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inakaddaj/Desktop/"/>
    </mc:Choice>
  </mc:AlternateContent>
  <xr:revisionPtr revIDLastSave="0" documentId="13_ncr:1_{EBD51010-5CB1-7946-A9AA-4E5D3994B516}" xr6:coauthVersionLast="45" xr6:coauthVersionMax="45" xr10:uidLastSave="{00000000-0000-0000-0000-000000000000}"/>
  <bookViews>
    <workbookView xWindow="0" yWindow="0" windowWidth="33600" windowHeight="21000" activeTab="1" xr2:uid="{BC706CF6-88BE-F645-8B9B-D8ADB575DAA5}"/>
  </bookViews>
  <sheets>
    <sheet name="Rigid Pendulum Raw" sheetId="1" r:id="rId1"/>
    <sheet name="Rigid Pendulum Zeta Analysis" sheetId="2" r:id="rId2"/>
    <sheet name="Mass-Spring Pilot Raw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<sst xmlns="http://schemas.openxmlformats.org/spreadsheetml/2006/main" count="180" uniqueCount="24">
  <si>
    <t>2x2</t>
  </si>
  <si>
    <t>3x3</t>
  </si>
  <si>
    <t>4x4</t>
  </si>
  <si>
    <t>5x5</t>
  </si>
  <si>
    <t>2x3</t>
  </si>
  <si>
    <t>2x4</t>
  </si>
  <si>
    <t>2x5</t>
  </si>
  <si>
    <t>2x6</t>
  </si>
  <si>
    <t>3x4</t>
  </si>
  <si>
    <t>3x5</t>
  </si>
  <si>
    <t>3x6</t>
  </si>
  <si>
    <t>4x5</t>
  </si>
  <si>
    <t>4x6</t>
  </si>
  <si>
    <t>-0.5838   </t>
  </si>
  <si>
    <t>A | cm^2</t>
  </si>
  <si>
    <t>A^(1/2) | cm</t>
  </si>
  <si>
    <t>zeta</t>
  </si>
  <si>
    <t>zeta uncertainty</t>
  </si>
  <si>
    <t>Values of zeta for each sample for each card area</t>
  </si>
  <si>
    <t>A^(1/2) uncertainty | cm</t>
  </si>
  <si>
    <t>Uncetrainty in mean of the data set for each area of card</t>
  </si>
  <si>
    <t>100g</t>
  </si>
  <si>
    <t>200g</t>
  </si>
  <si>
    <t>Sample Variations from mean chosen to generate data to calculate uncertainties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</si>
</sst>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454545"/>
      <name val="Helvetica Neue"/>
      <family val="2"/>
    </font>
    <font>
      <sz val="14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color rgb="FF454545"/>
      <name val="Calibri"/>
      <family val="2"/>
      <scheme val="minor"/>
    </font>
    <font>
      <sz val="12"/>
      <color rgb="FF60606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0" fontId="2" fillId="0" borderId="0" xfId="0" applyFont="1"/>
    <xf numFmtId="11" fontId="3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/>
    <xf numFmtId="0" fontId="0" fillId="0" borderId="0" xfId="0" applyFill="1"/>
    <xf numFmtId="11" fontId="4" fillId="0" borderId="0" xfId="0" quotePrefix="1" applyNumberFormat="1" applyFont="1" applyAlignment="1">
      <alignment horizontal="left"/>
    </xf>
    <xf numFmtId="11" fontId="4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 Graph of</a:t>
            </a:r>
            <a:r>
              <a:rPr lang="en-GB" baseline="0"/>
              <a:t> A^(1/2)</a:t>
            </a:r>
            <a:r>
              <a:rPr lang="en-GB" sz="1400" b="0" i="0" u="none" strike="noStrike" baseline="0">
                <a:effectLst/>
              </a:rPr>
              <a:t> Against Zeta</a:t>
            </a:r>
            <a:r>
              <a:rPr lang="en-GB" sz="1400" b="0" i="0" u="none" strike="noStrike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5"/>
            <c:backward val="2"/>
            <c:intercept val="0"/>
            <c:dispRSqr val="0"/>
            <c:dispEq val="1"/>
            <c:trendlineLbl>
              <c:layout>
                <c:manualLayout>
                  <c:x val="4.7185951027133619E-2"/>
                  <c:y val="2.5521548356073811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cust"/>
            <c:noEndCap val="0"/>
            <c:plus>
              <c:numRef>
                <c:f>'Rigid Pendulum Zeta Analysis'!$N$2:$N$14</c:f>
                <c:numCache>
                  <c:formatCode>General</c:formatCode>
                  <c:ptCount val="13"/>
                  <c:pt idx="0">
                    <c:v>0.2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  <c:pt idx="4">
                    <c:v>0.2</c:v>
                  </c:pt>
                  <c:pt idx="5">
                    <c:v>0.2</c:v>
                  </c:pt>
                  <c:pt idx="6">
                    <c:v>0.2</c:v>
                  </c:pt>
                  <c:pt idx="7">
                    <c:v>0.2</c:v>
                  </c:pt>
                  <c:pt idx="8">
                    <c:v>0.2</c:v>
                  </c:pt>
                  <c:pt idx="9">
                    <c:v>0.2</c:v>
                  </c:pt>
                  <c:pt idx="10">
                    <c:v>0.2</c:v>
                  </c:pt>
                  <c:pt idx="11">
                    <c:v>0.2</c:v>
                  </c:pt>
                  <c:pt idx="12">
                    <c:v>0.2</c:v>
                  </c:pt>
                </c:numCache>
              </c:numRef>
            </c:plus>
            <c:minus>
              <c:numRef>
                <c:f>'Rigid Pendulum Zeta Analysis'!$N$2:$N$14</c:f>
                <c:numCache>
                  <c:formatCode>General</c:formatCode>
                  <c:ptCount val="13"/>
                  <c:pt idx="0">
                    <c:v>0.2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  <c:pt idx="4">
                    <c:v>0.2</c:v>
                  </c:pt>
                  <c:pt idx="5">
                    <c:v>0.2</c:v>
                  </c:pt>
                  <c:pt idx="6">
                    <c:v>0.2</c:v>
                  </c:pt>
                  <c:pt idx="7">
                    <c:v>0.2</c:v>
                  </c:pt>
                  <c:pt idx="8">
                    <c:v>0.2</c:v>
                  </c:pt>
                  <c:pt idx="9">
                    <c:v>0.2</c:v>
                  </c:pt>
                  <c:pt idx="10">
                    <c:v>0.2</c:v>
                  </c:pt>
                  <c:pt idx="11">
                    <c:v>0.2</c:v>
                  </c:pt>
                  <c:pt idx="12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'Rigid Pendulum Zeta Analysis'!$O$2:$O$14</c:f>
                <c:numCache>
                  <c:formatCode>General</c:formatCode>
                  <c:ptCount val="13"/>
                  <c:pt idx="0">
                    <c:v>3.0778837167500019E-5</c:v>
                  </c:pt>
                  <c:pt idx="1">
                    <c:v>4.6200000000000018E-5</c:v>
                  </c:pt>
                  <c:pt idx="2">
                    <c:v>2.6700000000000002E-5</c:v>
                  </c:pt>
                  <c:pt idx="3">
                    <c:v>4.6227201757500006E-5</c:v>
                  </c:pt>
                  <c:pt idx="4">
                    <c:v>3.5196404881500024E-5</c:v>
                  </c:pt>
                  <c:pt idx="5">
                    <c:v>3.2028015241000016E-5</c:v>
                  </c:pt>
                  <c:pt idx="6">
                    <c:v>2.582789379799999E-5</c:v>
                  </c:pt>
                  <c:pt idx="7">
                    <c:v>5.1350000000000008E-5</c:v>
                  </c:pt>
                  <c:pt idx="8">
                    <c:v>4.7099999999999979E-5</c:v>
                  </c:pt>
                  <c:pt idx="9">
                    <c:v>2.9599999999999961E-5</c:v>
                  </c:pt>
                  <c:pt idx="10">
                    <c:v>2.9899999999999981E-5</c:v>
                  </c:pt>
                  <c:pt idx="11">
                    <c:v>6.8980319142500032E-5</c:v>
                  </c:pt>
                  <c:pt idx="12">
                    <c:v>2.8209581699000007E-5</c:v>
                  </c:pt>
                </c:numCache>
              </c:numRef>
            </c:plus>
            <c:minus>
              <c:numRef>
                <c:f>'Rigid Pendulum Zeta Analysis'!$O$2:$O$14</c:f>
                <c:numCache>
                  <c:formatCode>General</c:formatCode>
                  <c:ptCount val="13"/>
                  <c:pt idx="0">
                    <c:v>3.0778837167500019E-5</c:v>
                  </c:pt>
                  <c:pt idx="1">
                    <c:v>4.6200000000000018E-5</c:v>
                  </c:pt>
                  <c:pt idx="2">
                    <c:v>2.6700000000000002E-5</c:v>
                  </c:pt>
                  <c:pt idx="3">
                    <c:v>4.6227201757500006E-5</c:v>
                  </c:pt>
                  <c:pt idx="4">
                    <c:v>3.5196404881500024E-5</c:v>
                  </c:pt>
                  <c:pt idx="5">
                    <c:v>3.2028015241000016E-5</c:v>
                  </c:pt>
                  <c:pt idx="6">
                    <c:v>2.582789379799999E-5</c:v>
                  </c:pt>
                  <c:pt idx="7">
                    <c:v>5.1350000000000008E-5</c:v>
                  </c:pt>
                  <c:pt idx="8">
                    <c:v>4.7099999999999979E-5</c:v>
                  </c:pt>
                  <c:pt idx="9">
                    <c:v>2.9599999999999961E-5</c:v>
                  </c:pt>
                  <c:pt idx="10">
                    <c:v>2.9899999999999981E-5</c:v>
                  </c:pt>
                  <c:pt idx="11">
                    <c:v>6.8980319142500032E-5</c:v>
                  </c:pt>
                  <c:pt idx="12">
                    <c:v>2.8209581699000007E-5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'Rigid Pendulum Zeta Analysis'!$Q$2:$Q$14</c:f>
              <c:numCache>
                <c:formatCode>0.00E+00</c:formatCod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2.4494897427831779</c:v>
                </c:pt>
                <c:pt idx="5">
                  <c:v>2.8284271247461903</c:v>
                </c:pt>
                <c:pt idx="6">
                  <c:v>3.1622776601683795</c:v>
                </c:pt>
                <c:pt idx="7">
                  <c:v>3.4641016151377544</c:v>
                </c:pt>
                <c:pt idx="8">
                  <c:v>3.4641016151377544</c:v>
                </c:pt>
                <c:pt idx="9">
                  <c:v>3.872983346207417</c:v>
                </c:pt>
                <c:pt idx="10">
                  <c:v>4.2426406871192848</c:v>
                </c:pt>
                <c:pt idx="11">
                  <c:v>4.4721359549995796</c:v>
                </c:pt>
                <c:pt idx="12">
                  <c:v>4.8989794855663558</c:v>
                </c:pt>
              </c:numCache>
            </c:numRef>
          </c:xVal>
          <c:yVal>
            <c:numRef>
              <c:f>'Rigid Pendulum Zeta Analysis'!$R$2:$R$14</c:f>
              <c:numCache>
                <c:formatCode>0.00E+00</c:formatCode>
                <c:ptCount val="13"/>
                <c:pt idx="0">
                  <c:v>4.2763842815383339E-4</c:v>
                </c:pt>
                <c:pt idx="1">
                  <c:v>5.8376930910507697E-4</c:v>
                </c:pt>
                <c:pt idx="2">
                  <c:v>6.9343764548723092E-4</c:v>
                </c:pt>
                <c:pt idx="3">
                  <c:v>9.559084623419231E-4</c:v>
                </c:pt>
                <c:pt idx="4">
                  <c:v>5.0424024991684621E-4</c:v>
                </c:pt>
                <c:pt idx="5">
                  <c:v>5.7121967360938461E-4</c:v>
                </c:pt>
                <c:pt idx="6">
                  <c:v>5.933754833340833E-4</c:v>
                </c:pt>
                <c:pt idx="7">
                  <c:v>7.5585130788784606E-4</c:v>
                </c:pt>
                <c:pt idx="8">
                  <c:v>6.5193842756376935E-4</c:v>
                </c:pt>
                <c:pt idx="9">
                  <c:v>7.4104795399399979E-4</c:v>
                </c:pt>
                <c:pt idx="10">
                  <c:v>7.9550379609169227E-4</c:v>
                </c:pt>
                <c:pt idx="11">
                  <c:v>8.5125954906153847E-4</c:v>
                </c:pt>
                <c:pt idx="12">
                  <c:v>9.718220946920771E-4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9-3146-8B28-23F7E55B3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562640"/>
        <c:axId val="729700752"/>
      </c:scatterChart>
      <c:valAx>
        <c:axId val="72956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A^(1/2) |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00752"/>
        <c:crosses val="autoZero"/>
        <c:crossBetween val="midCat"/>
      </c:valAx>
      <c:valAx>
        <c:axId val="7297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Zeta | arbitrary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190500</xdr:rowOff>
    </xdr:from>
    <xdr:to>
      <xdr:col>17</xdr:col>
      <xdr:colOff>139700</xdr:colOff>
      <xdr:row>56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7E5B1-0A55-AB4C-979F-AD1DE5151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604E-74AD-154A-A805-B93D47E15D11}">
  <dimension ref="A1:FM1535"/>
  <sheetViews>
    <sheetView zoomScaleNormal="100" workbookViewId="0">
      <selection activeCell="C36" sqref="C36"/>
    </sheetView>
  </sheetViews>
  <sheetFormatPr baseColWidth="10" defaultRowHeight="16" x14ac:dyDescent="0.2"/>
  <cols>
    <col min="1" max="6" width="10.83203125" style="1"/>
    <col min="7" max="7" width="12.1640625" style="1" bestFit="1" customWidth="1"/>
    <col min="8" max="13" width="10.83203125" style="1"/>
    <col min="14" max="14" width="12.83203125" style="1" bestFit="1" customWidth="1"/>
    <col min="15" max="16384" width="10.83203125" style="1"/>
  </cols>
  <sheetData>
    <row r="1" spans="1:1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0</v>
      </c>
      <c r="AB1" s="1" t="s">
        <v>1</v>
      </c>
      <c r="AC1" s="1" t="s">
        <v>2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0</v>
      </c>
      <c r="AO1" s="1" t="s">
        <v>1</v>
      </c>
      <c r="AP1" s="1" t="s">
        <v>2</v>
      </c>
      <c r="AQ1" s="1" t="s">
        <v>3</v>
      </c>
      <c r="AR1" s="1" t="s">
        <v>4</v>
      </c>
      <c r="AS1" s="1" t="s">
        <v>5</v>
      </c>
      <c r="AT1" s="1" t="s">
        <v>6</v>
      </c>
      <c r="AU1" s="1" t="s">
        <v>7</v>
      </c>
      <c r="AV1" s="1" t="s">
        <v>8</v>
      </c>
      <c r="AW1" s="1" t="s">
        <v>9</v>
      </c>
      <c r="AX1" s="1" t="s">
        <v>10</v>
      </c>
      <c r="AY1" s="1" t="s">
        <v>11</v>
      </c>
      <c r="AZ1" s="1" t="s">
        <v>12</v>
      </c>
      <c r="BA1" s="1" t="s">
        <v>0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0</v>
      </c>
      <c r="BO1" s="1" t="s">
        <v>1</v>
      </c>
      <c r="BP1" s="1" t="s">
        <v>2</v>
      </c>
      <c r="BQ1" s="1" t="s">
        <v>3</v>
      </c>
      <c r="BR1" s="1" t="s">
        <v>4</v>
      </c>
      <c r="BS1" s="1" t="s">
        <v>5</v>
      </c>
      <c r="BT1" s="1" t="s">
        <v>6</v>
      </c>
      <c r="BU1" s="1" t="s">
        <v>7</v>
      </c>
      <c r="BV1" s="1" t="s">
        <v>8</v>
      </c>
      <c r="BW1" s="1" t="s">
        <v>9</v>
      </c>
      <c r="BX1" s="1" t="s">
        <v>10</v>
      </c>
      <c r="BY1" s="1" t="s">
        <v>11</v>
      </c>
      <c r="BZ1" s="1" t="s">
        <v>12</v>
      </c>
      <c r="CA1" s="1" t="s">
        <v>0</v>
      </c>
      <c r="CB1" s="1" t="s">
        <v>1</v>
      </c>
      <c r="CC1" s="1" t="s">
        <v>2</v>
      </c>
      <c r="CD1" s="1" t="s">
        <v>3</v>
      </c>
      <c r="CE1" s="1" t="s">
        <v>4</v>
      </c>
      <c r="CF1" s="1" t="s">
        <v>5</v>
      </c>
      <c r="CG1" s="1" t="s">
        <v>6</v>
      </c>
      <c r="CH1" s="1" t="s">
        <v>7</v>
      </c>
      <c r="CI1" s="1" t="s">
        <v>8</v>
      </c>
      <c r="CJ1" s="1" t="s">
        <v>9</v>
      </c>
      <c r="CK1" s="1" t="s">
        <v>10</v>
      </c>
      <c r="CL1" s="1" t="s">
        <v>11</v>
      </c>
      <c r="CM1" s="1" t="s">
        <v>12</v>
      </c>
      <c r="CN1" s="1" t="s">
        <v>0</v>
      </c>
      <c r="CO1" s="1" t="s">
        <v>1</v>
      </c>
      <c r="CP1" s="1" t="s">
        <v>2</v>
      </c>
      <c r="CQ1" s="1" t="s">
        <v>3</v>
      </c>
      <c r="CR1" s="1" t="s">
        <v>4</v>
      </c>
      <c r="CS1" s="1" t="s">
        <v>5</v>
      </c>
      <c r="CT1" s="1" t="s">
        <v>6</v>
      </c>
      <c r="CU1" s="1" t="s">
        <v>7</v>
      </c>
      <c r="CV1" s="1" t="s">
        <v>8</v>
      </c>
      <c r="CW1" s="1" t="s">
        <v>9</v>
      </c>
      <c r="CX1" s="1" t="s">
        <v>10</v>
      </c>
      <c r="CY1" s="1" t="s">
        <v>11</v>
      </c>
      <c r="CZ1" s="1" t="s">
        <v>12</v>
      </c>
      <c r="DA1" s="1" t="s">
        <v>0</v>
      </c>
      <c r="DB1" s="1" t="s">
        <v>1</v>
      </c>
      <c r="DC1" s="1" t="s">
        <v>2</v>
      </c>
      <c r="DD1" s="1" t="s">
        <v>3</v>
      </c>
      <c r="DE1" s="1" t="s">
        <v>4</v>
      </c>
      <c r="DF1" s="1" t="s">
        <v>5</v>
      </c>
      <c r="DG1" s="1" t="s">
        <v>6</v>
      </c>
      <c r="DH1" s="1" t="s">
        <v>7</v>
      </c>
      <c r="DI1" s="1" t="s">
        <v>8</v>
      </c>
      <c r="DJ1" s="1" t="s">
        <v>9</v>
      </c>
      <c r="DK1" s="1" t="s">
        <v>10</v>
      </c>
      <c r="DL1" s="1" t="s">
        <v>11</v>
      </c>
      <c r="DM1" s="1" t="s">
        <v>12</v>
      </c>
      <c r="DN1" s="1" t="s">
        <v>0</v>
      </c>
      <c r="DO1" s="1" t="s">
        <v>1</v>
      </c>
      <c r="DP1" s="1" t="s">
        <v>2</v>
      </c>
      <c r="DQ1" s="1" t="s">
        <v>3</v>
      </c>
      <c r="DR1" s="1" t="s">
        <v>4</v>
      </c>
      <c r="DS1" s="1" t="s">
        <v>5</v>
      </c>
      <c r="DT1" s="1" t="s">
        <v>6</v>
      </c>
      <c r="DU1" s="1" t="s">
        <v>7</v>
      </c>
      <c r="DV1" s="1" t="s">
        <v>8</v>
      </c>
      <c r="DW1" s="1" t="s">
        <v>9</v>
      </c>
      <c r="DX1" s="1" t="s">
        <v>10</v>
      </c>
      <c r="DY1" s="1" t="s">
        <v>11</v>
      </c>
      <c r="DZ1" s="1" t="s">
        <v>12</v>
      </c>
      <c r="EA1" s="1" t="s">
        <v>0</v>
      </c>
      <c r="EB1" s="1" t="s">
        <v>1</v>
      </c>
      <c r="EC1" s="1" t="s">
        <v>2</v>
      </c>
      <c r="ED1" s="1" t="s">
        <v>3</v>
      </c>
      <c r="EE1" s="1" t="s">
        <v>4</v>
      </c>
      <c r="EF1" s="1" t="s">
        <v>5</v>
      </c>
      <c r="EG1" s="1" t="s">
        <v>6</v>
      </c>
      <c r="EH1" s="1" t="s">
        <v>7</v>
      </c>
      <c r="EI1" s="1" t="s">
        <v>8</v>
      </c>
      <c r="EJ1" s="1" t="s">
        <v>9</v>
      </c>
      <c r="EK1" s="1" t="s">
        <v>10</v>
      </c>
      <c r="EL1" s="1" t="s">
        <v>11</v>
      </c>
      <c r="EM1" s="1" t="s">
        <v>12</v>
      </c>
      <c r="EN1" s="1" t="s">
        <v>0</v>
      </c>
      <c r="EO1" s="1" t="s">
        <v>1</v>
      </c>
      <c r="EP1" s="1" t="s">
        <v>2</v>
      </c>
      <c r="EQ1" s="1" t="s">
        <v>3</v>
      </c>
      <c r="ER1" s="1" t="s">
        <v>4</v>
      </c>
      <c r="ES1" s="1" t="s">
        <v>5</v>
      </c>
      <c r="ET1" s="1" t="s">
        <v>6</v>
      </c>
      <c r="EU1" s="1" t="s">
        <v>7</v>
      </c>
      <c r="EV1" s="1" t="s">
        <v>8</v>
      </c>
      <c r="EW1" s="1" t="s">
        <v>9</v>
      </c>
      <c r="EX1" s="1" t="s">
        <v>10</v>
      </c>
      <c r="EY1" s="1" t="s">
        <v>11</v>
      </c>
      <c r="EZ1" s="1" t="s">
        <v>12</v>
      </c>
      <c r="FA1" s="1" t="s">
        <v>0</v>
      </c>
      <c r="FB1" s="1" t="s">
        <v>1</v>
      </c>
      <c r="FC1" s="1" t="s">
        <v>2</v>
      </c>
      <c r="FD1" s="1" t="s">
        <v>3</v>
      </c>
      <c r="FE1" s="1" t="s">
        <v>4</v>
      </c>
      <c r="FF1" s="1" t="s">
        <v>5</v>
      </c>
      <c r="FG1" s="1" t="s">
        <v>6</v>
      </c>
      <c r="FH1" s="1" t="s">
        <v>7</v>
      </c>
      <c r="FI1" s="1" t="s">
        <v>8</v>
      </c>
      <c r="FJ1" s="1" t="s">
        <v>9</v>
      </c>
      <c r="FK1" s="1" t="s">
        <v>10</v>
      </c>
      <c r="FL1" s="1" t="s">
        <v>11</v>
      </c>
      <c r="FM1" s="1" t="s">
        <v>12</v>
      </c>
    </row>
    <row r="2" spans="1:169" x14ac:dyDescent="0.2">
      <c r="A2" s="1">
        <v>1525.914964610314</v>
      </c>
      <c r="B2" s="1">
        <v>1276.3592601264099</v>
      </c>
      <c r="C2" s="1">
        <v>1231.6857448479016</v>
      </c>
      <c r="D2" s="1">
        <v>1404.8761705852123</v>
      </c>
      <c r="E2" s="1">
        <v>1325.1423586149986</v>
      </c>
      <c r="F2" s="1">
        <v>1193.1626927873806</v>
      </c>
      <c r="G2" s="1">
        <v>1417.9699456558997</v>
      </c>
      <c r="H2" s="1">
        <v>956.15148588738748</v>
      </c>
      <c r="I2" s="1">
        <v>1212.7612193352054</v>
      </c>
      <c r="J2" s="1">
        <v>1395.1598121919887</v>
      </c>
      <c r="K2" s="1">
        <v>1051.7810384365146</v>
      </c>
      <c r="L2" s="1">
        <v>1085.0066404041665</v>
      </c>
      <c r="M2" s="1">
        <v>1496.9188368475882</v>
      </c>
      <c r="N2" s="1">
        <v>1535.4783512737265</v>
      </c>
      <c r="O2" s="1">
        <v>1284.5472459957243</v>
      </c>
      <c r="P2" s="1">
        <v>1240.6291456870504</v>
      </c>
      <c r="Q2" s="1">
        <v>1412.5579764775678</v>
      </c>
      <c r="R2" s="1">
        <v>1333.5440629561924</v>
      </c>
      <c r="S2" s="1">
        <v>1201.5563710480189</v>
      </c>
      <c r="T2" s="1">
        <v>1426.5500780373438</v>
      </c>
      <c r="U2" s="1">
        <v>962.08838582088686</v>
      </c>
      <c r="V2" s="1">
        <v>1220.6388760964719</v>
      </c>
      <c r="W2" s="1">
        <v>1404.0322086363021</v>
      </c>
      <c r="X2" s="1">
        <v>1058.3037807770122</v>
      </c>
      <c r="Y2" s="1">
        <v>1091.8393532293708</v>
      </c>
      <c r="Z2" s="1">
        <v>1505.2480974416226</v>
      </c>
      <c r="AA2" s="1">
        <v>1516.3515779469014</v>
      </c>
      <c r="AB2" s="1">
        <v>1268.1712742570955</v>
      </c>
      <c r="AC2" s="1">
        <v>1222.7423440087528</v>
      </c>
      <c r="AD2" s="1">
        <v>1397.1943646928569</v>
      </c>
      <c r="AE2" s="1">
        <v>1316.7406542738047</v>
      </c>
      <c r="AF2" s="1">
        <v>1184.7690145267422</v>
      </c>
      <c r="AG2" s="1">
        <v>1409.3898132744555</v>
      </c>
      <c r="AH2" s="1">
        <v>950.2145859538881</v>
      </c>
      <c r="AI2" s="1">
        <v>1204.8835625739389</v>
      </c>
      <c r="AJ2" s="1">
        <v>1386.2874157476754</v>
      </c>
      <c r="AK2" s="1">
        <v>1045.2582960960169</v>
      </c>
      <c r="AL2" s="1">
        <v>1078.1739275789623</v>
      </c>
      <c r="AM2" s="1">
        <v>1488.5895762535538</v>
      </c>
      <c r="AN2" s="1">
        <v>1534.6507935598893</v>
      </c>
      <c r="AO2" s="1">
        <v>1278.0347063002844</v>
      </c>
      <c r="AP2" s="1">
        <v>1237.4878637994259</v>
      </c>
      <c r="AQ2" s="1">
        <v>1413.5234405093472</v>
      </c>
      <c r="AR2" s="1">
        <v>1328.3901469327536</v>
      </c>
      <c r="AS2" s="1">
        <v>1197.0115708169903</v>
      </c>
      <c r="AT2" s="1">
        <v>1423.928555122508</v>
      </c>
      <c r="AU2" s="1">
        <v>962.89493570163711</v>
      </c>
      <c r="AV2" s="1">
        <v>1216.8805030747349</v>
      </c>
      <c r="AW2" s="1">
        <v>1402.2225447706157</v>
      </c>
      <c r="AX2" s="1">
        <v>1052.7547049023703</v>
      </c>
      <c r="AY2" s="1">
        <v>1087.0654959062213</v>
      </c>
      <c r="AZ2" s="1">
        <v>1501.3085062269452</v>
      </c>
      <c r="BA2" s="1">
        <v>1539.2552345444817</v>
      </c>
      <c r="BB2" s="1">
        <v>1291.1022098359249</v>
      </c>
      <c r="BC2" s="1">
        <v>1244.1195799222771</v>
      </c>
      <c r="BD2" s="1">
        <v>1415.6197871317042</v>
      </c>
      <c r="BE2" s="1">
        <v>1337.5686359823742</v>
      </c>
      <c r="BF2" s="1">
        <v>1202.5336596657412</v>
      </c>
      <c r="BG2" s="1">
        <v>1431.5912622631779</v>
      </c>
      <c r="BH2" s="1">
        <v>963.45480543175199</v>
      </c>
      <c r="BI2" s="1">
        <v>1224.2341031272094</v>
      </c>
      <c r="BJ2" s="1">
        <v>1411.6106406689385</v>
      </c>
      <c r="BK2" s="1">
        <v>1061.2876300294918</v>
      </c>
      <c r="BL2" s="1">
        <v>1098.4717675783179</v>
      </c>
      <c r="BM2" s="1">
        <v>1505.8089125631634</v>
      </c>
      <c r="BN2" s="1">
        <v>1521.9652662453261</v>
      </c>
      <c r="BO2" s="1">
        <v>1274.6096221849534</v>
      </c>
      <c r="BP2" s="1">
        <v>1223.1108974945075</v>
      </c>
      <c r="BQ2" s="1">
        <v>1404.8791412448877</v>
      </c>
      <c r="BR2" s="1">
        <v>1322.8584446065397</v>
      </c>
      <c r="BS2" s="1">
        <v>1191.0132110640584</v>
      </c>
      <c r="BT2" s="1">
        <v>1411.9973934698673</v>
      </c>
      <c r="BU2" s="1">
        <v>956.06074439360032</v>
      </c>
      <c r="BV2" s="1">
        <v>1210.4126686099919</v>
      </c>
      <c r="BW2" s="1">
        <v>1390.3452087393603</v>
      </c>
      <c r="BX2" s="1">
        <v>1050.3175253334796</v>
      </c>
      <c r="BY2" s="1">
        <v>1080.3785360474085</v>
      </c>
      <c r="BZ2" s="1">
        <v>1492.8662087339414</v>
      </c>
      <c r="CA2" s="1">
        <v>1539.37458944784</v>
      </c>
      <c r="CB2" s="1">
        <v>1282.0088684011894</v>
      </c>
      <c r="CC2" s="1">
        <v>1240.6699664475068</v>
      </c>
      <c r="CD2" s="1">
        <v>1418.4232724200854</v>
      </c>
      <c r="CE2" s="1">
        <v>1331.3190557751773</v>
      </c>
      <c r="CF2" s="1">
        <v>1201.1655459769236</v>
      </c>
      <c r="CG2" s="1">
        <v>1427.3703190998549</v>
      </c>
      <c r="CH2" s="1">
        <v>970.71867799652102</v>
      </c>
      <c r="CI2" s="1">
        <v>1224.4516176656762</v>
      </c>
      <c r="CJ2" s="1">
        <v>1408.3428758332805</v>
      </c>
      <c r="CK2" s="1">
        <v>1058.579729350452</v>
      </c>
      <c r="CL2" s="1">
        <v>1087.8238580222901</v>
      </c>
      <c r="CM2" s="1">
        <v>1501.8454640312675</v>
      </c>
      <c r="CN2" s="1">
        <v>1544.9526166659009</v>
      </c>
      <c r="CO2" s="1">
        <v>1295.9938582250702</v>
      </c>
      <c r="CP2" s="1">
        <v>1246.6841979032295</v>
      </c>
      <c r="CQ2" s="1">
        <v>1420.7310498228078</v>
      </c>
      <c r="CR2" s="1">
        <v>1340.637908041014</v>
      </c>
      <c r="CS2" s="1">
        <v>1206.5011817831084</v>
      </c>
      <c r="CT2" s="1">
        <v>1435.0148681922333</v>
      </c>
      <c r="CU2" s="1">
        <v>968.24472513118553</v>
      </c>
      <c r="CV2" s="1">
        <v>1231.290838679404</v>
      </c>
      <c r="CW2" s="1">
        <v>1411.9451411641267</v>
      </c>
      <c r="CX2" s="1">
        <v>1063.7242472757246</v>
      </c>
      <c r="CY2" s="1">
        <v>1102.7937103727518</v>
      </c>
      <c r="CZ2" s="1">
        <v>1509.5508939558154</v>
      </c>
      <c r="DA2" s="1">
        <v>1517.1791356607387</v>
      </c>
      <c r="DB2" s="1">
        <v>1274.6838139525355</v>
      </c>
      <c r="DC2" s="1">
        <v>1225.8836258963772</v>
      </c>
      <c r="DD2" s="1">
        <v>1396.2289006610774</v>
      </c>
      <c r="DE2" s="1">
        <v>1321.8945702972435</v>
      </c>
      <c r="DF2" s="1">
        <v>1189.3138147577708</v>
      </c>
      <c r="DG2" s="1">
        <v>1412.0113361892913</v>
      </c>
      <c r="DH2" s="1">
        <v>949.40803607313785</v>
      </c>
      <c r="DI2" s="1">
        <v>1208.6419355956759</v>
      </c>
      <c r="DJ2" s="1">
        <v>1388.0970796133618</v>
      </c>
      <c r="DK2" s="1">
        <v>1050.8073719706588</v>
      </c>
      <c r="DL2" s="1">
        <v>1082.9477849021118</v>
      </c>
      <c r="DM2" s="1">
        <v>1492.5291674682312</v>
      </c>
      <c r="DN2" s="1">
        <v>1531.7014680029713</v>
      </c>
      <c r="DO2" s="1">
        <v>1277.9922821555238</v>
      </c>
      <c r="DP2" s="1">
        <v>1237.1387114518236</v>
      </c>
      <c r="DQ2" s="1">
        <v>1409.4961658234313</v>
      </c>
      <c r="DR2" s="1">
        <v>1329.5194899300106</v>
      </c>
      <c r="DS2" s="1">
        <v>1200.5790824302967</v>
      </c>
      <c r="DT2" s="1">
        <v>1421.5088938115098</v>
      </c>
      <c r="DU2" s="1">
        <v>960.72196621002172</v>
      </c>
      <c r="DV2" s="1">
        <v>1217.0436490657344</v>
      </c>
      <c r="DW2" s="1">
        <v>1396.4537766036658</v>
      </c>
      <c r="DX2" s="1">
        <v>1055.3199315245326</v>
      </c>
      <c r="DY2" s="1">
        <v>1085.2069388804236</v>
      </c>
      <c r="DZ2" s="1">
        <v>1504.6872823200817</v>
      </c>
      <c r="EA2" s="1">
        <v>1510.7378896484768</v>
      </c>
      <c r="EB2" s="1">
        <v>1261.7329263292377</v>
      </c>
      <c r="EC2" s="1">
        <v>1222.373790522998</v>
      </c>
      <c r="ED2" s="1">
        <v>1389.5095881408261</v>
      </c>
      <c r="EE2" s="1">
        <v>1310.6228639410697</v>
      </c>
      <c r="EF2" s="1">
        <v>1178.5248179894261</v>
      </c>
      <c r="EG2" s="1">
        <v>1406.7822330790436</v>
      </c>
      <c r="EH2" s="1">
        <v>944.36842751417589</v>
      </c>
      <c r="EI2" s="1">
        <v>1199.3544565378859</v>
      </c>
      <c r="EJ2" s="1">
        <v>1382.2296227559905</v>
      </c>
      <c r="EK2" s="1">
        <v>1040.1990668585543</v>
      </c>
      <c r="EL2" s="1">
        <v>1075.9693191105162</v>
      </c>
      <c r="EM2" s="1">
        <v>1484.3129437731661</v>
      </c>
      <c r="EN2" s="1">
        <v>1529.9269976719386</v>
      </c>
      <c r="EO2" s="1">
        <v>1274.0605441993794</v>
      </c>
      <c r="EP2" s="1">
        <v>1234.305761151345</v>
      </c>
      <c r="EQ2" s="1">
        <v>1408.6236085986091</v>
      </c>
      <c r="ER2" s="1">
        <v>1325.46123809033</v>
      </c>
      <c r="ES2" s="1">
        <v>1192.8575956570571</v>
      </c>
      <c r="ET2" s="1">
        <v>1420.4867911451611</v>
      </c>
      <c r="EU2" s="1">
        <v>955.0711934067532</v>
      </c>
      <c r="EV2" s="1">
        <v>1209.3093884837936</v>
      </c>
      <c r="EW2" s="1">
        <v>1396.102213707951</v>
      </c>
      <c r="EX2" s="1">
        <v>1046.9296804542887</v>
      </c>
      <c r="EY2" s="1">
        <v>1086.3071337901524</v>
      </c>
      <c r="EZ2" s="1">
        <v>1500.7715484226228</v>
      </c>
      <c r="FA2" s="1">
        <v>1533.5578524230625</v>
      </c>
      <c r="FB2" s="1">
        <v>1286.2105614467796</v>
      </c>
      <c r="FC2" s="1">
        <v>1241.5549619413248</v>
      </c>
      <c r="FD2" s="1">
        <v>1410.5085244406007</v>
      </c>
      <c r="FE2" s="1">
        <v>1334.4993639237343</v>
      </c>
      <c r="FF2" s="1">
        <v>1198.5661375483739</v>
      </c>
      <c r="FG2" s="1">
        <v>1428.1676563341225</v>
      </c>
      <c r="FH2" s="1">
        <v>958.66488573231845</v>
      </c>
      <c r="FI2" s="1">
        <v>1217.1773675750148</v>
      </c>
      <c r="FJ2" s="1">
        <v>1411.2761401737503</v>
      </c>
      <c r="FK2" s="1">
        <v>1058.851012783259</v>
      </c>
      <c r="FL2" s="1">
        <v>1094.149824783884</v>
      </c>
      <c r="FM2" s="1">
        <v>1502.0669311705115</v>
      </c>
    </row>
    <row r="3" spans="1:169" x14ac:dyDescent="0.2">
      <c r="A3" s="1">
        <v>1485.7249490559941</v>
      </c>
      <c r="B3" s="1">
        <v>1199.0886389474799</v>
      </c>
      <c r="C3" s="1">
        <v>1067.3586856434715</v>
      </c>
      <c r="D3" s="1">
        <v>1316.1974438285622</v>
      </c>
      <c r="E3" s="1">
        <v>1284.4620035163084</v>
      </c>
      <c r="F3" s="1">
        <v>1095.8557725321405</v>
      </c>
      <c r="G3" s="1">
        <v>1400.3126686902099</v>
      </c>
      <c r="H3" s="1">
        <v>903.44136319401741</v>
      </c>
      <c r="I3" s="1">
        <v>1149.9100507268454</v>
      </c>
      <c r="J3" s="1">
        <v>1327.7288460024888</v>
      </c>
      <c r="K3" s="1">
        <v>951.54058221405478</v>
      </c>
      <c r="L3" s="1">
        <v>1029.6383032824067</v>
      </c>
      <c r="M3" s="1">
        <v>1406.4812094552981</v>
      </c>
      <c r="N3" s="1">
        <v>1495.2883357194066</v>
      </c>
      <c r="O3" s="1">
        <v>1207.2766248167943</v>
      </c>
      <c r="P3" s="1">
        <v>1076.3020864826203</v>
      </c>
      <c r="Q3" s="1">
        <v>1323.8792497209176</v>
      </c>
      <c r="R3" s="1">
        <v>1292.8637078575023</v>
      </c>
      <c r="S3" s="1">
        <v>1104.2494507927788</v>
      </c>
      <c r="T3" s="1">
        <v>1408.892801071654</v>
      </c>
      <c r="U3" s="1">
        <v>909.37826312751679</v>
      </c>
      <c r="V3" s="1">
        <v>1157.7877074881119</v>
      </c>
      <c r="W3" s="1">
        <v>1336.6012424468022</v>
      </c>
      <c r="X3" s="1">
        <v>958.06332455455231</v>
      </c>
      <c r="Y3" s="1">
        <v>1036.4710161076109</v>
      </c>
      <c r="Z3" s="1">
        <v>1414.8104700493325</v>
      </c>
      <c r="AA3" s="1">
        <v>1476.1615623925816</v>
      </c>
      <c r="AB3" s="1">
        <v>1190.9006530781655</v>
      </c>
      <c r="AC3" s="1">
        <v>1058.4152848043227</v>
      </c>
      <c r="AD3" s="1">
        <v>1308.5156379362068</v>
      </c>
      <c r="AE3" s="1">
        <v>1276.0602991751146</v>
      </c>
      <c r="AF3" s="1">
        <v>1087.4620942715021</v>
      </c>
      <c r="AG3" s="1">
        <v>1391.7325363087657</v>
      </c>
      <c r="AH3" s="1">
        <v>897.50446326051804</v>
      </c>
      <c r="AI3" s="1">
        <v>1142.0323939655789</v>
      </c>
      <c r="AJ3" s="1">
        <v>1318.8564495581754</v>
      </c>
      <c r="AK3" s="1">
        <v>945.01783987355725</v>
      </c>
      <c r="AL3" s="1">
        <v>1022.8055904572026</v>
      </c>
      <c r="AM3" s="1">
        <v>1398.1519488612637</v>
      </c>
      <c r="AN3" s="1">
        <v>1494.4607780055694</v>
      </c>
      <c r="AO3" s="1">
        <v>1200.7640851213544</v>
      </c>
      <c r="AP3" s="1">
        <v>1073.1608045949959</v>
      </c>
      <c r="AQ3" s="1">
        <v>1324.8447137526971</v>
      </c>
      <c r="AR3" s="1">
        <v>1287.7097918340635</v>
      </c>
      <c r="AS3" s="1">
        <v>1099.7046505617502</v>
      </c>
      <c r="AT3" s="1">
        <v>1406.2712781568182</v>
      </c>
      <c r="AU3" s="1">
        <v>910.18481300826704</v>
      </c>
      <c r="AV3" s="1">
        <v>1154.0293344663748</v>
      </c>
      <c r="AW3" s="1">
        <v>1334.7915785811158</v>
      </c>
      <c r="AX3" s="1">
        <v>952.51424867991068</v>
      </c>
      <c r="AY3" s="1">
        <v>1031.6971587844614</v>
      </c>
      <c r="AZ3" s="1">
        <v>1410.8708788346551</v>
      </c>
      <c r="BA3" s="1">
        <v>1499.0652189901618</v>
      </c>
      <c r="BB3" s="1">
        <v>1213.8315886569949</v>
      </c>
      <c r="BC3" s="1">
        <v>1079.7925207178471</v>
      </c>
      <c r="BD3" s="1">
        <v>1326.9410603750541</v>
      </c>
      <c r="BE3" s="1">
        <v>1296.888280883684</v>
      </c>
      <c r="BF3" s="1">
        <v>1105.2267394105011</v>
      </c>
      <c r="BG3" s="1">
        <v>1413.9339852974881</v>
      </c>
      <c r="BH3" s="1">
        <v>910.74468273838193</v>
      </c>
      <c r="BI3" s="1">
        <v>1161.3829345188494</v>
      </c>
      <c r="BJ3" s="1">
        <v>1344.1796744794385</v>
      </c>
      <c r="BK3" s="1">
        <v>961.04717380703198</v>
      </c>
      <c r="BL3" s="1">
        <v>1043.103430456558</v>
      </c>
      <c r="BM3" s="1">
        <v>1415.3712851708733</v>
      </c>
      <c r="BN3" s="1">
        <v>1481.7752506910062</v>
      </c>
      <c r="BO3" s="1">
        <v>1197.3390010060234</v>
      </c>
      <c r="BP3" s="1">
        <v>1058.7838382900775</v>
      </c>
      <c r="BQ3" s="1">
        <v>1316.2004144882376</v>
      </c>
      <c r="BR3" s="1">
        <v>1282.1780895078496</v>
      </c>
      <c r="BS3" s="1">
        <v>1093.7062908088183</v>
      </c>
      <c r="BT3" s="1">
        <v>1394.3401165041776</v>
      </c>
      <c r="BU3" s="1">
        <v>903.35062170023025</v>
      </c>
      <c r="BV3" s="1">
        <v>1147.5615000016319</v>
      </c>
      <c r="BW3" s="1">
        <v>1322.9142425498603</v>
      </c>
      <c r="BX3" s="1">
        <v>950.07706911101991</v>
      </c>
      <c r="BY3" s="1">
        <v>1025.0101989256486</v>
      </c>
      <c r="BZ3" s="1">
        <v>1402.4285813416514</v>
      </c>
      <c r="CA3" s="1">
        <v>1499.1845738935201</v>
      </c>
      <c r="CB3" s="1">
        <v>1204.7382472222594</v>
      </c>
      <c r="CC3" s="1">
        <v>1076.3429072430768</v>
      </c>
      <c r="CD3" s="1">
        <v>1329.7445456634352</v>
      </c>
      <c r="CE3" s="1">
        <v>1290.6387006764871</v>
      </c>
      <c r="CF3" s="1">
        <v>1103.8586257216834</v>
      </c>
      <c r="CG3" s="1">
        <v>1409.7130421341651</v>
      </c>
      <c r="CH3" s="1">
        <v>918.00855530315096</v>
      </c>
      <c r="CI3" s="1">
        <v>1161.6004490573162</v>
      </c>
      <c r="CJ3" s="1">
        <v>1340.9119096437805</v>
      </c>
      <c r="CK3" s="1">
        <v>958.33927312799244</v>
      </c>
      <c r="CL3" s="1">
        <v>1032.4555209005302</v>
      </c>
      <c r="CM3" s="1">
        <v>1411.4078366389774</v>
      </c>
      <c r="CN3" s="1">
        <v>1504.762601111581</v>
      </c>
      <c r="CO3" s="1">
        <v>1218.7232370461402</v>
      </c>
      <c r="CP3" s="1">
        <v>1082.3571386987994</v>
      </c>
      <c r="CQ3" s="1">
        <v>1332.0523230661577</v>
      </c>
      <c r="CR3" s="1">
        <v>1299.9575529423239</v>
      </c>
      <c r="CS3" s="1">
        <v>1109.1942615278683</v>
      </c>
      <c r="CT3" s="1">
        <v>1417.3575912265435</v>
      </c>
      <c r="CU3" s="1">
        <v>915.53460243781547</v>
      </c>
      <c r="CV3" s="1">
        <v>1168.439670071044</v>
      </c>
      <c r="CW3" s="1">
        <v>1344.5141749746267</v>
      </c>
      <c r="CX3" s="1">
        <v>963.48379105326478</v>
      </c>
      <c r="CY3" s="1">
        <v>1047.4253732509919</v>
      </c>
      <c r="CZ3" s="1">
        <v>1419.1132665635253</v>
      </c>
      <c r="DA3" s="1">
        <v>1476.9891201064188</v>
      </c>
      <c r="DB3" s="1">
        <v>1197.4131927736055</v>
      </c>
      <c r="DC3" s="1">
        <v>1061.5565666919472</v>
      </c>
      <c r="DD3" s="1">
        <v>1307.5501739044273</v>
      </c>
      <c r="DE3" s="1">
        <v>1281.2142151985533</v>
      </c>
      <c r="DF3" s="1">
        <v>1092.0068945025307</v>
      </c>
      <c r="DG3" s="1">
        <v>1394.3540592236016</v>
      </c>
      <c r="DH3" s="1">
        <v>896.69791337976778</v>
      </c>
      <c r="DI3" s="1">
        <v>1145.7907669873159</v>
      </c>
      <c r="DJ3" s="1">
        <v>1320.6661134238618</v>
      </c>
      <c r="DK3" s="1">
        <v>950.56691574819888</v>
      </c>
      <c r="DL3" s="1">
        <v>1027.579447780352</v>
      </c>
      <c r="DM3" s="1">
        <v>1402.0915400759411</v>
      </c>
      <c r="DN3" s="1">
        <v>1491.5114524486514</v>
      </c>
      <c r="DO3" s="1">
        <v>1200.7216609765937</v>
      </c>
      <c r="DP3" s="1">
        <v>1072.8116522473936</v>
      </c>
      <c r="DQ3" s="1">
        <v>1320.8174390667812</v>
      </c>
      <c r="DR3" s="1">
        <v>1288.8391348313205</v>
      </c>
      <c r="DS3" s="1">
        <v>1103.2721621750566</v>
      </c>
      <c r="DT3" s="1">
        <v>1403.85161684582</v>
      </c>
      <c r="DU3" s="1">
        <v>908.01184351665165</v>
      </c>
      <c r="DV3" s="1">
        <v>1154.1924804573744</v>
      </c>
      <c r="DW3" s="1">
        <v>1329.0228104141659</v>
      </c>
      <c r="DX3" s="1">
        <v>955.07947530207264</v>
      </c>
      <c r="DY3" s="1">
        <v>1029.8386017586638</v>
      </c>
      <c r="DZ3" s="1">
        <v>1414.2496549277917</v>
      </c>
      <c r="EA3" s="1">
        <v>1470.5478740941569</v>
      </c>
      <c r="EB3" s="1">
        <v>1184.4623051503077</v>
      </c>
      <c r="EC3" s="1">
        <v>1058.0467313185679</v>
      </c>
      <c r="ED3" s="1">
        <v>1300.8308613841759</v>
      </c>
      <c r="EE3" s="1">
        <v>1269.9425088423795</v>
      </c>
      <c r="EF3" s="1">
        <v>1081.217897734186</v>
      </c>
      <c r="EG3" s="1">
        <v>1389.1249561133538</v>
      </c>
      <c r="EH3" s="1">
        <v>891.65830482080582</v>
      </c>
      <c r="EI3" s="1">
        <v>1136.5032879295259</v>
      </c>
      <c r="EJ3" s="1">
        <v>1314.7986565664905</v>
      </c>
      <c r="EK3" s="1">
        <v>939.95861063609459</v>
      </c>
      <c r="EL3" s="1">
        <v>1020.6009819887564</v>
      </c>
      <c r="EM3" s="1">
        <v>1393.875316380876</v>
      </c>
      <c r="EN3" s="1">
        <v>1489.7369821176187</v>
      </c>
      <c r="EO3" s="1">
        <v>1196.7899230204494</v>
      </c>
      <c r="EP3" s="1">
        <v>1069.978701946915</v>
      </c>
      <c r="EQ3" s="1">
        <v>1319.9448818419589</v>
      </c>
      <c r="ER3" s="1">
        <v>1284.7808829916398</v>
      </c>
      <c r="ES3" s="1">
        <v>1095.550675401817</v>
      </c>
      <c r="ET3" s="1">
        <v>1402.8295141794713</v>
      </c>
      <c r="EU3" s="1">
        <v>902.36107071338313</v>
      </c>
      <c r="EV3" s="1">
        <v>1146.4582198754335</v>
      </c>
      <c r="EW3" s="1">
        <v>1328.6712475184511</v>
      </c>
      <c r="EX3" s="1">
        <v>946.68922423182892</v>
      </c>
      <c r="EY3" s="1">
        <v>1030.9387966683926</v>
      </c>
      <c r="EZ3" s="1">
        <v>1410.3339210303327</v>
      </c>
      <c r="FA3" s="1">
        <v>1493.3678368687426</v>
      </c>
      <c r="FB3" s="1">
        <v>1208.9399402678496</v>
      </c>
      <c r="FC3" s="1">
        <v>1077.2279027368947</v>
      </c>
      <c r="FD3" s="1">
        <v>1321.8297976839506</v>
      </c>
      <c r="FE3" s="1">
        <v>1293.8190088250442</v>
      </c>
      <c r="FF3" s="1">
        <v>1101.2592172931338</v>
      </c>
      <c r="FG3" s="1">
        <v>1410.5103793684327</v>
      </c>
      <c r="FH3" s="1">
        <v>905.95476303894839</v>
      </c>
      <c r="FI3" s="1">
        <v>1154.3261989666548</v>
      </c>
      <c r="FJ3" s="1">
        <v>1343.8451739842503</v>
      </c>
      <c r="FK3" s="1">
        <v>958.61055656079918</v>
      </c>
      <c r="FL3" s="1">
        <v>1038.7814876621242</v>
      </c>
      <c r="FM3" s="1">
        <v>1411.6293037782214</v>
      </c>
    </row>
    <row r="4" spans="1:169" x14ac:dyDescent="0.2">
      <c r="A4" s="1">
        <v>1406.9445919799839</v>
      </c>
      <c r="B4" s="1">
        <v>1085.2781596521299</v>
      </c>
      <c r="C4" s="1">
        <v>870.35455645311743</v>
      </c>
      <c r="D4" s="1">
        <v>1192.3223020546623</v>
      </c>
      <c r="E4" s="1">
        <v>1211.3299083383586</v>
      </c>
      <c r="F4" s="1">
        <v>966.07150473700028</v>
      </c>
      <c r="G4" s="1">
        <v>1345.1938735638898</v>
      </c>
      <c r="H4" s="1">
        <v>823.55708400778735</v>
      </c>
      <c r="I4" s="1">
        <v>1058.1614674505054</v>
      </c>
      <c r="J4" s="1">
        <v>1222.9680652895488</v>
      </c>
      <c r="K4" s="1">
        <v>822.58911077245477</v>
      </c>
      <c r="L4" s="1">
        <v>940.40780660729672</v>
      </c>
      <c r="M4" s="1">
        <v>1271.1817618162881</v>
      </c>
      <c r="N4" s="1">
        <v>1416.5079786433964</v>
      </c>
      <c r="O4" s="1">
        <v>1093.4661455214443</v>
      </c>
      <c r="P4" s="1">
        <v>879.29795729226623</v>
      </c>
      <c r="Q4" s="1">
        <v>1200.0041079470177</v>
      </c>
      <c r="R4" s="1">
        <v>1219.7316126795524</v>
      </c>
      <c r="S4" s="1">
        <v>974.46518299763864</v>
      </c>
      <c r="T4" s="1">
        <v>1353.774005945334</v>
      </c>
      <c r="U4" s="1">
        <v>829.49398394128673</v>
      </c>
      <c r="V4" s="1">
        <v>1066.0391242117719</v>
      </c>
      <c r="W4" s="1">
        <v>1231.8404617338622</v>
      </c>
      <c r="X4" s="1">
        <v>829.1118531129523</v>
      </c>
      <c r="Y4" s="1">
        <v>947.24051943250083</v>
      </c>
      <c r="Z4" s="1">
        <v>1279.5110224103225</v>
      </c>
      <c r="AA4" s="1">
        <v>1397.3812053165714</v>
      </c>
      <c r="AB4" s="1">
        <v>1077.0901737828156</v>
      </c>
      <c r="AC4" s="1">
        <v>861.41115561396862</v>
      </c>
      <c r="AD4" s="1">
        <v>1184.6404961623068</v>
      </c>
      <c r="AE4" s="1">
        <v>1202.9282039971647</v>
      </c>
      <c r="AF4" s="1">
        <v>957.67782647636193</v>
      </c>
      <c r="AG4" s="1">
        <v>1336.6137411824457</v>
      </c>
      <c r="AH4" s="1">
        <v>817.62018407428798</v>
      </c>
      <c r="AI4" s="1">
        <v>1050.2838106892389</v>
      </c>
      <c r="AJ4" s="1">
        <v>1214.0956688452354</v>
      </c>
      <c r="AK4" s="1">
        <v>816.06636843195724</v>
      </c>
      <c r="AL4" s="1">
        <v>933.57509378209261</v>
      </c>
      <c r="AM4" s="1">
        <v>1262.8525012222537</v>
      </c>
      <c r="AN4" s="1">
        <v>1415.6804209295592</v>
      </c>
      <c r="AO4" s="1">
        <v>1086.9536058260044</v>
      </c>
      <c r="AP4" s="1">
        <v>876.15667540464187</v>
      </c>
      <c r="AQ4" s="1">
        <v>1200.9695719787971</v>
      </c>
      <c r="AR4" s="1">
        <v>1214.5776966561136</v>
      </c>
      <c r="AS4" s="1">
        <v>969.92038276661015</v>
      </c>
      <c r="AT4" s="1">
        <v>1351.1524830304982</v>
      </c>
      <c r="AU4" s="1">
        <v>830.30053382203698</v>
      </c>
      <c r="AV4" s="1">
        <v>1062.2807511900348</v>
      </c>
      <c r="AW4" s="1">
        <v>1230.0307978681758</v>
      </c>
      <c r="AX4" s="1">
        <v>823.56277723831067</v>
      </c>
      <c r="AY4" s="1">
        <v>942.46666210935143</v>
      </c>
      <c r="AZ4" s="1">
        <v>1275.5714311956451</v>
      </c>
      <c r="BA4" s="1">
        <v>1420.2848619141516</v>
      </c>
      <c r="BB4" s="1">
        <v>1100.0211093616449</v>
      </c>
      <c r="BC4" s="1">
        <v>882.7883915274931</v>
      </c>
      <c r="BD4" s="1">
        <v>1203.0659186011542</v>
      </c>
      <c r="BE4" s="1">
        <v>1223.7561857057342</v>
      </c>
      <c r="BF4" s="1">
        <v>975.44247161536089</v>
      </c>
      <c r="BG4" s="1">
        <v>1358.8151901711681</v>
      </c>
      <c r="BH4" s="1">
        <v>830.86040355215187</v>
      </c>
      <c r="BI4" s="1">
        <v>1069.6343512425094</v>
      </c>
      <c r="BJ4" s="1">
        <v>1239.4188937664985</v>
      </c>
      <c r="BK4" s="1">
        <v>832.09570236543198</v>
      </c>
      <c r="BL4" s="1">
        <v>953.87293378144784</v>
      </c>
      <c r="BM4" s="1">
        <v>1280.0718375318634</v>
      </c>
      <c r="BN4" s="1">
        <v>1402.994893614996</v>
      </c>
      <c r="BO4" s="1">
        <v>1083.5285217106734</v>
      </c>
      <c r="BP4" s="1">
        <v>861.77970909972339</v>
      </c>
      <c r="BQ4" s="1">
        <v>1192.3252727143376</v>
      </c>
      <c r="BR4" s="1">
        <v>1209.0459943298997</v>
      </c>
      <c r="BS4" s="1">
        <v>963.92202301367797</v>
      </c>
      <c r="BT4" s="1">
        <v>1339.2213213778575</v>
      </c>
      <c r="BU4" s="1">
        <v>823.46634251400019</v>
      </c>
      <c r="BV4" s="1">
        <v>1055.8129167252919</v>
      </c>
      <c r="BW4" s="1">
        <v>1218.1534618369203</v>
      </c>
      <c r="BX4" s="1">
        <v>821.1255976694199</v>
      </c>
      <c r="BY4" s="1">
        <v>935.77970225053878</v>
      </c>
      <c r="BZ4" s="1">
        <v>1267.1291337026414</v>
      </c>
      <c r="CA4" s="1">
        <v>1420.4042168175099</v>
      </c>
      <c r="CB4" s="1">
        <v>1090.9277679269094</v>
      </c>
      <c r="CC4" s="1">
        <v>879.33877805272277</v>
      </c>
      <c r="CD4" s="1">
        <v>1205.8694038895353</v>
      </c>
      <c r="CE4" s="1">
        <v>1217.5066054985373</v>
      </c>
      <c r="CF4" s="1">
        <v>974.07435792654348</v>
      </c>
      <c r="CG4" s="1">
        <v>1354.5942470078451</v>
      </c>
      <c r="CH4" s="1">
        <v>838.1242761169209</v>
      </c>
      <c r="CI4" s="1">
        <v>1069.8518657809761</v>
      </c>
      <c r="CJ4" s="1">
        <v>1236.1511289308405</v>
      </c>
      <c r="CK4" s="1">
        <v>829.38780168639244</v>
      </c>
      <c r="CL4" s="1">
        <v>943.22502422542027</v>
      </c>
      <c r="CM4" s="1">
        <v>1276.1083889999675</v>
      </c>
      <c r="CN4" s="1">
        <v>1425.9822440355708</v>
      </c>
      <c r="CO4" s="1">
        <v>1104.9127577507902</v>
      </c>
      <c r="CP4" s="1">
        <v>885.35300950844544</v>
      </c>
      <c r="CQ4" s="1">
        <v>1208.1771812922577</v>
      </c>
      <c r="CR4" s="1">
        <v>1226.8254577643741</v>
      </c>
      <c r="CS4" s="1">
        <v>979.40999373272814</v>
      </c>
      <c r="CT4" s="1">
        <v>1362.2387961002235</v>
      </c>
      <c r="CU4" s="1">
        <v>835.65032325158541</v>
      </c>
      <c r="CV4" s="1">
        <v>1076.691086794704</v>
      </c>
      <c r="CW4" s="1">
        <v>1239.7533942616867</v>
      </c>
      <c r="CX4" s="1">
        <v>834.53231961166478</v>
      </c>
      <c r="CY4" s="1">
        <v>958.19487657588172</v>
      </c>
      <c r="CZ4" s="1">
        <v>1283.8138189245153</v>
      </c>
      <c r="DA4" s="1">
        <v>1398.2087630304086</v>
      </c>
      <c r="DB4" s="1">
        <v>1083.6027134782555</v>
      </c>
      <c r="DC4" s="1">
        <v>864.55243750159298</v>
      </c>
      <c r="DD4" s="1">
        <v>1183.6750321305274</v>
      </c>
      <c r="DE4" s="1">
        <v>1208.0821200206035</v>
      </c>
      <c r="DF4" s="1">
        <v>962.22262670739042</v>
      </c>
      <c r="DG4" s="1">
        <v>1339.2352640972815</v>
      </c>
      <c r="DH4" s="1">
        <v>816.81363419353772</v>
      </c>
      <c r="DI4" s="1">
        <v>1054.0421837109759</v>
      </c>
      <c r="DJ4" s="1">
        <v>1215.9053327109218</v>
      </c>
      <c r="DK4" s="1">
        <v>821.61544430659887</v>
      </c>
      <c r="DL4" s="1">
        <v>938.34895110524201</v>
      </c>
      <c r="DM4" s="1">
        <v>1266.7920924369312</v>
      </c>
      <c r="DN4" s="1">
        <v>1412.7310953726412</v>
      </c>
      <c r="DO4" s="1">
        <v>1086.9111816812438</v>
      </c>
      <c r="DP4" s="1">
        <v>875.80752305703936</v>
      </c>
      <c r="DQ4" s="1">
        <v>1196.9422972928812</v>
      </c>
      <c r="DR4" s="1">
        <v>1215.7070396533707</v>
      </c>
      <c r="DS4" s="1">
        <v>973.48789437991638</v>
      </c>
      <c r="DT4" s="1">
        <v>1348.7328217195</v>
      </c>
      <c r="DU4" s="1">
        <v>828.12756433042159</v>
      </c>
      <c r="DV4" s="1">
        <v>1062.4438971810343</v>
      </c>
      <c r="DW4" s="1">
        <v>1224.2620297012259</v>
      </c>
      <c r="DX4" s="1">
        <v>826.12800386047263</v>
      </c>
      <c r="DY4" s="1">
        <v>940.60810508355382</v>
      </c>
      <c r="DZ4" s="1">
        <v>1278.9502072887817</v>
      </c>
      <c r="EA4" s="1">
        <v>1391.7675170181467</v>
      </c>
      <c r="EB4" s="1">
        <v>1070.6518258549577</v>
      </c>
      <c r="EC4" s="1">
        <v>861.04260212821384</v>
      </c>
      <c r="ED4" s="1">
        <v>1176.955719610276</v>
      </c>
      <c r="EE4" s="1">
        <v>1196.8104136644297</v>
      </c>
      <c r="EF4" s="1">
        <v>951.43362993904589</v>
      </c>
      <c r="EG4" s="1">
        <v>1334.0061609870338</v>
      </c>
      <c r="EH4" s="1">
        <v>811.77402563457576</v>
      </c>
      <c r="EI4" s="1">
        <v>1044.7547046531859</v>
      </c>
      <c r="EJ4" s="1">
        <v>1210.0378758535505</v>
      </c>
      <c r="EK4" s="1">
        <v>811.00713919449458</v>
      </c>
      <c r="EL4" s="1">
        <v>931.37048531364644</v>
      </c>
      <c r="EM4" s="1">
        <v>1258.5758687418661</v>
      </c>
      <c r="EN4" s="1">
        <v>1410.9566250416085</v>
      </c>
      <c r="EO4" s="1">
        <v>1082.9794437250994</v>
      </c>
      <c r="EP4" s="1">
        <v>872.97457275656097</v>
      </c>
      <c r="EQ4" s="1">
        <v>1196.069740068059</v>
      </c>
      <c r="ER4" s="1">
        <v>1211.64878781369</v>
      </c>
      <c r="ES4" s="1">
        <v>965.76640760667681</v>
      </c>
      <c r="ET4" s="1">
        <v>1347.7107190531513</v>
      </c>
      <c r="EU4" s="1">
        <v>822.47679152715307</v>
      </c>
      <c r="EV4" s="1">
        <v>1054.7096365990935</v>
      </c>
      <c r="EW4" s="1">
        <v>1223.9104668055111</v>
      </c>
      <c r="EX4" s="1">
        <v>817.73775279022891</v>
      </c>
      <c r="EY4" s="1">
        <v>941.70829999328259</v>
      </c>
      <c r="EZ4" s="1">
        <v>1275.0344733913228</v>
      </c>
      <c r="FA4" s="1">
        <v>1414.5874797927324</v>
      </c>
      <c r="FB4" s="1">
        <v>1095.1294609724996</v>
      </c>
      <c r="FC4" s="1">
        <v>880.22377354654077</v>
      </c>
      <c r="FD4" s="1">
        <v>1197.9546559100506</v>
      </c>
      <c r="FE4" s="1">
        <v>1220.6869136470943</v>
      </c>
      <c r="FF4" s="1">
        <v>971.47494949799363</v>
      </c>
      <c r="FG4" s="1">
        <v>1355.3915842421127</v>
      </c>
      <c r="FH4" s="1">
        <v>826.07048385271833</v>
      </c>
      <c r="FI4" s="1">
        <v>1062.5776156903148</v>
      </c>
      <c r="FJ4" s="1">
        <v>1239.0843932713103</v>
      </c>
      <c r="FK4" s="1">
        <v>829.65908511919918</v>
      </c>
      <c r="FL4" s="1">
        <v>949.55099098701396</v>
      </c>
      <c r="FM4" s="1">
        <v>1276.3298561392114</v>
      </c>
    </row>
    <row r="5" spans="1:169" x14ac:dyDescent="0.2">
      <c r="A5" s="1">
        <v>1291.7145249554139</v>
      </c>
      <c r="B5" s="1">
        <v>940.70201904341002</v>
      </c>
      <c r="C5" s="1">
        <v>647.13680494705943</v>
      </c>
      <c r="D5" s="1">
        <v>1036.2995498304024</v>
      </c>
      <c r="E5" s="1">
        <v>1101.1354515877085</v>
      </c>
      <c r="F5" s="1">
        <v>807.35583041133043</v>
      </c>
      <c r="G5" s="1">
        <v>1253.2713585288698</v>
      </c>
      <c r="H5" s="1">
        <v>720.23886424672742</v>
      </c>
      <c r="I5" s="1">
        <v>935.57634076612533</v>
      </c>
      <c r="J5" s="1">
        <v>1082.4829377097988</v>
      </c>
      <c r="K5" s="1">
        <v>673.21975099553265</v>
      </c>
      <c r="L5" s="1">
        <v>828.50184635277685</v>
      </c>
      <c r="M5" s="1">
        <v>1102.281334671248</v>
      </c>
      <c r="N5" s="1">
        <v>1301.2779116188265</v>
      </c>
      <c r="O5" s="1">
        <v>948.89000491272395</v>
      </c>
      <c r="P5" s="1">
        <v>656.08020578620824</v>
      </c>
      <c r="Q5" s="1">
        <v>1043.9813557227578</v>
      </c>
      <c r="R5" s="1">
        <v>1109.5371559289024</v>
      </c>
      <c r="S5" s="1">
        <v>815.74950867196878</v>
      </c>
      <c r="T5" s="1">
        <v>1261.8514909103139</v>
      </c>
      <c r="U5" s="1">
        <v>726.17576418022679</v>
      </c>
      <c r="V5" s="1">
        <v>943.45399752739195</v>
      </c>
      <c r="W5" s="1">
        <v>1091.3553341541121</v>
      </c>
      <c r="X5" s="1">
        <v>679.74249333603018</v>
      </c>
      <c r="Y5" s="1">
        <v>835.33455917798096</v>
      </c>
      <c r="Z5" s="1">
        <v>1110.6105952652824</v>
      </c>
      <c r="AA5" s="1">
        <v>1282.1511382920014</v>
      </c>
      <c r="AB5" s="1">
        <v>932.51403317409574</v>
      </c>
      <c r="AC5" s="1">
        <v>638.19340410791062</v>
      </c>
      <c r="AD5" s="1">
        <v>1028.6177439380469</v>
      </c>
      <c r="AE5" s="1">
        <v>1092.7337472465147</v>
      </c>
      <c r="AF5" s="1">
        <v>798.96215215069208</v>
      </c>
      <c r="AG5" s="1">
        <v>1244.6912261474256</v>
      </c>
      <c r="AH5" s="1">
        <v>714.30196431322804</v>
      </c>
      <c r="AI5" s="1">
        <v>927.69868400485871</v>
      </c>
      <c r="AJ5" s="1">
        <v>1073.6105412654854</v>
      </c>
      <c r="AK5" s="1">
        <v>666.69700865503512</v>
      </c>
      <c r="AL5" s="1">
        <v>821.66913352757274</v>
      </c>
      <c r="AM5" s="1">
        <v>1093.9520740772136</v>
      </c>
      <c r="AN5" s="1">
        <v>1300.4503539049892</v>
      </c>
      <c r="AO5" s="1">
        <v>942.37746521728457</v>
      </c>
      <c r="AP5" s="1">
        <v>652.93892389858399</v>
      </c>
      <c r="AQ5" s="1">
        <v>1044.9468197545373</v>
      </c>
      <c r="AR5" s="1">
        <v>1104.3832399054636</v>
      </c>
      <c r="AS5" s="1">
        <v>811.20470844094029</v>
      </c>
      <c r="AT5" s="1">
        <v>1259.2299679954781</v>
      </c>
      <c r="AU5" s="1">
        <v>726.98231406097705</v>
      </c>
      <c r="AV5" s="1">
        <v>939.69562450565479</v>
      </c>
      <c r="AW5" s="1">
        <v>1089.5456702884258</v>
      </c>
      <c r="AX5" s="1">
        <v>674.19341746138855</v>
      </c>
      <c r="AY5" s="1">
        <v>830.56070185483156</v>
      </c>
      <c r="AZ5" s="1">
        <v>1106.671004050605</v>
      </c>
      <c r="BA5" s="1">
        <v>1305.0547948895817</v>
      </c>
      <c r="BB5" s="1">
        <v>955.44496875292452</v>
      </c>
      <c r="BC5" s="1">
        <v>659.57064002143511</v>
      </c>
      <c r="BD5" s="1">
        <v>1047.0431663768943</v>
      </c>
      <c r="BE5" s="1">
        <v>1113.5617289550842</v>
      </c>
      <c r="BF5" s="1">
        <v>816.72679728969104</v>
      </c>
      <c r="BG5" s="1">
        <v>1266.892675136148</v>
      </c>
      <c r="BH5" s="1">
        <v>727.54218379109193</v>
      </c>
      <c r="BI5" s="1">
        <v>947.04922455812937</v>
      </c>
      <c r="BJ5" s="1">
        <v>1098.9337661867485</v>
      </c>
      <c r="BK5" s="1">
        <v>682.72634258850985</v>
      </c>
      <c r="BL5" s="1">
        <v>841.96697352692797</v>
      </c>
      <c r="BM5" s="1">
        <v>1111.1714103868233</v>
      </c>
      <c r="BN5" s="1">
        <v>1287.7648265904261</v>
      </c>
      <c r="BO5" s="1">
        <v>938.95238110195373</v>
      </c>
      <c r="BP5" s="1">
        <v>638.5619575936654</v>
      </c>
      <c r="BQ5" s="1">
        <v>1036.3025204900778</v>
      </c>
      <c r="BR5" s="1">
        <v>1098.8515375792497</v>
      </c>
      <c r="BS5" s="1">
        <v>805.20634868800812</v>
      </c>
      <c r="BT5" s="1">
        <v>1247.2988063428375</v>
      </c>
      <c r="BU5" s="1">
        <v>720.14812275294025</v>
      </c>
      <c r="BV5" s="1">
        <v>933.2277900409116</v>
      </c>
      <c r="BW5" s="1">
        <v>1077.6683342571703</v>
      </c>
      <c r="BX5" s="1">
        <v>671.75623789249778</v>
      </c>
      <c r="BY5" s="1">
        <v>823.87374199601891</v>
      </c>
      <c r="BZ5" s="1">
        <v>1098.2287065576013</v>
      </c>
      <c r="CA5" s="1">
        <v>1305.1741497929399</v>
      </c>
      <c r="CB5" s="1">
        <v>946.35162731818957</v>
      </c>
      <c r="CC5" s="1">
        <v>656.12102654666478</v>
      </c>
      <c r="CD5" s="1">
        <v>1049.8466516652754</v>
      </c>
      <c r="CE5" s="1">
        <v>1107.3121487478872</v>
      </c>
      <c r="CF5" s="1">
        <v>815.35868360087363</v>
      </c>
      <c r="CG5" s="1">
        <v>1262.671731972825</v>
      </c>
      <c r="CH5" s="1">
        <v>734.80605635586096</v>
      </c>
      <c r="CI5" s="1">
        <v>947.2667390965961</v>
      </c>
      <c r="CJ5" s="1">
        <v>1095.6660013510905</v>
      </c>
      <c r="CK5" s="1">
        <v>680.01844190947031</v>
      </c>
      <c r="CL5" s="1">
        <v>831.3190639709004</v>
      </c>
      <c r="CM5" s="1">
        <v>1107.2079618549274</v>
      </c>
      <c r="CN5" s="1">
        <v>1310.7521770110009</v>
      </c>
      <c r="CO5" s="1">
        <v>960.33661714206983</v>
      </c>
      <c r="CP5" s="1">
        <v>662.13525800238745</v>
      </c>
      <c r="CQ5" s="1">
        <v>1052.1544290679979</v>
      </c>
      <c r="CR5" s="1">
        <v>1116.631001013724</v>
      </c>
      <c r="CS5" s="1">
        <v>820.69431940705829</v>
      </c>
      <c r="CT5" s="1">
        <v>1270.3162810652034</v>
      </c>
      <c r="CU5" s="1">
        <v>732.33210349052547</v>
      </c>
      <c r="CV5" s="1">
        <v>954.10596011032396</v>
      </c>
      <c r="CW5" s="1">
        <v>1099.2682666819367</v>
      </c>
      <c r="CX5" s="1">
        <v>685.16295983474265</v>
      </c>
      <c r="CY5" s="1">
        <v>846.28891632136185</v>
      </c>
      <c r="CZ5" s="1">
        <v>1114.9133917794752</v>
      </c>
      <c r="DA5" s="1">
        <v>1282.9786960058386</v>
      </c>
      <c r="DB5" s="1">
        <v>939.02657286953547</v>
      </c>
      <c r="DC5" s="1">
        <v>641.33468599553498</v>
      </c>
      <c r="DD5" s="1">
        <v>1027.6522799062675</v>
      </c>
      <c r="DE5" s="1">
        <v>1097.8876632699535</v>
      </c>
      <c r="DF5" s="1">
        <v>803.50695238172057</v>
      </c>
      <c r="DG5" s="1">
        <v>1247.3127490622614</v>
      </c>
      <c r="DH5" s="1">
        <v>713.49541443247779</v>
      </c>
      <c r="DI5" s="1">
        <v>931.45705702659586</v>
      </c>
      <c r="DJ5" s="1">
        <v>1075.4202051311718</v>
      </c>
      <c r="DK5" s="1">
        <v>672.24608452967675</v>
      </c>
      <c r="DL5" s="1">
        <v>826.44299085072214</v>
      </c>
      <c r="DM5" s="1">
        <v>1097.8916652918911</v>
      </c>
      <c r="DN5" s="1">
        <v>1297.5010283480713</v>
      </c>
      <c r="DO5" s="1">
        <v>942.33504107252338</v>
      </c>
      <c r="DP5" s="1">
        <v>652.58977155098137</v>
      </c>
      <c r="DQ5" s="1">
        <v>1040.9195450686213</v>
      </c>
      <c r="DR5" s="1">
        <v>1105.5125829027206</v>
      </c>
      <c r="DS5" s="1">
        <v>814.77222005424653</v>
      </c>
      <c r="DT5" s="1">
        <v>1256.8103066844799</v>
      </c>
      <c r="DU5" s="1">
        <v>724.80934456936166</v>
      </c>
      <c r="DV5" s="1">
        <v>939.85877049665453</v>
      </c>
      <c r="DW5" s="1">
        <v>1083.7769021214758</v>
      </c>
      <c r="DX5" s="1">
        <v>676.75864408355051</v>
      </c>
      <c r="DY5" s="1">
        <v>828.70214482903395</v>
      </c>
      <c r="DZ5" s="1">
        <v>1110.0497801437416</v>
      </c>
      <c r="EA5" s="1">
        <v>1276.5374499935767</v>
      </c>
      <c r="EB5" s="1">
        <v>926.07568524623775</v>
      </c>
      <c r="EC5" s="1">
        <v>637.82485062215585</v>
      </c>
      <c r="ED5" s="1">
        <v>1020.9329673860161</v>
      </c>
      <c r="EE5" s="1">
        <v>1086.6159569137797</v>
      </c>
      <c r="EF5" s="1">
        <v>792.71795561337603</v>
      </c>
      <c r="EG5" s="1">
        <v>1242.0836459520137</v>
      </c>
      <c r="EH5" s="1">
        <v>708.45580587351583</v>
      </c>
      <c r="EI5" s="1">
        <v>922.16957796880581</v>
      </c>
      <c r="EJ5" s="1">
        <v>1069.5527482738005</v>
      </c>
      <c r="EK5" s="1">
        <v>661.63777941757246</v>
      </c>
      <c r="EL5" s="1">
        <v>819.46452505912657</v>
      </c>
      <c r="EM5" s="1">
        <v>1089.675441596826</v>
      </c>
      <c r="EN5" s="1">
        <v>1295.7265580170385</v>
      </c>
      <c r="EO5" s="1">
        <v>938.40330311637956</v>
      </c>
      <c r="EP5" s="1">
        <v>649.75682125050298</v>
      </c>
      <c r="EQ5" s="1">
        <v>1040.0469878437991</v>
      </c>
      <c r="ER5" s="1">
        <v>1101.4543310630399</v>
      </c>
      <c r="ES5" s="1">
        <v>807.05073328100696</v>
      </c>
      <c r="ET5" s="1">
        <v>1255.7882040181312</v>
      </c>
      <c r="EU5" s="1">
        <v>719.15857176609313</v>
      </c>
      <c r="EV5" s="1">
        <v>932.12450991471349</v>
      </c>
      <c r="EW5" s="1">
        <v>1083.425339225761</v>
      </c>
      <c r="EX5" s="1">
        <v>668.36839301330679</v>
      </c>
      <c r="EY5" s="1">
        <v>829.80233973876273</v>
      </c>
      <c r="EZ5" s="1">
        <v>1106.1340462462827</v>
      </c>
      <c r="FA5" s="1">
        <v>1299.3574127681625</v>
      </c>
      <c r="FB5" s="1">
        <v>950.55332036377922</v>
      </c>
      <c r="FC5" s="1">
        <v>657.00602204048278</v>
      </c>
      <c r="FD5" s="1">
        <v>1041.9319036857908</v>
      </c>
      <c r="FE5" s="1">
        <v>1110.4924568964443</v>
      </c>
      <c r="FF5" s="1">
        <v>812.75927517232378</v>
      </c>
      <c r="FG5" s="1">
        <v>1263.4690692070926</v>
      </c>
      <c r="FH5" s="1">
        <v>722.75226409165839</v>
      </c>
      <c r="FI5" s="1">
        <v>939.99248900593477</v>
      </c>
      <c r="FJ5" s="1">
        <v>1098.5992656915603</v>
      </c>
      <c r="FK5" s="1">
        <v>680.28972534227705</v>
      </c>
      <c r="FL5" s="1">
        <v>837.64503073249409</v>
      </c>
      <c r="FM5" s="1">
        <v>1107.4294289941713</v>
      </c>
    </row>
    <row r="6" spans="1:169" x14ac:dyDescent="0.2">
      <c r="A6" s="1">
        <v>1139.191367150064</v>
      </c>
      <c r="B6" s="1">
        <v>769.54807163016301</v>
      </c>
      <c r="C6" s="1">
        <v>404.80198701941339</v>
      </c>
      <c r="D6" s="1">
        <v>852.83221127477043</v>
      </c>
      <c r="E6" s="1">
        <v>964.13277108799844</v>
      </c>
      <c r="F6" s="1">
        <v>628.59863518567442</v>
      </c>
      <c r="G6" s="1">
        <v>1127.6592735938398</v>
      </c>
      <c r="H6" s="1">
        <v>595.7903637372425</v>
      </c>
      <c r="I6" s="1">
        <v>788.0495897798254</v>
      </c>
      <c r="J6" s="1">
        <v>912.16363057349872</v>
      </c>
      <c r="K6" s="1">
        <v>504.27300581961566</v>
      </c>
      <c r="L6" s="1">
        <v>690.43692839641972</v>
      </c>
      <c r="M6" s="1">
        <v>894.92397406650832</v>
      </c>
      <c r="N6" s="1">
        <v>1148.7547538134766</v>
      </c>
      <c r="O6" s="1">
        <v>777.73605749947728</v>
      </c>
      <c r="P6" s="1">
        <v>413.7453878585622</v>
      </c>
      <c r="Q6" s="1">
        <v>860.51401716712598</v>
      </c>
      <c r="R6" s="1">
        <v>972.53447542919241</v>
      </c>
      <c r="S6" s="1">
        <v>636.99231344631278</v>
      </c>
      <c r="T6" s="1">
        <v>1136.2394059752839</v>
      </c>
      <c r="U6" s="1">
        <v>601.72726367074188</v>
      </c>
      <c r="V6" s="1">
        <v>795.92724654109202</v>
      </c>
      <c r="W6" s="1">
        <v>921.0360270178121</v>
      </c>
      <c r="X6" s="1">
        <v>510.79574816011325</v>
      </c>
      <c r="Y6" s="1">
        <v>697.26964122162383</v>
      </c>
      <c r="Z6" s="1">
        <v>903.25323466054283</v>
      </c>
      <c r="AA6" s="1">
        <v>1129.6279804866515</v>
      </c>
      <c r="AB6" s="1">
        <v>761.36008576084873</v>
      </c>
      <c r="AC6" s="1">
        <v>395.85858618026458</v>
      </c>
      <c r="AD6" s="1">
        <v>845.15040538241487</v>
      </c>
      <c r="AE6" s="1">
        <v>955.73106674680446</v>
      </c>
      <c r="AF6" s="1">
        <v>620.20495692503607</v>
      </c>
      <c r="AG6" s="1">
        <v>1119.0791412123956</v>
      </c>
      <c r="AH6" s="1">
        <v>589.85346380374313</v>
      </c>
      <c r="AI6" s="1">
        <v>780.17193301855878</v>
      </c>
      <c r="AJ6" s="1">
        <v>903.29123412918534</v>
      </c>
      <c r="AK6" s="1">
        <v>497.75026347911808</v>
      </c>
      <c r="AL6" s="1">
        <v>683.6042155712156</v>
      </c>
      <c r="AM6" s="1">
        <v>886.59471347247381</v>
      </c>
      <c r="AN6" s="1">
        <v>1147.9271960996393</v>
      </c>
      <c r="AO6" s="1">
        <v>771.22351780403756</v>
      </c>
      <c r="AP6" s="1">
        <v>410.60410597093784</v>
      </c>
      <c r="AQ6" s="1">
        <v>861.47948119890532</v>
      </c>
      <c r="AR6" s="1">
        <v>967.38055940575339</v>
      </c>
      <c r="AS6" s="1">
        <v>632.44751321528429</v>
      </c>
      <c r="AT6" s="1">
        <v>1133.6178830604481</v>
      </c>
      <c r="AU6" s="1">
        <v>602.53381355149213</v>
      </c>
      <c r="AV6" s="1">
        <v>792.16887351935486</v>
      </c>
      <c r="AW6" s="1">
        <v>919.22636315212571</v>
      </c>
      <c r="AX6" s="1">
        <v>505.2466722854715</v>
      </c>
      <c r="AY6" s="1">
        <v>692.49578389847443</v>
      </c>
      <c r="AZ6" s="1">
        <v>899.3136434458653</v>
      </c>
      <c r="BA6" s="1">
        <v>1152.5316370842318</v>
      </c>
      <c r="BB6" s="1">
        <v>784.29102133967785</v>
      </c>
      <c r="BC6" s="1">
        <v>417.23582209378907</v>
      </c>
      <c r="BD6" s="1">
        <v>863.57582782126235</v>
      </c>
      <c r="BE6" s="1">
        <v>976.55904845537407</v>
      </c>
      <c r="BF6" s="1">
        <v>637.96960206403503</v>
      </c>
      <c r="BG6" s="1">
        <v>1141.280590201118</v>
      </c>
      <c r="BH6" s="1">
        <v>603.09368328160701</v>
      </c>
      <c r="BI6" s="1">
        <v>799.52247357182944</v>
      </c>
      <c r="BJ6" s="1">
        <v>928.61445905044854</v>
      </c>
      <c r="BK6" s="1">
        <v>513.77959741259292</v>
      </c>
      <c r="BL6" s="1">
        <v>703.90205557057084</v>
      </c>
      <c r="BM6" s="1">
        <v>903.81404978208366</v>
      </c>
      <c r="BN6" s="1">
        <v>1135.2416687850762</v>
      </c>
      <c r="BO6" s="1">
        <v>767.79843368870672</v>
      </c>
      <c r="BP6" s="1">
        <v>396.22713966601935</v>
      </c>
      <c r="BQ6" s="1">
        <v>852.8351819344457</v>
      </c>
      <c r="BR6" s="1">
        <v>961.84885707953947</v>
      </c>
      <c r="BS6" s="1">
        <v>626.44915346235211</v>
      </c>
      <c r="BT6" s="1">
        <v>1121.6867214078075</v>
      </c>
      <c r="BU6" s="1">
        <v>595.69962224345534</v>
      </c>
      <c r="BV6" s="1">
        <v>785.70103905461167</v>
      </c>
      <c r="BW6" s="1">
        <v>907.34902712087023</v>
      </c>
      <c r="BX6" s="1">
        <v>502.80949271658079</v>
      </c>
      <c r="BY6" s="1">
        <v>685.80882403966177</v>
      </c>
      <c r="BZ6" s="1">
        <v>890.87134595286136</v>
      </c>
      <c r="CA6" s="1">
        <v>1152.65099198759</v>
      </c>
      <c r="CB6" s="1">
        <v>775.19767990494256</v>
      </c>
      <c r="CC6" s="1">
        <v>413.78620861901874</v>
      </c>
      <c r="CD6" s="1">
        <v>866.37931310964348</v>
      </c>
      <c r="CE6" s="1">
        <v>970.30946824817704</v>
      </c>
      <c r="CF6" s="1">
        <v>636.60148837521763</v>
      </c>
      <c r="CG6" s="1">
        <v>1137.059647037795</v>
      </c>
      <c r="CH6" s="1">
        <v>610.35755584637604</v>
      </c>
      <c r="CI6" s="1">
        <v>799.73998811029617</v>
      </c>
      <c r="CJ6" s="1">
        <v>925.34669421479043</v>
      </c>
      <c r="CK6" s="1">
        <v>511.07169673355327</v>
      </c>
      <c r="CL6" s="1">
        <v>693.25414601454327</v>
      </c>
      <c r="CM6" s="1">
        <v>899.85060125018776</v>
      </c>
      <c r="CN6" s="1">
        <v>1158.229019205651</v>
      </c>
      <c r="CO6" s="1">
        <v>789.18266972882316</v>
      </c>
      <c r="CP6" s="1">
        <v>419.80044007474146</v>
      </c>
      <c r="CQ6" s="1">
        <v>868.68709051236601</v>
      </c>
      <c r="CR6" s="1">
        <v>979.62832051401392</v>
      </c>
      <c r="CS6" s="1">
        <v>641.93712418140228</v>
      </c>
      <c r="CT6" s="1">
        <v>1144.7041961301734</v>
      </c>
      <c r="CU6" s="1">
        <v>607.88360298104055</v>
      </c>
      <c r="CV6" s="1">
        <v>806.57920912402403</v>
      </c>
      <c r="CW6" s="1">
        <v>928.94895954563663</v>
      </c>
      <c r="CX6" s="1">
        <v>516.21621465882572</v>
      </c>
      <c r="CY6" s="1">
        <v>708.22399836500472</v>
      </c>
      <c r="CZ6" s="1">
        <v>907.55603117473549</v>
      </c>
      <c r="DA6" s="1">
        <v>1130.4555382004887</v>
      </c>
      <c r="DB6" s="1">
        <v>767.87262545628846</v>
      </c>
      <c r="DC6" s="1">
        <v>398.99986806788894</v>
      </c>
      <c r="DD6" s="1">
        <v>844.18494135063554</v>
      </c>
      <c r="DE6" s="1">
        <v>960.88498277024348</v>
      </c>
      <c r="DF6" s="1">
        <v>624.74975715606456</v>
      </c>
      <c r="DG6" s="1">
        <v>1121.7006641272314</v>
      </c>
      <c r="DH6" s="1">
        <v>589.04691392299287</v>
      </c>
      <c r="DI6" s="1">
        <v>783.93030604029593</v>
      </c>
      <c r="DJ6" s="1">
        <v>905.10089799487173</v>
      </c>
      <c r="DK6" s="1">
        <v>503.29933935375982</v>
      </c>
      <c r="DL6" s="1">
        <v>688.378072894365</v>
      </c>
      <c r="DM6" s="1">
        <v>890.53430468715135</v>
      </c>
      <c r="DN6" s="1">
        <v>1144.9778705427213</v>
      </c>
      <c r="DO6" s="1">
        <v>771.18109365927671</v>
      </c>
      <c r="DP6" s="1">
        <v>410.25495362333533</v>
      </c>
      <c r="DQ6" s="1">
        <v>857.45220651298962</v>
      </c>
      <c r="DR6" s="1">
        <v>968.50990240301076</v>
      </c>
      <c r="DS6" s="1">
        <v>636.01502482859053</v>
      </c>
      <c r="DT6" s="1">
        <v>1131.1982217494499</v>
      </c>
      <c r="DU6" s="1">
        <v>600.36084405987674</v>
      </c>
      <c r="DV6" s="1">
        <v>792.3320195103546</v>
      </c>
      <c r="DW6" s="1">
        <v>913.45759498517566</v>
      </c>
      <c r="DX6" s="1">
        <v>507.81189890763358</v>
      </c>
      <c r="DY6" s="1">
        <v>690.63722687267682</v>
      </c>
      <c r="DZ6" s="1">
        <v>902.692419539002</v>
      </c>
      <c r="EA6" s="1">
        <v>1124.0142921882268</v>
      </c>
      <c r="EB6" s="1">
        <v>754.92173783299074</v>
      </c>
      <c r="EC6" s="1">
        <v>395.49003269450981</v>
      </c>
      <c r="ED6" s="1">
        <v>837.46562883038405</v>
      </c>
      <c r="EE6" s="1">
        <v>949.61327641406945</v>
      </c>
      <c r="EF6" s="1">
        <v>613.96076038772003</v>
      </c>
      <c r="EG6" s="1">
        <v>1116.4715610169837</v>
      </c>
      <c r="EH6" s="1">
        <v>584.00730536403091</v>
      </c>
      <c r="EI6" s="1">
        <v>774.64282698250588</v>
      </c>
      <c r="EJ6" s="1">
        <v>899.23344113750045</v>
      </c>
      <c r="EK6" s="1">
        <v>492.69103424165536</v>
      </c>
      <c r="EL6" s="1">
        <v>681.39960710276944</v>
      </c>
      <c r="EM6" s="1">
        <v>882.31808099208627</v>
      </c>
      <c r="EN6" s="1">
        <v>1143.2034002116886</v>
      </c>
      <c r="EO6" s="1">
        <v>767.24935570313255</v>
      </c>
      <c r="EP6" s="1">
        <v>407.42200332285694</v>
      </c>
      <c r="EQ6" s="1">
        <v>856.57964928816716</v>
      </c>
      <c r="ER6" s="1">
        <v>964.45165056332974</v>
      </c>
      <c r="ES6" s="1">
        <v>628.29353805535095</v>
      </c>
      <c r="ET6" s="1">
        <v>1130.1761190831012</v>
      </c>
      <c r="EU6" s="1">
        <v>594.71007125660822</v>
      </c>
      <c r="EV6" s="1">
        <v>784.59775892841355</v>
      </c>
      <c r="EW6" s="1">
        <v>913.106032089461</v>
      </c>
      <c r="EX6" s="1">
        <v>499.42164783738974</v>
      </c>
      <c r="EY6" s="1">
        <v>691.73742178240559</v>
      </c>
      <c r="EZ6" s="1">
        <v>898.77668564154283</v>
      </c>
      <c r="FA6" s="1">
        <v>1146.8342549628126</v>
      </c>
      <c r="FB6" s="1">
        <v>779.39937295053255</v>
      </c>
      <c r="FC6" s="1">
        <v>414.67120411283668</v>
      </c>
      <c r="FD6" s="1">
        <v>858.46456513015869</v>
      </c>
      <c r="FE6" s="1">
        <v>973.48977639673421</v>
      </c>
      <c r="FF6" s="1">
        <v>634.00207994666778</v>
      </c>
      <c r="FG6" s="1">
        <v>1137.8569842720626</v>
      </c>
      <c r="FH6" s="1">
        <v>598.30376358217347</v>
      </c>
      <c r="FI6" s="1">
        <v>792.46573801963484</v>
      </c>
      <c r="FJ6" s="1">
        <v>928.27995855526046</v>
      </c>
      <c r="FK6" s="1">
        <v>511.34298016636012</v>
      </c>
      <c r="FL6" s="1">
        <v>699.58011277613696</v>
      </c>
      <c r="FM6" s="1">
        <v>900.07206838943182</v>
      </c>
    </row>
    <row r="7" spans="1:169" x14ac:dyDescent="0.2">
      <c r="A7" s="1">
        <v>954.2603512596769</v>
      </c>
      <c r="B7" s="1">
        <v>573.62659443952498</v>
      </c>
      <c r="C7" s="1">
        <v>152.20121969437341</v>
      </c>
      <c r="D7" s="1">
        <v>641.21208265613143</v>
      </c>
      <c r="E7" s="1">
        <v>796.00855049094844</v>
      </c>
      <c r="F7" s="1">
        <v>430.12263359228149</v>
      </c>
      <c r="G7" s="1">
        <v>971.99216475417984</v>
      </c>
      <c r="H7" s="1">
        <v>454.50981585354037</v>
      </c>
      <c r="I7" s="1">
        <v>615.57740733757134</v>
      </c>
      <c r="J7" s="1">
        <v>718.11262261430181</v>
      </c>
      <c r="K7" s="1">
        <v>324.63071141823565</v>
      </c>
      <c r="L7" s="1">
        <v>532.33839418894377</v>
      </c>
      <c r="M7" s="1">
        <v>666.05833143861821</v>
      </c>
      <c r="N7" s="1">
        <v>963.82373792308999</v>
      </c>
      <c r="O7" s="1">
        <v>581.81458030883925</v>
      </c>
      <c r="P7" s="1">
        <v>161.14462053352221</v>
      </c>
      <c r="Q7" s="1">
        <v>648.89388854848698</v>
      </c>
      <c r="R7" s="1">
        <v>804.41025483214241</v>
      </c>
      <c r="S7" s="1">
        <v>438.51631185291984</v>
      </c>
      <c r="T7" s="1">
        <v>980.57229713562401</v>
      </c>
      <c r="U7" s="1">
        <v>460.44671578703981</v>
      </c>
      <c r="V7" s="1">
        <v>623.45506409883797</v>
      </c>
      <c r="W7" s="1">
        <v>726.98501905861519</v>
      </c>
      <c r="X7" s="1">
        <v>331.15345375873324</v>
      </c>
      <c r="Y7" s="1">
        <v>539.17110701414788</v>
      </c>
      <c r="Z7" s="1">
        <v>674.38759203265272</v>
      </c>
      <c r="AA7" s="1">
        <v>944.69696459626425</v>
      </c>
      <c r="AB7" s="1">
        <v>565.4386085702107</v>
      </c>
      <c r="AC7" s="1">
        <v>143.2578188552246</v>
      </c>
      <c r="AD7" s="1">
        <v>633.53027676377587</v>
      </c>
      <c r="AE7" s="1">
        <v>787.60684614975446</v>
      </c>
      <c r="AF7" s="1">
        <v>421.72895533164314</v>
      </c>
      <c r="AG7" s="1">
        <v>963.41203237273567</v>
      </c>
      <c r="AH7" s="1">
        <v>448.57291592004094</v>
      </c>
      <c r="AI7" s="1">
        <v>607.69975057630472</v>
      </c>
      <c r="AJ7" s="1">
        <v>709.24022616998843</v>
      </c>
      <c r="AK7" s="1">
        <v>318.10796907773806</v>
      </c>
      <c r="AL7" s="1">
        <v>525.50568136373965</v>
      </c>
      <c r="AM7" s="1">
        <v>657.7290708445837</v>
      </c>
      <c r="AN7" s="1">
        <v>962.9961802092522</v>
      </c>
      <c r="AO7" s="1">
        <v>575.30204061339953</v>
      </c>
      <c r="AP7" s="1">
        <v>158.00333864589786</v>
      </c>
      <c r="AQ7" s="1">
        <v>649.85935258026632</v>
      </c>
      <c r="AR7" s="1">
        <v>799.25633880870339</v>
      </c>
      <c r="AS7" s="1">
        <v>433.9715116218913</v>
      </c>
      <c r="AT7" s="1">
        <v>977.95077422078816</v>
      </c>
      <c r="AU7" s="1">
        <v>461.25326566779006</v>
      </c>
      <c r="AV7" s="1">
        <v>619.69669107710081</v>
      </c>
      <c r="AW7" s="1">
        <v>725.17535519292881</v>
      </c>
      <c r="AX7" s="1">
        <v>325.60437788409149</v>
      </c>
      <c r="AY7" s="1">
        <v>534.39724969099848</v>
      </c>
      <c r="AZ7" s="1">
        <v>670.44800081797518</v>
      </c>
      <c r="BA7" s="1">
        <v>967.60062119384474</v>
      </c>
      <c r="BB7" s="1">
        <v>588.36954414903983</v>
      </c>
      <c r="BC7" s="1">
        <v>164.63505476874909</v>
      </c>
      <c r="BD7" s="1">
        <v>651.95569920262335</v>
      </c>
      <c r="BE7" s="1">
        <v>808.43482785832407</v>
      </c>
      <c r="BF7" s="1">
        <v>439.49360047064215</v>
      </c>
      <c r="BG7" s="1">
        <v>985.61348136145807</v>
      </c>
      <c r="BH7" s="1">
        <v>461.81313539790494</v>
      </c>
      <c r="BI7" s="1">
        <v>627.05029112957538</v>
      </c>
      <c r="BJ7" s="1">
        <v>734.56345109125164</v>
      </c>
      <c r="BK7" s="1">
        <v>334.13730301121291</v>
      </c>
      <c r="BL7" s="1">
        <v>545.80352136309489</v>
      </c>
      <c r="BM7" s="1">
        <v>674.94840715419355</v>
      </c>
      <c r="BN7" s="1">
        <v>950.31065289468893</v>
      </c>
      <c r="BO7" s="1">
        <v>571.87695649806869</v>
      </c>
      <c r="BP7" s="1">
        <v>143.62637234097937</v>
      </c>
      <c r="BQ7" s="1">
        <v>641.2150533158067</v>
      </c>
      <c r="BR7" s="1">
        <v>793.72463648248947</v>
      </c>
      <c r="BS7" s="1">
        <v>427.97315186895918</v>
      </c>
      <c r="BT7" s="1">
        <v>966.01961256814764</v>
      </c>
      <c r="BU7" s="1">
        <v>454.41907435975315</v>
      </c>
      <c r="BV7" s="1">
        <v>613.22885661235762</v>
      </c>
      <c r="BW7" s="1">
        <v>713.29801916167332</v>
      </c>
      <c r="BX7" s="1">
        <v>323.16719831520078</v>
      </c>
      <c r="BY7" s="1">
        <v>527.71028983218582</v>
      </c>
      <c r="BZ7" s="1">
        <v>662.00570332497125</v>
      </c>
      <c r="CA7" s="1">
        <v>967.7199760972029</v>
      </c>
      <c r="CB7" s="1">
        <v>579.27620271430453</v>
      </c>
      <c r="CC7" s="1">
        <v>161.18544129397873</v>
      </c>
      <c r="CD7" s="1">
        <v>654.75918449100448</v>
      </c>
      <c r="CE7" s="1">
        <v>802.18524765112704</v>
      </c>
      <c r="CF7" s="1">
        <v>438.12548678182458</v>
      </c>
      <c r="CG7" s="1">
        <v>981.39253819813507</v>
      </c>
      <c r="CH7" s="1">
        <v>469.07700796267397</v>
      </c>
      <c r="CI7" s="1">
        <v>627.26780566804212</v>
      </c>
      <c r="CJ7" s="1">
        <v>731.29568625559352</v>
      </c>
      <c r="CK7" s="1">
        <v>331.42940233217325</v>
      </c>
      <c r="CL7" s="1">
        <v>535.15561180706732</v>
      </c>
      <c r="CM7" s="1">
        <v>670.98495862229765</v>
      </c>
      <c r="CN7" s="1">
        <v>973.29800331526394</v>
      </c>
      <c r="CO7" s="1">
        <v>593.26119253818513</v>
      </c>
      <c r="CP7" s="1">
        <v>167.19967274970148</v>
      </c>
      <c r="CQ7" s="1">
        <v>657.06696189372701</v>
      </c>
      <c r="CR7" s="1">
        <v>811.50409991696392</v>
      </c>
      <c r="CS7" s="1">
        <v>443.4611225880094</v>
      </c>
      <c r="CT7" s="1">
        <v>989.03708729051345</v>
      </c>
      <c r="CU7" s="1">
        <v>466.60305509733854</v>
      </c>
      <c r="CV7" s="1">
        <v>634.10702668176998</v>
      </c>
      <c r="CW7" s="1">
        <v>734.89795158643972</v>
      </c>
      <c r="CX7" s="1">
        <v>336.57392025744571</v>
      </c>
      <c r="CY7" s="1">
        <v>550.12546415752877</v>
      </c>
      <c r="CZ7" s="1">
        <v>678.69038854684538</v>
      </c>
      <c r="DA7" s="1">
        <v>945.52452231010159</v>
      </c>
      <c r="DB7" s="1">
        <v>571.95114826565043</v>
      </c>
      <c r="DC7" s="1">
        <v>146.39910074284896</v>
      </c>
      <c r="DD7" s="1">
        <v>632.56481273199654</v>
      </c>
      <c r="DE7" s="1">
        <v>792.76076217319348</v>
      </c>
      <c r="DF7" s="1">
        <v>426.27375556267168</v>
      </c>
      <c r="DG7" s="1">
        <v>966.03355528757152</v>
      </c>
      <c r="DH7" s="1">
        <v>447.76636603929069</v>
      </c>
      <c r="DI7" s="1">
        <v>611.45812359804188</v>
      </c>
      <c r="DJ7" s="1">
        <v>711.04989003567482</v>
      </c>
      <c r="DK7" s="1">
        <v>323.65704495237981</v>
      </c>
      <c r="DL7" s="1">
        <v>530.27953868688905</v>
      </c>
      <c r="DM7" s="1">
        <v>661.66866205926124</v>
      </c>
      <c r="DN7" s="1">
        <v>960.04685465233433</v>
      </c>
      <c r="DO7" s="1">
        <v>575.25961646863868</v>
      </c>
      <c r="DP7" s="1">
        <v>157.65418629829534</v>
      </c>
      <c r="DQ7" s="1">
        <v>645.83207789435062</v>
      </c>
      <c r="DR7" s="1">
        <v>800.38568180596076</v>
      </c>
      <c r="DS7" s="1">
        <v>437.53902323519753</v>
      </c>
      <c r="DT7" s="1">
        <v>975.53111290978995</v>
      </c>
      <c r="DU7" s="1">
        <v>459.08029617617467</v>
      </c>
      <c r="DV7" s="1">
        <v>619.85983706810055</v>
      </c>
      <c r="DW7" s="1">
        <v>719.40658702597875</v>
      </c>
      <c r="DX7" s="1">
        <v>328.16960450625356</v>
      </c>
      <c r="DY7" s="1">
        <v>532.53869266520087</v>
      </c>
      <c r="DZ7" s="1">
        <v>673.82677691111189</v>
      </c>
      <c r="EA7" s="1">
        <v>939.08327629783957</v>
      </c>
      <c r="EB7" s="1">
        <v>559.00026064235271</v>
      </c>
      <c r="EC7" s="1">
        <v>142.88926536946983</v>
      </c>
      <c r="ED7" s="1">
        <v>625.84550021174505</v>
      </c>
      <c r="EE7" s="1">
        <v>781.48905581701945</v>
      </c>
      <c r="EF7" s="1">
        <v>415.48475879432709</v>
      </c>
      <c r="EG7" s="1">
        <v>960.8044521773237</v>
      </c>
      <c r="EH7" s="1">
        <v>442.72675748032873</v>
      </c>
      <c r="EI7" s="1">
        <v>602.17064454025183</v>
      </c>
      <c r="EJ7" s="1">
        <v>705.18243317830354</v>
      </c>
      <c r="EK7" s="1">
        <v>313.04873984027535</v>
      </c>
      <c r="EL7" s="1">
        <v>523.30107289529349</v>
      </c>
      <c r="EM7" s="1">
        <v>653.45243836419615</v>
      </c>
      <c r="EN7" s="1">
        <v>958.2723843213015</v>
      </c>
      <c r="EO7" s="1">
        <v>571.32787851249452</v>
      </c>
      <c r="EP7" s="1">
        <v>154.82123599781698</v>
      </c>
      <c r="EQ7" s="1">
        <v>644.95952066952816</v>
      </c>
      <c r="ER7" s="1">
        <v>796.32742996627974</v>
      </c>
      <c r="ES7" s="1">
        <v>429.81753646195801</v>
      </c>
      <c r="ET7" s="1">
        <v>974.50901024344125</v>
      </c>
      <c r="EU7" s="1">
        <v>453.42952337290615</v>
      </c>
      <c r="EV7" s="1">
        <v>612.1255764861595</v>
      </c>
      <c r="EW7" s="1">
        <v>719.05502413026409</v>
      </c>
      <c r="EX7" s="1">
        <v>319.77935343600973</v>
      </c>
      <c r="EY7" s="1">
        <v>533.63888757492964</v>
      </c>
      <c r="EZ7" s="1">
        <v>669.91104301365272</v>
      </c>
      <c r="FA7" s="1">
        <v>961.90323907242555</v>
      </c>
      <c r="FB7" s="1">
        <v>583.47789575989452</v>
      </c>
      <c r="FC7" s="1">
        <v>162.07043678779669</v>
      </c>
      <c r="FD7" s="1">
        <v>646.84443651151969</v>
      </c>
      <c r="FE7" s="1">
        <v>805.36555579968422</v>
      </c>
      <c r="FF7" s="1">
        <v>435.5260783532749</v>
      </c>
      <c r="FG7" s="1">
        <v>982.18987543240269</v>
      </c>
      <c r="FH7" s="1">
        <v>457.02321569847135</v>
      </c>
      <c r="FI7" s="1">
        <v>619.99355557738079</v>
      </c>
      <c r="FJ7" s="1">
        <v>734.22895059606356</v>
      </c>
      <c r="FK7" s="1">
        <v>331.70068576498011</v>
      </c>
      <c r="FL7" s="1">
        <v>541.48157856866101</v>
      </c>
      <c r="FM7" s="1">
        <v>671.20642576154171</v>
      </c>
    </row>
    <row r="8" spans="1:169" x14ac:dyDescent="0.2">
      <c r="A8" s="1">
        <v>741.17764721315291</v>
      </c>
      <c r="B8" s="1">
        <v>362.875286576029</v>
      </c>
      <c r="C8" s="1">
        <v>-102.86214026155058</v>
      </c>
      <c r="D8" s="1">
        <v>414.17989404347139</v>
      </c>
      <c r="E8" s="1">
        <v>605.65625270616647</v>
      </c>
      <c r="F8" s="1">
        <v>219.71882222088144</v>
      </c>
      <c r="G8" s="1">
        <v>787.8740732379797</v>
      </c>
      <c r="H8" s="1">
        <v>297.14577131161235</v>
      </c>
      <c r="I8" s="1">
        <v>426.58071422430135</v>
      </c>
      <c r="J8" s="1">
        <v>500.50387326443581</v>
      </c>
      <c r="K8" s="1">
        <v>133.48451077830362</v>
      </c>
      <c r="L8" s="1">
        <v>357.32945727283601</v>
      </c>
      <c r="M8" s="1">
        <v>416.87523163851927</v>
      </c>
      <c r="N8" s="1">
        <v>750.74103387656555</v>
      </c>
      <c r="O8" s="1">
        <v>371.06327244534333</v>
      </c>
      <c r="P8" s="1">
        <v>-93.918739422401771</v>
      </c>
      <c r="Q8" s="1">
        <v>421.86169993582695</v>
      </c>
      <c r="R8" s="1">
        <v>614.05795704736045</v>
      </c>
      <c r="S8" s="1">
        <v>228.11250048151979</v>
      </c>
      <c r="T8" s="1">
        <v>796.45420561942387</v>
      </c>
      <c r="U8" s="1">
        <v>303.08267124511178</v>
      </c>
      <c r="V8" s="1">
        <v>434.45837098556791</v>
      </c>
      <c r="W8" s="1">
        <v>509.37626970874919</v>
      </c>
      <c r="X8" s="1">
        <v>140.0072531188012</v>
      </c>
      <c r="Y8" s="1">
        <v>364.16217009804012</v>
      </c>
      <c r="Z8" s="1">
        <v>425.20449223255378</v>
      </c>
      <c r="AA8" s="1">
        <v>731.61426054974027</v>
      </c>
      <c r="AB8" s="1">
        <v>354.68730070671467</v>
      </c>
      <c r="AC8" s="1">
        <v>-111.80554110069939</v>
      </c>
      <c r="AD8" s="1">
        <v>406.49808815111584</v>
      </c>
      <c r="AE8" s="1">
        <v>597.25454836497249</v>
      </c>
      <c r="AF8" s="1">
        <v>211.32514396024308</v>
      </c>
      <c r="AG8" s="1">
        <v>779.29394085653553</v>
      </c>
      <c r="AH8" s="1">
        <v>291.20887137811292</v>
      </c>
      <c r="AI8" s="1">
        <v>418.70305746303478</v>
      </c>
      <c r="AJ8" s="1">
        <v>491.63147682012243</v>
      </c>
      <c r="AK8" s="1">
        <v>126.96176843780603</v>
      </c>
      <c r="AL8" s="1">
        <v>350.4967444476319</v>
      </c>
      <c r="AM8" s="1">
        <v>408.54597104448476</v>
      </c>
      <c r="AN8" s="1">
        <v>749.91347616272822</v>
      </c>
      <c r="AO8" s="1">
        <v>364.55073274990349</v>
      </c>
      <c r="AP8" s="1">
        <v>-97.060021310026144</v>
      </c>
      <c r="AQ8" s="1">
        <v>422.82716396760634</v>
      </c>
      <c r="AR8" s="1">
        <v>608.90404102392142</v>
      </c>
      <c r="AS8" s="1">
        <v>223.56770025049127</v>
      </c>
      <c r="AT8" s="1">
        <v>793.83268270458802</v>
      </c>
      <c r="AU8" s="1">
        <v>303.88922112586204</v>
      </c>
      <c r="AV8" s="1">
        <v>430.69999796383075</v>
      </c>
      <c r="AW8" s="1">
        <v>507.56660584306286</v>
      </c>
      <c r="AX8" s="1">
        <v>134.45817724415946</v>
      </c>
      <c r="AY8" s="1">
        <v>359.38831277489072</v>
      </c>
      <c r="AZ8" s="1">
        <v>421.2649010178763</v>
      </c>
      <c r="BA8" s="1">
        <v>754.51791714732076</v>
      </c>
      <c r="BB8" s="1">
        <v>377.6182362855439</v>
      </c>
      <c r="BC8" s="1">
        <v>-90.4283051871749</v>
      </c>
      <c r="BD8" s="1">
        <v>424.92351058996337</v>
      </c>
      <c r="BE8" s="1">
        <v>618.0825300735421</v>
      </c>
      <c r="BF8" s="1">
        <v>229.0897890992421</v>
      </c>
      <c r="BG8" s="1">
        <v>801.49538984525793</v>
      </c>
      <c r="BH8" s="1">
        <v>304.44909085597692</v>
      </c>
      <c r="BI8" s="1">
        <v>438.05359801630533</v>
      </c>
      <c r="BJ8" s="1">
        <v>516.95470174138563</v>
      </c>
      <c r="BK8" s="1">
        <v>142.99110237128087</v>
      </c>
      <c r="BL8" s="1">
        <v>370.79458444698713</v>
      </c>
      <c r="BM8" s="1">
        <v>425.7653073540946</v>
      </c>
      <c r="BN8" s="1">
        <v>737.22794884816494</v>
      </c>
      <c r="BO8" s="1">
        <v>361.1256486345726</v>
      </c>
      <c r="BP8" s="1">
        <v>-111.4369876149446</v>
      </c>
      <c r="BQ8" s="1">
        <v>414.18286470314672</v>
      </c>
      <c r="BR8" s="1">
        <v>603.37233869770751</v>
      </c>
      <c r="BS8" s="1">
        <v>217.56934049755912</v>
      </c>
      <c r="BT8" s="1">
        <v>781.9015210519475</v>
      </c>
      <c r="BU8" s="1">
        <v>297.05502981782513</v>
      </c>
      <c r="BV8" s="1">
        <v>424.23216349908768</v>
      </c>
      <c r="BW8" s="1">
        <v>495.68926981180732</v>
      </c>
      <c r="BX8" s="1">
        <v>132.02099767526875</v>
      </c>
      <c r="BY8" s="1">
        <v>352.70135291607801</v>
      </c>
      <c r="BZ8" s="1">
        <v>412.82260352487231</v>
      </c>
      <c r="CA8" s="1">
        <v>754.63727205067892</v>
      </c>
      <c r="CB8" s="1">
        <v>368.52489485080849</v>
      </c>
      <c r="CC8" s="1">
        <v>-93.877918661945259</v>
      </c>
      <c r="CD8" s="1">
        <v>427.72699587834444</v>
      </c>
      <c r="CE8" s="1">
        <v>611.83294986634507</v>
      </c>
      <c r="CF8" s="1">
        <v>227.72167541042455</v>
      </c>
      <c r="CG8" s="1">
        <v>797.27444668193493</v>
      </c>
      <c r="CH8" s="1">
        <v>311.71296342074595</v>
      </c>
      <c r="CI8" s="1">
        <v>438.27111255477206</v>
      </c>
      <c r="CJ8" s="1">
        <v>513.68693690572752</v>
      </c>
      <c r="CK8" s="1">
        <v>140.28320169224119</v>
      </c>
      <c r="CL8" s="1">
        <v>360.14667489095956</v>
      </c>
      <c r="CM8" s="1">
        <v>421.80185882219871</v>
      </c>
      <c r="CN8" s="1">
        <v>760.21529926873995</v>
      </c>
      <c r="CO8" s="1">
        <v>382.5098846746892</v>
      </c>
      <c r="CP8" s="1">
        <v>-87.863687206222508</v>
      </c>
      <c r="CQ8" s="1">
        <v>430.03477328106698</v>
      </c>
      <c r="CR8" s="1">
        <v>621.15180213218196</v>
      </c>
      <c r="CS8" s="1">
        <v>233.05731121660935</v>
      </c>
      <c r="CT8" s="1">
        <v>804.91899577431332</v>
      </c>
      <c r="CU8" s="1">
        <v>309.23901055541052</v>
      </c>
      <c r="CV8" s="1">
        <v>445.11033356849987</v>
      </c>
      <c r="CW8" s="1">
        <v>517.28920223657371</v>
      </c>
      <c r="CX8" s="1">
        <v>145.42771961751367</v>
      </c>
      <c r="CY8" s="1">
        <v>375.11652724142101</v>
      </c>
      <c r="CZ8" s="1">
        <v>429.5072887467465</v>
      </c>
      <c r="DA8" s="1">
        <v>732.4418182635776</v>
      </c>
      <c r="DB8" s="1">
        <v>361.19984040215451</v>
      </c>
      <c r="DC8" s="1">
        <v>-108.66425921307501</v>
      </c>
      <c r="DD8" s="1">
        <v>405.53262411933645</v>
      </c>
      <c r="DE8" s="1">
        <v>602.40846438841152</v>
      </c>
      <c r="DF8" s="1">
        <v>215.8699441912716</v>
      </c>
      <c r="DG8" s="1">
        <v>781.91546377137138</v>
      </c>
      <c r="DH8" s="1">
        <v>290.40232149736266</v>
      </c>
      <c r="DI8" s="1">
        <v>422.46143048477194</v>
      </c>
      <c r="DJ8" s="1">
        <v>493.44114068580876</v>
      </c>
      <c r="DK8" s="1">
        <v>132.51084431244777</v>
      </c>
      <c r="DL8" s="1">
        <v>355.2706017707813</v>
      </c>
      <c r="DM8" s="1">
        <v>412.48556225916224</v>
      </c>
      <c r="DN8" s="1">
        <v>746.96415060581035</v>
      </c>
      <c r="DO8" s="1">
        <v>364.50830860514276</v>
      </c>
      <c r="DP8" s="1">
        <v>-97.409173657628642</v>
      </c>
      <c r="DQ8" s="1">
        <v>418.79988928169053</v>
      </c>
      <c r="DR8" s="1">
        <v>610.03338402117879</v>
      </c>
      <c r="DS8" s="1">
        <v>227.13521186379748</v>
      </c>
      <c r="DT8" s="1">
        <v>791.41302139358982</v>
      </c>
      <c r="DU8" s="1">
        <v>301.71625163424665</v>
      </c>
      <c r="DV8" s="1">
        <v>430.86314395483049</v>
      </c>
      <c r="DW8" s="1">
        <v>501.79783767611275</v>
      </c>
      <c r="DX8" s="1">
        <v>137.02340386632153</v>
      </c>
      <c r="DY8" s="1">
        <v>357.52975574909311</v>
      </c>
      <c r="DZ8" s="1">
        <v>424.64367711101295</v>
      </c>
      <c r="EA8" s="1">
        <v>726.00057225131559</v>
      </c>
      <c r="EB8" s="1">
        <v>348.24895277885673</v>
      </c>
      <c r="EC8" s="1">
        <v>-112.17409458645417</v>
      </c>
      <c r="ED8" s="1">
        <v>398.81331159908495</v>
      </c>
      <c r="EE8" s="1">
        <v>591.13675803223748</v>
      </c>
      <c r="EF8" s="1">
        <v>205.08094742292704</v>
      </c>
      <c r="EG8" s="1">
        <v>776.68636066112356</v>
      </c>
      <c r="EH8" s="1">
        <v>285.3627129384007</v>
      </c>
      <c r="EI8" s="1">
        <v>413.17395142698189</v>
      </c>
      <c r="EJ8" s="1">
        <v>487.57368382843754</v>
      </c>
      <c r="EK8" s="1">
        <v>121.90253920034333</v>
      </c>
      <c r="EL8" s="1">
        <v>348.29213597918579</v>
      </c>
      <c r="EM8" s="1">
        <v>404.26933856409721</v>
      </c>
      <c r="EN8" s="1">
        <v>745.18968027477752</v>
      </c>
      <c r="EO8" s="1">
        <v>360.57657064899848</v>
      </c>
      <c r="EP8" s="1">
        <v>-100.24212395810703</v>
      </c>
      <c r="EQ8" s="1">
        <v>417.92733205686824</v>
      </c>
      <c r="ER8" s="1">
        <v>605.97513218149777</v>
      </c>
      <c r="ES8" s="1">
        <v>219.41372509055799</v>
      </c>
      <c r="ET8" s="1">
        <v>790.39091872724111</v>
      </c>
      <c r="EU8" s="1">
        <v>296.06547883097812</v>
      </c>
      <c r="EV8" s="1">
        <v>423.12888337288945</v>
      </c>
      <c r="EW8" s="1">
        <v>501.4462747803982</v>
      </c>
      <c r="EX8" s="1">
        <v>128.63315279607772</v>
      </c>
      <c r="EY8" s="1">
        <v>358.62995065882188</v>
      </c>
      <c r="EZ8" s="1">
        <v>420.72794321355389</v>
      </c>
      <c r="FA8" s="1">
        <v>748.82053502590156</v>
      </c>
      <c r="FB8" s="1">
        <v>372.7265878963986</v>
      </c>
      <c r="FC8" s="1">
        <v>-92.992923168127291</v>
      </c>
      <c r="FD8" s="1">
        <v>419.81224789885977</v>
      </c>
      <c r="FE8" s="1">
        <v>615.01325801490225</v>
      </c>
      <c r="FF8" s="1">
        <v>225.12226698187484</v>
      </c>
      <c r="FG8" s="1">
        <v>798.07178391620255</v>
      </c>
      <c r="FH8" s="1">
        <v>299.65917115654332</v>
      </c>
      <c r="FI8" s="1">
        <v>430.99686246411079</v>
      </c>
      <c r="FJ8" s="1">
        <v>516.62020124619755</v>
      </c>
      <c r="FK8" s="1">
        <v>140.55448512504807</v>
      </c>
      <c r="FL8" s="1">
        <v>366.47264165255325</v>
      </c>
      <c r="FM8" s="1">
        <v>422.02332596144271</v>
      </c>
    </row>
    <row r="9" spans="1:169" x14ac:dyDescent="0.2">
      <c r="A9" s="1">
        <v>507.61227792368692</v>
      </c>
      <c r="B9" s="1">
        <v>141.80540443265804</v>
      </c>
      <c r="C9" s="1">
        <v>-356.87066298286356</v>
      </c>
      <c r="D9" s="1">
        <v>176.30442034447137</v>
      </c>
      <c r="E9" s="1">
        <v>398.98172124599046</v>
      </c>
      <c r="F9" s="1">
        <v>5.7791452846824214</v>
      </c>
      <c r="G9" s="1">
        <v>580.41372833683579</v>
      </c>
      <c r="H9" s="1">
        <v>131.90206275571137</v>
      </c>
      <c r="I9" s="1">
        <v>224.36805940459436</v>
      </c>
      <c r="J9" s="1">
        <v>268.91797099779382</v>
      </c>
      <c r="K9" s="1">
        <v>-62.214341872908356</v>
      </c>
      <c r="L9" s="1">
        <v>171.9163423631947</v>
      </c>
      <c r="M9" s="1">
        <v>157.88602797626319</v>
      </c>
      <c r="N9" s="1">
        <v>517.1756645870995</v>
      </c>
      <c r="O9" s="1">
        <v>149.99339030197234</v>
      </c>
      <c r="P9" s="1">
        <v>-347.92726214371476</v>
      </c>
      <c r="Q9" s="1">
        <v>183.98622623682692</v>
      </c>
      <c r="R9" s="1">
        <v>407.38342558718443</v>
      </c>
      <c r="S9" s="1">
        <v>14.172823545320782</v>
      </c>
      <c r="T9" s="1">
        <v>588.99386071827996</v>
      </c>
      <c r="U9" s="1">
        <v>137.8389626892108</v>
      </c>
      <c r="V9" s="1">
        <v>232.24571616586093</v>
      </c>
      <c r="W9" s="1">
        <v>277.7903674421072</v>
      </c>
      <c r="X9" s="1">
        <v>-55.691599532410777</v>
      </c>
      <c r="Y9" s="1">
        <v>178.74905518839881</v>
      </c>
      <c r="Z9" s="1">
        <v>166.21528857029767</v>
      </c>
      <c r="AA9" s="1">
        <v>498.04889126027427</v>
      </c>
      <c r="AB9" s="1">
        <v>133.61741856334373</v>
      </c>
      <c r="AC9" s="1">
        <v>-365.81406382201237</v>
      </c>
      <c r="AD9" s="1">
        <v>168.62261445211581</v>
      </c>
      <c r="AE9" s="1">
        <v>390.58001690479648</v>
      </c>
      <c r="AF9" s="1">
        <v>-2.6145329759559388</v>
      </c>
      <c r="AG9" s="1">
        <v>571.83359595539162</v>
      </c>
      <c r="AH9" s="1">
        <v>125.96516282221194</v>
      </c>
      <c r="AI9" s="1">
        <v>216.4904026433278</v>
      </c>
      <c r="AJ9" s="1">
        <v>260.04557455348044</v>
      </c>
      <c r="AK9" s="1">
        <v>-68.737084213405936</v>
      </c>
      <c r="AL9" s="1">
        <v>165.08362953799059</v>
      </c>
      <c r="AM9" s="1">
        <v>149.55676738222871</v>
      </c>
      <c r="AN9" s="1">
        <v>516.34810687326228</v>
      </c>
      <c r="AO9" s="1">
        <v>143.48085060653253</v>
      </c>
      <c r="AP9" s="1">
        <v>-351.06854403133912</v>
      </c>
      <c r="AQ9" s="1">
        <v>184.95169026860628</v>
      </c>
      <c r="AR9" s="1">
        <v>402.22950956374541</v>
      </c>
      <c r="AS9" s="1">
        <v>9.6280233142922569</v>
      </c>
      <c r="AT9" s="1">
        <v>586.37233780344411</v>
      </c>
      <c r="AU9" s="1">
        <v>138.64551256996103</v>
      </c>
      <c r="AV9" s="1">
        <v>228.4873431441238</v>
      </c>
      <c r="AW9" s="1">
        <v>275.98070357642086</v>
      </c>
      <c r="AX9" s="1">
        <v>-61.240675407052507</v>
      </c>
      <c r="AY9" s="1">
        <v>173.97519786524941</v>
      </c>
      <c r="AZ9" s="1">
        <v>162.2756973556202</v>
      </c>
      <c r="BA9" s="1">
        <v>520.95254785785471</v>
      </c>
      <c r="BB9" s="1">
        <v>156.54835414217291</v>
      </c>
      <c r="BC9" s="1">
        <v>-344.43682790848788</v>
      </c>
      <c r="BD9" s="1">
        <v>187.04803689096335</v>
      </c>
      <c r="BE9" s="1">
        <v>411.40799861336615</v>
      </c>
      <c r="BF9" s="1">
        <v>15.150112163043081</v>
      </c>
      <c r="BG9" s="1">
        <v>594.03504494411402</v>
      </c>
      <c r="BH9" s="1">
        <v>139.20538230007594</v>
      </c>
      <c r="BI9" s="1">
        <v>235.84094319659835</v>
      </c>
      <c r="BJ9" s="1">
        <v>285.36879947474364</v>
      </c>
      <c r="BK9" s="1">
        <v>-52.707750279931105</v>
      </c>
      <c r="BL9" s="1">
        <v>185.38146953734582</v>
      </c>
      <c r="BM9" s="1">
        <v>166.7761036918385</v>
      </c>
      <c r="BN9" s="1">
        <v>503.66257955869889</v>
      </c>
      <c r="BO9" s="1">
        <v>140.05576649120169</v>
      </c>
      <c r="BP9" s="1">
        <v>-365.4455103362576</v>
      </c>
      <c r="BQ9" s="1">
        <v>176.30739100414669</v>
      </c>
      <c r="BR9" s="1">
        <v>396.69780723753155</v>
      </c>
      <c r="BS9" s="1">
        <v>3.6296635613601067</v>
      </c>
      <c r="BT9" s="1">
        <v>574.44117615080359</v>
      </c>
      <c r="BU9" s="1">
        <v>131.81132126192418</v>
      </c>
      <c r="BV9" s="1">
        <v>222.01950867938069</v>
      </c>
      <c r="BW9" s="1">
        <v>264.10336754516533</v>
      </c>
      <c r="BX9" s="1">
        <v>-63.677854975943234</v>
      </c>
      <c r="BY9" s="1">
        <v>167.28823800643673</v>
      </c>
      <c r="BZ9" s="1">
        <v>153.83339986261629</v>
      </c>
      <c r="CA9" s="1">
        <v>521.07190276121298</v>
      </c>
      <c r="CB9" s="1">
        <v>147.4550127074375</v>
      </c>
      <c r="CC9" s="1">
        <v>-347.88644138325822</v>
      </c>
      <c r="CD9" s="1">
        <v>189.85152217934439</v>
      </c>
      <c r="CE9" s="1">
        <v>405.15841840616901</v>
      </c>
      <c r="CF9" s="1">
        <v>13.781998474225549</v>
      </c>
      <c r="CG9" s="1">
        <v>589.81410178079102</v>
      </c>
      <c r="CH9" s="1">
        <v>146.46925486484494</v>
      </c>
      <c r="CI9" s="1">
        <v>236.0584577350651</v>
      </c>
      <c r="CJ9" s="1">
        <v>282.10103463908553</v>
      </c>
      <c r="CK9" s="1">
        <v>-55.415650958970772</v>
      </c>
      <c r="CL9" s="1">
        <v>174.73355998131828</v>
      </c>
      <c r="CM9" s="1">
        <v>162.81265515994264</v>
      </c>
      <c r="CN9" s="1">
        <v>526.64992997927391</v>
      </c>
      <c r="CO9" s="1">
        <v>161.44000253131824</v>
      </c>
      <c r="CP9" s="1">
        <v>-341.87220992753549</v>
      </c>
      <c r="CQ9" s="1">
        <v>192.15929958206698</v>
      </c>
      <c r="CR9" s="1">
        <v>414.477270672006</v>
      </c>
      <c r="CS9" s="1">
        <v>19.117634280410329</v>
      </c>
      <c r="CT9" s="1">
        <v>597.4586508731694</v>
      </c>
      <c r="CU9" s="1">
        <v>143.99530199950951</v>
      </c>
      <c r="CV9" s="1">
        <v>242.89767874879288</v>
      </c>
      <c r="CW9" s="1">
        <v>285.70329996993178</v>
      </c>
      <c r="CX9" s="1">
        <v>-50.271133033698298</v>
      </c>
      <c r="CY9" s="1">
        <v>189.7034123317797</v>
      </c>
      <c r="CZ9" s="1">
        <v>170.51808508449039</v>
      </c>
      <c r="DA9" s="1">
        <v>498.87644897411155</v>
      </c>
      <c r="DB9" s="1">
        <v>140.12995825878355</v>
      </c>
      <c r="DC9" s="1">
        <v>-362.67278193438801</v>
      </c>
      <c r="DD9" s="1">
        <v>167.65715042033645</v>
      </c>
      <c r="DE9" s="1">
        <v>395.7339329282355</v>
      </c>
      <c r="DF9" s="1">
        <v>1.9302672550725868</v>
      </c>
      <c r="DG9" s="1">
        <v>574.45511887022747</v>
      </c>
      <c r="DH9" s="1">
        <v>125.15861294146171</v>
      </c>
      <c r="DI9" s="1">
        <v>220.24877566506493</v>
      </c>
      <c r="DJ9" s="1">
        <v>261.85523841916677</v>
      </c>
      <c r="DK9" s="1">
        <v>-63.188008338764206</v>
      </c>
      <c r="DL9" s="1">
        <v>169.85748686113999</v>
      </c>
      <c r="DM9" s="1">
        <v>153.49635859690619</v>
      </c>
      <c r="DN9" s="1">
        <v>513.3987813163443</v>
      </c>
      <c r="DO9" s="1">
        <v>143.43842646177177</v>
      </c>
      <c r="DP9" s="1">
        <v>-351.41769637894163</v>
      </c>
      <c r="DQ9" s="1">
        <v>180.9244155826905</v>
      </c>
      <c r="DR9" s="1">
        <v>403.35885256100272</v>
      </c>
      <c r="DS9" s="1">
        <v>13.195534927598482</v>
      </c>
      <c r="DT9" s="1">
        <v>583.9526764924459</v>
      </c>
      <c r="DU9" s="1">
        <v>136.47254307834567</v>
      </c>
      <c r="DV9" s="1">
        <v>228.65048913512351</v>
      </c>
      <c r="DW9" s="1">
        <v>270.21193540947075</v>
      </c>
      <c r="DX9" s="1">
        <v>-58.675448784890449</v>
      </c>
      <c r="DY9" s="1">
        <v>172.1166408394518</v>
      </c>
      <c r="DZ9" s="1">
        <v>165.65447344875685</v>
      </c>
      <c r="EA9" s="1">
        <v>492.43520296184965</v>
      </c>
      <c r="EB9" s="1">
        <v>127.17907063548577</v>
      </c>
      <c r="EC9" s="1">
        <v>-366.18261730776715</v>
      </c>
      <c r="ED9" s="1">
        <v>160.93783790008493</v>
      </c>
      <c r="EE9" s="1">
        <v>384.46222657206141</v>
      </c>
      <c r="EF9" s="1">
        <v>-8.8587295132719852</v>
      </c>
      <c r="EG9" s="1">
        <v>569.22601575997965</v>
      </c>
      <c r="EH9" s="1">
        <v>120.1190043824997</v>
      </c>
      <c r="EI9" s="1">
        <v>210.9612966072749</v>
      </c>
      <c r="EJ9" s="1">
        <v>255.98778156179552</v>
      </c>
      <c r="EK9" s="1">
        <v>-73.796313450868638</v>
      </c>
      <c r="EL9" s="1">
        <v>162.87902106954445</v>
      </c>
      <c r="EM9" s="1">
        <v>145.28013490184114</v>
      </c>
      <c r="EN9" s="1">
        <v>511.62431098531164</v>
      </c>
      <c r="EO9" s="1">
        <v>139.50668850562755</v>
      </c>
      <c r="EP9" s="1">
        <v>-354.25064667942002</v>
      </c>
      <c r="EQ9" s="1">
        <v>180.05185835786818</v>
      </c>
      <c r="ER9" s="1">
        <v>399.30060072132181</v>
      </c>
      <c r="ES9" s="1">
        <v>5.4740481543589645</v>
      </c>
      <c r="ET9" s="1">
        <v>582.9305738260972</v>
      </c>
      <c r="EU9" s="1">
        <v>130.82177027507711</v>
      </c>
      <c r="EV9" s="1">
        <v>220.91622855318249</v>
      </c>
      <c r="EW9" s="1">
        <v>269.8603725137562</v>
      </c>
      <c r="EX9" s="1">
        <v>-67.065699855134241</v>
      </c>
      <c r="EY9" s="1">
        <v>173.21683574918055</v>
      </c>
      <c r="EZ9" s="1">
        <v>161.73873955129775</v>
      </c>
      <c r="FA9" s="1">
        <v>515.25516573643552</v>
      </c>
      <c r="FB9" s="1">
        <v>151.65670575302758</v>
      </c>
      <c r="FC9" s="1">
        <v>-347.00144588944028</v>
      </c>
      <c r="FD9" s="1">
        <v>181.93677419985971</v>
      </c>
      <c r="FE9" s="1">
        <v>408.33872655472629</v>
      </c>
      <c r="FF9" s="1">
        <v>11.182590045675832</v>
      </c>
      <c r="FG9" s="1">
        <v>590.61143901505864</v>
      </c>
      <c r="FH9" s="1">
        <v>134.41546260064237</v>
      </c>
      <c r="FI9" s="1">
        <v>228.78420764440381</v>
      </c>
      <c r="FJ9" s="1">
        <v>285.0342989795555</v>
      </c>
      <c r="FK9" s="1">
        <v>-55.144367526163911</v>
      </c>
      <c r="FL9" s="1">
        <v>181.05952674291194</v>
      </c>
      <c r="FM9" s="1">
        <v>163.03412229918661</v>
      </c>
    </row>
    <row r="10" spans="1:169" x14ac:dyDescent="0.2">
      <c r="A10" s="1">
        <v>254.40130624968594</v>
      </c>
      <c r="B10" s="1">
        <v>-83.887115632893384</v>
      </c>
      <c r="C10" s="1">
        <v>-600.54391586398856</v>
      </c>
      <c r="D10" s="1">
        <v>-67.024638715841832</v>
      </c>
      <c r="E10" s="1">
        <v>179.95818902246845</v>
      </c>
      <c r="F10" s="1">
        <v>-212.42865782757767</v>
      </c>
      <c r="G10" s="1">
        <v>356.18634327237282</v>
      </c>
      <c r="H10" s="1">
        <v>-38.377263191336617</v>
      </c>
      <c r="I10" s="1">
        <v>16.641616771103351</v>
      </c>
      <c r="J10" s="1">
        <v>28.593174954655808</v>
      </c>
      <c r="K10" s="1">
        <v>-256.68679441297098</v>
      </c>
      <c r="L10" s="1">
        <v>-19.326561786446291</v>
      </c>
      <c r="M10" s="1">
        <v>-98.836651232910782</v>
      </c>
      <c r="N10" s="1">
        <v>263.96469291309859</v>
      </c>
      <c r="O10" s="1">
        <v>-75.699129763579066</v>
      </c>
      <c r="P10" s="1">
        <v>-591.60051502483975</v>
      </c>
      <c r="Q10" s="1">
        <v>-59.34283282348629</v>
      </c>
      <c r="R10" s="1">
        <v>188.35989336366242</v>
      </c>
      <c r="S10" s="1">
        <v>-204.03497956693931</v>
      </c>
      <c r="T10" s="1">
        <v>364.766475653817</v>
      </c>
      <c r="U10" s="1">
        <v>-32.440363257837191</v>
      </c>
      <c r="V10" s="1">
        <v>24.519273532369922</v>
      </c>
      <c r="W10" s="1">
        <v>37.465571398969182</v>
      </c>
      <c r="X10" s="1">
        <v>-250.1640520724734</v>
      </c>
      <c r="Y10" s="1">
        <v>-12.493848961242175</v>
      </c>
      <c r="Z10" s="1">
        <v>-90.507390638876302</v>
      </c>
      <c r="AA10" s="1">
        <v>244.83791958627333</v>
      </c>
      <c r="AB10" s="1">
        <v>-92.075101502207701</v>
      </c>
      <c r="AC10" s="1">
        <v>-609.48731670313737</v>
      </c>
      <c r="AD10" s="1">
        <v>-74.706444608197373</v>
      </c>
      <c r="AE10" s="1">
        <v>171.55648468127447</v>
      </c>
      <c r="AF10" s="1">
        <v>-220.82233608821602</v>
      </c>
      <c r="AG10" s="1">
        <v>347.60621089092865</v>
      </c>
      <c r="AH10" s="1">
        <v>-44.314163124836043</v>
      </c>
      <c r="AI10" s="1">
        <v>8.7639600098367794</v>
      </c>
      <c r="AJ10" s="1">
        <v>19.720778510342434</v>
      </c>
      <c r="AK10" s="1">
        <v>-263.20953675346857</v>
      </c>
      <c r="AL10" s="1">
        <v>-26.159274611650407</v>
      </c>
      <c r="AM10" s="1">
        <v>-107.16591182694526</v>
      </c>
      <c r="AN10" s="1">
        <v>263.13713519926131</v>
      </c>
      <c r="AO10" s="1">
        <v>-82.211669459018879</v>
      </c>
      <c r="AP10" s="1">
        <v>-594.74179691246411</v>
      </c>
      <c r="AQ10" s="1">
        <v>-58.377368791706914</v>
      </c>
      <c r="AR10" s="1">
        <v>183.20597734022343</v>
      </c>
      <c r="AS10" s="1">
        <v>-208.57977979796783</v>
      </c>
      <c r="AT10" s="1">
        <v>362.14495273898109</v>
      </c>
      <c r="AU10" s="1">
        <v>-31.633813377086952</v>
      </c>
      <c r="AV10" s="1">
        <v>20.76090051063278</v>
      </c>
      <c r="AW10" s="1">
        <v>35.65590753328285</v>
      </c>
      <c r="AX10" s="1">
        <v>-255.71312794711514</v>
      </c>
      <c r="AY10" s="1">
        <v>-17.267706284391579</v>
      </c>
      <c r="AZ10" s="1">
        <v>-94.446981853553766</v>
      </c>
      <c r="BA10" s="1">
        <v>267.74157618385374</v>
      </c>
      <c r="BB10" s="1">
        <v>-69.144165923378495</v>
      </c>
      <c r="BC10" s="1">
        <v>-588.11008078961288</v>
      </c>
      <c r="BD10" s="1">
        <v>-56.281022169349868</v>
      </c>
      <c r="BE10" s="1">
        <v>192.38446638984411</v>
      </c>
      <c r="BF10" s="1">
        <v>-203.057690949217</v>
      </c>
      <c r="BG10" s="1">
        <v>369.80765987965106</v>
      </c>
      <c r="BH10" s="1">
        <v>-31.073943646972058</v>
      </c>
      <c r="BI10" s="1">
        <v>28.114500563107356</v>
      </c>
      <c r="BJ10" s="1">
        <v>45.04400343160561</v>
      </c>
      <c r="BK10" s="1">
        <v>-247.18020281999372</v>
      </c>
      <c r="BL10" s="1">
        <v>-5.8614346122951613</v>
      </c>
      <c r="BM10" s="1">
        <v>-89.946575517335461</v>
      </c>
      <c r="BN10" s="1">
        <v>250.45160788469795</v>
      </c>
      <c r="BO10" s="1">
        <v>-85.63675357434974</v>
      </c>
      <c r="BP10" s="1">
        <v>-609.11876321738259</v>
      </c>
      <c r="BQ10" s="1">
        <v>-67.021668056166504</v>
      </c>
      <c r="BR10" s="1">
        <v>177.67427501400951</v>
      </c>
      <c r="BS10" s="1">
        <v>-214.57813955089998</v>
      </c>
      <c r="BT10" s="1">
        <v>350.21379108634056</v>
      </c>
      <c r="BU10" s="1">
        <v>-38.468004685123802</v>
      </c>
      <c r="BV10" s="1">
        <v>14.293066045889688</v>
      </c>
      <c r="BW10" s="1">
        <v>23.77857150202734</v>
      </c>
      <c r="BX10" s="1">
        <v>-258.15030751600585</v>
      </c>
      <c r="BY10" s="1">
        <v>-23.954666143204275</v>
      </c>
      <c r="BZ10" s="1">
        <v>-102.88927934655769</v>
      </c>
      <c r="CA10" s="1">
        <v>267.86093108721195</v>
      </c>
      <c r="CB10" s="1">
        <v>-78.237507358113902</v>
      </c>
      <c r="CC10" s="1">
        <v>-591.55969426438321</v>
      </c>
      <c r="CD10" s="1">
        <v>-53.477536880968799</v>
      </c>
      <c r="CE10" s="1">
        <v>186.13488618264702</v>
      </c>
      <c r="CF10" s="1">
        <v>-204.42580463803455</v>
      </c>
      <c r="CG10" s="1">
        <v>365.586716716328</v>
      </c>
      <c r="CH10" s="1">
        <v>-23.810071082203031</v>
      </c>
      <c r="CI10" s="1">
        <v>28.332015101574086</v>
      </c>
      <c r="CJ10" s="1">
        <v>41.776238595947532</v>
      </c>
      <c r="CK10" s="1">
        <v>-249.88810349903341</v>
      </c>
      <c r="CL10" s="1">
        <v>-16.509344168322716</v>
      </c>
      <c r="CM10" s="1">
        <v>-93.910024049231339</v>
      </c>
      <c r="CN10" s="1">
        <v>273.43895830527299</v>
      </c>
      <c r="CO10" s="1">
        <v>-64.252517534233164</v>
      </c>
      <c r="CP10" s="1">
        <v>-585.54546280866055</v>
      </c>
      <c r="CQ10" s="1">
        <v>-51.169759478246249</v>
      </c>
      <c r="CR10" s="1">
        <v>195.45373844848396</v>
      </c>
      <c r="CS10" s="1">
        <v>-199.09016883184975</v>
      </c>
      <c r="CT10" s="1">
        <v>373.23126580870644</v>
      </c>
      <c r="CU10" s="1">
        <v>-26.284023947538479</v>
      </c>
      <c r="CV10" s="1">
        <v>35.171236115301902</v>
      </c>
      <c r="CW10" s="1">
        <v>45.378503926793734</v>
      </c>
      <c r="CX10" s="1">
        <v>-244.74358557376092</v>
      </c>
      <c r="CY10" s="1">
        <v>-1.5394918178612702</v>
      </c>
      <c r="CZ10" s="1">
        <v>-86.204594124683567</v>
      </c>
      <c r="DA10" s="1">
        <v>245.66547730011058</v>
      </c>
      <c r="DB10" s="1">
        <v>-85.562561806767889</v>
      </c>
      <c r="DC10" s="1">
        <v>-606.34603481551301</v>
      </c>
      <c r="DD10" s="1">
        <v>-75.671908639976749</v>
      </c>
      <c r="DE10" s="1">
        <v>176.71040070471346</v>
      </c>
      <c r="DF10" s="1">
        <v>-216.2775358571875</v>
      </c>
      <c r="DG10" s="1">
        <v>350.22773380576456</v>
      </c>
      <c r="DH10" s="1">
        <v>-45.120713005586282</v>
      </c>
      <c r="DI10" s="1">
        <v>12.522333031573922</v>
      </c>
      <c r="DJ10" s="1">
        <v>21.530442376028766</v>
      </c>
      <c r="DK10" s="1">
        <v>-257.66046087882683</v>
      </c>
      <c r="DL10" s="1">
        <v>-21.385417288501003</v>
      </c>
      <c r="DM10" s="1">
        <v>-103.2263206122678</v>
      </c>
      <c r="DN10" s="1">
        <v>260.18780964234344</v>
      </c>
      <c r="DO10" s="1">
        <v>-82.254093603779637</v>
      </c>
      <c r="DP10" s="1">
        <v>-595.09094926006662</v>
      </c>
      <c r="DQ10" s="1">
        <v>-62.404643477622713</v>
      </c>
      <c r="DR10" s="1">
        <v>184.33532033748074</v>
      </c>
      <c r="DS10" s="1">
        <v>-205.01226818466162</v>
      </c>
      <c r="DT10" s="1">
        <v>359.72529142798294</v>
      </c>
      <c r="DU10" s="1">
        <v>-33.806782868702321</v>
      </c>
      <c r="DV10" s="1">
        <v>20.924046501632489</v>
      </c>
      <c r="DW10" s="1">
        <v>29.887139366332754</v>
      </c>
      <c r="DX10" s="1">
        <v>-253.14790132495307</v>
      </c>
      <c r="DY10" s="1">
        <v>-19.126263310189188</v>
      </c>
      <c r="DZ10" s="1">
        <v>-91.068205760417143</v>
      </c>
      <c r="EA10" s="1">
        <v>239.22423128784871</v>
      </c>
      <c r="EB10" s="1">
        <v>-98.513449430065663</v>
      </c>
      <c r="EC10" s="1">
        <v>-609.85587018889214</v>
      </c>
      <c r="ED10" s="1">
        <v>-82.391221160228241</v>
      </c>
      <c r="EE10" s="1">
        <v>165.43869434853943</v>
      </c>
      <c r="EF10" s="1">
        <v>-227.06653262553206</v>
      </c>
      <c r="EG10" s="1">
        <v>344.99863069551674</v>
      </c>
      <c r="EH10" s="1">
        <v>-50.160321564548283</v>
      </c>
      <c r="EI10" s="1">
        <v>3.2348539737838715</v>
      </c>
      <c r="EJ10" s="1">
        <v>15.662985518657527</v>
      </c>
      <c r="EK10" s="1">
        <v>-268.26876599093129</v>
      </c>
      <c r="EL10" s="1">
        <v>-28.363883080096539</v>
      </c>
      <c r="EM10" s="1">
        <v>-111.44254430733284</v>
      </c>
      <c r="EN10" s="1">
        <v>258.41333931131066</v>
      </c>
      <c r="EO10" s="1">
        <v>-86.185831559923855</v>
      </c>
      <c r="EP10" s="1">
        <v>-597.92389956054501</v>
      </c>
      <c r="EQ10" s="1">
        <v>-63.277200702445029</v>
      </c>
      <c r="ER10" s="1">
        <v>180.27706849779983</v>
      </c>
      <c r="ES10" s="1">
        <v>-212.73375495790111</v>
      </c>
      <c r="ET10" s="1">
        <v>358.70318876163418</v>
      </c>
      <c r="EU10" s="1">
        <v>-39.457555671970873</v>
      </c>
      <c r="EV10" s="1">
        <v>13.189785919691474</v>
      </c>
      <c r="EW10" s="1">
        <v>29.535576470618164</v>
      </c>
      <c r="EX10" s="1">
        <v>-261.5381523951969</v>
      </c>
      <c r="EY10" s="1">
        <v>-18.026068400460442</v>
      </c>
      <c r="EZ10" s="1">
        <v>-94.983939657876192</v>
      </c>
      <c r="FA10" s="1">
        <v>262.04419406243449</v>
      </c>
      <c r="FB10" s="1">
        <v>-74.035814312523826</v>
      </c>
      <c r="FC10" s="1">
        <v>-590.67469877056521</v>
      </c>
      <c r="FD10" s="1">
        <v>-61.392284860453486</v>
      </c>
      <c r="FE10" s="1">
        <v>189.31519433120425</v>
      </c>
      <c r="FF10" s="1">
        <v>-207.02521306658426</v>
      </c>
      <c r="FG10" s="1">
        <v>366.38405395059567</v>
      </c>
      <c r="FH10" s="1">
        <v>-35.863863346405637</v>
      </c>
      <c r="FI10" s="1">
        <v>21.05776501091281</v>
      </c>
      <c r="FJ10" s="1">
        <v>44.709502936417486</v>
      </c>
      <c r="FK10" s="1">
        <v>-249.61682006622652</v>
      </c>
      <c r="FL10" s="1">
        <v>-10.183377406729052</v>
      </c>
      <c r="FM10" s="1">
        <v>-93.688556909987355</v>
      </c>
    </row>
    <row r="11" spans="1:169" x14ac:dyDescent="0.2">
      <c r="A11" s="1">
        <v>-2.0450547528140621</v>
      </c>
      <c r="B11" s="1">
        <v>-306.56549042985699</v>
      </c>
      <c r="C11" s="1">
        <v>-827.08512425364052</v>
      </c>
      <c r="D11" s="1">
        <v>-306.80241313780459</v>
      </c>
      <c r="E11" s="1">
        <v>-43.559281409957507</v>
      </c>
      <c r="F11" s="1">
        <v>-422.33064088525754</v>
      </c>
      <c r="G11" s="1">
        <v>123.38550089456979</v>
      </c>
      <c r="H11" s="1">
        <v>-208.6328887632277</v>
      </c>
      <c r="I11" s="1">
        <v>-192.91169048744965</v>
      </c>
      <c r="J11" s="1">
        <v>-211.57670423664086</v>
      </c>
      <c r="K11" s="1">
        <v>-442.42449936654737</v>
      </c>
      <c r="L11" s="1">
        <v>-205.99086963997405</v>
      </c>
      <c r="M11" s="1">
        <v>-349.88979631093775</v>
      </c>
      <c r="N11" s="1">
        <v>7.5183319105985547</v>
      </c>
      <c r="O11" s="1">
        <v>-298.37750456054266</v>
      </c>
      <c r="P11" s="1">
        <v>-818.14172341449171</v>
      </c>
      <c r="Q11" s="1">
        <v>-299.12060724544904</v>
      </c>
      <c r="R11" s="1">
        <v>-35.157577068763544</v>
      </c>
      <c r="S11" s="1">
        <v>-413.93696262461918</v>
      </c>
      <c r="T11" s="1">
        <v>131.96563327601396</v>
      </c>
      <c r="U11" s="1">
        <v>-202.69598882972826</v>
      </c>
      <c r="V11" s="1">
        <v>-185.03403372618308</v>
      </c>
      <c r="W11" s="1">
        <v>-202.70430779232748</v>
      </c>
      <c r="X11" s="1">
        <v>-435.90175702604978</v>
      </c>
      <c r="Y11" s="1">
        <v>-199.15815681476994</v>
      </c>
      <c r="Z11" s="1">
        <v>-341.56053571690325</v>
      </c>
      <c r="AA11" s="1">
        <v>-11.608441416226679</v>
      </c>
      <c r="AB11" s="1">
        <v>-314.75347629917133</v>
      </c>
      <c r="AC11" s="1">
        <v>-836.02852509278932</v>
      </c>
      <c r="AD11" s="1">
        <v>-314.48421903016015</v>
      </c>
      <c r="AE11" s="1">
        <v>-51.960985751151469</v>
      </c>
      <c r="AF11" s="1">
        <v>-430.72431914589589</v>
      </c>
      <c r="AG11" s="1">
        <v>114.8053685131256</v>
      </c>
      <c r="AH11" s="1">
        <v>-214.56978869672713</v>
      </c>
      <c r="AI11" s="1">
        <v>-200.78934724871621</v>
      </c>
      <c r="AJ11" s="1">
        <v>-220.44910068095425</v>
      </c>
      <c r="AK11" s="1">
        <v>-448.94724170704495</v>
      </c>
      <c r="AL11" s="1">
        <v>-212.82358246517816</v>
      </c>
      <c r="AM11" s="1">
        <v>-358.21905690497226</v>
      </c>
      <c r="AN11" s="1">
        <v>6.690774196761291</v>
      </c>
      <c r="AO11" s="1">
        <v>-304.8900442559825</v>
      </c>
      <c r="AP11" s="1">
        <v>-821.28300530211607</v>
      </c>
      <c r="AQ11" s="1">
        <v>-298.15514321366965</v>
      </c>
      <c r="AR11" s="1">
        <v>-40.311493092202532</v>
      </c>
      <c r="AS11" s="1">
        <v>-418.48176285564773</v>
      </c>
      <c r="AT11" s="1">
        <v>129.34411036117805</v>
      </c>
      <c r="AU11" s="1">
        <v>-201.88943894897804</v>
      </c>
      <c r="AV11" s="1">
        <v>-188.79240674792021</v>
      </c>
      <c r="AW11" s="1">
        <v>-204.51397165801382</v>
      </c>
      <c r="AX11" s="1">
        <v>-441.45083290069152</v>
      </c>
      <c r="AY11" s="1">
        <v>-203.93201413791934</v>
      </c>
      <c r="AZ11" s="1">
        <v>-345.50012693158072</v>
      </c>
      <c r="BA11" s="1">
        <v>11.295215181353729</v>
      </c>
      <c r="BB11" s="1">
        <v>-291.82254072034209</v>
      </c>
      <c r="BC11" s="1">
        <v>-814.65128917926484</v>
      </c>
      <c r="BD11" s="1">
        <v>-296.05879659131261</v>
      </c>
      <c r="BE11" s="1">
        <v>-31.133004042581856</v>
      </c>
      <c r="BF11" s="1">
        <v>-412.95967400689688</v>
      </c>
      <c r="BG11" s="1">
        <v>137.00681750184802</v>
      </c>
      <c r="BH11" s="1">
        <v>-201.32956921886313</v>
      </c>
      <c r="BI11" s="1">
        <v>-181.43880669544566</v>
      </c>
      <c r="BJ11" s="1">
        <v>-195.12587575969104</v>
      </c>
      <c r="BK11" s="1">
        <v>-432.91790777357011</v>
      </c>
      <c r="BL11" s="1">
        <v>-192.52574246582293</v>
      </c>
      <c r="BM11" s="1">
        <v>-340.99972059536242</v>
      </c>
      <c r="BN11" s="1">
        <v>-5.994753117802059</v>
      </c>
      <c r="BO11" s="1">
        <v>-308.31512837131339</v>
      </c>
      <c r="BP11" s="1">
        <v>-835.65997160703455</v>
      </c>
      <c r="BQ11" s="1">
        <v>-306.79944247812927</v>
      </c>
      <c r="BR11" s="1">
        <v>-45.843195418416428</v>
      </c>
      <c r="BS11" s="1">
        <v>-424.48012260857985</v>
      </c>
      <c r="BT11" s="1">
        <v>117.41294870853751</v>
      </c>
      <c r="BU11" s="1">
        <v>-208.72363025701489</v>
      </c>
      <c r="BV11" s="1">
        <v>-195.26024121266332</v>
      </c>
      <c r="BW11" s="1">
        <v>-216.39130768926933</v>
      </c>
      <c r="BX11" s="1">
        <v>-443.88801246958224</v>
      </c>
      <c r="BY11" s="1">
        <v>-210.61897399673202</v>
      </c>
      <c r="BZ11" s="1">
        <v>-353.94242442458471</v>
      </c>
      <c r="CA11" s="1">
        <v>11.41457008471194</v>
      </c>
      <c r="CB11" s="1">
        <v>-300.9158821550775</v>
      </c>
      <c r="CC11" s="1">
        <v>-818.10090265403517</v>
      </c>
      <c r="CD11" s="1">
        <v>-293.25531130293155</v>
      </c>
      <c r="CE11" s="1">
        <v>-37.382584249778922</v>
      </c>
      <c r="CF11" s="1">
        <v>-414.32778769571445</v>
      </c>
      <c r="CG11" s="1">
        <v>132.78587433852499</v>
      </c>
      <c r="CH11" s="1">
        <v>-194.06569665409413</v>
      </c>
      <c r="CI11" s="1">
        <v>-181.2212921569789</v>
      </c>
      <c r="CJ11" s="1">
        <v>-198.39364059534913</v>
      </c>
      <c r="CK11" s="1">
        <v>-435.62580845260976</v>
      </c>
      <c r="CL11" s="1">
        <v>-203.17365202185047</v>
      </c>
      <c r="CM11" s="1">
        <v>-344.96316912725831</v>
      </c>
      <c r="CN11" s="1">
        <v>16.99259730277296</v>
      </c>
      <c r="CO11" s="1">
        <v>-286.93089233119679</v>
      </c>
      <c r="CP11" s="1">
        <v>-812.0866711983125</v>
      </c>
      <c r="CQ11" s="1">
        <v>-290.94753390020901</v>
      </c>
      <c r="CR11" s="1">
        <v>-28.063731983942006</v>
      </c>
      <c r="CS11" s="1">
        <v>-408.99215188952962</v>
      </c>
      <c r="CT11" s="1">
        <v>140.43042343090343</v>
      </c>
      <c r="CU11" s="1">
        <v>-196.53964951942956</v>
      </c>
      <c r="CV11" s="1">
        <v>-174.38207114325112</v>
      </c>
      <c r="CW11" s="1">
        <v>-194.79137526450293</v>
      </c>
      <c r="CX11" s="1">
        <v>-430.48129052733731</v>
      </c>
      <c r="CY11" s="1">
        <v>-188.20379967138905</v>
      </c>
      <c r="CZ11" s="1">
        <v>-337.25773920271052</v>
      </c>
      <c r="DA11" s="1">
        <v>-10.780883702389415</v>
      </c>
      <c r="DB11" s="1">
        <v>-308.24093660373148</v>
      </c>
      <c r="DC11" s="1">
        <v>-832.88724320516496</v>
      </c>
      <c r="DD11" s="1">
        <v>-315.44968306193954</v>
      </c>
      <c r="DE11" s="1">
        <v>-46.807069727712481</v>
      </c>
      <c r="DF11" s="1">
        <v>-426.17951891486734</v>
      </c>
      <c r="DG11" s="1">
        <v>117.42689142796152</v>
      </c>
      <c r="DH11" s="1">
        <v>-215.37633857747736</v>
      </c>
      <c r="DI11" s="1">
        <v>-197.03097422697908</v>
      </c>
      <c r="DJ11" s="1">
        <v>-218.63943681526791</v>
      </c>
      <c r="DK11" s="1">
        <v>-443.39816583240321</v>
      </c>
      <c r="DL11" s="1">
        <v>-208.04972514202876</v>
      </c>
      <c r="DM11" s="1">
        <v>-354.27946569029478</v>
      </c>
      <c r="DN11" s="1">
        <v>3.7414486398433811</v>
      </c>
      <c r="DO11" s="1">
        <v>-304.93246840074323</v>
      </c>
      <c r="DP11" s="1">
        <v>-821.63215764971858</v>
      </c>
      <c r="DQ11" s="1">
        <v>-302.18241789958546</v>
      </c>
      <c r="DR11" s="1">
        <v>-39.182150094945236</v>
      </c>
      <c r="DS11" s="1">
        <v>-414.91425124234149</v>
      </c>
      <c r="DT11" s="1">
        <v>126.9244490501799</v>
      </c>
      <c r="DU11" s="1">
        <v>-204.0624084405934</v>
      </c>
      <c r="DV11" s="1">
        <v>-188.6292607569205</v>
      </c>
      <c r="DW11" s="1">
        <v>-210.28273982496393</v>
      </c>
      <c r="DX11" s="1">
        <v>-438.88560627852945</v>
      </c>
      <c r="DY11" s="1">
        <v>-205.79057116371695</v>
      </c>
      <c r="DZ11" s="1">
        <v>-342.12135083844407</v>
      </c>
      <c r="EA11" s="1">
        <v>-17.222129714651299</v>
      </c>
      <c r="EB11" s="1">
        <v>-321.19182422702926</v>
      </c>
      <c r="EC11" s="1">
        <v>-836.3970785785441</v>
      </c>
      <c r="ED11" s="1">
        <v>-322.16899558219103</v>
      </c>
      <c r="EE11" s="1">
        <v>-58.07877608388651</v>
      </c>
      <c r="EF11" s="1">
        <v>-436.96851568321193</v>
      </c>
      <c r="EG11" s="1">
        <v>112.19778831771369</v>
      </c>
      <c r="EH11" s="1">
        <v>-220.41594713643937</v>
      </c>
      <c r="EI11" s="1">
        <v>-206.31845328476911</v>
      </c>
      <c r="EJ11" s="1">
        <v>-224.50689367263917</v>
      </c>
      <c r="EK11" s="1">
        <v>-454.00647094450767</v>
      </c>
      <c r="EL11" s="1">
        <v>-215.0281909336243</v>
      </c>
      <c r="EM11" s="1">
        <v>-362.49568938535981</v>
      </c>
      <c r="EN11" s="1">
        <v>1.966978308810643</v>
      </c>
      <c r="EO11" s="1">
        <v>-308.86420635688751</v>
      </c>
      <c r="EP11" s="1">
        <v>-824.46510795019697</v>
      </c>
      <c r="EQ11" s="1">
        <v>-303.05497512440775</v>
      </c>
      <c r="ER11" s="1">
        <v>-43.240401934626142</v>
      </c>
      <c r="ES11" s="1">
        <v>-422.63573801558101</v>
      </c>
      <c r="ET11" s="1">
        <v>125.90234638383112</v>
      </c>
      <c r="EU11" s="1">
        <v>-209.71318124386195</v>
      </c>
      <c r="EV11" s="1">
        <v>-196.36352133886152</v>
      </c>
      <c r="EW11" s="1">
        <v>-210.63430272067851</v>
      </c>
      <c r="EX11" s="1">
        <v>-447.27585734877329</v>
      </c>
      <c r="EY11" s="1">
        <v>-204.69037625398821</v>
      </c>
      <c r="EZ11" s="1">
        <v>-346.03708473590314</v>
      </c>
      <c r="FA11" s="1">
        <v>5.5978330599344979</v>
      </c>
      <c r="FB11" s="1">
        <v>-296.71418910948739</v>
      </c>
      <c r="FC11" s="1">
        <v>-817.21590716021717</v>
      </c>
      <c r="FD11" s="1">
        <v>-301.17005928241622</v>
      </c>
      <c r="FE11" s="1">
        <v>-34.202276101221706</v>
      </c>
      <c r="FF11" s="1">
        <v>-416.92719612426413</v>
      </c>
      <c r="FG11" s="1">
        <v>133.58321157279261</v>
      </c>
      <c r="FH11" s="1">
        <v>-206.1194889182967</v>
      </c>
      <c r="FI11" s="1">
        <v>-188.4955422476402</v>
      </c>
      <c r="FJ11" s="1">
        <v>-195.46037625487915</v>
      </c>
      <c r="FK11" s="1">
        <v>-435.35452501980291</v>
      </c>
      <c r="FL11" s="1">
        <v>-196.84768526025681</v>
      </c>
      <c r="FM11" s="1">
        <v>-344.74170198801431</v>
      </c>
    </row>
    <row r="12" spans="1:169" x14ac:dyDescent="0.2">
      <c r="A12" s="1">
        <v>-261.02969443533203</v>
      </c>
      <c r="B12" s="1">
        <v>-523.33290249682102</v>
      </c>
      <c r="C12" s="1">
        <v>-1030.1169855241185</v>
      </c>
      <c r="D12" s="1">
        <v>-538.56164837094457</v>
      </c>
      <c r="E12" s="1">
        <v>-267.04713259877354</v>
      </c>
      <c r="F12" s="1">
        <v>-619.66018152113668</v>
      </c>
      <c r="G12" s="1">
        <v>-111.8290186268282</v>
      </c>
      <c r="H12" s="1">
        <v>-375.46683445625382</v>
      </c>
      <c r="I12" s="1">
        <v>-398.9516459443746</v>
      </c>
      <c r="J12" s="1">
        <v>-451.28190958702316</v>
      </c>
      <c r="K12" s="1">
        <v>-616.2255437986513</v>
      </c>
      <c r="L12" s="1">
        <v>-385.83886461978028</v>
      </c>
      <c r="M12" s="1">
        <v>-595.28817676017673</v>
      </c>
      <c r="N12" s="1">
        <v>-251.46630777191942</v>
      </c>
      <c r="O12" s="1">
        <v>-515.14491662750675</v>
      </c>
      <c r="P12" s="1">
        <v>-1021.1735846849697</v>
      </c>
      <c r="Q12" s="1">
        <v>-530.87984247858901</v>
      </c>
      <c r="R12" s="1">
        <v>-258.64542825757957</v>
      </c>
      <c r="S12" s="1">
        <v>-611.26650326049833</v>
      </c>
      <c r="T12" s="1">
        <v>-103.24888624538401</v>
      </c>
      <c r="U12" s="1">
        <v>-369.52993452275439</v>
      </c>
      <c r="V12" s="1">
        <v>-391.07398918310804</v>
      </c>
      <c r="W12" s="1">
        <v>-442.40951314270978</v>
      </c>
      <c r="X12" s="1">
        <v>-609.70280145815377</v>
      </c>
      <c r="Y12" s="1">
        <v>-379.00615179457617</v>
      </c>
      <c r="Z12" s="1">
        <v>-586.95891616614222</v>
      </c>
      <c r="AA12" s="1">
        <v>-270.59308109874468</v>
      </c>
      <c r="AB12" s="1">
        <v>-531.5208883661353</v>
      </c>
      <c r="AC12" s="1">
        <v>-1039.0603863632673</v>
      </c>
      <c r="AD12" s="1">
        <v>-546.24345426330012</v>
      </c>
      <c r="AE12" s="1">
        <v>-275.44883693996752</v>
      </c>
      <c r="AF12" s="1">
        <v>-628.05385978177503</v>
      </c>
      <c r="AG12" s="1">
        <v>-120.40915100827239</v>
      </c>
      <c r="AH12" s="1">
        <v>-381.40373438975325</v>
      </c>
      <c r="AI12" s="1">
        <v>-406.82930270564117</v>
      </c>
      <c r="AJ12" s="1">
        <v>-460.15430603133655</v>
      </c>
      <c r="AK12" s="1">
        <v>-622.74828613914883</v>
      </c>
      <c r="AL12" s="1">
        <v>-392.67157744498439</v>
      </c>
      <c r="AM12" s="1">
        <v>-603.61743735421123</v>
      </c>
      <c r="AN12" s="1">
        <v>-252.29386548575667</v>
      </c>
      <c r="AO12" s="1">
        <v>-521.65745632294647</v>
      </c>
      <c r="AP12" s="1">
        <v>-1024.3148665725942</v>
      </c>
      <c r="AQ12" s="1">
        <v>-529.91437844680968</v>
      </c>
      <c r="AR12" s="1">
        <v>-263.79934428101859</v>
      </c>
      <c r="AS12" s="1">
        <v>-615.81130349152681</v>
      </c>
      <c r="AT12" s="1">
        <v>-105.87040916021994</v>
      </c>
      <c r="AU12" s="1">
        <v>-368.72338464200413</v>
      </c>
      <c r="AV12" s="1">
        <v>-394.8323622048452</v>
      </c>
      <c r="AW12" s="1">
        <v>-444.21917700839612</v>
      </c>
      <c r="AX12" s="1">
        <v>-615.2518773327954</v>
      </c>
      <c r="AY12" s="1">
        <v>-383.78000911772557</v>
      </c>
      <c r="AZ12" s="1">
        <v>-590.89850738081975</v>
      </c>
      <c r="BA12" s="1">
        <v>-247.68942450116424</v>
      </c>
      <c r="BB12" s="1">
        <v>-508.58995278730617</v>
      </c>
      <c r="BC12" s="1">
        <v>-1017.6831504497428</v>
      </c>
      <c r="BD12" s="1">
        <v>-527.81803182445265</v>
      </c>
      <c r="BE12" s="1">
        <v>-254.62085523139788</v>
      </c>
      <c r="BF12" s="1">
        <v>-610.28921464277607</v>
      </c>
      <c r="BG12" s="1">
        <v>-98.207702019549956</v>
      </c>
      <c r="BH12" s="1">
        <v>-368.16351491188925</v>
      </c>
      <c r="BI12" s="1">
        <v>-387.47876215237062</v>
      </c>
      <c r="BJ12" s="1">
        <v>-434.83108111007334</v>
      </c>
      <c r="BK12" s="1">
        <v>-606.7189522056741</v>
      </c>
      <c r="BL12" s="1">
        <v>-372.37373744562916</v>
      </c>
      <c r="BM12" s="1">
        <v>-586.39810104460139</v>
      </c>
      <c r="BN12" s="1">
        <v>-264.97939280032006</v>
      </c>
      <c r="BO12" s="1">
        <v>-525.08254043827731</v>
      </c>
      <c r="BP12" s="1">
        <v>-1038.6918328775125</v>
      </c>
      <c r="BQ12" s="1">
        <v>-538.5586777112693</v>
      </c>
      <c r="BR12" s="1">
        <v>-269.33104660723245</v>
      </c>
      <c r="BS12" s="1">
        <v>-621.80966324445899</v>
      </c>
      <c r="BT12" s="1">
        <v>-117.80157081286048</v>
      </c>
      <c r="BU12" s="1">
        <v>-375.55757595004104</v>
      </c>
      <c r="BV12" s="1">
        <v>-401.30019666958827</v>
      </c>
      <c r="BW12" s="1">
        <v>-456.09651303965165</v>
      </c>
      <c r="BX12" s="1">
        <v>-617.68905690168617</v>
      </c>
      <c r="BY12" s="1">
        <v>-390.46696897653828</v>
      </c>
      <c r="BZ12" s="1">
        <v>-599.34080487382369</v>
      </c>
      <c r="CA12" s="1">
        <v>-247.57006959780603</v>
      </c>
      <c r="CB12" s="1">
        <v>-517.68329422204147</v>
      </c>
      <c r="CC12" s="1">
        <v>-1021.1327639245133</v>
      </c>
      <c r="CD12" s="1">
        <v>-525.01454653607152</v>
      </c>
      <c r="CE12" s="1">
        <v>-260.870435438595</v>
      </c>
      <c r="CF12" s="1">
        <v>-611.65732833159348</v>
      </c>
      <c r="CG12" s="1">
        <v>-102.428645182873</v>
      </c>
      <c r="CH12" s="1">
        <v>-360.89964234712022</v>
      </c>
      <c r="CI12" s="1">
        <v>-387.26124761390389</v>
      </c>
      <c r="CJ12" s="1">
        <v>-438.09884594573145</v>
      </c>
      <c r="CK12" s="1">
        <v>-609.42685288471364</v>
      </c>
      <c r="CL12" s="1">
        <v>-383.02164700165673</v>
      </c>
      <c r="CM12" s="1">
        <v>-590.36154957649728</v>
      </c>
      <c r="CN12" s="1">
        <v>-241.99204237974502</v>
      </c>
      <c r="CO12" s="1">
        <v>-503.69830439816087</v>
      </c>
      <c r="CP12" s="1">
        <v>-1015.1185324687905</v>
      </c>
      <c r="CQ12" s="1">
        <v>-522.70676913334898</v>
      </c>
      <c r="CR12" s="1">
        <v>-251.55158317275803</v>
      </c>
      <c r="CS12" s="1">
        <v>-606.32169252540882</v>
      </c>
      <c r="CT12" s="1">
        <v>-94.784096090494558</v>
      </c>
      <c r="CU12" s="1">
        <v>-363.37359521245565</v>
      </c>
      <c r="CV12" s="1">
        <v>-380.42202660017608</v>
      </c>
      <c r="CW12" s="1">
        <v>-434.4965806148852</v>
      </c>
      <c r="CX12" s="1">
        <v>-604.2823349594413</v>
      </c>
      <c r="CY12" s="1">
        <v>-368.05179465119528</v>
      </c>
      <c r="CZ12" s="1">
        <v>-582.65611965194955</v>
      </c>
      <c r="DA12" s="1">
        <v>-269.7655233849074</v>
      </c>
      <c r="DB12" s="1">
        <v>-525.00834867069557</v>
      </c>
      <c r="DC12" s="1">
        <v>-1035.9191044756428</v>
      </c>
      <c r="DD12" s="1">
        <v>-547.20891829507946</v>
      </c>
      <c r="DE12" s="1">
        <v>-270.2949209165285</v>
      </c>
      <c r="DF12" s="1">
        <v>-623.50905955074654</v>
      </c>
      <c r="DG12" s="1">
        <v>-117.78762809343647</v>
      </c>
      <c r="DH12" s="1">
        <v>-382.21028427050351</v>
      </c>
      <c r="DI12" s="1">
        <v>-403.07092968390401</v>
      </c>
      <c r="DJ12" s="1">
        <v>-458.34464216565021</v>
      </c>
      <c r="DK12" s="1">
        <v>-617.1992102645072</v>
      </c>
      <c r="DL12" s="1">
        <v>-387.89772012183499</v>
      </c>
      <c r="DM12" s="1">
        <v>-599.6778461395337</v>
      </c>
      <c r="DN12" s="1">
        <v>-255.2431910426746</v>
      </c>
      <c r="DO12" s="1">
        <v>-521.69988046770732</v>
      </c>
      <c r="DP12" s="1">
        <v>-1024.6640189201964</v>
      </c>
      <c r="DQ12" s="1">
        <v>-533.94165313272538</v>
      </c>
      <c r="DR12" s="1">
        <v>-262.67000128376128</v>
      </c>
      <c r="DS12" s="1">
        <v>-612.24379187822058</v>
      </c>
      <c r="DT12" s="1">
        <v>-108.29007047121807</v>
      </c>
      <c r="DU12" s="1">
        <v>-370.89635413361952</v>
      </c>
      <c r="DV12" s="1">
        <v>-394.66921621384546</v>
      </c>
      <c r="DW12" s="1">
        <v>-449.98794517534623</v>
      </c>
      <c r="DX12" s="1">
        <v>-612.68665071063344</v>
      </c>
      <c r="DY12" s="1">
        <v>-385.63856614352318</v>
      </c>
      <c r="DZ12" s="1">
        <v>-587.51973128768304</v>
      </c>
      <c r="EA12" s="1">
        <v>-276.2067693971693</v>
      </c>
      <c r="EB12" s="1">
        <v>-537.95923629399329</v>
      </c>
      <c r="EC12" s="1">
        <v>-1039.4289398490221</v>
      </c>
      <c r="ED12" s="1">
        <v>-553.92823081533095</v>
      </c>
      <c r="EE12" s="1">
        <v>-281.56662727270259</v>
      </c>
      <c r="EF12" s="1">
        <v>-634.29805631909107</v>
      </c>
      <c r="EG12" s="1">
        <v>-123.0167312036843</v>
      </c>
      <c r="EH12" s="1">
        <v>-387.24989282946547</v>
      </c>
      <c r="EI12" s="1">
        <v>-412.35840874169406</v>
      </c>
      <c r="EJ12" s="1">
        <v>-464.21209902302144</v>
      </c>
      <c r="EK12" s="1">
        <v>-627.80751537661149</v>
      </c>
      <c r="EL12" s="1">
        <v>-394.8761859134305</v>
      </c>
      <c r="EM12" s="1">
        <v>-607.89406983459878</v>
      </c>
      <c r="EN12" s="1">
        <v>-257.01766137370731</v>
      </c>
      <c r="EO12" s="1">
        <v>-525.63161842385148</v>
      </c>
      <c r="EP12" s="1">
        <v>-1027.4969692206751</v>
      </c>
      <c r="EQ12" s="1">
        <v>-534.81421035754784</v>
      </c>
      <c r="ER12" s="1">
        <v>-266.72825312344219</v>
      </c>
      <c r="ES12" s="1">
        <v>-619.96527865146015</v>
      </c>
      <c r="ET12" s="1">
        <v>-109.31217313756687</v>
      </c>
      <c r="EU12" s="1">
        <v>-376.54712693688805</v>
      </c>
      <c r="EV12" s="1">
        <v>-402.4034767957865</v>
      </c>
      <c r="EW12" s="1">
        <v>-450.33950807106078</v>
      </c>
      <c r="EX12" s="1">
        <v>-621.07690178087717</v>
      </c>
      <c r="EY12" s="1">
        <v>-384.53837123379441</v>
      </c>
      <c r="EZ12" s="1">
        <v>-591.43546518514222</v>
      </c>
      <c r="FA12" s="1">
        <v>-253.38680662258346</v>
      </c>
      <c r="FB12" s="1">
        <v>-513.48160117645148</v>
      </c>
      <c r="FC12" s="1">
        <v>-1020.2477684306951</v>
      </c>
      <c r="FD12" s="1">
        <v>-532.92929451555631</v>
      </c>
      <c r="FE12" s="1">
        <v>-257.69012729003771</v>
      </c>
      <c r="FF12" s="1">
        <v>-614.25673676014333</v>
      </c>
      <c r="FG12" s="1">
        <v>-101.63130794860535</v>
      </c>
      <c r="FH12" s="1">
        <v>-372.95343461132285</v>
      </c>
      <c r="FI12" s="1">
        <v>-394.53549770456516</v>
      </c>
      <c r="FJ12" s="1">
        <v>-435.16558160526148</v>
      </c>
      <c r="FK12" s="1">
        <v>-609.1555694519069</v>
      </c>
      <c r="FL12" s="1">
        <v>-376.69568024006304</v>
      </c>
      <c r="FM12" s="1">
        <v>-590.14008243725323</v>
      </c>
    </row>
    <row r="13" spans="1:169" x14ac:dyDescent="0.2">
      <c r="A13" s="1">
        <v>-510.48071037237207</v>
      </c>
      <c r="B13" s="1">
        <v>-720.81992776602897</v>
      </c>
      <c r="C13" s="1">
        <v>-1202.6397479899285</v>
      </c>
      <c r="D13" s="1">
        <v>-752.41319587081364</v>
      </c>
      <c r="E13" s="1">
        <v>-484.33687670182155</v>
      </c>
      <c r="F13" s="1">
        <v>-801.74247234902259</v>
      </c>
      <c r="G13" s="1">
        <v>-344.94456642611294</v>
      </c>
      <c r="H13" s="1">
        <v>-532.68305528336555</v>
      </c>
      <c r="I13" s="1">
        <v>-588.58817573340559</v>
      </c>
      <c r="J13" s="1">
        <v>-674.13708438542812</v>
      </c>
      <c r="K13" s="1">
        <v>-770.02520948665426</v>
      </c>
      <c r="L13" s="1">
        <v>-556.59484027956421</v>
      </c>
      <c r="M13" s="1">
        <v>-825.2303149000478</v>
      </c>
      <c r="N13" s="1">
        <v>-500.91732370895943</v>
      </c>
      <c r="O13" s="1">
        <v>-712.63194189671469</v>
      </c>
      <c r="P13" s="1">
        <v>-1193.6963471507797</v>
      </c>
      <c r="Q13" s="1">
        <v>-744.73138997845808</v>
      </c>
      <c r="R13" s="1">
        <v>-475.93517236062758</v>
      </c>
      <c r="S13" s="1">
        <v>-793.34879408838424</v>
      </c>
      <c r="T13" s="1">
        <v>-336.36443404466877</v>
      </c>
      <c r="U13" s="1">
        <v>-526.74615534986617</v>
      </c>
      <c r="V13" s="1">
        <v>-580.71051897213897</v>
      </c>
      <c r="W13" s="1">
        <v>-665.26468794111474</v>
      </c>
      <c r="X13" s="1">
        <v>-763.50246714615673</v>
      </c>
      <c r="Y13" s="1">
        <v>-549.7621274543601</v>
      </c>
      <c r="Z13" s="1">
        <v>-816.90105430601329</v>
      </c>
      <c r="AA13" s="1">
        <v>-520.04409703578472</v>
      </c>
      <c r="AB13" s="1">
        <v>-729.00791363534324</v>
      </c>
      <c r="AC13" s="1">
        <v>-1211.5831488290773</v>
      </c>
      <c r="AD13" s="1">
        <v>-760.09500176316919</v>
      </c>
      <c r="AE13" s="1">
        <v>-492.73858104301553</v>
      </c>
      <c r="AF13" s="1">
        <v>-810.13615060966094</v>
      </c>
      <c r="AG13" s="1">
        <v>-353.52469880755712</v>
      </c>
      <c r="AH13" s="1">
        <v>-538.61995521686492</v>
      </c>
      <c r="AI13" s="1">
        <v>-596.46583249467221</v>
      </c>
      <c r="AJ13" s="1">
        <v>-683.00948082974151</v>
      </c>
      <c r="AK13" s="1">
        <v>-776.54795182715179</v>
      </c>
      <c r="AL13" s="1">
        <v>-563.42755310476832</v>
      </c>
      <c r="AM13" s="1">
        <v>-833.55957549408231</v>
      </c>
      <c r="AN13" s="1">
        <v>-501.74488142279671</v>
      </c>
      <c r="AO13" s="1">
        <v>-719.14448159215442</v>
      </c>
      <c r="AP13" s="1">
        <v>-1196.8376290384042</v>
      </c>
      <c r="AQ13" s="1">
        <v>-743.76592594667875</v>
      </c>
      <c r="AR13" s="1">
        <v>-481.0890883840666</v>
      </c>
      <c r="AS13" s="1">
        <v>-797.89359431941273</v>
      </c>
      <c r="AT13" s="1">
        <v>-338.98595695950468</v>
      </c>
      <c r="AU13" s="1">
        <v>-525.93960546911592</v>
      </c>
      <c r="AV13" s="1">
        <v>-584.46889199387613</v>
      </c>
      <c r="AW13" s="1">
        <v>-667.07435180680113</v>
      </c>
      <c r="AX13" s="1">
        <v>-769.05154302079836</v>
      </c>
      <c r="AY13" s="1">
        <v>-554.5359847775095</v>
      </c>
      <c r="AZ13" s="1">
        <v>-820.84064552069083</v>
      </c>
      <c r="BA13" s="1">
        <v>-497.14044043820428</v>
      </c>
      <c r="BB13" s="1">
        <v>-706.07697805651412</v>
      </c>
      <c r="BC13" s="1">
        <v>-1190.205912915553</v>
      </c>
      <c r="BD13" s="1">
        <v>-741.66957932432172</v>
      </c>
      <c r="BE13" s="1">
        <v>-471.91059933444586</v>
      </c>
      <c r="BF13" s="1">
        <v>-792.37150547066199</v>
      </c>
      <c r="BG13" s="1">
        <v>-331.32324981883471</v>
      </c>
      <c r="BH13" s="1">
        <v>-525.37973573900103</v>
      </c>
      <c r="BI13" s="1">
        <v>-577.11529194140155</v>
      </c>
      <c r="BJ13" s="1">
        <v>-657.6862559084783</v>
      </c>
      <c r="BK13" s="1">
        <v>-760.51861789367706</v>
      </c>
      <c r="BL13" s="1">
        <v>-543.12971310541309</v>
      </c>
      <c r="BM13" s="1">
        <v>-816.34023918447247</v>
      </c>
      <c r="BN13" s="1">
        <v>-514.43040873736004</v>
      </c>
      <c r="BO13" s="1">
        <v>-722.56956570748525</v>
      </c>
      <c r="BP13" s="1">
        <v>-1211.2145953433226</v>
      </c>
      <c r="BQ13" s="1">
        <v>-752.41022521113837</v>
      </c>
      <c r="BR13" s="1">
        <v>-486.62079071028046</v>
      </c>
      <c r="BS13" s="1">
        <v>-803.8919540723449</v>
      </c>
      <c r="BT13" s="1">
        <v>-350.9171186121452</v>
      </c>
      <c r="BU13" s="1">
        <v>-532.77379677715271</v>
      </c>
      <c r="BV13" s="1">
        <v>-590.93672645861932</v>
      </c>
      <c r="BW13" s="1">
        <v>-678.95168783805661</v>
      </c>
      <c r="BX13" s="1">
        <v>-771.48872258968913</v>
      </c>
      <c r="BY13" s="1">
        <v>-561.22294463632215</v>
      </c>
      <c r="BZ13" s="1">
        <v>-829.28294301369476</v>
      </c>
      <c r="CA13" s="1">
        <v>-497.02108553484607</v>
      </c>
      <c r="CB13" s="1">
        <v>-715.17031949124942</v>
      </c>
      <c r="CC13" s="1">
        <v>-1193.6555263903233</v>
      </c>
      <c r="CD13" s="1">
        <v>-738.86609403594059</v>
      </c>
      <c r="CE13" s="1">
        <v>-478.160179541643</v>
      </c>
      <c r="CF13" s="1">
        <v>-793.73961915947939</v>
      </c>
      <c r="CG13" s="1">
        <v>-335.54419298215777</v>
      </c>
      <c r="CH13" s="1">
        <v>-518.115863174232</v>
      </c>
      <c r="CI13" s="1">
        <v>-576.89777740293482</v>
      </c>
      <c r="CJ13" s="1">
        <v>-660.95402074413641</v>
      </c>
      <c r="CK13" s="1">
        <v>-763.2265185727166</v>
      </c>
      <c r="CL13" s="1">
        <v>-553.77762266144066</v>
      </c>
      <c r="CM13" s="1">
        <v>-820.30368771636836</v>
      </c>
      <c r="CN13" s="1">
        <v>-491.44305831678503</v>
      </c>
      <c r="CO13" s="1">
        <v>-701.18532966736882</v>
      </c>
      <c r="CP13" s="1">
        <v>-1187.6412949346006</v>
      </c>
      <c r="CQ13" s="1">
        <v>-736.55831663321806</v>
      </c>
      <c r="CR13" s="1">
        <v>-468.84132727580601</v>
      </c>
      <c r="CS13" s="1">
        <v>-788.40398335329473</v>
      </c>
      <c r="CT13" s="1">
        <v>-327.89964388977933</v>
      </c>
      <c r="CU13" s="1">
        <v>-520.58981603956749</v>
      </c>
      <c r="CV13" s="1">
        <v>-570.05855638920696</v>
      </c>
      <c r="CW13" s="1">
        <v>-657.35175541329022</v>
      </c>
      <c r="CX13" s="1">
        <v>-758.08200064744426</v>
      </c>
      <c r="CY13" s="1">
        <v>-538.80777031097921</v>
      </c>
      <c r="CZ13" s="1">
        <v>-812.59825779182063</v>
      </c>
      <c r="DA13" s="1">
        <v>-519.21653932194738</v>
      </c>
      <c r="DB13" s="1">
        <v>-722.49537393990352</v>
      </c>
      <c r="DC13" s="1">
        <v>-1208.4418669414529</v>
      </c>
      <c r="DD13" s="1">
        <v>-761.06046579494853</v>
      </c>
      <c r="DE13" s="1">
        <v>-487.58466501957651</v>
      </c>
      <c r="DF13" s="1">
        <v>-805.59135037863246</v>
      </c>
      <c r="DG13" s="1">
        <v>-350.90317589272121</v>
      </c>
      <c r="DH13" s="1">
        <v>-539.42650509761518</v>
      </c>
      <c r="DI13" s="1">
        <v>-592.70745947293506</v>
      </c>
      <c r="DJ13" s="1">
        <v>-681.19981696405512</v>
      </c>
      <c r="DK13" s="1">
        <v>-770.99887595251016</v>
      </c>
      <c r="DL13" s="1">
        <v>-558.65369578161892</v>
      </c>
      <c r="DM13" s="1">
        <v>-829.61998427940478</v>
      </c>
      <c r="DN13" s="1">
        <v>-504.69420697971458</v>
      </c>
      <c r="DO13" s="1">
        <v>-719.18690573691526</v>
      </c>
      <c r="DP13" s="1">
        <v>-1197.1867813860065</v>
      </c>
      <c r="DQ13" s="1">
        <v>-747.79320063259445</v>
      </c>
      <c r="DR13" s="1">
        <v>-479.95974538680929</v>
      </c>
      <c r="DS13" s="1">
        <v>-794.32608270610649</v>
      </c>
      <c r="DT13" s="1">
        <v>-341.40561827050283</v>
      </c>
      <c r="DU13" s="1">
        <v>-528.11257496073131</v>
      </c>
      <c r="DV13" s="1">
        <v>-584.30574600287639</v>
      </c>
      <c r="DW13" s="1">
        <v>-672.84311997375119</v>
      </c>
      <c r="DX13" s="1">
        <v>-766.4863163986364</v>
      </c>
      <c r="DY13" s="1">
        <v>-556.39454180330711</v>
      </c>
      <c r="DZ13" s="1">
        <v>-817.46186942755412</v>
      </c>
      <c r="EA13" s="1">
        <v>-525.65778533420939</v>
      </c>
      <c r="EB13" s="1">
        <v>-735.44626156320123</v>
      </c>
      <c r="EC13" s="1">
        <v>-1211.9517023148321</v>
      </c>
      <c r="ED13" s="1">
        <v>-767.77977831520002</v>
      </c>
      <c r="EE13" s="1">
        <v>-498.8563713757506</v>
      </c>
      <c r="EF13" s="1">
        <v>-816.38034714697699</v>
      </c>
      <c r="EG13" s="1">
        <v>-356.13227900296903</v>
      </c>
      <c r="EH13" s="1">
        <v>-544.46611365657714</v>
      </c>
      <c r="EI13" s="1">
        <v>-601.99493853072511</v>
      </c>
      <c r="EJ13" s="1">
        <v>-687.0672738214264</v>
      </c>
      <c r="EK13" s="1">
        <v>-781.60718106461445</v>
      </c>
      <c r="EL13" s="1">
        <v>-565.63216157321449</v>
      </c>
      <c r="EM13" s="1">
        <v>-837.83620797446986</v>
      </c>
      <c r="EN13" s="1">
        <v>-506.46867731074735</v>
      </c>
      <c r="EO13" s="1">
        <v>-723.11864369305943</v>
      </c>
      <c r="EP13" s="1">
        <v>-1200.0197316864851</v>
      </c>
      <c r="EQ13" s="1">
        <v>-748.66575785741691</v>
      </c>
      <c r="ER13" s="1">
        <v>-484.01799722649019</v>
      </c>
      <c r="ES13" s="1">
        <v>-802.04756947934607</v>
      </c>
      <c r="ET13" s="1">
        <v>-342.42772093685159</v>
      </c>
      <c r="EU13" s="1">
        <v>-533.76334776399983</v>
      </c>
      <c r="EV13" s="1">
        <v>-592.04000658481743</v>
      </c>
      <c r="EW13" s="1">
        <v>-673.19468286946585</v>
      </c>
      <c r="EX13" s="1">
        <v>-774.87656746888013</v>
      </c>
      <c r="EY13" s="1">
        <v>-555.29434689357834</v>
      </c>
      <c r="EZ13" s="1">
        <v>-821.3776033250133</v>
      </c>
      <c r="FA13" s="1">
        <v>-502.83782255962353</v>
      </c>
      <c r="FB13" s="1">
        <v>-710.96862644565942</v>
      </c>
      <c r="FC13" s="1">
        <v>-1192.7705308965053</v>
      </c>
      <c r="FD13" s="1">
        <v>-746.78084201542538</v>
      </c>
      <c r="FE13" s="1">
        <v>-474.97987139308572</v>
      </c>
      <c r="FF13" s="1">
        <v>-796.33902758802924</v>
      </c>
      <c r="FG13" s="1">
        <v>-334.74685574789009</v>
      </c>
      <c r="FH13" s="1">
        <v>-530.16965543843457</v>
      </c>
      <c r="FI13" s="1">
        <v>-584.17202749359615</v>
      </c>
      <c r="FJ13" s="1">
        <v>-658.02075640366638</v>
      </c>
      <c r="FK13" s="1">
        <v>-762.95523513990986</v>
      </c>
      <c r="FL13" s="1">
        <v>-547.45165589984697</v>
      </c>
      <c r="FM13" s="1">
        <v>-820.0822205771243</v>
      </c>
    </row>
    <row r="14" spans="1:169" x14ac:dyDescent="0.2">
      <c r="A14" s="1">
        <v>-747.6424586411141</v>
      </c>
      <c r="B14" s="1">
        <v>-898.31302485672995</v>
      </c>
      <c r="C14" s="1">
        <v>-1342.8625516536285</v>
      </c>
      <c r="D14" s="1">
        <v>-944.67577566167358</v>
      </c>
      <c r="E14" s="1">
        <v>-684.92073911383852</v>
      </c>
      <c r="F14" s="1">
        <v>-962.07328285549363</v>
      </c>
      <c r="G14" s="1">
        <v>-565.4913195115073</v>
      </c>
      <c r="H14" s="1">
        <v>-675.8353642204936</v>
      </c>
      <c r="I14" s="1">
        <v>-762.29511330624064</v>
      </c>
      <c r="J14" s="1">
        <v>-879.9849717269002</v>
      </c>
      <c r="K14" s="1">
        <v>-906.82837441993627</v>
      </c>
      <c r="L14" s="1">
        <v>-716.73383896307223</v>
      </c>
      <c r="M14" s="1">
        <v>-1032.6203277819977</v>
      </c>
      <c r="N14" s="1">
        <v>-738.07907197770146</v>
      </c>
      <c r="O14" s="1">
        <v>-890.12503898741568</v>
      </c>
      <c r="P14" s="1">
        <v>-1333.9191508144797</v>
      </c>
      <c r="Q14" s="1">
        <v>-936.99396976931803</v>
      </c>
      <c r="R14" s="1">
        <v>-676.51903477264455</v>
      </c>
      <c r="S14" s="1">
        <v>-953.67960459485528</v>
      </c>
      <c r="T14" s="1">
        <v>-556.91118713006313</v>
      </c>
      <c r="U14" s="1">
        <v>-669.89846428699423</v>
      </c>
      <c r="V14" s="1">
        <v>-754.41745654497402</v>
      </c>
      <c r="W14" s="1">
        <v>-871.11257528258682</v>
      </c>
      <c r="X14" s="1">
        <v>-900.30563207943874</v>
      </c>
      <c r="Y14" s="1">
        <v>-709.90112613786812</v>
      </c>
      <c r="Z14" s="1">
        <v>-1024.2910671879633</v>
      </c>
      <c r="AA14" s="1">
        <v>-757.20584530452675</v>
      </c>
      <c r="AB14" s="1">
        <v>-906.50101072604423</v>
      </c>
      <c r="AC14" s="1">
        <v>-1351.8059524927774</v>
      </c>
      <c r="AD14" s="1">
        <v>-952.35758155402914</v>
      </c>
      <c r="AE14" s="1">
        <v>-693.3224434550325</v>
      </c>
      <c r="AF14" s="1">
        <v>-970.46696111613198</v>
      </c>
      <c r="AG14" s="1">
        <v>-574.07145189295147</v>
      </c>
      <c r="AH14" s="1">
        <v>-681.77226415399298</v>
      </c>
      <c r="AI14" s="1">
        <v>-770.17277006750726</v>
      </c>
      <c r="AJ14" s="1">
        <v>-888.85736817121358</v>
      </c>
      <c r="AK14" s="1">
        <v>-913.3511167604338</v>
      </c>
      <c r="AL14" s="1">
        <v>-723.56655178827634</v>
      </c>
      <c r="AM14" s="1">
        <v>-1040.9495883760321</v>
      </c>
      <c r="AN14" s="1">
        <v>-738.9066296915388</v>
      </c>
      <c r="AO14" s="1">
        <v>-896.63757868285541</v>
      </c>
      <c r="AP14" s="1">
        <v>-1337.0604327021042</v>
      </c>
      <c r="AQ14" s="1">
        <v>-936.02850573753869</v>
      </c>
      <c r="AR14" s="1">
        <v>-681.67295079608357</v>
      </c>
      <c r="AS14" s="1">
        <v>-958.22440482588377</v>
      </c>
      <c r="AT14" s="1">
        <v>-559.53271004489898</v>
      </c>
      <c r="AU14" s="1">
        <v>-669.09191440624397</v>
      </c>
      <c r="AV14" s="1">
        <v>-758.17582956671117</v>
      </c>
      <c r="AW14" s="1">
        <v>-872.92223914827321</v>
      </c>
      <c r="AX14" s="1">
        <v>-905.85470795408037</v>
      </c>
      <c r="AY14" s="1">
        <v>-714.67498346101752</v>
      </c>
      <c r="AZ14" s="1">
        <v>-1028.2306584026408</v>
      </c>
      <c r="BA14" s="1">
        <v>-734.30218870694625</v>
      </c>
      <c r="BB14" s="1">
        <v>-883.57007514721511</v>
      </c>
      <c r="BC14" s="1">
        <v>-1330.428716579253</v>
      </c>
      <c r="BD14" s="1">
        <v>-933.93215911518166</v>
      </c>
      <c r="BE14" s="1">
        <v>-672.49446174646289</v>
      </c>
      <c r="BF14" s="1">
        <v>-952.70231597713303</v>
      </c>
      <c r="BG14" s="1">
        <v>-551.87000290422907</v>
      </c>
      <c r="BH14" s="1">
        <v>-668.53204467612909</v>
      </c>
      <c r="BI14" s="1">
        <v>-750.8222295142366</v>
      </c>
      <c r="BJ14" s="1">
        <v>-863.53414324995038</v>
      </c>
      <c r="BK14" s="1">
        <v>-897.32178282695907</v>
      </c>
      <c r="BL14" s="1">
        <v>-703.26871178892111</v>
      </c>
      <c r="BM14" s="1">
        <v>-1023.7302520664225</v>
      </c>
      <c r="BN14" s="1">
        <v>-751.59215700610207</v>
      </c>
      <c r="BO14" s="1">
        <v>-900.06266279818624</v>
      </c>
      <c r="BP14" s="1">
        <v>-1351.4373990070226</v>
      </c>
      <c r="BQ14" s="1">
        <v>-944.67280500199831</v>
      </c>
      <c r="BR14" s="1">
        <v>-687.20465312229749</v>
      </c>
      <c r="BS14" s="1">
        <v>-964.22276457881594</v>
      </c>
      <c r="BT14" s="1">
        <v>-571.4638716975395</v>
      </c>
      <c r="BU14" s="1">
        <v>-675.92610571428077</v>
      </c>
      <c r="BV14" s="1">
        <v>-764.64366403145436</v>
      </c>
      <c r="BW14" s="1">
        <v>-884.79957517952869</v>
      </c>
      <c r="BX14" s="1">
        <v>-908.29188752297114</v>
      </c>
      <c r="BY14" s="1">
        <v>-721.36194331983017</v>
      </c>
      <c r="BZ14" s="1">
        <v>-1036.6729558956445</v>
      </c>
      <c r="CA14" s="1">
        <v>-734.1828338035881</v>
      </c>
      <c r="CB14" s="1">
        <v>-892.6634165819504</v>
      </c>
      <c r="CC14" s="1">
        <v>-1333.8783300540233</v>
      </c>
      <c r="CD14" s="1">
        <v>-931.12867382680054</v>
      </c>
      <c r="CE14" s="1">
        <v>-678.74404195365992</v>
      </c>
      <c r="CF14" s="1">
        <v>-954.07042966595043</v>
      </c>
      <c r="CG14" s="1">
        <v>-556.09094606755207</v>
      </c>
      <c r="CH14" s="1">
        <v>-661.26817211136006</v>
      </c>
      <c r="CI14" s="1">
        <v>-750.60471497576987</v>
      </c>
      <c r="CJ14" s="1">
        <v>-866.80190808560849</v>
      </c>
      <c r="CK14" s="1">
        <v>-900.02968350599861</v>
      </c>
      <c r="CL14" s="1">
        <v>-713.91662134494868</v>
      </c>
      <c r="CM14" s="1">
        <v>-1027.6937005983184</v>
      </c>
      <c r="CN14" s="1">
        <v>-728.60480658552706</v>
      </c>
      <c r="CO14" s="1">
        <v>-878.6784267580698</v>
      </c>
      <c r="CP14" s="1">
        <v>-1327.8640985983006</v>
      </c>
      <c r="CQ14" s="1">
        <v>-928.820896424078</v>
      </c>
      <c r="CR14" s="1">
        <v>-669.42518968782304</v>
      </c>
      <c r="CS14" s="1">
        <v>-948.73479385976577</v>
      </c>
      <c r="CT14" s="1">
        <v>-548.44639697517368</v>
      </c>
      <c r="CU14" s="1">
        <v>-663.74212497669555</v>
      </c>
      <c r="CV14" s="1">
        <v>-743.765493962042</v>
      </c>
      <c r="CW14" s="1">
        <v>-863.19964275476229</v>
      </c>
      <c r="CX14" s="1">
        <v>-894.88516558072627</v>
      </c>
      <c r="CY14" s="1">
        <v>-698.94676899448723</v>
      </c>
      <c r="CZ14" s="1">
        <v>-1019.9882706737707</v>
      </c>
      <c r="DA14" s="1">
        <v>-756.37828759068941</v>
      </c>
      <c r="DB14" s="1">
        <v>-899.9884710306045</v>
      </c>
      <c r="DC14" s="1">
        <v>-1348.6646706051529</v>
      </c>
      <c r="DD14" s="1">
        <v>-953.32304558580847</v>
      </c>
      <c r="DE14" s="1">
        <v>-688.16852743159347</v>
      </c>
      <c r="DF14" s="1">
        <v>-965.92216088510349</v>
      </c>
      <c r="DG14" s="1">
        <v>-571.44992897811562</v>
      </c>
      <c r="DH14" s="1">
        <v>-682.57881403474323</v>
      </c>
      <c r="DI14" s="1">
        <v>-766.4143970457701</v>
      </c>
      <c r="DJ14" s="1">
        <v>-887.04770430552719</v>
      </c>
      <c r="DK14" s="1">
        <v>-907.80204088579217</v>
      </c>
      <c r="DL14" s="1">
        <v>-718.79269446512694</v>
      </c>
      <c r="DM14" s="1">
        <v>-1037.0099971613547</v>
      </c>
      <c r="DN14" s="1">
        <v>-741.85595524845667</v>
      </c>
      <c r="DO14" s="1">
        <v>-896.68000282761625</v>
      </c>
      <c r="DP14" s="1">
        <v>-1337.4095850497065</v>
      </c>
      <c r="DQ14" s="1">
        <v>-940.05578042345439</v>
      </c>
      <c r="DR14" s="1">
        <v>-680.5436077988262</v>
      </c>
      <c r="DS14" s="1">
        <v>-954.65689321257753</v>
      </c>
      <c r="DT14" s="1">
        <v>-561.95237135589718</v>
      </c>
      <c r="DU14" s="1">
        <v>-671.26488389785936</v>
      </c>
      <c r="DV14" s="1">
        <v>-758.01268357571143</v>
      </c>
      <c r="DW14" s="1">
        <v>-878.69100731522326</v>
      </c>
      <c r="DX14" s="1">
        <v>-903.28948133191841</v>
      </c>
      <c r="DY14" s="1">
        <v>-716.53354048681513</v>
      </c>
      <c r="DZ14" s="1">
        <v>-1024.8518823095042</v>
      </c>
      <c r="EA14" s="1">
        <v>-762.81953360295142</v>
      </c>
      <c r="EB14" s="1">
        <v>-912.93935865390222</v>
      </c>
      <c r="EC14" s="1">
        <v>-1352.1745059785321</v>
      </c>
      <c r="ED14" s="1">
        <v>-960.04235810605996</v>
      </c>
      <c r="EE14" s="1">
        <v>-699.44023378776751</v>
      </c>
      <c r="EF14" s="1">
        <v>-976.71115765344803</v>
      </c>
      <c r="EG14" s="1">
        <v>-576.67903208836344</v>
      </c>
      <c r="EH14" s="1">
        <v>-687.61842259370519</v>
      </c>
      <c r="EI14" s="1">
        <v>-775.70187610356015</v>
      </c>
      <c r="EJ14" s="1">
        <v>-892.91516116289847</v>
      </c>
      <c r="EK14" s="1">
        <v>-918.41034599789646</v>
      </c>
      <c r="EL14" s="1">
        <v>-725.77116025672251</v>
      </c>
      <c r="EM14" s="1">
        <v>-1045.2262208564198</v>
      </c>
      <c r="EN14" s="1">
        <v>-743.6304255794895</v>
      </c>
      <c r="EO14" s="1">
        <v>-900.61174078376041</v>
      </c>
      <c r="EP14" s="1">
        <v>-1340.2425353501851</v>
      </c>
      <c r="EQ14" s="1">
        <v>-940.92833764827685</v>
      </c>
      <c r="ER14" s="1">
        <v>-684.60185963850722</v>
      </c>
      <c r="ES14" s="1">
        <v>-962.37837998581711</v>
      </c>
      <c r="ET14" s="1">
        <v>-562.97447402224589</v>
      </c>
      <c r="EU14" s="1">
        <v>-676.91565670112789</v>
      </c>
      <c r="EV14" s="1">
        <v>-765.74694415765248</v>
      </c>
      <c r="EW14" s="1">
        <v>-879.04257021093792</v>
      </c>
      <c r="EX14" s="1">
        <v>-911.67973240216213</v>
      </c>
      <c r="EY14" s="1">
        <v>-715.43334557708636</v>
      </c>
      <c r="EZ14" s="1">
        <v>-1028.7676162069631</v>
      </c>
      <c r="FA14" s="1">
        <v>-739.99957082836545</v>
      </c>
      <c r="FB14" s="1">
        <v>-888.46172353636041</v>
      </c>
      <c r="FC14" s="1">
        <v>-1332.9933345602053</v>
      </c>
      <c r="FD14" s="1">
        <v>-939.04342180628532</v>
      </c>
      <c r="FE14" s="1">
        <v>-675.56373380510274</v>
      </c>
      <c r="FF14" s="1">
        <v>-956.66983809450028</v>
      </c>
      <c r="FG14" s="1">
        <v>-555.29360883328445</v>
      </c>
      <c r="FH14" s="1">
        <v>-673.32196437556263</v>
      </c>
      <c r="FI14" s="1">
        <v>-757.87896506643119</v>
      </c>
      <c r="FJ14" s="1">
        <v>-863.86864374513846</v>
      </c>
      <c r="FK14" s="1">
        <v>-899.75840007319186</v>
      </c>
      <c r="FL14" s="1">
        <v>-707.59065458335499</v>
      </c>
      <c r="FM14" s="1">
        <v>-1027.4722334590745</v>
      </c>
    </row>
    <row r="15" spans="1:169" x14ac:dyDescent="0.2">
      <c r="A15" s="1">
        <v>-964.86735674611907</v>
      </c>
      <c r="B15" s="1">
        <v>-1047.49875835238</v>
      </c>
      <c r="C15" s="1">
        <v>-1444.2248134165486</v>
      </c>
      <c r="D15" s="1">
        <v>-1111.1205058260077</v>
      </c>
      <c r="E15" s="1">
        <v>-868.45607625859259</v>
      </c>
      <c r="F15" s="1">
        <v>-1095.5892649262576</v>
      </c>
      <c r="G15" s="1">
        <v>-772.56938489747427</v>
      </c>
      <c r="H15" s="1">
        <v>-801.68244112290358</v>
      </c>
      <c r="I15" s="1">
        <v>-916.02323883477368</v>
      </c>
      <c r="J15" s="1">
        <v>-1061.4912443913652</v>
      </c>
      <c r="K15" s="1">
        <v>-1019.7139116494303</v>
      </c>
      <c r="L15" s="1">
        <v>-852.48854513108824</v>
      </c>
      <c r="M15" s="1">
        <v>-1215.1183043214019</v>
      </c>
      <c r="N15" s="1">
        <v>-955.30397008270643</v>
      </c>
      <c r="O15" s="1">
        <v>-1039.3107724830656</v>
      </c>
      <c r="P15" s="1">
        <v>-1435.2814125773998</v>
      </c>
      <c r="Q15" s="1">
        <v>-1103.4386999336523</v>
      </c>
      <c r="R15" s="1">
        <v>-860.05437191739861</v>
      </c>
      <c r="S15" s="1">
        <v>-1087.1955866656192</v>
      </c>
      <c r="T15" s="1">
        <v>-763.98925251603009</v>
      </c>
      <c r="U15" s="1">
        <v>-795.74554118940421</v>
      </c>
      <c r="V15" s="1">
        <v>-908.14558207350706</v>
      </c>
      <c r="W15" s="1">
        <v>-1052.6188479470518</v>
      </c>
      <c r="X15" s="1">
        <v>-1013.1911693089328</v>
      </c>
      <c r="Y15" s="1">
        <v>-845.65583230588413</v>
      </c>
      <c r="Z15" s="1">
        <v>-1206.7890437273675</v>
      </c>
      <c r="AA15" s="1">
        <v>-974.43074340953171</v>
      </c>
      <c r="AB15" s="1">
        <v>-1055.6867442216944</v>
      </c>
      <c r="AC15" s="1">
        <v>-1453.1682142556974</v>
      </c>
      <c r="AD15" s="1">
        <v>-1118.8023117183632</v>
      </c>
      <c r="AE15" s="1">
        <v>-876.85778059978657</v>
      </c>
      <c r="AF15" s="1">
        <v>-1103.9829431868959</v>
      </c>
      <c r="AG15" s="1">
        <v>-781.14951727891844</v>
      </c>
      <c r="AH15" s="1">
        <v>-807.61934105640296</v>
      </c>
      <c r="AI15" s="1">
        <v>-923.9008955960403</v>
      </c>
      <c r="AJ15" s="1">
        <v>-1070.3636408356786</v>
      </c>
      <c r="AK15" s="1">
        <v>-1026.2366539899278</v>
      </c>
      <c r="AL15" s="1">
        <v>-859.32125795629236</v>
      </c>
      <c r="AM15" s="1">
        <v>-1223.4475649154363</v>
      </c>
      <c r="AN15" s="1">
        <v>-956.13152779654376</v>
      </c>
      <c r="AO15" s="1">
        <v>-1045.8233121785056</v>
      </c>
      <c r="AP15" s="1">
        <v>-1438.4226944650243</v>
      </c>
      <c r="AQ15" s="1">
        <v>-1102.4732359018728</v>
      </c>
      <c r="AR15" s="1">
        <v>-865.20828794083764</v>
      </c>
      <c r="AS15" s="1">
        <v>-1091.7403868966478</v>
      </c>
      <c r="AT15" s="1">
        <v>-766.61077543086594</v>
      </c>
      <c r="AU15" s="1">
        <v>-794.93899130865395</v>
      </c>
      <c r="AV15" s="1">
        <v>-911.90395509524421</v>
      </c>
      <c r="AW15" s="1">
        <v>-1054.4285118127382</v>
      </c>
      <c r="AX15" s="1">
        <v>-1018.7402451835744</v>
      </c>
      <c r="AY15" s="1">
        <v>-850.42968962903353</v>
      </c>
      <c r="AZ15" s="1">
        <v>-1210.7286349420449</v>
      </c>
      <c r="BA15" s="1">
        <v>-951.52708681195122</v>
      </c>
      <c r="BB15" s="1">
        <v>-1032.7558086428651</v>
      </c>
      <c r="BC15" s="1">
        <v>-1431.790978342173</v>
      </c>
      <c r="BD15" s="1">
        <v>-1100.3768892795158</v>
      </c>
      <c r="BE15" s="1">
        <v>-856.02979889121696</v>
      </c>
      <c r="BF15" s="1">
        <v>-1086.218298047897</v>
      </c>
      <c r="BG15" s="1">
        <v>-758.94806829019603</v>
      </c>
      <c r="BH15" s="1">
        <v>-794.37912157853907</v>
      </c>
      <c r="BI15" s="1">
        <v>-904.55035504276964</v>
      </c>
      <c r="BJ15" s="1">
        <v>-1045.0404159144155</v>
      </c>
      <c r="BK15" s="1">
        <v>-1010.2073200564531</v>
      </c>
      <c r="BL15" s="1">
        <v>-839.02341795693712</v>
      </c>
      <c r="BM15" s="1">
        <v>-1206.2282286058266</v>
      </c>
      <c r="BN15" s="1">
        <v>-968.81705511110704</v>
      </c>
      <c r="BO15" s="1">
        <v>-1049.2483962938365</v>
      </c>
      <c r="BP15" s="1">
        <v>-1452.7996607699426</v>
      </c>
      <c r="BQ15" s="1">
        <v>-1111.1175351663323</v>
      </c>
      <c r="BR15" s="1">
        <v>-870.73999026705155</v>
      </c>
      <c r="BS15" s="1">
        <v>-1097.7387466495798</v>
      </c>
      <c r="BT15" s="1">
        <v>-778.54193708350647</v>
      </c>
      <c r="BU15" s="1">
        <v>-801.77318261669075</v>
      </c>
      <c r="BV15" s="1">
        <v>-918.37178955998741</v>
      </c>
      <c r="BW15" s="1">
        <v>-1066.3058478439937</v>
      </c>
      <c r="BX15" s="1">
        <v>-1021.1774247524652</v>
      </c>
      <c r="BY15" s="1">
        <v>-857.11664948784619</v>
      </c>
      <c r="BZ15" s="1">
        <v>-1219.1709324350486</v>
      </c>
      <c r="CA15" s="1">
        <v>-951.40773190859306</v>
      </c>
      <c r="CB15" s="1">
        <v>-1041.8491500776006</v>
      </c>
      <c r="CC15" s="1">
        <v>-1435.2405918169434</v>
      </c>
      <c r="CD15" s="1">
        <v>-1097.5734039911347</v>
      </c>
      <c r="CE15" s="1">
        <v>-862.27937909841398</v>
      </c>
      <c r="CF15" s="1">
        <v>-1087.5864117367146</v>
      </c>
      <c r="CG15" s="1">
        <v>-763.16901145351903</v>
      </c>
      <c r="CH15" s="1">
        <v>-787.11524901377004</v>
      </c>
      <c r="CI15" s="1">
        <v>-904.33284050430291</v>
      </c>
      <c r="CJ15" s="1">
        <v>-1048.3081807500735</v>
      </c>
      <c r="CK15" s="1">
        <v>-1012.9152207354927</v>
      </c>
      <c r="CL15" s="1">
        <v>-849.67132751296469</v>
      </c>
      <c r="CM15" s="1">
        <v>-1210.1916771377225</v>
      </c>
      <c r="CN15" s="1">
        <v>-945.82970469053203</v>
      </c>
      <c r="CO15" s="1">
        <v>-1027.8641602537198</v>
      </c>
      <c r="CP15" s="1">
        <v>-1429.2263603612207</v>
      </c>
      <c r="CQ15" s="1">
        <v>-1095.2656265884123</v>
      </c>
      <c r="CR15" s="1">
        <v>-852.9605268325771</v>
      </c>
      <c r="CS15" s="1">
        <v>-1082.2507759305297</v>
      </c>
      <c r="CT15" s="1">
        <v>-755.52446236114065</v>
      </c>
      <c r="CU15" s="1">
        <v>-789.58920187910553</v>
      </c>
      <c r="CV15" s="1">
        <v>-897.49361949057504</v>
      </c>
      <c r="CW15" s="1">
        <v>-1044.7059154192273</v>
      </c>
      <c r="CX15" s="1">
        <v>-1007.7707028102203</v>
      </c>
      <c r="CY15" s="1">
        <v>-834.70147516250324</v>
      </c>
      <c r="CZ15" s="1">
        <v>-1202.4862472131747</v>
      </c>
      <c r="DA15" s="1">
        <v>-973.60318569569438</v>
      </c>
      <c r="DB15" s="1">
        <v>-1049.1742045262545</v>
      </c>
      <c r="DC15" s="1">
        <v>-1450.0269323680729</v>
      </c>
      <c r="DD15" s="1">
        <v>-1119.7677757501426</v>
      </c>
      <c r="DE15" s="1">
        <v>-871.70386457634754</v>
      </c>
      <c r="DF15" s="1">
        <v>-1099.4381429558673</v>
      </c>
      <c r="DG15" s="1">
        <v>-778.52799436408259</v>
      </c>
      <c r="DH15" s="1">
        <v>-808.42589093715321</v>
      </c>
      <c r="DI15" s="1">
        <v>-920.14252257430314</v>
      </c>
      <c r="DJ15" s="1">
        <v>-1068.5539769699922</v>
      </c>
      <c r="DK15" s="1">
        <v>-1020.6875781152862</v>
      </c>
      <c r="DL15" s="1">
        <v>-854.54740063314296</v>
      </c>
      <c r="DM15" s="1">
        <v>-1219.5079737007588</v>
      </c>
      <c r="DN15" s="1">
        <v>-959.08085335346163</v>
      </c>
      <c r="DO15" s="1">
        <v>-1045.8657363232662</v>
      </c>
      <c r="DP15" s="1">
        <v>-1438.7718468126266</v>
      </c>
      <c r="DQ15" s="1">
        <v>-1106.5005105877888</v>
      </c>
      <c r="DR15" s="1">
        <v>-864.07894494358027</v>
      </c>
      <c r="DS15" s="1">
        <v>-1088.1728752833415</v>
      </c>
      <c r="DT15" s="1">
        <v>-769.03043674186415</v>
      </c>
      <c r="DU15" s="1">
        <v>-797.11196080026934</v>
      </c>
      <c r="DV15" s="1">
        <v>-911.74080910424448</v>
      </c>
      <c r="DW15" s="1">
        <v>-1060.1972799796881</v>
      </c>
      <c r="DX15" s="1">
        <v>-1016.1750185614125</v>
      </c>
      <c r="DY15" s="1">
        <v>-852.28824665483114</v>
      </c>
      <c r="DZ15" s="1">
        <v>-1207.3498588489083</v>
      </c>
      <c r="EA15" s="1">
        <v>-980.04443170795639</v>
      </c>
      <c r="EB15" s="1">
        <v>-1062.1250921495523</v>
      </c>
      <c r="EC15" s="1">
        <v>-1453.5367677414522</v>
      </c>
      <c r="ED15" s="1">
        <v>-1126.487088270394</v>
      </c>
      <c r="EE15" s="1">
        <v>-882.97557093252158</v>
      </c>
      <c r="EF15" s="1">
        <v>-1110.2271397242121</v>
      </c>
      <c r="EG15" s="1">
        <v>-783.75709747433041</v>
      </c>
      <c r="EH15" s="1">
        <v>-813.46549949611517</v>
      </c>
      <c r="EI15" s="1">
        <v>-929.43000163209319</v>
      </c>
      <c r="EJ15" s="1">
        <v>-1074.4214338273634</v>
      </c>
      <c r="EK15" s="1">
        <v>-1031.2958832273905</v>
      </c>
      <c r="EL15" s="1">
        <v>-861.52586642473852</v>
      </c>
      <c r="EM15" s="1">
        <v>-1227.7241973958239</v>
      </c>
      <c r="EN15" s="1">
        <v>-960.85532368449446</v>
      </c>
      <c r="EO15" s="1">
        <v>-1049.7974742794106</v>
      </c>
      <c r="EP15" s="1">
        <v>-1441.6047971131052</v>
      </c>
      <c r="EQ15" s="1">
        <v>-1107.373067812611</v>
      </c>
      <c r="ER15" s="1">
        <v>-868.13719678326129</v>
      </c>
      <c r="ES15" s="1">
        <v>-1095.894362056581</v>
      </c>
      <c r="ET15" s="1">
        <v>-770.05253940821285</v>
      </c>
      <c r="EU15" s="1">
        <v>-802.76273360353787</v>
      </c>
      <c r="EV15" s="1">
        <v>-919.47506968618552</v>
      </c>
      <c r="EW15" s="1">
        <v>-1060.5488428754029</v>
      </c>
      <c r="EX15" s="1">
        <v>-1024.5652696316561</v>
      </c>
      <c r="EY15" s="1">
        <v>-851.18805174510237</v>
      </c>
      <c r="EZ15" s="1">
        <v>-1211.2655927463672</v>
      </c>
      <c r="FA15" s="1">
        <v>-957.22446893337042</v>
      </c>
      <c r="FB15" s="1">
        <v>-1037.6474570320104</v>
      </c>
      <c r="FC15" s="1">
        <v>-1434.3555963231254</v>
      </c>
      <c r="FD15" s="1">
        <v>-1105.4881519706194</v>
      </c>
      <c r="FE15" s="1">
        <v>-859.09907094985681</v>
      </c>
      <c r="FF15" s="1">
        <v>-1090.1858201652642</v>
      </c>
      <c r="FG15" s="1">
        <v>-762.37167421925142</v>
      </c>
      <c r="FH15" s="1">
        <v>-799.16904127797261</v>
      </c>
      <c r="FI15" s="1">
        <v>-911.60709059496423</v>
      </c>
      <c r="FJ15" s="1">
        <v>-1045.3749164096037</v>
      </c>
      <c r="FK15" s="1">
        <v>-1012.6439373026859</v>
      </c>
      <c r="FL15" s="1">
        <v>-843.345360751371</v>
      </c>
      <c r="FM15" s="1">
        <v>-1209.9702099984786</v>
      </c>
    </row>
    <row r="16" spans="1:169" x14ac:dyDescent="0.2">
      <c r="A16" s="1">
        <v>-1155.1094976917359</v>
      </c>
      <c r="B16" s="1">
        <v>-1172.6164531122499</v>
      </c>
      <c r="C16" s="1">
        <v>-1506.3732928434085</v>
      </c>
      <c r="D16" s="1">
        <v>-1246.2927698871076</v>
      </c>
      <c r="E16" s="1">
        <v>-1027.3246133483165</v>
      </c>
      <c r="F16" s="1">
        <v>-1201.3436893284663</v>
      </c>
      <c r="G16" s="1">
        <v>-955.22206991321923</v>
      </c>
      <c r="H16" s="1">
        <v>-905.77081204075557</v>
      </c>
      <c r="I16" s="1">
        <v>-1043.6586347794675</v>
      </c>
      <c r="J16" s="1">
        <v>-1211.0765542425513</v>
      </c>
      <c r="K16" s="1">
        <v>-1101.7190868400894</v>
      </c>
      <c r="L16" s="1">
        <v>-967.81147812508618</v>
      </c>
      <c r="M16" s="1">
        <v>-1360.5523454303618</v>
      </c>
      <c r="N16" s="1">
        <v>-1145.5461110283234</v>
      </c>
      <c r="O16" s="1">
        <v>-1164.4284672429355</v>
      </c>
      <c r="P16" s="1">
        <v>-1497.4298920042597</v>
      </c>
      <c r="Q16" s="1">
        <v>-1238.6109639947522</v>
      </c>
      <c r="R16" s="1">
        <v>-1018.9229090071225</v>
      </c>
      <c r="S16" s="1">
        <v>-1192.950011067828</v>
      </c>
      <c r="T16" s="1">
        <v>-946.64193753177506</v>
      </c>
      <c r="U16" s="1">
        <v>-899.8339121072562</v>
      </c>
      <c r="V16" s="1">
        <v>-1035.780978018201</v>
      </c>
      <c r="W16" s="1">
        <v>-1202.2041577982379</v>
      </c>
      <c r="X16" s="1">
        <v>-1095.1963444995918</v>
      </c>
      <c r="Y16" s="1">
        <v>-960.97876529988207</v>
      </c>
      <c r="Z16" s="1">
        <v>-1352.2230848363274</v>
      </c>
      <c r="AA16" s="1">
        <v>-1164.6728843551484</v>
      </c>
      <c r="AB16" s="1">
        <v>-1180.8044389815643</v>
      </c>
      <c r="AC16" s="1">
        <v>-1515.3166936825573</v>
      </c>
      <c r="AD16" s="1">
        <v>-1253.9745757794631</v>
      </c>
      <c r="AE16" s="1">
        <v>-1035.7263176895103</v>
      </c>
      <c r="AF16" s="1">
        <v>-1209.7373675891047</v>
      </c>
      <c r="AG16" s="1">
        <v>-963.8022022946634</v>
      </c>
      <c r="AH16" s="1">
        <v>-911.70771197425495</v>
      </c>
      <c r="AI16" s="1">
        <v>-1051.5362915407341</v>
      </c>
      <c r="AJ16" s="1">
        <v>-1219.9489506868647</v>
      </c>
      <c r="AK16" s="1">
        <v>-1108.241829180587</v>
      </c>
      <c r="AL16" s="1">
        <v>-974.64419095029029</v>
      </c>
      <c r="AM16" s="1">
        <v>-1368.8816060243962</v>
      </c>
      <c r="AN16" s="1">
        <v>-1146.3736687421606</v>
      </c>
      <c r="AO16" s="1">
        <v>-1170.9410069383755</v>
      </c>
      <c r="AP16" s="1">
        <v>-1500.5711738918842</v>
      </c>
      <c r="AQ16" s="1">
        <v>-1237.6454999629727</v>
      </c>
      <c r="AR16" s="1">
        <v>-1024.0768250305614</v>
      </c>
      <c r="AS16" s="1">
        <v>-1197.4948112988566</v>
      </c>
      <c r="AT16" s="1">
        <v>-949.26346044661091</v>
      </c>
      <c r="AU16" s="1">
        <v>-899.02736222650594</v>
      </c>
      <c r="AV16" s="1">
        <v>-1039.5393510399381</v>
      </c>
      <c r="AW16" s="1">
        <v>-1204.0138216639243</v>
      </c>
      <c r="AX16" s="1">
        <v>-1100.7454203742336</v>
      </c>
      <c r="AY16" s="1">
        <v>-965.75262262303147</v>
      </c>
      <c r="AZ16" s="1">
        <v>-1356.1626760510048</v>
      </c>
      <c r="BA16" s="1">
        <v>-1141.7692277575682</v>
      </c>
      <c r="BB16" s="1">
        <v>-1157.873503402735</v>
      </c>
      <c r="BC16" s="1">
        <v>-1493.939457769033</v>
      </c>
      <c r="BD16" s="1">
        <v>-1235.5491533406157</v>
      </c>
      <c r="BE16" s="1">
        <v>-1014.8983359809408</v>
      </c>
      <c r="BF16" s="1">
        <v>-1191.9727224501057</v>
      </c>
      <c r="BG16" s="1">
        <v>-941.600753305941</v>
      </c>
      <c r="BH16" s="1">
        <v>-898.46749249639106</v>
      </c>
      <c r="BI16" s="1">
        <v>-1032.1857509874635</v>
      </c>
      <c r="BJ16" s="1">
        <v>-1194.6257257656016</v>
      </c>
      <c r="BK16" s="1">
        <v>-1092.2124952471122</v>
      </c>
      <c r="BL16" s="1">
        <v>-954.34635095093506</v>
      </c>
      <c r="BM16" s="1">
        <v>-1351.6622697147866</v>
      </c>
      <c r="BN16" s="1">
        <v>-1159.0591960567237</v>
      </c>
      <c r="BO16" s="1">
        <v>-1174.3660910537064</v>
      </c>
      <c r="BP16" s="1">
        <v>-1514.9481401968026</v>
      </c>
      <c r="BQ16" s="1">
        <v>-1246.2897992274322</v>
      </c>
      <c r="BR16" s="1">
        <v>-1029.6085273567753</v>
      </c>
      <c r="BS16" s="1">
        <v>-1203.4931710517885</v>
      </c>
      <c r="BT16" s="1">
        <v>-961.19462209925143</v>
      </c>
      <c r="BU16" s="1">
        <v>-905.86155353454274</v>
      </c>
      <c r="BV16" s="1">
        <v>-1046.007185504681</v>
      </c>
      <c r="BW16" s="1">
        <v>-1215.8911576951798</v>
      </c>
      <c r="BX16" s="1">
        <v>-1103.1825999431244</v>
      </c>
      <c r="BY16" s="1">
        <v>-972.43958248184413</v>
      </c>
      <c r="BZ16" s="1">
        <v>-1364.6049735440085</v>
      </c>
      <c r="CA16" s="1">
        <v>-1141.6498728542099</v>
      </c>
      <c r="CB16" s="1">
        <v>-1166.9668448374705</v>
      </c>
      <c r="CC16" s="1">
        <v>-1497.3890712438033</v>
      </c>
      <c r="CD16" s="1">
        <v>-1232.7456680522346</v>
      </c>
      <c r="CE16" s="1">
        <v>-1021.1479161881377</v>
      </c>
      <c r="CF16" s="1">
        <v>-1193.3408361389234</v>
      </c>
      <c r="CG16" s="1">
        <v>-945.821696469264</v>
      </c>
      <c r="CH16" s="1">
        <v>-891.20361993162203</v>
      </c>
      <c r="CI16" s="1">
        <v>-1031.9682364489968</v>
      </c>
      <c r="CJ16" s="1">
        <v>-1197.8934906012596</v>
      </c>
      <c r="CK16" s="1">
        <v>-1094.920395926152</v>
      </c>
      <c r="CL16" s="1">
        <v>-964.99426050696263</v>
      </c>
      <c r="CM16" s="1">
        <v>-1355.6257182466825</v>
      </c>
      <c r="CN16" s="1">
        <v>-1136.071845636149</v>
      </c>
      <c r="CO16" s="1">
        <v>-1152.9818550135897</v>
      </c>
      <c r="CP16" s="1">
        <v>-1491.3748397880806</v>
      </c>
      <c r="CQ16" s="1">
        <v>-1230.4378906495122</v>
      </c>
      <c r="CR16" s="1">
        <v>-1011.829063922301</v>
      </c>
      <c r="CS16" s="1">
        <v>-1188.0052003327385</v>
      </c>
      <c r="CT16" s="1">
        <v>-938.17714737688561</v>
      </c>
      <c r="CU16" s="1">
        <v>-893.67757279695752</v>
      </c>
      <c r="CV16" s="1">
        <v>-1025.1290154352689</v>
      </c>
      <c r="CW16" s="1">
        <v>-1194.2912252704134</v>
      </c>
      <c r="CX16" s="1">
        <v>-1089.7758780008794</v>
      </c>
      <c r="CY16" s="1">
        <v>-950.02440815650118</v>
      </c>
      <c r="CZ16" s="1">
        <v>-1347.9202883221346</v>
      </c>
      <c r="DA16" s="1">
        <v>-1163.8453266413112</v>
      </c>
      <c r="DB16" s="1">
        <v>-1174.2918992861244</v>
      </c>
      <c r="DC16" s="1">
        <v>-1512.1754117949329</v>
      </c>
      <c r="DD16" s="1">
        <v>-1254.9400398112425</v>
      </c>
      <c r="DE16" s="1">
        <v>-1030.5724016660715</v>
      </c>
      <c r="DF16" s="1">
        <v>-1205.1925673580761</v>
      </c>
      <c r="DG16" s="1">
        <v>-961.18067937982755</v>
      </c>
      <c r="DH16" s="1">
        <v>-912.5142618550052</v>
      </c>
      <c r="DI16" s="1">
        <v>-1047.777918518997</v>
      </c>
      <c r="DJ16" s="1">
        <v>-1218.1392868211783</v>
      </c>
      <c r="DK16" s="1">
        <v>-1102.6927533059452</v>
      </c>
      <c r="DL16" s="1">
        <v>-969.87033362714089</v>
      </c>
      <c r="DM16" s="1">
        <v>-1364.9420148097188</v>
      </c>
      <c r="DN16" s="1">
        <v>-1149.3229942990786</v>
      </c>
      <c r="DO16" s="1">
        <v>-1170.9834310831361</v>
      </c>
      <c r="DP16" s="1">
        <v>-1500.9203262394865</v>
      </c>
      <c r="DQ16" s="1">
        <v>-1241.6727746488887</v>
      </c>
      <c r="DR16" s="1">
        <v>-1022.9474820333041</v>
      </c>
      <c r="DS16" s="1">
        <v>-1193.9272996855502</v>
      </c>
      <c r="DT16" s="1">
        <v>-951.68312175760911</v>
      </c>
      <c r="DU16" s="1">
        <v>-901.20033171812133</v>
      </c>
      <c r="DV16" s="1">
        <v>-1039.3762050489386</v>
      </c>
      <c r="DW16" s="1">
        <v>-1209.7825898308743</v>
      </c>
      <c r="DX16" s="1">
        <v>-1098.1801937520713</v>
      </c>
      <c r="DY16" s="1">
        <v>-967.61117964882908</v>
      </c>
      <c r="DZ16" s="1">
        <v>-1352.7838999578682</v>
      </c>
      <c r="EA16" s="1">
        <v>-1170.2865726535731</v>
      </c>
      <c r="EB16" s="1">
        <v>-1187.2427869094222</v>
      </c>
      <c r="EC16" s="1">
        <v>-1515.6852471683121</v>
      </c>
      <c r="ED16" s="1">
        <v>-1261.6593523314939</v>
      </c>
      <c r="EE16" s="1">
        <v>-1041.8441080222453</v>
      </c>
      <c r="EF16" s="1">
        <v>-1215.9815641264208</v>
      </c>
      <c r="EG16" s="1">
        <v>-966.40978249007537</v>
      </c>
      <c r="EH16" s="1">
        <v>-917.55387041396716</v>
      </c>
      <c r="EI16" s="1">
        <v>-1057.0653975767871</v>
      </c>
      <c r="EJ16" s="1">
        <v>-1224.0067436785496</v>
      </c>
      <c r="EK16" s="1">
        <v>-1113.3010584180497</v>
      </c>
      <c r="EL16" s="1">
        <v>-976.84879941873646</v>
      </c>
      <c r="EM16" s="1">
        <v>-1373.1582385047839</v>
      </c>
      <c r="EN16" s="1">
        <v>-1151.0974646301113</v>
      </c>
      <c r="EO16" s="1">
        <v>-1174.9151690392805</v>
      </c>
      <c r="EP16" s="1">
        <v>-1503.7532765399651</v>
      </c>
      <c r="EQ16" s="1">
        <v>-1242.5453318737109</v>
      </c>
      <c r="ER16" s="1">
        <v>-1027.005733872985</v>
      </c>
      <c r="ES16" s="1">
        <v>-1201.6487864587898</v>
      </c>
      <c r="ET16" s="1">
        <v>-952.70522442395782</v>
      </c>
      <c r="EU16" s="1">
        <v>-906.85110452138986</v>
      </c>
      <c r="EV16" s="1">
        <v>-1047.1104656308794</v>
      </c>
      <c r="EW16" s="1">
        <v>-1210.134152726589</v>
      </c>
      <c r="EX16" s="1">
        <v>-1106.5704448223153</v>
      </c>
      <c r="EY16" s="1">
        <v>-966.51098473910031</v>
      </c>
      <c r="EZ16" s="1">
        <v>-1356.6996338553272</v>
      </c>
      <c r="FA16" s="1">
        <v>-1147.4666098789874</v>
      </c>
      <c r="FB16" s="1">
        <v>-1162.7651517918803</v>
      </c>
      <c r="FC16" s="1">
        <v>-1496.5040757499853</v>
      </c>
      <c r="FD16" s="1">
        <v>-1240.6604160317193</v>
      </c>
      <c r="FE16" s="1">
        <v>-1017.9676080395807</v>
      </c>
      <c r="FF16" s="1">
        <v>-1195.940244567473</v>
      </c>
      <c r="FG16" s="1">
        <v>-945.02435923499638</v>
      </c>
      <c r="FH16" s="1">
        <v>-903.2574121958246</v>
      </c>
      <c r="FI16" s="1">
        <v>-1039.2424865396581</v>
      </c>
      <c r="FJ16" s="1">
        <v>-1194.9602262607898</v>
      </c>
      <c r="FK16" s="1">
        <v>-1094.649112493345</v>
      </c>
      <c r="FL16" s="1">
        <v>-958.66829374536894</v>
      </c>
      <c r="FM16" s="1">
        <v>-1355.4042511074385</v>
      </c>
    </row>
    <row r="17" spans="1:169" x14ac:dyDescent="0.2">
      <c r="A17" s="1">
        <v>-1314.7117880590961</v>
      </c>
      <c r="B17" s="1">
        <v>-1263.6745512206001</v>
      </c>
      <c r="C17" s="1">
        <v>-1528.0030839999285</v>
      </c>
      <c r="D17" s="1">
        <v>-1348.4815813002676</v>
      </c>
      <c r="E17" s="1">
        <v>-1156.8194539230096</v>
      </c>
      <c r="F17" s="1">
        <v>-1274.1093553149515</v>
      </c>
      <c r="G17" s="1">
        <v>-1114.0164669712003</v>
      </c>
      <c r="H17" s="1">
        <v>-983.37338491654555</v>
      </c>
      <c r="I17" s="1">
        <v>-1144.8884786647116</v>
      </c>
      <c r="J17" s="1">
        <v>-1327.6863593793112</v>
      </c>
      <c r="K17" s="1">
        <v>-1155.9928183446116</v>
      </c>
      <c r="L17" s="1">
        <v>-1057.1042694668065</v>
      </c>
      <c r="M17" s="1">
        <v>-1466.0757380358718</v>
      </c>
      <c r="N17" s="1">
        <v>-1305.1484013956835</v>
      </c>
      <c r="O17" s="1">
        <v>-1255.4865653512857</v>
      </c>
      <c r="P17" s="1">
        <v>-1519.0596831607797</v>
      </c>
      <c r="Q17" s="1">
        <v>-1340.7997754079122</v>
      </c>
      <c r="R17" s="1">
        <v>-1148.4177495818158</v>
      </c>
      <c r="S17" s="1">
        <v>-1265.7156770543131</v>
      </c>
      <c r="T17" s="1">
        <v>-1105.4363345897561</v>
      </c>
      <c r="U17" s="1">
        <v>-977.43648498304617</v>
      </c>
      <c r="V17" s="1">
        <v>-1137.010821903445</v>
      </c>
      <c r="W17" s="1">
        <v>-1318.8139629349978</v>
      </c>
      <c r="X17" s="1">
        <v>-1149.4700760041139</v>
      </c>
      <c r="Y17" s="1">
        <v>-1050.2715566416023</v>
      </c>
      <c r="Z17" s="1">
        <v>-1457.7464774418374</v>
      </c>
      <c r="AA17" s="1">
        <v>-1324.2751747225086</v>
      </c>
      <c r="AB17" s="1">
        <v>-1271.8625370899144</v>
      </c>
      <c r="AC17" s="1">
        <v>-1536.9464848390774</v>
      </c>
      <c r="AD17" s="1">
        <v>-1356.1633871926231</v>
      </c>
      <c r="AE17" s="1">
        <v>-1165.2211582642035</v>
      </c>
      <c r="AF17" s="1">
        <v>-1282.5030335755898</v>
      </c>
      <c r="AG17" s="1">
        <v>-1122.5965993526445</v>
      </c>
      <c r="AH17" s="1">
        <v>-989.31028485004492</v>
      </c>
      <c r="AI17" s="1">
        <v>-1152.7661354259781</v>
      </c>
      <c r="AJ17" s="1">
        <v>-1336.5587558236246</v>
      </c>
      <c r="AK17" s="1">
        <v>-1162.5155606851092</v>
      </c>
      <c r="AL17" s="1">
        <v>-1063.9369822920107</v>
      </c>
      <c r="AM17" s="1">
        <v>-1474.4049986299062</v>
      </c>
      <c r="AN17" s="1">
        <v>-1305.9759591095208</v>
      </c>
      <c r="AO17" s="1">
        <v>-1261.9991050467256</v>
      </c>
      <c r="AP17" s="1">
        <v>-1522.2009650484042</v>
      </c>
      <c r="AQ17" s="1">
        <v>-1339.8343113761327</v>
      </c>
      <c r="AR17" s="1">
        <v>-1153.5716656052546</v>
      </c>
      <c r="AS17" s="1">
        <v>-1270.2604772853417</v>
      </c>
      <c r="AT17" s="1">
        <v>-1108.057857504592</v>
      </c>
      <c r="AU17" s="1">
        <v>-976.62993510229592</v>
      </c>
      <c r="AV17" s="1">
        <v>-1140.7691949251821</v>
      </c>
      <c r="AW17" s="1">
        <v>-1320.6236268006842</v>
      </c>
      <c r="AX17" s="1">
        <v>-1155.0191518787558</v>
      </c>
      <c r="AY17" s="1">
        <v>-1055.0454139647518</v>
      </c>
      <c r="AZ17" s="1">
        <v>-1461.6860686565149</v>
      </c>
      <c r="BA17" s="1">
        <v>-1301.3715181249283</v>
      </c>
      <c r="BB17" s="1">
        <v>-1248.9316015110851</v>
      </c>
      <c r="BC17" s="1">
        <v>-1515.569248925553</v>
      </c>
      <c r="BD17" s="1">
        <v>-1337.7379647537757</v>
      </c>
      <c r="BE17" s="1">
        <v>-1144.393176555634</v>
      </c>
      <c r="BF17" s="1">
        <v>-1264.7383884365909</v>
      </c>
      <c r="BG17" s="1">
        <v>-1100.3951503639221</v>
      </c>
      <c r="BH17" s="1">
        <v>-976.07006537218103</v>
      </c>
      <c r="BI17" s="1">
        <v>-1133.4155948727075</v>
      </c>
      <c r="BJ17" s="1">
        <v>-1311.2355309023615</v>
      </c>
      <c r="BK17" s="1">
        <v>-1146.4862267516344</v>
      </c>
      <c r="BL17" s="1">
        <v>-1043.6391422926552</v>
      </c>
      <c r="BM17" s="1">
        <v>-1457.1856623202966</v>
      </c>
      <c r="BN17" s="1">
        <v>-1318.6614864240839</v>
      </c>
      <c r="BO17" s="1">
        <v>-1265.4241891620566</v>
      </c>
      <c r="BP17" s="1">
        <v>-1536.5779313533226</v>
      </c>
      <c r="BQ17" s="1">
        <v>-1348.4786106405923</v>
      </c>
      <c r="BR17" s="1">
        <v>-1159.1033679314685</v>
      </c>
      <c r="BS17" s="1">
        <v>-1276.2588370382737</v>
      </c>
      <c r="BT17" s="1">
        <v>-1119.9890191572326</v>
      </c>
      <c r="BU17" s="1">
        <v>-983.46412641033271</v>
      </c>
      <c r="BV17" s="1">
        <v>-1147.2370293899251</v>
      </c>
      <c r="BW17" s="1">
        <v>-1332.5009628319397</v>
      </c>
      <c r="BX17" s="1">
        <v>-1157.4563314476466</v>
      </c>
      <c r="BY17" s="1">
        <v>-1061.7323738235646</v>
      </c>
      <c r="BZ17" s="1">
        <v>-1470.1283661495186</v>
      </c>
      <c r="CA17" s="1">
        <v>-1301.2521632215701</v>
      </c>
      <c r="CB17" s="1">
        <v>-1258.0249429458206</v>
      </c>
      <c r="CC17" s="1">
        <v>-1519.0188624003233</v>
      </c>
      <c r="CD17" s="1">
        <v>-1334.9344794653946</v>
      </c>
      <c r="CE17" s="1">
        <v>-1150.6427567628309</v>
      </c>
      <c r="CF17" s="1">
        <v>-1266.1065021254085</v>
      </c>
      <c r="CG17" s="1">
        <v>-1104.6160935272451</v>
      </c>
      <c r="CH17" s="1">
        <v>-968.806192807412</v>
      </c>
      <c r="CI17" s="1">
        <v>-1133.1980803342408</v>
      </c>
      <c r="CJ17" s="1">
        <v>-1314.5032957380195</v>
      </c>
      <c r="CK17" s="1">
        <v>-1149.1941274306741</v>
      </c>
      <c r="CL17" s="1">
        <v>-1054.2870518486829</v>
      </c>
      <c r="CM17" s="1">
        <v>-1461.1491108521925</v>
      </c>
      <c r="CN17" s="1">
        <v>-1295.6741360035091</v>
      </c>
      <c r="CO17" s="1">
        <v>-1244.0399531219398</v>
      </c>
      <c r="CP17" s="1">
        <v>-1513.0046309446006</v>
      </c>
      <c r="CQ17" s="1">
        <v>-1332.6267020626722</v>
      </c>
      <c r="CR17" s="1">
        <v>-1141.3239044969941</v>
      </c>
      <c r="CS17" s="1">
        <v>-1260.7708663192236</v>
      </c>
      <c r="CT17" s="1">
        <v>-1096.9715444348667</v>
      </c>
      <c r="CU17" s="1">
        <v>-971.28014567274749</v>
      </c>
      <c r="CV17" s="1">
        <v>-1126.3588593205129</v>
      </c>
      <c r="CW17" s="1">
        <v>-1310.9010304071733</v>
      </c>
      <c r="CX17" s="1">
        <v>-1144.0496095054016</v>
      </c>
      <c r="CY17" s="1">
        <v>-1039.3171994982213</v>
      </c>
      <c r="CZ17" s="1">
        <v>-1453.4436809276447</v>
      </c>
      <c r="DA17" s="1">
        <v>-1323.4476170086714</v>
      </c>
      <c r="DB17" s="1">
        <v>-1265.3499973944745</v>
      </c>
      <c r="DC17" s="1">
        <v>-1533.8052029514529</v>
      </c>
      <c r="DD17" s="1">
        <v>-1357.1288512244025</v>
      </c>
      <c r="DE17" s="1">
        <v>-1160.0672422407647</v>
      </c>
      <c r="DF17" s="1">
        <v>-1277.9582333445612</v>
      </c>
      <c r="DG17" s="1">
        <v>-1119.9750764378086</v>
      </c>
      <c r="DH17" s="1">
        <v>-990.11683473079518</v>
      </c>
      <c r="DI17" s="1">
        <v>-1149.007762404241</v>
      </c>
      <c r="DJ17" s="1">
        <v>-1334.7490919579382</v>
      </c>
      <c r="DK17" s="1">
        <v>-1156.9664848104674</v>
      </c>
      <c r="DL17" s="1">
        <v>-1059.1631249688612</v>
      </c>
      <c r="DM17" s="1">
        <v>-1470.4654074152288</v>
      </c>
      <c r="DN17" s="1">
        <v>-1308.9252846664388</v>
      </c>
      <c r="DO17" s="1">
        <v>-1262.0415291914862</v>
      </c>
      <c r="DP17" s="1">
        <v>-1522.5501173960065</v>
      </c>
      <c r="DQ17" s="1">
        <v>-1343.8615860620487</v>
      </c>
      <c r="DR17" s="1">
        <v>-1152.4423226079975</v>
      </c>
      <c r="DS17" s="1">
        <v>-1266.6929656720354</v>
      </c>
      <c r="DT17" s="1">
        <v>-1110.4775188155902</v>
      </c>
      <c r="DU17" s="1">
        <v>-978.80290459391131</v>
      </c>
      <c r="DV17" s="1">
        <v>-1140.6060489341826</v>
      </c>
      <c r="DW17" s="1">
        <v>-1326.3923949676341</v>
      </c>
      <c r="DX17" s="1">
        <v>-1152.4539252565935</v>
      </c>
      <c r="DY17" s="1">
        <v>-1056.9039709905494</v>
      </c>
      <c r="DZ17" s="1">
        <v>-1458.3072925633783</v>
      </c>
      <c r="EA17" s="1">
        <v>-1329.8888630209333</v>
      </c>
      <c r="EB17" s="1">
        <v>-1278.3008850177723</v>
      </c>
      <c r="EC17" s="1">
        <v>-1537.3150383248321</v>
      </c>
      <c r="ED17" s="1">
        <v>-1363.8481637446539</v>
      </c>
      <c r="EE17" s="1">
        <v>-1171.3389485969385</v>
      </c>
      <c r="EF17" s="1">
        <v>-1288.747230112906</v>
      </c>
      <c r="EG17" s="1">
        <v>-1125.2041795480563</v>
      </c>
      <c r="EH17" s="1">
        <v>-995.15644328975714</v>
      </c>
      <c r="EI17" s="1">
        <v>-1158.2952414620311</v>
      </c>
      <c r="EJ17" s="1">
        <v>-1340.6165488153094</v>
      </c>
      <c r="EK17" s="1">
        <v>-1167.5747899225719</v>
      </c>
      <c r="EL17" s="1">
        <v>-1066.1415907604569</v>
      </c>
      <c r="EM17" s="1">
        <v>-1478.6816311102939</v>
      </c>
      <c r="EN17" s="1">
        <v>-1310.6997549974715</v>
      </c>
      <c r="EO17" s="1">
        <v>-1265.9732671476306</v>
      </c>
      <c r="EP17" s="1">
        <v>-1525.3830676964851</v>
      </c>
      <c r="EQ17" s="1">
        <v>-1344.7341432868709</v>
      </c>
      <c r="ER17" s="1">
        <v>-1156.5005744476782</v>
      </c>
      <c r="ES17" s="1">
        <v>-1274.4144524452749</v>
      </c>
      <c r="ET17" s="1">
        <v>-1111.4996214819389</v>
      </c>
      <c r="EU17" s="1">
        <v>-984.45367739717983</v>
      </c>
      <c r="EV17" s="1">
        <v>-1148.3403095161234</v>
      </c>
      <c r="EW17" s="1">
        <v>-1326.7439578633489</v>
      </c>
      <c r="EX17" s="1">
        <v>-1160.8441763268374</v>
      </c>
      <c r="EY17" s="1">
        <v>-1055.8037760808206</v>
      </c>
      <c r="EZ17" s="1">
        <v>-1462.2230264608372</v>
      </c>
      <c r="FA17" s="1">
        <v>-1307.0689002463475</v>
      </c>
      <c r="FB17" s="1">
        <v>-1253.8232499002304</v>
      </c>
      <c r="FC17" s="1">
        <v>-1518.1338669065053</v>
      </c>
      <c r="FD17" s="1">
        <v>-1342.8492274448793</v>
      </c>
      <c r="FE17" s="1">
        <v>-1147.4624486142739</v>
      </c>
      <c r="FF17" s="1">
        <v>-1268.7059105539581</v>
      </c>
      <c r="FG17" s="1">
        <v>-1103.8187562929775</v>
      </c>
      <c r="FH17" s="1">
        <v>-980.85998507161457</v>
      </c>
      <c r="FI17" s="1">
        <v>-1140.4723304249021</v>
      </c>
      <c r="FJ17" s="1">
        <v>-1311.5700313975497</v>
      </c>
      <c r="FK17" s="1">
        <v>-1148.9228439978672</v>
      </c>
      <c r="FL17" s="1">
        <v>-1047.961085087089</v>
      </c>
      <c r="FM17" s="1">
        <v>-1460.9276437129486</v>
      </c>
    </row>
    <row r="18" spans="1:169" x14ac:dyDescent="0.2">
      <c r="A18" s="1">
        <v>-1436.6607215676161</v>
      </c>
      <c r="B18" s="1">
        <v>-1321.26321162566</v>
      </c>
      <c r="C18" s="1">
        <v>-1508.2828669909586</v>
      </c>
      <c r="D18" s="1">
        <v>-1414.1360428562778</v>
      </c>
      <c r="E18" s="1">
        <v>-1254.3390836392084</v>
      </c>
      <c r="F18" s="1">
        <v>-1313.9056499861395</v>
      </c>
      <c r="G18" s="1">
        <v>-1241.3911686700503</v>
      </c>
      <c r="H18" s="1">
        <v>-1036.1668781113817</v>
      </c>
      <c r="I18" s="1">
        <v>-1212.7679068873886</v>
      </c>
      <c r="J18" s="1">
        <v>-1409.7093836119711</v>
      </c>
      <c r="K18" s="1">
        <v>-1179.2479033828174</v>
      </c>
      <c r="L18" s="1">
        <v>-1116.5479809459944</v>
      </c>
      <c r="M18" s="1">
        <v>-1538.9161972820618</v>
      </c>
      <c r="N18" s="1">
        <v>-1427.0973349042035</v>
      </c>
      <c r="O18" s="1">
        <v>-1313.0752257563456</v>
      </c>
      <c r="P18" s="1">
        <v>-1499.3394661518098</v>
      </c>
      <c r="Q18" s="1">
        <v>-1406.4542369639223</v>
      </c>
      <c r="R18" s="1">
        <v>-1245.9373792980145</v>
      </c>
      <c r="S18" s="1">
        <v>-1305.5119717255011</v>
      </c>
      <c r="T18" s="1">
        <v>-1232.8110362886061</v>
      </c>
      <c r="U18" s="1">
        <v>-1030.2299781778822</v>
      </c>
      <c r="V18" s="1">
        <v>-1204.8902501261221</v>
      </c>
      <c r="W18" s="1">
        <v>-1400.8369871676578</v>
      </c>
      <c r="X18" s="1">
        <v>-1172.7251610423198</v>
      </c>
      <c r="Y18" s="1">
        <v>-1109.7152681207901</v>
      </c>
      <c r="Z18" s="1">
        <v>-1530.5869366880274</v>
      </c>
      <c r="AA18" s="1">
        <v>-1446.2241082310286</v>
      </c>
      <c r="AB18" s="1">
        <v>-1329.4511974949744</v>
      </c>
      <c r="AC18" s="1">
        <v>-1517.2262678301074</v>
      </c>
      <c r="AD18" s="1">
        <v>-1421.8178487486332</v>
      </c>
      <c r="AE18" s="1">
        <v>-1262.7407879804023</v>
      </c>
      <c r="AF18" s="1">
        <v>-1322.2993282467778</v>
      </c>
      <c r="AG18" s="1">
        <v>-1249.9713010514945</v>
      </c>
      <c r="AH18" s="1">
        <v>-1042.1037780448812</v>
      </c>
      <c r="AI18" s="1">
        <v>-1220.6455636486551</v>
      </c>
      <c r="AJ18" s="1">
        <v>-1418.5817800562845</v>
      </c>
      <c r="AK18" s="1">
        <v>-1185.7706457233151</v>
      </c>
      <c r="AL18" s="1">
        <v>-1123.3806937711986</v>
      </c>
      <c r="AM18" s="1">
        <v>-1547.2454578760962</v>
      </c>
      <c r="AN18" s="1">
        <v>-1427.9248926180408</v>
      </c>
      <c r="AO18" s="1">
        <v>-1319.5877654517856</v>
      </c>
      <c r="AP18" s="1">
        <v>-1502.4807480394343</v>
      </c>
      <c r="AQ18" s="1">
        <v>-1405.4887729321429</v>
      </c>
      <c r="AR18" s="1">
        <v>-1251.0912953214533</v>
      </c>
      <c r="AS18" s="1">
        <v>-1310.0567719565297</v>
      </c>
      <c r="AT18" s="1">
        <v>-1235.432559203442</v>
      </c>
      <c r="AU18" s="1">
        <v>-1029.423428297132</v>
      </c>
      <c r="AV18" s="1">
        <v>-1208.6486231478591</v>
      </c>
      <c r="AW18" s="1">
        <v>-1402.6466510333441</v>
      </c>
      <c r="AX18" s="1">
        <v>-1178.2742369169616</v>
      </c>
      <c r="AY18" s="1">
        <v>-1114.4891254439397</v>
      </c>
      <c r="AZ18" s="1">
        <v>-1534.5265279027049</v>
      </c>
      <c r="BA18" s="1">
        <v>-1423.3204516334483</v>
      </c>
      <c r="BB18" s="1">
        <v>-1306.520261916145</v>
      </c>
      <c r="BC18" s="1">
        <v>-1495.849031916583</v>
      </c>
      <c r="BD18" s="1">
        <v>-1403.3924263097858</v>
      </c>
      <c r="BE18" s="1">
        <v>-1241.9128062718328</v>
      </c>
      <c r="BF18" s="1">
        <v>-1304.5346831077788</v>
      </c>
      <c r="BG18" s="1">
        <v>-1227.7698520627721</v>
      </c>
      <c r="BH18" s="1">
        <v>-1028.8635585670172</v>
      </c>
      <c r="BI18" s="1">
        <v>-1201.2950230953845</v>
      </c>
      <c r="BJ18" s="1">
        <v>-1393.2585551350214</v>
      </c>
      <c r="BK18" s="1">
        <v>-1169.7413117898402</v>
      </c>
      <c r="BL18" s="1">
        <v>-1103.082853771843</v>
      </c>
      <c r="BM18" s="1">
        <v>-1530.0261215664866</v>
      </c>
      <c r="BN18" s="1">
        <v>-1440.6104199326039</v>
      </c>
      <c r="BO18" s="1">
        <v>-1323.0128495671165</v>
      </c>
      <c r="BP18" s="1">
        <v>-1516.8577143443526</v>
      </c>
      <c r="BQ18" s="1">
        <v>-1414.1330721966024</v>
      </c>
      <c r="BR18" s="1">
        <v>-1256.6229976476673</v>
      </c>
      <c r="BS18" s="1">
        <v>-1316.0551317094616</v>
      </c>
      <c r="BT18" s="1">
        <v>-1247.3637208560826</v>
      </c>
      <c r="BU18" s="1">
        <v>-1036.2576196051689</v>
      </c>
      <c r="BV18" s="1">
        <v>-1215.1164576126021</v>
      </c>
      <c r="BW18" s="1">
        <v>-1414.5239870645996</v>
      </c>
      <c r="BX18" s="1">
        <v>-1180.7114164858524</v>
      </c>
      <c r="BY18" s="1">
        <v>-1121.1760853027524</v>
      </c>
      <c r="BZ18" s="1">
        <v>-1542.9688253957086</v>
      </c>
      <c r="CA18" s="1">
        <v>-1423.2010967300901</v>
      </c>
      <c r="CB18" s="1">
        <v>-1315.6136033508806</v>
      </c>
      <c r="CC18" s="1">
        <v>-1499.2986453913534</v>
      </c>
      <c r="CD18" s="1">
        <v>-1400.5889410214047</v>
      </c>
      <c r="CE18" s="1">
        <v>-1248.1623864790297</v>
      </c>
      <c r="CF18" s="1">
        <v>-1305.9027967965965</v>
      </c>
      <c r="CG18" s="1">
        <v>-1231.9907952260951</v>
      </c>
      <c r="CH18" s="1">
        <v>-1021.5996860022481</v>
      </c>
      <c r="CI18" s="1">
        <v>-1201.0775085569178</v>
      </c>
      <c r="CJ18" s="1">
        <v>-1396.5263199706794</v>
      </c>
      <c r="CK18" s="1">
        <v>-1172.44921246888</v>
      </c>
      <c r="CL18" s="1">
        <v>-1113.7307633278708</v>
      </c>
      <c r="CM18" s="1">
        <v>-1533.9895700983825</v>
      </c>
      <c r="CN18" s="1">
        <v>-1417.6230695120291</v>
      </c>
      <c r="CO18" s="1">
        <v>-1301.6286135269997</v>
      </c>
      <c r="CP18" s="1">
        <v>-1493.2844139356307</v>
      </c>
      <c r="CQ18" s="1">
        <v>-1398.2811636186823</v>
      </c>
      <c r="CR18" s="1">
        <v>-1238.8435342131929</v>
      </c>
      <c r="CS18" s="1">
        <v>-1300.5671609904116</v>
      </c>
      <c r="CT18" s="1">
        <v>-1224.3462461337167</v>
      </c>
      <c r="CU18" s="1">
        <v>-1024.0736388675837</v>
      </c>
      <c r="CV18" s="1">
        <v>-1194.2382875431899</v>
      </c>
      <c r="CW18" s="1">
        <v>-1392.9240546398332</v>
      </c>
      <c r="CX18" s="1">
        <v>-1167.3046945436074</v>
      </c>
      <c r="CY18" s="1">
        <v>-1098.7609109774091</v>
      </c>
      <c r="CZ18" s="1">
        <v>-1526.2841401738347</v>
      </c>
      <c r="DA18" s="1">
        <v>-1445.3965505171914</v>
      </c>
      <c r="DB18" s="1">
        <v>-1322.9386577995344</v>
      </c>
      <c r="DC18" s="1">
        <v>-1514.0849859424829</v>
      </c>
      <c r="DD18" s="1">
        <v>-1422.7833127804126</v>
      </c>
      <c r="DE18" s="1">
        <v>-1257.5868719569635</v>
      </c>
      <c r="DF18" s="1">
        <v>-1317.7545280157492</v>
      </c>
      <c r="DG18" s="1">
        <v>-1247.3497781366586</v>
      </c>
      <c r="DH18" s="1">
        <v>-1042.9103279256315</v>
      </c>
      <c r="DI18" s="1">
        <v>-1216.887190626918</v>
      </c>
      <c r="DJ18" s="1">
        <v>-1416.7721161905981</v>
      </c>
      <c r="DK18" s="1">
        <v>-1180.2215698486732</v>
      </c>
      <c r="DL18" s="1">
        <v>-1118.6068364480491</v>
      </c>
      <c r="DM18" s="1">
        <v>-1543.3058666614188</v>
      </c>
      <c r="DN18" s="1">
        <v>-1430.8742181749587</v>
      </c>
      <c r="DO18" s="1">
        <v>-1319.6301895965462</v>
      </c>
      <c r="DP18" s="1">
        <v>-1502.8299003870366</v>
      </c>
      <c r="DQ18" s="1">
        <v>-1409.5160476180588</v>
      </c>
      <c r="DR18" s="1">
        <v>-1249.9619523241963</v>
      </c>
      <c r="DS18" s="1">
        <v>-1306.4892603432233</v>
      </c>
      <c r="DT18" s="1">
        <v>-1237.8522205144402</v>
      </c>
      <c r="DU18" s="1">
        <v>-1031.5963977887473</v>
      </c>
      <c r="DV18" s="1">
        <v>-1208.4854771568596</v>
      </c>
      <c r="DW18" s="1">
        <v>-1408.4154192002941</v>
      </c>
      <c r="DX18" s="1">
        <v>-1175.7090102947993</v>
      </c>
      <c r="DY18" s="1">
        <v>-1116.3476824697373</v>
      </c>
      <c r="DZ18" s="1">
        <v>-1531.1477518095683</v>
      </c>
      <c r="EA18" s="1">
        <v>-1451.8377965294533</v>
      </c>
      <c r="EB18" s="1">
        <v>-1335.8895454228323</v>
      </c>
      <c r="EC18" s="1">
        <v>-1517.5948213158622</v>
      </c>
      <c r="ED18" s="1">
        <v>-1429.502625300664</v>
      </c>
      <c r="EE18" s="1">
        <v>-1268.8585783131373</v>
      </c>
      <c r="EF18" s="1">
        <v>-1328.543524784094</v>
      </c>
      <c r="EG18" s="1">
        <v>-1252.5788812469063</v>
      </c>
      <c r="EH18" s="1">
        <v>-1047.9499364845935</v>
      </c>
      <c r="EI18" s="1">
        <v>-1226.1746696847081</v>
      </c>
      <c r="EJ18" s="1">
        <v>-1422.6395730479694</v>
      </c>
      <c r="EK18" s="1">
        <v>-1190.8298749607777</v>
      </c>
      <c r="EL18" s="1">
        <v>-1125.5853022396448</v>
      </c>
      <c r="EM18" s="1">
        <v>-1551.5220903564839</v>
      </c>
      <c r="EN18" s="1">
        <v>-1432.6486885059915</v>
      </c>
      <c r="EO18" s="1">
        <v>-1323.5619275526906</v>
      </c>
      <c r="EP18" s="1">
        <v>-1505.6628506875152</v>
      </c>
      <c r="EQ18" s="1">
        <v>-1410.388604842881</v>
      </c>
      <c r="ER18" s="1">
        <v>-1254.020204163877</v>
      </c>
      <c r="ES18" s="1">
        <v>-1314.2107471164629</v>
      </c>
      <c r="ET18" s="1">
        <v>-1238.8743231807889</v>
      </c>
      <c r="EU18" s="1">
        <v>-1037.2471705920159</v>
      </c>
      <c r="EV18" s="1">
        <v>-1216.2197377388004</v>
      </c>
      <c r="EW18" s="1">
        <v>-1408.7669820960089</v>
      </c>
      <c r="EX18" s="1">
        <v>-1184.0992613650433</v>
      </c>
      <c r="EY18" s="1">
        <v>-1115.2474875600085</v>
      </c>
      <c r="EZ18" s="1">
        <v>-1535.0634857070272</v>
      </c>
      <c r="FA18" s="1">
        <v>-1429.0178337548675</v>
      </c>
      <c r="FB18" s="1">
        <v>-1311.4119103052903</v>
      </c>
      <c r="FC18" s="1">
        <v>-1498.4136498975354</v>
      </c>
      <c r="FD18" s="1">
        <v>-1408.5036890008894</v>
      </c>
      <c r="FE18" s="1">
        <v>-1244.9820783304726</v>
      </c>
      <c r="FF18" s="1">
        <v>-1308.5022052251461</v>
      </c>
      <c r="FG18" s="1">
        <v>-1231.1934579918275</v>
      </c>
      <c r="FH18" s="1">
        <v>-1033.6534782664507</v>
      </c>
      <c r="FI18" s="1">
        <v>-1208.3517586475791</v>
      </c>
      <c r="FJ18" s="1">
        <v>-1393.5930556302096</v>
      </c>
      <c r="FK18" s="1">
        <v>-1172.177929036073</v>
      </c>
      <c r="FL18" s="1">
        <v>-1107.4047965662769</v>
      </c>
      <c r="FM18" s="1">
        <v>-1533.7681029591386</v>
      </c>
    </row>
    <row r="19" spans="1:169" x14ac:dyDescent="0.2">
      <c r="A19" s="1">
        <v>-1516.348707036426</v>
      </c>
      <c r="B19" s="1">
        <v>-1342.5627281854399</v>
      </c>
      <c r="C19" s="1">
        <v>-1447.3225174847885</v>
      </c>
      <c r="D19" s="1">
        <v>-1440.1580276642178</v>
      </c>
      <c r="E19" s="1">
        <v>-1320.6797139910616</v>
      </c>
      <c r="F19" s="1">
        <v>-1318.5420410958195</v>
      </c>
      <c r="G19" s="1">
        <v>-1335.3385918597903</v>
      </c>
      <c r="H19" s="1">
        <v>-1059.9334335573694</v>
      </c>
      <c r="I19" s="1">
        <v>-1250.3440621159145</v>
      </c>
      <c r="J19" s="1">
        <v>-1453.6913271485312</v>
      </c>
      <c r="K19" s="1">
        <v>-1173.2481409469995</v>
      </c>
      <c r="L19" s="1">
        <v>-1145.9739494145363</v>
      </c>
      <c r="M19" s="1">
        <v>-1561.3702796892919</v>
      </c>
      <c r="N19" s="1">
        <v>-1506.7853203730135</v>
      </c>
      <c r="O19" s="1">
        <v>-1334.3747423161255</v>
      </c>
      <c r="P19" s="1">
        <v>-1438.3791166456397</v>
      </c>
      <c r="Q19" s="1">
        <v>-1432.4762217718624</v>
      </c>
      <c r="R19" s="1">
        <v>-1312.2780096498677</v>
      </c>
      <c r="S19" s="1">
        <v>-1310.1483628351812</v>
      </c>
      <c r="T19" s="1">
        <v>-1326.7584594783461</v>
      </c>
      <c r="U19" s="1">
        <v>-1053.9965336238699</v>
      </c>
      <c r="V19" s="1">
        <v>-1242.466405354648</v>
      </c>
      <c r="W19" s="1">
        <v>-1444.8189307042178</v>
      </c>
      <c r="X19" s="1">
        <v>-1166.7253986065018</v>
      </c>
      <c r="Y19" s="1">
        <v>-1139.141236589332</v>
      </c>
      <c r="Z19" s="1">
        <v>-1553.0410190952575</v>
      </c>
      <c r="AA19" s="1">
        <v>-1525.9120936998386</v>
      </c>
      <c r="AB19" s="1">
        <v>-1350.7507140547543</v>
      </c>
      <c r="AC19" s="1">
        <v>-1456.2659183239373</v>
      </c>
      <c r="AD19" s="1">
        <v>-1447.8398335565732</v>
      </c>
      <c r="AE19" s="1">
        <v>-1329.0814183322555</v>
      </c>
      <c r="AF19" s="1">
        <v>-1326.9357193564579</v>
      </c>
      <c r="AG19" s="1">
        <v>-1343.9187242412345</v>
      </c>
      <c r="AH19" s="1">
        <v>-1065.8703334908689</v>
      </c>
      <c r="AI19" s="1">
        <v>-1258.221718877181</v>
      </c>
      <c r="AJ19" s="1">
        <v>-1462.5637235928446</v>
      </c>
      <c r="AK19" s="1">
        <v>-1179.7708832874971</v>
      </c>
      <c r="AL19" s="1">
        <v>-1152.8066622397405</v>
      </c>
      <c r="AM19" s="1">
        <v>-1569.6995402833263</v>
      </c>
      <c r="AN19" s="1">
        <v>-1507.6128780868507</v>
      </c>
      <c r="AO19" s="1">
        <v>-1340.8872820115655</v>
      </c>
      <c r="AP19" s="1">
        <v>-1441.5203985332641</v>
      </c>
      <c r="AQ19" s="1">
        <v>-1431.5107577400829</v>
      </c>
      <c r="AR19" s="1">
        <v>-1317.4319256733065</v>
      </c>
      <c r="AS19" s="1">
        <v>-1314.6931630662098</v>
      </c>
      <c r="AT19" s="1">
        <v>-1329.379982393182</v>
      </c>
      <c r="AU19" s="1">
        <v>-1053.1899837431197</v>
      </c>
      <c r="AV19" s="1">
        <v>-1246.2247783763851</v>
      </c>
      <c r="AW19" s="1">
        <v>-1446.6285945699042</v>
      </c>
      <c r="AX19" s="1">
        <v>-1172.2744744811437</v>
      </c>
      <c r="AY19" s="1">
        <v>-1143.9150939124816</v>
      </c>
      <c r="AZ19" s="1">
        <v>-1556.9806103099349</v>
      </c>
      <c r="BA19" s="1">
        <v>-1503.0084371022583</v>
      </c>
      <c r="BB19" s="1">
        <v>-1327.819778475925</v>
      </c>
      <c r="BC19" s="1">
        <v>-1434.8886824104129</v>
      </c>
      <c r="BD19" s="1">
        <v>-1429.4144111177259</v>
      </c>
      <c r="BE19" s="1">
        <v>-1308.253436623686</v>
      </c>
      <c r="BF19" s="1">
        <v>-1309.1710742174589</v>
      </c>
      <c r="BG19" s="1">
        <v>-1321.7172752525121</v>
      </c>
      <c r="BH19" s="1">
        <v>-1052.6301140130049</v>
      </c>
      <c r="BI19" s="1">
        <v>-1238.8711783239105</v>
      </c>
      <c r="BJ19" s="1">
        <v>-1437.2404986715815</v>
      </c>
      <c r="BK19" s="1">
        <v>-1163.7415493540223</v>
      </c>
      <c r="BL19" s="1">
        <v>-1132.5088222403849</v>
      </c>
      <c r="BM19" s="1">
        <v>-1552.4802039737167</v>
      </c>
      <c r="BN19" s="1">
        <v>-1520.2984054014139</v>
      </c>
      <c r="BO19" s="1">
        <v>-1344.3123661268964</v>
      </c>
      <c r="BP19" s="1">
        <v>-1455.8973648381825</v>
      </c>
      <c r="BQ19" s="1">
        <v>-1440.1550570045424</v>
      </c>
      <c r="BR19" s="1">
        <v>-1322.9636279995204</v>
      </c>
      <c r="BS19" s="1">
        <v>-1320.6915228191417</v>
      </c>
      <c r="BT19" s="1">
        <v>-1341.3111440458226</v>
      </c>
      <c r="BU19" s="1">
        <v>-1060.0241750511566</v>
      </c>
      <c r="BV19" s="1">
        <v>-1252.692612841128</v>
      </c>
      <c r="BW19" s="1">
        <v>-1458.5059306011597</v>
      </c>
      <c r="BX19" s="1">
        <v>-1174.7116540500344</v>
      </c>
      <c r="BY19" s="1">
        <v>-1150.6020537712943</v>
      </c>
      <c r="BZ19" s="1">
        <v>-1565.4229078029387</v>
      </c>
      <c r="CA19" s="1">
        <v>-1502.8890821989</v>
      </c>
      <c r="CB19" s="1">
        <v>-1336.9131199106605</v>
      </c>
      <c r="CC19" s="1">
        <v>-1438.3382958851832</v>
      </c>
      <c r="CD19" s="1">
        <v>-1426.6109258293448</v>
      </c>
      <c r="CE19" s="1">
        <v>-1314.5030168308829</v>
      </c>
      <c r="CF19" s="1">
        <v>-1310.5391879062765</v>
      </c>
      <c r="CG19" s="1">
        <v>-1325.9382184158351</v>
      </c>
      <c r="CH19" s="1">
        <v>-1045.3662414482358</v>
      </c>
      <c r="CI19" s="1">
        <v>-1238.6536637854438</v>
      </c>
      <c r="CJ19" s="1">
        <v>-1440.5082635072395</v>
      </c>
      <c r="CK19" s="1">
        <v>-1166.449450033062</v>
      </c>
      <c r="CL19" s="1">
        <v>-1143.1567317964127</v>
      </c>
      <c r="CM19" s="1">
        <v>-1556.4436525056126</v>
      </c>
      <c r="CN19" s="1">
        <v>-1497.3110549808391</v>
      </c>
      <c r="CO19" s="1">
        <v>-1322.9281300867797</v>
      </c>
      <c r="CP19" s="1">
        <v>-1432.3240644294606</v>
      </c>
      <c r="CQ19" s="1">
        <v>-1424.3031484266223</v>
      </c>
      <c r="CR19" s="1">
        <v>-1305.1841645650461</v>
      </c>
      <c r="CS19" s="1">
        <v>-1305.2035521000917</v>
      </c>
      <c r="CT19" s="1">
        <v>-1318.2936693234567</v>
      </c>
      <c r="CU19" s="1">
        <v>-1047.8401943135714</v>
      </c>
      <c r="CV19" s="1">
        <v>-1231.8144427717159</v>
      </c>
      <c r="CW19" s="1">
        <v>-1436.9059981763933</v>
      </c>
      <c r="CX19" s="1">
        <v>-1161.3049321077895</v>
      </c>
      <c r="CY19" s="1">
        <v>-1128.186879445951</v>
      </c>
      <c r="CZ19" s="1">
        <v>-1548.7382225810647</v>
      </c>
      <c r="DA19" s="1">
        <v>-1525.0845359860014</v>
      </c>
      <c r="DB19" s="1">
        <v>-1344.2381743593144</v>
      </c>
      <c r="DC19" s="1">
        <v>-1453.1246364363128</v>
      </c>
      <c r="DD19" s="1">
        <v>-1448.8052975883527</v>
      </c>
      <c r="DE19" s="1">
        <v>-1323.9275023088167</v>
      </c>
      <c r="DF19" s="1">
        <v>-1322.3909191254293</v>
      </c>
      <c r="DG19" s="1">
        <v>-1341.2972013263986</v>
      </c>
      <c r="DH19" s="1">
        <v>-1066.6768833716192</v>
      </c>
      <c r="DI19" s="1">
        <v>-1254.463345855444</v>
      </c>
      <c r="DJ19" s="1">
        <v>-1460.7540597271582</v>
      </c>
      <c r="DK19" s="1">
        <v>-1174.2218074128552</v>
      </c>
      <c r="DL19" s="1">
        <v>-1148.032804916591</v>
      </c>
      <c r="DM19" s="1">
        <v>-1565.7599490686489</v>
      </c>
      <c r="DN19" s="1">
        <v>-1510.5622036437687</v>
      </c>
      <c r="DO19" s="1">
        <v>-1340.9297061563261</v>
      </c>
      <c r="DP19" s="1">
        <v>-1441.8695508808664</v>
      </c>
      <c r="DQ19" s="1">
        <v>-1435.5380324259988</v>
      </c>
      <c r="DR19" s="1">
        <v>-1316.3025826760495</v>
      </c>
      <c r="DS19" s="1">
        <v>-1311.1256514529034</v>
      </c>
      <c r="DT19" s="1">
        <v>-1331.7996437041802</v>
      </c>
      <c r="DU19" s="1">
        <v>-1055.362953234735</v>
      </c>
      <c r="DV19" s="1">
        <v>-1246.0616323853856</v>
      </c>
      <c r="DW19" s="1">
        <v>-1452.3973627368541</v>
      </c>
      <c r="DX19" s="1">
        <v>-1169.7092478589814</v>
      </c>
      <c r="DY19" s="1">
        <v>-1145.7736509382792</v>
      </c>
      <c r="DZ19" s="1">
        <v>-1553.6018342167984</v>
      </c>
      <c r="EA19" s="1">
        <v>-1531.5257819982633</v>
      </c>
      <c r="EB19" s="1">
        <v>-1357.1890619826122</v>
      </c>
      <c r="EC19" s="1">
        <v>-1456.6344718096921</v>
      </c>
      <c r="ED19" s="1">
        <v>-1455.5246101086041</v>
      </c>
      <c r="EE19" s="1">
        <v>-1335.1992086649905</v>
      </c>
      <c r="EF19" s="1">
        <v>-1333.179915893774</v>
      </c>
      <c r="EG19" s="1">
        <v>-1346.5263044366463</v>
      </c>
      <c r="EH19" s="1">
        <v>-1071.7164919305812</v>
      </c>
      <c r="EI19" s="1">
        <v>-1263.7508249132341</v>
      </c>
      <c r="EJ19" s="1">
        <v>-1466.6215165845294</v>
      </c>
      <c r="EK19" s="1">
        <v>-1184.8301125249598</v>
      </c>
      <c r="EL19" s="1">
        <v>-1155.0112707081867</v>
      </c>
      <c r="EM19" s="1">
        <v>-1573.976172763714</v>
      </c>
      <c r="EN19" s="1">
        <v>-1512.3366739748014</v>
      </c>
      <c r="EO19" s="1">
        <v>-1344.8614441124705</v>
      </c>
      <c r="EP19" s="1">
        <v>-1444.702501181345</v>
      </c>
      <c r="EQ19" s="1">
        <v>-1436.4105896508211</v>
      </c>
      <c r="ER19" s="1">
        <v>-1320.3608345157302</v>
      </c>
      <c r="ES19" s="1">
        <v>-1318.847138226143</v>
      </c>
      <c r="ET19" s="1">
        <v>-1332.8217463705289</v>
      </c>
      <c r="EU19" s="1">
        <v>-1061.0137260380036</v>
      </c>
      <c r="EV19" s="1">
        <v>-1253.7958929673264</v>
      </c>
      <c r="EW19" s="1">
        <v>-1452.7489256325689</v>
      </c>
      <c r="EX19" s="1">
        <v>-1178.0994989292253</v>
      </c>
      <c r="EY19" s="1">
        <v>-1144.6734560285504</v>
      </c>
      <c r="EZ19" s="1">
        <v>-1557.5175681142573</v>
      </c>
      <c r="FA19" s="1">
        <v>-1508.7058192236775</v>
      </c>
      <c r="FB19" s="1">
        <v>-1332.7114268650703</v>
      </c>
      <c r="FC19" s="1">
        <v>-1437.4533003913652</v>
      </c>
      <c r="FD19" s="1">
        <v>-1434.5256738088294</v>
      </c>
      <c r="FE19" s="1">
        <v>-1311.3227086823258</v>
      </c>
      <c r="FF19" s="1">
        <v>-1313.1385963348262</v>
      </c>
      <c r="FG19" s="1">
        <v>-1325.1408811815675</v>
      </c>
      <c r="FH19" s="1">
        <v>-1057.4200337124385</v>
      </c>
      <c r="FI19" s="1">
        <v>-1245.9279138761051</v>
      </c>
      <c r="FJ19" s="1">
        <v>-1437.5749991667697</v>
      </c>
      <c r="FK19" s="1">
        <v>-1166.1781666002551</v>
      </c>
      <c r="FL19" s="1">
        <v>-1136.8307650348188</v>
      </c>
      <c r="FM19" s="1">
        <v>-1556.2221853663686</v>
      </c>
    </row>
    <row r="20" spans="1:169" x14ac:dyDescent="0.2">
      <c r="A20" s="1">
        <v>-1552.5875390202759</v>
      </c>
      <c r="B20" s="1">
        <v>-1329.77072594627</v>
      </c>
      <c r="C20" s="1">
        <v>-1349.7142059900386</v>
      </c>
      <c r="D20" s="1">
        <v>-1429.1137822261378</v>
      </c>
      <c r="E20" s="1">
        <v>-1350.9356242368115</v>
      </c>
      <c r="F20" s="1">
        <v>-1287.8818319865657</v>
      </c>
      <c r="G20" s="1">
        <v>-1395.0664760163902</v>
      </c>
      <c r="H20" s="1">
        <v>-1055.3901964877775</v>
      </c>
      <c r="I20" s="1">
        <v>-1252.7183383480644</v>
      </c>
      <c r="J20" s="1">
        <v>-1456.9060983083912</v>
      </c>
      <c r="K20" s="1">
        <v>-1133.6933170751583</v>
      </c>
      <c r="L20" s="1">
        <v>-1146.5445269444274</v>
      </c>
      <c r="M20" s="1">
        <v>-1552.1693854473619</v>
      </c>
      <c r="N20" s="1">
        <v>-1543.0241523568634</v>
      </c>
      <c r="O20" s="1">
        <v>-1321.5827400769556</v>
      </c>
      <c r="P20" s="1">
        <v>-1340.7708051508898</v>
      </c>
      <c r="Q20" s="1">
        <v>-1421.4319763337824</v>
      </c>
      <c r="R20" s="1">
        <v>-1342.5339198956176</v>
      </c>
      <c r="S20" s="1">
        <v>-1279.4881537259273</v>
      </c>
      <c r="T20" s="1">
        <v>-1386.486343634946</v>
      </c>
      <c r="U20" s="1">
        <v>-1049.453296554278</v>
      </c>
      <c r="V20" s="1">
        <v>-1244.8406815867979</v>
      </c>
      <c r="W20" s="1">
        <v>-1448.0337018640778</v>
      </c>
      <c r="X20" s="1">
        <v>-1127.1705747346607</v>
      </c>
      <c r="Y20" s="1">
        <v>-1139.7118141192232</v>
      </c>
      <c r="Z20" s="1">
        <v>-1543.8401248533276</v>
      </c>
      <c r="AA20" s="1">
        <v>-1562.1509256836885</v>
      </c>
      <c r="AB20" s="1">
        <v>-1337.9587118155844</v>
      </c>
      <c r="AC20" s="1">
        <v>-1358.6576068291874</v>
      </c>
      <c r="AD20" s="1">
        <v>-1436.7955881184932</v>
      </c>
      <c r="AE20" s="1">
        <v>-1359.3373285780053</v>
      </c>
      <c r="AF20" s="1">
        <v>-1296.275510247204</v>
      </c>
      <c r="AG20" s="1">
        <v>-1403.6466083978344</v>
      </c>
      <c r="AH20" s="1">
        <v>-1061.327096421277</v>
      </c>
      <c r="AI20" s="1">
        <v>-1260.5959951093309</v>
      </c>
      <c r="AJ20" s="1">
        <v>-1465.7784947527045</v>
      </c>
      <c r="AK20" s="1">
        <v>-1140.216059415656</v>
      </c>
      <c r="AL20" s="1">
        <v>-1153.3772397696316</v>
      </c>
      <c r="AM20" s="1">
        <v>-1560.4986460413963</v>
      </c>
      <c r="AN20" s="1">
        <v>-1543.8517100707006</v>
      </c>
      <c r="AO20" s="1">
        <v>-1328.0952797723955</v>
      </c>
      <c r="AP20" s="1">
        <v>-1343.9120870385143</v>
      </c>
      <c r="AQ20" s="1">
        <v>-1420.4665123020029</v>
      </c>
      <c r="AR20" s="1">
        <v>-1347.6878359190564</v>
      </c>
      <c r="AS20" s="1">
        <v>-1284.0329539569559</v>
      </c>
      <c r="AT20" s="1">
        <v>-1389.1078665497819</v>
      </c>
      <c r="AU20" s="1">
        <v>-1048.6467466735278</v>
      </c>
      <c r="AV20" s="1">
        <v>-1248.599054608535</v>
      </c>
      <c r="AW20" s="1">
        <v>-1449.8433657297642</v>
      </c>
      <c r="AX20" s="1">
        <v>-1132.7196506093026</v>
      </c>
      <c r="AY20" s="1">
        <v>-1144.4856714423727</v>
      </c>
      <c r="AZ20" s="1">
        <v>-1547.779716068005</v>
      </c>
      <c r="BA20" s="1">
        <v>-1539.2472690861082</v>
      </c>
      <c r="BB20" s="1">
        <v>-1315.027776236755</v>
      </c>
      <c r="BC20" s="1">
        <v>-1337.2803709156631</v>
      </c>
      <c r="BD20" s="1">
        <v>-1418.3701656796459</v>
      </c>
      <c r="BE20" s="1">
        <v>-1338.5093468694358</v>
      </c>
      <c r="BF20" s="1">
        <v>-1278.5108651082051</v>
      </c>
      <c r="BG20" s="1">
        <v>-1381.445159409112</v>
      </c>
      <c r="BH20" s="1">
        <v>-1048.086876943413</v>
      </c>
      <c r="BI20" s="1">
        <v>-1241.2454545560604</v>
      </c>
      <c r="BJ20" s="1">
        <v>-1440.4552698314415</v>
      </c>
      <c r="BK20" s="1">
        <v>-1124.1867254821811</v>
      </c>
      <c r="BL20" s="1">
        <v>-1133.079399770276</v>
      </c>
      <c r="BM20" s="1">
        <v>-1543.2793097317867</v>
      </c>
      <c r="BN20" s="1">
        <v>-1556.5372373852638</v>
      </c>
      <c r="BO20" s="1">
        <v>-1331.5203638877265</v>
      </c>
      <c r="BP20" s="1">
        <v>-1358.2890533434327</v>
      </c>
      <c r="BQ20" s="1">
        <v>-1429.1108115664624</v>
      </c>
      <c r="BR20" s="1">
        <v>-1353.2195382452703</v>
      </c>
      <c r="BS20" s="1">
        <v>-1290.0313137098879</v>
      </c>
      <c r="BT20" s="1">
        <v>-1401.0390282024225</v>
      </c>
      <c r="BU20" s="1">
        <v>-1055.4809379815647</v>
      </c>
      <c r="BV20" s="1">
        <v>-1255.0668890732779</v>
      </c>
      <c r="BW20" s="1">
        <v>-1461.7207017610197</v>
      </c>
      <c r="BX20" s="1">
        <v>-1135.1568301781933</v>
      </c>
      <c r="BY20" s="1">
        <v>-1151.1726313011854</v>
      </c>
      <c r="BZ20" s="1">
        <v>-1556.2220135610087</v>
      </c>
      <c r="CA20" s="1">
        <v>-1539.1279141827499</v>
      </c>
      <c r="CB20" s="1">
        <v>-1324.1211176714905</v>
      </c>
      <c r="CC20" s="1">
        <v>-1340.7299843904334</v>
      </c>
      <c r="CD20" s="1">
        <v>-1415.5666803912648</v>
      </c>
      <c r="CE20" s="1">
        <v>-1344.7589270766327</v>
      </c>
      <c r="CF20" s="1">
        <v>-1279.8789787970227</v>
      </c>
      <c r="CG20" s="1">
        <v>-1385.666102572435</v>
      </c>
      <c r="CH20" s="1">
        <v>-1040.8230043786439</v>
      </c>
      <c r="CI20" s="1">
        <v>-1241.0279400175937</v>
      </c>
      <c r="CJ20" s="1">
        <v>-1443.7230346670995</v>
      </c>
      <c r="CK20" s="1">
        <v>-1126.8946261612209</v>
      </c>
      <c r="CL20" s="1">
        <v>-1143.7273093263038</v>
      </c>
      <c r="CM20" s="1">
        <v>-1547.2427582636826</v>
      </c>
      <c r="CN20" s="1">
        <v>-1533.549886964689</v>
      </c>
      <c r="CO20" s="1">
        <v>-1310.1361278476097</v>
      </c>
      <c r="CP20" s="1">
        <v>-1334.7157529347107</v>
      </c>
      <c r="CQ20" s="1">
        <v>-1413.2589029885423</v>
      </c>
      <c r="CR20" s="1">
        <v>-1335.440074810796</v>
      </c>
      <c r="CS20" s="1">
        <v>-1274.5433429908378</v>
      </c>
      <c r="CT20" s="1">
        <v>-1378.0215534800566</v>
      </c>
      <c r="CU20" s="1">
        <v>-1043.2969572439795</v>
      </c>
      <c r="CV20" s="1">
        <v>-1234.1887190038658</v>
      </c>
      <c r="CW20" s="1">
        <v>-1440.1207693362533</v>
      </c>
      <c r="CX20" s="1">
        <v>-1121.7501082359483</v>
      </c>
      <c r="CY20" s="1">
        <v>-1128.7574569758422</v>
      </c>
      <c r="CZ20" s="1">
        <v>-1539.5373283391348</v>
      </c>
      <c r="DA20" s="1">
        <v>-1561.3233679698512</v>
      </c>
      <c r="DB20" s="1">
        <v>-1331.4461721201444</v>
      </c>
      <c r="DC20" s="1">
        <v>-1355.516324941563</v>
      </c>
      <c r="DD20" s="1">
        <v>-1437.7610521502727</v>
      </c>
      <c r="DE20" s="1">
        <v>-1354.1834125545665</v>
      </c>
      <c r="DF20" s="1">
        <v>-1291.7307100161754</v>
      </c>
      <c r="DG20" s="1">
        <v>-1401.0250854829985</v>
      </c>
      <c r="DH20" s="1">
        <v>-1062.1336463020273</v>
      </c>
      <c r="DI20" s="1">
        <v>-1256.8376220875939</v>
      </c>
      <c r="DJ20" s="1">
        <v>-1463.9688308870182</v>
      </c>
      <c r="DK20" s="1">
        <v>-1134.6669835410141</v>
      </c>
      <c r="DL20" s="1">
        <v>-1148.6033824464821</v>
      </c>
      <c r="DM20" s="1">
        <v>-1556.5590548267189</v>
      </c>
      <c r="DN20" s="1">
        <v>-1546.8010356276186</v>
      </c>
      <c r="DO20" s="1">
        <v>-1328.1377039171562</v>
      </c>
      <c r="DP20" s="1">
        <v>-1344.2612393861166</v>
      </c>
      <c r="DQ20" s="1">
        <v>-1424.4937869879188</v>
      </c>
      <c r="DR20" s="1">
        <v>-1346.5584929217994</v>
      </c>
      <c r="DS20" s="1">
        <v>-1280.4654423436496</v>
      </c>
      <c r="DT20" s="1">
        <v>-1391.5275278607801</v>
      </c>
      <c r="DU20" s="1">
        <v>-1050.8197161651431</v>
      </c>
      <c r="DV20" s="1">
        <v>-1248.4359086175355</v>
      </c>
      <c r="DW20" s="1">
        <v>-1455.6121338967141</v>
      </c>
      <c r="DX20" s="1">
        <v>-1130.1544239871403</v>
      </c>
      <c r="DY20" s="1">
        <v>-1146.3442284681703</v>
      </c>
      <c r="DZ20" s="1">
        <v>-1544.4009399748684</v>
      </c>
      <c r="EA20" s="1">
        <v>-1567.7646139821131</v>
      </c>
      <c r="EB20" s="1">
        <v>-1344.3970597434422</v>
      </c>
      <c r="EC20" s="1">
        <v>-1359.0261603149422</v>
      </c>
      <c r="ED20" s="1">
        <v>-1444.4803646705241</v>
      </c>
      <c r="EE20" s="1">
        <v>-1365.4551189107403</v>
      </c>
      <c r="EF20" s="1">
        <v>-1302.5197067845202</v>
      </c>
      <c r="EG20" s="1">
        <v>-1406.2541885932462</v>
      </c>
      <c r="EH20" s="1">
        <v>-1067.1732548609893</v>
      </c>
      <c r="EI20" s="1">
        <v>-1266.125101145384</v>
      </c>
      <c r="EJ20" s="1">
        <v>-1469.8362877443894</v>
      </c>
      <c r="EK20" s="1">
        <v>-1145.2752886531187</v>
      </c>
      <c r="EL20" s="1">
        <v>-1155.5818482380778</v>
      </c>
      <c r="EM20" s="1">
        <v>-1564.775278521784</v>
      </c>
      <c r="EN20" s="1">
        <v>-1548.5755059586513</v>
      </c>
      <c r="EO20" s="1">
        <v>-1332.0694418733005</v>
      </c>
      <c r="EP20" s="1">
        <v>-1347.0941896865952</v>
      </c>
      <c r="EQ20" s="1">
        <v>-1425.3663442127411</v>
      </c>
      <c r="ER20" s="1">
        <v>-1350.61674476148</v>
      </c>
      <c r="ES20" s="1">
        <v>-1288.1869291168891</v>
      </c>
      <c r="ET20" s="1">
        <v>-1392.5496305271288</v>
      </c>
      <c r="EU20" s="1">
        <v>-1056.4704889684117</v>
      </c>
      <c r="EV20" s="1">
        <v>-1256.1701691994763</v>
      </c>
      <c r="EW20" s="1">
        <v>-1455.9636967924289</v>
      </c>
      <c r="EX20" s="1">
        <v>-1138.5446750573842</v>
      </c>
      <c r="EY20" s="1">
        <v>-1145.2440335584415</v>
      </c>
      <c r="EZ20" s="1">
        <v>-1548.3166738723273</v>
      </c>
      <c r="FA20" s="1">
        <v>-1544.9446512075274</v>
      </c>
      <c r="FB20" s="1">
        <v>-1319.9194246259003</v>
      </c>
      <c r="FC20" s="1">
        <v>-1339.8449888966154</v>
      </c>
      <c r="FD20" s="1">
        <v>-1423.4814283707494</v>
      </c>
      <c r="FE20" s="1">
        <v>-1341.5786189280757</v>
      </c>
      <c r="FF20" s="1">
        <v>-1282.4783872255723</v>
      </c>
      <c r="FG20" s="1">
        <v>-1384.8687653381673</v>
      </c>
      <c r="FH20" s="1">
        <v>-1052.8767966428466</v>
      </c>
      <c r="FI20" s="1">
        <v>-1248.302190108255</v>
      </c>
      <c r="FJ20" s="1">
        <v>-1440.7897703266297</v>
      </c>
      <c r="FK20" s="1">
        <v>-1126.6233427284139</v>
      </c>
      <c r="FL20" s="1">
        <v>-1137.4013425647099</v>
      </c>
      <c r="FM20" s="1">
        <v>-1547.0212911244387</v>
      </c>
    </row>
    <row r="21" spans="1:169" x14ac:dyDescent="0.2">
      <c r="A21" s="1">
        <v>-1550.0390366826759</v>
      </c>
      <c r="B21" s="1">
        <v>-1281.89396951698</v>
      </c>
      <c r="C21" s="1">
        <v>-1215.5494992820586</v>
      </c>
      <c r="D21" s="1">
        <v>-1379.1538042012278</v>
      </c>
      <c r="E21" s="1">
        <v>-1344.9554050290615</v>
      </c>
      <c r="F21" s="1">
        <v>-1223.7966407816637</v>
      </c>
      <c r="G21" s="1">
        <v>-1414.6310890317002</v>
      </c>
      <c r="H21" s="1">
        <v>-1022.9065608748706</v>
      </c>
      <c r="I21" s="1">
        <v>-1223.6936832911147</v>
      </c>
      <c r="J21" s="1">
        <v>-1423.1859434276512</v>
      </c>
      <c r="K21" s="1">
        <v>-1067.0168623187603</v>
      </c>
      <c r="L21" s="1">
        <v>-1115.6918235560684</v>
      </c>
      <c r="M21" s="1">
        <v>-1496.343565993172</v>
      </c>
      <c r="N21" s="1">
        <v>-1540.4756500192634</v>
      </c>
      <c r="O21" s="1">
        <v>-1273.7059836476656</v>
      </c>
      <c r="P21" s="1">
        <v>-1206.6060984429098</v>
      </c>
      <c r="Q21" s="1">
        <v>-1371.4719983088723</v>
      </c>
      <c r="R21" s="1">
        <v>-1336.5537006878676</v>
      </c>
      <c r="S21" s="1">
        <v>-1215.4029625210253</v>
      </c>
      <c r="T21" s="1">
        <v>-1406.050956650256</v>
      </c>
      <c r="U21" s="1">
        <v>-1016.9696609413712</v>
      </c>
      <c r="V21" s="1">
        <v>-1215.8160265298482</v>
      </c>
      <c r="W21" s="1">
        <v>-1414.3135469833378</v>
      </c>
      <c r="X21" s="1">
        <v>-1060.4941199782627</v>
      </c>
      <c r="Y21" s="1">
        <v>-1108.8591107308641</v>
      </c>
      <c r="Z21" s="1">
        <v>-1488.0143053991376</v>
      </c>
      <c r="AA21" s="1">
        <v>-1559.6024233460885</v>
      </c>
      <c r="AB21" s="1">
        <v>-1290.0819553862943</v>
      </c>
      <c r="AC21" s="1">
        <v>-1224.4929001212074</v>
      </c>
      <c r="AD21" s="1">
        <v>-1386.8356100935832</v>
      </c>
      <c r="AE21" s="1">
        <v>-1353.3571093702553</v>
      </c>
      <c r="AF21" s="1">
        <v>-1232.190319042302</v>
      </c>
      <c r="AG21" s="1">
        <v>-1423.2112214131444</v>
      </c>
      <c r="AH21" s="1">
        <v>-1028.8434608083701</v>
      </c>
      <c r="AI21" s="1">
        <v>-1231.5713400523812</v>
      </c>
      <c r="AJ21" s="1">
        <v>-1432.0583398719646</v>
      </c>
      <c r="AK21" s="1">
        <v>-1073.539604659258</v>
      </c>
      <c r="AL21" s="1">
        <v>-1122.5245363812726</v>
      </c>
      <c r="AM21" s="1">
        <v>-1504.6728265872064</v>
      </c>
      <c r="AN21" s="1">
        <v>-1541.3032077331006</v>
      </c>
      <c r="AO21" s="1">
        <v>-1280.2185233431055</v>
      </c>
      <c r="AP21" s="1">
        <v>-1209.7473803305343</v>
      </c>
      <c r="AQ21" s="1">
        <v>-1370.5065342770929</v>
      </c>
      <c r="AR21" s="1">
        <v>-1341.7076167113064</v>
      </c>
      <c r="AS21" s="1">
        <v>-1219.9477627520539</v>
      </c>
      <c r="AT21" s="1">
        <v>-1408.6724795650919</v>
      </c>
      <c r="AU21" s="1">
        <v>-1016.163111060621</v>
      </c>
      <c r="AV21" s="1">
        <v>-1219.5743995515852</v>
      </c>
      <c r="AW21" s="1">
        <v>-1416.1232108490242</v>
      </c>
      <c r="AX21" s="1">
        <v>-1066.0431958529045</v>
      </c>
      <c r="AY21" s="1">
        <v>-1113.6329680540136</v>
      </c>
      <c r="AZ21" s="1">
        <v>-1491.953896613815</v>
      </c>
      <c r="BA21" s="1">
        <v>-1536.6987667485082</v>
      </c>
      <c r="BB21" s="1">
        <v>-1267.151019807465</v>
      </c>
      <c r="BC21" s="1">
        <v>-1203.115664207683</v>
      </c>
      <c r="BD21" s="1">
        <v>-1368.4101876547359</v>
      </c>
      <c r="BE21" s="1">
        <v>-1332.5291276616858</v>
      </c>
      <c r="BF21" s="1">
        <v>-1214.425673903303</v>
      </c>
      <c r="BG21" s="1">
        <v>-1401.009772424422</v>
      </c>
      <c r="BH21" s="1">
        <v>-1015.6032413305061</v>
      </c>
      <c r="BI21" s="1">
        <v>-1212.2207994991106</v>
      </c>
      <c r="BJ21" s="1">
        <v>-1406.7351149507015</v>
      </c>
      <c r="BK21" s="1">
        <v>-1057.5102707257831</v>
      </c>
      <c r="BL21" s="1">
        <v>-1102.226696381917</v>
      </c>
      <c r="BM21" s="1">
        <v>-1487.4534902775968</v>
      </c>
      <c r="BN21" s="1">
        <v>-1553.9887350476638</v>
      </c>
      <c r="BO21" s="1">
        <v>-1283.6436074584365</v>
      </c>
      <c r="BP21" s="1">
        <v>-1224.1243466354526</v>
      </c>
      <c r="BQ21" s="1">
        <v>-1379.1508335415524</v>
      </c>
      <c r="BR21" s="1">
        <v>-1347.2393190375203</v>
      </c>
      <c r="BS21" s="1">
        <v>-1225.9461225049859</v>
      </c>
      <c r="BT21" s="1">
        <v>-1420.6036412177325</v>
      </c>
      <c r="BU21" s="1">
        <v>-1022.9973023686579</v>
      </c>
      <c r="BV21" s="1">
        <v>-1226.0422340163282</v>
      </c>
      <c r="BW21" s="1">
        <v>-1428.0005468802797</v>
      </c>
      <c r="BX21" s="1">
        <v>-1068.4803754217953</v>
      </c>
      <c r="BY21" s="1">
        <v>-1120.3199279128264</v>
      </c>
      <c r="BZ21" s="1">
        <v>-1500.3961941068187</v>
      </c>
      <c r="CA21" s="1">
        <v>-1536.5794118451499</v>
      </c>
      <c r="CB21" s="1">
        <v>-1276.2443612422005</v>
      </c>
      <c r="CC21" s="1">
        <v>-1206.5652776824534</v>
      </c>
      <c r="CD21" s="1">
        <v>-1365.6067023663547</v>
      </c>
      <c r="CE21" s="1">
        <v>-1338.7787078688827</v>
      </c>
      <c r="CF21" s="1">
        <v>-1215.7937875921207</v>
      </c>
      <c r="CG21" s="1">
        <v>-1405.230715587745</v>
      </c>
      <c r="CH21" s="1">
        <v>-1008.339368765737</v>
      </c>
      <c r="CI21" s="1">
        <v>-1212.0032849606439</v>
      </c>
      <c r="CJ21" s="1">
        <v>-1410.0028797863595</v>
      </c>
      <c r="CK21" s="1">
        <v>-1060.2181714048229</v>
      </c>
      <c r="CL21" s="1">
        <v>-1112.8746059379448</v>
      </c>
      <c r="CM21" s="1">
        <v>-1491.4169388094926</v>
      </c>
      <c r="CN21" s="1">
        <v>-1531.001384627089</v>
      </c>
      <c r="CO21" s="1">
        <v>-1262.2593714183197</v>
      </c>
      <c r="CP21" s="1">
        <v>-1200.5510462267307</v>
      </c>
      <c r="CQ21" s="1">
        <v>-1363.2989249636323</v>
      </c>
      <c r="CR21" s="1">
        <v>-1329.459855603046</v>
      </c>
      <c r="CS21" s="1">
        <v>-1210.4581517859358</v>
      </c>
      <c r="CT21" s="1">
        <v>-1397.5861664953666</v>
      </c>
      <c r="CU21" s="1">
        <v>-1010.8133216310725</v>
      </c>
      <c r="CV21" s="1">
        <v>-1205.164063946916</v>
      </c>
      <c r="CW21" s="1">
        <v>-1406.4006144555133</v>
      </c>
      <c r="CX21" s="1">
        <v>-1055.0736534795503</v>
      </c>
      <c r="CY21" s="1">
        <v>-1097.9047535874831</v>
      </c>
      <c r="CZ21" s="1">
        <v>-1483.7115088849448</v>
      </c>
      <c r="DA21" s="1">
        <v>-1558.7748656322512</v>
      </c>
      <c r="DB21" s="1">
        <v>-1283.5694156908544</v>
      </c>
      <c r="DC21" s="1">
        <v>-1221.3516182335829</v>
      </c>
      <c r="DD21" s="1">
        <v>-1387.8010741253627</v>
      </c>
      <c r="DE21" s="1">
        <v>-1348.2031933468165</v>
      </c>
      <c r="DF21" s="1">
        <v>-1227.6455188112734</v>
      </c>
      <c r="DG21" s="1">
        <v>-1420.5896984983085</v>
      </c>
      <c r="DH21" s="1">
        <v>-1029.6500106891203</v>
      </c>
      <c r="DI21" s="1">
        <v>-1227.8129670306441</v>
      </c>
      <c r="DJ21" s="1">
        <v>-1430.2486760062782</v>
      </c>
      <c r="DK21" s="1">
        <v>-1067.9905287846161</v>
      </c>
      <c r="DL21" s="1">
        <v>-1117.7506790581231</v>
      </c>
      <c r="DM21" s="1">
        <v>-1500.733235372529</v>
      </c>
      <c r="DN21" s="1">
        <v>-1544.2525332900186</v>
      </c>
      <c r="DO21" s="1">
        <v>-1280.2609474878661</v>
      </c>
      <c r="DP21" s="1">
        <v>-1210.0965326781366</v>
      </c>
      <c r="DQ21" s="1">
        <v>-1374.5338089630088</v>
      </c>
      <c r="DR21" s="1">
        <v>-1340.5782737140494</v>
      </c>
      <c r="DS21" s="1">
        <v>-1216.3802511387476</v>
      </c>
      <c r="DT21" s="1">
        <v>-1411.0921408760901</v>
      </c>
      <c r="DU21" s="1">
        <v>-1018.3360805522364</v>
      </c>
      <c r="DV21" s="1">
        <v>-1219.4112535605857</v>
      </c>
      <c r="DW21" s="1">
        <v>-1421.8919790159741</v>
      </c>
      <c r="DX21" s="1">
        <v>-1063.4779692307422</v>
      </c>
      <c r="DY21" s="1">
        <v>-1115.4915250798113</v>
      </c>
      <c r="DZ21" s="1">
        <v>-1488.5751205206784</v>
      </c>
      <c r="EA21" s="1">
        <v>-1565.2161116445131</v>
      </c>
      <c r="EB21" s="1">
        <v>-1296.5203033141522</v>
      </c>
      <c r="EC21" s="1">
        <v>-1224.8614536069622</v>
      </c>
      <c r="ED21" s="1">
        <v>-1394.5203866456141</v>
      </c>
      <c r="EE21" s="1">
        <v>-1359.4748997029903</v>
      </c>
      <c r="EF21" s="1">
        <v>-1238.4345155796182</v>
      </c>
      <c r="EG21" s="1">
        <v>-1425.8188016085562</v>
      </c>
      <c r="EH21" s="1">
        <v>-1034.6896192480824</v>
      </c>
      <c r="EI21" s="1">
        <v>-1237.1004460884342</v>
      </c>
      <c r="EJ21" s="1">
        <v>-1436.1161328636495</v>
      </c>
      <c r="EK21" s="1">
        <v>-1078.5988338967206</v>
      </c>
      <c r="EL21" s="1">
        <v>-1124.7291448497188</v>
      </c>
      <c r="EM21" s="1">
        <v>-1508.949459067594</v>
      </c>
      <c r="EN21" s="1">
        <v>-1546.0270036210513</v>
      </c>
      <c r="EO21" s="1">
        <v>-1284.1926854440105</v>
      </c>
      <c r="EP21" s="1">
        <v>-1212.9294829786152</v>
      </c>
      <c r="EQ21" s="1">
        <v>-1375.4063661878311</v>
      </c>
      <c r="ER21" s="1">
        <v>-1344.6365255537301</v>
      </c>
      <c r="ES21" s="1">
        <v>-1224.1017379119871</v>
      </c>
      <c r="ET21" s="1">
        <v>-1412.1142435424388</v>
      </c>
      <c r="EU21" s="1">
        <v>-1023.9868533555049</v>
      </c>
      <c r="EV21" s="1">
        <v>-1227.1455141425265</v>
      </c>
      <c r="EW21" s="1">
        <v>-1422.2435419116889</v>
      </c>
      <c r="EX21" s="1">
        <v>-1071.8682203009862</v>
      </c>
      <c r="EY21" s="1">
        <v>-1114.3913301700825</v>
      </c>
      <c r="EZ21" s="1">
        <v>-1492.4908544181374</v>
      </c>
      <c r="FA21" s="1">
        <v>-1542.3961488699274</v>
      </c>
      <c r="FB21" s="1">
        <v>-1272.0426681966103</v>
      </c>
      <c r="FC21" s="1">
        <v>-1205.6802821886354</v>
      </c>
      <c r="FD21" s="1">
        <v>-1373.5214503458394</v>
      </c>
      <c r="FE21" s="1">
        <v>-1335.5983997203257</v>
      </c>
      <c r="FF21" s="1">
        <v>-1218.3931960206703</v>
      </c>
      <c r="FG21" s="1">
        <v>-1404.4333783534773</v>
      </c>
      <c r="FH21" s="1">
        <v>-1020.3931610299396</v>
      </c>
      <c r="FI21" s="1">
        <v>-1219.2775350513052</v>
      </c>
      <c r="FJ21" s="1">
        <v>-1407.0696154458897</v>
      </c>
      <c r="FK21" s="1">
        <v>-1059.9468879720159</v>
      </c>
      <c r="FL21" s="1">
        <v>-1106.5486391763509</v>
      </c>
      <c r="FM21" s="1">
        <v>-1491.1954716702487</v>
      </c>
    </row>
    <row r="22" spans="1:169" x14ac:dyDescent="0.2">
      <c r="A22" s="1">
        <v>-1504.493225398046</v>
      </c>
      <c r="B22" s="1">
        <v>-1199.7604280422599</v>
      </c>
      <c r="C22" s="1">
        <v>-1047.7951574299486</v>
      </c>
      <c r="D22" s="1">
        <v>-1293.5089051644277</v>
      </c>
      <c r="E22" s="1">
        <v>-1303.0539829487104</v>
      </c>
      <c r="F22" s="1">
        <v>-1128.7818818839255</v>
      </c>
      <c r="G22" s="1">
        <v>-1396.1341741782003</v>
      </c>
      <c r="H22" s="1">
        <v>-964.18969666589157</v>
      </c>
      <c r="I22" s="1">
        <v>-1161.7538337864326</v>
      </c>
      <c r="J22" s="1">
        <v>-1349.1904365300511</v>
      </c>
      <c r="K22" s="1">
        <v>-971.13173729935727</v>
      </c>
      <c r="L22" s="1">
        <v>-1055.7356261426414</v>
      </c>
      <c r="M22" s="1">
        <v>-1400.272386205902</v>
      </c>
      <c r="N22" s="1">
        <v>-1494.9298387346334</v>
      </c>
      <c r="O22" s="1">
        <v>-1191.5724421729456</v>
      </c>
      <c r="P22" s="1">
        <v>-1038.8517565907998</v>
      </c>
      <c r="Q22" s="1">
        <v>-1285.8270992720722</v>
      </c>
      <c r="R22" s="1">
        <v>-1294.6522786075166</v>
      </c>
      <c r="S22" s="1">
        <v>-1120.3882036232872</v>
      </c>
      <c r="T22" s="1">
        <v>-1387.5540417967561</v>
      </c>
      <c r="U22" s="1">
        <v>-958.2527967323922</v>
      </c>
      <c r="V22" s="1">
        <v>-1153.876177025166</v>
      </c>
      <c r="W22" s="1">
        <v>-1340.3180400857377</v>
      </c>
      <c r="X22" s="1">
        <v>-964.60899495885974</v>
      </c>
      <c r="Y22" s="1">
        <v>-1048.9029133174372</v>
      </c>
      <c r="Z22" s="1">
        <v>-1391.9431256118676</v>
      </c>
      <c r="AA22" s="1">
        <v>-1514.0566120614585</v>
      </c>
      <c r="AB22" s="1">
        <v>-1207.9484139115743</v>
      </c>
      <c r="AC22" s="1">
        <v>-1056.7385582690974</v>
      </c>
      <c r="AD22" s="1">
        <v>-1301.1907110567831</v>
      </c>
      <c r="AE22" s="1">
        <v>-1311.4556872899043</v>
      </c>
      <c r="AF22" s="1">
        <v>-1137.1755601445639</v>
      </c>
      <c r="AG22" s="1">
        <v>-1404.7143065596445</v>
      </c>
      <c r="AH22" s="1">
        <v>-970.12659659939095</v>
      </c>
      <c r="AI22" s="1">
        <v>-1169.6314905476991</v>
      </c>
      <c r="AJ22" s="1">
        <v>-1358.0628329743645</v>
      </c>
      <c r="AK22" s="1">
        <v>-977.6544796398548</v>
      </c>
      <c r="AL22" s="1">
        <v>-1062.5683389678456</v>
      </c>
      <c r="AM22" s="1">
        <v>-1408.6016467999364</v>
      </c>
      <c r="AN22" s="1">
        <v>-1495.7573964484707</v>
      </c>
      <c r="AO22" s="1">
        <v>-1198.0849818683855</v>
      </c>
      <c r="AP22" s="1">
        <v>-1041.9930384784243</v>
      </c>
      <c r="AQ22" s="1">
        <v>-1284.8616352402928</v>
      </c>
      <c r="AR22" s="1">
        <v>-1299.8061946309554</v>
      </c>
      <c r="AS22" s="1">
        <v>-1124.9330038543158</v>
      </c>
      <c r="AT22" s="1">
        <v>-1390.175564711592</v>
      </c>
      <c r="AU22" s="1">
        <v>-957.44624685164194</v>
      </c>
      <c r="AV22" s="1">
        <v>-1157.6345500469031</v>
      </c>
      <c r="AW22" s="1">
        <v>-1342.1277039514241</v>
      </c>
      <c r="AX22" s="1">
        <v>-970.15807083350137</v>
      </c>
      <c r="AY22" s="1">
        <v>-1053.6767706405867</v>
      </c>
      <c r="AZ22" s="1">
        <v>-1395.882716826545</v>
      </c>
      <c r="BA22" s="1">
        <v>-1491.1529554638782</v>
      </c>
      <c r="BB22" s="1">
        <v>-1185.017478332745</v>
      </c>
      <c r="BC22" s="1">
        <v>-1035.3613223555731</v>
      </c>
      <c r="BD22" s="1">
        <v>-1282.7652886179358</v>
      </c>
      <c r="BE22" s="1">
        <v>-1290.6277055813348</v>
      </c>
      <c r="BF22" s="1">
        <v>-1119.4109150055649</v>
      </c>
      <c r="BG22" s="1">
        <v>-1382.5128575709221</v>
      </c>
      <c r="BH22" s="1">
        <v>-956.88637712152706</v>
      </c>
      <c r="BI22" s="1">
        <v>-1150.2809499944285</v>
      </c>
      <c r="BJ22" s="1">
        <v>-1332.7396080531014</v>
      </c>
      <c r="BK22" s="1">
        <v>-961.62514570638007</v>
      </c>
      <c r="BL22" s="1">
        <v>-1042.2704989684901</v>
      </c>
      <c r="BM22" s="1">
        <v>-1391.3823104903267</v>
      </c>
      <c r="BN22" s="1">
        <v>-1508.4429237630338</v>
      </c>
      <c r="BO22" s="1">
        <v>-1201.5100659837165</v>
      </c>
      <c r="BP22" s="1">
        <v>-1056.3700047833427</v>
      </c>
      <c r="BQ22" s="1">
        <v>-1293.5059345047523</v>
      </c>
      <c r="BR22" s="1">
        <v>-1305.3378969571693</v>
      </c>
      <c r="BS22" s="1">
        <v>-1130.9313636072477</v>
      </c>
      <c r="BT22" s="1">
        <v>-1402.1067263642326</v>
      </c>
      <c r="BU22" s="1">
        <v>-964.28043815967874</v>
      </c>
      <c r="BV22" s="1">
        <v>-1164.1023845116461</v>
      </c>
      <c r="BW22" s="1">
        <v>-1354.0050399826796</v>
      </c>
      <c r="BX22" s="1">
        <v>-972.59525040239214</v>
      </c>
      <c r="BY22" s="1">
        <v>-1060.3637304993995</v>
      </c>
      <c r="BZ22" s="1">
        <v>-1404.3250143195487</v>
      </c>
      <c r="CA22" s="1">
        <v>-1491.03360056052</v>
      </c>
      <c r="CB22" s="1">
        <v>-1194.1108197674805</v>
      </c>
      <c r="CC22" s="1">
        <v>-1038.8109358303434</v>
      </c>
      <c r="CD22" s="1">
        <v>-1279.9618033295546</v>
      </c>
      <c r="CE22" s="1">
        <v>-1296.8772857885317</v>
      </c>
      <c r="CF22" s="1">
        <v>-1120.7790286943825</v>
      </c>
      <c r="CG22" s="1">
        <v>-1386.7338007342451</v>
      </c>
      <c r="CH22" s="1">
        <v>-949.62250455675803</v>
      </c>
      <c r="CI22" s="1">
        <v>-1150.0634354559618</v>
      </c>
      <c r="CJ22" s="1">
        <v>-1336.0073728887594</v>
      </c>
      <c r="CK22" s="1">
        <v>-964.33304638541961</v>
      </c>
      <c r="CL22" s="1">
        <v>-1052.9184085245179</v>
      </c>
      <c r="CM22" s="1">
        <v>-1395.3457590222226</v>
      </c>
      <c r="CN22" s="1">
        <v>-1485.455573342459</v>
      </c>
      <c r="CO22" s="1">
        <v>-1180.1258299435997</v>
      </c>
      <c r="CP22" s="1">
        <v>-1032.7967043746207</v>
      </c>
      <c r="CQ22" s="1">
        <v>-1277.6540259268322</v>
      </c>
      <c r="CR22" s="1">
        <v>-1287.5584335226949</v>
      </c>
      <c r="CS22" s="1">
        <v>-1115.4433928881976</v>
      </c>
      <c r="CT22" s="1">
        <v>-1379.0892516418667</v>
      </c>
      <c r="CU22" s="1">
        <v>-952.09645742209352</v>
      </c>
      <c r="CV22" s="1">
        <v>-1143.2242144422339</v>
      </c>
      <c r="CW22" s="1">
        <v>-1332.4051075579132</v>
      </c>
      <c r="CX22" s="1">
        <v>-959.18852846014727</v>
      </c>
      <c r="CY22" s="1">
        <v>-1037.9485561740562</v>
      </c>
      <c r="CZ22" s="1">
        <v>-1387.6403290976748</v>
      </c>
      <c r="DA22" s="1">
        <v>-1513.2290543476213</v>
      </c>
      <c r="DB22" s="1">
        <v>-1201.4358742161344</v>
      </c>
      <c r="DC22" s="1">
        <v>-1053.597276381473</v>
      </c>
      <c r="DD22" s="1">
        <v>-1302.1561750885626</v>
      </c>
      <c r="DE22" s="1">
        <v>-1306.3017712664655</v>
      </c>
      <c r="DF22" s="1">
        <v>-1132.6307599135353</v>
      </c>
      <c r="DG22" s="1">
        <v>-1402.0927836448086</v>
      </c>
      <c r="DH22" s="1">
        <v>-970.9331464801412</v>
      </c>
      <c r="DI22" s="1">
        <v>-1165.873117525962</v>
      </c>
      <c r="DJ22" s="1">
        <v>-1356.2531691086781</v>
      </c>
      <c r="DK22" s="1">
        <v>-972.10540376521317</v>
      </c>
      <c r="DL22" s="1">
        <v>-1057.7944816446961</v>
      </c>
      <c r="DM22" s="1">
        <v>-1404.6620555852589</v>
      </c>
      <c r="DN22" s="1">
        <v>-1498.7067220053887</v>
      </c>
      <c r="DO22" s="1">
        <v>-1198.1274060131461</v>
      </c>
      <c r="DP22" s="1">
        <v>-1042.3421908260266</v>
      </c>
      <c r="DQ22" s="1">
        <v>-1288.8889099262087</v>
      </c>
      <c r="DR22" s="1">
        <v>-1298.6768516336983</v>
      </c>
      <c r="DS22" s="1">
        <v>-1121.3654922410094</v>
      </c>
      <c r="DT22" s="1">
        <v>-1392.5952260225902</v>
      </c>
      <c r="DU22" s="1">
        <v>-959.61921634325734</v>
      </c>
      <c r="DV22" s="1">
        <v>-1157.4714040559036</v>
      </c>
      <c r="DW22" s="1">
        <v>-1347.896472118374</v>
      </c>
      <c r="DX22" s="1">
        <v>-967.59284421133941</v>
      </c>
      <c r="DY22" s="1">
        <v>-1055.5353276663843</v>
      </c>
      <c r="DZ22" s="1">
        <v>-1392.5039407334084</v>
      </c>
      <c r="EA22" s="1">
        <v>-1519.6703003598832</v>
      </c>
      <c r="EB22" s="1">
        <v>-1214.3867618394322</v>
      </c>
      <c r="EC22" s="1">
        <v>-1057.1071117548522</v>
      </c>
      <c r="ED22" s="1">
        <v>-1308.875487608814</v>
      </c>
      <c r="EE22" s="1">
        <v>-1317.5734776226393</v>
      </c>
      <c r="EF22" s="1">
        <v>-1143.41975668188</v>
      </c>
      <c r="EG22" s="1">
        <v>-1407.3218867550563</v>
      </c>
      <c r="EH22" s="1">
        <v>-975.97275503910316</v>
      </c>
      <c r="EI22" s="1">
        <v>-1175.1605965837521</v>
      </c>
      <c r="EJ22" s="1">
        <v>-1362.1206259660494</v>
      </c>
      <c r="EK22" s="1">
        <v>-982.71370887731746</v>
      </c>
      <c r="EL22" s="1">
        <v>-1064.7729474362918</v>
      </c>
      <c r="EM22" s="1">
        <v>-1412.878279280324</v>
      </c>
      <c r="EN22" s="1">
        <v>-1500.4811923364214</v>
      </c>
      <c r="EO22" s="1">
        <v>-1202.0591439692905</v>
      </c>
      <c r="EP22" s="1">
        <v>-1045.1751411265052</v>
      </c>
      <c r="EQ22" s="1">
        <v>-1289.761467151031</v>
      </c>
      <c r="ER22" s="1">
        <v>-1302.735103473379</v>
      </c>
      <c r="ES22" s="1">
        <v>-1129.086979014249</v>
      </c>
      <c r="ET22" s="1">
        <v>-1393.6173286889389</v>
      </c>
      <c r="EU22" s="1">
        <v>-965.26998914652586</v>
      </c>
      <c r="EV22" s="1">
        <v>-1165.2056646378444</v>
      </c>
      <c r="EW22" s="1">
        <v>-1348.2480350140888</v>
      </c>
      <c r="EX22" s="1">
        <v>-975.98309528158313</v>
      </c>
      <c r="EY22" s="1">
        <v>-1054.4351327566555</v>
      </c>
      <c r="EZ22" s="1">
        <v>-1396.4196746308673</v>
      </c>
      <c r="FA22" s="1">
        <v>-1496.8503375852974</v>
      </c>
      <c r="FB22" s="1">
        <v>-1189.9091267218903</v>
      </c>
      <c r="FC22" s="1">
        <v>-1037.9259403365254</v>
      </c>
      <c r="FD22" s="1">
        <v>-1287.8765513090393</v>
      </c>
      <c r="FE22" s="1">
        <v>-1293.6969776399746</v>
      </c>
      <c r="FF22" s="1">
        <v>-1123.3784371229322</v>
      </c>
      <c r="FG22" s="1">
        <v>-1385.9364634999774</v>
      </c>
      <c r="FH22" s="1">
        <v>-961.6762968209606</v>
      </c>
      <c r="FI22" s="1">
        <v>-1157.3376855466231</v>
      </c>
      <c r="FJ22" s="1">
        <v>-1333.0741085482896</v>
      </c>
      <c r="FK22" s="1">
        <v>-964.06176295261287</v>
      </c>
      <c r="FL22" s="1">
        <v>-1046.592441762924</v>
      </c>
      <c r="FM22" s="1">
        <v>-1395.1242918829787</v>
      </c>
    </row>
    <row r="23" spans="1:169" x14ac:dyDescent="0.2">
      <c r="A23" s="1">
        <v>-1420.9783348473659</v>
      </c>
      <c r="B23" s="1">
        <v>-1086.1531408936</v>
      </c>
      <c r="C23" s="1">
        <v>-853.57771936303948</v>
      </c>
      <c r="D23" s="1">
        <v>-1173.6474670091977</v>
      </c>
      <c r="E23" s="1">
        <v>-1226.5404877084804</v>
      </c>
      <c r="F23" s="1">
        <v>-999.83895639070761</v>
      </c>
      <c r="G23" s="1">
        <v>-1340.2936132003003</v>
      </c>
      <c r="H23" s="1">
        <v>-878.28243597883557</v>
      </c>
      <c r="I23" s="1">
        <v>-1069.9781968041045</v>
      </c>
      <c r="J23" s="1">
        <v>-1242.5400174969011</v>
      </c>
      <c r="K23" s="1">
        <v>-852.62233614707725</v>
      </c>
      <c r="L23" s="1">
        <v>-967.87512727659123</v>
      </c>
      <c r="M23" s="1">
        <v>-1273.3771248047119</v>
      </c>
      <c r="N23" s="1">
        <v>-1411.4149481839534</v>
      </c>
      <c r="O23" s="1">
        <v>-1077.9651550242857</v>
      </c>
      <c r="P23" s="1">
        <v>-844.63431852389067</v>
      </c>
      <c r="Q23" s="1">
        <v>-1165.9656611168423</v>
      </c>
      <c r="R23" s="1">
        <v>-1218.1387833672866</v>
      </c>
      <c r="S23" s="1">
        <v>-991.44527813006925</v>
      </c>
      <c r="T23" s="1">
        <v>-1331.7134808188562</v>
      </c>
      <c r="U23" s="1">
        <v>-872.34553604533619</v>
      </c>
      <c r="V23" s="1">
        <v>-1062.100540042838</v>
      </c>
      <c r="W23" s="1">
        <v>-1233.6676210525877</v>
      </c>
      <c r="X23" s="1">
        <v>-846.09959380657972</v>
      </c>
      <c r="Y23" s="1">
        <v>-961.04241445138712</v>
      </c>
      <c r="Z23" s="1">
        <v>-1265.0478642106775</v>
      </c>
      <c r="AA23" s="1">
        <v>-1430.5417215107784</v>
      </c>
      <c r="AB23" s="1">
        <v>-1094.3411267629144</v>
      </c>
      <c r="AC23" s="1">
        <v>-862.52112020218829</v>
      </c>
      <c r="AD23" s="1">
        <v>-1181.3292729015532</v>
      </c>
      <c r="AE23" s="1">
        <v>-1234.9421920496743</v>
      </c>
      <c r="AF23" s="1">
        <v>-1008.232634651346</v>
      </c>
      <c r="AG23" s="1">
        <v>-1348.8737455817445</v>
      </c>
      <c r="AH23" s="1">
        <v>-884.21933591233494</v>
      </c>
      <c r="AI23" s="1">
        <v>-1077.855853565371</v>
      </c>
      <c r="AJ23" s="1">
        <v>-1251.4124139412145</v>
      </c>
      <c r="AK23" s="1">
        <v>-859.14507848757478</v>
      </c>
      <c r="AL23" s="1">
        <v>-974.70784010179534</v>
      </c>
      <c r="AM23" s="1">
        <v>-1281.7063853987463</v>
      </c>
      <c r="AN23" s="1">
        <v>-1412.2425058977906</v>
      </c>
      <c r="AO23" s="1">
        <v>-1084.4776947197256</v>
      </c>
      <c r="AP23" s="1">
        <v>-847.77560041151503</v>
      </c>
      <c r="AQ23" s="1">
        <v>-1165.0001970850628</v>
      </c>
      <c r="AR23" s="1">
        <v>-1223.2926993907254</v>
      </c>
      <c r="AS23" s="1">
        <v>-995.99007836109774</v>
      </c>
      <c r="AT23" s="1">
        <v>-1334.335003733692</v>
      </c>
      <c r="AU23" s="1">
        <v>-871.53898616458594</v>
      </c>
      <c r="AV23" s="1">
        <v>-1065.8589130645751</v>
      </c>
      <c r="AW23" s="1">
        <v>-1235.4772849182741</v>
      </c>
      <c r="AX23" s="1">
        <v>-851.64866968122135</v>
      </c>
      <c r="AY23" s="1">
        <v>-965.81627177453652</v>
      </c>
      <c r="AZ23" s="1">
        <v>-1268.9874554253549</v>
      </c>
      <c r="BA23" s="1">
        <v>-1407.6380649131981</v>
      </c>
      <c r="BB23" s="1">
        <v>-1071.4101911840851</v>
      </c>
      <c r="BC23" s="1">
        <v>-841.1438842886638</v>
      </c>
      <c r="BD23" s="1">
        <v>-1162.9038504627058</v>
      </c>
      <c r="BE23" s="1">
        <v>-1214.1142103411048</v>
      </c>
      <c r="BF23" s="1">
        <v>-990.467989512347</v>
      </c>
      <c r="BG23" s="1">
        <v>-1326.6722965930221</v>
      </c>
      <c r="BH23" s="1">
        <v>-870.97911643447105</v>
      </c>
      <c r="BI23" s="1">
        <v>-1058.5053130121005</v>
      </c>
      <c r="BJ23" s="1">
        <v>-1226.0891890199514</v>
      </c>
      <c r="BK23" s="1">
        <v>-843.11574455410005</v>
      </c>
      <c r="BL23" s="1">
        <v>-954.41000010244011</v>
      </c>
      <c r="BM23" s="1">
        <v>-1264.4870490891367</v>
      </c>
      <c r="BN23" s="1">
        <v>-1424.9280332123537</v>
      </c>
      <c r="BO23" s="1">
        <v>-1087.9027788350566</v>
      </c>
      <c r="BP23" s="1">
        <v>-862.15256671643351</v>
      </c>
      <c r="BQ23" s="1">
        <v>-1173.6444963495223</v>
      </c>
      <c r="BR23" s="1">
        <v>-1228.8244017169393</v>
      </c>
      <c r="BS23" s="1">
        <v>-1001.9884381140299</v>
      </c>
      <c r="BT23" s="1">
        <v>-1346.2661653863327</v>
      </c>
      <c r="BU23" s="1">
        <v>-878.37317747262273</v>
      </c>
      <c r="BV23" s="1">
        <v>-1072.326747529318</v>
      </c>
      <c r="BW23" s="1">
        <v>-1247.3546209495296</v>
      </c>
      <c r="BX23" s="1">
        <v>-854.08584925011212</v>
      </c>
      <c r="BY23" s="1">
        <v>-972.50323163334917</v>
      </c>
      <c r="BZ23" s="1">
        <v>-1277.4297529183586</v>
      </c>
      <c r="CA23" s="1">
        <v>-1407.5187100098399</v>
      </c>
      <c r="CB23" s="1">
        <v>-1080.5035326188206</v>
      </c>
      <c r="CC23" s="1">
        <v>-844.59349776343413</v>
      </c>
      <c r="CD23" s="1">
        <v>-1160.1003651743247</v>
      </c>
      <c r="CE23" s="1">
        <v>-1220.3637905483017</v>
      </c>
      <c r="CF23" s="1">
        <v>-991.83610320116441</v>
      </c>
      <c r="CG23" s="1">
        <v>-1330.8932397563451</v>
      </c>
      <c r="CH23" s="1">
        <v>-863.71524386970202</v>
      </c>
      <c r="CI23" s="1">
        <v>-1058.2877984736338</v>
      </c>
      <c r="CJ23" s="1">
        <v>-1229.3569538556094</v>
      </c>
      <c r="CK23" s="1">
        <v>-845.82364523313959</v>
      </c>
      <c r="CL23" s="1">
        <v>-965.05790965846768</v>
      </c>
      <c r="CM23" s="1">
        <v>-1268.4504976210326</v>
      </c>
      <c r="CN23" s="1">
        <v>-1401.940682791779</v>
      </c>
      <c r="CO23" s="1">
        <v>-1066.5185427949398</v>
      </c>
      <c r="CP23" s="1">
        <v>-838.57926630771146</v>
      </c>
      <c r="CQ23" s="1">
        <v>-1157.7925877716023</v>
      </c>
      <c r="CR23" s="1">
        <v>-1211.044938282465</v>
      </c>
      <c r="CS23" s="1">
        <v>-986.50046739497975</v>
      </c>
      <c r="CT23" s="1">
        <v>-1323.2486906639667</v>
      </c>
      <c r="CU23" s="1">
        <v>-866.18919673503751</v>
      </c>
      <c r="CV23" s="1">
        <v>-1051.4485774599059</v>
      </c>
      <c r="CW23" s="1">
        <v>-1225.7546885247632</v>
      </c>
      <c r="CX23" s="1">
        <v>-840.67912730786725</v>
      </c>
      <c r="CY23" s="1">
        <v>-950.08805730800623</v>
      </c>
      <c r="CZ23" s="1">
        <v>-1260.7450676964847</v>
      </c>
      <c r="DA23" s="1">
        <v>-1429.7141637969412</v>
      </c>
      <c r="DB23" s="1">
        <v>-1087.8285870674745</v>
      </c>
      <c r="DC23" s="1">
        <v>-859.37983831456393</v>
      </c>
      <c r="DD23" s="1">
        <v>-1182.2947369333326</v>
      </c>
      <c r="DE23" s="1">
        <v>-1229.7882760262355</v>
      </c>
      <c r="DF23" s="1">
        <v>-1003.6878344203175</v>
      </c>
      <c r="DG23" s="1">
        <v>-1346.2522226669087</v>
      </c>
      <c r="DH23" s="1">
        <v>-885.02588579308519</v>
      </c>
      <c r="DI23" s="1">
        <v>-1074.097480543634</v>
      </c>
      <c r="DJ23" s="1">
        <v>-1249.6027500755281</v>
      </c>
      <c r="DK23" s="1">
        <v>-853.59600261293315</v>
      </c>
      <c r="DL23" s="1">
        <v>-969.93398277864594</v>
      </c>
      <c r="DM23" s="1">
        <v>-1277.7667941840689</v>
      </c>
      <c r="DN23" s="1">
        <v>-1415.1918314547086</v>
      </c>
      <c r="DO23" s="1">
        <v>-1084.5201188644862</v>
      </c>
      <c r="DP23" s="1">
        <v>-848.12475275911754</v>
      </c>
      <c r="DQ23" s="1">
        <v>-1169.0274717709788</v>
      </c>
      <c r="DR23" s="1">
        <v>-1222.1633563934683</v>
      </c>
      <c r="DS23" s="1">
        <v>-992.42256674779151</v>
      </c>
      <c r="DT23" s="1">
        <v>-1336.7546650446902</v>
      </c>
      <c r="DU23" s="1">
        <v>-873.71195565620133</v>
      </c>
      <c r="DV23" s="1">
        <v>-1065.6957670735756</v>
      </c>
      <c r="DW23" s="1">
        <v>-1241.246053085224</v>
      </c>
      <c r="DX23" s="1">
        <v>-849.08344305905939</v>
      </c>
      <c r="DY23" s="1">
        <v>-967.67482880033413</v>
      </c>
      <c r="DZ23" s="1">
        <v>-1265.6086793322183</v>
      </c>
      <c r="EA23" s="1">
        <v>-1436.1554098092031</v>
      </c>
      <c r="EB23" s="1">
        <v>-1100.7794746907723</v>
      </c>
      <c r="EC23" s="1">
        <v>-862.88967368794306</v>
      </c>
      <c r="ED23" s="1">
        <v>-1189.014049453584</v>
      </c>
      <c r="EE23" s="1">
        <v>-1241.0599823824093</v>
      </c>
      <c r="EF23" s="1">
        <v>-1014.476831188662</v>
      </c>
      <c r="EG23" s="1">
        <v>-1351.4813257771564</v>
      </c>
      <c r="EH23" s="1">
        <v>-890.06549435204715</v>
      </c>
      <c r="EI23" s="1">
        <v>-1083.384959601424</v>
      </c>
      <c r="EJ23" s="1">
        <v>-1255.4702069328994</v>
      </c>
      <c r="EK23" s="1">
        <v>-864.20430772503744</v>
      </c>
      <c r="EL23" s="1">
        <v>-976.91244857024151</v>
      </c>
      <c r="EM23" s="1">
        <v>-1285.983017879134</v>
      </c>
      <c r="EN23" s="1">
        <v>-1416.9663017857413</v>
      </c>
      <c r="EO23" s="1">
        <v>-1088.4518568206306</v>
      </c>
      <c r="EP23" s="1">
        <v>-850.95770305959593</v>
      </c>
      <c r="EQ23" s="1">
        <v>-1169.900028995801</v>
      </c>
      <c r="ER23" s="1">
        <v>-1226.221608233149</v>
      </c>
      <c r="ES23" s="1">
        <v>-1000.1440535210311</v>
      </c>
      <c r="ET23" s="1">
        <v>-1337.7767677110389</v>
      </c>
      <c r="EU23" s="1">
        <v>-879.36272845946985</v>
      </c>
      <c r="EV23" s="1">
        <v>-1073.4300276555164</v>
      </c>
      <c r="EW23" s="1">
        <v>-1241.5976159809388</v>
      </c>
      <c r="EX23" s="1">
        <v>-857.47369412930311</v>
      </c>
      <c r="EY23" s="1">
        <v>-966.57463389060536</v>
      </c>
      <c r="EZ23" s="1">
        <v>-1269.5244132296773</v>
      </c>
      <c r="FA23" s="1">
        <v>-1413.3354470346173</v>
      </c>
      <c r="FB23" s="1">
        <v>-1076.3018395732304</v>
      </c>
      <c r="FC23" s="1">
        <v>-843.70850226961613</v>
      </c>
      <c r="FD23" s="1">
        <v>-1168.0151131538094</v>
      </c>
      <c r="FE23" s="1">
        <v>-1217.1834823997447</v>
      </c>
      <c r="FF23" s="1">
        <v>-994.43551162971426</v>
      </c>
      <c r="FG23" s="1">
        <v>-1330.0959025220775</v>
      </c>
      <c r="FH23" s="1">
        <v>-875.76903613390459</v>
      </c>
      <c r="FI23" s="1">
        <v>-1065.5620485642951</v>
      </c>
      <c r="FJ23" s="1">
        <v>-1226.4236895151396</v>
      </c>
      <c r="FK23" s="1">
        <v>-845.55236180033285</v>
      </c>
      <c r="FL23" s="1">
        <v>-958.73194289687399</v>
      </c>
      <c r="FM23" s="1">
        <v>-1268.2290304817886</v>
      </c>
    </row>
    <row r="24" spans="1:169" x14ac:dyDescent="0.2">
      <c r="A24" s="1">
        <v>-1293.101103445126</v>
      </c>
      <c r="B24" s="1">
        <v>-942.16281938958798</v>
      </c>
      <c r="C24" s="1">
        <v>-635.49075658290656</v>
      </c>
      <c r="D24" s="1">
        <v>-1023.1750996517376</v>
      </c>
      <c r="E24" s="1">
        <v>-1116.5686330577905</v>
      </c>
      <c r="F24" s="1">
        <v>-847.24877156505056</v>
      </c>
      <c r="G24" s="1">
        <v>-1248.9227710048581</v>
      </c>
      <c r="H24" s="1">
        <v>-770.64995854437348</v>
      </c>
      <c r="I24" s="1">
        <v>-950.79763344915466</v>
      </c>
      <c r="J24" s="1">
        <v>-1101.935547274016</v>
      </c>
      <c r="K24" s="1">
        <v>-706.34734122728833</v>
      </c>
      <c r="L24" s="1">
        <v>-852.85145028237218</v>
      </c>
      <c r="M24" s="1">
        <v>-1112.5746855462119</v>
      </c>
      <c r="N24" s="1">
        <v>-1283.5377167817135</v>
      </c>
      <c r="O24" s="1">
        <v>-933.97483352027371</v>
      </c>
      <c r="P24" s="1">
        <v>-626.54735574375775</v>
      </c>
      <c r="Q24" s="1">
        <v>-1015.493293759382</v>
      </c>
      <c r="R24" s="1">
        <v>-1108.1669287165967</v>
      </c>
      <c r="S24" s="1">
        <v>-838.85509330441221</v>
      </c>
      <c r="T24" s="1">
        <v>-1240.3426386234139</v>
      </c>
      <c r="U24" s="1">
        <v>-764.7130586108741</v>
      </c>
      <c r="V24" s="1">
        <v>-942.91997668788804</v>
      </c>
      <c r="W24" s="1">
        <v>-1093.0631508297026</v>
      </c>
      <c r="X24" s="1">
        <v>-699.8245988867908</v>
      </c>
      <c r="Y24" s="1">
        <v>-846.01873745716807</v>
      </c>
      <c r="Z24" s="1">
        <v>-1104.2454249521775</v>
      </c>
      <c r="AA24" s="1">
        <v>-1302.6644901085385</v>
      </c>
      <c r="AB24" s="1">
        <v>-950.35080525890226</v>
      </c>
      <c r="AC24" s="1">
        <v>-644.43415742205536</v>
      </c>
      <c r="AD24" s="1">
        <v>-1030.856905544093</v>
      </c>
      <c r="AE24" s="1">
        <v>-1124.9703373989844</v>
      </c>
      <c r="AF24" s="1">
        <v>-855.64244982568891</v>
      </c>
      <c r="AG24" s="1">
        <v>-1257.5029033863023</v>
      </c>
      <c r="AH24" s="1">
        <v>-776.58685847787285</v>
      </c>
      <c r="AI24" s="1">
        <v>-958.67529021042128</v>
      </c>
      <c r="AJ24" s="1">
        <v>-1110.8079437183294</v>
      </c>
      <c r="AK24" s="1">
        <v>-712.87008356778585</v>
      </c>
      <c r="AL24" s="1">
        <v>-859.6841631075763</v>
      </c>
      <c r="AM24" s="1">
        <v>-1120.9039461402463</v>
      </c>
      <c r="AN24" s="1">
        <v>-1284.3652744955507</v>
      </c>
      <c r="AO24" s="1">
        <v>-940.48737321571343</v>
      </c>
      <c r="AP24" s="1">
        <v>-629.68863763138211</v>
      </c>
      <c r="AQ24" s="1">
        <v>-1014.5278297276027</v>
      </c>
      <c r="AR24" s="1">
        <v>-1113.3208447400355</v>
      </c>
      <c r="AS24" s="1">
        <v>-843.3998935354407</v>
      </c>
      <c r="AT24" s="1">
        <v>-1242.9641615382498</v>
      </c>
      <c r="AU24" s="1">
        <v>-763.90650873012385</v>
      </c>
      <c r="AV24" s="1">
        <v>-946.67834970962519</v>
      </c>
      <c r="AW24" s="1">
        <v>-1094.872814695389</v>
      </c>
      <c r="AX24" s="1">
        <v>-705.37367476143243</v>
      </c>
      <c r="AY24" s="1">
        <v>-850.79259478031747</v>
      </c>
      <c r="AZ24" s="1">
        <v>-1108.1850161668549</v>
      </c>
      <c r="BA24" s="1">
        <v>-1279.7608335109583</v>
      </c>
      <c r="BB24" s="1">
        <v>-927.41986968007313</v>
      </c>
      <c r="BC24" s="1">
        <v>-623.05692150853088</v>
      </c>
      <c r="BD24" s="1">
        <v>-1012.4314831052457</v>
      </c>
      <c r="BE24" s="1">
        <v>-1104.1423556904149</v>
      </c>
      <c r="BF24" s="1">
        <v>-837.87780468668996</v>
      </c>
      <c r="BG24" s="1">
        <v>-1235.3014543975798</v>
      </c>
      <c r="BH24" s="1">
        <v>-763.34663900000896</v>
      </c>
      <c r="BI24" s="1">
        <v>-939.32474965715062</v>
      </c>
      <c r="BJ24" s="1">
        <v>-1085.4847187970663</v>
      </c>
      <c r="BK24" s="1">
        <v>-696.84074963431112</v>
      </c>
      <c r="BL24" s="1">
        <v>-839.38632310822106</v>
      </c>
      <c r="BM24" s="1">
        <v>-1103.6846098306366</v>
      </c>
      <c r="BN24" s="1">
        <v>-1297.0508018101139</v>
      </c>
      <c r="BO24" s="1">
        <v>-943.91245733104427</v>
      </c>
      <c r="BP24" s="1">
        <v>-644.06560393630059</v>
      </c>
      <c r="BQ24" s="1">
        <v>-1023.1721289920622</v>
      </c>
      <c r="BR24" s="1">
        <v>-1118.8525470662494</v>
      </c>
      <c r="BS24" s="1">
        <v>-849.39825328837287</v>
      </c>
      <c r="BT24" s="1">
        <v>-1254.8953231908904</v>
      </c>
      <c r="BU24" s="1">
        <v>-770.74070003816064</v>
      </c>
      <c r="BV24" s="1">
        <v>-953.14618417436839</v>
      </c>
      <c r="BW24" s="1">
        <v>-1106.7501507266445</v>
      </c>
      <c r="BX24" s="1">
        <v>-707.8108543303232</v>
      </c>
      <c r="BY24" s="1">
        <v>-857.47955463913013</v>
      </c>
      <c r="BZ24" s="1">
        <v>-1116.6273136598586</v>
      </c>
      <c r="CA24" s="1">
        <v>-1279.6414786076</v>
      </c>
      <c r="CB24" s="1">
        <v>-936.51321111480843</v>
      </c>
      <c r="CC24" s="1">
        <v>-626.50653498330121</v>
      </c>
      <c r="CD24" s="1">
        <v>-1009.6279978168645</v>
      </c>
      <c r="CE24" s="1">
        <v>-1110.3919358976118</v>
      </c>
      <c r="CF24" s="1">
        <v>-839.24591837550736</v>
      </c>
      <c r="CG24" s="1">
        <v>-1239.5223975609028</v>
      </c>
      <c r="CH24" s="1">
        <v>-756.08276643523993</v>
      </c>
      <c r="CI24" s="1">
        <v>-939.10723511868389</v>
      </c>
      <c r="CJ24" s="1">
        <v>-1088.7524836327243</v>
      </c>
      <c r="CK24" s="1">
        <v>-699.54865031335066</v>
      </c>
      <c r="CL24" s="1">
        <v>-850.03423266424863</v>
      </c>
      <c r="CM24" s="1">
        <v>-1107.6480583625325</v>
      </c>
      <c r="CN24" s="1">
        <v>-1274.0634513895391</v>
      </c>
      <c r="CO24" s="1">
        <v>-922.52822129092783</v>
      </c>
      <c r="CP24" s="1">
        <v>-620.49230352757854</v>
      </c>
      <c r="CQ24" s="1">
        <v>-1007.320220414142</v>
      </c>
      <c r="CR24" s="1">
        <v>-1101.073083631775</v>
      </c>
      <c r="CS24" s="1">
        <v>-833.9102825693227</v>
      </c>
      <c r="CT24" s="1">
        <v>-1231.8778484685245</v>
      </c>
      <c r="CU24" s="1">
        <v>-758.55671930057542</v>
      </c>
      <c r="CV24" s="1">
        <v>-932.26801410495602</v>
      </c>
      <c r="CW24" s="1">
        <v>-1085.1502183018781</v>
      </c>
      <c r="CX24" s="1">
        <v>-694.40413238807832</v>
      </c>
      <c r="CY24" s="1">
        <v>-835.06438031378718</v>
      </c>
      <c r="CZ24" s="1">
        <v>-1099.9426284379847</v>
      </c>
      <c r="DA24" s="1">
        <v>-1301.8369323947013</v>
      </c>
      <c r="DB24" s="1">
        <v>-943.83826556346253</v>
      </c>
      <c r="DC24" s="1">
        <v>-641.292875534431</v>
      </c>
      <c r="DD24" s="1">
        <v>-1031.8223695758725</v>
      </c>
      <c r="DE24" s="1">
        <v>-1119.8164213755456</v>
      </c>
      <c r="DF24" s="1">
        <v>-851.09764959466042</v>
      </c>
      <c r="DG24" s="1">
        <v>-1254.8813804714664</v>
      </c>
      <c r="DH24" s="1">
        <v>-777.39340835862311</v>
      </c>
      <c r="DI24" s="1">
        <v>-954.91691718868412</v>
      </c>
      <c r="DJ24" s="1">
        <v>-1108.998279852643</v>
      </c>
      <c r="DK24" s="1">
        <v>-707.32100769314422</v>
      </c>
      <c r="DL24" s="1">
        <v>-854.9103057844269</v>
      </c>
      <c r="DM24" s="1">
        <v>-1116.9643549255688</v>
      </c>
      <c r="DN24" s="1">
        <v>-1287.3146000524687</v>
      </c>
      <c r="DO24" s="1">
        <v>-940.52979736047428</v>
      </c>
      <c r="DP24" s="1">
        <v>-630.03778997898462</v>
      </c>
      <c r="DQ24" s="1">
        <v>-1018.5551044135184</v>
      </c>
      <c r="DR24" s="1">
        <v>-1112.1915017427784</v>
      </c>
      <c r="DS24" s="1">
        <v>-839.83238192213446</v>
      </c>
      <c r="DT24" s="1">
        <v>-1245.383822849248</v>
      </c>
      <c r="DU24" s="1">
        <v>-766.07947822173924</v>
      </c>
      <c r="DV24" s="1">
        <v>-946.51520371862546</v>
      </c>
      <c r="DW24" s="1">
        <v>-1100.641582862339</v>
      </c>
      <c r="DX24" s="1">
        <v>-702.80844813927047</v>
      </c>
      <c r="DY24" s="1">
        <v>-852.65115180611508</v>
      </c>
      <c r="DZ24" s="1">
        <v>-1104.8062400737183</v>
      </c>
      <c r="EA24" s="1">
        <v>-1308.2781784069632</v>
      </c>
      <c r="EB24" s="1">
        <v>-956.78915318676025</v>
      </c>
      <c r="EC24" s="1">
        <v>-644.80271090781014</v>
      </c>
      <c r="ED24" s="1">
        <v>-1038.5416820961238</v>
      </c>
      <c r="EE24" s="1">
        <v>-1131.0881277317194</v>
      </c>
      <c r="EF24" s="1">
        <v>-861.88664636300496</v>
      </c>
      <c r="EG24" s="1">
        <v>-1260.1104835817141</v>
      </c>
      <c r="EH24" s="1">
        <v>-782.43301691758506</v>
      </c>
      <c r="EI24" s="1">
        <v>-964.20439624647418</v>
      </c>
      <c r="EJ24" s="1">
        <v>-1114.8657367100143</v>
      </c>
      <c r="EK24" s="1">
        <v>-717.92931280524851</v>
      </c>
      <c r="EL24" s="1">
        <v>-861.88877157602246</v>
      </c>
      <c r="EM24" s="1">
        <v>-1125.1805786206339</v>
      </c>
      <c r="EN24" s="1">
        <v>-1289.0890703835014</v>
      </c>
      <c r="EO24" s="1">
        <v>-944.46153531661844</v>
      </c>
      <c r="EP24" s="1">
        <v>-632.87074027946301</v>
      </c>
      <c r="EQ24" s="1">
        <v>-1019.4276616383409</v>
      </c>
      <c r="ER24" s="1">
        <v>-1116.2497535824591</v>
      </c>
      <c r="ES24" s="1">
        <v>-847.55386869537404</v>
      </c>
      <c r="ET24" s="1">
        <v>-1246.4059255155967</v>
      </c>
      <c r="EU24" s="1">
        <v>-771.73025102500776</v>
      </c>
      <c r="EV24" s="1">
        <v>-954.2494643005665</v>
      </c>
      <c r="EW24" s="1">
        <v>-1100.9931457580537</v>
      </c>
      <c r="EX24" s="1">
        <v>-711.19869920951419</v>
      </c>
      <c r="EY24" s="1">
        <v>-851.55095689638631</v>
      </c>
      <c r="EZ24" s="1">
        <v>-1108.7219739711772</v>
      </c>
      <c r="FA24" s="1">
        <v>-1285.4582156323775</v>
      </c>
      <c r="FB24" s="1">
        <v>-932.31151806921844</v>
      </c>
      <c r="FC24" s="1">
        <v>-625.62153948948321</v>
      </c>
      <c r="FD24" s="1">
        <v>-1017.5427457963493</v>
      </c>
      <c r="FE24" s="1">
        <v>-1107.2116277490547</v>
      </c>
      <c r="FF24" s="1">
        <v>-841.84532680405721</v>
      </c>
      <c r="FG24" s="1">
        <v>-1238.7250603266352</v>
      </c>
      <c r="FH24" s="1">
        <v>-768.1365586994425</v>
      </c>
      <c r="FI24" s="1">
        <v>-946.38148520934521</v>
      </c>
      <c r="FJ24" s="1">
        <v>-1085.8192192922545</v>
      </c>
      <c r="FK24" s="1">
        <v>-699.27736688054392</v>
      </c>
      <c r="FL24" s="1">
        <v>-843.70826590265494</v>
      </c>
      <c r="FM24" s="1">
        <v>-1107.4265912232886</v>
      </c>
    </row>
    <row r="25" spans="1:169" x14ac:dyDescent="0.2">
      <c r="A25" s="1">
        <v>-1134.6552747591261</v>
      </c>
      <c r="B25" s="1">
        <v>-774.29508599188898</v>
      </c>
      <c r="C25" s="1">
        <v>-403.29439035643958</v>
      </c>
      <c r="D25" s="1">
        <v>-846.36135614251862</v>
      </c>
      <c r="E25" s="1">
        <v>-977.54226393109855</v>
      </c>
      <c r="F25" s="1">
        <v>-669.80178620391359</v>
      </c>
      <c r="G25" s="1">
        <v>-1124.7469279028373</v>
      </c>
      <c r="H25" s="1">
        <v>-642.44531069210257</v>
      </c>
      <c r="I25" s="1">
        <v>-806.5222157709627</v>
      </c>
      <c r="J25" s="1">
        <v>-930.46769966528723</v>
      </c>
      <c r="K25" s="1">
        <v>-542.59808196108122</v>
      </c>
      <c r="L25" s="1">
        <v>-718.67924728970127</v>
      </c>
      <c r="M25" s="1">
        <v>-921.88470360502879</v>
      </c>
      <c r="N25" s="1">
        <v>-1125.0918880957136</v>
      </c>
      <c r="O25" s="1">
        <v>-766.10710012257471</v>
      </c>
      <c r="P25" s="1">
        <v>-394.35098951729077</v>
      </c>
      <c r="Q25" s="1">
        <v>-838.67955025016306</v>
      </c>
      <c r="R25" s="1">
        <v>-969.14055958990457</v>
      </c>
      <c r="S25" s="1">
        <v>-661.40810794327524</v>
      </c>
      <c r="T25" s="1">
        <v>-1116.1667955213932</v>
      </c>
      <c r="U25" s="1">
        <v>-636.50841075860319</v>
      </c>
      <c r="V25" s="1">
        <v>-798.64455900969608</v>
      </c>
      <c r="W25" s="1">
        <v>-921.59530322097385</v>
      </c>
      <c r="X25" s="1">
        <v>-536.07533962058369</v>
      </c>
      <c r="Y25" s="1">
        <v>-711.84653446449715</v>
      </c>
      <c r="Z25" s="1">
        <v>-913.55544301099428</v>
      </c>
      <c r="AA25" s="1">
        <v>-1144.2186614225386</v>
      </c>
      <c r="AB25" s="1">
        <v>-782.48307186120326</v>
      </c>
      <c r="AC25" s="1">
        <v>-412.23779119558839</v>
      </c>
      <c r="AD25" s="1">
        <v>-854.04316203487417</v>
      </c>
      <c r="AE25" s="1">
        <v>-985.94396827229252</v>
      </c>
      <c r="AF25" s="1">
        <v>-678.19546446455195</v>
      </c>
      <c r="AG25" s="1">
        <v>-1133.3270602842815</v>
      </c>
      <c r="AH25" s="1">
        <v>-648.38221062560194</v>
      </c>
      <c r="AI25" s="1">
        <v>-814.39987253222932</v>
      </c>
      <c r="AJ25" s="1">
        <v>-939.34009610960061</v>
      </c>
      <c r="AK25" s="1">
        <v>-549.12082430157875</v>
      </c>
      <c r="AL25" s="1">
        <v>-725.51196011490538</v>
      </c>
      <c r="AM25" s="1">
        <v>-930.2139641990633</v>
      </c>
      <c r="AN25" s="1">
        <v>-1125.9194458095508</v>
      </c>
      <c r="AO25" s="1">
        <v>-772.61963981801443</v>
      </c>
      <c r="AP25" s="1">
        <v>-397.49227140491513</v>
      </c>
      <c r="AQ25" s="1">
        <v>-837.71408621838373</v>
      </c>
      <c r="AR25" s="1">
        <v>-974.29447561334359</v>
      </c>
      <c r="AS25" s="1">
        <v>-665.95290817430373</v>
      </c>
      <c r="AT25" s="1">
        <v>-1118.788318436229</v>
      </c>
      <c r="AU25" s="1">
        <v>-635.70186087785294</v>
      </c>
      <c r="AV25" s="1">
        <v>-802.40293203143324</v>
      </c>
      <c r="AW25" s="1">
        <v>-923.40496708666024</v>
      </c>
      <c r="AX25" s="1">
        <v>-541.62441549522532</v>
      </c>
      <c r="AY25" s="1">
        <v>-716.62039178764655</v>
      </c>
      <c r="AZ25" s="1">
        <v>-917.49503422567182</v>
      </c>
      <c r="BA25" s="1">
        <v>-1121.3150048249584</v>
      </c>
      <c r="BB25" s="1">
        <v>-759.55213628237414</v>
      </c>
      <c r="BC25" s="1">
        <v>-390.8605552820639</v>
      </c>
      <c r="BD25" s="1">
        <v>-835.61773959602669</v>
      </c>
      <c r="BE25" s="1">
        <v>-965.11598656372291</v>
      </c>
      <c r="BF25" s="1">
        <v>-660.43081932555299</v>
      </c>
      <c r="BG25" s="1">
        <v>-1111.1256112955591</v>
      </c>
      <c r="BH25" s="1">
        <v>-635.14199114773805</v>
      </c>
      <c r="BI25" s="1">
        <v>-795.04933197895866</v>
      </c>
      <c r="BJ25" s="1">
        <v>-914.0168711883374</v>
      </c>
      <c r="BK25" s="1">
        <v>-533.09149036810402</v>
      </c>
      <c r="BL25" s="1">
        <v>-705.21412011555014</v>
      </c>
      <c r="BM25" s="1">
        <v>-912.99462788945345</v>
      </c>
      <c r="BN25" s="1">
        <v>-1138.6049731241139</v>
      </c>
      <c r="BO25" s="1">
        <v>-776.04472393334527</v>
      </c>
      <c r="BP25" s="1">
        <v>-411.86923770983361</v>
      </c>
      <c r="BQ25" s="1">
        <v>-846.35838548284335</v>
      </c>
      <c r="BR25" s="1">
        <v>-979.82617793955751</v>
      </c>
      <c r="BS25" s="1">
        <v>-671.9512679272359</v>
      </c>
      <c r="BT25" s="1">
        <v>-1130.7194800888697</v>
      </c>
      <c r="BU25" s="1">
        <v>-642.53605218588973</v>
      </c>
      <c r="BV25" s="1">
        <v>-808.87076649617643</v>
      </c>
      <c r="BW25" s="1">
        <v>-935.28230311791572</v>
      </c>
      <c r="BX25" s="1">
        <v>-544.06159506411609</v>
      </c>
      <c r="BY25" s="1">
        <v>-723.30735164645921</v>
      </c>
      <c r="BZ25" s="1">
        <v>-925.93733171867575</v>
      </c>
      <c r="CA25" s="1">
        <v>-1121.1956499216001</v>
      </c>
      <c r="CB25" s="1">
        <v>-768.64547771710943</v>
      </c>
      <c r="CC25" s="1">
        <v>-394.31016875683423</v>
      </c>
      <c r="CD25" s="1">
        <v>-832.81425430764557</v>
      </c>
      <c r="CE25" s="1">
        <v>-971.36556677091994</v>
      </c>
      <c r="CF25" s="1">
        <v>-661.79893301437039</v>
      </c>
      <c r="CG25" s="1">
        <v>-1115.3465544588821</v>
      </c>
      <c r="CH25" s="1">
        <v>-627.87811858296902</v>
      </c>
      <c r="CI25" s="1">
        <v>-794.83181744049193</v>
      </c>
      <c r="CJ25" s="1">
        <v>-917.28463602399552</v>
      </c>
      <c r="CK25" s="1">
        <v>-535.79939104714356</v>
      </c>
      <c r="CL25" s="1">
        <v>-715.86202967157772</v>
      </c>
      <c r="CM25" s="1">
        <v>-916.95807642134935</v>
      </c>
      <c r="CN25" s="1">
        <v>-1115.6176227035392</v>
      </c>
      <c r="CO25" s="1">
        <v>-754.66048789322883</v>
      </c>
      <c r="CP25" s="1">
        <v>-388.29593730111151</v>
      </c>
      <c r="CQ25" s="1">
        <v>-830.50647690492303</v>
      </c>
      <c r="CR25" s="1">
        <v>-962.04671450508306</v>
      </c>
      <c r="CS25" s="1">
        <v>-656.46329720818574</v>
      </c>
      <c r="CT25" s="1">
        <v>-1107.7020053665037</v>
      </c>
      <c r="CU25" s="1">
        <v>-630.35207144830451</v>
      </c>
      <c r="CV25" s="1">
        <v>-787.99259642676407</v>
      </c>
      <c r="CW25" s="1">
        <v>-913.68237069314932</v>
      </c>
      <c r="CX25" s="1">
        <v>-530.65487312187122</v>
      </c>
      <c r="CY25" s="1">
        <v>-700.89217732111626</v>
      </c>
      <c r="CZ25" s="1">
        <v>-909.25264649680162</v>
      </c>
      <c r="DA25" s="1">
        <v>-1143.3911037087014</v>
      </c>
      <c r="DB25" s="1">
        <v>-775.97053216576353</v>
      </c>
      <c r="DC25" s="1">
        <v>-409.09650930796403</v>
      </c>
      <c r="DD25" s="1">
        <v>-855.00862606665351</v>
      </c>
      <c r="DE25" s="1">
        <v>-980.7900522488535</v>
      </c>
      <c r="DF25" s="1">
        <v>-673.65066423352346</v>
      </c>
      <c r="DG25" s="1">
        <v>-1130.7055373694457</v>
      </c>
      <c r="DH25" s="1">
        <v>-649.1887605063522</v>
      </c>
      <c r="DI25" s="1">
        <v>-810.64149951049217</v>
      </c>
      <c r="DJ25" s="1">
        <v>-937.53043224391422</v>
      </c>
      <c r="DK25" s="1">
        <v>-543.57174842693712</v>
      </c>
      <c r="DL25" s="1">
        <v>-720.73810279175598</v>
      </c>
      <c r="DM25" s="1">
        <v>-926.27437298438576</v>
      </c>
      <c r="DN25" s="1">
        <v>-1128.8687713664688</v>
      </c>
      <c r="DO25" s="1">
        <v>-772.66206396277528</v>
      </c>
      <c r="DP25" s="1">
        <v>-397.84142375251764</v>
      </c>
      <c r="DQ25" s="1">
        <v>-841.74136090429943</v>
      </c>
      <c r="DR25" s="1">
        <v>-973.16513261608623</v>
      </c>
      <c r="DS25" s="1">
        <v>-662.38539656099749</v>
      </c>
      <c r="DT25" s="1">
        <v>-1121.2079797472272</v>
      </c>
      <c r="DU25" s="1">
        <v>-637.87483036946833</v>
      </c>
      <c r="DV25" s="1">
        <v>-802.2397860404335</v>
      </c>
      <c r="DW25" s="1">
        <v>-929.17373525361029</v>
      </c>
      <c r="DX25" s="1">
        <v>-539.05918887306336</v>
      </c>
      <c r="DY25" s="1">
        <v>-718.47894881344416</v>
      </c>
      <c r="DZ25" s="1">
        <v>-914.11625813253511</v>
      </c>
      <c r="EA25" s="1">
        <v>-1149.8323497209633</v>
      </c>
      <c r="EB25" s="1">
        <v>-788.92141978906125</v>
      </c>
      <c r="EC25" s="1">
        <v>-412.60634468134316</v>
      </c>
      <c r="ED25" s="1">
        <v>-861.727938586905</v>
      </c>
      <c r="EE25" s="1">
        <v>-992.06175860502753</v>
      </c>
      <c r="EF25" s="1">
        <v>-684.43966100186799</v>
      </c>
      <c r="EG25" s="1">
        <v>-1135.9346404796934</v>
      </c>
      <c r="EH25" s="1">
        <v>-654.22836906531415</v>
      </c>
      <c r="EI25" s="1">
        <v>-819.92897856828222</v>
      </c>
      <c r="EJ25" s="1">
        <v>-943.3978891012855</v>
      </c>
      <c r="EK25" s="1">
        <v>-554.18005353904141</v>
      </c>
      <c r="EL25" s="1">
        <v>-727.71656858335155</v>
      </c>
      <c r="EM25" s="1">
        <v>-934.49059667945085</v>
      </c>
      <c r="EN25" s="1">
        <v>-1130.6432416975015</v>
      </c>
      <c r="EO25" s="1">
        <v>-776.59380191891944</v>
      </c>
      <c r="EP25" s="1">
        <v>-400.67437405299603</v>
      </c>
      <c r="EQ25" s="1">
        <v>-842.61391812912188</v>
      </c>
      <c r="ER25" s="1">
        <v>-977.22338445576725</v>
      </c>
      <c r="ES25" s="1">
        <v>-670.10688333423707</v>
      </c>
      <c r="ET25" s="1">
        <v>-1122.2300824135759</v>
      </c>
      <c r="EU25" s="1">
        <v>-643.52560317273685</v>
      </c>
      <c r="EV25" s="1">
        <v>-809.97404662237454</v>
      </c>
      <c r="EW25" s="1">
        <v>-929.52529814932495</v>
      </c>
      <c r="EX25" s="1">
        <v>-547.44943994330708</v>
      </c>
      <c r="EY25" s="1">
        <v>-717.37875390371539</v>
      </c>
      <c r="EZ25" s="1">
        <v>-918.03199202999429</v>
      </c>
      <c r="FA25" s="1">
        <v>-1127.0123869463775</v>
      </c>
      <c r="FB25" s="1">
        <v>-764.44378467151944</v>
      </c>
      <c r="FC25" s="1">
        <v>-393.42517326301629</v>
      </c>
      <c r="FD25" s="1">
        <v>-840.72900228713036</v>
      </c>
      <c r="FE25" s="1">
        <v>-968.18525862236277</v>
      </c>
      <c r="FF25" s="1">
        <v>-664.39834144292024</v>
      </c>
      <c r="FG25" s="1">
        <v>-1114.5492172246145</v>
      </c>
      <c r="FH25" s="1">
        <v>-639.93191084717159</v>
      </c>
      <c r="FI25" s="1">
        <v>-802.10606753115326</v>
      </c>
      <c r="FJ25" s="1">
        <v>-914.35137168352549</v>
      </c>
      <c r="FK25" s="1">
        <v>-535.52810761433682</v>
      </c>
      <c r="FL25" s="1">
        <v>-709.53606290998403</v>
      </c>
      <c r="FM25" s="1">
        <v>-916.73660928210529</v>
      </c>
    </row>
    <row r="26" spans="1:169" x14ac:dyDescent="0.2">
      <c r="A26" s="1">
        <v>-943.74006851930812</v>
      </c>
      <c r="B26" s="1">
        <v>-583.50918859160799</v>
      </c>
      <c r="C26" s="1">
        <v>-159.55534900184358</v>
      </c>
      <c r="D26" s="1">
        <v>-645.76808381077865</v>
      </c>
      <c r="E26" s="1">
        <v>-812.03057388004254</v>
      </c>
      <c r="F26" s="1">
        <v>-476.07100310435254</v>
      </c>
      <c r="G26" s="1">
        <v>-969.85027315986122</v>
      </c>
      <c r="H26" s="1">
        <v>-500.22285845923358</v>
      </c>
      <c r="I26" s="1">
        <v>-640.79355186833766</v>
      </c>
      <c r="J26" s="1">
        <v>-735.63188350496512</v>
      </c>
      <c r="K26" s="1">
        <v>-363.09903624556733</v>
      </c>
      <c r="L26" s="1">
        <v>-565.07691559124817</v>
      </c>
      <c r="M26" s="1">
        <v>-701.66876735312269</v>
      </c>
      <c r="N26" s="1">
        <v>-934.17668185589548</v>
      </c>
      <c r="O26" s="1">
        <v>-575.32120272229372</v>
      </c>
      <c r="P26" s="1">
        <v>-150.61194816269477</v>
      </c>
      <c r="Q26" s="1">
        <v>-638.08627791842309</v>
      </c>
      <c r="R26" s="1">
        <v>-803.62886953884856</v>
      </c>
      <c r="S26" s="1">
        <v>-467.67732484371419</v>
      </c>
      <c r="T26" s="1">
        <v>-961.27014077841704</v>
      </c>
      <c r="U26" s="1">
        <v>-494.28595852573415</v>
      </c>
      <c r="V26" s="1">
        <v>-632.91589510707104</v>
      </c>
      <c r="W26" s="1">
        <v>-726.75948706065174</v>
      </c>
      <c r="X26" s="1">
        <v>-356.57629390506975</v>
      </c>
      <c r="Y26" s="1">
        <v>-558.24420276604405</v>
      </c>
      <c r="Z26" s="1">
        <v>-693.33950675908818</v>
      </c>
      <c r="AA26" s="1">
        <v>-953.30345518272077</v>
      </c>
      <c r="AB26" s="1">
        <v>-591.69717446092227</v>
      </c>
      <c r="AC26" s="1">
        <v>-168.49874984099239</v>
      </c>
      <c r="AD26" s="1">
        <v>-653.4498897031342</v>
      </c>
      <c r="AE26" s="1">
        <v>-820.43227822123652</v>
      </c>
      <c r="AF26" s="1">
        <v>-484.46468136499089</v>
      </c>
      <c r="AG26" s="1">
        <v>-978.43040554130539</v>
      </c>
      <c r="AH26" s="1">
        <v>-506.15975839273301</v>
      </c>
      <c r="AI26" s="1">
        <v>-648.67120862960428</v>
      </c>
      <c r="AJ26" s="1">
        <v>-744.5042799492785</v>
      </c>
      <c r="AK26" s="1">
        <v>-369.62177858606492</v>
      </c>
      <c r="AL26" s="1">
        <v>-571.90962841645228</v>
      </c>
      <c r="AM26" s="1">
        <v>-709.9980279471572</v>
      </c>
      <c r="AN26" s="1">
        <v>-935.00423956973282</v>
      </c>
      <c r="AO26" s="1">
        <v>-581.83374241773345</v>
      </c>
      <c r="AP26" s="1">
        <v>-153.75323005031913</v>
      </c>
      <c r="AQ26" s="1">
        <v>-637.12081388664376</v>
      </c>
      <c r="AR26" s="1">
        <v>-808.78278556228759</v>
      </c>
      <c r="AS26" s="1">
        <v>-472.22212507474273</v>
      </c>
      <c r="AT26" s="1">
        <v>-963.89166369325289</v>
      </c>
      <c r="AU26" s="1">
        <v>-493.47940864498389</v>
      </c>
      <c r="AV26" s="1">
        <v>-636.67426812880819</v>
      </c>
      <c r="AW26" s="1">
        <v>-728.56915092633812</v>
      </c>
      <c r="AX26" s="1">
        <v>-362.12536977971149</v>
      </c>
      <c r="AY26" s="1">
        <v>-563.01806008919345</v>
      </c>
      <c r="AZ26" s="1">
        <v>-697.27909797376572</v>
      </c>
      <c r="BA26" s="1">
        <v>-930.39979858514027</v>
      </c>
      <c r="BB26" s="1">
        <v>-568.76623888209315</v>
      </c>
      <c r="BC26" s="1">
        <v>-147.1215139274679</v>
      </c>
      <c r="BD26" s="1">
        <v>-635.02446726428673</v>
      </c>
      <c r="BE26" s="1">
        <v>-799.60429651266691</v>
      </c>
      <c r="BF26" s="1">
        <v>-466.70003622599188</v>
      </c>
      <c r="BG26" s="1">
        <v>-956.22895655258299</v>
      </c>
      <c r="BH26" s="1">
        <v>-492.91953891486901</v>
      </c>
      <c r="BI26" s="1">
        <v>-629.32066807633362</v>
      </c>
      <c r="BJ26" s="1">
        <v>-719.18105502801529</v>
      </c>
      <c r="BK26" s="1">
        <v>-353.59244465259007</v>
      </c>
      <c r="BL26" s="1">
        <v>-551.61178841709705</v>
      </c>
      <c r="BM26" s="1">
        <v>-692.77869163754735</v>
      </c>
      <c r="BN26" s="1">
        <v>-947.6897668842962</v>
      </c>
      <c r="BO26" s="1">
        <v>-585.25882653306428</v>
      </c>
      <c r="BP26" s="1">
        <v>-168.13019635523762</v>
      </c>
      <c r="BQ26" s="1">
        <v>-645.76511315110338</v>
      </c>
      <c r="BR26" s="1">
        <v>-814.3144878885015</v>
      </c>
      <c r="BS26" s="1">
        <v>-478.22048482767485</v>
      </c>
      <c r="BT26" s="1">
        <v>-975.82282534589342</v>
      </c>
      <c r="BU26" s="1">
        <v>-500.3135999530208</v>
      </c>
      <c r="BV26" s="1">
        <v>-643.14210259355139</v>
      </c>
      <c r="BW26" s="1">
        <v>-740.44648695759361</v>
      </c>
      <c r="BX26" s="1">
        <v>-364.5625493486022</v>
      </c>
      <c r="BY26" s="1">
        <v>-569.70501994800611</v>
      </c>
      <c r="BZ26" s="1">
        <v>-705.72139546676965</v>
      </c>
      <c r="CA26" s="1">
        <v>-930.28044368178212</v>
      </c>
      <c r="CB26" s="1">
        <v>-577.85958031682844</v>
      </c>
      <c r="CC26" s="1">
        <v>-150.57112740223826</v>
      </c>
      <c r="CD26" s="1">
        <v>-632.2209819759056</v>
      </c>
      <c r="CE26" s="1">
        <v>-805.85387671986393</v>
      </c>
      <c r="CF26" s="1">
        <v>-468.06814991480945</v>
      </c>
      <c r="CG26" s="1">
        <v>-960.44989971590599</v>
      </c>
      <c r="CH26" s="1">
        <v>-485.65566635009998</v>
      </c>
      <c r="CI26" s="1">
        <v>-629.10315353786689</v>
      </c>
      <c r="CJ26" s="1">
        <v>-722.44881986367341</v>
      </c>
      <c r="CK26" s="1">
        <v>-356.30034533162973</v>
      </c>
      <c r="CL26" s="1">
        <v>-562.25969797312462</v>
      </c>
      <c r="CM26" s="1">
        <v>-696.74214016944325</v>
      </c>
      <c r="CN26" s="1">
        <v>-924.70241646372108</v>
      </c>
      <c r="CO26" s="1">
        <v>-563.87459049294785</v>
      </c>
      <c r="CP26" s="1">
        <v>-144.55689594651551</v>
      </c>
      <c r="CQ26" s="1">
        <v>-629.91320457318307</v>
      </c>
      <c r="CR26" s="1">
        <v>-796.53502445402705</v>
      </c>
      <c r="CS26" s="1">
        <v>-462.73251410862463</v>
      </c>
      <c r="CT26" s="1">
        <v>-952.8053506235276</v>
      </c>
      <c r="CU26" s="1">
        <v>-488.12961921543541</v>
      </c>
      <c r="CV26" s="1">
        <v>-622.26393252413902</v>
      </c>
      <c r="CW26" s="1">
        <v>-718.84655453282721</v>
      </c>
      <c r="CX26" s="1">
        <v>-351.15582740635728</v>
      </c>
      <c r="CY26" s="1">
        <v>-547.28984562266317</v>
      </c>
      <c r="CZ26" s="1">
        <v>-689.03671024489552</v>
      </c>
      <c r="DA26" s="1">
        <v>-952.47589746888343</v>
      </c>
      <c r="DB26" s="1">
        <v>-585.18463476548254</v>
      </c>
      <c r="DC26" s="1">
        <v>-165.35746795336803</v>
      </c>
      <c r="DD26" s="1">
        <v>-654.41535373491354</v>
      </c>
      <c r="DE26" s="1">
        <v>-815.27836219779749</v>
      </c>
      <c r="DF26" s="1">
        <v>-479.91988113396235</v>
      </c>
      <c r="DG26" s="1">
        <v>-975.80888262646954</v>
      </c>
      <c r="DH26" s="1">
        <v>-506.96630827348326</v>
      </c>
      <c r="DI26" s="1">
        <v>-644.91283560786712</v>
      </c>
      <c r="DJ26" s="1">
        <v>-742.69461608359211</v>
      </c>
      <c r="DK26" s="1">
        <v>-364.07270271142318</v>
      </c>
      <c r="DL26" s="1">
        <v>-567.13577109330288</v>
      </c>
      <c r="DM26" s="1">
        <v>-706.05843673247966</v>
      </c>
      <c r="DN26" s="1">
        <v>-937.95356512665069</v>
      </c>
      <c r="DO26" s="1">
        <v>-581.87616656249429</v>
      </c>
      <c r="DP26" s="1">
        <v>-154.10238239792164</v>
      </c>
      <c r="DQ26" s="1">
        <v>-641.14808857255946</v>
      </c>
      <c r="DR26" s="1">
        <v>-807.65344256503022</v>
      </c>
      <c r="DS26" s="1">
        <v>-468.6546134614365</v>
      </c>
      <c r="DT26" s="1">
        <v>-966.3113250042511</v>
      </c>
      <c r="DU26" s="1">
        <v>-495.65237813659928</v>
      </c>
      <c r="DV26" s="1">
        <v>-636.51112213780846</v>
      </c>
      <c r="DW26" s="1">
        <v>-734.33791909328818</v>
      </c>
      <c r="DX26" s="1">
        <v>-359.56014315754942</v>
      </c>
      <c r="DY26" s="1">
        <v>-564.87661711499106</v>
      </c>
      <c r="DZ26" s="1">
        <v>-693.90032188062901</v>
      </c>
      <c r="EA26" s="1">
        <v>-958.91714348114533</v>
      </c>
      <c r="EB26" s="1">
        <v>-598.13552238878026</v>
      </c>
      <c r="EC26" s="1">
        <v>-168.86730332674716</v>
      </c>
      <c r="ED26" s="1">
        <v>-661.13466625516503</v>
      </c>
      <c r="EE26" s="1">
        <v>-826.55006855397153</v>
      </c>
      <c r="EF26" s="1">
        <v>-490.70887790230694</v>
      </c>
      <c r="EG26" s="1">
        <v>-981.03798573671736</v>
      </c>
      <c r="EH26" s="1">
        <v>-512.00591683244522</v>
      </c>
      <c r="EI26" s="1">
        <v>-654.20031466565717</v>
      </c>
      <c r="EJ26" s="1">
        <v>-748.56207294096339</v>
      </c>
      <c r="EK26" s="1">
        <v>-374.68100782352764</v>
      </c>
      <c r="EL26" s="1">
        <v>-574.11423688489845</v>
      </c>
      <c r="EM26" s="1">
        <v>-714.27466042754475</v>
      </c>
      <c r="EN26" s="1">
        <v>-939.72803545768352</v>
      </c>
      <c r="EO26" s="1">
        <v>-585.80790451863845</v>
      </c>
      <c r="EP26" s="1">
        <v>-156.9353326984</v>
      </c>
      <c r="EQ26" s="1">
        <v>-642.02064579738192</v>
      </c>
      <c r="ER26" s="1">
        <v>-811.71169440471124</v>
      </c>
      <c r="ES26" s="1">
        <v>-476.37610023467602</v>
      </c>
      <c r="ET26" s="1">
        <v>-967.3334276705998</v>
      </c>
      <c r="EU26" s="1">
        <v>-501.30315093986781</v>
      </c>
      <c r="EV26" s="1">
        <v>-644.2453827197495</v>
      </c>
      <c r="EW26" s="1">
        <v>-734.68948198900284</v>
      </c>
      <c r="EX26" s="1">
        <v>-367.95039422779325</v>
      </c>
      <c r="EY26" s="1">
        <v>-563.77642220526229</v>
      </c>
      <c r="EZ26" s="1">
        <v>-697.81605577808818</v>
      </c>
      <c r="FA26" s="1">
        <v>-936.09718070655947</v>
      </c>
      <c r="FB26" s="1">
        <v>-573.65788727123845</v>
      </c>
      <c r="FC26" s="1">
        <v>-149.68613190842029</v>
      </c>
      <c r="FD26" s="1">
        <v>-640.13572995539039</v>
      </c>
      <c r="FE26" s="1">
        <v>-802.67356857130676</v>
      </c>
      <c r="FF26" s="1">
        <v>-470.66755834335913</v>
      </c>
      <c r="FG26" s="1">
        <v>-959.65256248163837</v>
      </c>
      <c r="FH26" s="1">
        <v>-497.7094586143026</v>
      </c>
      <c r="FI26" s="1">
        <v>-636.37740362852821</v>
      </c>
      <c r="FJ26" s="1">
        <v>-719.51555552320337</v>
      </c>
      <c r="FK26" s="1">
        <v>-356.02906189882287</v>
      </c>
      <c r="FL26" s="1">
        <v>-555.93373121153093</v>
      </c>
      <c r="FM26" s="1">
        <v>-696.52067303019919</v>
      </c>
    </row>
    <row r="27" spans="1:169" x14ac:dyDescent="0.2">
      <c r="A27" s="1">
        <v>-728.06561664873016</v>
      </c>
      <c r="B27" s="1">
        <v>-375.67991711814801</v>
      </c>
      <c r="C27" s="1">
        <v>86.935171458824826</v>
      </c>
      <c r="D27" s="1">
        <v>-424.00114085888458</v>
      </c>
      <c r="E27" s="1">
        <v>-624.60474624200356</v>
      </c>
      <c r="F27" s="1">
        <v>-270.47978390820657</v>
      </c>
      <c r="G27" s="1">
        <v>-789.24168424061327</v>
      </c>
      <c r="H27" s="1">
        <v>-345.06132527915452</v>
      </c>
      <c r="I27" s="1">
        <v>-458.31910523227668</v>
      </c>
      <c r="J27" s="1">
        <v>-525.66868241205611</v>
      </c>
      <c r="K27" s="1">
        <v>-172.33624162086946</v>
      </c>
      <c r="L27" s="1">
        <v>-397.7571075625263</v>
      </c>
      <c r="M27" s="1">
        <v>-467.24406041658676</v>
      </c>
      <c r="N27" s="1">
        <v>-718.50222998531751</v>
      </c>
      <c r="O27" s="1">
        <v>-367.49193124883368</v>
      </c>
      <c r="P27" s="1">
        <v>95.878572297973633</v>
      </c>
      <c r="Q27" s="1">
        <v>-416.31933496652903</v>
      </c>
      <c r="R27" s="1">
        <v>-616.20304190080958</v>
      </c>
      <c r="S27" s="1">
        <v>-262.08610564756822</v>
      </c>
      <c r="T27" s="1">
        <v>-780.66155185916909</v>
      </c>
      <c r="U27" s="1">
        <v>-339.12442534565508</v>
      </c>
      <c r="V27" s="1">
        <v>-450.44144847101012</v>
      </c>
      <c r="W27" s="1">
        <v>-516.79628596774273</v>
      </c>
      <c r="X27" s="1">
        <v>-165.81349928037187</v>
      </c>
      <c r="Y27" s="1">
        <v>-390.92439473732219</v>
      </c>
      <c r="Z27" s="1">
        <v>-458.91479982255225</v>
      </c>
      <c r="AA27" s="1">
        <v>-737.6290033121428</v>
      </c>
      <c r="AB27" s="1">
        <v>-383.86790298746234</v>
      </c>
      <c r="AC27" s="1">
        <v>77.991770619676018</v>
      </c>
      <c r="AD27" s="1">
        <v>-431.68294675124014</v>
      </c>
      <c r="AE27" s="1">
        <v>-633.00645058319753</v>
      </c>
      <c r="AF27" s="1">
        <v>-278.87346216884492</v>
      </c>
      <c r="AG27" s="1">
        <v>-797.82181662205744</v>
      </c>
      <c r="AH27" s="1">
        <v>-350.99822521265395</v>
      </c>
      <c r="AI27" s="1">
        <v>-466.19676199354325</v>
      </c>
      <c r="AJ27" s="1">
        <v>-534.5410788563695</v>
      </c>
      <c r="AK27" s="1">
        <v>-178.85898396136704</v>
      </c>
      <c r="AL27" s="1">
        <v>-404.58982038773041</v>
      </c>
      <c r="AM27" s="1">
        <v>-475.57332101062127</v>
      </c>
      <c r="AN27" s="1">
        <v>-719.32978769915485</v>
      </c>
      <c r="AO27" s="1">
        <v>-374.00447094427352</v>
      </c>
      <c r="AP27" s="1">
        <v>92.73729041034926</v>
      </c>
      <c r="AQ27" s="1">
        <v>-415.35387093474964</v>
      </c>
      <c r="AR27" s="1">
        <v>-621.3569579242486</v>
      </c>
      <c r="AS27" s="1">
        <v>-266.63090587859676</v>
      </c>
      <c r="AT27" s="1">
        <v>-783.28307477400494</v>
      </c>
      <c r="AU27" s="1">
        <v>-338.31787546490483</v>
      </c>
      <c r="AV27" s="1">
        <v>-454.19982149274728</v>
      </c>
      <c r="AW27" s="1">
        <v>-518.60594983342912</v>
      </c>
      <c r="AX27" s="1">
        <v>-171.36257515501362</v>
      </c>
      <c r="AY27" s="1">
        <v>-395.69825206047159</v>
      </c>
      <c r="AZ27" s="1">
        <v>-462.85439103722973</v>
      </c>
      <c r="BA27" s="1">
        <v>-714.72534671456231</v>
      </c>
      <c r="BB27" s="1">
        <v>-360.93696740863311</v>
      </c>
      <c r="BC27" s="1">
        <v>99.369006533200505</v>
      </c>
      <c r="BD27" s="1">
        <v>-413.2575243123926</v>
      </c>
      <c r="BE27" s="1">
        <v>-612.17846887462792</v>
      </c>
      <c r="BF27" s="1">
        <v>-261.10881702984591</v>
      </c>
      <c r="BG27" s="1">
        <v>-775.62036763333504</v>
      </c>
      <c r="BH27" s="1">
        <v>-337.75800573478995</v>
      </c>
      <c r="BI27" s="1">
        <v>-446.8462214402727</v>
      </c>
      <c r="BJ27" s="1">
        <v>-509.21785393510629</v>
      </c>
      <c r="BK27" s="1">
        <v>-162.8296500278922</v>
      </c>
      <c r="BL27" s="1">
        <v>-384.29198038837518</v>
      </c>
      <c r="BM27" s="1">
        <v>-458.35398470101143</v>
      </c>
      <c r="BN27" s="1">
        <v>-732.01531501371824</v>
      </c>
      <c r="BO27" s="1">
        <v>-377.42955505960441</v>
      </c>
      <c r="BP27" s="1">
        <v>78.360324105430806</v>
      </c>
      <c r="BQ27" s="1">
        <v>-423.99817019920926</v>
      </c>
      <c r="BR27" s="1">
        <v>-626.88866025046252</v>
      </c>
      <c r="BS27" s="1">
        <v>-272.62926563152888</v>
      </c>
      <c r="BT27" s="1">
        <v>-795.21423642664547</v>
      </c>
      <c r="BU27" s="1">
        <v>-345.15206677294174</v>
      </c>
      <c r="BV27" s="1">
        <v>-460.66765595749035</v>
      </c>
      <c r="BW27" s="1">
        <v>-530.4832858646846</v>
      </c>
      <c r="BX27" s="1">
        <v>-173.79975472390433</v>
      </c>
      <c r="BY27" s="1">
        <v>-402.3852119192843</v>
      </c>
      <c r="BZ27" s="1">
        <v>-471.29668853023372</v>
      </c>
      <c r="CA27" s="1">
        <v>-714.60599181120415</v>
      </c>
      <c r="CB27" s="1">
        <v>-370.03030884336852</v>
      </c>
      <c r="CC27" s="1">
        <v>95.919393058430146</v>
      </c>
      <c r="CD27" s="1">
        <v>-410.45403902401154</v>
      </c>
      <c r="CE27" s="1">
        <v>-618.42804908182495</v>
      </c>
      <c r="CF27" s="1">
        <v>-262.47693071866348</v>
      </c>
      <c r="CG27" s="1">
        <v>-779.84131079665804</v>
      </c>
      <c r="CH27" s="1">
        <v>-330.49413317002092</v>
      </c>
      <c r="CI27" s="1">
        <v>-446.62870690180597</v>
      </c>
      <c r="CJ27" s="1">
        <v>-512.4856187707644</v>
      </c>
      <c r="CK27" s="1">
        <v>-165.53755070693188</v>
      </c>
      <c r="CL27" s="1">
        <v>-394.93988994440275</v>
      </c>
      <c r="CM27" s="1">
        <v>-462.31743323290732</v>
      </c>
      <c r="CN27" s="1">
        <v>-709.02796459314311</v>
      </c>
      <c r="CO27" s="1">
        <v>-356.04531901948781</v>
      </c>
      <c r="CP27" s="1">
        <v>101.9336245141529</v>
      </c>
      <c r="CQ27" s="1">
        <v>-408.146261621289</v>
      </c>
      <c r="CR27" s="1">
        <v>-609.10919681598807</v>
      </c>
      <c r="CS27" s="1">
        <v>-257.14129491247866</v>
      </c>
      <c r="CT27" s="1">
        <v>-772.19676170427965</v>
      </c>
      <c r="CU27" s="1">
        <v>-332.96808603535635</v>
      </c>
      <c r="CV27" s="1">
        <v>-439.78948588807816</v>
      </c>
      <c r="CW27" s="1">
        <v>-508.88335343991815</v>
      </c>
      <c r="CX27" s="1">
        <v>-160.3930327816594</v>
      </c>
      <c r="CY27" s="1">
        <v>-379.9700375939413</v>
      </c>
      <c r="CZ27" s="1">
        <v>-454.61200330835953</v>
      </c>
      <c r="DA27" s="1">
        <v>-736.80144559830546</v>
      </c>
      <c r="DB27" s="1">
        <v>-377.3553632920225</v>
      </c>
      <c r="DC27" s="1">
        <v>81.133052507300391</v>
      </c>
      <c r="DD27" s="1">
        <v>-432.64841078301953</v>
      </c>
      <c r="DE27" s="1">
        <v>-627.85253455975851</v>
      </c>
      <c r="DF27" s="1">
        <v>-274.32866193781638</v>
      </c>
      <c r="DG27" s="1">
        <v>-795.20029370722159</v>
      </c>
      <c r="DH27" s="1">
        <v>-351.8047750934042</v>
      </c>
      <c r="DI27" s="1">
        <v>-462.43838897180609</v>
      </c>
      <c r="DJ27" s="1">
        <v>-532.73141499068311</v>
      </c>
      <c r="DK27" s="1">
        <v>-173.3099080867253</v>
      </c>
      <c r="DL27" s="1">
        <v>-399.81596306458101</v>
      </c>
      <c r="DM27" s="1">
        <v>-471.63372979594379</v>
      </c>
      <c r="DN27" s="1">
        <v>-722.27911325607272</v>
      </c>
      <c r="DO27" s="1">
        <v>-374.04689508903425</v>
      </c>
      <c r="DP27" s="1">
        <v>92.388138062746762</v>
      </c>
      <c r="DQ27" s="1">
        <v>-419.38114562066545</v>
      </c>
      <c r="DR27" s="1">
        <v>-620.22761492699124</v>
      </c>
      <c r="DS27" s="1">
        <v>-263.06339426529053</v>
      </c>
      <c r="DT27" s="1">
        <v>-785.70273608500315</v>
      </c>
      <c r="DU27" s="1">
        <v>-340.49084495652022</v>
      </c>
      <c r="DV27" s="1">
        <v>-454.03667550174754</v>
      </c>
      <c r="DW27" s="1">
        <v>-524.37471800037918</v>
      </c>
      <c r="DX27" s="1">
        <v>-168.79734853285154</v>
      </c>
      <c r="DY27" s="1">
        <v>-397.5568090862692</v>
      </c>
      <c r="DZ27" s="1">
        <v>-459.47561494409308</v>
      </c>
      <c r="EA27" s="1">
        <v>-743.24269161056736</v>
      </c>
      <c r="EB27" s="1">
        <v>-390.30625091532028</v>
      </c>
      <c r="EC27" s="1">
        <v>77.62321713392123</v>
      </c>
      <c r="ED27" s="1">
        <v>-439.36772330327102</v>
      </c>
      <c r="EE27" s="1">
        <v>-639.12424091593255</v>
      </c>
      <c r="EF27" s="1">
        <v>-285.11765870616097</v>
      </c>
      <c r="EG27" s="1">
        <v>-800.42939681746941</v>
      </c>
      <c r="EH27" s="1">
        <v>-356.84438365236616</v>
      </c>
      <c r="EI27" s="1">
        <v>-471.72586802959614</v>
      </c>
      <c r="EJ27" s="1">
        <v>-538.59887184805439</v>
      </c>
      <c r="EK27" s="1">
        <v>-183.91821319882976</v>
      </c>
      <c r="EL27" s="1">
        <v>-406.79442885617652</v>
      </c>
      <c r="EM27" s="1">
        <v>-479.84995349100882</v>
      </c>
      <c r="EN27" s="1">
        <v>-724.05358358710555</v>
      </c>
      <c r="EO27" s="1">
        <v>-377.97863304517853</v>
      </c>
      <c r="EP27" s="1">
        <v>89.555187762268375</v>
      </c>
      <c r="EQ27" s="1">
        <v>-420.25370284548774</v>
      </c>
      <c r="ER27" s="1">
        <v>-624.28586676667226</v>
      </c>
      <c r="ES27" s="1">
        <v>-270.78488103853005</v>
      </c>
      <c r="ET27" s="1">
        <v>-786.72483875135185</v>
      </c>
      <c r="EU27" s="1">
        <v>-346.14161775978874</v>
      </c>
      <c r="EV27" s="1">
        <v>-461.77093608368858</v>
      </c>
      <c r="EW27" s="1">
        <v>-524.72628089609384</v>
      </c>
      <c r="EX27" s="1">
        <v>-177.18759960309535</v>
      </c>
      <c r="EY27" s="1">
        <v>-396.45661417654043</v>
      </c>
      <c r="EZ27" s="1">
        <v>-463.39134884155214</v>
      </c>
      <c r="FA27" s="1">
        <v>-720.4227288359815</v>
      </c>
      <c r="FB27" s="1">
        <v>-365.82861579777841</v>
      </c>
      <c r="FC27" s="1">
        <v>96.804388552248113</v>
      </c>
      <c r="FD27" s="1">
        <v>-418.36878700349621</v>
      </c>
      <c r="FE27" s="1">
        <v>-615.24774093326778</v>
      </c>
      <c r="FF27" s="1">
        <v>-265.07633914721316</v>
      </c>
      <c r="FG27" s="1">
        <v>-779.04397356239042</v>
      </c>
      <c r="FH27" s="1">
        <v>-342.54792543422354</v>
      </c>
      <c r="FI27" s="1">
        <v>-453.90295699246724</v>
      </c>
      <c r="FJ27" s="1">
        <v>-509.55235443029443</v>
      </c>
      <c r="FK27" s="1">
        <v>-165.266267274125</v>
      </c>
      <c r="FL27" s="1">
        <v>-388.61392318280906</v>
      </c>
      <c r="FM27" s="1">
        <v>-462.09596609366332</v>
      </c>
    </row>
    <row r="28" spans="1:169" x14ac:dyDescent="0.2">
      <c r="A28" s="1">
        <v>-497.36220759178906</v>
      </c>
      <c r="B28" s="1">
        <v>-160.73491041185798</v>
      </c>
      <c r="C28" s="1">
        <v>332.59267430201442</v>
      </c>
      <c r="D28" s="1">
        <v>-194.64748570620563</v>
      </c>
      <c r="E28" s="1">
        <v>-416.51963238710056</v>
      </c>
      <c r="F28" s="1">
        <v>-57.084461870729562</v>
      </c>
      <c r="G28" s="1">
        <v>-588.88097290794622</v>
      </c>
      <c r="H28" s="1">
        <v>-182.11870829128162</v>
      </c>
      <c r="I28" s="1">
        <v>-262.24101476069615</v>
      </c>
      <c r="J28" s="1">
        <v>-300.24955786067108</v>
      </c>
      <c r="K28" s="1">
        <v>25.237273242646641</v>
      </c>
      <c r="L28" s="1">
        <v>-221.4716420788979</v>
      </c>
      <c r="M28" s="1">
        <v>-221.86134432401181</v>
      </c>
      <c r="N28" s="1">
        <v>-487.79882092837641</v>
      </c>
      <c r="O28" s="1">
        <v>-152.54692454254368</v>
      </c>
      <c r="P28" s="1">
        <v>341.53607514116322</v>
      </c>
      <c r="Q28" s="1">
        <v>-186.96567981385007</v>
      </c>
      <c r="R28" s="1">
        <v>-408.11792804590658</v>
      </c>
      <c r="S28" s="1">
        <v>-48.690783610091202</v>
      </c>
      <c r="T28" s="1">
        <v>-580.30084052650204</v>
      </c>
      <c r="U28" s="1">
        <v>-176.18180835778219</v>
      </c>
      <c r="V28" s="1">
        <v>-254.36335799942958</v>
      </c>
      <c r="W28" s="1">
        <v>-291.37716141635769</v>
      </c>
      <c r="X28" s="1">
        <v>31.760015583144224</v>
      </c>
      <c r="Y28" s="1">
        <v>-214.63892925369379</v>
      </c>
      <c r="Z28" s="1">
        <v>-213.53208372997733</v>
      </c>
      <c r="AA28" s="1">
        <v>-506.9255942552017</v>
      </c>
      <c r="AB28" s="1">
        <v>-168.92289628117229</v>
      </c>
      <c r="AC28" s="1">
        <v>323.64927346286561</v>
      </c>
      <c r="AD28" s="1">
        <v>-202.32929159856118</v>
      </c>
      <c r="AE28" s="1">
        <v>-424.92133672829453</v>
      </c>
      <c r="AF28" s="1">
        <v>-65.478140131367923</v>
      </c>
      <c r="AG28" s="1">
        <v>-597.46110528939039</v>
      </c>
      <c r="AH28" s="1">
        <v>-188.05560822478105</v>
      </c>
      <c r="AI28" s="1">
        <v>-270.11867152196271</v>
      </c>
      <c r="AJ28" s="1">
        <v>-309.12195430498446</v>
      </c>
      <c r="AK28" s="1">
        <v>18.714530902149058</v>
      </c>
      <c r="AL28" s="1">
        <v>-228.30435490410201</v>
      </c>
      <c r="AM28" s="1">
        <v>-230.19060491804629</v>
      </c>
      <c r="AN28" s="1">
        <v>-488.62637864221369</v>
      </c>
      <c r="AO28" s="1">
        <v>-159.05946423798349</v>
      </c>
      <c r="AP28" s="1">
        <v>338.39479325353886</v>
      </c>
      <c r="AQ28" s="1">
        <v>-186.00021578207071</v>
      </c>
      <c r="AR28" s="1">
        <v>-413.2718440693456</v>
      </c>
      <c r="AS28" s="1">
        <v>-53.235583841119727</v>
      </c>
      <c r="AT28" s="1">
        <v>-582.92236344133789</v>
      </c>
      <c r="AU28" s="1">
        <v>-175.37525847703196</v>
      </c>
      <c r="AV28" s="1">
        <v>-258.12173102116674</v>
      </c>
      <c r="AW28" s="1">
        <v>-293.18682528204403</v>
      </c>
      <c r="AX28" s="1">
        <v>26.21093970850249</v>
      </c>
      <c r="AY28" s="1">
        <v>-219.41278657684319</v>
      </c>
      <c r="AZ28" s="1">
        <v>-217.47167494465481</v>
      </c>
      <c r="BA28" s="1">
        <v>-484.02193765762127</v>
      </c>
      <c r="BB28" s="1">
        <v>-145.99196070234311</v>
      </c>
      <c r="BC28" s="1">
        <v>345.02650937639009</v>
      </c>
      <c r="BD28" s="1">
        <v>-183.90386915971365</v>
      </c>
      <c r="BE28" s="1">
        <v>-404.09335501972487</v>
      </c>
      <c r="BF28" s="1">
        <v>-47.713494992368901</v>
      </c>
      <c r="BG28" s="1">
        <v>-575.25965630066798</v>
      </c>
      <c r="BH28" s="1">
        <v>-174.81538874691705</v>
      </c>
      <c r="BI28" s="1">
        <v>-250.76813096869216</v>
      </c>
      <c r="BJ28" s="1">
        <v>-283.79872938372125</v>
      </c>
      <c r="BK28" s="1">
        <v>34.743864835623896</v>
      </c>
      <c r="BL28" s="1">
        <v>-208.00651490474678</v>
      </c>
      <c r="BM28" s="1">
        <v>-212.9712686084365</v>
      </c>
      <c r="BN28" s="1">
        <v>-501.31190595677708</v>
      </c>
      <c r="BO28" s="1">
        <v>-162.48454835331432</v>
      </c>
      <c r="BP28" s="1">
        <v>324.01782694862038</v>
      </c>
      <c r="BQ28" s="1">
        <v>-194.6445150465303</v>
      </c>
      <c r="BR28" s="1">
        <v>-418.80354639555947</v>
      </c>
      <c r="BS28" s="1">
        <v>-59.23394359405188</v>
      </c>
      <c r="BT28" s="1">
        <v>-594.85352509397842</v>
      </c>
      <c r="BU28" s="1">
        <v>-182.20944978506881</v>
      </c>
      <c r="BV28" s="1">
        <v>-264.58956548590982</v>
      </c>
      <c r="BW28" s="1">
        <v>-305.06416131329956</v>
      </c>
      <c r="BX28" s="1">
        <v>23.773760139611763</v>
      </c>
      <c r="BY28" s="1">
        <v>-226.09974643565587</v>
      </c>
      <c r="BZ28" s="1">
        <v>-225.91397243765871</v>
      </c>
      <c r="CA28" s="1">
        <v>-483.90258275426305</v>
      </c>
      <c r="CB28" s="1">
        <v>-155.08530213707851</v>
      </c>
      <c r="CC28" s="1">
        <v>341.57689590161976</v>
      </c>
      <c r="CD28" s="1">
        <v>-181.10038387133261</v>
      </c>
      <c r="CE28" s="1">
        <v>-410.34293522692201</v>
      </c>
      <c r="CF28" s="1">
        <v>-49.081608681186438</v>
      </c>
      <c r="CG28" s="1">
        <v>-579.48059946399098</v>
      </c>
      <c r="CH28" s="1">
        <v>-167.55151618214805</v>
      </c>
      <c r="CI28" s="1">
        <v>-250.55061643022543</v>
      </c>
      <c r="CJ28" s="1">
        <v>-287.06649421937936</v>
      </c>
      <c r="CK28" s="1">
        <v>32.035964156584228</v>
      </c>
      <c r="CL28" s="1">
        <v>-218.65442446077432</v>
      </c>
      <c r="CM28" s="1">
        <v>-216.93471714033237</v>
      </c>
      <c r="CN28" s="1">
        <v>-478.32455553620201</v>
      </c>
      <c r="CO28" s="1">
        <v>-141.10031231319778</v>
      </c>
      <c r="CP28" s="1">
        <v>347.59112735734249</v>
      </c>
      <c r="CQ28" s="1">
        <v>-178.79260646861002</v>
      </c>
      <c r="CR28" s="1">
        <v>-401.02408296108501</v>
      </c>
      <c r="CS28" s="1">
        <v>-43.745972875001655</v>
      </c>
      <c r="CT28" s="1">
        <v>-571.8360503716126</v>
      </c>
      <c r="CU28" s="1">
        <v>-170.02546904748348</v>
      </c>
      <c r="CV28" s="1">
        <v>-243.71139541649762</v>
      </c>
      <c r="CW28" s="1">
        <v>-283.46422888853311</v>
      </c>
      <c r="CX28" s="1">
        <v>37.180482081856702</v>
      </c>
      <c r="CY28" s="1">
        <v>-203.6845721103129</v>
      </c>
      <c r="CZ28" s="1">
        <v>-209.22928721578461</v>
      </c>
      <c r="DA28" s="1">
        <v>-506.09803654136442</v>
      </c>
      <c r="DB28" s="1">
        <v>-162.41035658573247</v>
      </c>
      <c r="DC28" s="1">
        <v>326.79055535048997</v>
      </c>
      <c r="DD28" s="1">
        <v>-203.29475563034055</v>
      </c>
      <c r="DE28" s="1">
        <v>-419.76742070485551</v>
      </c>
      <c r="DF28" s="1">
        <v>-60.933339900339398</v>
      </c>
      <c r="DG28" s="1">
        <v>-594.83958237455454</v>
      </c>
      <c r="DH28" s="1">
        <v>-188.86215810553128</v>
      </c>
      <c r="DI28" s="1">
        <v>-266.36029850022555</v>
      </c>
      <c r="DJ28" s="1">
        <v>-307.31229043929812</v>
      </c>
      <c r="DK28" s="1">
        <v>24.263606776790791</v>
      </c>
      <c r="DL28" s="1">
        <v>-223.53049758095261</v>
      </c>
      <c r="DM28" s="1">
        <v>-226.25101370336881</v>
      </c>
      <c r="DN28" s="1">
        <v>-491.57570419913156</v>
      </c>
      <c r="DO28" s="1">
        <v>-159.10188838274425</v>
      </c>
      <c r="DP28" s="1">
        <v>338.04564090593635</v>
      </c>
      <c r="DQ28" s="1">
        <v>-190.0274904679865</v>
      </c>
      <c r="DR28" s="1">
        <v>-412.14250107208829</v>
      </c>
      <c r="DS28" s="1">
        <v>-49.668072227813504</v>
      </c>
      <c r="DT28" s="1">
        <v>-585.3420247523361</v>
      </c>
      <c r="DU28" s="1">
        <v>-177.54822796864732</v>
      </c>
      <c r="DV28" s="1">
        <v>-257.958585030167</v>
      </c>
      <c r="DW28" s="1">
        <v>-298.95559344899414</v>
      </c>
      <c r="DX28" s="1">
        <v>28.776166330664555</v>
      </c>
      <c r="DY28" s="1">
        <v>-221.2713436026408</v>
      </c>
      <c r="DZ28" s="1">
        <v>-214.09289885151816</v>
      </c>
      <c r="EA28" s="1">
        <v>-512.53928255362632</v>
      </c>
      <c r="EB28" s="1">
        <v>-175.36124420903025</v>
      </c>
      <c r="EC28" s="1">
        <v>323.28071997711083</v>
      </c>
      <c r="ED28" s="1">
        <v>-210.01406815059207</v>
      </c>
      <c r="EE28" s="1">
        <v>-431.0391270610296</v>
      </c>
      <c r="EF28" s="1">
        <v>-71.722336668683965</v>
      </c>
      <c r="EG28" s="1">
        <v>-600.06868548480236</v>
      </c>
      <c r="EH28" s="1">
        <v>-193.90176666449329</v>
      </c>
      <c r="EI28" s="1">
        <v>-275.6477775580156</v>
      </c>
      <c r="EJ28" s="1">
        <v>-313.17974729666935</v>
      </c>
      <c r="EK28" s="1">
        <v>13.655301664686352</v>
      </c>
      <c r="EL28" s="1">
        <v>-230.50896337254815</v>
      </c>
      <c r="EM28" s="1">
        <v>-234.46723739843387</v>
      </c>
      <c r="EN28" s="1">
        <v>-493.35017453016434</v>
      </c>
      <c r="EO28" s="1">
        <v>-163.03362633888847</v>
      </c>
      <c r="EP28" s="1">
        <v>335.21269060545796</v>
      </c>
      <c r="EQ28" s="1">
        <v>-190.90004769280881</v>
      </c>
      <c r="ER28" s="1">
        <v>-416.2007529117692</v>
      </c>
      <c r="ES28" s="1">
        <v>-57.389559001053016</v>
      </c>
      <c r="ET28" s="1">
        <v>-586.3641274186848</v>
      </c>
      <c r="EU28" s="1">
        <v>-183.19900077191588</v>
      </c>
      <c r="EV28" s="1">
        <v>-265.69284561210804</v>
      </c>
      <c r="EW28" s="1">
        <v>-299.30715634470869</v>
      </c>
      <c r="EX28" s="1">
        <v>20.385915260420756</v>
      </c>
      <c r="EY28" s="1">
        <v>-220.17114869291206</v>
      </c>
      <c r="EZ28" s="1">
        <v>-218.00863274897725</v>
      </c>
      <c r="FA28" s="1">
        <v>-489.71931977904052</v>
      </c>
      <c r="FB28" s="1">
        <v>-150.88360909148844</v>
      </c>
      <c r="FC28" s="1">
        <v>342.4618913954377</v>
      </c>
      <c r="FD28" s="1">
        <v>-189.01513185081728</v>
      </c>
      <c r="FE28" s="1">
        <v>-407.16262707836472</v>
      </c>
      <c r="FF28" s="1">
        <v>-51.681017109736146</v>
      </c>
      <c r="FG28" s="1">
        <v>-578.68326222972337</v>
      </c>
      <c r="FH28" s="1">
        <v>-179.60530844635062</v>
      </c>
      <c r="FI28" s="1">
        <v>-257.8248665208867</v>
      </c>
      <c r="FJ28" s="1">
        <v>-284.13322987890939</v>
      </c>
      <c r="FK28" s="1">
        <v>32.307247589391089</v>
      </c>
      <c r="FL28" s="1">
        <v>-212.32845769918066</v>
      </c>
      <c r="FM28" s="1">
        <v>-216.7132500010884</v>
      </c>
    </row>
    <row r="29" spans="1:169" x14ac:dyDescent="0.2">
      <c r="A29" s="1">
        <v>-249.89681986225406</v>
      </c>
      <c r="B29" s="1">
        <v>58.881308947137015</v>
      </c>
      <c r="C29" s="1">
        <v>569.34675360626545</v>
      </c>
      <c r="D29" s="1">
        <v>40.725882752808282</v>
      </c>
      <c r="E29" s="1">
        <v>-199.00188184226954</v>
      </c>
      <c r="F29" s="1">
        <v>155.34721308283045</v>
      </c>
      <c r="G29" s="1">
        <v>-371.85463975850735</v>
      </c>
      <c r="H29" s="1">
        <v>-15.7183912477036</v>
      </c>
      <c r="I29" s="1">
        <v>-59.979490320349633</v>
      </c>
      <c r="J29" s="1">
        <v>-67.392551339248172</v>
      </c>
      <c r="K29" s="1">
        <v>219.79302726572365</v>
      </c>
      <c r="L29" s="1">
        <v>-36.82217307232429</v>
      </c>
      <c r="M29" s="1">
        <v>30.752803791030217</v>
      </c>
      <c r="N29" s="1">
        <v>-240.33343319884145</v>
      </c>
      <c r="O29" s="1">
        <v>67.069294816451333</v>
      </c>
      <c r="P29" s="1">
        <v>578.29015444541426</v>
      </c>
      <c r="Q29" s="1">
        <v>48.407688645163823</v>
      </c>
      <c r="R29" s="1">
        <v>-190.60017750107556</v>
      </c>
      <c r="S29" s="1">
        <v>163.7408913434688</v>
      </c>
      <c r="T29" s="1">
        <v>-363.27450737706317</v>
      </c>
      <c r="U29" s="1">
        <v>-9.7814913142041711</v>
      </c>
      <c r="V29" s="1">
        <v>-52.101833559083062</v>
      </c>
      <c r="W29" s="1">
        <v>-58.520154894934798</v>
      </c>
      <c r="X29" s="1">
        <v>226.31576960622124</v>
      </c>
      <c r="Y29" s="1">
        <v>-29.989460247120174</v>
      </c>
      <c r="Z29" s="1">
        <v>39.082064385064697</v>
      </c>
      <c r="AA29" s="1">
        <v>-259.46020652566671</v>
      </c>
      <c r="AB29" s="1">
        <v>50.693323077822704</v>
      </c>
      <c r="AC29" s="1">
        <v>560.40335276711664</v>
      </c>
      <c r="AD29" s="1">
        <v>33.044076860452741</v>
      </c>
      <c r="AE29" s="1">
        <v>-207.40358618346352</v>
      </c>
      <c r="AF29" s="1">
        <v>146.9535348221921</v>
      </c>
      <c r="AG29" s="1">
        <v>-380.43477213995152</v>
      </c>
      <c r="AH29" s="1">
        <v>-21.65529118120303</v>
      </c>
      <c r="AI29" s="1">
        <v>-67.857147081616205</v>
      </c>
      <c r="AJ29" s="1">
        <v>-76.264947783561539</v>
      </c>
      <c r="AK29" s="1">
        <v>213.27028492522606</v>
      </c>
      <c r="AL29" s="1">
        <v>-43.654885897528402</v>
      </c>
      <c r="AM29" s="1">
        <v>22.423543196995738</v>
      </c>
      <c r="AN29" s="1">
        <v>-241.1609909126787</v>
      </c>
      <c r="AO29" s="1">
        <v>60.55675512101152</v>
      </c>
      <c r="AP29" s="1">
        <v>575.1488725577899</v>
      </c>
      <c r="AQ29" s="1">
        <v>49.373152676943199</v>
      </c>
      <c r="AR29" s="1">
        <v>-195.75409352451456</v>
      </c>
      <c r="AS29" s="1">
        <v>159.19609111244029</v>
      </c>
      <c r="AT29" s="1">
        <v>-365.89603029189908</v>
      </c>
      <c r="AU29" s="1">
        <v>-8.9749414334539352</v>
      </c>
      <c r="AV29" s="1">
        <v>-55.860206580820204</v>
      </c>
      <c r="AW29" s="1">
        <v>-60.32981876062113</v>
      </c>
      <c r="AX29" s="1">
        <v>220.76669373157949</v>
      </c>
      <c r="AY29" s="1">
        <v>-34.763317570269578</v>
      </c>
      <c r="AZ29" s="1">
        <v>35.142473170387234</v>
      </c>
      <c r="BA29" s="1">
        <v>-236.55654992808627</v>
      </c>
      <c r="BB29" s="1">
        <v>73.624258656651904</v>
      </c>
      <c r="BC29" s="1">
        <v>581.78058868064113</v>
      </c>
      <c r="BD29" s="1">
        <v>51.469499299300246</v>
      </c>
      <c r="BE29" s="1">
        <v>-186.57560447489388</v>
      </c>
      <c r="BF29" s="1">
        <v>164.71817996119111</v>
      </c>
      <c r="BG29" s="1">
        <v>-358.23332315122911</v>
      </c>
      <c r="BH29" s="1">
        <v>-8.4150717033390379</v>
      </c>
      <c r="BI29" s="1">
        <v>-48.506606528345628</v>
      </c>
      <c r="BJ29" s="1">
        <v>-50.94172286229837</v>
      </c>
      <c r="BK29" s="1">
        <v>229.29961885870091</v>
      </c>
      <c r="BL29" s="1">
        <v>-23.357045898173162</v>
      </c>
      <c r="BM29" s="1">
        <v>39.642879506605532</v>
      </c>
      <c r="BN29" s="1">
        <v>-253.84651822724209</v>
      </c>
      <c r="BO29" s="1">
        <v>57.131671005680658</v>
      </c>
      <c r="BP29" s="1">
        <v>560.77190625287142</v>
      </c>
      <c r="BQ29" s="1">
        <v>40.728853412483616</v>
      </c>
      <c r="BR29" s="1">
        <v>-201.28579585072848</v>
      </c>
      <c r="BS29" s="1">
        <v>153.19773135950814</v>
      </c>
      <c r="BT29" s="1">
        <v>-377.82719194453961</v>
      </c>
      <c r="BU29" s="1">
        <v>-15.809132741490792</v>
      </c>
      <c r="BV29" s="1">
        <v>-62.328041045563296</v>
      </c>
      <c r="BW29" s="1">
        <v>-72.207154791876633</v>
      </c>
      <c r="BX29" s="1">
        <v>218.32951416268878</v>
      </c>
      <c r="BY29" s="1">
        <v>-41.45027742908227</v>
      </c>
      <c r="BZ29" s="1">
        <v>26.70017567738331</v>
      </c>
      <c r="CA29" s="1">
        <v>-236.43719502472806</v>
      </c>
      <c r="CB29" s="1">
        <v>64.530917221916496</v>
      </c>
      <c r="CC29" s="1">
        <v>578.3309752058708</v>
      </c>
      <c r="CD29" s="1">
        <v>54.272984587681307</v>
      </c>
      <c r="CE29" s="1">
        <v>-192.82518468209096</v>
      </c>
      <c r="CF29" s="1">
        <v>163.35006627237357</v>
      </c>
      <c r="CG29" s="1">
        <v>-362.45426631455217</v>
      </c>
      <c r="CH29" s="1">
        <v>-1.1511991385700133</v>
      </c>
      <c r="CI29" s="1">
        <v>-48.289091989878898</v>
      </c>
      <c r="CJ29" s="1">
        <v>-54.209487697956448</v>
      </c>
      <c r="CK29" s="1">
        <v>226.59171817966123</v>
      </c>
      <c r="CL29" s="1">
        <v>-34.004955454200719</v>
      </c>
      <c r="CM29" s="1">
        <v>35.679430974709661</v>
      </c>
      <c r="CN29" s="1">
        <v>-230.85916780666705</v>
      </c>
      <c r="CO29" s="1">
        <v>78.515907045797235</v>
      </c>
      <c r="CP29" s="1">
        <v>584.34520666159347</v>
      </c>
      <c r="CQ29" s="1">
        <v>56.580761990403872</v>
      </c>
      <c r="CR29" s="1">
        <v>-183.50633241625403</v>
      </c>
      <c r="CS29" s="1">
        <v>168.68570207855836</v>
      </c>
      <c r="CT29" s="1">
        <v>-354.80971722217373</v>
      </c>
      <c r="CU29" s="1">
        <v>-3.6251520039054599</v>
      </c>
      <c r="CV29" s="1">
        <v>-41.449870976151082</v>
      </c>
      <c r="CW29" s="1">
        <v>-50.607222367110246</v>
      </c>
      <c r="CX29" s="1">
        <v>231.73623610493371</v>
      </c>
      <c r="CY29" s="1">
        <v>-19.035103103739271</v>
      </c>
      <c r="CZ29" s="1">
        <v>43.384860899257419</v>
      </c>
      <c r="DA29" s="1">
        <v>-258.63264881182943</v>
      </c>
      <c r="DB29" s="1">
        <v>57.20586277326251</v>
      </c>
      <c r="DC29" s="1">
        <v>563.544634654741</v>
      </c>
      <c r="DD29" s="1">
        <v>32.078612828673364</v>
      </c>
      <c r="DE29" s="1">
        <v>-202.24967016002452</v>
      </c>
      <c r="DF29" s="1">
        <v>151.49833505322061</v>
      </c>
      <c r="DG29" s="1">
        <v>-377.81324922511561</v>
      </c>
      <c r="DH29" s="1">
        <v>-22.461841061953265</v>
      </c>
      <c r="DI29" s="1">
        <v>-64.098774059879062</v>
      </c>
      <c r="DJ29" s="1">
        <v>-74.455283917875207</v>
      </c>
      <c r="DK29" s="1">
        <v>218.81936079986781</v>
      </c>
      <c r="DL29" s="1">
        <v>-38.881028574379002</v>
      </c>
      <c r="DM29" s="1">
        <v>26.363134411673201</v>
      </c>
      <c r="DN29" s="1">
        <v>-244.11031646959663</v>
      </c>
      <c r="DO29" s="1">
        <v>60.514330976250761</v>
      </c>
      <c r="DP29" s="1">
        <v>574.79972021018739</v>
      </c>
      <c r="DQ29" s="1">
        <v>45.3458779910274</v>
      </c>
      <c r="DR29" s="1">
        <v>-194.62475052725725</v>
      </c>
      <c r="DS29" s="1">
        <v>162.76360272574649</v>
      </c>
      <c r="DT29" s="1">
        <v>-368.31569160289723</v>
      </c>
      <c r="DU29" s="1">
        <v>-11.147910925069304</v>
      </c>
      <c r="DV29" s="1">
        <v>-55.697060589820495</v>
      </c>
      <c r="DW29" s="1">
        <v>-66.098586927571233</v>
      </c>
      <c r="DX29" s="1">
        <v>223.33192035374157</v>
      </c>
      <c r="DY29" s="1">
        <v>-36.621874596067187</v>
      </c>
      <c r="DZ29" s="1">
        <v>38.521249263523863</v>
      </c>
      <c r="EA29" s="1">
        <v>-265.07389482409133</v>
      </c>
      <c r="EB29" s="1">
        <v>44.25497514996475</v>
      </c>
      <c r="EC29" s="1">
        <v>560.03479928136187</v>
      </c>
      <c r="ED29" s="1">
        <v>25.359300308421865</v>
      </c>
      <c r="EE29" s="1">
        <v>-213.52137651619856</v>
      </c>
      <c r="EF29" s="1">
        <v>140.70933828487605</v>
      </c>
      <c r="EG29" s="1">
        <v>-383.04235233536343</v>
      </c>
      <c r="EH29" s="1">
        <v>-27.501449620915267</v>
      </c>
      <c r="EI29" s="1">
        <v>-73.386253117669114</v>
      </c>
      <c r="EJ29" s="1">
        <v>-80.322740775246444</v>
      </c>
      <c r="EK29" s="1">
        <v>208.21105568776335</v>
      </c>
      <c r="EL29" s="1">
        <v>-45.859494365974534</v>
      </c>
      <c r="EM29" s="1">
        <v>18.146910716608165</v>
      </c>
      <c r="EN29" s="1">
        <v>-245.88478680062934</v>
      </c>
      <c r="EO29" s="1">
        <v>56.582593020106536</v>
      </c>
      <c r="EP29" s="1">
        <v>571.966769909709</v>
      </c>
      <c r="EQ29" s="1">
        <v>44.473320766205092</v>
      </c>
      <c r="ER29" s="1">
        <v>-198.68300236693815</v>
      </c>
      <c r="ES29" s="1">
        <v>155.042115952507</v>
      </c>
      <c r="ET29" s="1">
        <v>-369.33779426924599</v>
      </c>
      <c r="EU29" s="1">
        <v>-16.798683728337856</v>
      </c>
      <c r="EV29" s="1">
        <v>-63.43132117176151</v>
      </c>
      <c r="EW29" s="1">
        <v>-66.450149823285813</v>
      </c>
      <c r="EX29" s="1">
        <v>214.94166928349776</v>
      </c>
      <c r="EY29" s="1">
        <v>-35.521679686338437</v>
      </c>
      <c r="EZ29" s="1">
        <v>34.605515366064807</v>
      </c>
      <c r="FA29" s="1">
        <v>-242.25393204950549</v>
      </c>
      <c r="FB29" s="1">
        <v>68.732610267506573</v>
      </c>
      <c r="FC29" s="1">
        <v>579.2159706996888</v>
      </c>
      <c r="FD29" s="1">
        <v>46.35823660819662</v>
      </c>
      <c r="FE29" s="1">
        <v>-189.64487653353373</v>
      </c>
      <c r="FF29" s="1">
        <v>160.75065784382386</v>
      </c>
      <c r="FG29" s="1">
        <v>-361.6569290802845</v>
      </c>
      <c r="FH29" s="1">
        <v>-13.204991402772617</v>
      </c>
      <c r="FI29" s="1">
        <v>-55.563342080540174</v>
      </c>
      <c r="FJ29" s="1">
        <v>-51.276223357486494</v>
      </c>
      <c r="FK29" s="1">
        <v>226.86300161246811</v>
      </c>
      <c r="FL29" s="1">
        <v>-27.678988692607053</v>
      </c>
      <c r="FM29" s="1">
        <v>35.900898113953644</v>
      </c>
    </row>
    <row r="30" spans="1:169" x14ac:dyDescent="0.2">
      <c r="A30" s="1">
        <v>-0.44642186385466176</v>
      </c>
      <c r="B30" s="1">
        <v>277.79674803295899</v>
      </c>
      <c r="C30" s="1">
        <v>790.63454437247151</v>
      </c>
      <c r="D30" s="1">
        <v>274.36465051438239</v>
      </c>
      <c r="E30" s="1">
        <v>21.873449659475465</v>
      </c>
      <c r="F30" s="1">
        <v>363.24941691619148</v>
      </c>
      <c r="G30" s="1">
        <v>-145.48032454626721</v>
      </c>
      <c r="H30" s="1">
        <v>149.37685124526439</v>
      </c>
      <c r="I30" s="1">
        <v>143.02724602631434</v>
      </c>
      <c r="J30" s="1">
        <v>166.48706378923782</v>
      </c>
      <c r="K30" s="1">
        <v>405.01690304809568</v>
      </c>
      <c r="L30" s="1">
        <v>148.17036807521174</v>
      </c>
      <c r="M30" s="1">
        <v>280.94836991381425</v>
      </c>
      <c r="N30" s="1">
        <v>9.1169647995579552</v>
      </c>
      <c r="O30" s="1">
        <v>285.98473390227332</v>
      </c>
      <c r="P30" s="1">
        <v>799.57794521162032</v>
      </c>
      <c r="Q30" s="1">
        <v>282.04645640673795</v>
      </c>
      <c r="R30" s="1">
        <v>30.275154000669431</v>
      </c>
      <c r="S30" s="1">
        <v>371.64309517682983</v>
      </c>
      <c r="T30" s="1">
        <v>-136.90019216482304</v>
      </c>
      <c r="U30" s="1">
        <v>155.31375117876382</v>
      </c>
      <c r="V30" s="1">
        <v>150.90490278758091</v>
      </c>
      <c r="W30" s="1">
        <v>175.3594602335512</v>
      </c>
      <c r="X30" s="1">
        <v>411.53964538859327</v>
      </c>
      <c r="Y30" s="1">
        <v>155.00308090041585</v>
      </c>
      <c r="Z30" s="1">
        <v>289.2776305078487</v>
      </c>
      <c r="AA30" s="1">
        <v>-10.009808527267278</v>
      </c>
      <c r="AB30" s="1">
        <v>269.60876216364466</v>
      </c>
      <c r="AC30" s="1">
        <v>781.6911435333227</v>
      </c>
      <c r="AD30" s="1">
        <v>266.68284462202683</v>
      </c>
      <c r="AE30" s="1">
        <v>13.471745318281501</v>
      </c>
      <c r="AF30" s="1">
        <v>354.85573865555313</v>
      </c>
      <c r="AG30" s="1">
        <v>-154.06045692771139</v>
      </c>
      <c r="AH30" s="1">
        <v>143.43995131176496</v>
      </c>
      <c r="AI30" s="1">
        <v>135.14958926504778</v>
      </c>
      <c r="AJ30" s="1">
        <v>157.61466734492444</v>
      </c>
      <c r="AK30" s="1">
        <v>398.4941607075981</v>
      </c>
      <c r="AL30" s="1">
        <v>141.33765525000763</v>
      </c>
      <c r="AM30" s="1">
        <v>272.6191093197798</v>
      </c>
      <c r="AN30" s="1">
        <v>8.2894070857206916</v>
      </c>
      <c r="AO30" s="1">
        <v>279.47219420683348</v>
      </c>
      <c r="AP30" s="1">
        <v>796.43666332399596</v>
      </c>
      <c r="AQ30" s="1">
        <v>283.01192043851734</v>
      </c>
      <c r="AR30" s="1">
        <v>25.121237977230439</v>
      </c>
      <c r="AS30" s="1">
        <v>367.09829494580129</v>
      </c>
      <c r="AT30" s="1">
        <v>-139.52171507965895</v>
      </c>
      <c r="AU30" s="1">
        <v>156.12030105951405</v>
      </c>
      <c r="AV30" s="1">
        <v>147.14652976584378</v>
      </c>
      <c r="AW30" s="1">
        <v>173.54979636786487</v>
      </c>
      <c r="AX30" s="1">
        <v>405.99056951395153</v>
      </c>
      <c r="AY30" s="1">
        <v>150.22922357726645</v>
      </c>
      <c r="AZ30" s="1">
        <v>285.33803929317128</v>
      </c>
      <c r="BA30" s="1">
        <v>12.89384807031313</v>
      </c>
      <c r="BB30" s="1">
        <v>292.53969774247389</v>
      </c>
      <c r="BC30" s="1">
        <v>803.06837944684719</v>
      </c>
      <c r="BD30" s="1">
        <v>285.10826706087437</v>
      </c>
      <c r="BE30" s="1">
        <v>34.299727026851123</v>
      </c>
      <c r="BF30" s="1">
        <v>372.62038379455214</v>
      </c>
      <c r="BG30" s="1">
        <v>-131.85900793898898</v>
      </c>
      <c r="BH30" s="1">
        <v>156.68017078962896</v>
      </c>
      <c r="BI30" s="1">
        <v>154.50012981831833</v>
      </c>
      <c r="BJ30" s="1">
        <v>182.93789226618765</v>
      </c>
      <c r="BK30" s="1">
        <v>414.52349464107294</v>
      </c>
      <c r="BL30" s="1">
        <v>161.63549524936286</v>
      </c>
      <c r="BM30" s="1">
        <v>289.83844562938953</v>
      </c>
      <c r="BN30" s="1">
        <v>-4.3961202288426584</v>
      </c>
      <c r="BO30" s="1">
        <v>276.04711009150259</v>
      </c>
      <c r="BP30" s="1">
        <v>782.05969701907748</v>
      </c>
      <c r="BQ30" s="1">
        <v>274.36762117405772</v>
      </c>
      <c r="BR30" s="1">
        <v>19.589535651016543</v>
      </c>
      <c r="BS30" s="1">
        <v>361.09993519286917</v>
      </c>
      <c r="BT30" s="1">
        <v>-151.45287673229947</v>
      </c>
      <c r="BU30" s="1">
        <v>149.2861097514772</v>
      </c>
      <c r="BV30" s="1">
        <v>140.67869530110067</v>
      </c>
      <c r="BW30" s="1">
        <v>161.67246033660936</v>
      </c>
      <c r="BX30" s="1">
        <v>403.55338994506081</v>
      </c>
      <c r="BY30" s="1">
        <v>143.54226371845377</v>
      </c>
      <c r="BZ30" s="1">
        <v>276.89574180016734</v>
      </c>
      <c r="CA30" s="1">
        <v>13.013202973671341</v>
      </c>
      <c r="CB30" s="1">
        <v>283.44635630773848</v>
      </c>
      <c r="CC30" s="1">
        <v>799.61876597207686</v>
      </c>
      <c r="CD30" s="1">
        <v>287.91175234925544</v>
      </c>
      <c r="CE30" s="1">
        <v>28.050146819654049</v>
      </c>
      <c r="CF30" s="1">
        <v>371.25227010573457</v>
      </c>
      <c r="CG30" s="1">
        <v>-136.07995110231201</v>
      </c>
      <c r="CH30" s="1">
        <v>163.94404335439796</v>
      </c>
      <c r="CI30" s="1">
        <v>154.71764435678509</v>
      </c>
      <c r="CJ30" s="1">
        <v>179.67012743052956</v>
      </c>
      <c r="CK30" s="1">
        <v>411.81559396203329</v>
      </c>
      <c r="CL30" s="1">
        <v>150.98758569333532</v>
      </c>
      <c r="CM30" s="1">
        <v>285.87499709749369</v>
      </c>
      <c r="CN30" s="1">
        <v>18.591230191732361</v>
      </c>
      <c r="CO30" s="1">
        <v>297.43134613161919</v>
      </c>
      <c r="CP30" s="1">
        <v>805.63299742779952</v>
      </c>
      <c r="CQ30" s="1">
        <v>290.21952975197797</v>
      </c>
      <c r="CR30" s="1">
        <v>37.368999085490977</v>
      </c>
      <c r="CS30" s="1">
        <v>376.58790591191939</v>
      </c>
      <c r="CT30" s="1">
        <v>-128.43540200993357</v>
      </c>
      <c r="CU30" s="1">
        <v>161.47009048906253</v>
      </c>
      <c r="CV30" s="1">
        <v>161.55686537051287</v>
      </c>
      <c r="CW30" s="1">
        <v>183.27239276137576</v>
      </c>
      <c r="CX30" s="1">
        <v>416.96011188730574</v>
      </c>
      <c r="CY30" s="1">
        <v>165.95743804379674</v>
      </c>
      <c r="CZ30" s="1">
        <v>293.58042702204142</v>
      </c>
      <c r="DA30" s="1">
        <v>-9.1822508134300147</v>
      </c>
      <c r="DB30" s="1">
        <v>276.1213018590845</v>
      </c>
      <c r="DC30" s="1">
        <v>784.83242542094706</v>
      </c>
      <c r="DD30" s="1">
        <v>265.71738059024744</v>
      </c>
      <c r="DE30" s="1">
        <v>18.625661341720491</v>
      </c>
      <c r="DF30" s="1">
        <v>359.40053888658167</v>
      </c>
      <c r="DG30" s="1">
        <v>-151.43893401287548</v>
      </c>
      <c r="DH30" s="1">
        <v>142.63340143101473</v>
      </c>
      <c r="DI30" s="1">
        <v>138.90796228678491</v>
      </c>
      <c r="DJ30" s="1">
        <v>159.42433121061077</v>
      </c>
      <c r="DK30" s="1">
        <v>404.04323658223984</v>
      </c>
      <c r="DL30" s="1">
        <v>146.11151257315703</v>
      </c>
      <c r="DM30" s="1">
        <v>276.55870053445722</v>
      </c>
      <c r="DN30" s="1">
        <v>5.3400815288027816</v>
      </c>
      <c r="DO30" s="1">
        <v>279.42977006207275</v>
      </c>
      <c r="DP30" s="1">
        <v>796.08751097639345</v>
      </c>
      <c r="DQ30" s="1">
        <v>278.98464575260152</v>
      </c>
      <c r="DR30" s="1">
        <v>26.250580974487743</v>
      </c>
      <c r="DS30" s="1">
        <v>370.66580655910752</v>
      </c>
      <c r="DT30" s="1">
        <v>-141.9413763906571</v>
      </c>
      <c r="DU30" s="1">
        <v>153.94733156789869</v>
      </c>
      <c r="DV30" s="1">
        <v>147.30967575684349</v>
      </c>
      <c r="DW30" s="1">
        <v>167.78102820091476</v>
      </c>
      <c r="DX30" s="1">
        <v>408.5557961361136</v>
      </c>
      <c r="DY30" s="1">
        <v>148.37066655146884</v>
      </c>
      <c r="DZ30" s="1">
        <v>288.71681538630787</v>
      </c>
      <c r="EA30" s="1">
        <v>-15.623496825691898</v>
      </c>
      <c r="EB30" s="1">
        <v>263.17041423578672</v>
      </c>
      <c r="EC30" s="1">
        <v>781.32259004756793</v>
      </c>
      <c r="ED30" s="1">
        <v>258.99806806999595</v>
      </c>
      <c r="EE30" s="1">
        <v>7.3539549855464577</v>
      </c>
      <c r="EF30" s="1">
        <v>348.61154211823708</v>
      </c>
      <c r="EG30" s="1">
        <v>-156.6680371231233</v>
      </c>
      <c r="EH30" s="1">
        <v>137.59379287205272</v>
      </c>
      <c r="EI30" s="1">
        <v>129.62048322899489</v>
      </c>
      <c r="EJ30" s="1">
        <v>153.55687435323952</v>
      </c>
      <c r="EK30" s="1">
        <v>393.43493147013538</v>
      </c>
      <c r="EL30" s="1">
        <v>139.13304678156149</v>
      </c>
      <c r="EM30" s="1">
        <v>268.34247683939225</v>
      </c>
      <c r="EN30" s="1">
        <v>3.5656111977700435</v>
      </c>
      <c r="EO30" s="1">
        <v>275.49803210592847</v>
      </c>
      <c r="EP30" s="1">
        <v>793.25456067591506</v>
      </c>
      <c r="EQ30" s="1">
        <v>278.11208852777924</v>
      </c>
      <c r="ER30" s="1">
        <v>22.19232913480683</v>
      </c>
      <c r="ES30" s="1">
        <v>362.944319785868</v>
      </c>
      <c r="ET30" s="1">
        <v>-142.96347905700588</v>
      </c>
      <c r="EU30" s="1">
        <v>148.29655876463013</v>
      </c>
      <c r="EV30" s="1">
        <v>139.57541517490247</v>
      </c>
      <c r="EW30" s="1">
        <v>167.42946530520018</v>
      </c>
      <c r="EX30" s="1">
        <v>400.16554506586976</v>
      </c>
      <c r="EY30" s="1">
        <v>149.47086146119759</v>
      </c>
      <c r="EZ30" s="1">
        <v>284.80108148884887</v>
      </c>
      <c r="FA30" s="1">
        <v>7.1964659488938985</v>
      </c>
      <c r="FB30" s="1">
        <v>287.64804935332859</v>
      </c>
      <c r="FC30" s="1">
        <v>800.50376146589485</v>
      </c>
      <c r="FD30" s="1">
        <v>279.99700436977076</v>
      </c>
      <c r="FE30" s="1">
        <v>31.230454968211269</v>
      </c>
      <c r="FF30" s="1">
        <v>368.65286167718489</v>
      </c>
      <c r="FG30" s="1">
        <v>-135.28261386804439</v>
      </c>
      <c r="FH30" s="1">
        <v>151.89025109019539</v>
      </c>
      <c r="FI30" s="1">
        <v>147.44339426612379</v>
      </c>
      <c r="FJ30" s="1">
        <v>182.60339177099954</v>
      </c>
      <c r="FK30" s="1">
        <v>412.08687739484014</v>
      </c>
      <c r="FL30" s="1">
        <v>157.31355245492898</v>
      </c>
      <c r="FM30" s="1">
        <v>286.09646423673763</v>
      </c>
    </row>
    <row r="31" spans="1:169" x14ac:dyDescent="0.2">
      <c r="A31" s="1">
        <v>251.21679777517897</v>
      </c>
      <c r="B31" s="1">
        <v>488.72584595613398</v>
      </c>
      <c r="C31" s="1">
        <v>988.47557112839445</v>
      </c>
      <c r="D31" s="1">
        <v>500.60552989136443</v>
      </c>
      <c r="E31" s="1">
        <v>239.90434202249048</v>
      </c>
      <c r="F31" s="1">
        <v>562.35905247455241</v>
      </c>
      <c r="G31" s="1">
        <v>86.025049137650768</v>
      </c>
      <c r="H31" s="1">
        <v>309.20403030142637</v>
      </c>
      <c r="I31" s="1">
        <v>342.35351135898941</v>
      </c>
      <c r="J31" s="1">
        <v>393.96394440220479</v>
      </c>
      <c r="K31" s="1">
        <v>579.35586920758669</v>
      </c>
      <c r="L31" s="1">
        <v>327.36833682566674</v>
      </c>
      <c r="M31" s="1">
        <v>521.63852610288222</v>
      </c>
      <c r="N31" s="1">
        <v>260.78018443859162</v>
      </c>
      <c r="O31" s="1">
        <v>496.91383182544831</v>
      </c>
      <c r="P31" s="1">
        <v>997.41897196754326</v>
      </c>
      <c r="Q31" s="1">
        <v>508.28733578371998</v>
      </c>
      <c r="R31" s="1">
        <v>248.30604636368446</v>
      </c>
      <c r="S31" s="1">
        <v>570.75273073519077</v>
      </c>
      <c r="T31" s="1">
        <v>94.605181519094955</v>
      </c>
      <c r="U31" s="1">
        <v>315.1409302349258</v>
      </c>
      <c r="V31" s="1">
        <v>350.23116812025597</v>
      </c>
      <c r="W31" s="1">
        <v>402.83634084651817</v>
      </c>
      <c r="X31" s="1">
        <v>585.87861154808422</v>
      </c>
      <c r="Y31" s="1">
        <v>334.20104965087086</v>
      </c>
      <c r="Z31" s="1">
        <v>529.96778669691673</v>
      </c>
      <c r="AA31" s="1">
        <v>241.65341111176636</v>
      </c>
      <c r="AB31" s="1">
        <v>480.53786008681965</v>
      </c>
      <c r="AC31" s="1">
        <v>979.53217028924564</v>
      </c>
      <c r="AD31" s="1">
        <v>492.92372399900887</v>
      </c>
      <c r="AE31" s="1">
        <v>231.50263768129651</v>
      </c>
      <c r="AF31" s="1">
        <v>553.96537421391406</v>
      </c>
      <c r="AG31" s="1">
        <v>77.444916756206581</v>
      </c>
      <c r="AH31" s="1">
        <v>303.26713036792694</v>
      </c>
      <c r="AI31" s="1">
        <v>334.47585459772284</v>
      </c>
      <c r="AJ31" s="1">
        <v>385.09154795789141</v>
      </c>
      <c r="AK31" s="1">
        <v>572.83312686708916</v>
      </c>
      <c r="AL31" s="1">
        <v>320.53562400046263</v>
      </c>
      <c r="AM31" s="1">
        <v>513.30926550884772</v>
      </c>
      <c r="AN31" s="1">
        <v>259.95262672475434</v>
      </c>
      <c r="AO31" s="1">
        <v>490.40129213000847</v>
      </c>
      <c r="AP31" s="1">
        <v>994.2776900799189</v>
      </c>
      <c r="AQ31" s="1">
        <v>509.25279981549937</v>
      </c>
      <c r="AR31" s="1">
        <v>243.15213034024546</v>
      </c>
      <c r="AS31" s="1">
        <v>566.20793050416228</v>
      </c>
      <c r="AT31" s="1">
        <v>91.983658604259034</v>
      </c>
      <c r="AU31" s="1">
        <v>315.94748011567606</v>
      </c>
      <c r="AV31" s="1">
        <v>346.47279509851882</v>
      </c>
      <c r="AW31" s="1">
        <v>401.02667698083184</v>
      </c>
      <c r="AX31" s="1">
        <v>580.32953567344259</v>
      </c>
      <c r="AY31" s="1">
        <v>329.42719232772146</v>
      </c>
      <c r="AZ31" s="1">
        <v>526.0281954822392</v>
      </c>
      <c r="BA31" s="1">
        <v>264.55706770934677</v>
      </c>
      <c r="BB31" s="1">
        <v>503.46879566564888</v>
      </c>
      <c r="BC31" s="1">
        <v>1000.9094062027701</v>
      </c>
      <c r="BD31" s="1">
        <v>511.3491464378564</v>
      </c>
      <c r="BE31" s="1">
        <v>252.33061938986614</v>
      </c>
      <c r="BF31" s="1">
        <v>571.73001935291302</v>
      </c>
      <c r="BG31" s="1">
        <v>99.646365744929014</v>
      </c>
      <c r="BH31" s="1">
        <v>316.50734984579094</v>
      </c>
      <c r="BI31" s="1">
        <v>353.82639515099339</v>
      </c>
      <c r="BJ31" s="1">
        <v>410.41477287915461</v>
      </c>
      <c r="BK31" s="1">
        <v>588.86246080056389</v>
      </c>
      <c r="BL31" s="1">
        <v>340.83346399981787</v>
      </c>
      <c r="BM31" s="1">
        <v>530.52860181845756</v>
      </c>
      <c r="BN31" s="1">
        <v>247.26709941019098</v>
      </c>
      <c r="BO31" s="1">
        <v>486.97620801467758</v>
      </c>
      <c r="BP31" s="1">
        <v>979.90072377500042</v>
      </c>
      <c r="BQ31" s="1">
        <v>500.60850055103975</v>
      </c>
      <c r="BR31" s="1">
        <v>237.62042801403155</v>
      </c>
      <c r="BS31" s="1">
        <v>560.2095707512301</v>
      </c>
      <c r="BT31" s="1">
        <v>80.052496951618494</v>
      </c>
      <c r="BU31" s="1">
        <v>309.11328880763915</v>
      </c>
      <c r="BV31" s="1">
        <v>340.00496063377574</v>
      </c>
      <c r="BW31" s="1">
        <v>389.1493409495763</v>
      </c>
      <c r="BX31" s="1">
        <v>577.89235610455182</v>
      </c>
      <c r="BY31" s="1">
        <v>322.74023246890874</v>
      </c>
      <c r="BZ31" s="1">
        <v>517.58589798923526</v>
      </c>
      <c r="CA31" s="1">
        <v>264.67642261270498</v>
      </c>
      <c r="CB31" s="1">
        <v>494.37545423091348</v>
      </c>
      <c r="CC31" s="1">
        <v>997.4597927279998</v>
      </c>
      <c r="CD31" s="1">
        <v>514.15263172623747</v>
      </c>
      <c r="CE31" s="1">
        <v>246.08103918266906</v>
      </c>
      <c r="CF31" s="1">
        <v>570.36190566409562</v>
      </c>
      <c r="CG31" s="1">
        <v>95.425422581605972</v>
      </c>
      <c r="CH31" s="1">
        <v>323.77122241055997</v>
      </c>
      <c r="CI31" s="1">
        <v>354.04390968946012</v>
      </c>
      <c r="CJ31" s="1">
        <v>407.1470080434965</v>
      </c>
      <c r="CK31" s="1">
        <v>586.15456012152436</v>
      </c>
      <c r="CL31" s="1">
        <v>330.18555444379029</v>
      </c>
      <c r="CM31" s="1">
        <v>526.56515328656167</v>
      </c>
      <c r="CN31" s="1">
        <v>270.25444983076602</v>
      </c>
      <c r="CO31" s="1">
        <v>508.36044405479419</v>
      </c>
      <c r="CP31" s="1">
        <v>1003.4740241837225</v>
      </c>
      <c r="CQ31" s="1">
        <v>516.46040912896001</v>
      </c>
      <c r="CR31" s="1">
        <v>255.399891448506</v>
      </c>
      <c r="CS31" s="1">
        <v>575.69754147028027</v>
      </c>
      <c r="CT31" s="1">
        <v>103.06997167398441</v>
      </c>
      <c r="CU31" s="1">
        <v>321.29726954522454</v>
      </c>
      <c r="CV31" s="1">
        <v>360.88313070318793</v>
      </c>
      <c r="CW31" s="1">
        <v>410.74927337434275</v>
      </c>
      <c r="CX31" s="1">
        <v>591.29907804679669</v>
      </c>
      <c r="CY31" s="1">
        <v>345.15540679425175</v>
      </c>
      <c r="CZ31" s="1">
        <v>534.2705832111094</v>
      </c>
      <c r="DA31" s="1">
        <v>242.48096882560361</v>
      </c>
      <c r="DB31" s="1">
        <v>487.05039978225949</v>
      </c>
      <c r="DC31" s="1">
        <v>982.67345217687</v>
      </c>
      <c r="DD31" s="1">
        <v>491.95825996722948</v>
      </c>
      <c r="DE31" s="1">
        <v>236.6565537047355</v>
      </c>
      <c r="DF31" s="1">
        <v>558.51017444494255</v>
      </c>
      <c r="DG31" s="1">
        <v>80.066439671042502</v>
      </c>
      <c r="DH31" s="1">
        <v>302.46058048717668</v>
      </c>
      <c r="DI31" s="1">
        <v>338.23422761946</v>
      </c>
      <c r="DJ31" s="1">
        <v>386.90121182357774</v>
      </c>
      <c r="DK31" s="1">
        <v>578.38220274173079</v>
      </c>
      <c r="DL31" s="1">
        <v>325.30948132361203</v>
      </c>
      <c r="DM31" s="1">
        <v>517.24885672352525</v>
      </c>
      <c r="DN31" s="1">
        <v>257.00330116783647</v>
      </c>
      <c r="DO31" s="1">
        <v>490.35886798524774</v>
      </c>
      <c r="DP31" s="1">
        <v>993.92853773231639</v>
      </c>
      <c r="DQ31" s="1">
        <v>505.22552512958356</v>
      </c>
      <c r="DR31" s="1">
        <v>244.28147333750277</v>
      </c>
      <c r="DS31" s="1">
        <v>569.77544211746851</v>
      </c>
      <c r="DT31" s="1">
        <v>89.563997293260897</v>
      </c>
      <c r="DU31" s="1">
        <v>313.77451062406067</v>
      </c>
      <c r="DV31" s="1">
        <v>346.63594108951855</v>
      </c>
      <c r="DW31" s="1">
        <v>395.25790881388173</v>
      </c>
      <c r="DX31" s="1">
        <v>582.89476229560455</v>
      </c>
      <c r="DY31" s="1">
        <v>327.56863530192385</v>
      </c>
      <c r="DZ31" s="1">
        <v>529.40697157537591</v>
      </c>
      <c r="EA31" s="1">
        <v>236.03972281334174</v>
      </c>
      <c r="EB31" s="1">
        <v>474.09951215896172</v>
      </c>
      <c r="EC31" s="1">
        <v>979.16361680349087</v>
      </c>
      <c r="ED31" s="1">
        <v>485.23894744697799</v>
      </c>
      <c r="EE31" s="1">
        <v>225.38484734856146</v>
      </c>
      <c r="EF31" s="1">
        <v>547.72117767659802</v>
      </c>
      <c r="EG31" s="1">
        <v>74.837336560794668</v>
      </c>
      <c r="EH31" s="1">
        <v>297.42097192821473</v>
      </c>
      <c r="EI31" s="1">
        <v>328.94674856166995</v>
      </c>
      <c r="EJ31" s="1">
        <v>381.03375496620652</v>
      </c>
      <c r="EK31" s="1">
        <v>567.7738976296265</v>
      </c>
      <c r="EL31" s="1">
        <v>318.33101553201652</v>
      </c>
      <c r="EM31" s="1">
        <v>509.03263302846017</v>
      </c>
      <c r="EN31" s="1">
        <v>255.2288308368037</v>
      </c>
      <c r="EO31" s="1">
        <v>486.42713002910347</v>
      </c>
      <c r="EP31" s="1">
        <v>991.095587431838</v>
      </c>
      <c r="EQ31" s="1">
        <v>504.35296790476127</v>
      </c>
      <c r="ER31" s="1">
        <v>240.22322149782187</v>
      </c>
      <c r="ES31" s="1">
        <v>562.05395534422894</v>
      </c>
      <c r="ET31" s="1">
        <v>88.541894626912097</v>
      </c>
      <c r="EU31" s="1">
        <v>308.12373782079214</v>
      </c>
      <c r="EV31" s="1">
        <v>338.90168050757751</v>
      </c>
      <c r="EW31" s="1">
        <v>394.90634591816718</v>
      </c>
      <c r="EX31" s="1">
        <v>574.50451122536083</v>
      </c>
      <c r="EY31" s="1">
        <v>328.66883021165262</v>
      </c>
      <c r="EZ31" s="1">
        <v>525.49123767791673</v>
      </c>
      <c r="FA31" s="1">
        <v>258.85968558792752</v>
      </c>
      <c r="FB31" s="1">
        <v>498.57714727650358</v>
      </c>
      <c r="FC31" s="1">
        <v>998.34478822181779</v>
      </c>
      <c r="FD31" s="1">
        <v>506.2378837467528</v>
      </c>
      <c r="FE31" s="1">
        <v>249.26134733122629</v>
      </c>
      <c r="FF31" s="1">
        <v>567.76249723554577</v>
      </c>
      <c r="FG31" s="1">
        <v>96.222759815873616</v>
      </c>
      <c r="FH31" s="1">
        <v>311.71743014635734</v>
      </c>
      <c r="FI31" s="1">
        <v>346.76965959879885</v>
      </c>
      <c r="FJ31" s="1">
        <v>410.08027238396647</v>
      </c>
      <c r="FK31" s="1">
        <v>586.4258435543311</v>
      </c>
      <c r="FL31" s="1">
        <v>336.51152120538399</v>
      </c>
      <c r="FM31" s="1">
        <v>526.78662042580572</v>
      </c>
    </row>
    <row r="32" spans="1:169" x14ac:dyDescent="0.2">
      <c r="A32" s="1">
        <v>495.08868591572895</v>
      </c>
      <c r="B32" s="1">
        <v>685.74041577192997</v>
      </c>
      <c r="C32" s="1">
        <v>1159.6889476183815</v>
      </c>
      <c r="D32" s="1">
        <v>710.28448248820746</v>
      </c>
      <c r="E32" s="1">
        <v>454.29704399774141</v>
      </c>
      <c r="F32" s="1">
        <v>745.42613877028032</v>
      </c>
      <c r="G32" s="1">
        <v>314.28977412888275</v>
      </c>
      <c r="H32" s="1">
        <v>458.04595114763441</v>
      </c>
      <c r="I32" s="1">
        <v>531.60796492768134</v>
      </c>
      <c r="J32" s="1">
        <v>610.04100217713085</v>
      </c>
      <c r="K32" s="1">
        <v>738.77006067940874</v>
      </c>
      <c r="L32" s="1">
        <v>495.27558450208272</v>
      </c>
      <c r="M32" s="1">
        <v>751.23172774622128</v>
      </c>
      <c r="N32" s="1">
        <v>504.65207257914159</v>
      </c>
      <c r="O32" s="1">
        <v>693.92840164124425</v>
      </c>
      <c r="P32" s="1">
        <v>1168.6323484575303</v>
      </c>
      <c r="Q32" s="1">
        <v>717.96628838056301</v>
      </c>
      <c r="R32" s="1">
        <v>462.69874833893539</v>
      </c>
      <c r="S32" s="1">
        <v>753.81981703091867</v>
      </c>
      <c r="T32" s="1">
        <v>322.86990651032693</v>
      </c>
      <c r="U32" s="1">
        <v>463.98285108113384</v>
      </c>
      <c r="V32" s="1">
        <v>539.48562168894796</v>
      </c>
      <c r="W32" s="1">
        <v>618.91339862144423</v>
      </c>
      <c r="X32" s="1">
        <v>745.29280301990627</v>
      </c>
      <c r="Y32" s="1">
        <v>502.10829732728683</v>
      </c>
      <c r="Z32" s="1">
        <v>759.56098834025579</v>
      </c>
      <c r="AA32" s="1">
        <v>485.5252992523163</v>
      </c>
      <c r="AB32" s="1">
        <v>677.5524299026157</v>
      </c>
      <c r="AC32" s="1">
        <v>1150.7455467792327</v>
      </c>
      <c r="AD32" s="1">
        <v>702.6026765958519</v>
      </c>
      <c r="AE32" s="1">
        <v>445.89533965654743</v>
      </c>
      <c r="AF32" s="1">
        <v>737.03246050964196</v>
      </c>
      <c r="AG32" s="1">
        <v>305.70964174743858</v>
      </c>
      <c r="AH32" s="1">
        <v>452.10905121413498</v>
      </c>
      <c r="AI32" s="1">
        <v>523.73030816641472</v>
      </c>
      <c r="AJ32" s="1">
        <v>601.16860573281747</v>
      </c>
      <c r="AK32" s="1">
        <v>732.24731833891121</v>
      </c>
      <c r="AL32" s="1">
        <v>488.44287167687861</v>
      </c>
      <c r="AM32" s="1">
        <v>742.90246715218677</v>
      </c>
      <c r="AN32" s="1">
        <v>503.82451486530431</v>
      </c>
      <c r="AO32" s="1">
        <v>687.41586194580452</v>
      </c>
      <c r="AP32" s="1">
        <v>1165.4910665699058</v>
      </c>
      <c r="AQ32" s="1">
        <v>718.93175241234235</v>
      </c>
      <c r="AR32" s="1">
        <v>457.54483231549636</v>
      </c>
      <c r="AS32" s="1">
        <v>749.27501679989018</v>
      </c>
      <c r="AT32" s="1">
        <v>320.24838359549102</v>
      </c>
      <c r="AU32" s="1">
        <v>464.7894009618841</v>
      </c>
      <c r="AV32" s="1">
        <v>535.7272486672108</v>
      </c>
      <c r="AW32" s="1">
        <v>617.10373475575784</v>
      </c>
      <c r="AX32" s="1">
        <v>739.74372714526464</v>
      </c>
      <c r="AY32" s="1">
        <v>497.33444000413743</v>
      </c>
      <c r="AZ32" s="1">
        <v>755.62139712557826</v>
      </c>
      <c r="BA32" s="1">
        <v>508.42895584989674</v>
      </c>
      <c r="BB32" s="1">
        <v>700.48336548144482</v>
      </c>
      <c r="BC32" s="1">
        <v>1172.122782692757</v>
      </c>
      <c r="BD32" s="1">
        <v>721.02809903469938</v>
      </c>
      <c r="BE32" s="1">
        <v>466.7233213651171</v>
      </c>
      <c r="BF32" s="1">
        <v>754.79710564864092</v>
      </c>
      <c r="BG32" s="1">
        <v>327.91109073616099</v>
      </c>
      <c r="BH32" s="1">
        <v>465.34927069199898</v>
      </c>
      <c r="BI32" s="1">
        <v>543.08084871968538</v>
      </c>
      <c r="BJ32" s="1">
        <v>626.49183065408067</v>
      </c>
      <c r="BK32" s="1">
        <v>748.27665227238595</v>
      </c>
      <c r="BL32" s="1">
        <v>508.74071167623384</v>
      </c>
      <c r="BM32" s="1">
        <v>760.12180346179662</v>
      </c>
      <c r="BN32" s="1">
        <v>491.13898755074092</v>
      </c>
      <c r="BO32" s="1">
        <v>683.99077783047369</v>
      </c>
      <c r="BP32" s="1">
        <v>1151.1141002649874</v>
      </c>
      <c r="BQ32" s="1">
        <v>710.28745314788273</v>
      </c>
      <c r="BR32" s="1">
        <v>452.0131299892825</v>
      </c>
      <c r="BS32" s="1">
        <v>743.27665704695801</v>
      </c>
      <c r="BT32" s="1">
        <v>308.31722194285049</v>
      </c>
      <c r="BU32" s="1">
        <v>457.95520965384719</v>
      </c>
      <c r="BV32" s="1">
        <v>529.25941420246761</v>
      </c>
      <c r="BW32" s="1">
        <v>605.22639872450236</v>
      </c>
      <c r="BX32" s="1">
        <v>737.30654757637387</v>
      </c>
      <c r="BY32" s="1">
        <v>490.64748014532472</v>
      </c>
      <c r="BZ32" s="1">
        <v>747.17909963257432</v>
      </c>
      <c r="CA32" s="1">
        <v>508.54831075325495</v>
      </c>
      <c r="CB32" s="1">
        <v>691.39002404670953</v>
      </c>
      <c r="CC32" s="1">
        <v>1168.6731692179867</v>
      </c>
      <c r="CD32" s="1">
        <v>723.83158432308051</v>
      </c>
      <c r="CE32" s="1">
        <v>460.47374115791996</v>
      </c>
      <c r="CF32" s="1">
        <v>753.42899195982352</v>
      </c>
      <c r="CG32" s="1">
        <v>323.69014757283793</v>
      </c>
      <c r="CH32" s="1">
        <v>472.61314325676801</v>
      </c>
      <c r="CI32" s="1">
        <v>543.29836325815211</v>
      </c>
      <c r="CJ32" s="1">
        <v>623.22406581842256</v>
      </c>
      <c r="CK32" s="1">
        <v>745.56875159334641</v>
      </c>
      <c r="CL32" s="1">
        <v>498.09280212020627</v>
      </c>
      <c r="CM32" s="1">
        <v>756.15835492990072</v>
      </c>
      <c r="CN32" s="1">
        <v>514.12633797131593</v>
      </c>
      <c r="CO32" s="1">
        <v>705.37501387059012</v>
      </c>
      <c r="CP32" s="1">
        <v>1174.6874006737094</v>
      </c>
      <c r="CQ32" s="1">
        <v>726.13936172580304</v>
      </c>
      <c r="CR32" s="1">
        <v>469.79259342375695</v>
      </c>
      <c r="CS32" s="1">
        <v>758.76462776600818</v>
      </c>
      <c r="CT32" s="1">
        <v>331.33469666521637</v>
      </c>
      <c r="CU32" s="1">
        <v>470.13919039143258</v>
      </c>
      <c r="CV32" s="1">
        <v>550.13758427187997</v>
      </c>
      <c r="CW32" s="1">
        <v>626.82633114926875</v>
      </c>
      <c r="CX32" s="1">
        <v>750.71326951861874</v>
      </c>
      <c r="CY32" s="1">
        <v>513.06265447066778</v>
      </c>
      <c r="CZ32" s="1">
        <v>763.86378485444845</v>
      </c>
      <c r="DA32" s="1">
        <v>486.35285696615358</v>
      </c>
      <c r="DB32" s="1">
        <v>684.06496959805543</v>
      </c>
      <c r="DC32" s="1">
        <v>1153.8868286668571</v>
      </c>
      <c r="DD32" s="1">
        <v>701.63721256407257</v>
      </c>
      <c r="DE32" s="1">
        <v>451.04925567998646</v>
      </c>
      <c r="DF32" s="1">
        <v>741.57726074067045</v>
      </c>
      <c r="DG32" s="1">
        <v>308.33116466227449</v>
      </c>
      <c r="DH32" s="1">
        <v>451.30250133338473</v>
      </c>
      <c r="DI32" s="1">
        <v>527.48868118815187</v>
      </c>
      <c r="DJ32" s="1">
        <v>602.97826959850386</v>
      </c>
      <c r="DK32" s="1">
        <v>737.79639421355284</v>
      </c>
      <c r="DL32" s="1">
        <v>493.21672900002801</v>
      </c>
      <c r="DM32" s="1">
        <v>746.84205836686431</v>
      </c>
      <c r="DN32" s="1">
        <v>500.87518930838644</v>
      </c>
      <c r="DO32" s="1">
        <v>687.37343780104368</v>
      </c>
      <c r="DP32" s="1">
        <v>1165.1419142223035</v>
      </c>
      <c r="DQ32" s="1">
        <v>714.90447772642665</v>
      </c>
      <c r="DR32" s="1">
        <v>458.67417531275368</v>
      </c>
      <c r="DS32" s="1">
        <v>752.84252841319642</v>
      </c>
      <c r="DT32" s="1">
        <v>317.82872228449287</v>
      </c>
      <c r="DU32" s="1">
        <v>462.61643147026871</v>
      </c>
      <c r="DV32" s="1">
        <v>535.89039465821054</v>
      </c>
      <c r="DW32" s="1">
        <v>611.33496658880779</v>
      </c>
      <c r="DX32" s="1">
        <v>742.3089537674266</v>
      </c>
      <c r="DY32" s="1">
        <v>495.47588297833983</v>
      </c>
      <c r="DZ32" s="1">
        <v>759.00017321871496</v>
      </c>
      <c r="EA32" s="1">
        <v>479.91161095389168</v>
      </c>
      <c r="EB32" s="1">
        <v>671.11408197475771</v>
      </c>
      <c r="EC32" s="1">
        <v>1150.3769932934779</v>
      </c>
      <c r="ED32" s="1">
        <v>694.91790004382108</v>
      </c>
      <c r="EE32" s="1">
        <v>439.77754932381237</v>
      </c>
      <c r="EF32" s="1">
        <v>730.78826397232592</v>
      </c>
      <c r="EG32" s="1">
        <v>303.10206155202667</v>
      </c>
      <c r="EH32" s="1">
        <v>446.26289277442277</v>
      </c>
      <c r="EI32" s="1">
        <v>518.20120213036182</v>
      </c>
      <c r="EJ32" s="1">
        <v>597.11081274113258</v>
      </c>
      <c r="EK32" s="1">
        <v>727.18808910144855</v>
      </c>
      <c r="EL32" s="1">
        <v>486.2382632084325</v>
      </c>
      <c r="EM32" s="1">
        <v>738.62583467179923</v>
      </c>
      <c r="EN32" s="1">
        <v>499.10071897735367</v>
      </c>
      <c r="EO32" s="1">
        <v>683.44169984489952</v>
      </c>
      <c r="EP32" s="1">
        <v>1162.3089639218249</v>
      </c>
      <c r="EQ32" s="1">
        <v>714.03192050160419</v>
      </c>
      <c r="ER32" s="1">
        <v>454.61592347307277</v>
      </c>
      <c r="ES32" s="1">
        <v>745.12104163995684</v>
      </c>
      <c r="ET32" s="1">
        <v>316.80661961814411</v>
      </c>
      <c r="EU32" s="1">
        <v>456.96565866700018</v>
      </c>
      <c r="EV32" s="1">
        <v>528.1561340762695</v>
      </c>
      <c r="EW32" s="1">
        <v>610.98340369309312</v>
      </c>
      <c r="EX32" s="1">
        <v>733.91870269718288</v>
      </c>
      <c r="EY32" s="1">
        <v>496.5760778880686</v>
      </c>
      <c r="EZ32" s="1">
        <v>755.08443932125579</v>
      </c>
      <c r="FA32" s="1">
        <v>502.73157372847749</v>
      </c>
      <c r="FB32" s="1">
        <v>695.59171709229952</v>
      </c>
      <c r="FC32" s="1">
        <v>1169.5581647118047</v>
      </c>
      <c r="FD32" s="1">
        <v>715.91683634359572</v>
      </c>
      <c r="FE32" s="1">
        <v>463.65404930647725</v>
      </c>
      <c r="FF32" s="1">
        <v>750.82958353127367</v>
      </c>
      <c r="FG32" s="1">
        <v>324.4874848071056</v>
      </c>
      <c r="FH32" s="1">
        <v>460.55935099256538</v>
      </c>
      <c r="FI32" s="1">
        <v>536.02411316749078</v>
      </c>
      <c r="FJ32" s="1">
        <v>626.15733015889259</v>
      </c>
      <c r="FK32" s="1">
        <v>745.84003502615315</v>
      </c>
      <c r="FL32" s="1">
        <v>504.41876888179996</v>
      </c>
      <c r="FM32" s="1">
        <v>756.37982206914478</v>
      </c>
    </row>
    <row r="33" spans="1:169" x14ac:dyDescent="0.2">
      <c r="A33" s="1">
        <v>725.64247398967689</v>
      </c>
      <c r="B33" s="1">
        <v>863.85172160264403</v>
      </c>
      <c r="C33" s="1">
        <v>1297.7756776591814</v>
      </c>
      <c r="D33" s="1">
        <v>903.99764793401641</v>
      </c>
      <c r="E33" s="1">
        <v>654.74210798908746</v>
      </c>
      <c r="F33" s="1">
        <v>906.15979065301042</v>
      </c>
      <c r="G33" s="1">
        <v>534.41061544369472</v>
      </c>
      <c r="H33" s="1">
        <v>594.69908089995647</v>
      </c>
      <c r="I33" s="1">
        <v>707.81816109991439</v>
      </c>
      <c r="J33" s="1">
        <v>807.74249689177873</v>
      </c>
      <c r="K33" s="1">
        <v>876.62752606097467</v>
      </c>
      <c r="L33" s="1">
        <v>650.73053603487381</v>
      </c>
      <c r="M33" s="1">
        <v>958.78395756426823</v>
      </c>
      <c r="N33" s="1">
        <v>735.20586065308953</v>
      </c>
      <c r="O33" s="1">
        <v>872.03970747195831</v>
      </c>
      <c r="P33" s="1">
        <v>1306.7190784983302</v>
      </c>
      <c r="Q33" s="1">
        <v>911.67945382637197</v>
      </c>
      <c r="R33" s="1">
        <v>663.14381233028143</v>
      </c>
      <c r="S33" s="1">
        <v>914.55346891364877</v>
      </c>
      <c r="T33" s="1">
        <v>542.9907478251389</v>
      </c>
      <c r="U33" s="1">
        <v>600.63598083345585</v>
      </c>
      <c r="V33" s="1">
        <v>715.69581786118101</v>
      </c>
      <c r="W33" s="1">
        <v>816.61489333609211</v>
      </c>
      <c r="X33" s="1">
        <v>883.1502684014722</v>
      </c>
      <c r="Y33" s="1">
        <v>657.56324886007792</v>
      </c>
      <c r="Z33" s="1">
        <v>967.11321815830274</v>
      </c>
      <c r="AA33" s="1">
        <v>716.07908732626424</v>
      </c>
      <c r="AB33" s="1">
        <v>855.66373573332976</v>
      </c>
      <c r="AC33" s="1">
        <v>1288.8322768200326</v>
      </c>
      <c r="AD33" s="1">
        <v>896.31584204166086</v>
      </c>
      <c r="AE33" s="1">
        <v>646.34040364789348</v>
      </c>
      <c r="AF33" s="1">
        <v>897.76611239237207</v>
      </c>
      <c r="AG33" s="1">
        <v>525.83048306225055</v>
      </c>
      <c r="AH33" s="1">
        <v>588.76218096645709</v>
      </c>
      <c r="AI33" s="1">
        <v>699.94050433864777</v>
      </c>
      <c r="AJ33" s="1">
        <v>798.87010044746535</v>
      </c>
      <c r="AK33" s="1">
        <v>870.10478372047714</v>
      </c>
      <c r="AL33" s="1">
        <v>643.8978232096697</v>
      </c>
      <c r="AM33" s="1">
        <v>950.45469697023373</v>
      </c>
      <c r="AN33" s="1">
        <v>734.37830293925219</v>
      </c>
      <c r="AO33" s="1">
        <v>865.52716777651858</v>
      </c>
      <c r="AP33" s="1">
        <v>1303.5777966107057</v>
      </c>
      <c r="AQ33" s="1">
        <v>912.6449178581513</v>
      </c>
      <c r="AR33" s="1">
        <v>657.98989630684241</v>
      </c>
      <c r="AS33" s="1">
        <v>910.00866868262028</v>
      </c>
      <c r="AT33" s="1">
        <v>540.36922491030305</v>
      </c>
      <c r="AU33" s="1">
        <v>601.4425307142061</v>
      </c>
      <c r="AV33" s="1">
        <v>711.93744483944386</v>
      </c>
      <c r="AW33" s="1">
        <v>814.80522947040572</v>
      </c>
      <c r="AX33" s="1">
        <v>877.60119252683057</v>
      </c>
      <c r="AY33" s="1">
        <v>652.78939153692852</v>
      </c>
      <c r="AZ33" s="1">
        <v>963.17362694362521</v>
      </c>
      <c r="BA33" s="1">
        <v>738.98274392384474</v>
      </c>
      <c r="BB33" s="1">
        <v>878.59467131215888</v>
      </c>
      <c r="BC33" s="1">
        <v>1310.2095127335569</v>
      </c>
      <c r="BD33" s="1">
        <v>914.74126448050833</v>
      </c>
      <c r="BE33" s="1">
        <v>667.16838535646309</v>
      </c>
      <c r="BF33" s="1">
        <v>915.53075753137102</v>
      </c>
      <c r="BG33" s="1">
        <v>548.03193205097296</v>
      </c>
      <c r="BH33" s="1">
        <v>602.00240044432098</v>
      </c>
      <c r="BI33" s="1">
        <v>719.29104489191843</v>
      </c>
      <c r="BJ33" s="1">
        <v>824.19332536872855</v>
      </c>
      <c r="BK33" s="1">
        <v>886.13411765395188</v>
      </c>
      <c r="BL33" s="1">
        <v>664.19566320902493</v>
      </c>
      <c r="BM33" s="1">
        <v>967.67403327984357</v>
      </c>
      <c r="BN33" s="1">
        <v>721.69277562468892</v>
      </c>
      <c r="BO33" s="1">
        <v>862.10208366118775</v>
      </c>
      <c r="BP33" s="1">
        <v>1289.2008303057873</v>
      </c>
      <c r="BQ33" s="1">
        <v>904.00061859369168</v>
      </c>
      <c r="BR33" s="1">
        <v>652.45819398062849</v>
      </c>
      <c r="BS33" s="1">
        <v>904.01030892968811</v>
      </c>
      <c r="BT33" s="1">
        <v>528.43806325766252</v>
      </c>
      <c r="BU33" s="1">
        <v>594.60833940616931</v>
      </c>
      <c r="BV33" s="1">
        <v>705.46961037470066</v>
      </c>
      <c r="BW33" s="1">
        <v>802.92789343915024</v>
      </c>
      <c r="BX33" s="1">
        <v>875.1640129579398</v>
      </c>
      <c r="BY33" s="1">
        <v>646.10243167811586</v>
      </c>
      <c r="BZ33" s="1">
        <v>954.73132945062127</v>
      </c>
      <c r="CA33" s="1">
        <v>739.10209882720289</v>
      </c>
      <c r="CB33" s="1">
        <v>869.50132987742359</v>
      </c>
      <c r="CC33" s="1">
        <v>1306.7598992587866</v>
      </c>
      <c r="CD33" s="1">
        <v>917.54474976888946</v>
      </c>
      <c r="CE33" s="1">
        <v>660.91880514926606</v>
      </c>
      <c r="CF33" s="1">
        <v>914.16264384255362</v>
      </c>
      <c r="CG33" s="1">
        <v>543.81098888764996</v>
      </c>
      <c r="CH33" s="1">
        <v>609.26627300909001</v>
      </c>
      <c r="CI33" s="1">
        <v>719.50855943038516</v>
      </c>
      <c r="CJ33" s="1">
        <v>820.92556053307044</v>
      </c>
      <c r="CK33" s="1">
        <v>883.42621697491234</v>
      </c>
      <c r="CL33" s="1">
        <v>653.54775365299736</v>
      </c>
      <c r="CM33" s="1">
        <v>963.71058474794768</v>
      </c>
      <c r="CN33" s="1">
        <v>744.68012604526393</v>
      </c>
      <c r="CO33" s="1">
        <v>883.48631970130418</v>
      </c>
      <c r="CP33" s="1">
        <v>1312.7741307145093</v>
      </c>
      <c r="CQ33" s="1">
        <v>919.852527171612</v>
      </c>
      <c r="CR33" s="1">
        <v>670.23765741510294</v>
      </c>
      <c r="CS33" s="1">
        <v>919.49827964873828</v>
      </c>
      <c r="CT33" s="1">
        <v>551.45553798002834</v>
      </c>
      <c r="CU33" s="1">
        <v>606.79232014375452</v>
      </c>
      <c r="CV33" s="1">
        <v>726.34778044411303</v>
      </c>
      <c r="CW33" s="1">
        <v>824.52782586391663</v>
      </c>
      <c r="CX33" s="1">
        <v>888.57073490018468</v>
      </c>
      <c r="CY33" s="1">
        <v>668.51760600345881</v>
      </c>
      <c r="CZ33" s="1">
        <v>971.41601467249541</v>
      </c>
      <c r="DA33" s="1">
        <v>716.90664504010158</v>
      </c>
      <c r="DB33" s="1">
        <v>862.17627542876949</v>
      </c>
      <c r="DC33" s="1">
        <v>1291.973558707657</v>
      </c>
      <c r="DD33" s="1">
        <v>895.35037800988152</v>
      </c>
      <c r="DE33" s="1">
        <v>651.49431967133251</v>
      </c>
      <c r="DF33" s="1">
        <v>902.31091262340055</v>
      </c>
      <c r="DG33" s="1">
        <v>528.4520059770864</v>
      </c>
      <c r="DH33" s="1">
        <v>587.95563108570684</v>
      </c>
      <c r="DI33" s="1">
        <v>703.69887736038493</v>
      </c>
      <c r="DJ33" s="1">
        <v>800.67976431315174</v>
      </c>
      <c r="DK33" s="1">
        <v>875.65385959511877</v>
      </c>
      <c r="DL33" s="1">
        <v>648.6716805328191</v>
      </c>
      <c r="DM33" s="1">
        <v>954.39428818491126</v>
      </c>
      <c r="DN33" s="1">
        <v>731.42897738233432</v>
      </c>
      <c r="DO33" s="1">
        <v>865.48474363175774</v>
      </c>
      <c r="DP33" s="1">
        <v>1303.2286442631034</v>
      </c>
      <c r="DQ33" s="1">
        <v>908.6176431722356</v>
      </c>
      <c r="DR33" s="1">
        <v>659.11923930409978</v>
      </c>
      <c r="DS33" s="1">
        <v>913.57618029592652</v>
      </c>
      <c r="DT33" s="1">
        <v>537.94956359930484</v>
      </c>
      <c r="DU33" s="1">
        <v>599.26956122259071</v>
      </c>
      <c r="DV33" s="1">
        <v>712.10059083044359</v>
      </c>
      <c r="DW33" s="1">
        <v>809.03646130345567</v>
      </c>
      <c r="DX33" s="1">
        <v>880.16641914899253</v>
      </c>
      <c r="DY33" s="1">
        <v>650.93083451113091</v>
      </c>
      <c r="DZ33" s="1">
        <v>966.55240303676192</v>
      </c>
      <c r="EA33" s="1">
        <v>710.46539902783957</v>
      </c>
      <c r="EB33" s="1">
        <v>849.22538780547177</v>
      </c>
      <c r="EC33" s="1">
        <v>1288.4637233342778</v>
      </c>
      <c r="ED33" s="1">
        <v>888.63106548963003</v>
      </c>
      <c r="EE33" s="1">
        <v>640.22261331515847</v>
      </c>
      <c r="EF33" s="1">
        <v>891.52191585505602</v>
      </c>
      <c r="EG33" s="1">
        <v>523.22290286683858</v>
      </c>
      <c r="EH33" s="1">
        <v>582.91602252674488</v>
      </c>
      <c r="EI33" s="1">
        <v>694.41139830259488</v>
      </c>
      <c r="EJ33" s="1">
        <v>794.81230745578046</v>
      </c>
      <c r="EK33" s="1">
        <v>865.04555448301448</v>
      </c>
      <c r="EL33" s="1">
        <v>641.69321474122353</v>
      </c>
      <c r="EM33" s="1">
        <v>946.17806448984618</v>
      </c>
      <c r="EN33" s="1">
        <v>729.65450705130149</v>
      </c>
      <c r="EO33" s="1">
        <v>861.55300567561358</v>
      </c>
      <c r="EP33" s="1">
        <v>1300.3956939626248</v>
      </c>
      <c r="EQ33" s="1">
        <v>907.74508594741314</v>
      </c>
      <c r="ER33" s="1">
        <v>655.06098746441876</v>
      </c>
      <c r="ES33" s="1">
        <v>905.85469352268694</v>
      </c>
      <c r="ET33" s="1">
        <v>536.92746093295614</v>
      </c>
      <c r="EU33" s="1">
        <v>593.61878841932219</v>
      </c>
      <c r="EV33" s="1">
        <v>704.36633024850255</v>
      </c>
      <c r="EW33" s="1">
        <v>808.684898407741</v>
      </c>
      <c r="EX33" s="1">
        <v>871.77616807874881</v>
      </c>
      <c r="EY33" s="1">
        <v>652.03102942085968</v>
      </c>
      <c r="EZ33" s="1">
        <v>962.63666913930274</v>
      </c>
      <c r="FA33" s="1">
        <v>733.28536180242554</v>
      </c>
      <c r="FB33" s="1">
        <v>873.70302292301358</v>
      </c>
      <c r="FC33" s="1">
        <v>1307.6448947526046</v>
      </c>
      <c r="FD33" s="1">
        <v>909.63000178940467</v>
      </c>
      <c r="FE33" s="1">
        <v>664.09911329782324</v>
      </c>
      <c r="FF33" s="1">
        <v>911.56323541400377</v>
      </c>
      <c r="FG33" s="1">
        <v>544.60832612191757</v>
      </c>
      <c r="FH33" s="1">
        <v>597.21248074488744</v>
      </c>
      <c r="FI33" s="1">
        <v>712.23430933972384</v>
      </c>
      <c r="FJ33" s="1">
        <v>823.85882487354047</v>
      </c>
      <c r="FK33" s="1">
        <v>883.69750040771908</v>
      </c>
      <c r="FL33" s="1">
        <v>659.87372041459105</v>
      </c>
      <c r="FM33" s="1">
        <v>963.93205188719173</v>
      </c>
    </row>
    <row r="34" spans="1:169" x14ac:dyDescent="0.2">
      <c r="A34" s="1">
        <v>935.55544873322185</v>
      </c>
      <c r="B34" s="1">
        <v>1019.1070771030099</v>
      </c>
      <c r="C34" s="1">
        <v>1400.9208082776215</v>
      </c>
      <c r="D34" s="1">
        <v>1068.8393810016123</v>
      </c>
      <c r="E34" s="1">
        <v>835.9792521236584</v>
      </c>
      <c r="F34" s="1">
        <v>1043.2150414867306</v>
      </c>
      <c r="G34" s="1">
        <v>740.00571311391968</v>
      </c>
      <c r="H34" s="1">
        <v>714.54714460110745</v>
      </c>
      <c r="I34" s="1">
        <v>863.15580478045524</v>
      </c>
      <c r="J34" s="1">
        <v>984.77316587780888</v>
      </c>
      <c r="K34" s="1">
        <v>987.78150250064471</v>
      </c>
      <c r="L34" s="1">
        <v>786.91335296344675</v>
      </c>
      <c r="M34" s="1">
        <v>1138.8574000027281</v>
      </c>
      <c r="N34" s="1">
        <v>945.11883539663449</v>
      </c>
      <c r="O34" s="1">
        <v>1027.2950629723243</v>
      </c>
      <c r="P34" s="1">
        <v>1409.8642091167703</v>
      </c>
      <c r="Q34" s="1">
        <v>1076.5211868939678</v>
      </c>
      <c r="R34" s="1">
        <v>844.38095646485237</v>
      </c>
      <c r="S34" s="1">
        <v>1051.6087197473689</v>
      </c>
      <c r="T34" s="1">
        <v>748.58584549536386</v>
      </c>
      <c r="U34" s="1">
        <v>720.48404453460682</v>
      </c>
      <c r="V34" s="1">
        <v>871.03346154172186</v>
      </c>
      <c r="W34" s="1">
        <v>993.64556232212226</v>
      </c>
      <c r="X34" s="1">
        <v>994.30424484114224</v>
      </c>
      <c r="Y34" s="1">
        <v>793.74606578865087</v>
      </c>
      <c r="Z34" s="1">
        <v>1147.1866605967625</v>
      </c>
      <c r="AA34" s="1">
        <v>925.99206206980921</v>
      </c>
      <c r="AB34" s="1">
        <v>1010.9190912336957</v>
      </c>
      <c r="AC34" s="1">
        <v>1391.9774074384727</v>
      </c>
      <c r="AD34" s="1">
        <v>1061.1575751092569</v>
      </c>
      <c r="AE34" s="1">
        <v>827.57754778246442</v>
      </c>
      <c r="AF34" s="1">
        <v>1034.8213632260922</v>
      </c>
      <c r="AG34" s="1">
        <v>731.42558073247551</v>
      </c>
      <c r="AH34" s="1">
        <v>708.61024466760807</v>
      </c>
      <c r="AI34" s="1">
        <v>855.27814801918862</v>
      </c>
      <c r="AJ34" s="1">
        <v>975.9007694334955</v>
      </c>
      <c r="AK34" s="1">
        <v>981.25876016014718</v>
      </c>
      <c r="AL34" s="1">
        <v>780.08064013824264</v>
      </c>
      <c r="AM34" s="1">
        <v>1130.5281394086937</v>
      </c>
      <c r="AN34" s="1">
        <v>944.29127768279716</v>
      </c>
      <c r="AO34" s="1">
        <v>1020.7825232768845</v>
      </c>
      <c r="AP34" s="1">
        <v>1406.7229272291459</v>
      </c>
      <c r="AQ34" s="1">
        <v>1077.4866509257472</v>
      </c>
      <c r="AR34" s="1">
        <v>839.22704044141335</v>
      </c>
      <c r="AS34" s="1">
        <v>1047.0639195163403</v>
      </c>
      <c r="AT34" s="1">
        <v>745.96432258052801</v>
      </c>
      <c r="AU34" s="1">
        <v>721.29059441535708</v>
      </c>
      <c r="AV34" s="1">
        <v>867.27508851998471</v>
      </c>
      <c r="AW34" s="1">
        <v>991.83589845643587</v>
      </c>
      <c r="AX34" s="1">
        <v>988.75516896650061</v>
      </c>
      <c r="AY34" s="1">
        <v>788.97220846550147</v>
      </c>
      <c r="AZ34" s="1">
        <v>1143.2470693820851</v>
      </c>
      <c r="BA34" s="1">
        <v>948.8957186673897</v>
      </c>
      <c r="BB34" s="1">
        <v>1033.8500268125249</v>
      </c>
      <c r="BC34" s="1">
        <v>1413.3546433519971</v>
      </c>
      <c r="BD34" s="1">
        <v>1079.5829975481042</v>
      </c>
      <c r="BE34" s="1">
        <v>848.40552949103403</v>
      </c>
      <c r="BF34" s="1">
        <v>1052.5860083650912</v>
      </c>
      <c r="BG34" s="1">
        <v>753.62702972119791</v>
      </c>
      <c r="BH34" s="1">
        <v>721.85046414547196</v>
      </c>
      <c r="BI34" s="1">
        <v>874.62868857245928</v>
      </c>
      <c r="BJ34" s="1">
        <v>1001.2239943547587</v>
      </c>
      <c r="BK34" s="1">
        <v>997.28809409362191</v>
      </c>
      <c r="BL34" s="1">
        <v>800.37848013759788</v>
      </c>
      <c r="BM34" s="1">
        <v>1147.7474757183033</v>
      </c>
      <c r="BN34" s="1">
        <v>931.60575036823388</v>
      </c>
      <c r="BO34" s="1">
        <v>1017.3574391615537</v>
      </c>
      <c r="BP34" s="1">
        <v>1392.3459609242275</v>
      </c>
      <c r="BQ34" s="1">
        <v>1068.8423516612877</v>
      </c>
      <c r="BR34" s="1">
        <v>833.69533811519943</v>
      </c>
      <c r="BS34" s="1">
        <v>1041.0655597634084</v>
      </c>
      <c r="BT34" s="1">
        <v>734.03316092788748</v>
      </c>
      <c r="BU34" s="1">
        <v>714.45640310732028</v>
      </c>
      <c r="BV34" s="1">
        <v>860.80725405524151</v>
      </c>
      <c r="BW34" s="1">
        <v>979.95856242518039</v>
      </c>
      <c r="BX34" s="1">
        <v>986.31798939760984</v>
      </c>
      <c r="BY34" s="1">
        <v>782.28524860668881</v>
      </c>
      <c r="BZ34" s="1">
        <v>1134.8047718890814</v>
      </c>
      <c r="CA34" s="1">
        <v>949.01507357074786</v>
      </c>
      <c r="CB34" s="1">
        <v>1024.7566853777894</v>
      </c>
      <c r="CC34" s="1">
        <v>1409.9050298772268</v>
      </c>
      <c r="CD34" s="1">
        <v>1082.3864828364854</v>
      </c>
      <c r="CE34" s="1">
        <v>842.155949283837</v>
      </c>
      <c r="CF34" s="1">
        <v>1051.2178946762735</v>
      </c>
      <c r="CG34" s="1">
        <v>749.40608655787491</v>
      </c>
      <c r="CH34" s="1">
        <v>729.11433671024099</v>
      </c>
      <c r="CI34" s="1">
        <v>874.84620311092601</v>
      </c>
      <c r="CJ34" s="1">
        <v>997.95622951910059</v>
      </c>
      <c r="CK34" s="1">
        <v>994.58019341458237</v>
      </c>
      <c r="CL34" s="1">
        <v>789.7305705815703</v>
      </c>
      <c r="CM34" s="1">
        <v>1143.7840271864075</v>
      </c>
      <c r="CN34" s="1">
        <v>954.5931007888089</v>
      </c>
      <c r="CO34" s="1">
        <v>1038.7416752016702</v>
      </c>
      <c r="CP34" s="1">
        <v>1415.9192613329494</v>
      </c>
      <c r="CQ34" s="1">
        <v>1084.6942602392078</v>
      </c>
      <c r="CR34" s="1">
        <v>851.47480154967388</v>
      </c>
      <c r="CS34" s="1">
        <v>1056.5535304824584</v>
      </c>
      <c r="CT34" s="1">
        <v>757.0506356502533</v>
      </c>
      <c r="CU34" s="1">
        <v>726.6403838449055</v>
      </c>
      <c r="CV34" s="1">
        <v>881.68542412465388</v>
      </c>
      <c r="CW34" s="1">
        <v>1001.5584948499468</v>
      </c>
      <c r="CX34" s="1">
        <v>999.72471133985471</v>
      </c>
      <c r="CY34" s="1">
        <v>804.70042293203176</v>
      </c>
      <c r="CZ34" s="1">
        <v>1151.4894571109553</v>
      </c>
      <c r="DA34" s="1">
        <v>926.81961978364654</v>
      </c>
      <c r="DB34" s="1">
        <v>1017.4316309291354</v>
      </c>
      <c r="DC34" s="1">
        <v>1395.1186893260972</v>
      </c>
      <c r="DD34" s="1">
        <v>1060.1921110774774</v>
      </c>
      <c r="DE34" s="1">
        <v>832.73146380590345</v>
      </c>
      <c r="DF34" s="1">
        <v>1039.3661634571208</v>
      </c>
      <c r="DG34" s="1">
        <v>734.04710364731136</v>
      </c>
      <c r="DH34" s="1">
        <v>707.80369478685782</v>
      </c>
      <c r="DI34" s="1">
        <v>859.03652104092578</v>
      </c>
      <c r="DJ34" s="1">
        <v>977.71043329918189</v>
      </c>
      <c r="DK34" s="1">
        <v>986.80783603478881</v>
      </c>
      <c r="DL34" s="1">
        <v>784.85449746139204</v>
      </c>
      <c r="DM34" s="1">
        <v>1134.4677306233712</v>
      </c>
      <c r="DN34" s="1">
        <v>941.34195212587929</v>
      </c>
      <c r="DO34" s="1">
        <v>1020.7400991321238</v>
      </c>
      <c r="DP34" s="1">
        <v>1406.3737748815436</v>
      </c>
      <c r="DQ34" s="1">
        <v>1073.4593762398313</v>
      </c>
      <c r="DR34" s="1">
        <v>840.35638343867072</v>
      </c>
      <c r="DS34" s="1">
        <v>1050.6314311296467</v>
      </c>
      <c r="DT34" s="1">
        <v>743.5446612695298</v>
      </c>
      <c r="DU34" s="1">
        <v>719.11762492374169</v>
      </c>
      <c r="DV34" s="1">
        <v>867.43823451098444</v>
      </c>
      <c r="DW34" s="1">
        <v>986.06713028948582</v>
      </c>
      <c r="DX34" s="1">
        <v>991.32039558866256</v>
      </c>
      <c r="DY34" s="1">
        <v>787.11365143970386</v>
      </c>
      <c r="DZ34" s="1">
        <v>1146.6258454752217</v>
      </c>
      <c r="EA34" s="1">
        <v>920.37837377138453</v>
      </c>
      <c r="EB34" s="1">
        <v>1004.4807433058377</v>
      </c>
      <c r="EC34" s="1">
        <v>1391.6088539527179</v>
      </c>
      <c r="ED34" s="1">
        <v>1053.472798557226</v>
      </c>
      <c r="EE34" s="1">
        <v>821.45975744972941</v>
      </c>
      <c r="EF34" s="1">
        <v>1028.5771666887761</v>
      </c>
      <c r="EG34" s="1">
        <v>728.81800053706354</v>
      </c>
      <c r="EH34" s="1">
        <v>702.76408622789586</v>
      </c>
      <c r="EI34" s="1">
        <v>849.74904198313573</v>
      </c>
      <c r="EJ34" s="1">
        <v>971.84297644181061</v>
      </c>
      <c r="EK34" s="1">
        <v>976.19953092268452</v>
      </c>
      <c r="EL34" s="1">
        <v>777.87603166979648</v>
      </c>
      <c r="EM34" s="1">
        <v>1126.2515069283061</v>
      </c>
      <c r="EN34" s="1">
        <v>939.56748179484646</v>
      </c>
      <c r="EO34" s="1">
        <v>1016.8083611759795</v>
      </c>
      <c r="EP34" s="1">
        <v>1403.540824581065</v>
      </c>
      <c r="EQ34" s="1">
        <v>1072.586819015009</v>
      </c>
      <c r="ER34" s="1">
        <v>836.2981315989897</v>
      </c>
      <c r="ES34" s="1">
        <v>1042.9099443564071</v>
      </c>
      <c r="ET34" s="1">
        <v>742.5225586031811</v>
      </c>
      <c r="EU34" s="1">
        <v>713.46685212047316</v>
      </c>
      <c r="EV34" s="1">
        <v>859.7039739290434</v>
      </c>
      <c r="EW34" s="1">
        <v>985.71556739377115</v>
      </c>
      <c r="EX34" s="1">
        <v>982.93014451841884</v>
      </c>
      <c r="EY34" s="1">
        <v>788.21384634943263</v>
      </c>
      <c r="EZ34" s="1">
        <v>1142.7101115777627</v>
      </c>
      <c r="FA34" s="1">
        <v>943.19833654597051</v>
      </c>
      <c r="FB34" s="1">
        <v>1028.9583784233796</v>
      </c>
      <c r="FC34" s="1">
        <v>1410.7900253710447</v>
      </c>
      <c r="FD34" s="1">
        <v>1074.4717348570007</v>
      </c>
      <c r="FE34" s="1">
        <v>845.33625743239418</v>
      </c>
      <c r="FF34" s="1">
        <v>1048.6184862477239</v>
      </c>
      <c r="FG34" s="1">
        <v>750.20342379214253</v>
      </c>
      <c r="FH34" s="1">
        <v>717.06054444603842</v>
      </c>
      <c r="FI34" s="1">
        <v>867.57195302026469</v>
      </c>
      <c r="FJ34" s="1">
        <v>1000.8894938595706</v>
      </c>
      <c r="FK34" s="1">
        <v>994.85147684738911</v>
      </c>
      <c r="FL34" s="1">
        <v>796.056537343164</v>
      </c>
      <c r="FM34" s="1">
        <v>1144.0054943256514</v>
      </c>
    </row>
    <row r="35" spans="1:169" x14ac:dyDescent="0.2">
      <c r="A35" s="1">
        <v>1117.250545746414</v>
      </c>
      <c r="B35" s="1">
        <v>1144.92261334983</v>
      </c>
      <c r="C35" s="1">
        <v>1467.3529502204715</v>
      </c>
      <c r="D35" s="1">
        <v>1207.6164903217023</v>
      </c>
      <c r="E35" s="1">
        <v>995.67064509681836</v>
      </c>
      <c r="F35" s="1">
        <v>1150.3874224432705</v>
      </c>
      <c r="G35" s="1">
        <v>923.54940076513981</v>
      </c>
      <c r="H35" s="1">
        <v>814.94256044803751</v>
      </c>
      <c r="I35" s="1">
        <v>992.7488656141453</v>
      </c>
      <c r="J35" s="1">
        <v>1135.8319734591489</v>
      </c>
      <c r="K35" s="1">
        <v>1073.1595073346145</v>
      </c>
      <c r="L35" s="1">
        <v>900.1187091154967</v>
      </c>
      <c r="M35" s="1">
        <v>1287.7306127749582</v>
      </c>
      <c r="N35" s="1">
        <v>1126.8139324098265</v>
      </c>
      <c r="O35" s="1">
        <v>1153.1105992191444</v>
      </c>
      <c r="P35" s="1">
        <v>1476.2963510596203</v>
      </c>
      <c r="Q35" s="1">
        <v>1215.2982962140577</v>
      </c>
      <c r="R35" s="1">
        <v>1004.0723494380123</v>
      </c>
      <c r="S35" s="1">
        <v>1158.7811007039088</v>
      </c>
      <c r="T35" s="1">
        <v>932.12953314658398</v>
      </c>
      <c r="U35" s="1">
        <v>820.87946038153689</v>
      </c>
      <c r="V35" s="1">
        <v>1000.6265223754119</v>
      </c>
      <c r="W35" s="1">
        <v>1144.7043699034623</v>
      </c>
      <c r="X35" s="1">
        <v>1079.6822496751122</v>
      </c>
      <c r="Y35" s="1">
        <v>906.95142194070081</v>
      </c>
      <c r="Z35" s="1">
        <v>1296.0598733689926</v>
      </c>
      <c r="AA35" s="1">
        <v>1107.6871590830015</v>
      </c>
      <c r="AB35" s="1">
        <v>1136.7346274805157</v>
      </c>
      <c r="AC35" s="1">
        <v>1458.4095493813227</v>
      </c>
      <c r="AD35" s="1">
        <v>1199.9346844293468</v>
      </c>
      <c r="AE35" s="1">
        <v>987.26894075562439</v>
      </c>
      <c r="AF35" s="1">
        <v>1141.9937441826321</v>
      </c>
      <c r="AG35" s="1">
        <v>914.96926838369563</v>
      </c>
      <c r="AH35" s="1">
        <v>809.00566051453814</v>
      </c>
      <c r="AI35" s="1">
        <v>984.87120885287868</v>
      </c>
      <c r="AJ35" s="1">
        <v>1126.9595770148355</v>
      </c>
      <c r="AK35" s="1">
        <v>1066.6367649941169</v>
      </c>
      <c r="AL35" s="1">
        <v>893.28599629029259</v>
      </c>
      <c r="AM35" s="1">
        <v>1279.4013521809238</v>
      </c>
      <c r="AN35" s="1">
        <v>1125.9863746959893</v>
      </c>
      <c r="AO35" s="1">
        <v>1146.5980595237045</v>
      </c>
      <c r="AP35" s="1">
        <v>1473.1550691719958</v>
      </c>
      <c r="AQ35" s="1">
        <v>1216.2637602458371</v>
      </c>
      <c r="AR35" s="1">
        <v>998.91843341457331</v>
      </c>
      <c r="AS35" s="1">
        <v>1154.2363004728802</v>
      </c>
      <c r="AT35" s="1">
        <v>929.50801023174813</v>
      </c>
      <c r="AU35" s="1">
        <v>821.68601026228714</v>
      </c>
      <c r="AV35" s="1">
        <v>996.86814935367477</v>
      </c>
      <c r="AW35" s="1">
        <v>1142.8947060377759</v>
      </c>
      <c r="AX35" s="1">
        <v>1074.1331738004703</v>
      </c>
      <c r="AY35" s="1">
        <v>902.17756461755141</v>
      </c>
      <c r="AZ35" s="1">
        <v>1292.1202821543152</v>
      </c>
      <c r="BA35" s="1">
        <v>1130.5908156805817</v>
      </c>
      <c r="BB35" s="1">
        <v>1159.665563059345</v>
      </c>
      <c r="BC35" s="1">
        <v>1479.786785294847</v>
      </c>
      <c r="BD35" s="1">
        <v>1218.3601068681942</v>
      </c>
      <c r="BE35" s="1">
        <v>1008.096922464194</v>
      </c>
      <c r="BF35" s="1">
        <v>1159.7583893216311</v>
      </c>
      <c r="BG35" s="1">
        <v>937.17071737241804</v>
      </c>
      <c r="BH35" s="1">
        <v>822.24587999240202</v>
      </c>
      <c r="BI35" s="1">
        <v>1004.2217494061493</v>
      </c>
      <c r="BJ35" s="1">
        <v>1152.2828019360986</v>
      </c>
      <c r="BK35" s="1">
        <v>1082.6660989275917</v>
      </c>
      <c r="BL35" s="1">
        <v>913.58383628964782</v>
      </c>
      <c r="BM35" s="1">
        <v>1296.6206884905334</v>
      </c>
      <c r="BN35" s="1">
        <v>1113.3008473814261</v>
      </c>
      <c r="BO35" s="1">
        <v>1143.1729754083735</v>
      </c>
      <c r="BP35" s="1">
        <v>1458.7781028670775</v>
      </c>
      <c r="BQ35" s="1">
        <v>1207.6194609813776</v>
      </c>
      <c r="BR35" s="1">
        <v>993.3867310883594</v>
      </c>
      <c r="BS35" s="1">
        <v>1148.2379407199483</v>
      </c>
      <c r="BT35" s="1">
        <v>917.5768485791076</v>
      </c>
      <c r="BU35" s="1">
        <v>814.85181895425035</v>
      </c>
      <c r="BV35" s="1">
        <v>990.40031488893158</v>
      </c>
      <c r="BW35" s="1">
        <v>1131.0173700065204</v>
      </c>
      <c r="BX35" s="1">
        <v>1071.6959942315796</v>
      </c>
      <c r="BY35" s="1">
        <v>895.49060475873875</v>
      </c>
      <c r="BZ35" s="1">
        <v>1283.6779846613115</v>
      </c>
      <c r="CA35" s="1">
        <v>1130.71017058394</v>
      </c>
      <c r="CB35" s="1">
        <v>1150.5722216246095</v>
      </c>
      <c r="CC35" s="1">
        <v>1476.3371718200767</v>
      </c>
      <c r="CD35" s="1">
        <v>1221.1635921565753</v>
      </c>
      <c r="CE35" s="1">
        <v>1001.847342256997</v>
      </c>
      <c r="CF35" s="1">
        <v>1158.3902756328134</v>
      </c>
      <c r="CG35" s="1">
        <v>932.94977420909504</v>
      </c>
      <c r="CH35" s="1">
        <v>829.50975255717105</v>
      </c>
      <c r="CI35" s="1">
        <v>1004.4392639446161</v>
      </c>
      <c r="CJ35" s="1">
        <v>1149.0150371004406</v>
      </c>
      <c r="CK35" s="1">
        <v>1079.958198248552</v>
      </c>
      <c r="CL35" s="1">
        <v>902.93592673362025</v>
      </c>
      <c r="CM35" s="1">
        <v>1292.6572399586375</v>
      </c>
      <c r="CN35" s="1">
        <v>1136.2881978020009</v>
      </c>
      <c r="CO35" s="1">
        <v>1164.5572114484903</v>
      </c>
      <c r="CP35" s="1">
        <v>1482.3514032757994</v>
      </c>
      <c r="CQ35" s="1">
        <v>1223.4713695592977</v>
      </c>
      <c r="CR35" s="1">
        <v>1011.1661945228338</v>
      </c>
      <c r="CS35" s="1">
        <v>1163.7259114389983</v>
      </c>
      <c r="CT35" s="1">
        <v>940.59432330147342</v>
      </c>
      <c r="CU35" s="1">
        <v>827.03579969183556</v>
      </c>
      <c r="CV35" s="1">
        <v>1011.2784849583439</v>
      </c>
      <c r="CW35" s="1">
        <v>1152.6173024312868</v>
      </c>
      <c r="CX35" s="1">
        <v>1085.1027161738245</v>
      </c>
      <c r="CY35" s="1">
        <v>917.9057790840817</v>
      </c>
      <c r="CZ35" s="1">
        <v>1300.3626698831854</v>
      </c>
      <c r="DA35" s="1">
        <v>1108.5147167968387</v>
      </c>
      <c r="DB35" s="1">
        <v>1143.2471671759556</v>
      </c>
      <c r="DC35" s="1">
        <v>1461.5508312689471</v>
      </c>
      <c r="DD35" s="1">
        <v>1198.9692203975674</v>
      </c>
      <c r="DE35" s="1">
        <v>992.42285677906341</v>
      </c>
      <c r="DF35" s="1">
        <v>1146.5385444136607</v>
      </c>
      <c r="DG35" s="1">
        <v>917.59079129853149</v>
      </c>
      <c r="DH35" s="1">
        <v>808.19911063378788</v>
      </c>
      <c r="DI35" s="1">
        <v>988.62958187461584</v>
      </c>
      <c r="DJ35" s="1">
        <v>1128.7692408805219</v>
      </c>
      <c r="DK35" s="1">
        <v>1072.1858408687588</v>
      </c>
      <c r="DL35" s="1">
        <v>898.05985361344199</v>
      </c>
      <c r="DM35" s="1">
        <v>1283.3409433956012</v>
      </c>
      <c r="DN35" s="1">
        <v>1123.0370491390713</v>
      </c>
      <c r="DO35" s="1">
        <v>1146.5556353789439</v>
      </c>
      <c r="DP35" s="1">
        <v>1472.8059168243935</v>
      </c>
      <c r="DQ35" s="1">
        <v>1212.2364855599212</v>
      </c>
      <c r="DR35" s="1">
        <v>1000.0477764118307</v>
      </c>
      <c r="DS35" s="1">
        <v>1157.8038120861866</v>
      </c>
      <c r="DT35" s="1">
        <v>927.08834892074992</v>
      </c>
      <c r="DU35" s="1">
        <v>819.51304077067175</v>
      </c>
      <c r="DV35" s="1">
        <v>997.0312953446745</v>
      </c>
      <c r="DW35" s="1">
        <v>1137.125937870826</v>
      </c>
      <c r="DX35" s="1">
        <v>1076.6984004226326</v>
      </c>
      <c r="DY35" s="1">
        <v>900.3190075917538</v>
      </c>
      <c r="DZ35" s="1">
        <v>1295.4990582474518</v>
      </c>
      <c r="EA35" s="1">
        <v>1102.0734707845768</v>
      </c>
      <c r="EB35" s="1">
        <v>1130.2962795526578</v>
      </c>
      <c r="EC35" s="1">
        <v>1458.0409958955679</v>
      </c>
      <c r="ED35" s="1">
        <v>1192.249907877316</v>
      </c>
      <c r="EE35" s="1">
        <v>981.15115042288937</v>
      </c>
      <c r="EF35" s="1">
        <v>1135.7495476453159</v>
      </c>
      <c r="EG35" s="1">
        <v>912.36168818828367</v>
      </c>
      <c r="EH35" s="1">
        <v>803.15950207482592</v>
      </c>
      <c r="EI35" s="1">
        <v>979.34210281682579</v>
      </c>
      <c r="EJ35" s="1">
        <v>1122.9017840231506</v>
      </c>
      <c r="EK35" s="1">
        <v>1061.5775357566542</v>
      </c>
      <c r="EL35" s="1">
        <v>891.08138782184642</v>
      </c>
      <c r="EM35" s="1">
        <v>1275.1247197005362</v>
      </c>
      <c r="EN35" s="1">
        <v>1121.2625788080386</v>
      </c>
      <c r="EO35" s="1">
        <v>1142.6238974227995</v>
      </c>
      <c r="EP35" s="1">
        <v>1469.9729665239149</v>
      </c>
      <c r="EQ35" s="1">
        <v>1211.363928335099</v>
      </c>
      <c r="ER35" s="1">
        <v>995.98952457214966</v>
      </c>
      <c r="ES35" s="1">
        <v>1150.082325312947</v>
      </c>
      <c r="ET35" s="1">
        <v>926.06624625440122</v>
      </c>
      <c r="EU35" s="1">
        <v>813.86226796740323</v>
      </c>
      <c r="EV35" s="1">
        <v>989.29703476273346</v>
      </c>
      <c r="EW35" s="1">
        <v>1136.7743749751112</v>
      </c>
      <c r="EX35" s="1">
        <v>1068.3081493523887</v>
      </c>
      <c r="EY35" s="1">
        <v>901.41920250148257</v>
      </c>
      <c r="EZ35" s="1">
        <v>1291.5833243499928</v>
      </c>
      <c r="FA35" s="1">
        <v>1124.8934335591625</v>
      </c>
      <c r="FB35" s="1">
        <v>1154.7739146701997</v>
      </c>
      <c r="FC35" s="1">
        <v>1477.2221673138947</v>
      </c>
      <c r="FD35" s="1">
        <v>1213.2488441770906</v>
      </c>
      <c r="FE35" s="1">
        <v>1005.0276504055541</v>
      </c>
      <c r="FF35" s="1">
        <v>1155.7908672042638</v>
      </c>
      <c r="FG35" s="1">
        <v>933.74711144336266</v>
      </c>
      <c r="FH35" s="1">
        <v>817.45596029296848</v>
      </c>
      <c r="FI35" s="1">
        <v>997.16501385395475</v>
      </c>
      <c r="FJ35" s="1">
        <v>1151.9483014409104</v>
      </c>
      <c r="FK35" s="1">
        <v>1080.2294816813589</v>
      </c>
      <c r="FL35" s="1">
        <v>909.26189349521394</v>
      </c>
      <c r="FM35" s="1">
        <v>1292.8787070978815</v>
      </c>
    </row>
    <row r="36" spans="1:169" x14ac:dyDescent="0.2">
      <c r="A36" s="1">
        <v>1268.9630993086539</v>
      </c>
      <c r="B36" s="1">
        <v>1240.48888348029</v>
      </c>
      <c r="C36" s="1">
        <v>1497.2078290268114</v>
      </c>
      <c r="D36" s="1">
        <v>1311.3279863276323</v>
      </c>
      <c r="E36" s="1">
        <v>1122.7024304082286</v>
      </c>
      <c r="F36" s="1">
        <v>1223.0732443868806</v>
      </c>
      <c r="G36" s="1">
        <v>1083.1821824321298</v>
      </c>
      <c r="H36" s="1">
        <v>891.74178107665739</v>
      </c>
      <c r="I36" s="1">
        <v>1095.1271529264354</v>
      </c>
      <c r="J36" s="1">
        <v>1254.1404176001588</v>
      </c>
      <c r="K36" s="1">
        <v>1130.5491563411945</v>
      </c>
      <c r="L36" s="1">
        <v>989.00106015174686</v>
      </c>
      <c r="M36" s="1">
        <v>1400.3491660865982</v>
      </c>
      <c r="N36" s="1">
        <v>1278.5264859720664</v>
      </c>
      <c r="O36" s="1">
        <v>1248.6768693496044</v>
      </c>
      <c r="P36" s="1">
        <v>1506.1512298659602</v>
      </c>
      <c r="Q36" s="1">
        <v>1319.0097922199877</v>
      </c>
      <c r="R36" s="1">
        <v>1131.1041347494224</v>
      </c>
      <c r="S36" s="1">
        <v>1231.4669226475189</v>
      </c>
      <c r="T36" s="1">
        <v>1091.762314813574</v>
      </c>
      <c r="U36" s="1">
        <v>897.67868101015677</v>
      </c>
      <c r="V36" s="1">
        <v>1103.0048096877019</v>
      </c>
      <c r="W36" s="1">
        <v>1263.0128140444722</v>
      </c>
      <c r="X36" s="1">
        <v>1137.0718986816921</v>
      </c>
      <c r="Y36" s="1">
        <v>995.83377297695097</v>
      </c>
      <c r="Z36" s="1">
        <v>1408.6784266806326</v>
      </c>
      <c r="AA36" s="1">
        <v>1259.3997126452414</v>
      </c>
      <c r="AB36" s="1">
        <v>1232.3008976109757</v>
      </c>
      <c r="AC36" s="1">
        <v>1488.2644281876626</v>
      </c>
      <c r="AD36" s="1">
        <v>1303.6461804352768</v>
      </c>
      <c r="AE36" s="1">
        <v>1114.3007260670347</v>
      </c>
      <c r="AF36" s="1">
        <v>1214.6795661262422</v>
      </c>
      <c r="AG36" s="1">
        <v>1074.6020500506856</v>
      </c>
      <c r="AH36" s="1">
        <v>885.80488114315801</v>
      </c>
      <c r="AI36" s="1">
        <v>1087.2494961651689</v>
      </c>
      <c r="AJ36" s="1">
        <v>1245.2680211558454</v>
      </c>
      <c r="AK36" s="1">
        <v>1124.0264140006968</v>
      </c>
      <c r="AL36" s="1">
        <v>982.16834732654274</v>
      </c>
      <c r="AM36" s="1">
        <v>1392.0199054925638</v>
      </c>
      <c r="AN36" s="1">
        <v>1277.6989282582292</v>
      </c>
      <c r="AO36" s="1">
        <v>1242.1643296541645</v>
      </c>
      <c r="AP36" s="1">
        <v>1503.0099479783357</v>
      </c>
      <c r="AQ36" s="1">
        <v>1319.9752562517672</v>
      </c>
      <c r="AR36" s="1">
        <v>1125.9502187259836</v>
      </c>
      <c r="AS36" s="1">
        <v>1226.9221224164903</v>
      </c>
      <c r="AT36" s="1">
        <v>1089.1407918987381</v>
      </c>
      <c r="AU36" s="1">
        <v>898.48523089090702</v>
      </c>
      <c r="AV36" s="1">
        <v>1099.2464366659649</v>
      </c>
      <c r="AW36" s="1">
        <v>1261.2031501787858</v>
      </c>
      <c r="AX36" s="1">
        <v>1131.5228228070503</v>
      </c>
      <c r="AY36" s="1">
        <v>991.05991565380157</v>
      </c>
      <c r="AZ36" s="1">
        <v>1404.7388354659552</v>
      </c>
      <c r="BA36" s="1">
        <v>1282.3033692428216</v>
      </c>
      <c r="BB36" s="1">
        <v>1255.231833189805</v>
      </c>
      <c r="BC36" s="1">
        <v>1509.641664101187</v>
      </c>
      <c r="BD36" s="1">
        <v>1322.0716028741242</v>
      </c>
      <c r="BE36" s="1">
        <v>1135.1287077756042</v>
      </c>
      <c r="BF36" s="1">
        <v>1232.4442112652412</v>
      </c>
      <c r="BG36" s="1">
        <v>1096.8034990394081</v>
      </c>
      <c r="BH36" s="1">
        <v>899.0451006210219</v>
      </c>
      <c r="BI36" s="1">
        <v>1106.6000367184395</v>
      </c>
      <c r="BJ36" s="1">
        <v>1270.5912460771085</v>
      </c>
      <c r="BK36" s="1">
        <v>1140.0557479341717</v>
      </c>
      <c r="BL36" s="1">
        <v>1002.466187325898</v>
      </c>
      <c r="BM36" s="1">
        <v>1409.2392418021734</v>
      </c>
      <c r="BN36" s="1">
        <v>1265.0134009436661</v>
      </c>
      <c r="BO36" s="1">
        <v>1238.7392455388335</v>
      </c>
      <c r="BP36" s="1">
        <v>1488.6329816734174</v>
      </c>
      <c r="BQ36" s="1">
        <v>1311.3309569873077</v>
      </c>
      <c r="BR36" s="1">
        <v>1120.4185163997697</v>
      </c>
      <c r="BS36" s="1">
        <v>1220.9237626635584</v>
      </c>
      <c r="BT36" s="1">
        <v>1077.2096302460975</v>
      </c>
      <c r="BU36" s="1">
        <v>891.65103958287023</v>
      </c>
      <c r="BV36" s="1">
        <v>1092.7786022012219</v>
      </c>
      <c r="BW36" s="1">
        <v>1249.3258141475303</v>
      </c>
      <c r="BX36" s="1">
        <v>1129.0856432381595</v>
      </c>
      <c r="BY36" s="1">
        <v>984.37295579498891</v>
      </c>
      <c r="BZ36" s="1">
        <v>1396.2965379729515</v>
      </c>
      <c r="CA36" s="1">
        <v>1282.4227241461799</v>
      </c>
      <c r="CB36" s="1">
        <v>1246.1384917550695</v>
      </c>
      <c r="CC36" s="1">
        <v>1506.1920506264166</v>
      </c>
      <c r="CD36" s="1">
        <v>1324.8750881625053</v>
      </c>
      <c r="CE36" s="1">
        <v>1128.8791275684073</v>
      </c>
      <c r="CF36" s="1">
        <v>1231.0760975764235</v>
      </c>
      <c r="CG36" s="1">
        <v>1092.5825558760851</v>
      </c>
      <c r="CH36" s="1">
        <v>906.30897318579093</v>
      </c>
      <c r="CI36" s="1">
        <v>1106.8175512569062</v>
      </c>
      <c r="CJ36" s="1">
        <v>1267.3234812414505</v>
      </c>
      <c r="CK36" s="1">
        <v>1137.3478472551319</v>
      </c>
      <c r="CL36" s="1">
        <v>991.81827776987041</v>
      </c>
      <c r="CM36" s="1">
        <v>1405.2757932702775</v>
      </c>
      <c r="CN36" s="1">
        <v>1288.0007513642408</v>
      </c>
      <c r="CO36" s="1">
        <v>1260.1234815789503</v>
      </c>
      <c r="CP36" s="1">
        <v>1512.2062820821393</v>
      </c>
      <c r="CQ36" s="1">
        <v>1327.1828655652278</v>
      </c>
      <c r="CR36" s="1">
        <v>1138.1979798342441</v>
      </c>
      <c r="CS36" s="1">
        <v>1236.4117333826084</v>
      </c>
      <c r="CT36" s="1">
        <v>1100.2271049684634</v>
      </c>
      <c r="CU36" s="1">
        <v>903.83502032045544</v>
      </c>
      <c r="CV36" s="1">
        <v>1113.6567722706341</v>
      </c>
      <c r="CW36" s="1">
        <v>1270.9257465722967</v>
      </c>
      <c r="CX36" s="1">
        <v>1142.4923651804045</v>
      </c>
      <c r="CY36" s="1">
        <v>1006.7881301203319</v>
      </c>
      <c r="CZ36" s="1">
        <v>1412.9812231948254</v>
      </c>
      <c r="DA36" s="1">
        <v>1260.2272703590786</v>
      </c>
      <c r="DB36" s="1">
        <v>1238.8134373064156</v>
      </c>
      <c r="DC36" s="1">
        <v>1491.4057100752871</v>
      </c>
      <c r="DD36" s="1">
        <v>1302.6807164034974</v>
      </c>
      <c r="DE36" s="1">
        <v>1119.4546420904735</v>
      </c>
      <c r="DF36" s="1">
        <v>1219.2243663572708</v>
      </c>
      <c r="DG36" s="1">
        <v>1077.2235729655215</v>
      </c>
      <c r="DH36" s="1">
        <v>884.99833126240776</v>
      </c>
      <c r="DI36" s="1">
        <v>1091.007869186906</v>
      </c>
      <c r="DJ36" s="1">
        <v>1247.0776850215318</v>
      </c>
      <c r="DK36" s="1">
        <v>1129.5754898753387</v>
      </c>
      <c r="DL36" s="1">
        <v>986.94220464969214</v>
      </c>
      <c r="DM36" s="1">
        <v>1395.9594967072412</v>
      </c>
      <c r="DN36" s="1">
        <v>1274.7496027013112</v>
      </c>
      <c r="DO36" s="1">
        <v>1242.1219055094039</v>
      </c>
      <c r="DP36" s="1">
        <v>1502.6607956307334</v>
      </c>
      <c r="DQ36" s="1">
        <v>1315.9479815658513</v>
      </c>
      <c r="DR36" s="1">
        <v>1127.0795617232407</v>
      </c>
      <c r="DS36" s="1">
        <v>1230.4896340297967</v>
      </c>
      <c r="DT36" s="1">
        <v>1086.7211305877399</v>
      </c>
      <c r="DU36" s="1">
        <v>896.31226139929163</v>
      </c>
      <c r="DV36" s="1">
        <v>1099.4095826569644</v>
      </c>
      <c r="DW36" s="1">
        <v>1255.4343820118359</v>
      </c>
      <c r="DX36" s="1">
        <v>1134.0880494292126</v>
      </c>
      <c r="DY36" s="1">
        <v>989.20135862800396</v>
      </c>
      <c r="DZ36" s="1">
        <v>1408.1176115590918</v>
      </c>
      <c r="EA36" s="1">
        <v>1253.7860243468167</v>
      </c>
      <c r="EB36" s="1">
        <v>1225.8625496831178</v>
      </c>
      <c r="EC36" s="1">
        <v>1487.8958747019078</v>
      </c>
      <c r="ED36" s="1">
        <v>1295.961403883246</v>
      </c>
      <c r="EE36" s="1">
        <v>1108.1829357342997</v>
      </c>
      <c r="EF36" s="1">
        <v>1208.4353695889261</v>
      </c>
      <c r="EG36" s="1">
        <v>1071.9944698552738</v>
      </c>
      <c r="EH36" s="1">
        <v>879.9587227034458</v>
      </c>
      <c r="EI36" s="1">
        <v>1081.7203901291159</v>
      </c>
      <c r="EJ36" s="1">
        <v>1241.2102281641605</v>
      </c>
      <c r="EK36" s="1">
        <v>1118.9671847632342</v>
      </c>
      <c r="EL36" s="1">
        <v>979.96373885809658</v>
      </c>
      <c r="EM36" s="1">
        <v>1387.7432730121761</v>
      </c>
      <c r="EN36" s="1">
        <v>1272.9751323702785</v>
      </c>
      <c r="EO36" s="1">
        <v>1238.1901675532595</v>
      </c>
      <c r="EP36" s="1">
        <v>1499.8278453302548</v>
      </c>
      <c r="EQ36" s="1">
        <v>1315.075424341029</v>
      </c>
      <c r="ER36" s="1">
        <v>1123.02130988356</v>
      </c>
      <c r="ES36" s="1">
        <v>1222.7681472565571</v>
      </c>
      <c r="ET36" s="1">
        <v>1085.6990279213912</v>
      </c>
      <c r="EU36" s="1">
        <v>890.6614885960231</v>
      </c>
      <c r="EV36" s="1">
        <v>1091.6753220750236</v>
      </c>
      <c r="EW36" s="1">
        <v>1255.0828191161211</v>
      </c>
      <c r="EX36" s="1">
        <v>1125.6977983589686</v>
      </c>
      <c r="EY36" s="1">
        <v>990.30155353773273</v>
      </c>
      <c r="EZ36" s="1">
        <v>1404.2018776616328</v>
      </c>
      <c r="FA36" s="1">
        <v>1276.6059871214024</v>
      </c>
      <c r="FB36" s="1">
        <v>1250.3401848006597</v>
      </c>
      <c r="FC36" s="1">
        <v>1507.0770461202346</v>
      </c>
      <c r="FD36" s="1">
        <v>1316.9603401830207</v>
      </c>
      <c r="FE36" s="1">
        <v>1132.0594357169643</v>
      </c>
      <c r="FF36" s="1">
        <v>1228.4766891478739</v>
      </c>
      <c r="FG36" s="1">
        <v>1093.3798931103527</v>
      </c>
      <c r="FH36" s="1">
        <v>894.25518092158836</v>
      </c>
      <c r="FI36" s="1">
        <v>1099.5433011662449</v>
      </c>
      <c r="FJ36" s="1">
        <v>1270.2567455819203</v>
      </c>
      <c r="FK36" s="1">
        <v>1137.6191306879389</v>
      </c>
      <c r="FL36" s="1">
        <v>998.1442445314641</v>
      </c>
      <c r="FM36" s="1">
        <v>1405.4972604095215</v>
      </c>
    </row>
    <row r="37" spans="1:169" x14ac:dyDescent="0.2">
      <c r="A37" s="1">
        <v>1388.374815697264</v>
      </c>
      <c r="B37" s="1">
        <v>1302.2793480108801</v>
      </c>
      <c r="C37" s="1">
        <v>1486.5701605256716</v>
      </c>
      <c r="D37" s="1">
        <v>1380.8665265554023</v>
      </c>
      <c r="E37" s="1">
        <v>1223.6263458506885</v>
      </c>
      <c r="F37" s="1">
        <v>1262.5595330789606</v>
      </c>
      <c r="G37" s="1">
        <v>1213.8479946992497</v>
      </c>
      <c r="H37" s="1">
        <v>943.65663134622741</v>
      </c>
      <c r="I37" s="1">
        <v>1168.4201373660055</v>
      </c>
      <c r="J37" s="1">
        <v>1337.2111756019387</v>
      </c>
      <c r="K37" s="1">
        <v>1156.5317309944646</v>
      </c>
      <c r="L37" s="1">
        <v>1050.5514552296067</v>
      </c>
      <c r="M37" s="1">
        <v>1474.9541482072282</v>
      </c>
      <c r="N37" s="1">
        <v>1397.9382023606765</v>
      </c>
      <c r="O37" s="1">
        <v>1310.4673338801945</v>
      </c>
      <c r="P37" s="1">
        <v>1495.5135613648204</v>
      </c>
      <c r="Q37" s="1">
        <v>1388.5483324477577</v>
      </c>
      <c r="R37" s="1">
        <v>1232.0280501918824</v>
      </c>
      <c r="S37" s="1">
        <v>1270.953211339599</v>
      </c>
      <c r="T37" s="1">
        <v>1222.4281270806939</v>
      </c>
      <c r="U37" s="1">
        <v>949.59353127972679</v>
      </c>
      <c r="V37" s="1">
        <v>1176.297794127272</v>
      </c>
      <c r="W37" s="1">
        <v>1346.0835720462521</v>
      </c>
      <c r="X37" s="1">
        <v>1163.0544733349623</v>
      </c>
      <c r="Y37" s="1">
        <v>1057.384168054811</v>
      </c>
      <c r="Z37" s="1">
        <v>1483.2834088012626</v>
      </c>
      <c r="AA37" s="1">
        <v>1378.8114290338515</v>
      </c>
      <c r="AB37" s="1">
        <v>1294.0913621415657</v>
      </c>
      <c r="AC37" s="1">
        <v>1477.6267596865227</v>
      </c>
      <c r="AD37" s="1">
        <v>1373.1847206630468</v>
      </c>
      <c r="AE37" s="1">
        <v>1215.2246415094946</v>
      </c>
      <c r="AF37" s="1">
        <v>1254.1658548183223</v>
      </c>
      <c r="AG37" s="1">
        <v>1205.2678623178056</v>
      </c>
      <c r="AH37" s="1">
        <v>937.71973141272804</v>
      </c>
      <c r="AI37" s="1">
        <v>1160.542480604739</v>
      </c>
      <c r="AJ37" s="1">
        <v>1328.3387791576254</v>
      </c>
      <c r="AK37" s="1">
        <v>1150.008988653967</v>
      </c>
      <c r="AL37" s="1">
        <v>1043.7187424044025</v>
      </c>
      <c r="AM37" s="1">
        <v>1466.6248876131938</v>
      </c>
      <c r="AN37" s="1">
        <v>1397.1106446468393</v>
      </c>
      <c r="AO37" s="1">
        <v>1303.9547941847545</v>
      </c>
      <c r="AP37" s="1">
        <v>1492.3722794771959</v>
      </c>
      <c r="AQ37" s="1">
        <v>1389.5137964795372</v>
      </c>
      <c r="AR37" s="1">
        <v>1226.8741341684436</v>
      </c>
      <c r="AS37" s="1">
        <v>1266.4084111085704</v>
      </c>
      <c r="AT37" s="1">
        <v>1219.8066041658581</v>
      </c>
      <c r="AU37" s="1">
        <v>950.40008116047704</v>
      </c>
      <c r="AV37" s="1">
        <v>1172.539421105535</v>
      </c>
      <c r="AW37" s="1">
        <v>1344.2739081805657</v>
      </c>
      <c r="AX37" s="1">
        <v>1157.5053974603204</v>
      </c>
      <c r="AY37" s="1">
        <v>1052.6103107316615</v>
      </c>
      <c r="AZ37" s="1">
        <v>1479.3438175865851</v>
      </c>
      <c r="BA37" s="1">
        <v>1401.7150856314317</v>
      </c>
      <c r="BB37" s="1">
        <v>1317.022297720395</v>
      </c>
      <c r="BC37" s="1">
        <v>1499.0039956000471</v>
      </c>
      <c r="BD37" s="1">
        <v>1391.6101431018942</v>
      </c>
      <c r="BE37" s="1">
        <v>1236.0526232180641</v>
      </c>
      <c r="BF37" s="1">
        <v>1271.9304999573212</v>
      </c>
      <c r="BG37" s="1">
        <v>1227.469311306528</v>
      </c>
      <c r="BH37" s="1">
        <v>950.95995089059193</v>
      </c>
      <c r="BI37" s="1">
        <v>1179.8930211580096</v>
      </c>
      <c r="BJ37" s="1">
        <v>1353.6620040788885</v>
      </c>
      <c r="BK37" s="1">
        <v>1166.0383225874418</v>
      </c>
      <c r="BL37" s="1">
        <v>1064.0165824037581</v>
      </c>
      <c r="BM37" s="1">
        <v>1483.8442239228034</v>
      </c>
      <c r="BN37" s="1">
        <v>1384.4251173322762</v>
      </c>
      <c r="BO37" s="1">
        <v>1300.5297100694236</v>
      </c>
      <c r="BP37" s="1">
        <v>1477.9953131722775</v>
      </c>
      <c r="BQ37" s="1">
        <v>1380.8694972150777</v>
      </c>
      <c r="BR37" s="1">
        <v>1221.3424318422296</v>
      </c>
      <c r="BS37" s="1">
        <v>1260.4100513556384</v>
      </c>
      <c r="BT37" s="1">
        <v>1207.8754425132174</v>
      </c>
      <c r="BU37" s="1">
        <v>943.56588985244025</v>
      </c>
      <c r="BV37" s="1">
        <v>1166.071586640792</v>
      </c>
      <c r="BW37" s="1">
        <v>1332.3965721493103</v>
      </c>
      <c r="BX37" s="1">
        <v>1155.0682178914296</v>
      </c>
      <c r="BY37" s="1">
        <v>1045.9233508728487</v>
      </c>
      <c r="BZ37" s="1">
        <v>1470.9015200935814</v>
      </c>
      <c r="CA37" s="1">
        <v>1401.83444053479</v>
      </c>
      <c r="CB37" s="1">
        <v>1307.9289562856595</v>
      </c>
      <c r="CC37" s="1">
        <v>1495.5543821252768</v>
      </c>
      <c r="CD37" s="1">
        <v>1394.4136283902753</v>
      </c>
      <c r="CE37" s="1">
        <v>1229.8030430108672</v>
      </c>
      <c r="CF37" s="1">
        <v>1270.5623862685036</v>
      </c>
      <c r="CG37" s="1">
        <v>1223.248368143205</v>
      </c>
      <c r="CH37" s="1">
        <v>958.22382345536096</v>
      </c>
      <c r="CI37" s="1">
        <v>1180.1105356964763</v>
      </c>
      <c r="CJ37" s="1">
        <v>1350.3942392432305</v>
      </c>
      <c r="CK37" s="1">
        <v>1163.3304219084021</v>
      </c>
      <c r="CL37" s="1">
        <v>1053.3686728477303</v>
      </c>
      <c r="CM37" s="1">
        <v>1479.8807753909075</v>
      </c>
      <c r="CN37" s="1">
        <v>1407.4124677528509</v>
      </c>
      <c r="CO37" s="1">
        <v>1321.9139461095403</v>
      </c>
      <c r="CP37" s="1">
        <v>1501.5686135809995</v>
      </c>
      <c r="CQ37" s="1">
        <v>1396.7214057929978</v>
      </c>
      <c r="CR37" s="1">
        <v>1239.121895276704</v>
      </c>
      <c r="CS37" s="1">
        <v>1275.8980220746885</v>
      </c>
      <c r="CT37" s="1">
        <v>1230.8929172355834</v>
      </c>
      <c r="CU37" s="1">
        <v>955.74987059002547</v>
      </c>
      <c r="CV37" s="1">
        <v>1186.9497567102042</v>
      </c>
      <c r="CW37" s="1">
        <v>1353.9965045740767</v>
      </c>
      <c r="CX37" s="1">
        <v>1168.4749398336746</v>
      </c>
      <c r="CY37" s="1">
        <v>1068.338525198192</v>
      </c>
      <c r="CZ37" s="1">
        <v>1487.5862053154553</v>
      </c>
      <c r="DA37" s="1">
        <v>1379.6389867476887</v>
      </c>
      <c r="DB37" s="1">
        <v>1300.6039018370057</v>
      </c>
      <c r="DC37" s="1">
        <v>1480.7680415741472</v>
      </c>
      <c r="DD37" s="1">
        <v>1372.2192566312674</v>
      </c>
      <c r="DE37" s="1">
        <v>1220.3785575329334</v>
      </c>
      <c r="DF37" s="1">
        <v>1258.7106550493509</v>
      </c>
      <c r="DG37" s="1">
        <v>1207.8893852326414</v>
      </c>
      <c r="DH37" s="1">
        <v>936.91318153197778</v>
      </c>
      <c r="DI37" s="1">
        <v>1164.3008536264761</v>
      </c>
      <c r="DJ37" s="1">
        <v>1330.1484430233118</v>
      </c>
      <c r="DK37" s="1">
        <v>1155.5580645286088</v>
      </c>
      <c r="DL37" s="1">
        <v>1048.492599727552</v>
      </c>
      <c r="DM37" s="1">
        <v>1470.5644788278712</v>
      </c>
      <c r="DN37" s="1">
        <v>1394.1613190899213</v>
      </c>
      <c r="DO37" s="1">
        <v>1303.9123700399939</v>
      </c>
      <c r="DP37" s="1">
        <v>1492.0231271295936</v>
      </c>
      <c r="DQ37" s="1">
        <v>1385.4865217936213</v>
      </c>
      <c r="DR37" s="1">
        <v>1228.0034771657006</v>
      </c>
      <c r="DS37" s="1">
        <v>1269.9759227218767</v>
      </c>
      <c r="DT37" s="1">
        <v>1217.3869428548599</v>
      </c>
      <c r="DU37" s="1">
        <v>948.22711166886165</v>
      </c>
      <c r="DV37" s="1">
        <v>1172.7025670965345</v>
      </c>
      <c r="DW37" s="1">
        <v>1338.5051400136158</v>
      </c>
      <c r="DX37" s="1">
        <v>1160.0706240824827</v>
      </c>
      <c r="DY37" s="1">
        <v>1050.7517537058638</v>
      </c>
      <c r="DZ37" s="1">
        <v>1482.7225936797217</v>
      </c>
      <c r="EA37" s="1">
        <v>1373.1977407354268</v>
      </c>
      <c r="EB37" s="1">
        <v>1287.6530142137078</v>
      </c>
      <c r="EC37" s="1">
        <v>1477.258206200768</v>
      </c>
      <c r="ED37" s="1">
        <v>1365.499944111016</v>
      </c>
      <c r="EE37" s="1">
        <v>1209.1068511767596</v>
      </c>
      <c r="EF37" s="1">
        <v>1247.9216582810061</v>
      </c>
      <c r="EG37" s="1">
        <v>1202.6602821223937</v>
      </c>
      <c r="EH37" s="1">
        <v>931.87357297301583</v>
      </c>
      <c r="EI37" s="1">
        <v>1155.013374568686</v>
      </c>
      <c r="EJ37" s="1">
        <v>1324.2809861659405</v>
      </c>
      <c r="EK37" s="1">
        <v>1144.9497594165043</v>
      </c>
      <c r="EL37" s="1">
        <v>1041.5141339359564</v>
      </c>
      <c r="EM37" s="1">
        <v>1462.3482551328061</v>
      </c>
      <c r="EN37" s="1">
        <v>1392.3868487588886</v>
      </c>
      <c r="EO37" s="1">
        <v>1299.9806320838495</v>
      </c>
      <c r="EP37" s="1">
        <v>1489.190176829115</v>
      </c>
      <c r="EQ37" s="1">
        <v>1384.613964568799</v>
      </c>
      <c r="ER37" s="1">
        <v>1223.9452253260199</v>
      </c>
      <c r="ES37" s="1">
        <v>1262.2544359486371</v>
      </c>
      <c r="ET37" s="1">
        <v>1216.3648401885112</v>
      </c>
      <c r="EU37" s="1">
        <v>942.57633886559313</v>
      </c>
      <c r="EV37" s="1">
        <v>1164.9683065145937</v>
      </c>
      <c r="EW37" s="1">
        <v>1338.153577117901</v>
      </c>
      <c r="EX37" s="1">
        <v>1151.6803730122388</v>
      </c>
      <c r="EY37" s="1">
        <v>1051.8519486155926</v>
      </c>
      <c r="EZ37" s="1">
        <v>1478.8068597822628</v>
      </c>
      <c r="FA37" s="1">
        <v>1396.0177035100126</v>
      </c>
      <c r="FB37" s="1">
        <v>1312.1306493312497</v>
      </c>
      <c r="FC37" s="1">
        <v>1496.4393776190948</v>
      </c>
      <c r="FD37" s="1">
        <v>1386.4988804107907</v>
      </c>
      <c r="FE37" s="1">
        <v>1232.9833511594243</v>
      </c>
      <c r="FF37" s="1">
        <v>1267.962977839954</v>
      </c>
      <c r="FG37" s="1">
        <v>1224.0457053774726</v>
      </c>
      <c r="FH37" s="1">
        <v>946.17003119115839</v>
      </c>
      <c r="FI37" s="1">
        <v>1172.836285605815</v>
      </c>
      <c r="FJ37" s="1">
        <v>1353.3275035837003</v>
      </c>
      <c r="FK37" s="1">
        <v>1163.601705341209</v>
      </c>
      <c r="FL37" s="1">
        <v>1059.6946396093242</v>
      </c>
      <c r="FM37" s="1">
        <v>1480.1022425301514</v>
      </c>
    </row>
    <row r="38" spans="1:169" x14ac:dyDescent="0.2">
      <c r="A38" s="1">
        <v>1468.9105917636541</v>
      </c>
      <c r="B38" s="1">
        <v>1327.8216057049301</v>
      </c>
      <c r="C38" s="1">
        <v>1437.9065439167014</v>
      </c>
      <c r="D38" s="1">
        <v>1412.8539085750024</v>
      </c>
      <c r="E38" s="1">
        <v>1292.2014491315986</v>
      </c>
      <c r="F38" s="1">
        <v>1267.4454979683505</v>
      </c>
      <c r="G38" s="1">
        <v>1307.4851814568597</v>
      </c>
      <c r="H38" s="1">
        <v>969.30275615786741</v>
      </c>
      <c r="I38" s="1">
        <v>1208.1877785898455</v>
      </c>
      <c r="J38" s="1">
        <v>1385.5268854741589</v>
      </c>
      <c r="K38" s="1">
        <v>1151.6317261899046</v>
      </c>
      <c r="L38" s="1">
        <v>1083.6095747006866</v>
      </c>
      <c r="M38" s="1">
        <v>1509.1992597887081</v>
      </c>
      <c r="N38" s="1">
        <v>1478.4739784270666</v>
      </c>
      <c r="O38" s="1">
        <v>1336.0095915742445</v>
      </c>
      <c r="P38" s="1">
        <v>1446.8499447558502</v>
      </c>
      <c r="Q38" s="1">
        <v>1420.5357144673578</v>
      </c>
      <c r="R38" s="1">
        <v>1300.6031534727924</v>
      </c>
      <c r="S38" s="1">
        <v>1275.8391762289889</v>
      </c>
      <c r="T38" s="1">
        <v>1316.0653138383038</v>
      </c>
      <c r="U38" s="1">
        <v>975.23965609136678</v>
      </c>
      <c r="V38" s="1">
        <v>1216.065435351112</v>
      </c>
      <c r="W38" s="1">
        <v>1394.3992819184723</v>
      </c>
      <c r="X38" s="1">
        <v>1158.1544685304023</v>
      </c>
      <c r="Y38" s="1">
        <v>1090.4422875258908</v>
      </c>
      <c r="Z38" s="1">
        <v>1517.5285203827425</v>
      </c>
      <c r="AA38" s="1">
        <v>1459.3472051002416</v>
      </c>
      <c r="AB38" s="1">
        <v>1319.6336198356157</v>
      </c>
      <c r="AC38" s="1">
        <v>1428.9631430775526</v>
      </c>
      <c r="AD38" s="1">
        <v>1405.1721026826469</v>
      </c>
      <c r="AE38" s="1">
        <v>1283.7997447904047</v>
      </c>
      <c r="AF38" s="1">
        <v>1259.0518197077122</v>
      </c>
      <c r="AG38" s="1">
        <v>1298.9050490754155</v>
      </c>
      <c r="AH38" s="1">
        <v>963.36585622436803</v>
      </c>
      <c r="AI38" s="1">
        <v>1200.310121828579</v>
      </c>
      <c r="AJ38" s="1">
        <v>1376.6544890298455</v>
      </c>
      <c r="AK38" s="1">
        <v>1145.108983849407</v>
      </c>
      <c r="AL38" s="1">
        <v>1076.7768618754824</v>
      </c>
      <c r="AM38" s="1">
        <v>1500.8699991946737</v>
      </c>
      <c r="AN38" s="1">
        <v>1477.6464207132294</v>
      </c>
      <c r="AO38" s="1">
        <v>1329.4970518788045</v>
      </c>
      <c r="AP38" s="1">
        <v>1443.7086628682257</v>
      </c>
      <c r="AQ38" s="1">
        <v>1421.5011784991373</v>
      </c>
      <c r="AR38" s="1">
        <v>1295.4492374493536</v>
      </c>
      <c r="AS38" s="1">
        <v>1271.2943759979603</v>
      </c>
      <c r="AT38" s="1">
        <v>1313.443790923468</v>
      </c>
      <c r="AU38" s="1">
        <v>976.04620597211704</v>
      </c>
      <c r="AV38" s="1">
        <v>1212.307062329375</v>
      </c>
      <c r="AW38" s="1">
        <v>1392.5896180527859</v>
      </c>
      <c r="AX38" s="1">
        <v>1152.6053926557604</v>
      </c>
      <c r="AY38" s="1">
        <v>1085.6684302027413</v>
      </c>
      <c r="AZ38" s="1">
        <v>1513.5889291680651</v>
      </c>
      <c r="BA38" s="1">
        <v>1482.2508616978218</v>
      </c>
      <c r="BB38" s="1">
        <v>1342.5645554144451</v>
      </c>
      <c r="BC38" s="1">
        <v>1450.3403789910769</v>
      </c>
      <c r="BD38" s="1">
        <v>1423.5975251214943</v>
      </c>
      <c r="BE38" s="1">
        <v>1304.6277264989742</v>
      </c>
      <c r="BF38" s="1">
        <v>1276.8164648467111</v>
      </c>
      <c r="BG38" s="1">
        <v>1321.1064980641379</v>
      </c>
      <c r="BH38" s="1">
        <v>976.60607570223192</v>
      </c>
      <c r="BI38" s="1">
        <v>1219.6606623818495</v>
      </c>
      <c r="BJ38" s="1">
        <v>1401.9777139511086</v>
      </c>
      <c r="BK38" s="1">
        <v>1161.1383177828818</v>
      </c>
      <c r="BL38" s="1">
        <v>1097.074701874838</v>
      </c>
      <c r="BM38" s="1">
        <v>1518.0893355042833</v>
      </c>
      <c r="BN38" s="1">
        <v>1464.9608933986663</v>
      </c>
      <c r="BO38" s="1">
        <v>1326.0719677634736</v>
      </c>
      <c r="BP38" s="1">
        <v>1429.3316965633073</v>
      </c>
      <c r="BQ38" s="1">
        <v>1412.8568792346778</v>
      </c>
      <c r="BR38" s="1">
        <v>1289.9175351231397</v>
      </c>
      <c r="BS38" s="1">
        <v>1265.2960162450283</v>
      </c>
      <c r="BT38" s="1">
        <v>1301.5126292708273</v>
      </c>
      <c r="BU38" s="1">
        <v>969.21201466408024</v>
      </c>
      <c r="BV38" s="1">
        <v>1205.839227864632</v>
      </c>
      <c r="BW38" s="1">
        <v>1380.7122820215304</v>
      </c>
      <c r="BX38" s="1">
        <v>1150.1682130868696</v>
      </c>
      <c r="BY38" s="1">
        <v>1078.9814703439285</v>
      </c>
      <c r="BZ38" s="1">
        <v>1505.1466316750614</v>
      </c>
      <c r="CA38" s="1">
        <v>1482.3702166011801</v>
      </c>
      <c r="CB38" s="1">
        <v>1333.4712139797095</v>
      </c>
      <c r="CC38" s="1">
        <v>1446.8907655163066</v>
      </c>
      <c r="CD38" s="1">
        <v>1426.4010104098754</v>
      </c>
      <c r="CE38" s="1">
        <v>1298.3781462917773</v>
      </c>
      <c r="CF38" s="1">
        <v>1275.4483511578935</v>
      </c>
      <c r="CG38" s="1">
        <v>1316.8855549008149</v>
      </c>
      <c r="CH38" s="1">
        <v>983.86994826700095</v>
      </c>
      <c r="CI38" s="1">
        <v>1219.8781769203163</v>
      </c>
      <c r="CJ38" s="1">
        <v>1398.7099491154506</v>
      </c>
      <c r="CK38" s="1">
        <v>1158.430417103842</v>
      </c>
      <c r="CL38" s="1">
        <v>1086.4267923188102</v>
      </c>
      <c r="CM38" s="1">
        <v>1514.1258869723874</v>
      </c>
      <c r="CN38" s="1">
        <v>1487.948243819241</v>
      </c>
      <c r="CO38" s="1">
        <v>1347.4562038035904</v>
      </c>
      <c r="CP38" s="1">
        <v>1452.9049969720293</v>
      </c>
      <c r="CQ38" s="1">
        <v>1428.7087878125978</v>
      </c>
      <c r="CR38" s="1">
        <v>1307.6969985576141</v>
      </c>
      <c r="CS38" s="1">
        <v>1280.7839869640784</v>
      </c>
      <c r="CT38" s="1">
        <v>1324.5301039931933</v>
      </c>
      <c r="CU38" s="1">
        <v>981.39599540166546</v>
      </c>
      <c r="CV38" s="1">
        <v>1226.7173979340441</v>
      </c>
      <c r="CW38" s="1">
        <v>1402.3122144462968</v>
      </c>
      <c r="CX38" s="1">
        <v>1163.5749350291146</v>
      </c>
      <c r="CY38" s="1">
        <v>1101.3966446692718</v>
      </c>
      <c r="CZ38" s="1">
        <v>1521.8313168969353</v>
      </c>
      <c r="DA38" s="1">
        <v>1460.1747628140788</v>
      </c>
      <c r="DB38" s="1">
        <v>1326.1461595310557</v>
      </c>
      <c r="DC38" s="1">
        <v>1432.104424965177</v>
      </c>
      <c r="DD38" s="1">
        <v>1404.2066386508675</v>
      </c>
      <c r="DE38" s="1">
        <v>1288.9536608138435</v>
      </c>
      <c r="DF38" s="1">
        <v>1263.5966199387408</v>
      </c>
      <c r="DG38" s="1">
        <v>1301.5265719902513</v>
      </c>
      <c r="DH38" s="1">
        <v>962.55930634361778</v>
      </c>
      <c r="DI38" s="1">
        <v>1204.068494850316</v>
      </c>
      <c r="DJ38" s="1">
        <v>1378.4641528955319</v>
      </c>
      <c r="DK38" s="1">
        <v>1150.6580597240488</v>
      </c>
      <c r="DL38" s="1">
        <v>1081.5507191986319</v>
      </c>
      <c r="DM38" s="1">
        <v>1504.8095904093511</v>
      </c>
      <c r="DN38" s="1">
        <v>1474.6970951563114</v>
      </c>
      <c r="DO38" s="1">
        <v>1329.4546277340439</v>
      </c>
      <c r="DP38" s="1">
        <v>1443.3595105206234</v>
      </c>
      <c r="DQ38" s="1">
        <v>1417.4739038132213</v>
      </c>
      <c r="DR38" s="1">
        <v>1296.5785804466107</v>
      </c>
      <c r="DS38" s="1">
        <v>1274.8618876112666</v>
      </c>
      <c r="DT38" s="1">
        <v>1311.0241296124698</v>
      </c>
      <c r="DU38" s="1">
        <v>973.87323648050165</v>
      </c>
      <c r="DV38" s="1">
        <v>1212.4702083203745</v>
      </c>
      <c r="DW38" s="1">
        <v>1386.820849885836</v>
      </c>
      <c r="DX38" s="1">
        <v>1155.1706192779227</v>
      </c>
      <c r="DY38" s="1">
        <v>1083.8098731769437</v>
      </c>
      <c r="DZ38" s="1">
        <v>1516.9677052612017</v>
      </c>
      <c r="EA38" s="1">
        <v>1453.7335168018169</v>
      </c>
      <c r="EB38" s="1">
        <v>1313.1952719077578</v>
      </c>
      <c r="EC38" s="1">
        <v>1428.5945895917978</v>
      </c>
      <c r="ED38" s="1">
        <v>1397.4873261306161</v>
      </c>
      <c r="EE38" s="1">
        <v>1277.6819544576697</v>
      </c>
      <c r="EF38" s="1">
        <v>1252.807623170396</v>
      </c>
      <c r="EG38" s="1">
        <v>1296.2974688800036</v>
      </c>
      <c r="EH38" s="1">
        <v>957.51969778465582</v>
      </c>
      <c r="EI38" s="1">
        <v>1194.781015792526</v>
      </c>
      <c r="EJ38" s="1">
        <v>1372.5966960381606</v>
      </c>
      <c r="EK38" s="1">
        <v>1140.0497546119443</v>
      </c>
      <c r="EL38" s="1">
        <v>1074.5722534070362</v>
      </c>
      <c r="EM38" s="1">
        <v>1496.593366714286</v>
      </c>
      <c r="EN38" s="1">
        <v>1472.9226248252787</v>
      </c>
      <c r="EO38" s="1">
        <v>1325.5228897778995</v>
      </c>
      <c r="EP38" s="1">
        <v>1440.5265602201448</v>
      </c>
      <c r="EQ38" s="1">
        <v>1416.6013465883991</v>
      </c>
      <c r="ER38" s="1">
        <v>1292.52032860693</v>
      </c>
      <c r="ES38" s="1">
        <v>1267.1404008380271</v>
      </c>
      <c r="ET38" s="1">
        <v>1310.0020269461211</v>
      </c>
      <c r="EU38" s="1">
        <v>968.22246367723312</v>
      </c>
      <c r="EV38" s="1">
        <v>1204.7359477384337</v>
      </c>
      <c r="EW38" s="1">
        <v>1386.4692869901212</v>
      </c>
      <c r="EX38" s="1">
        <v>1146.7803682076787</v>
      </c>
      <c r="EY38" s="1">
        <v>1084.9100680866725</v>
      </c>
      <c r="EZ38" s="1">
        <v>1513.0519713637427</v>
      </c>
      <c r="FA38" s="1">
        <v>1476.5534795764027</v>
      </c>
      <c r="FB38" s="1">
        <v>1337.6729070252998</v>
      </c>
      <c r="FC38" s="1">
        <v>1447.7757610101246</v>
      </c>
      <c r="FD38" s="1">
        <v>1418.4862624303908</v>
      </c>
      <c r="FE38" s="1">
        <v>1301.5584544403343</v>
      </c>
      <c r="FF38" s="1">
        <v>1272.8489427293439</v>
      </c>
      <c r="FG38" s="1">
        <v>1317.6828921350825</v>
      </c>
      <c r="FH38" s="1">
        <v>971.81615600279838</v>
      </c>
      <c r="FI38" s="1">
        <v>1212.6039268296549</v>
      </c>
      <c r="FJ38" s="1">
        <v>1401.6432134559204</v>
      </c>
      <c r="FK38" s="1">
        <v>1158.701700536649</v>
      </c>
      <c r="FL38" s="1">
        <v>1092.7527590804041</v>
      </c>
      <c r="FM38" s="1">
        <v>1514.3473541116314</v>
      </c>
    </row>
    <row r="39" spans="1:169" x14ac:dyDescent="0.2">
      <c r="A39" s="1">
        <v>1513.6213931420641</v>
      </c>
      <c r="B39" s="1">
        <v>1319.40679090955</v>
      </c>
      <c r="C39" s="1">
        <v>1351.0426593154214</v>
      </c>
      <c r="D39" s="1">
        <v>1408.1510341482922</v>
      </c>
      <c r="E39" s="1">
        <v>1323.8440885475684</v>
      </c>
      <c r="F39" s="1">
        <v>1237.4994482020904</v>
      </c>
      <c r="G39" s="1">
        <v>1368.5143286417897</v>
      </c>
      <c r="H39" s="1">
        <v>968.55034647439743</v>
      </c>
      <c r="I39" s="1">
        <v>1215.7086052718455</v>
      </c>
      <c r="J39" s="1">
        <v>1397.5300193641087</v>
      </c>
      <c r="K39" s="1">
        <v>1113.4854205454446</v>
      </c>
      <c r="L39" s="1">
        <v>1087.2722843232266</v>
      </c>
      <c r="M39" s="1">
        <v>1505.060125551538</v>
      </c>
      <c r="N39" s="1">
        <v>1523.1847798054766</v>
      </c>
      <c r="O39" s="1">
        <v>1327.5947767788643</v>
      </c>
      <c r="P39" s="1">
        <v>1359.9860601545702</v>
      </c>
      <c r="Q39" s="1">
        <v>1415.8328400406476</v>
      </c>
      <c r="R39" s="1">
        <v>1332.2457928887623</v>
      </c>
      <c r="S39" s="1">
        <v>1245.8931264627288</v>
      </c>
      <c r="T39" s="1">
        <v>1377.0944610232339</v>
      </c>
      <c r="U39" s="1">
        <v>974.48724640789681</v>
      </c>
      <c r="V39" s="1">
        <v>1223.586262033112</v>
      </c>
      <c r="W39" s="1">
        <v>1406.4024158084221</v>
      </c>
      <c r="X39" s="1">
        <v>1120.0081628859423</v>
      </c>
      <c r="Y39" s="1">
        <v>1094.1049971484308</v>
      </c>
      <c r="Z39" s="1">
        <v>1513.3893861455724</v>
      </c>
      <c r="AA39" s="1">
        <v>1504.0580064786516</v>
      </c>
      <c r="AB39" s="1">
        <v>1311.2188050402356</v>
      </c>
      <c r="AC39" s="1">
        <v>1342.0992584762726</v>
      </c>
      <c r="AD39" s="1">
        <v>1400.4692282559367</v>
      </c>
      <c r="AE39" s="1">
        <v>1315.4423842063745</v>
      </c>
      <c r="AF39" s="1">
        <v>1229.1057699414521</v>
      </c>
      <c r="AG39" s="1">
        <v>1359.9341962603455</v>
      </c>
      <c r="AH39" s="1">
        <v>962.61344654089805</v>
      </c>
      <c r="AI39" s="1">
        <v>1207.830948510579</v>
      </c>
      <c r="AJ39" s="1">
        <v>1388.6576229197954</v>
      </c>
      <c r="AK39" s="1">
        <v>1106.962678204947</v>
      </c>
      <c r="AL39" s="1">
        <v>1080.4395714980224</v>
      </c>
      <c r="AM39" s="1">
        <v>1496.7308649575036</v>
      </c>
      <c r="AN39" s="1">
        <v>1522.3572220916394</v>
      </c>
      <c r="AO39" s="1">
        <v>1321.0822370834244</v>
      </c>
      <c r="AP39" s="1">
        <v>1356.8447782669457</v>
      </c>
      <c r="AQ39" s="1">
        <v>1416.7983040724271</v>
      </c>
      <c r="AR39" s="1">
        <v>1327.0918768653235</v>
      </c>
      <c r="AS39" s="1">
        <v>1241.3483262317002</v>
      </c>
      <c r="AT39" s="1">
        <v>1374.472938108398</v>
      </c>
      <c r="AU39" s="1">
        <v>975.29379628864706</v>
      </c>
      <c r="AV39" s="1">
        <v>1219.827889011375</v>
      </c>
      <c r="AW39" s="1">
        <v>1404.5927519427357</v>
      </c>
      <c r="AX39" s="1">
        <v>1114.4590870113004</v>
      </c>
      <c r="AY39" s="1">
        <v>1089.3311398252813</v>
      </c>
      <c r="AZ39" s="1">
        <v>1509.449794930895</v>
      </c>
      <c r="BA39" s="1">
        <v>1526.9616630762318</v>
      </c>
      <c r="BB39" s="1">
        <v>1334.1497406190649</v>
      </c>
      <c r="BC39" s="1">
        <v>1363.4764943897969</v>
      </c>
      <c r="BD39" s="1">
        <v>1418.8946506947841</v>
      </c>
      <c r="BE39" s="1">
        <v>1336.270365914944</v>
      </c>
      <c r="BF39" s="1">
        <v>1246.870415080451</v>
      </c>
      <c r="BG39" s="1">
        <v>1382.1356452490679</v>
      </c>
      <c r="BH39" s="1">
        <v>975.85366601876194</v>
      </c>
      <c r="BI39" s="1">
        <v>1227.1814890638495</v>
      </c>
      <c r="BJ39" s="1">
        <v>1413.9808478410584</v>
      </c>
      <c r="BK39" s="1">
        <v>1122.9920121384218</v>
      </c>
      <c r="BL39" s="1">
        <v>1100.7374114973779</v>
      </c>
      <c r="BM39" s="1">
        <v>1513.9502012671132</v>
      </c>
      <c r="BN39" s="1">
        <v>1509.6716947770763</v>
      </c>
      <c r="BO39" s="1">
        <v>1317.6571529680934</v>
      </c>
      <c r="BP39" s="1">
        <v>1342.4678119620273</v>
      </c>
      <c r="BQ39" s="1">
        <v>1408.1540048079676</v>
      </c>
      <c r="BR39" s="1">
        <v>1321.5601745391095</v>
      </c>
      <c r="BS39" s="1">
        <v>1235.3499664787682</v>
      </c>
      <c r="BT39" s="1">
        <v>1362.5417764557574</v>
      </c>
      <c r="BU39" s="1">
        <v>968.45960498061027</v>
      </c>
      <c r="BV39" s="1">
        <v>1213.360054546632</v>
      </c>
      <c r="BW39" s="1">
        <v>1392.7154159114802</v>
      </c>
      <c r="BX39" s="1">
        <v>1112.0219074424097</v>
      </c>
      <c r="BY39" s="1">
        <v>1082.6441799664685</v>
      </c>
      <c r="BZ39" s="1">
        <v>1501.0074974378913</v>
      </c>
      <c r="CA39" s="1">
        <v>1527.0810179795901</v>
      </c>
      <c r="CB39" s="1">
        <v>1325.0563991843294</v>
      </c>
      <c r="CC39" s="1">
        <v>1360.0268809150266</v>
      </c>
      <c r="CD39" s="1">
        <v>1421.6981359831652</v>
      </c>
      <c r="CE39" s="1">
        <v>1330.0207857077471</v>
      </c>
      <c r="CF39" s="1">
        <v>1245.5023013916334</v>
      </c>
      <c r="CG39" s="1">
        <v>1377.9147020857449</v>
      </c>
      <c r="CH39" s="1">
        <v>983.11753858353097</v>
      </c>
      <c r="CI39" s="1">
        <v>1227.3990036023163</v>
      </c>
      <c r="CJ39" s="1">
        <v>1410.7130830054004</v>
      </c>
      <c r="CK39" s="1">
        <v>1120.2841114593821</v>
      </c>
      <c r="CL39" s="1">
        <v>1090.0895019413501</v>
      </c>
      <c r="CM39" s="1">
        <v>1509.9867527352174</v>
      </c>
      <c r="CN39" s="1">
        <v>1532.659045197651</v>
      </c>
      <c r="CO39" s="1">
        <v>1339.0413890082102</v>
      </c>
      <c r="CP39" s="1">
        <v>1366.0411123707493</v>
      </c>
      <c r="CQ39" s="1">
        <v>1424.0059133858877</v>
      </c>
      <c r="CR39" s="1">
        <v>1339.3396379735839</v>
      </c>
      <c r="CS39" s="1">
        <v>1250.8379371978183</v>
      </c>
      <c r="CT39" s="1">
        <v>1385.5592511781233</v>
      </c>
      <c r="CU39" s="1">
        <v>980.64358571819548</v>
      </c>
      <c r="CV39" s="1">
        <v>1234.2382246160441</v>
      </c>
      <c r="CW39" s="1">
        <v>1414.3153483362466</v>
      </c>
      <c r="CX39" s="1">
        <v>1125.4286293846546</v>
      </c>
      <c r="CY39" s="1">
        <v>1105.0593542918118</v>
      </c>
      <c r="CZ39" s="1">
        <v>1517.6921826597652</v>
      </c>
      <c r="DA39" s="1">
        <v>1504.8855641924888</v>
      </c>
      <c r="DB39" s="1">
        <v>1317.7313447356755</v>
      </c>
      <c r="DC39" s="1">
        <v>1345.240540363897</v>
      </c>
      <c r="DD39" s="1">
        <v>1399.5037642241573</v>
      </c>
      <c r="DE39" s="1">
        <v>1320.5963002298133</v>
      </c>
      <c r="DF39" s="1">
        <v>1233.6505701724807</v>
      </c>
      <c r="DG39" s="1">
        <v>1362.5557191751814</v>
      </c>
      <c r="DH39" s="1">
        <v>961.8068966601478</v>
      </c>
      <c r="DI39" s="1">
        <v>1211.589321532316</v>
      </c>
      <c r="DJ39" s="1">
        <v>1390.4672867854817</v>
      </c>
      <c r="DK39" s="1">
        <v>1112.5117540795889</v>
      </c>
      <c r="DL39" s="1">
        <v>1085.2134288211719</v>
      </c>
      <c r="DM39" s="1">
        <v>1500.670456172181</v>
      </c>
      <c r="DN39" s="1">
        <v>1519.4078965347214</v>
      </c>
      <c r="DO39" s="1">
        <v>1321.0398129386638</v>
      </c>
      <c r="DP39" s="1">
        <v>1356.4956259193434</v>
      </c>
      <c r="DQ39" s="1">
        <v>1412.7710293865111</v>
      </c>
      <c r="DR39" s="1">
        <v>1328.2212198625805</v>
      </c>
      <c r="DS39" s="1">
        <v>1244.9158378450065</v>
      </c>
      <c r="DT39" s="1">
        <v>1372.0532767973998</v>
      </c>
      <c r="DU39" s="1">
        <v>973.12082679703167</v>
      </c>
      <c r="DV39" s="1">
        <v>1219.9910350023745</v>
      </c>
      <c r="DW39" s="1">
        <v>1398.8239837757858</v>
      </c>
      <c r="DX39" s="1">
        <v>1117.0243136334627</v>
      </c>
      <c r="DY39" s="1">
        <v>1087.4725827994837</v>
      </c>
      <c r="DZ39" s="1">
        <v>1512.8285710240316</v>
      </c>
      <c r="EA39" s="1">
        <v>1498.4443181802269</v>
      </c>
      <c r="EB39" s="1">
        <v>1304.7804571123777</v>
      </c>
      <c r="EC39" s="1">
        <v>1341.7307049905178</v>
      </c>
      <c r="ED39" s="1">
        <v>1392.7844517039059</v>
      </c>
      <c r="EE39" s="1">
        <v>1309.3245938736395</v>
      </c>
      <c r="EF39" s="1">
        <v>1222.8615734041359</v>
      </c>
      <c r="EG39" s="1">
        <v>1357.3266160649337</v>
      </c>
      <c r="EH39" s="1">
        <v>956.76728810118584</v>
      </c>
      <c r="EI39" s="1">
        <v>1202.301842474526</v>
      </c>
      <c r="EJ39" s="1">
        <v>1384.5998299281105</v>
      </c>
      <c r="EK39" s="1">
        <v>1101.9034489674843</v>
      </c>
      <c r="EL39" s="1">
        <v>1078.2349630295762</v>
      </c>
      <c r="EM39" s="1">
        <v>1492.454232477116</v>
      </c>
      <c r="EN39" s="1">
        <v>1517.6334262036887</v>
      </c>
      <c r="EO39" s="1">
        <v>1317.1080749825194</v>
      </c>
      <c r="EP39" s="1">
        <v>1353.6626756188648</v>
      </c>
      <c r="EQ39" s="1">
        <v>1411.8984721616889</v>
      </c>
      <c r="ER39" s="1">
        <v>1324.1629680228998</v>
      </c>
      <c r="ES39" s="1">
        <v>1237.194351071767</v>
      </c>
      <c r="ET39" s="1">
        <v>1371.0311741310511</v>
      </c>
      <c r="EU39" s="1">
        <v>967.47005399376314</v>
      </c>
      <c r="EV39" s="1">
        <v>1212.2567744204337</v>
      </c>
      <c r="EW39" s="1">
        <v>1398.472420880071</v>
      </c>
      <c r="EX39" s="1">
        <v>1108.6340625632188</v>
      </c>
      <c r="EY39" s="1">
        <v>1088.5727777092125</v>
      </c>
      <c r="EZ39" s="1">
        <v>1508.9128371265726</v>
      </c>
      <c r="FA39" s="1">
        <v>1521.2642809548126</v>
      </c>
      <c r="FB39" s="1">
        <v>1329.2580922299196</v>
      </c>
      <c r="FC39" s="1">
        <v>1360.9118764088446</v>
      </c>
      <c r="FD39" s="1">
        <v>1413.7833880036806</v>
      </c>
      <c r="FE39" s="1">
        <v>1333.2010938563042</v>
      </c>
      <c r="FF39" s="1">
        <v>1242.9028929630838</v>
      </c>
      <c r="FG39" s="1">
        <v>1378.7120393200125</v>
      </c>
      <c r="FH39" s="1">
        <v>971.0637463193284</v>
      </c>
      <c r="FI39" s="1">
        <v>1220.1247535116549</v>
      </c>
      <c r="FJ39" s="1">
        <v>1413.6463473458703</v>
      </c>
      <c r="FK39" s="1">
        <v>1120.555394892189</v>
      </c>
      <c r="FL39" s="1">
        <v>1096.4154687029441</v>
      </c>
      <c r="FM39" s="1">
        <v>1510.2082198744613</v>
      </c>
    </row>
    <row r="40" spans="1:169" x14ac:dyDescent="0.2">
      <c r="A40" s="1">
        <v>1515.557117902604</v>
      </c>
      <c r="B40" s="1">
        <v>1274.58050449797</v>
      </c>
      <c r="C40" s="1">
        <v>1228.3083615077915</v>
      </c>
      <c r="D40" s="1">
        <v>1365.1384234804123</v>
      </c>
      <c r="E40" s="1">
        <v>1320.6221041068584</v>
      </c>
      <c r="F40" s="1">
        <v>1173.5068711039405</v>
      </c>
      <c r="G40" s="1">
        <v>1391.9347613163798</v>
      </c>
      <c r="H40" s="1">
        <v>940.14727211548734</v>
      </c>
      <c r="I40" s="1">
        <v>1190.5069622501155</v>
      </c>
      <c r="J40" s="1">
        <v>1370.8859889757989</v>
      </c>
      <c r="K40" s="1">
        <v>1046.0172493125547</v>
      </c>
      <c r="L40" s="1">
        <v>1062.6749681912368</v>
      </c>
      <c r="M40" s="1">
        <v>1460.6271635146181</v>
      </c>
      <c r="N40" s="1">
        <v>1525.1205045660165</v>
      </c>
      <c r="O40" s="1">
        <v>1282.7684903672844</v>
      </c>
      <c r="P40" s="1">
        <v>1237.2517623469403</v>
      </c>
      <c r="Q40" s="1">
        <v>1372.8202293727677</v>
      </c>
      <c r="R40" s="1">
        <v>1329.0238084480523</v>
      </c>
      <c r="S40" s="1">
        <v>1181.9005493645789</v>
      </c>
      <c r="T40" s="1">
        <v>1400.5148936978239</v>
      </c>
      <c r="U40" s="1">
        <v>946.08417204898672</v>
      </c>
      <c r="V40" s="1">
        <v>1198.384619011382</v>
      </c>
      <c r="W40" s="1">
        <v>1379.7583854201123</v>
      </c>
      <c r="X40" s="1">
        <v>1052.5399916530523</v>
      </c>
      <c r="Y40" s="1">
        <v>1069.507681016441</v>
      </c>
      <c r="Z40" s="1">
        <v>1468.9564241086525</v>
      </c>
      <c r="AA40" s="1">
        <v>1505.9937312391914</v>
      </c>
      <c r="AB40" s="1">
        <v>1266.3925186286556</v>
      </c>
      <c r="AC40" s="1">
        <v>1219.3649606686427</v>
      </c>
      <c r="AD40" s="1">
        <v>1357.4566175880568</v>
      </c>
      <c r="AE40" s="1">
        <v>1312.2203997656645</v>
      </c>
      <c r="AF40" s="1">
        <v>1165.1131928433022</v>
      </c>
      <c r="AG40" s="1">
        <v>1383.3546289349356</v>
      </c>
      <c r="AH40" s="1">
        <v>934.21037218198796</v>
      </c>
      <c r="AI40" s="1">
        <v>1182.629305488849</v>
      </c>
      <c r="AJ40" s="1">
        <v>1362.0135925314855</v>
      </c>
      <c r="AK40" s="1">
        <v>1039.494506972057</v>
      </c>
      <c r="AL40" s="1">
        <v>1055.8422553660325</v>
      </c>
      <c r="AM40" s="1">
        <v>1452.2979029205837</v>
      </c>
      <c r="AN40" s="1">
        <v>1524.2929468521793</v>
      </c>
      <c r="AO40" s="1">
        <v>1276.2559506718444</v>
      </c>
      <c r="AP40" s="1">
        <v>1234.1104804593158</v>
      </c>
      <c r="AQ40" s="1">
        <v>1373.7856934045471</v>
      </c>
      <c r="AR40" s="1">
        <v>1323.8698924246135</v>
      </c>
      <c r="AS40" s="1">
        <v>1177.3557491335503</v>
      </c>
      <c r="AT40" s="1">
        <v>1397.8933707829881</v>
      </c>
      <c r="AU40" s="1">
        <v>946.89072192973697</v>
      </c>
      <c r="AV40" s="1">
        <v>1194.626245989645</v>
      </c>
      <c r="AW40" s="1">
        <v>1377.9487215544259</v>
      </c>
      <c r="AX40" s="1">
        <v>1046.9909157784105</v>
      </c>
      <c r="AY40" s="1">
        <v>1064.7338236932915</v>
      </c>
      <c r="AZ40" s="1">
        <v>1465.0168328939751</v>
      </c>
      <c r="BA40" s="1">
        <v>1528.8973878367717</v>
      </c>
      <c r="BB40" s="1">
        <v>1289.3234542074849</v>
      </c>
      <c r="BC40" s="1">
        <v>1240.742196582167</v>
      </c>
      <c r="BD40" s="1">
        <v>1375.8820400269042</v>
      </c>
      <c r="BE40" s="1">
        <v>1333.048381474234</v>
      </c>
      <c r="BF40" s="1">
        <v>1182.8778379823011</v>
      </c>
      <c r="BG40" s="1">
        <v>1405.556077923658</v>
      </c>
      <c r="BH40" s="1">
        <v>947.45059165985185</v>
      </c>
      <c r="BI40" s="1">
        <v>1201.9798460421196</v>
      </c>
      <c r="BJ40" s="1">
        <v>1387.3368174527486</v>
      </c>
      <c r="BK40" s="1">
        <v>1055.5238409055319</v>
      </c>
      <c r="BL40" s="1">
        <v>1076.1400953653881</v>
      </c>
      <c r="BM40" s="1">
        <v>1469.5172392301934</v>
      </c>
      <c r="BN40" s="1">
        <v>1511.6074195376161</v>
      </c>
      <c r="BO40" s="1">
        <v>1272.8308665565135</v>
      </c>
      <c r="BP40" s="1">
        <v>1219.7335141543974</v>
      </c>
      <c r="BQ40" s="1">
        <v>1365.1413941400876</v>
      </c>
      <c r="BR40" s="1">
        <v>1318.3381900983995</v>
      </c>
      <c r="BS40" s="1">
        <v>1171.3573893806183</v>
      </c>
      <c r="BT40" s="1">
        <v>1385.9622091303474</v>
      </c>
      <c r="BU40" s="1">
        <v>940.05653062170018</v>
      </c>
      <c r="BV40" s="1">
        <v>1188.158411524902</v>
      </c>
      <c r="BW40" s="1">
        <v>1366.0713855231704</v>
      </c>
      <c r="BX40" s="1">
        <v>1044.5537362095197</v>
      </c>
      <c r="BY40" s="1">
        <v>1058.0468638344787</v>
      </c>
      <c r="BZ40" s="1">
        <v>1456.5745354009714</v>
      </c>
      <c r="CA40" s="1">
        <v>1529.01674274013</v>
      </c>
      <c r="CB40" s="1">
        <v>1280.2301127727494</v>
      </c>
      <c r="CC40" s="1">
        <v>1237.2925831073967</v>
      </c>
      <c r="CD40" s="1">
        <v>1378.6855253152853</v>
      </c>
      <c r="CE40" s="1">
        <v>1326.7988012670371</v>
      </c>
      <c r="CF40" s="1">
        <v>1181.5097242934835</v>
      </c>
      <c r="CG40" s="1">
        <v>1401.335134760335</v>
      </c>
      <c r="CH40" s="1">
        <v>954.71446422462088</v>
      </c>
      <c r="CI40" s="1">
        <v>1202.1973605805863</v>
      </c>
      <c r="CJ40" s="1">
        <v>1384.0690526170906</v>
      </c>
      <c r="CK40" s="1">
        <v>1052.8159402264921</v>
      </c>
      <c r="CL40" s="1">
        <v>1065.4921858093603</v>
      </c>
      <c r="CM40" s="1">
        <v>1465.5537906982975</v>
      </c>
      <c r="CN40" s="1">
        <v>1534.5947699581909</v>
      </c>
      <c r="CO40" s="1">
        <v>1294.2151025966302</v>
      </c>
      <c r="CP40" s="1">
        <v>1243.3068145631194</v>
      </c>
      <c r="CQ40" s="1">
        <v>1380.9933027180077</v>
      </c>
      <c r="CR40" s="1">
        <v>1336.1176535328739</v>
      </c>
      <c r="CS40" s="1">
        <v>1186.8453600996684</v>
      </c>
      <c r="CT40" s="1">
        <v>1408.9796838527134</v>
      </c>
      <c r="CU40" s="1">
        <v>952.24051135928539</v>
      </c>
      <c r="CV40" s="1">
        <v>1209.0365815943142</v>
      </c>
      <c r="CW40" s="1">
        <v>1387.6713179479368</v>
      </c>
      <c r="CX40" s="1">
        <v>1057.9604581517647</v>
      </c>
      <c r="CY40" s="1">
        <v>1080.462038159822</v>
      </c>
      <c r="CZ40" s="1">
        <v>1473.2592206228453</v>
      </c>
      <c r="DA40" s="1">
        <v>1506.8212889530287</v>
      </c>
      <c r="DB40" s="1">
        <v>1272.9050583240955</v>
      </c>
      <c r="DC40" s="1">
        <v>1222.5062425562671</v>
      </c>
      <c r="DD40" s="1">
        <v>1356.4911535562774</v>
      </c>
      <c r="DE40" s="1">
        <v>1317.3743157891033</v>
      </c>
      <c r="DF40" s="1">
        <v>1169.6579930743308</v>
      </c>
      <c r="DG40" s="1">
        <v>1385.9761518497714</v>
      </c>
      <c r="DH40" s="1">
        <v>933.40382230123771</v>
      </c>
      <c r="DI40" s="1">
        <v>1186.3876785105861</v>
      </c>
      <c r="DJ40" s="1">
        <v>1363.8232563971719</v>
      </c>
      <c r="DK40" s="1">
        <v>1045.0435828466989</v>
      </c>
      <c r="DL40" s="1">
        <v>1060.616112689182</v>
      </c>
      <c r="DM40" s="1">
        <v>1456.2374941352612</v>
      </c>
      <c r="DN40" s="1">
        <v>1521.3436212952613</v>
      </c>
      <c r="DO40" s="1">
        <v>1276.2135265270838</v>
      </c>
      <c r="DP40" s="1">
        <v>1233.7613281117135</v>
      </c>
      <c r="DQ40" s="1">
        <v>1369.7584187186312</v>
      </c>
      <c r="DR40" s="1">
        <v>1324.9992354218705</v>
      </c>
      <c r="DS40" s="1">
        <v>1180.9232607468566</v>
      </c>
      <c r="DT40" s="1">
        <v>1395.4737094719899</v>
      </c>
      <c r="DU40" s="1">
        <v>944.71775243812158</v>
      </c>
      <c r="DV40" s="1">
        <v>1194.7893919806445</v>
      </c>
      <c r="DW40" s="1">
        <v>1372.179953387476</v>
      </c>
      <c r="DX40" s="1">
        <v>1049.5561424005728</v>
      </c>
      <c r="DY40" s="1">
        <v>1062.8752666674939</v>
      </c>
      <c r="DZ40" s="1">
        <v>1468.3956089871117</v>
      </c>
      <c r="EA40" s="1">
        <v>1500.3800429407668</v>
      </c>
      <c r="EB40" s="1">
        <v>1259.9541707007977</v>
      </c>
      <c r="EC40" s="1">
        <v>1218.9964071828879</v>
      </c>
      <c r="ED40" s="1">
        <v>1349.771841036026</v>
      </c>
      <c r="EE40" s="1">
        <v>1306.1026094329295</v>
      </c>
      <c r="EF40" s="1">
        <v>1158.868996305986</v>
      </c>
      <c r="EG40" s="1">
        <v>1380.7470487395237</v>
      </c>
      <c r="EH40" s="1">
        <v>928.36421374227575</v>
      </c>
      <c r="EI40" s="1">
        <v>1177.100199452796</v>
      </c>
      <c r="EJ40" s="1">
        <v>1357.9557995398006</v>
      </c>
      <c r="EK40" s="1">
        <v>1034.4352777345944</v>
      </c>
      <c r="EL40" s="1">
        <v>1053.6376468975864</v>
      </c>
      <c r="EM40" s="1">
        <v>1448.0212704401961</v>
      </c>
      <c r="EN40" s="1">
        <v>1519.5691509642286</v>
      </c>
      <c r="EO40" s="1">
        <v>1272.2817885709394</v>
      </c>
      <c r="EP40" s="1">
        <v>1230.9283778112349</v>
      </c>
      <c r="EQ40" s="1">
        <v>1368.885861493809</v>
      </c>
      <c r="ER40" s="1">
        <v>1320.9409835821898</v>
      </c>
      <c r="ES40" s="1">
        <v>1173.201773973617</v>
      </c>
      <c r="ET40" s="1">
        <v>1394.4516068056412</v>
      </c>
      <c r="EU40" s="1">
        <v>939.06697963485306</v>
      </c>
      <c r="EV40" s="1">
        <v>1187.0551313987037</v>
      </c>
      <c r="EW40" s="1">
        <v>1371.8283904917612</v>
      </c>
      <c r="EX40" s="1">
        <v>1041.1658913303288</v>
      </c>
      <c r="EY40" s="1">
        <v>1063.9754615772226</v>
      </c>
      <c r="EZ40" s="1">
        <v>1464.4798750896528</v>
      </c>
      <c r="FA40" s="1">
        <v>1523.2000057153525</v>
      </c>
      <c r="FB40" s="1">
        <v>1284.4318058183396</v>
      </c>
      <c r="FC40" s="1">
        <v>1238.1775786012147</v>
      </c>
      <c r="FD40" s="1">
        <v>1370.7707773358006</v>
      </c>
      <c r="FE40" s="1">
        <v>1329.9791094155942</v>
      </c>
      <c r="FF40" s="1">
        <v>1178.9103158649339</v>
      </c>
      <c r="FG40" s="1">
        <v>1402.1324719946026</v>
      </c>
      <c r="FH40" s="1">
        <v>942.66067196041831</v>
      </c>
      <c r="FI40" s="1">
        <v>1194.923110489925</v>
      </c>
      <c r="FJ40" s="1">
        <v>1387.0023169575604</v>
      </c>
      <c r="FK40" s="1">
        <v>1053.0872236592991</v>
      </c>
      <c r="FL40" s="1">
        <v>1071.8181525709542</v>
      </c>
      <c r="FM40" s="1">
        <v>1465.7752578375414</v>
      </c>
    </row>
    <row r="41" spans="1:169" x14ac:dyDescent="0.2">
      <c r="A41" s="1">
        <v>1479.6124309211741</v>
      </c>
      <c r="B41" s="1">
        <v>1194.58373068425</v>
      </c>
      <c r="C41" s="1">
        <v>1070.6013708569515</v>
      </c>
      <c r="D41" s="1">
        <v>1286.0870151981023</v>
      </c>
      <c r="E41" s="1">
        <v>1281.4891212190485</v>
      </c>
      <c r="F41" s="1">
        <v>1076.1346329486205</v>
      </c>
      <c r="G41" s="1">
        <v>1376.6422399751898</v>
      </c>
      <c r="H41" s="1">
        <v>886.69097939894755</v>
      </c>
      <c r="I41" s="1">
        <v>1131.2794133659454</v>
      </c>
      <c r="J41" s="1">
        <v>1307.2280193654587</v>
      </c>
      <c r="K41" s="1">
        <v>952.45980672643475</v>
      </c>
      <c r="L41" s="1">
        <v>1008.9664252327567</v>
      </c>
      <c r="M41" s="1">
        <v>1376.7719231162082</v>
      </c>
      <c r="N41" s="1">
        <v>1489.1758175845866</v>
      </c>
      <c r="O41" s="1">
        <v>1202.7717165535644</v>
      </c>
      <c r="P41" s="1">
        <v>1079.5447716961003</v>
      </c>
      <c r="Q41" s="1">
        <v>1293.7688210904578</v>
      </c>
      <c r="R41" s="1">
        <v>1289.8908255602423</v>
      </c>
      <c r="S41" s="1">
        <v>1084.5283112092588</v>
      </c>
      <c r="T41" s="1">
        <v>1385.222372356634</v>
      </c>
      <c r="U41" s="1">
        <v>892.62787933244692</v>
      </c>
      <c r="V41" s="1">
        <v>1139.1570701272119</v>
      </c>
      <c r="W41" s="1">
        <v>1316.1004158097721</v>
      </c>
      <c r="X41" s="1">
        <v>958.98254906693228</v>
      </c>
      <c r="Y41" s="1">
        <v>1015.7991380579608</v>
      </c>
      <c r="Z41" s="1">
        <v>1385.1011837102426</v>
      </c>
      <c r="AA41" s="1">
        <v>1470.0490442577616</v>
      </c>
      <c r="AB41" s="1">
        <v>1186.3957448149356</v>
      </c>
      <c r="AC41" s="1">
        <v>1061.6579700178027</v>
      </c>
      <c r="AD41" s="1">
        <v>1278.4052093057469</v>
      </c>
      <c r="AE41" s="1">
        <v>1273.0874168778546</v>
      </c>
      <c r="AF41" s="1">
        <v>1067.7409546879821</v>
      </c>
      <c r="AG41" s="1">
        <v>1368.0621075937456</v>
      </c>
      <c r="AH41" s="1">
        <v>880.75407946544817</v>
      </c>
      <c r="AI41" s="1">
        <v>1123.4017566046789</v>
      </c>
      <c r="AJ41" s="1">
        <v>1298.3556229211454</v>
      </c>
      <c r="AK41" s="1">
        <v>945.93706438593722</v>
      </c>
      <c r="AL41" s="1">
        <v>1002.1337124075526</v>
      </c>
      <c r="AM41" s="1">
        <v>1368.4426625221738</v>
      </c>
      <c r="AN41" s="1">
        <v>1488.3482598707494</v>
      </c>
      <c r="AO41" s="1">
        <v>1196.2591768581244</v>
      </c>
      <c r="AP41" s="1">
        <v>1076.4034898084758</v>
      </c>
      <c r="AQ41" s="1">
        <v>1294.7342851222372</v>
      </c>
      <c r="AR41" s="1">
        <v>1284.7369095368035</v>
      </c>
      <c r="AS41" s="1">
        <v>1079.9835109782302</v>
      </c>
      <c r="AT41" s="1">
        <v>1382.6008494417981</v>
      </c>
      <c r="AU41" s="1">
        <v>893.43442921319718</v>
      </c>
      <c r="AV41" s="1">
        <v>1135.3986971054749</v>
      </c>
      <c r="AW41" s="1">
        <v>1314.2907519440857</v>
      </c>
      <c r="AX41" s="1">
        <v>953.43347319229065</v>
      </c>
      <c r="AY41" s="1">
        <v>1011.0252807348114</v>
      </c>
      <c r="AZ41" s="1">
        <v>1381.1615924955652</v>
      </c>
      <c r="BA41" s="1">
        <v>1492.9527008553418</v>
      </c>
      <c r="BB41" s="1">
        <v>1209.3266803937649</v>
      </c>
      <c r="BC41" s="1">
        <v>1083.035205931327</v>
      </c>
      <c r="BD41" s="1">
        <v>1296.8306317445943</v>
      </c>
      <c r="BE41" s="1">
        <v>1293.9153985864241</v>
      </c>
      <c r="BF41" s="1">
        <v>1085.5055998269811</v>
      </c>
      <c r="BG41" s="1">
        <v>1390.263556582468</v>
      </c>
      <c r="BH41" s="1">
        <v>893.99429894331206</v>
      </c>
      <c r="BI41" s="1">
        <v>1142.7522971579494</v>
      </c>
      <c r="BJ41" s="1">
        <v>1323.6788478424085</v>
      </c>
      <c r="BK41" s="1">
        <v>961.96639831941195</v>
      </c>
      <c r="BL41" s="1">
        <v>1022.4315524069078</v>
      </c>
      <c r="BM41" s="1">
        <v>1385.6619988317834</v>
      </c>
      <c r="BN41" s="1">
        <v>1475.6627325561863</v>
      </c>
      <c r="BO41" s="1">
        <v>1192.8340927427935</v>
      </c>
      <c r="BP41" s="1">
        <v>1062.0265235035574</v>
      </c>
      <c r="BQ41" s="1">
        <v>1286.0899858577777</v>
      </c>
      <c r="BR41" s="1">
        <v>1279.2052072105896</v>
      </c>
      <c r="BS41" s="1">
        <v>1073.9851512252983</v>
      </c>
      <c r="BT41" s="1">
        <v>1370.6696877891575</v>
      </c>
      <c r="BU41" s="1">
        <v>886.60023790516038</v>
      </c>
      <c r="BV41" s="1">
        <v>1128.9308626407319</v>
      </c>
      <c r="BW41" s="1">
        <v>1302.4134159128303</v>
      </c>
      <c r="BX41" s="1">
        <v>950.99629362339988</v>
      </c>
      <c r="BY41" s="1">
        <v>1004.3383208759988</v>
      </c>
      <c r="BZ41" s="1">
        <v>1372.7192950025615</v>
      </c>
      <c r="CA41" s="1">
        <v>1493.0720557587001</v>
      </c>
      <c r="CB41" s="1">
        <v>1200.2333389590294</v>
      </c>
      <c r="CC41" s="1">
        <v>1079.5855924565567</v>
      </c>
      <c r="CD41" s="1">
        <v>1299.6341170329754</v>
      </c>
      <c r="CE41" s="1">
        <v>1287.6658183792272</v>
      </c>
      <c r="CF41" s="1">
        <v>1084.1374861381635</v>
      </c>
      <c r="CG41" s="1">
        <v>1386.042613419145</v>
      </c>
      <c r="CH41" s="1">
        <v>901.25817150808109</v>
      </c>
      <c r="CI41" s="1">
        <v>1142.9698116964162</v>
      </c>
      <c r="CJ41" s="1">
        <v>1320.4110830067505</v>
      </c>
      <c r="CK41" s="1">
        <v>959.25849764037241</v>
      </c>
      <c r="CL41" s="1">
        <v>1011.7836428508803</v>
      </c>
      <c r="CM41" s="1">
        <v>1381.6985502998875</v>
      </c>
      <c r="CN41" s="1">
        <v>1498.650082976761</v>
      </c>
      <c r="CO41" s="1">
        <v>1214.2183287829102</v>
      </c>
      <c r="CP41" s="1">
        <v>1085.5998239122794</v>
      </c>
      <c r="CQ41" s="1">
        <v>1301.9418944356978</v>
      </c>
      <c r="CR41" s="1">
        <v>1296.9846706450639</v>
      </c>
      <c r="CS41" s="1">
        <v>1089.4731219443483</v>
      </c>
      <c r="CT41" s="1">
        <v>1393.6871625115234</v>
      </c>
      <c r="CU41" s="1">
        <v>898.7842186427456</v>
      </c>
      <c r="CV41" s="1">
        <v>1149.809032710144</v>
      </c>
      <c r="CW41" s="1">
        <v>1324.0133483375967</v>
      </c>
      <c r="CX41" s="1">
        <v>964.40301556564475</v>
      </c>
      <c r="CY41" s="1">
        <v>1026.7534952013418</v>
      </c>
      <c r="CZ41" s="1">
        <v>1389.4039802244354</v>
      </c>
      <c r="DA41" s="1">
        <v>1470.8766019715988</v>
      </c>
      <c r="DB41" s="1">
        <v>1192.9082845103756</v>
      </c>
      <c r="DC41" s="1">
        <v>1064.7992519054271</v>
      </c>
      <c r="DD41" s="1">
        <v>1277.4397452739674</v>
      </c>
      <c r="DE41" s="1">
        <v>1278.2413329012934</v>
      </c>
      <c r="DF41" s="1">
        <v>1072.2857549190107</v>
      </c>
      <c r="DG41" s="1">
        <v>1370.6836305085815</v>
      </c>
      <c r="DH41" s="1">
        <v>879.94752958469792</v>
      </c>
      <c r="DI41" s="1">
        <v>1127.1601296264159</v>
      </c>
      <c r="DJ41" s="1">
        <v>1300.1652867868318</v>
      </c>
      <c r="DK41" s="1">
        <v>951.48614026057885</v>
      </c>
      <c r="DL41" s="1">
        <v>1006.907569730702</v>
      </c>
      <c r="DM41" s="1">
        <v>1372.3822537368512</v>
      </c>
      <c r="DN41" s="1">
        <v>1485.3989343138314</v>
      </c>
      <c r="DO41" s="1">
        <v>1196.2167527133638</v>
      </c>
      <c r="DP41" s="1">
        <v>1076.0543374608735</v>
      </c>
      <c r="DQ41" s="1">
        <v>1290.7070104363213</v>
      </c>
      <c r="DR41" s="1">
        <v>1285.8662525340605</v>
      </c>
      <c r="DS41" s="1">
        <v>1083.5510225915366</v>
      </c>
      <c r="DT41" s="1">
        <v>1380.1811881307999</v>
      </c>
      <c r="DU41" s="1">
        <v>891.26145972158179</v>
      </c>
      <c r="DV41" s="1">
        <v>1135.5618430964744</v>
      </c>
      <c r="DW41" s="1">
        <v>1308.5219837771358</v>
      </c>
      <c r="DX41" s="1">
        <v>955.99869981445261</v>
      </c>
      <c r="DY41" s="1">
        <v>1009.1667237090138</v>
      </c>
      <c r="DZ41" s="1">
        <v>1384.5403685887018</v>
      </c>
      <c r="EA41" s="1">
        <v>1464.4353559593369</v>
      </c>
      <c r="EB41" s="1">
        <v>1179.9573968870777</v>
      </c>
      <c r="EC41" s="1">
        <v>1061.2894165320479</v>
      </c>
      <c r="ED41" s="1">
        <v>1270.7204327537161</v>
      </c>
      <c r="EE41" s="1">
        <v>1266.9696265451196</v>
      </c>
      <c r="EF41" s="1">
        <v>1061.496758150666</v>
      </c>
      <c r="EG41" s="1">
        <v>1365.4545273983338</v>
      </c>
      <c r="EH41" s="1">
        <v>874.90792102573596</v>
      </c>
      <c r="EI41" s="1">
        <v>1117.8726505686259</v>
      </c>
      <c r="EJ41" s="1">
        <v>1294.2978299294605</v>
      </c>
      <c r="EK41" s="1">
        <v>940.87783514847456</v>
      </c>
      <c r="EL41" s="1">
        <v>999.92910393910643</v>
      </c>
      <c r="EM41" s="1">
        <v>1364.1660300417861</v>
      </c>
      <c r="EN41" s="1">
        <v>1483.6244639827987</v>
      </c>
      <c r="EO41" s="1">
        <v>1192.2850147572194</v>
      </c>
      <c r="EP41" s="1">
        <v>1073.2213871603949</v>
      </c>
      <c r="EQ41" s="1">
        <v>1289.8344532114991</v>
      </c>
      <c r="ER41" s="1">
        <v>1281.8080006943799</v>
      </c>
      <c r="ES41" s="1">
        <v>1075.829535818297</v>
      </c>
      <c r="ET41" s="1">
        <v>1379.1590854644512</v>
      </c>
      <c r="EU41" s="1">
        <v>885.61068691831326</v>
      </c>
      <c r="EV41" s="1">
        <v>1127.8275825145336</v>
      </c>
      <c r="EW41" s="1">
        <v>1308.170420881421</v>
      </c>
      <c r="EX41" s="1">
        <v>947.60844874420889</v>
      </c>
      <c r="EY41" s="1">
        <v>1010.2669186187426</v>
      </c>
      <c r="EZ41" s="1">
        <v>1380.6246346912428</v>
      </c>
      <c r="FA41" s="1">
        <v>1487.2553187339226</v>
      </c>
      <c r="FB41" s="1">
        <v>1204.4350320046196</v>
      </c>
      <c r="FC41" s="1">
        <v>1080.4705879503747</v>
      </c>
      <c r="FD41" s="1">
        <v>1291.7193690534907</v>
      </c>
      <c r="FE41" s="1">
        <v>1290.8461265277842</v>
      </c>
      <c r="FF41" s="1">
        <v>1081.5380777096138</v>
      </c>
      <c r="FG41" s="1">
        <v>1386.8399506534126</v>
      </c>
      <c r="FH41" s="1">
        <v>889.20437924387852</v>
      </c>
      <c r="FI41" s="1">
        <v>1135.6955616057548</v>
      </c>
      <c r="FJ41" s="1">
        <v>1323.3443473472203</v>
      </c>
      <c r="FK41" s="1">
        <v>959.52978107317915</v>
      </c>
      <c r="FL41" s="1">
        <v>1018.1096096124739</v>
      </c>
      <c r="FM41" s="1">
        <v>1381.9200174391315</v>
      </c>
    </row>
    <row r="42" spans="1:169" x14ac:dyDescent="0.2">
      <c r="A42" s="1">
        <v>1404.0265848436641</v>
      </c>
      <c r="B42" s="1">
        <v>1082.0647175427</v>
      </c>
      <c r="C42" s="1">
        <v>882.78685144906149</v>
      </c>
      <c r="D42" s="1">
        <v>1171.6978576244824</v>
      </c>
      <c r="E42" s="1">
        <v>1207.6595238692285</v>
      </c>
      <c r="F42" s="1">
        <v>948.85993215645033</v>
      </c>
      <c r="G42" s="1">
        <v>1325.5529885384797</v>
      </c>
      <c r="H42" s="1">
        <v>807.82186640890745</v>
      </c>
      <c r="I42" s="1">
        <v>1040.8761171979654</v>
      </c>
      <c r="J42" s="1">
        <v>1210.8543972383688</v>
      </c>
      <c r="K42" s="1">
        <v>830.93198149545481</v>
      </c>
      <c r="L42" s="1">
        <v>925.48787509211672</v>
      </c>
      <c r="M42" s="1">
        <v>1257.466436444608</v>
      </c>
      <c r="N42" s="1">
        <v>1413.5899715070766</v>
      </c>
      <c r="O42" s="1">
        <v>1090.2527034120144</v>
      </c>
      <c r="P42" s="1">
        <v>891.73025228821029</v>
      </c>
      <c r="Q42" s="1">
        <v>1179.3796635168378</v>
      </c>
      <c r="R42" s="1">
        <v>1216.0612282104223</v>
      </c>
      <c r="S42" s="1">
        <v>957.25361041708868</v>
      </c>
      <c r="T42" s="1">
        <v>1334.1331209199238</v>
      </c>
      <c r="U42" s="1">
        <v>813.75876634240683</v>
      </c>
      <c r="V42" s="1">
        <v>1048.7537739592319</v>
      </c>
      <c r="W42" s="1">
        <v>1219.7267936826822</v>
      </c>
      <c r="X42" s="1">
        <v>837.45472383595234</v>
      </c>
      <c r="Y42" s="1">
        <v>932.32058791732084</v>
      </c>
      <c r="Z42" s="1">
        <v>1265.7956970386424</v>
      </c>
      <c r="AA42" s="1">
        <v>1394.4631981802515</v>
      </c>
      <c r="AB42" s="1">
        <v>1073.8767316733856</v>
      </c>
      <c r="AC42" s="1">
        <v>873.84345060991268</v>
      </c>
      <c r="AD42" s="1">
        <v>1164.0160517321269</v>
      </c>
      <c r="AE42" s="1">
        <v>1199.2578195280346</v>
      </c>
      <c r="AF42" s="1">
        <v>940.46625389581197</v>
      </c>
      <c r="AG42" s="1">
        <v>1316.9728561570355</v>
      </c>
      <c r="AH42" s="1">
        <v>801.88496647540808</v>
      </c>
      <c r="AI42" s="1">
        <v>1032.9984604366989</v>
      </c>
      <c r="AJ42" s="1">
        <v>1201.9820007940555</v>
      </c>
      <c r="AK42" s="1">
        <v>824.40923915495728</v>
      </c>
      <c r="AL42" s="1">
        <v>918.65516226691261</v>
      </c>
      <c r="AM42" s="1">
        <v>1249.1371758505736</v>
      </c>
      <c r="AN42" s="1">
        <v>1412.7624137932394</v>
      </c>
      <c r="AO42" s="1">
        <v>1083.7401637165744</v>
      </c>
      <c r="AP42" s="1">
        <v>888.58897040058594</v>
      </c>
      <c r="AQ42" s="1">
        <v>1180.3451275486173</v>
      </c>
      <c r="AR42" s="1">
        <v>1210.9073121869835</v>
      </c>
      <c r="AS42" s="1">
        <v>952.70881018606019</v>
      </c>
      <c r="AT42" s="1">
        <v>1331.511598005088</v>
      </c>
      <c r="AU42" s="1">
        <v>814.56531622315708</v>
      </c>
      <c r="AV42" s="1">
        <v>1044.9954009374949</v>
      </c>
      <c r="AW42" s="1">
        <v>1217.9171298169958</v>
      </c>
      <c r="AX42" s="1">
        <v>831.90564796131071</v>
      </c>
      <c r="AY42" s="1">
        <v>927.54673059417144</v>
      </c>
      <c r="AZ42" s="1">
        <v>1261.856105823965</v>
      </c>
      <c r="BA42" s="1">
        <v>1417.3668547778318</v>
      </c>
      <c r="BB42" s="1">
        <v>1096.807667252215</v>
      </c>
      <c r="BC42" s="1">
        <v>895.22068652343717</v>
      </c>
      <c r="BD42" s="1">
        <v>1182.4414741709743</v>
      </c>
      <c r="BE42" s="1">
        <v>1220.0858012366041</v>
      </c>
      <c r="BF42" s="1">
        <v>958.23089903481093</v>
      </c>
      <c r="BG42" s="1">
        <v>1339.1743051457579</v>
      </c>
      <c r="BH42" s="1">
        <v>815.12518595327197</v>
      </c>
      <c r="BI42" s="1">
        <v>1052.3490009899695</v>
      </c>
      <c r="BJ42" s="1">
        <v>1227.3052257153186</v>
      </c>
      <c r="BK42" s="1">
        <v>840.43857308843201</v>
      </c>
      <c r="BL42" s="1">
        <v>938.95300226626784</v>
      </c>
      <c r="BM42" s="1">
        <v>1266.3565121601832</v>
      </c>
      <c r="BN42" s="1">
        <v>1400.0768864786762</v>
      </c>
      <c r="BO42" s="1">
        <v>1080.3150796012435</v>
      </c>
      <c r="BP42" s="1">
        <v>874.21200409566745</v>
      </c>
      <c r="BQ42" s="1">
        <v>1171.7008282841578</v>
      </c>
      <c r="BR42" s="1">
        <v>1205.3756098607696</v>
      </c>
      <c r="BS42" s="1">
        <v>946.71045043312802</v>
      </c>
      <c r="BT42" s="1">
        <v>1319.5804363524474</v>
      </c>
      <c r="BU42" s="1">
        <v>807.73112491512029</v>
      </c>
      <c r="BV42" s="1">
        <v>1038.5275664727519</v>
      </c>
      <c r="BW42" s="1">
        <v>1206.0397937857404</v>
      </c>
      <c r="BX42" s="1">
        <v>829.46846839241994</v>
      </c>
      <c r="BY42" s="1">
        <v>920.85977073535878</v>
      </c>
      <c r="BZ42" s="1">
        <v>1253.4138083309613</v>
      </c>
      <c r="CA42" s="1">
        <v>1417.4862096811901</v>
      </c>
      <c r="CB42" s="1">
        <v>1087.7143258174794</v>
      </c>
      <c r="CC42" s="1">
        <v>891.77107304866684</v>
      </c>
      <c r="CD42" s="1">
        <v>1185.2449594593554</v>
      </c>
      <c r="CE42" s="1">
        <v>1213.8362210294072</v>
      </c>
      <c r="CF42" s="1">
        <v>956.86278534599353</v>
      </c>
      <c r="CG42" s="1">
        <v>1334.9533619824349</v>
      </c>
      <c r="CH42" s="1">
        <v>822.389058518041</v>
      </c>
      <c r="CI42" s="1">
        <v>1052.5665155284362</v>
      </c>
      <c r="CJ42" s="1">
        <v>1224.0374608796606</v>
      </c>
      <c r="CK42" s="1">
        <v>837.73067240939247</v>
      </c>
      <c r="CL42" s="1">
        <v>928.30509271024027</v>
      </c>
      <c r="CM42" s="1">
        <v>1262.3930636282873</v>
      </c>
      <c r="CN42" s="1">
        <v>1423.064236899251</v>
      </c>
      <c r="CO42" s="1">
        <v>1101.6993156413603</v>
      </c>
      <c r="CP42" s="1">
        <v>897.7853045043895</v>
      </c>
      <c r="CQ42" s="1">
        <v>1187.5527368620778</v>
      </c>
      <c r="CR42" s="1">
        <v>1223.1550732952439</v>
      </c>
      <c r="CS42" s="1">
        <v>962.19842115217818</v>
      </c>
      <c r="CT42" s="1">
        <v>1342.5979110748133</v>
      </c>
      <c r="CU42" s="1">
        <v>819.91510565270551</v>
      </c>
      <c r="CV42" s="1">
        <v>1059.405736542164</v>
      </c>
      <c r="CW42" s="1">
        <v>1227.6397262105068</v>
      </c>
      <c r="CX42" s="1">
        <v>842.87519033466481</v>
      </c>
      <c r="CY42" s="1">
        <v>943.27494506070173</v>
      </c>
      <c r="CZ42" s="1">
        <v>1270.0984935528352</v>
      </c>
      <c r="DA42" s="1">
        <v>1395.2907558940888</v>
      </c>
      <c r="DB42" s="1">
        <v>1080.3892713688256</v>
      </c>
      <c r="DC42" s="1">
        <v>876.98473249753704</v>
      </c>
      <c r="DD42" s="1">
        <v>1163.0505877003475</v>
      </c>
      <c r="DE42" s="1">
        <v>1204.4117355514734</v>
      </c>
      <c r="DF42" s="1">
        <v>945.01105412684046</v>
      </c>
      <c r="DG42" s="1">
        <v>1319.5943790718713</v>
      </c>
      <c r="DH42" s="1">
        <v>801.07841659465782</v>
      </c>
      <c r="DI42" s="1">
        <v>1036.7568334584359</v>
      </c>
      <c r="DJ42" s="1">
        <v>1203.7916646597419</v>
      </c>
      <c r="DK42" s="1">
        <v>829.95831502959891</v>
      </c>
      <c r="DL42" s="1">
        <v>923.42901959006201</v>
      </c>
      <c r="DM42" s="1">
        <v>1253.076767065251</v>
      </c>
      <c r="DN42" s="1">
        <v>1409.8130882363214</v>
      </c>
      <c r="DO42" s="1">
        <v>1083.6977395718138</v>
      </c>
      <c r="DP42" s="1">
        <v>888.23981805298342</v>
      </c>
      <c r="DQ42" s="1">
        <v>1176.3178528627013</v>
      </c>
      <c r="DR42" s="1">
        <v>1212.0366551842405</v>
      </c>
      <c r="DS42" s="1">
        <v>956.27632179936643</v>
      </c>
      <c r="DT42" s="1">
        <v>1329.0919366940898</v>
      </c>
      <c r="DU42" s="1">
        <v>812.39234673154169</v>
      </c>
      <c r="DV42" s="1">
        <v>1045.1585469284944</v>
      </c>
      <c r="DW42" s="1">
        <v>1212.1483616500459</v>
      </c>
      <c r="DX42" s="1">
        <v>834.47087458347266</v>
      </c>
      <c r="DY42" s="1">
        <v>925.68817356837383</v>
      </c>
      <c r="DZ42" s="1">
        <v>1265.2348819171016</v>
      </c>
      <c r="EA42" s="1">
        <v>1388.8495098818269</v>
      </c>
      <c r="EB42" s="1">
        <v>1067.4383837455277</v>
      </c>
      <c r="EC42" s="1">
        <v>873.47489712415791</v>
      </c>
      <c r="ED42" s="1">
        <v>1156.3312751800961</v>
      </c>
      <c r="EE42" s="1">
        <v>1193.1400291952996</v>
      </c>
      <c r="EF42" s="1">
        <v>934.22205735849593</v>
      </c>
      <c r="EG42" s="1">
        <v>1314.3652759616236</v>
      </c>
      <c r="EH42" s="1">
        <v>796.03880803569587</v>
      </c>
      <c r="EI42" s="1">
        <v>1027.4693544006459</v>
      </c>
      <c r="EJ42" s="1">
        <v>1197.9242078023706</v>
      </c>
      <c r="EK42" s="1">
        <v>819.35000991749462</v>
      </c>
      <c r="EL42" s="1">
        <v>916.45055379846644</v>
      </c>
      <c r="EM42" s="1">
        <v>1244.860543370186</v>
      </c>
      <c r="EN42" s="1">
        <v>1408.0386179052887</v>
      </c>
      <c r="EO42" s="1">
        <v>1079.7660016156694</v>
      </c>
      <c r="EP42" s="1">
        <v>885.40686775250504</v>
      </c>
      <c r="EQ42" s="1">
        <v>1175.4452956378791</v>
      </c>
      <c r="ER42" s="1">
        <v>1207.9784033445599</v>
      </c>
      <c r="ES42" s="1">
        <v>948.55483502612685</v>
      </c>
      <c r="ET42" s="1">
        <v>1328.0698340277411</v>
      </c>
      <c r="EU42" s="1">
        <v>806.74157392827317</v>
      </c>
      <c r="EV42" s="1">
        <v>1037.4242863465536</v>
      </c>
      <c r="EW42" s="1">
        <v>1211.7967987543311</v>
      </c>
      <c r="EX42" s="1">
        <v>826.08062351322894</v>
      </c>
      <c r="EY42" s="1">
        <v>926.7883684781026</v>
      </c>
      <c r="EZ42" s="1">
        <v>1261.3191480196426</v>
      </c>
      <c r="FA42" s="1">
        <v>1411.6694726564126</v>
      </c>
      <c r="FB42" s="1">
        <v>1091.9160188630697</v>
      </c>
      <c r="FC42" s="1">
        <v>892.65606854248483</v>
      </c>
      <c r="FD42" s="1">
        <v>1177.3302114798707</v>
      </c>
      <c r="FE42" s="1">
        <v>1217.0165291779642</v>
      </c>
      <c r="FF42" s="1">
        <v>954.26337691744368</v>
      </c>
      <c r="FG42" s="1">
        <v>1335.7506992167025</v>
      </c>
      <c r="FH42" s="1">
        <v>810.33526625383843</v>
      </c>
      <c r="FI42" s="1">
        <v>1045.2922654377749</v>
      </c>
      <c r="FJ42" s="1">
        <v>1226.9707252201304</v>
      </c>
      <c r="FK42" s="1">
        <v>838.00195584219921</v>
      </c>
      <c r="FL42" s="1">
        <v>934.63105947183396</v>
      </c>
      <c r="FM42" s="1">
        <v>1262.6145307675313</v>
      </c>
    </row>
    <row r="43" spans="1:169" x14ac:dyDescent="0.2">
      <c r="A43" s="1">
        <v>1289.247764426754</v>
      </c>
      <c r="B43" s="1">
        <v>938.43907392332403</v>
      </c>
      <c r="C43" s="1">
        <v>667.29103390066052</v>
      </c>
      <c r="D43" s="1">
        <v>1026.9042161169623</v>
      </c>
      <c r="E43" s="1">
        <v>1101.2768358642884</v>
      </c>
      <c r="F43" s="1">
        <v>797.23069921883041</v>
      </c>
      <c r="G43" s="1">
        <v>1237.8068083398698</v>
      </c>
      <c r="H43" s="1">
        <v>708.05522743045947</v>
      </c>
      <c r="I43" s="1">
        <v>923.48755605676536</v>
      </c>
      <c r="J43" s="1">
        <v>1078.9779832626489</v>
      </c>
      <c r="K43" s="1">
        <v>687.2183001545327</v>
      </c>
      <c r="L43" s="1">
        <v>818.39854611553676</v>
      </c>
      <c r="M43" s="1">
        <v>1102.1403169162181</v>
      </c>
      <c r="N43" s="1">
        <v>1298.8111510901665</v>
      </c>
      <c r="O43" s="1">
        <v>946.62705979263831</v>
      </c>
      <c r="P43" s="1">
        <v>676.23443473980933</v>
      </c>
      <c r="Q43" s="1">
        <v>1034.5860220093177</v>
      </c>
      <c r="R43" s="1">
        <v>1109.6785402054822</v>
      </c>
      <c r="S43" s="1">
        <v>805.62437747946876</v>
      </c>
      <c r="T43" s="1">
        <v>1246.386940721314</v>
      </c>
      <c r="U43" s="1">
        <v>713.99212736395884</v>
      </c>
      <c r="V43" s="1">
        <v>931.36521281803198</v>
      </c>
      <c r="W43" s="1">
        <v>1087.8503797069623</v>
      </c>
      <c r="X43" s="1">
        <v>693.74104249503023</v>
      </c>
      <c r="Y43" s="1">
        <v>825.23125894074087</v>
      </c>
      <c r="Z43" s="1">
        <v>1110.4695775102525</v>
      </c>
      <c r="AA43" s="1">
        <v>1279.6843777633414</v>
      </c>
      <c r="AB43" s="1">
        <v>930.25108805400976</v>
      </c>
      <c r="AC43" s="1">
        <v>658.34763306151171</v>
      </c>
      <c r="AD43" s="1">
        <v>1019.2224102246067</v>
      </c>
      <c r="AE43" s="1">
        <v>1092.8751315230945</v>
      </c>
      <c r="AF43" s="1">
        <v>788.83702095819206</v>
      </c>
      <c r="AG43" s="1">
        <v>1229.2266759584256</v>
      </c>
      <c r="AH43" s="1">
        <v>702.11832749696009</v>
      </c>
      <c r="AI43" s="1">
        <v>915.60989929549874</v>
      </c>
      <c r="AJ43" s="1">
        <v>1070.1055868183355</v>
      </c>
      <c r="AK43" s="1">
        <v>680.69555781403517</v>
      </c>
      <c r="AL43" s="1">
        <v>811.56583329033265</v>
      </c>
      <c r="AM43" s="1">
        <v>1093.8110563221837</v>
      </c>
      <c r="AN43" s="1">
        <v>1297.9835933763293</v>
      </c>
      <c r="AO43" s="1">
        <v>940.11452009719858</v>
      </c>
      <c r="AP43" s="1">
        <v>673.09315285218497</v>
      </c>
      <c r="AQ43" s="1">
        <v>1035.5514860410972</v>
      </c>
      <c r="AR43" s="1">
        <v>1104.5246241820435</v>
      </c>
      <c r="AS43" s="1">
        <v>801.07957724844027</v>
      </c>
      <c r="AT43" s="1">
        <v>1243.7654178064781</v>
      </c>
      <c r="AU43" s="1">
        <v>714.7986772447091</v>
      </c>
      <c r="AV43" s="1">
        <v>927.60683979629482</v>
      </c>
      <c r="AW43" s="1">
        <v>1086.0407158412759</v>
      </c>
      <c r="AX43" s="1">
        <v>688.1919666203886</v>
      </c>
      <c r="AY43" s="1">
        <v>820.45740161759147</v>
      </c>
      <c r="AZ43" s="1">
        <v>1106.5299862955751</v>
      </c>
      <c r="BA43" s="1">
        <v>1302.5880343609217</v>
      </c>
      <c r="BB43" s="1">
        <v>953.18202363283888</v>
      </c>
      <c r="BC43" s="1">
        <v>679.7248689750362</v>
      </c>
      <c r="BD43" s="1">
        <v>1037.6478326634542</v>
      </c>
      <c r="BE43" s="1">
        <v>1113.703113231664</v>
      </c>
      <c r="BF43" s="1">
        <v>806.60166609719101</v>
      </c>
      <c r="BG43" s="1">
        <v>1251.428124947148</v>
      </c>
      <c r="BH43" s="1">
        <v>715.35854697482398</v>
      </c>
      <c r="BI43" s="1">
        <v>934.9604398487694</v>
      </c>
      <c r="BJ43" s="1">
        <v>1095.4288117395986</v>
      </c>
      <c r="BK43" s="1">
        <v>696.7248917475099</v>
      </c>
      <c r="BL43" s="1">
        <v>831.86367328968788</v>
      </c>
      <c r="BM43" s="1">
        <v>1111.0303926317933</v>
      </c>
      <c r="BN43" s="1">
        <v>1285.2980660617661</v>
      </c>
      <c r="BO43" s="1">
        <v>936.68943598186775</v>
      </c>
      <c r="BP43" s="1">
        <v>658.71618654726649</v>
      </c>
      <c r="BQ43" s="1">
        <v>1026.9071867766377</v>
      </c>
      <c r="BR43" s="1">
        <v>1098.9929218558295</v>
      </c>
      <c r="BS43" s="1">
        <v>795.0812174955081</v>
      </c>
      <c r="BT43" s="1">
        <v>1231.8342561538375</v>
      </c>
      <c r="BU43" s="1">
        <v>707.9644859366723</v>
      </c>
      <c r="BV43" s="1">
        <v>921.13900533155163</v>
      </c>
      <c r="BW43" s="1">
        <v>1074.1633798100204</v>
      </c>
      <c r="BX43" s="1">
        <v>685.75478705149783</v>
      </c>
      <c r="BY43" s="1">
        <v>813.77044175877882</v>
      </c>
      <c r="BZ43" s="1">
        <v>1098.0876888025714</v>
      </c>
      <c r="CA43" s="1">
        <v>1302.70738926428</v>
      </c>
      <c r="CB43" s="1">
        <v>944.08868219810358</v>
      </c>
      <c r="CC43" s="1">
        <v>676.27525550026587</v>
      </c>
      <c r="CD43" s="1">
        <v>1040.4513179518353</v>
      </c>
      <c r="CE43" s="1">
        <v>1107.4535330244671</v>
      </c>
      <c r="CF43" s="1">
        <v>805.23355240837361</v>
      </c>
      <c r="CG43" s="1">
        <v>1247.207181783825</v>
      </c>
      <c r="CH43" s="1">
        <v>722.62241953959301</v>
      </c>
      <c r="CI43" s="1">
        <v>935.17795438723613</v>
      </c>
      <c r="CJ43" s="1">
        <v>1092.1610469039406</v>
      </c>
      <c r="CK43" s="1">
        <v>694.01699106847036</v>
      </c>
      <c r="CL43" s="1">
        <v>821.21576373366031</v>
      </c>
      <c r="CM43" s="1">
        <v>1107.0669440998975</v>
      </c>
      <c r="CN43" s="1">
        <v>1308.2854164823409</v>
      </c>
      <c r="CO43" s="1">
        <v>958.07367202198418</v>
      </c>
      <c r="CP43" s="1">
        <v>682.28948695598854</v>
      </c>
      <c r="CQ43" s="1">
        <v>1042.7590953545578</v>
      </c>
      <c r="CR43" s="1">
        <v>1116.7723852903039</v>
      </c>
      <c r="CS43" s="1">
        <v>810.56918821455827</v>
      </c>
      <c r="CT43" s="1">
        <v>1254.8517308762034</v>
      </c>
      <c r="CU43" s="1">
        <v>720.14846667425752</v>
      </c>
      <c r="CV43" s="1">
        <v>942.01717540096399</v>
      </c>
      <c r="CW43" s="1">
        <v>1095.7633122347868</v>
      </c>
      <c r="CX43" s="1">
        <v>699.1615089937427</v>
      </c>
      <c r="CY43" s="1">
        <v>836.18561608412176</v>
      </c>
      <c r="CZ43" s="1">
        <v>1114.7723740244453</v>
      </c>
      <c r="DA43" s="1">
        <v>1280.5119354771787</v>
      </c>
      <c r="DB43" s="1">
        <v>936.76362774944948</v>
      </c>
      <c r="DC43" s="1">
        <v>661.48891494913607</v>
      </c>
      <c r="DD43" s="1">
        <v>1018.2569461928274</v>
      </c>
      <c r="DE43" s="1">
        <v>1098.0290475465333</v>
      </c>
      <c r="DF43" s="1">
        <v>793.38182118922055</v>
      </c>
      <c r="DG43" s="1">
        <v>1231.8481988732615</v>
      </c>
      <c r="DH43" s="1">
        <v>701.31177761620984</v>
      </c>
      <c r="DI43" s="1">
        <v>919.36827231723589</v>
      </c>
      <c r="DJ43" s="1">
        <v>1071.9152506840219</v>
      </c>
      <c r="DK43" s="1">
        <v>686.2446336886768</v>
      </c>
      <c r="DL43" s="1">
        <v>816.33969061348205</v>
      </c>
      <c r="DM43" s="1">
        <v>1097.7506475368612</v>
      </c>
      <c r="DN43" s="1">
        <v>1295.0342678194113</v>
      </c>
      <c r="DO43" s="1">
        <v>940.07209595243773</v>
      </c>
      <c r="DP43" s="1">
        <v>672.74400050458246</v>
      </c>
      <c r="DQ43" s="1">
        <v>1031.5242113551813</v>
      </c>
      <c r="DR43" s="1">
        <v>1105.6539671793005</v>
      </c>
      <c r="DS43" s="1">
        <v>804.64708886174651</v>
      </c>
      <c r="DT43" s="1">
        <v>1241.3457564954799</v>
      </c>
      <c r="DU43" s="1">
        <v>712.62570775309371</v>
      </c>
      <c r="DV43" s="1">
        <v>927.76998578729456</v>
      </c>
      <c r="DW43" s="1">
        <v>1080.2719476743259</v>
      </c>
      <c r="DX43" s="1">
        <v>690.75719324255056</v>
      </c>
      <c r="DY43" s="1">
        <v>818.59884459179386</v>
      </c>
      <c r="DZ43" s="1">
        <v>1109.9087623887117</v>
      </c>
      <c r="EA43" s="1">
        <v>1274.0706894649168</v>
      </c>
      <c r="EB43" s="1">
        <v>923.81274012615177</v>
      </c>
      <c r="EC43" s="1">
        <v>657.97907957575694</v>
      </c>
      <c r="ED43" s="1">
        <v>1011.5376336725759</v>
      </c>
      <c r="EE43" s="1">
        <v>1086.7573411903595</v>
      </c>
      <c r="EF43" s="1">
        <v>782.59282442087601</v>
      </c>
      <c r="EG43" s="1">
        <v>1226.6190957630138</v>
      </c>
      <c r="EH43" s="1">
        <v>696.27216905724788</v>
      </c>
      <c r="EI43" s="1">
        <v>910.08079325944584</v>
      </c>
      <c r="EJ43" s="1">
        <v>1066.0477938266506</v>
      </c>
      <c r="EK43" s="1">
        <v>675.63632857657251</v>
      </c>
      <c r="EL43" s="1">
        <v>809.36122482188648</v>
      </c>
      <c r="EM43" s="1">
        <v>1089.5344238417961</v>
      </c>
      <c r="EN43" s="1">
        <v>1293.2597974883786</v>
      </c>
      <c r="EO43" s="1">
        <v>936.14035799629357</v>
      </c>
      <c r="EP43" s="1">
        <v>669.91105020410407</v>
      </c>
      <c r="EQ43" s="1">
        <v>1030.651654130359</v>
      </c>
      <c r="ER43" s="1">
        <v>1101.5957153396198</v>
      </c>
      <c r="ES43" s="1">
        <v>796.92560208850693</v>
      </c>
      <c r="ET43" s="1">
        <v>1240.3236538291312</v>
      </c>
      <c r="EU43" s="1">
        <v>706.97493494982518</v>
      </c>
      <c r="EV43" s="1">
        <v>920.03572520535351</v>
      </c>
      <c r="EW43" s="1">
        <v>1079.9203847786112</v>
      </c>
      <c r="EX43" s="1">
        <v>682.36694217230684</v>
      </c>
      <c r="EY43" s="1">
        <v>819.69903950152263</v>
      </c>
      <c r="EZ43" s="1">
        <v>1105.9930284912527</v>
      </c>
      <c r="FA43" s="1">
        <v>1296.8906522395025</v>
      </c>
      <c r="FB43" s="1">
        <v>948.29037524369357</v>
      </c>
      <c r="FC43" s="1">
        <v>677.16025099408387</v>
      </c>
      <c r="FD43" s="1">
        <v>1032.5365699723507</v>
      </c>
      <c r="FE43" s="1">
        <v>1110.6338411730242</v>
      </c>
      <c r="FF43" s="1">
        <v>802.63414397982376</v>
      </c>
      <c r="FG43" s="1">
        <v>1248.0045190180927</v>
      </c>
      <c r="FH43" s="1">
        <v>710.56862727539044</v>
      </c>
      <c r="FI43" s="1">
        <v>927.9037042965748</v>
      </c>
      <c r="FJ43" s="1">
        <v>1095.0943112444104</v>
      </c>
      <c r="FK43" s="1">
        <v>694.2882745012771</v>
      </c>
      <c r="FL43" s="1">
        <v>827.541730495254</v>
      </c>
      <c r="FM43" s="1">
        <v>1107.2884112391414</v>
      </c>
    </row>
    <row r="44" spans="1:169" x14ac:dyDescent="0.2">
      <c r="A44" s="1">
        <v>1142.2051341364941</v>
      </c>
      <c r="B44" s="1">
        <v>768.73224305968199</v>
      </c>
      <c r="C44" s="1">
        <v>436.38811666599543</v>
      </c>
      <c r="D44" s="1">
        <v>854.61889056971245</v>
      </c>
      <c r="E44" s="1">
        <v>963.59295001135843</v>
      </c>
      <c r="F44" s="1">
        <v>622.65432723169545</v>
      </c>
      <c r="G44" s="1">
        <v>1115.1994132476298</v>
      </c>
      <c r="H44" s="1">
        <v>583.63389737691648</v>
      </c>
      <c r="I44" s="1">
        <v>779.88965621160833</v>
      </c>
      <c r="J44" s="1">
        <v>917.13726851541878</v>
      </c>
      <c r="K44" s="1">
        <v>524.56653681231364</v>
      </c>
      <c r="L44" s="1">
        <v>686.64743697300082</v>
      </c>
      <c r="M44" s="1">
        <v>915.04298240634819</v>
      </c>
      <c r="N44" s="1">
        <v>1151.7685207999066</v>
      </c>
      <c r="O44" s="1">
        <v>776.92022892899627</v>
      </c>
      <c r="P44" s="1">
        <v>445.33151750514423</v>
      </c>
      <c r="Q44" s="1">
        <v>862.300696462068</v>
      </c>
      <c r="R44" s="1">
        <v>971.9946543525524</v>
      </c>
      <c r="S44" s="1">
        <v>631.0480054923338</v>
      </c>
      <c r="T44" s="1">
        <v>1123.7795456290739</v>
      </c>
      <c r="U44" s="1">
        <v>589.57079731041586</v>
      </c>
      <c r="V44" s="1">
        <v>787.76731297287495</v>
      </c>
      <c r="W44" s="1">
        <v>926.00966495973216</v>
      </c>
      <c r="X44" s="1">
        <v>531.08927915281117</v>
      </c>
      <c r="Y44" s="1">
        <v>693.48014979820493</v>
      </c>
      <c r="Z44" s="1">
        <v>923.3722430003827</v>
      </c>
      <c r="AA44" s="1">
        <v>1132.6417474730815</v>
      </c>
      <c r="AB44" s="1">
        <v>760.54425719036772</v>
      </c>
      <c r="AC44" s="1">
        <v>427.44471582684662</v>
      </c>
      <c r="AD44" s="1">
        <v>846.93708467735689</v>
      </c>
      <c r="AE44" s="1">
        <v>955.19124567016445</v>
      </c>
      <c r="AF44" s="1">
        <v>614.26064897105709</v>
      </c>
      <c r="AG44" s="1">
        <v>1106.6192808661856</v>
      </c>
      <c r="AH44" s="1">
        <v>577.6969974434171</v>
      </c>
      <c r="AI44" s="1">
        <v>772.0119994503417</v>
      </c>
      <c r="AJ44" s="1">
        <v>908.2648720711054</v>
      </c>
      <c r="AK44" s="1">
        <v>518.04379447181611</v>
      </c>
      <c r="AL44" s="1">
        <v>679.81472414779671</v>
      </c>
      <c r="AM44" s="1">
        <v>906.71372181231368</v>
      </c>
      <c r="AN44" s="1">
        <v>1150.9409630860694</v>
      </c>
      <c r="AO44" s="1">
        <v>770.40768923355654</v>
      </c>
      <c r="AP44" s="1">
        <v>442.19023561751987</v>
      </c>
      <c r="AQ44" s="1">
        <v>863.26616049384734</v>
      </c>
      <c r="AR44" s="1">
        <v>966.84073832911338</v>
      </c>
      <c r="AS44" s="1">
        <v>626.50320526130531</v>
      </c>
      <c r="AT44" s="1">
        <v>1121.1580227142381</v>
      </c>
      <c r="AU44" s="1">
        <v>590.37734719116611</v>
      </c>
      <c r="AV44" s="1">
        <v>784.00893995113779</v>
      </c>
      <c r="AW44" s="1">
        <v>924.20000109404577</v>
      </c>
      <c r="AX44" s="1">
        <v>525.54020327816954</v>
      </c>
      <c r="AY44" s="1">
        <v>688.70629247505553</v>
      </c>
      <c r="AZ44" s="1">
        <v>919.43265178570516</v>
      </c>
      <c r="BA44" s="1">
        <v>1155.5454040706618</v>
      </c>
      <c r="BB44" s="1">
        <v>783.47519276919684</v>
      </c>
      <c r="BC44" s="1">
        <v>448.82195174037111</v>
      </c>
      <c r="BD44" s="1">
        <v>865.36250711620437</v>
      </c>
      <c r="BE44" s="1">
        <v>976.01922737873406</v>
      </c>
      <c r="BF44" s="1">
        <v>632.02529411005605</v>
      </c>
      <c r="BG44" s="1">
        <v>1128.820729854908</v>
      </c>
      <c r="BH44" s="1">
        <v>590.93721692128099</v>
      </c>
      <c r="BI44" s="1">
        <v>791.36254000361237</v>
      </c>
      <c r="BJ44" s="1">
        <v>933.58809699236861</v>
      </c>
      <c r="BK44" s="1">
        <v>534.07312840529084</v>
      </c>
      <c r="BL44" s="1">
        <v>700.11256414715194</v>
      </c>
      <c r="BM44" s="1">
        <v>923.93305812192352</v>
      </c>
      <c r="BN44" s="1">
        <v>1138.2554357715062</v>
      </c>
      <c r="BO44" s="1">
        <v>766.98260511822571</v>
      </c>
      <c r="BP44" s="1">
        <v>427.81326931260139</v>
      </c>
      <c r="BQ44" s="1">
        <v>854.62186122938772</v>
      </c>
      <c r="BR44" s="1">
        <v>961.30903600289946</v>
      </c>
      <c r="BS44" s="1">
        <v>620.50484550837314</v>
      </c>
      <c r="BT44" s="1">
        <v>1109.2268610615974</v>
      </c>
      <c r="BU44" s="1">
        <v>583.54315588312932</v>
      </c>
      <c r="BV44" s="1">
        <v>777.5411054863946</v>
      </c>
      <c r="BW44" s="1">
        <v>912.32266506279029</v>
      </c>
      <c r="BX44" s="1">
        <v>523.10302370927877</v>
      </c>
      <c r="BY44" s="1">
        <v>682.01933261624288</v>
      </c>
      <c r="BZ44" s="1">
        <v>910.99035429270123</v>
      </c>
      <c r="CA44" s="1">
        <v>1155.6647589740201</v>
      </c>
      <c r="CB44" s="1">
        <v>774.38185133446154</v>
      </c>
      <c r="CC44" s="1">
        <v>445.37233826560077</v>
      </c>
      <c r="CD44" s="1">
        <v>868.1659924045855</v>
      </c>
      <c r="CE44" s="1">
        <v>969.76964717153703</v>
      </c>
      <c r="CF44" s="1">
        <v>630.65718042123865</v>
      </c>
      <c r="CG44" s="1">
        <v>1124.599786691585</v>
      </c>
      <c r="CH44" s="1">
        <v>598.20108948605002</v>
      </c>
      <c r="CI44" s="1">
        <v>791.5800545420791</v>
      </c>
      <c r="CJ44" s="1">
        <v>930.32033215671049</v>
      </c>
      <c r="CK44" s="1">
        <v>531.36522772625131</v>
      </c>
      <c r="CL44" s="1">
        <v>689.46465459112437</v>
      </c>
      <c r="CM44" s="1">
        <v>919.96960959002763</v>
      </c>
      <c r="CN44" s="1">
        <v>1161.242786192081</v>
      </c>
      <c r="CO44" s="1">
        <v>788.36684115834214</v>
      </c>
      <c r="CP44" s="1">
        <v>451.3865697213235</v>
      </c>
      <c r="CQ44" s="1">
        <v>870.47376980730803</v>
      </c>
      <c r="CR44" s="1">
        <v>979.08849943737391</v>
      </c>
      <c r="CS44" s="1">
        <v>635.9928162274233</v>
      </c>
      <c r="CT44" s="1">
        <v>1132.2443357839634</v>
      </c>
      <c r="CU44" s="1">
        <v>595.72713662071453</v>
      </c>
      <c r="CV44" s="1">
        <v>798.41927555580696</v>
      </c>
      <c r="CW44" s="1">
        <v>933.92259748755669</v>
      </c>
      <c r="CX44" s="1">
        <v>536.50974565152364</v>
      </c>
      <c r="CY44" s="1">
        <v>704.43450694158582</v>
      </c>
      <c r="CZ44" s="1">
        <v>927.67503951457536</v>
      </c>
      <c r="DA44" s="1">
        <v>1133.4693051869187</v>
      </c>
      <c r="DB44" s="1">
        <v>767.05679688580744</v>
      </c>
      <c r="DC44" s="1">
        <v>430.58599771447098</v>
      </c>
      <c r="DD44" s="1">
        <v>845.97162064557756</v>
      </c>
      <c r="DE44" s="1">
        <v>960.34516169360347</v>
      </c>
      <c r="DF44" s="1">
        <v>618.80544920208558</v>
      </c>
      <c r="DG44" s="1">
        <v>1109.2408037810214</v>
      </c>
      <c r="DH44" s="1">
        <v>576.89044756266685</v>
      </c>
      <c r="DI44" s="1">
        <v>775.77037247207886</v>
      </c>
      <c r="DJ44" s="1">
        <v>910.07453593679179</v>
      </c>
      <c r="DK44" s="1">
        <v>523.59287034645774</v>
      </c>
      <c r="DL44" s="1">
        <v>684.58858147094611</v>
      </c>
      <c r="DM44" s="1">
        <v>910.65331302699121</v>
      </c>
      <c r="DN44" s="1">
        <v>1147.9916375291514</v>
      </c>
      <c r="DO44" s="1">
        <v>770.3652650887957</v>
      </c>
      <c r="DP44" s="1">
        <v>441.84108326991736</v>
      </c>
      <c r="DQ44" s="1">
        <v>859.23888580793164</v>
      </c>
      <c r="DR44" s="1">
        <v>967.97008132637075</v>
      </c>
      <c r="DS44" s="1">
        <v>630.07071687461155</v>
      </c>
      <c r="DT44" s="1">
        <v>1118.7383614032399</v>
      </c>
      <c r="DU44" s="1">
        <v>588.20437769955072</v>
      </c>
      <c r="DV44" s="1">
        <v>784.17208594213753</v>
      </c>
      <c r="DW44" s="1">
        <v>918.43123292709572</v>
      </c>
      <c r="DX44" s="1">
        <v>528.1054299003315</v>
      </c>
      <c r="DY44" s="1">
        <v>686.84773544925793</v>
      </c>
      <c r="DZ44" s="1">
        <v>922.81142787884187</v>
      </c>
      <c r="EA44" s="1">
        <v>1127.0280591746568</v>
      </c>
      <c r="EB44" s="1">
        <v>754.10590926250973</v>
      </c>
      <c r="EC44" s="1">
        <v>427.07616234109184</v>
      </c>
      <c r="ED44" s="1">
        <v>839.25230812532607</v>
      </c>
      <c r="EE44" s="1">
        <v>949.07345533742944</v>
      </c>
      <c r="EF44" s="1">
        <v>608.01645243374105</v>
      </c>
      <c r="EG44" s="1">
        <v>1104.0117006707737</v>
      </c>
      <c r="EH44" s="1">
        <v>571.85083900370489</v>
      </c>
      <c r="EI44" s="1">
        <v>766.48289341428881</v>
      </c>
      <c r="EJ44" s="1">
        <v>904.20707907942051</v>
      </c>
      <c r="EK44" s="1">
        <v>512.98456523435345</v>
      </c>
      <c r="EL44" s="1">
        <v>677.61011567935054</v>
      </c>
      <c r="EM44" s="1">
        <v>902.43708933192613</v>
      </c>
      <c r="EN44" s="1">
        <v>1146.2171671981187</v>
      </c>
      <c r="EO44" s="1">
        <v>766.43352713265153</v>
      </c>
      <c r="EP44" s="1">
        <v>439.00813296943898</v>
      </c>
      <c r="EQ44" s="1">
        <v>858.36632858310918</v>
      </c>
      <c r="ER44" s="1">
        <v>963.91182948668973</v>
      </c>
      <c r="ES44" s="1">
        <v>622.34923010137197</v>
      </c>
      <c r="ET44" s="1">
        <v>1117.7162587368912</v>
      </c>
      <c r="EU44" s="1">
        <v>582.5536048962822</v>
      </c>
      <c r="EV44" s="1">
        <v>776.43782536019648</v>
      </c>
      <c r="EW44" s="1">
        <v>918.07967003138106</v>
      </c>
      <c r="EX44" s="1">
        <v>519.71517883008778</v>
      </c>
      <c r="EY44" s="1">
        <v>687.9479303589867</v>
      </c>
      <c r="EZ44" s="1">
        <v>918.89569398138269</v>
      </c>
      <c r="FA44" s="1">
        <v>1149.8480219492426</v>
      </c>
      <c r="FB44" s="1">
        <v>778.58354438005153</v>
      </c>
      <c r="FC44" s="1">
        <v>446.25733375941871</v>
      </c>
      <c r="FD44" s="1">
        <v>860.25124442510071</v>
      </c>
      <c r="FE44" s="1">
        <v>972.9499553200942</v>
      </c>
      <c r="FF44" s="1">
        <v>628.0577719926888</v>
      </c>
      <c r="FG44" s="1">
        <v>1125.3971239258526</v>
      </c>
      <c r="FH44" s="1">
        <v>586.14729722184745</v>
      </c>
      <c r="FI44" s="1">
        <v>784.30580445141777</v>
      </c>
      <c r="FJ44" s="1">
        <v>933.25359649718052</v>
      </c>
      <c r="FK44" s="1">
        <v>531.63651115905805</v>
      </c>
      <c r="FL44" s="1">
        <v>695.79062135271806</v>
      </c>
      <c r="FM44" s="1">
        <v>920.19107672927169</v>
      </c>
    </row>
    <row r="45" spans="1:169" x14ac:dyDescent="0.2">
      <c r="A45" s="1">
        <v>958.38885940066291</v>
      </c>
      <c r="B45" s="1">
        <v>578.50348538045296</v>
      </c>
      <c r="C45" s="1">
        <v>190.62869380433341</v>
      </c>
      <c r="D45" s="1">
        <v>656.25125630133039</v>
      </c>
      <c r="E45" s="1">
        <v>802.16900810482844</v>
      </c>
      <c r="F45" s="1">
        <v>430.30327462470945</v>
      </c>
      <c r="G45" s="1">
        <v>965.07376074963986</v>
      </c>
      <c r="H45" s="1">
        <v>445.5311053276144</v>
      </c>
      <c r="I45" s="1">
        <v>611.69396722877434</v>
      </c>
      <c r="J45" s="1">
        <v>728.88303671183587</v>
      </c>
      <c r="K45" s="1">
        <v>347.77324999540764</v>
      </c>
      <c r="L45" s="1">
        <v>535.67155771109174</v>
      </c>
      <c r="M45" s="1">
        <v>706.80345038758924</v>
      </c>
      <c r="N45" s="1">
        <v>967.95224606407555</v>
      </c>
      <c r="O45" s="1">
        <v>586.69147124976723</v>
      </c>
      <c r="P45" s="1">
        <v>199.57209464348222</v>
      </c>
      <c r="Q45" s="1">
        <v>663.93306219368594</v>
      </c>
      <c r="R45" s="1">
        <v>810.57071244602241</v>
      </c>
      <c r="S45" s="1">
        <v>438.6969528853478</v>
      </c>
      <c r="T45" s="1">
        <v>973.65389313108403</v>
      </c>
      <c r="U45" s="1">
        <v>451.46800526111383</v>
      </c>
      <c r="V45" s="1">
        <v>619.57162399004096</v>
      </c>
      <c r="W45" s="1">
        <v>737.75543315614925</v>
      </c>
      <c r="X45" s="1">
        <v>354.29599233590523</v>
      </c>
      <c r="Y45" s="1">
        <v>542.50427053629585</v>
      </c>
      <c r="Z45" s="1">
        <v>715.13271098162375</v>
      </c>
      <c r="AA45" s="1">
        <v>948.82547273725027</v>
      </c>
      <c r="AB45" s="1">
        <v>570.31549951113868</v>
      </c>
      <c r="AC45" s="1">
        <v>181.6852929651846</v>
      </c>
      <c r="AD45" s="1">
        <v>648.56945040897483</v>
      </c>
      <c r="AE45" s="1">
        <v>793.76730376363446</v>
      </c>
      <c r="AF45" s="1">
        <v>421.90959636407109</v>
      </c>
      <c r="AG45" s="1">
        <v>956.49362836819569</v>
      </c>
      <c r="AH45" s="1">
        <v>439.59420539411497</v>
      </c>
      <c r="AI45" s="1">
        <v>603.81631046750772</v>
      </c>
      <c r="AJ45" s="1">
        <v>720.01064026752249</v>
      </c>
      <c r="AK45" s="1">
        <v>341.25050765491005</v>
      </c>
      <c r="AL45" s="1">
        <v>528.83884488588762</v>
      </c>
      <c r="AM45" s="1">
        <v>698.47418979355473</v>
      </c>
      <c r="AN45" s="1">
        <v>967.12468835023822</v>
      </c>
      <c r="AO45" s="1">
        <v>580.17893155432751</v>
      </c>
      <c r="AP45" s="1">
        <v>196.43081275585786</v>
      </c>
      <c r="AQ45" s="1">
        <v>664.89852622546528</v>
      </c>
      <c r="AR45" s="1">
        <v>805.41679642258339</v>
      </c>
      <c r="AS45" s="1">
        <v>434.15215265431925</v>
      </c>
      <c r="AT45" s="1">
        <v>971.03237021624818</v>
      </c>
      <c r="AU45" s="1">
        <v>452.27455514186408</v>
      </c>
      <c r="AV45" s="1">
        <v>615.81325096830381</v>
      </c>
      <c r="AW45" s="1">
        <v>735.94576929046286</v>
      </c>
      <c r="AX45" s="1">
        <v>348.74691646126348</v>
      </c>
      <c r="AY45" s="1">
        <v>537.73041321314645</v>
      </c>
      <c r="AZ45" s="1">
        <v>711.19311976694621</v>
      </c>
      <c r="BA45" s="1">
        <v>971.72912933483076</v>
      </c>
      <c r="BB45" s="1">
        <v>593.2464350899678</v>
      </c>
      <c r="BC45" s="1">
        <v>203.06252887870909</v>
      </c>
      <c r="BD45" s="1">
        <v>666.99487284782231</v>
      </c>
      <c r="BE45" s="1">
        <v>814.59528547220407</v>
      </c>
      <c r="BF45" s="1">
        <v>439.67424150307011</v>
      </c>
      <c r="BG45" s="1">
        <v>978.69507735691809</v>
      </c>
      <c r="BH45" s="1">
        <v>452.83442487197897</v>
      </c>
      <c r="BI45" s="1">
        <v>623.16685102077838</v>
      </c>
      <c r="BJ45" s="1">
        <v>745.33386518878569</v>
      </c>
      <c r="BK45" s="1">
        <v>357.2798415883849</v>
      </c>
      <c r="BL45" s="1">
        <v>549.13668488524286</v>
      </c>
      <c r="BM45" s="1">
        <v>715.69352610316457</v>
      </c>
      <c r="BN45" s="1">
        <v>954.43916103567494</v>
      </c>
      <c r="BO45" s="1">
        <v>576.75384743899667</v>
      </c>
      <c r="BP45" s="1">
        <v>182.05384645093937</v>
      </c>
      <c r="BQ45" s="1">
        <v>656.25422696100566</v>
      </c>
      <c r="BR45" s="1">
        <v>799.88509409636947</v>
      </c>
      <c r="BS45" s="1">
        <v>428.15379290138713</v>
      </c>
      <c r="BT45" s="1">
        <v>959.10120856360766</v>
      </c>
      <c r="BU45" s="1">
        <v>445.44036383382718</v>
      </c>
      <c r="BV45" s="1">
        <v>609.34541650356061</v>
      </c>
      <c r="BW45" s="1">
        <v>724.06843325920738</v>
      </c>
      <c r="BX45" s="1">
        <v>346.30973689237277</v>
      </c>
      <c r="BY45" s="1">
        <v>531.04345335433379</v>
      </c>
      <c r="BZ45" s="1">
        <v>702.75082227394228</v>
      </c>
      <c r="CA45" s="1">
        <v>971.84848423818892</v>
      </c>
      <c r="CB45" s="1">
        <v>584.15309365523251</v>
      </c>
      <c r="CC45" s="1">
        <v>199.61291540393873</v>
      </c>
      <c r="CD45" s="1">
        <v>669.79835813620343</v>
      </c>
      <c r="CE45" s="1">
        <v>808.34570526500704</v>
      </c>
      <c r="CF45" s="1">
        <v>438.30612781425253</v>
      </c>
      <c r="CG45" s="1">
        <v>974.47413419359509</v>
      </c>
      <c r="CH45" s="1">
        <v>460.098297436748</v>
      </c>
      <c r="CI45" s="1">
        <v>623.38436555924511</v>
      </c>
      <c r="CJ45" s="1">
        <v>742.06610035312758</v>
      </c>
      <c r="CK45" s="1">
        <v>354.57194090934524</v>
      </c>
      <c r="CL45" s="1">
        <v>538.48877532921529</v>
      </c>
      <c r="CM45" s="1">
        <v>711.73007757126868</v>
      </c>
      <c r="CN45" s="1">
        <v>977.42651145624995</v>
      </c>
      <c r="CO45" s="1">
        <v>598.13808347911311</v>
      </c>
      <c r="CP45" s="1">
        <v>205.62714685966148</v>
      </c>
      <c r="CQ45" s="1">
        <v>672.10613553892597</v>
      </c>
      <c r="CR45" s="1">
        <v>817.66455753084392</v>
      </c>
      <c r="CS45" s="1">
        <v>443.64176362043736</v>
      </c>
      <c r="CT45" s="1">
        <v>982.11868328597347</v>
      </c>
      <c r="CU45" s="1">
        <v>457.62434457141256</v>
      </c>
      <c r="CV45" s="1">
        <v>630.22358657297298</v>
      </c>
      <c r="CW45" s="1">
        <v>745.66836568397378</v>
      </c>
      <c r="CX45" s="1">
        <v>359.7164588346177</v>
      </c>
      <c r="CY45" s="1">
        <v>553.45862767967674</v>
      </c>
      <c r="CZ45" s="1">
        <v>719.43550749581641</v>
      </c>
      <c r="DA45" s="1">
        <v>949.6530304510876</v>
      </c>
      <c r="DB45" s="1">
        <v>576.82803920657841</v>
      </c>
      <c r="DC45" s="1">
        <v>184.82657485280896</v>
      </c>
      <c r="DD45" s="1">
        <v>647.6039863771955</v>
      </c>
      <c r="DE45" s="1">
        <v>798.92121978707348</v>
      </c>
      <c r="DF45" s="1">
        <v>426.45439659509964</v>
      </c>
      <c r="DG45" s="1">
        <v>959.11515128303154</v>
      </c>
      <c r="DH45" s="1">
        <v>438.78765551336471</v>
      </c>
      <c r="DI45" s="1">
        <v>607.57468348924488</v>
      </c>
      <c r="DJ45" s="1">
        <v>721.82030413320888</v>
      </c>
      <c r="DK45" s="1">
        <v>346.7995835295518</v>
      </c>
      <c r="DL45" s="1">
        <v>533.61270220903702</v>
      </c>
      <c r="DM45" s="1">
        <v>702.41378100823226</v>
      </c>
      <c r="DN45" s="1">
        <v>964.17536279332035</v>
      </c>
      <c r="DO45" s="1">
        <v>580.13650740956666</v>
      </c>
      <c r="DP45" s="1">
        <v>196.08166040825535</v>
      </c>
      <c r="DQ45" s="1">
        <v>660.87125153954958</v>
      </c>
      <c r="DR45" s="1">
        <v>806.54613941984076</v>
      </c>
      <c r="DS45" s="1">
        <v>437.71966426762549</v>
      </c>
      <c r="DT45" s="1">
        <v>968.61270890524997</v>
      </c>
      <c r="DU45" s="1">
        <v>450.10158565024869</v>
      </c>
      <c r="DV45" s="1">
        <v>615.97639695930354</v>
      </c>
      <c r="DW45" s="1">
        <v>730.17700112351281</v>
      </c>
      <c r="DX45" s="1">
        <v>351.31214308342555</v>
      </c>
      <c r="DY45" s="1">
        <v>535.87185618734884</v>
      </c>
      <c r="DZ45" s="1">
        <v>714.57189586008292</v>
      </c>
      <c r="EA45" s="1">
        <v>943.21178443882559</v>
      </c>
      <c r="EB45" s="1">
        <v>563.87715158328069</v>
      </c>
      <c r="EC45" s="1">
        <v>181.31673947942983</v>
      </c>
      <c r="ED45" s="1">
        <v>640.884673856944</v>
      </c>
      <c r="EE45" s="1">
        <v>787.64951343089945</v>
      </c>
      <c r="EF45" s="1">
        <v>415.66539982675505</v>
      </c>
      <c r="EG45" s="1">
        <v>953.88604817278372</v>
      </c>
      <c r="EH45" s="1">
        <v>433.74804695440275</v>
      </c>
      <c r="EI45" s="1">
        <v>598.28720443145482</v>
      </c>
      <c r="EJ45" s="1">
        <v>715.9528472758376</v>
      </c>
      <c r="EK45" s="1">
        <v>336.19127841744734</v>
      </c>
      <c r="EL45" s="1">
        <v>526.63423641744146</v>
      </c>
      <c r="EM45" s="1">
        <v>694.19755731316718</v>
      </c>
      <c r="EN45" s="1">
        <v>962.40089246228752</v>
      </c>
      <c r="EO45" s="1">
        <v>576.2047694534225</v>
      </c>
      <c r="EP45" s="1">
        <v>193.24871010777699</v>
      </c>
      <c r="EQ45" s="1">
        <v>659.99869431472712</v>
      </c>
      <c r="ER45" s="1">
        <v>802.48788758015974</v>
      </c>
      <c r="ES45" s="1">
        <v>429.99817749438597</v>
      </c>
      <c r="ET45" s="1">
        <v>967.59060623890127</v>
      </c>
      <c r="EU45" s="1">
        <v>444.45081284698017</v>
      </c>
      <c r="EV45" s="1">
        <v>608.2421363773625</v>
      </c>
      <c r="EW45" s="1">
        <v>729.82543822779814</v>
      </c>
      <c r="EX45" s="1">
        <v>342.92189201318172</v>
      </c>
      <c r="EY45" s="1">
        <v>536.97205109707761</v>
      </c>
      <c r="EZ45" s="1">
        <v>710.65616196262374</v>
      </c>
      <c r="FA45" s="1">
        <v>966.03174721341156</v>
      </c>
      <c r="FB45" s="1">
        <v>588.3547867008225</v>
      </c>
      <c r="FC45" s="1">
        <v>200.4979108977567</v>
      </c>
      <c r="FD45" s="1">
        <v>661.88361015671865</v>
      </c>
      <c r="FE45" s="1">
        <v>811.52601341356421</v>
      </c>
      <c r="FF45" s="1">
        <v>435.70671938570285</v>
      </c>
      <c r="FG45" s="1">
        <v>975.27147142786271</v>
      </c>
      <c r="FH45" s="1">
        <v>448.04450517254537</v>
      </c>
      <c r="FI45" s="1">
        <v>616.11011546858379</v>
      </c>
      <c r="FJ45" s="1">
        <v>744.99936469359761</v>
      </c>
      <c r="FK45" s="1">
        <v>354.8432243421521</v>
      </c>
      <c r="FL45" s="1">
        <v>544.81474209080898</v>
      </c>
      <c r="FM45" s="1">
        <v>711.95154471051274</v>
      </c>
    </row>
    <row r="46" spans="1:169" x14ac:dyDescent="0.2">
      <c r="A46" s="1">
        <v>750.67132616642994</v>
      </c>
      <c r="B46" s="1">
        <v>372.32973074341402</v>
      </c>
      <c r="C46" s="1">
        <v>-59.291306201137772</v>
      </c>
      <c r="D46" s="1">
        <v>441.8842782564364</v>
      </c>
      <c r="E46" s="1">
        <v>616.4542194298084</v>
      </c>
      <c r="F46" s="1">
        <v>227.41410293373738</v>
      </c>
      <c r="G46" s="1">
        <v>785.58786303948978</v>
      </c>
      <c r="H46" s="1">
        <v>292.79497426376537</v>
      </c>
      <c r="I46" s="1">
        <v>427.46622887105741</v>
      </c>
      <c r="J46" s="1">
        <v>517.67259872055376</v>
      </c>
      <c r="K46" s="1">
        <v>161.26641320094365</v>
      </c>
      <c r="L46" s="1">
        <v>374.86650037708768</v>
      </c>
      <c r="M46" s="1">
        <v>475.95809268631524</v>
      </c>
      <c r="N46" s="1">
        <v>760.23471282984258</v>
      </c>
      <c r="O46" s="1">
        <v>380.51771661272835</v>
      </c>
      <c r="P46" s="1">
        <v>-50.347905361988964</v>
      </c>
      <c r="Q46" s="1">
        <v>449.56608414879196</v>
      </c>
      <c r="R46" s="1">
        <v>624.85592377100238</v>
      </c>
      <c r="S46" s="1">
        <v>235.80778119437574</v>
      </c>
      <c r="T46" s="1">
        <v>794.16799542093395</v>
      </c>
      <c r="U46" s="1">
        <v>298.7318741972648</v>
      </c>
      <c r="V46" s="1">
        <v>435.34388563232397</v>
      </c>
      <c r="W46" s="1">
        <v>526.54499516486715</v>
      </c>
      <c r="X46" s="1">
        <v>167.78915554144123</v>
      </c>
      <c r="Y46" s="1">
        <v>381.69921320229179</v>
      </c>
      <c r="Z46" s="1">
        <v>484.28735328034975</v>
      </c>
      <c r="AA46" s="1">
        <v>741.10793950301729</v>
      </c>
      <c r="AB46" s="1">
        <v>364.14174487409969</v>
      </c>
      <c r="AC46" s="1">
        <v>-68.23470704028658</v>
      </c>
      <c r="AD46" s="1">
        <v>434.20247236408085</v>
      </c>
      <c r="AE46" s="1">
        <v>608.05251508861443</v>
      </c>
      <c r="AF46" s="1">
        <v>219.02042467309903</v>
      </c>
      <c r="AG46" s="1">
        <v>777.0077306580456</v>
      </c>
      <c r="AH46" s="1">
        <v>286.85807433026594</v>
      </c>
      <c r="AI46" s="1">
        <v>419.58857210979085</v>
      </c>
      <c r="AJ46" s="1">
        <v>508.80020227624038</v>
      </c>
      <c r="AK46" s="1">
        <v>154.74367086044606</v>
      </c>
      <c r="AL46" s="1">
        <v>368.03378755188356</v>
      </c>
      <c r="AM46" s="1">
        <v>467.62883209228073</v>
      </c>
      <c r="AN46" s="1">
        <v>759.40715511600524</v>
      </c>
      <c r="AO46" s="1">
        <v>374.00517691728851</v>
      </c>
      <c r="AP46" s="1">
        <v>-53.48918724961333</v>
      </c>
      <c r="AQ46" s="1">
        <v>450.53154818057135</v>
      </c>
      <c r="AR46" s="1">
        <v>619.70200774756336</v>
      </c>
      <c r="AS46" s="1">
        <v>231.26298096334722</v>
      </c>
      <c r="AT46" s="1">
        <v>791.5464725060981</v>
      </c>
      <c r="AU46" s="1">
        <v>299.53842407801505</v>
      </c>
      <c r="AV46" s="1">
        <v>431.58551261058682</v>
      </c>
      <c r="AW46" s="1">
        <v>524.73533129918076</v>
      </c>
      <c r="AX46" s="1">
        <v>162.24007966679949</v>
      </c>
      <c r="AY46" s="1">
        <v>376.92535587914239</v>
      </c>
      <c r="AZ46" s="1">
        <v>480.34776206567227</v>
      </c>
      <c r="BA46" s="1">
        <v>764.01159610059779</v>
      </c>
      <c r="BB46" s="1">
        <v>387.07268045292892</v>
      </c>
      <c r="BC46" s="1">
        <v>-46.857471126762093</v>
      </c>
      <c r="BD46" s="1">
        <v>452.62789480292838</v>
      </c>
      <c r="BE46" s="1">
        <v>628.88049679718404</v>
      </c>
      <c r="BF46" s="1">
        <v>236.78506981209804</v>
      </c>
      <c r="BG46" s="1">
        <v>799.20917964676801</v>
      </c>
      <c r="BH46" s="1">
        <v>300.09829380812994</v>
      </c>
      <c r="BI46" s="1">
        <v>438.93911266306139</v>
      </c>
      <c r="BJ46" s="1">
        <v>534.12342719750359</v>
      </c>
      <c r="BK46" s="1">
        <v>170.7730047939209</v>
      </c>
      <c r="BL46" s="1">
        <v>388.3316275512388</v>
      </c>
      <c r="BM46" s="1">
        <v>484.84816840189058</v>
      </c>
      <c r="BN46" s="1">
        <v>746.72162780144185</v>
      </c>
      <c r="BO46" s="1">
        <v>370.58009280195762</v>
      </c>
      <c r="BP46" s="1">
        <v>-67.866153554531792</v>
      </c>
      <c r="BQ46" s="1">
        <v>441.88724891611173</v>
      </c>
      <c r="BR46" s="1">
        <v>614.17030542134944</v>
      </c>
      <c r="BS46" s="1">
        <v>225.26462121041507</v>
      </c>
      <c r="BT46" s="1">
        <v>779.61531085345757</v>
      </c>
      <c r="BU46" s="1">
        <v>292.70423276997815</v>
      </c>
      <c r="BV46" s="1">
        <v>425.11767814584374</v>
      </c>
      <c r="BW46" s="1">
        <v>512.85799526792528</v>
      </c>
      <c r="BX46" s="1">
        <v>159.80290009790878</v>
      </c>
      <c r="BY46" s="1">
        <v>370.23839602032967</v>
      </c>
      <c r="BZ46" s="1">
        <v>471.90546457266828</v>
      </c>
      <c r="CA46" s="1">
        <v>764.13095100395594</v>
      </c>
      <c r="CB46" s="1">
        <v>377.97933901819351</v>
      </c>
      <c r="CC46" s="1">
        <v>-50.307084601532452</v>
      </c>
      <c r="CD46" s="1">
        <v>455.43138009130945</v>
      </c>
      <c r="CE46" s="1">
        <v>622.63091658998701</v>
      </c>
      <c r="CF46" s="1">
        <v>235.4169561232805</v>
      </c>
      <c r="CG46" s="1">
        <v>794.98823648344501</v>
      </c>
      <c r="CH46" s="1">
        <v>307.36216637289897</v>
      </c>
      <c r="CI46" s="1">
        <v>439.15662720152812</v>
      </c>
      <c r="CJ46" s="1">
        <v>530.85566236184548</v>
      </c>
      <c r="CK46" s="1">
        <v>168.06510411488122</v>
      </c>
      <c r="CL46" s="1">
        <v>377.68371799521123</v>
      </c>
      <c r="CM46" s="1">
        <v>480.88471986999468</v>
      </c>
      <c r="CN46" s="1">
        <v>769.70897822201698</v>
      </c>
      <c r="CO46" s="1">
        <v>391.96432884207422</v>
      </c>
      <c r="CP46" s="1">
        <v>-44.292853145809708</v>
      </c>
      <c r="CQ46" s="1">
        <v>457.73915749403199</v>
      </c>
      <c r="CR46" s="1">
        <v>631.94976885582389</v>
      </c>
      <c r="CS46" s="1">
        <v>240.7525919294653</v>
      </c>
      <c r="CT46" s="1">
        <v>802.63278557582339</v>
      </c>
      <c r="CU46" s="1">
        <v>304.88821350756353</v>
      </c>
      <c r="CV46" s="1">
        <v>445.99584821525593</v>
      </c>
      <c r="CW46" s="1">
        <v>534.45792769269167</v>
      </c>
      <c r="CX46" s="1">
        <v>173.2096220401537</v>
      </c>
      <c r="CY46" s="1">
        <v>392.65357034567268</v>
      </c>
      <c r="CZ46" s="1">
        <v>488.59014979454247</v>
      </c>
      <c r="DA46" s="1">
        <v>741.93549721685463</v>
      </c>
      <c r="DB46" s="1">
        <v>370.65428456953953</v>
      </c>
      <c r="DC46" s="1">
        <v>-65.093425152662206</v>
      </c>
      <c r="DD46" s="1">
        <v>433.23700833230146</v>
      </c>
      <c r="DE46" s="1">
        <v>613.20643111205345</v>
      </c>
      <c r="DF46" s="1">
        <v>223.56522490412755</v>
      </c>
      <c r="DG46" s="1">
        <v>779.62925357288145</v>
      </c>
      <c r="DH46" s="1">
        <v>286.05152444951568</v>
      </c>
      <c r="DI46" s="1">
        <v>423.346945131528</v>
      </c>
      <c r="DJ46" s="1">
        <v>510.60986614192672</v>
      </c>
      <c r="DK46" s="1">
        <v>160.2927467350878</v>
      </c>
      <c r="DL46" s="1">
        <v>372.80764487503296</v>
      </c>
      <c r="DM46" s="1">
        <v>471.56842330695821</v>
      </c>
      <c r="DN46" s="1">
        <v>756.45782955908737</v>
      </c>
      <c r="DO46" s="1">
        <v>373.96275277252778</v>
      </c>
      <c r="DP46" s="1">
        <v>-53.838339597215835</v>
      </c>
      <c r="DQ46" s="1">
        <v>446.50427349465554</v>
      </c>
      <c r="DR46" s="1">
        <v>620.83135074482072</v>
      </c>
      <c r="DS46" s="1">
        <v>234.83049257665343</v>
      </c>
      <c r="DT46" s="1">
        <v>789.12681119509989</v>
      </c>
      <c r="DU46" s="1">
        <v>297.36545458639966</v>
      </c>
      <c r="DV46" s="1">
        <v>431.74865860158656</v>
      </c>
      <c r="DW46" s="1">
        <v>518.9665631322307</v>
      </c>
      <c r="DX46" s="1">
        <v>164.80530628896156</v>
      </c>
      <c r="DY46" s="1">
        <v>375.06679885334478</v>
      </c>
      <c r="DZ46" s="1">
        <v>483.72653815880892</v>
      </c>
      <c r="EA46" s="1">
        <v>735.49425120459273</v>
      </c>
      <c r="EB46" s="1">
        <v>357.70339694624175</v>
      </c>
      <c r="EC46" s="1">
        <v>-68.603260526041367</v>
      </c>
      <c r="ED46" s="1">
        <v>426.51769581204996</v>
      </c>
      <c r="EE46" s="1">
        <v>601.93472475587942</v>
      </c>
      <c r="EF46" s="1">
        <v>212.77622813578299</v>
      </c>
      <c r="EG46" s="1">
        <v>774.40015046263363</v>
      </c>
      <c r="EH46" s="1">
        <v>281.01191589055372</v>
      </c>
      <c r="EI46" s="1">
        <v>414.05946607373795</v>
      </c>
      <c r="EJ46" s="1">
        <v>504.74240928455549</v>
      </c>
      <c r="EK46" s="1">
        <v>149.68444162298334</v>
      </c>
      <c r="EL46" s="1">
        <v>365.82917908343745</v>
      </c>
      <c r="EM46" s="1">
        <v>463.35219961189318</v>
      </c>
      <c r="EN46" s="1">
        <v>754.68335922805454</v>
      </c>
      <c r="EO46" s="1">
        <v>370.0310148163835</v>
      </c>
      <c r="EP46" s="1">
        <v>-56.671289897694209</v>
      </c>
      <c r="EQ46" s="1">
        <v>445.63171626983325</v>
      </c>
      <c r="ER46" s="1">
        <v>616.7730989051397</v>
      </c>
      <c r="ES46" s="1">
        <v>227.10900580341394</v>
      </c>
      <c r="ET46" s="1">
        <v>788.10470852875119</v>
      </c>
      <c r="EU46" s="1">
        <v>291.71468178313114</v>
      </c>
      <c r="EV46" s="1">
        <v>424.01439801964551</v>
      </c>
      <c r="EW46" s="1">
        <v>518.61500023651604</v>
      </c>
      <c r="EX46" s="1">
        <v>156.41505521871775</v>
      </c>
      <c r="EY46" s="1">
        <v>376.16699376307355</v>
      </c>
      <c r="EZ46" s="1">
        <v>479.81080426134986</v>
      </c>
      <c r="FA46" s="1">
        <v>758.31421397917859</v>
      </c>
      <c r="FB46" s="1">
        <v>382.18103206378362</v>
      </c>
      <c r="FC46" s="1">
        <v>-49.422089107714477</v>
      </c>
      <c r="FD46" s="1">
        <v>447.51663211182478</v>
      </c>
      <c r="FE46" s="1">
        <v>625.81122473854418</v>
      </c>
      <c r="FF46" s="1">
        <v>232.81754769473079</v>
      </c>
      <c r="FG46" s="1">
        <v>795.78557371771262</v>
      </c>
      <c r="FH46" s="1">
        <v>295.30837410869634</v>
      </c>
      <c r="FI46" s="1">
        <v>431.88237711086686</v>
      </c>
      <c r="FJ46" s="1">
        <v>533.78892670231551</v>
      </c>
      <c r="FK46" s="1">
        <v>168.3363875476881</v>
      </c>
      <c r="FL46" s="1">
        <v>384.00968475680492</v>
      </c>
      <c r="FM46" s="1">
        <v>481.10618700923868</v>
      </c>
    </row>
    <row r="47" spans="1:169" x14ac:dyDescent="0.2">
      <c r="A47" s="1">
        <v>519.06743226476385</v>
      </c>
      <c r="B47" s="1">
        <v>156.43416793903802</v>
      </c>
      <c r="C47" s="1">
        <v>-306.65593877780958</v>
      </c>
      <c r="D47" s="1">
        <v>213.64455195890238</v>
      </c>
      <c r="E47" s="1">
        <v>411.8004941693215</v>
      </c>
      <c r="F47" s="1">
        <v>15.923064880668427</v>
      </c>
      <c r="G47" s="1">
        <v>584.48350641578281</v>
      </c>
      <c r="H47" s="1">
        <v>131.77038663966641</v>
      </c>
      <c r="I47" s="1">
        <v>231.07339269872233</v>
      </c>
      <c r="J47" s="1">
        <v>293.74036690121079</v>
      </c>
      <c r="K47" s="1">
        <v>-30.055433690176354</v>
      </c>
      <c r="L47" s="1">
        <v>200.70721390100971</v>
      </c>
      <c r="M47" s="1">
        <v>231.90156186263621</v>
      </c>
      <c r="N47" s="1">
        <v>528.6308189281765</v>
      </c>
      <c r="O47" s="1">
        <v>164.62215380835232</v>
      </c>
      <c r="P47" s="1">
        <v>-297.71253793866077</v>
      </c>
      <c r="Q47" s="1">
        <v>221.32635785125794</v>
      </c>
      <c r="R47" s="1">
        <v>420.20219851051547</v>
      </c>
      <c r="S47" s="1">
        <v>24.316743141306787</v>
      </c>
      <c r="T47" s="1">
        <v>593.06363879722699</v>
      </c>
      <c r="U47" s="1">
        <v>137.70728657316585</v>
      </c>
      <c r="V47" s="1">
        <v>238.95104945998889</v>
      </c>
      <c r="W47" s="1">
        <v>302.61276334552417</v>
      </c>
      <c r="X47" s="1">
        <v>-23.532691349678771</v>
      </c>
      <c r="Y47" s="1">
        <v>207.53992672621382</v>
      </c>
      <c r="Z47" s="1">
        <v>240.23082245667069</v>
      </c>
      <c r="AA47" s="1">
        <v>509.50404560135121</v>
      </c>
      <c r="AB47" s="1">
        <v>148.24618206972372</v>
      </c>
      <c r="AC47" s="1">
        <v>-315.59933961695839</v>
      </c>
      <c r="AD47" s="1">
        <v>205.96274606654683</v>
      </c>
      <c r="AE47" s="1">
        <v>403.39878982812752</v>
      </c>
      <c r="AF47" s="1">
        <v>7.529386620030067</v>
      </c>
      <c r="AG47" s="1">
        <v>575.90337403433864</v>
      </c>
      <c r="AH47" s="1">
        <v>125.83348670616698</v>
      </c>
      <c r="AI47" s="1">
        <v>223.19573593745577</v>
      </c>
      <c r="AJ47" s="1">
        <v>284.86797045689741</v>
      </c>
      <c r="AK47" s="1">
        <v>-36.578176030673937</v>
      </c>
      <c r="AL47" s="1">
        <v>193.8745010758056</v>
      </c>
      <c r="AM47" s="1">
        <v>223.57230126860173</v>
      </c>
      <c r="AN47" s="1">
        <v>527.80326121433916</v>
      </c>
      <c r="AO47" s="1">
        <v>158.10961411291251</v>
      </c>
      <c r="AP47" s="1">
        <v>-300.85381982628513</v>
      </c>
      <c r="AQ47" s="1">
        <v>222.2918218830373</v>
      </c>
      <c r="AR47" s="1">
        <v>415.04828248707645</v>
      </c>
      <c r="AS47" s="1">
        <v>19.771942910278263</v>
      </c>
      <c r="AT47" s="1">
        <v>590.44211588239114</v>
      </c>
      <c r="AU47" s="1">
        <v>138.51383645391607</v>
      </c>
      <c r="AV47" s="1">
        <v>235.19267643825177</v>
      </c>
      <c r="AW47" s="1">
        <v>300.80309947983784</v>
      </c>
      <c r="AX47" s="1">
        <v>-29.081767224320505</v>
      </c>
      <c r="AY47" s="1">
        <v>202.76606940306442</v>
      </c>
      <c r="AZ47" s="1">
        <v>236.29123124199322</v>
      </c>
      <c r="BA47" s="1">
        <v>532.4077021989317</v>
      </c>
      <c r="BB47" s="1">
        <v>171.17711764855289</v>
      </c>
      <c r="BC47" s="1">
        <v>-294.2221037034339</v>
      </c>
      <c r="BD47" s="1">
        <v>224.38816850539436</v>
      </c>
      <c r="BE47" s="1">
        <v>424.22677153669719</v>
      </c>
      <c r="BF47" s="1">
        <v>25.294031759029089</v>
      </c>
      <c r="BG47" s="1">
        <v>598.10482302306104</v>
      </c>
      <c r="BH47" s="1">
        <v>139.07370618403098</v>
      </c>
      <c r="BI47" s="1">
        <v>242.54627649072631</v>
      </c>
      <c r="BJ47" s="1">
        <v>310.19119537816061</v>
      </c>
      <c r="BK47" s="1">
        <v>-20.548842097199103</v>
      </c>
      <c r="BL47" s="1">
        <v>214.17234107516083</v>
      </c>
      <c r="BM47" s="1">
        <v>240.79163757821152</v>
      </c>
      <c r="BN47" s="1">
        <v>515.11773389977589</v>
      </c>
      <c r="BO47" s="1">
        <v>154.68452999758168</v>
      </c>
      <c r="BP47" s="1">
        <v>-315.23078613120362</v>
      </c>
      <c r="BQ47" s="1">
        <v>213.64752261857771</v>
      </c>
      <c r="BR47" s="1">
        <v>409.51658016086259</v>
      </c>
      <c r="BS47" s="1">
        <v>13.773583157346113</v>
      </c>
      <c r="BT47" s="1">
        <v>578.51095422975061</v>
      </c>
      <c r="BU47" s="1">
        <v>131.67964514587922</v>
      </c>
      <c r="BV47" s="1">
        <v>228.72484197350866</v>
      </c>
      <c r="BW47" s="1">
        <v>288.9257634485823</v>
      </c>
      <c r="BX47" s="1">
        <v>-31.518946793211231</v>
      </c>
      <c r="BY47" s="1">
        <v>196.07910954425174</v>
      </c>
      <c r="BZ47" s="1">
        <v>227.84893374898931</v>
      </c>
      <c r="CA47" s="1">
        <v>532.52705710228986</v>
      </c>
      <c r="CB47" s="1">
        <v>162.08377621381749</v>
      </c>
      <c r="CC47" s="1">
        <v>-297.67171717820423</v>
      </c>
      <c r="CD47" s="1">
        <v>227.1916537937754</v>
      </c>
      <c r="CE47" s="1">
        <v>417.97719132950004</v>
      </c>
      <c r="CF47" s="1">
        <v>23.925918070211555</v>
      </c>
      <c r="CG47" s="1">
        <v>593.88387985973804</v>
      </c>
      <c r="CH47" s="1">
        <v>146.33757874879998</v>
      </c>
      <c r="CI47" s="1">
        <v>242.76379102919307</v>
      </c>
      <c r="CJ47" s="1">
        <v>306.9234305425025</v>
      </c>
      <c r="CK47" s="1">
        <v>-23.25674277623877</v>
      </c>
      <c r="CL47" s="1">
        <v>203.52443151913329</v>
      </c>
      <c r="CM47" s="1">
        <v>236.82818904631566</v>
      </c>
      <c r="CN47" s="1">
        <v>538.1050843203509</v>
      </c>
      <c r="CO47" s="1">
        <v>176.06876603769823</v>
      </c>
      <c r="CP47" s="1">
        <v>-291.65748572248151</v>
      </c>
      <c r="CQ47" s="1">
        <v>229.49943119649799</v>
      </c>
      <c r="CR47" s="1">
        <v>427.29604359533704</v>
      </c>
      <c r="CS47" s="1">
        <v>29.261553876396338</v>
      </c>
      <c r="CT47" s="1">
        <v>601.52842895211643</v>
      </c>
      <c r="CU47" s="1">
        <v>143.86362588346455</v>
      </c>
      <c r="CV47" s="1">
        <v>249.60301204292085</v>
      </c>
      <c r="CW47" s="1">
        <v>310.52569587334875</v>
      </c>
      <c r="CX47" s="1">
        <v>-18.112224850966296</v>
      </c>
      <c r="CY47" s="1">
        <v>218.49428386959471</v>
      </c>
      <c r="CZ47" s="1">
        <v>244.53361897086342</v>
      </c>
      <c r="DA47" s="1">
        <v>510.33160331518849</v>
      </c>
      <c r="DB47" s="1">
        <v>154.75872176516353</v>
      </c>
      <c r="DC47" s="1">
        <v>-312.45805772933403</v>
      </c>
      <c r="DD47" s="1">
        <v>204.99728203476747</v>
      </c>
      <c r="DE47" s="1">
        <v>408.55270585156654</v>
      </c>
      <c r="DF47" s="1">
        <v>12.074186851058592</v>
      </c>
      <c r="DG47" s="1">
        <v>578.52489694917449</v>
      </c>
      <c r="DH47" s="1">
        <v>125.02693682541675</v>
      </c>
      <c r="DI47" s="1">
        <v>226.95410895919289</v>
      </c>
      <c r="DJ47" s="1">
        <v>286.67763432258374</v>
      </c>
      <c r="DK47" s="1">
        <v>-31.029100156032204</v>
      </c>
      <c r="DL47" s="1">
        <v>198.648358398955</v>
      </c>
      <c r="DM47" s="1">
        <v>227.51189248327921</v>
      </c>
      <c r="DN47" s="1">
        <v>524.85393565742129</v>
      </c>
      <c r="DO47" s="1">
        <v>158.06718996815175</v>
      </c>
      <c r="DP47" s="1">
        <v>-301.20297217388764</v>
      </c>
      <c r="DQ47" s="1">
        <v>218.26454719712152</v>
      </c>
      <c r="DR47" s="1">
        <v>416.17762548433376</v>
      </c>
      <c r="DS47" s="1">
        <v>23.339454523584486</v>
      </c>
      <c r="DT47" s="1">
        <v>588.02245457139293</v>
      </c>
      <c r="DU47" s="1">
        <v>136.34086696230071</v>
      </c>
      <c r="DV47" s="1">
        <v>235.35582242925148</v>
      </c>
      <c r="DW47" s="1">
        <v>295.03433131288773</v>
      </c>
      <c r="DX47" s="1">
        <v>-26.51654060215844</v>
      </c>
      <c r="DY47" s="1">
        <v>200.90751237726681</v>
      </c>
      <c r="DZ47" s="1">
        <v>239.67000733512987</v>
      </c>
      <c r="EA47" s="1">
        <v>503.89035730292659</v>
      </c>
      <c r="EB47" s="1">
        <v>141.80783414186575</v>
      </c>
      <c r="EC47" s="1">
        <v>-315.96789310271316</v>
      </c>
      <c r="ED47" s="1">
        <v>198.27796951451595</v>
      </c>
      <c r="EE47" s="1">
        <v>397.28099949539245</v>
      </c>
      <c r="EF47" s="1">
        <v>1.2851900827140215</v>
      </c>
      <c r="EG47" s="1">
        <v>573.29579383892667</v>
      </c>
      <c r="EH47" s="1">
        <v>119.98732826645474</v>
      </c>
      <c r="EI47" s="1">
        <v>217.66662990140287</v>
      </c>
      <c r="EJ47" s="1">
        <v>280.81017746521252</v>
      </c>
      <c r="EK47" s="1">
        <v>-41.637405268136639</v>
      </c>
      <c r="EL47" s="1">
        <v>191.66989260735946</v>
      </c>
      <c r="EM47" s="1">
        <v>219.29566878821416</v>
      </c>
      <c r="EN47" s="1">
        <v>523.07946532638846</v>
      </c>
      <c r="EO47" s="1">
        <v>154.13545201200753</v>
      </c>
      <c r="EP47" s="1">
        <v>-304.03592247436603</v>
      </c>
      <c r="EQ47" s="1">
        <v>217.3919899722992</v>
      </c>
      <c r="ER47" s="1">
        <v>412.11937364465285</v>
      </c>
      <c r="ES47" s="1">
        <v>15.61796775034497</v>
      </c>
      <c r="ET47" s="1">
        <v>587.00035190504423</v>
      </c>
      <c r="EU47" s="1">
        <v>130.69009415903216</v>
      </c>
      <c r="EV47" s="1">
        <v>227.62156184731046</v>
      </c>
      <c r="EW47" s="1">
        <v>294.68276841717318</v>
      </c>
      <c r="EX47" s="1">
        <v>-34.906791672402242</v>
      </c>
      <c r="EY47" s="1">
        <v>202.00770728699555</v>
      </c>
      <c r="EZ47" s="1">
        <v>235.75427343767078</v>
      </c>
      <c r="FA47" s="1">
        <v>526.71032007751251</v>
      </c>
      <c r="FB47" s="1">
        <v>166.28546925940756</v>
      </c>
      <c r="FC47" s="1">
        <v>-296.78672168438629</v>
      </c>
      <c r="FD47" s="1">
        <v>219.27690581429073</v>
      </c>
      <c r="FE47" s="1">
        <v>421.15749947805733</v>
      </c>
      <c r="FF47" s="1">
        <v>21.32650964166184</v>
      </c>
      <c r="FG47" s="1">
        <v>594.68121709400566</v>
      </c>
      <c r="FH47" s="1">
        <v>134.28378648459741</v>
      </c>
      <c r="FI47" s="1">
        <v>235.48954093853177</v>
      </c>
      <c r="FJ47" s="1">
        <v>309.85669488297248</v>
      </c>
      <c r="FK47" s="1">
        <v>-22.985459343431909</v>
      </c>
      <c r="FL47" s="1">
        <v>209.85039828072695</v>
      </c>
      <c r="FM47" s="1">
        <v>237.04965618555963</v>
      </c>
    </row>
    <row r="48" spans="1:169" x14ac:dyDescent="0.2">
      <c r="A48" s="1">
        <v>273.78168571291894</v>
      </c>
      <c r="B48" s="1">
        <v>-64.479320547819682</v>
      </c>
      <c r="C48" s="1">
        <v>-544.47928758634055</v>
      </c>
      <c r="D48" s="1">
        <v>-20.507593679801715</v>
      </c>
      <c r="E48" s="1">
        <v>196.89378499623643</v>
      </c>
      <c r="F48" s="1">
        <v>-195.86667861430257</v>
      </c>
      <c r="G48" s="1">
        <v>366.3596037161808</v>
      </c>
      <c r="H48" s="1">
        <v>-34.156637224467595</v>
      </c>
      <c r="I48" s="1">
        <v>28.318455783401369</v>
      </c>
      <c r="J48" s="1">
        <v>59.288530646762808</v>
      </c>
      <c r="K48" s="1">
        <v>-217.77227200147965</v>
      </c>
      <c r="L48" s="1">
        <v>19.908729878490703</v>
      </c>
      <c r="M48" s="1">
        <v>-16.712472072794796</v>
      </c>
      <c r="N48" s="1">
        <v>283.34507237633159</v>
      </c>
      <c r="O48" s="1">
        <v>-56.291334678505372</v>
      </c>
      <c r="P48" s="1">
        <v>-535.53588674719174</v>
      </c>
      <c r="Q48" s="1">
        <v>-12.825787787446171</v>
      </c>
      <c r="R48" s="1">
        <v>205.29548933743041</v>
      </c>
      <c r="S48" s="1">
        <v>-187.47300035366422</v>
      </c>
      <c r="T48" s="1">
        <v>374.93973609762497</v>
      </c>
      <c r="U48" s="1">
        <v>-28.219737290968165</v>
      </c>
      <c r="V48" s="1">
        <v>36.19611254466794</v>
      </c>
      <c r="W48" s="1">
        <v>68.160927091076175</v>
      </c>
      <c r="X48" s="1">
        <v>-211.24952966098206</v>
      </c>
      <c r="Y48" s="1">
        <v>26.741442703694819</v>
      </c>
      <c r="Z48" s="1">
        <v>-8.383211478760316</v>
      </c>
      <c r="AA48" s="1">
        <v>264.2182990495063</v>
      </c>
      <c r="AB48" s="1">
        <v>-72.667306417134</v>
      </c>
      <c r="AC48" s="1">
        <v>-553.42268842548935</v>
      </c>
      <c r="AD48" s="1">
        <v>-28.18939957215726</v>
      </c>
      <c r="AE48" s="1">
        <v>188.49208065504246</v>
      </c>
      <c r="AF48" s="1">
        <v>-204.26035687494092</v>
      </c>
      <c r="AG48" s="1">
        <v>357.77947133473663</v>
      </c>
      <c r="AH48" s="1">
        <v>-40.09353715796702</v>
      </c>
      <c r="AI48" s="1">
        <v>20.440799022134797</v>
      </c>
      <c r="AJ48" s="1">
        <v>50.416134202449435</v>
      </c>
      <c r="AK48" s="1">
        <v>-224.29501434197724</v>
      </c>
      <c r="AL48" s="1">
        <v>13.076017053286588</v>
      </c>
      <c r="AM48" s="1">
        <v>-25.041732666829276</v>
      </c>
      <c r="AN48" s="1">
        <v>282.51751466249431</v>
      </c>
      <c r="AO48" s="1">
        <v>-62.803874373945177</v>
      </c>
      <c r="AP48" s="1">
        <v>-538.6771686348161</v>
      </c>
      <c r="AQ48" s="1">
        <v>-11.860323755666796</v>
      </c>
      <c r="AR48" s="1">
        <v>200.14157331399142</v>
      </c>
      <c r="AS48" s="1">
        <v>-192.01780058469274</v>
      </c>
      <c r="AT48" s="1">
        <v>372.31821318278907</v>
      </c>
      <c r="AU48" s="1">
        <v>-27.41318741021793</v>
      </c>
      <c r="AV48" s="1">
        <v>32.437739522930798</v>
      </c>
      <c r="AW48" s="1">
        <v>66.351263225389843</v>
      </c>
      <c r="AX48" s="1">
        <v>-216.79860553562381</v>
      </c>
      <c r="AY48" s="1">
        <v>21.967585380545415</v>
      </c>
      <c r="AZ48" s="1">
        <v>-12.322802693437779</v>
      </c>
      <c r="BA48" s="1">
        <v>287.12195564708674</v>
      </c>
      <c r="BB48" s="1">
        <v>-49.736370838304794</v>
      </c>
      <c r="BC48" s="1">
        <v>-532.04545251196487</v>
      </c>
      <c r="BD48" s="1">
        <v>-9.7639771333097478</v>
      </c>
      <c r="BE48" s="1">
        <v>209.3200623636121</v>
      </c>
      <c r="BF48" s="1">
        <v>-186.49571173594191</v>
      </c>
      <c r="BG48" s="1">
        <v>379.98092032345903</v>
      </c>
      <c r="BH48" s="1">
        <v>-26.853317680103032</v>
      </c>
      <c r="BI48" s="1">
        <v>39.791339575405374</v>
      </c>
      <c r="BJ48" s="1">
        <v>75.739359123712603</v>
      </c>
      <c r="BK48" s="1">
        <v>-208.26568040850239</v>
      </c>
      <c r="BL48" s="1">
        <v>33.373857052641831</v>
      </c>
      <c r="BM48" s="1">
        <v>-7.822396357219481</v>
      </c>
      <c r="BN48" s="1">
        <v>269.83198734793092</v>
      </c>
      <c r="BO48" s="1">
        <v>-66.228958489276039</v>
      </c>
      <c r="BP48" s="1">
        <v>-553.05413493973458</v>
      </c>
      <c r="BQ48" s="1">
        <v>-20.504623020126385</v>
      </c>
      <c r="BR48" s="1">
        <v>194.6098709877775</v>
      </c>
      <c r="BS48" s="1">
        <v>-198.01616033762488</v>
      </c>
      <c r="BT48" s="1">
        <v>360.38705153014854</v>
      </c>
      <c r="BU48" s="1">
        <v>-34.24737871825478</v>
      </c>
      <c r="BV48" s="1">
        <v>25.969905058187706</v>
      </c>
      <c r="BW48" s="1">
        <v>54.47392719413434</v>
      </c>
      <c r="BX48" s="1">
        <v>-219.23578510451452</v>
      </c>
      <c r="BY48" s="1">
        <v>15.28062552173272</v>
      </c>
      <c r="BZ48" s="1">
        <v>-20.765100186441703</v>
      </c>
      <c r="CA48" s="1">
        <v>287.24131055044495</v>
      </c>
      <c r="CB48" s="1">
        <v>-58.829712273040194</v>
      </c>
      <c r="CC48" s="1">
        <v>-535.4950659867352</v>
      </c>
      <c r="CD48" s="1">
        <v>-6.9604918449286846</v>
      </c>
      <c r="CE48" s="1">
        <v>203.07048215641501</v>
      </c>
      <c r="CF48" s="1">
        <v>-187.86382542475945</v>
      </c>
      <c r="CG48" s="1">
        <v>375.75997716013597</v>
      </c>
      <c r="CH48" s="1">
        <v>-19.589445115334009</v>
      </c>
      <c r="CI48" s="1">
        <v>40.008854113872104</v>
      </c>
      <c r="CJ48" s="1">
        <v>72.471594288054533</v>
      </c>
      <c r="CK48" s="1">
        <v>-210.97358108754207</v>
      </c>
      <c r="CL48" s="1">
        <v>22.725947496614278</v>
      </c>
      <c r="CM48" s="1">
        <v>-11.785844889115349</v>
      </c>
      <c r="CN48" s="1">
        <v>292.81933776850599</v>
      </c>
      <c r="CO48" s="1">
        <v>-44.84472244915947</v>
      </c>
      <c r="CP48" s="1">
        <v>-529.48083453101253</v>
      </c>
      <c r="CQ48" s="1">
        <v>-4.6527144422061255</v>
      </c>
      <c r="CR48" s="1">
        <v>212.38933442225195</v>
      </c>
      <c r="CS48" s="1">
        <v>-182.52818961857466</v>
      </c>
      <c r="CT48" s="1">
        <v>383.40452625251442</v>
      </c>
      <c r="CU48" s="1">
        <v>-22.063397980669453</v>
      </c>
      <c r="CV48" s="1">
        <v>46.84807512759992</v>
      </c>
      <c r="CW48" s="1">
        <v>76.073859618900727</v>
      </c>
      <c r="CX48" s="1">
        <v>-205.82906316226959</v>
      </c>
      <c r="CY48" s="1">
        <v>37.695799847075719</v>
      </c>
      <c r="CZ48" s="1">
        <v>-4.0804149645675922</v>
      </c>
      <c r="DA48" s="1">
        <v>265.04585676334358</v>
      </c>
      <c r="DB48" s="1">
        <v>-66.154766721694187</v>
      </c>
      <c r="DC48" s="1">
        <v>-550.281406537865</v>
      </c>
      <c r="DD48" s="1">
        <v>-29.154863603936633</v>
      </c>
      <c r="DE48" s="1">
        <v>193.64599667848145</v>
      </c>
      <c r="DF48" s="1">
        <v>-199.71555664391241</v>
      </c>
      <c r="DG48" s="1">
        <v>360.40099424957253</v>
      </c>
      <c r="DH48" s="1">
        <v>-40.90008703871726</v>
      </c>
      <c r="DI48" s="1">
        <v>24.19917204387194</v>
      </c>
      <c r="DJ48" s="1">
        <v>52.225798068135767</v>
      </c>
      <c r="DK48" s="1">
        <v>-218.74593846733549</v>
      </c>
      <c r="DL48" s="1">
        <v>17.849874376435992</v>
      </c>
      <c r="DM48" s="1">
        <v>-21.102141452151812</v>
      </c>
      <c r="DN48" s="1">
        <v>279.56818910557644</v>
      </c>
      <c r="DO48" s="1">
        <v>-62.84629851870595</v>
      </c>
      <c r="DP48" s="1">
        <v>-539.02632098241861</v>
      </c>
      <c r="DQ48" s="1">
        <v>-15.887598441582593</v>
      </c>
      <c r="DR48" s="1">
        <v>201.27091631124873</v>
      </c>
      <c r="DS48" s="1">
        <v>-188.45028897138653</v>
      </c>
      <c r="DT48" s="1">
        <v>369.89855187179091</v>
      </c>
      <c r="DU48" s="1">
        <v>-29.586156901833299</v>
      </c>
      <c r="DV48" s="1">
        <v>32.600885513930507</v>
      </c>
      <c r="DW48" s="1">
        <v>60.582495058439747</v>
      </c>
      <c r="DX48" s="1">
        <v>-214.23337891346173</v>
      </c>
      <c r="DY48" s="1">
        <v>20.109028354747807</v>
      </c>
      <c r="DZ48" s="1">
        <v>-8.9440266003011502</v>
      </c>
      <c r="EA48" s="1">
        <v>258.60461075108168</v>
      </c>
      <c r="EB48" s="1">
        <v>-79.105654344991962</v>
      </c>
      <c r="EC48" s="1">
        <v>-553.79124191124413</v>
      </c>
      <c r="ED48" s="1">
        <v>-35.874176124188132</v>
      </c>
      <c r="EE48" s="1">
        <v>182.37429032230742</v>
      </c>
      <c r="EF48" s="1">
        <v>-210.50455341225697</v>
      </c>
      <c r="EG48" s="1">
        <v>355.17189113932471</v>
      </c>
      <c r="EH48" s="1">
        <v>-45.939695597679261</v>
      </c>
      <c r="EI48" s="1">
        <v>14.911692986081889</v>
      </c>
      <c r="EJ48" s="1">
        <v>46.358341210764529</v>
      </c>
      <c r="EK48" s="1">
        <v>-229.35424357943995</v>
      </c>
      <c r="EL48" s="1">
        <v>10.871408584840456</v>
      </c>
      <c r="EM48" s="1">
        <v>-29.318365147216848</v>
      </c>
      <c r="EN48" s="1">
        <v>277.79371877454366</v>
      </c>
      <c r="EO48" s="1">
        <v>-66.778036474850154</v>
      </c>
      <c r="EP48" s="1">
        <v>-541.859271282897</v>
      </c>
      <c r="EQ48" s="1">
        <v>-16.760155666404906</v>
      </c>
      <c r="ER48" s="1">
        <v>197.21266447156782</v>
      </c>
      <c r="ES48" s="1">
        <v>-196.17177574462602</v>
      </c>
      <c r="ET48" s="1">
        <v>368.87644920544216</v>
      </c>
      <c r="EU48" s="1">
        <v>-35.236929705101851</v>
      </c>
      <c r="EV48" s="1">
        <v>24.866624931989492</v>
      </c>
      <c r="EW48" s="1">
        <v>60.230932162725153</v>
      </c>
      <c r="EX48" s="1">
        <v>-222.62362998370554</v>
      </c>
      <c r="EY48" s="1">
        <v>21.209223264476552</v>
      </c>
      <c r="EZ48" s="1">
        <v>-12.85976049776021</v>
      </c>
      <c r="FA48" s="1">
        <v>281.42457352566748</v>
      </c>
      <c r="FB48" s="1">
        <v>-54.628019227450118</v>
      </c>
      <c r="FC48" s="1">
        <v>-534.6100704929172</v>
      </c>
      <c r="FD48" s="1">
        <v>-14.87523982441337</v>
      </c>
      <c r="FE48" s="1">
        <v>206.25079030497224</v>
      </c>
      <c r="FF48" s="1">
        <v>-190.46323385330916</v>
      </c>
      <c r="FG48" s="1">
        <v>376.55731439440365</v>
      </c>
      <c r="FH48" s="1">
        <v>-31.643237379536611</v>
      </c>
      <c r="FI48" s="1">
        <v>32.734604023210828</v>
      </c>
      <c r="FJ48" s="1">
        <v>75.40485862852448</v>
      </c>
      <c r="FK48" s="1">
        <v>-210.70229765473519</v>
      </c>
      <c r="FL48" s="1">
        <v>29.05191425820794</v>
      </c>
      <c r="FM48" s="1">
        <v>-11.564377749871369</v>
      </c>
    </row>
    <row r="49" spans="1:169" x14ac:dyDescent="0.2">
      <c r="A49" s="1">
        <v>19.218108184588235</v>
      </c>
      <c r="B49" s="1">
        <v>-281.75922450467999</v>
      </c>
      <c r="C49" s="1">
        <v>-766.54158263323552</v>
      </c>
      <c r="D49" s="1">
        <v>-253.19763739784563</v>
      </c>
      <c r="E49" s="1">
        <v>-24.347308027236512</v>
      </c>
      <c r="F49" s="1">
        <v>-401.79149953441555</v>
      </c>
      <c r="G49" s="1">
        <v>139.57196252909878</v>
      </c>
      <c r="H49" s="1">
        <v>-203.16533270586899</v>
      </c>
      <c r="I49" s="1">
        <v>-176.20787498917133</v>
      </c>
      <c r="J49" s="1">
        <v>-174.76655439980718</v>
      </c>
      <c r="K49" s="1">
        <v>-398.67852926455237</v>
      </c>
      <c r="L49" s="1">
        <v>-162.69089438588867</v>
      </c>
      <c r="M49" s="1">
        <v>-265.29704302551528</v>
      </c>
      <c r="N49" s="1">
        <v>28.781494848000854</v>
      </c>
      <c r="O49" s="1">
        <v>-273.57123863536566</v>
      </c>
      <c r="P49" s="1">
        <v>-757.59818179408671</v>
      </c>
      <c r="Q49" s="1">
        <v>-245.51583150549007</v>
      </c>
      <c r="R49" s="1">
        <v>-15.945603686042547</v>
      </c>
      <c r="S49" s="1">
        <v>-393.3978212737772</v>
      </c>
      <c r="T49" s="1">
        <v>148.15209491054296</v>
      </c>
      <c r="U49" s="1">
        <v>-197.22843277236956</v>
      </c>
      <c r="V49" s="1">
        <v>-168.33021822790477</v>
      </c>
      <c r="W49" s="1">
        <v>-165.8941579554938</v>
      </c>
      <c r="X49" s="1">
        <v>-392.15578692405478</v>
      </c>
      <c r="Y49" s="1">
        <v>-155.85818156068456</v>
      </c>
      <c r="Z49" s="1">
        <v>-256.96778243148083</v>
      </c>
      <c r="AA49" s="1">
        <v>9.6547215211756185</v>
      </c>
      <c r="AB49" s="1">
        <v>-289.94721037399432</v>
      </c>
      <c r="AC49" s="1">
        <v>-775.48498347238433</v>
      </c>
      <c r="AD49" s="1">
        <v>-260.87944329020115</v>
      </c>
      <c r="AE49" s="1">
        <v>-32.749012368430478</v>
      </c>
      <c r="AF49" s="1">
        <v>-410.1851777950539</v>
      </c>
      <c r="AG49" s="1">
        <v>130.99183014765461</v>
      </c>
      <c r="AH49" s="1">
        <v>-209.10223263936842</v>
      </c>
      <c r="AI49" s="1">
        <v>-184.08553175043789</v>
      </c>
      <c r="AJ49" s="1">
        <v>-183.63895084412056</v>
      </c>
      <c r="AK49" s="1">
        <v>-405.20127160504995</v>
      </c>
      <c r="AL49" s="1">
        <v>-169.52360721109278</v>
      </c>
      <c r="AM49" s="1">
        <v>-273.62630361954973</v>
      </c>
      <c r="AN49" s="1">
        <v>27.953937134163588</v>
      </c>
      <c r="AO49" s="1">
        <v>-280.0837783308055</v>
      </c>
      <c r="AP49" s="1">
        <v>-760.73946368171107</v>
      </c>
      <c r="AQ49" s="1">
        <v>-244.55036747371071</v>
      </c>
      <c r="AR49" s="1">
        <v>-21.099519709481537</v>
      </c>
      <c r="AS49" s="1">
        <v>-397.94262150480574</v>
      </c>
      <c r="AT49" s="1">
        <v>145.53057199570705</v>
      </c>
      <c r="AU49" s="1">
        <v>-196.42188289161933</v>
      </c>
      <c r="AV49" s="1">
        <v>-172.08859124964189</v>
      </c>
      <c r="AW49" s="1">
        <v>-167.70382182118013</v>
      </c>
      <c r="AX49" s="1">
        <v>-397.70486279869652</v>
      </c>
      <c r="AY49" s="1">
        <v>-160.63203888383396</v>
      </c>
      <c r="AZ49" s="1">
        <v>-260.90737364615825</v>
      </c>
      <c r="BA49" s="1">
        <v>32.558378118756025</v>
      </c>
      <c r="BB49" s="1">
        <v>-267.01627479516509</v>
      </c>
      <c r="BC49" s="1">
        <v>-754.10774755885984</v>
      </c>
      <c r="BD49" s="1">
        <v>-242.45402085135365</v>
      </c>
      <c r="BE49" s="1">
        <v>-11.921030659860858</v>
      </c>
      <c r="BF49" s="1">
        <v>-392.42053265605489</v>
      </c>
      <c r="BG49" s="1">
        <v>153.19327913637701</v>
      </c>
      <c r="BH49" s="1">
        <v>-195.86201316150442</v>
      </c>
      <c r="BI49" s="1">
        <v>-164.73499119716735</v>
      </c>
      <c r="BJ49" s="1">
        <v>-158.31572592285735</v>
      </c>
      <c r="BK49" s="1">
        <v>-389.17193767157511</v>
      </c>
      <c r="BL49" s="1">
        <v>-149.22576721173755</v>
      </c>
      <c r="BM49" s="1">
        <v>-256.40696730994</v>
      </c>
      <c r="BN49" s="1">
        <v>15.268409819600238</v>
      </c>
      <c r="BO49" s="1">
        <v>-283.50886244613639</v>
      </c>
      <c r="BP49" s="1">
        <v>-775.11642998662956</v>
      </c>
      <c r="BQ49" s="1">
        <v>-253.19466673817027</v>
      </c>
      <c r="BR49" s="1">
        <v>-26.631222035695433</v>
      </c>
      <c r="BS49" s="1">
        <v>-403.94098125773786</v>
      </c>
      <c r="BT49" s="1">
        <v>133.59941034306652</v>
      </c>
      <c r="BU49" s="1">
        <v>-203.25607419965618</v>
      </c>
      <c r="BV49" s="1">
        <v>-178.556425714385</v>
      </c>
      <c r="BW49" s="1">
        <v>-179.58115785243564</v>
      </c>
      <c r="BX49" s="1">
        <v>-400.14204236758724</v>
      </c>
      <c r="BY49" s="1">
        <v>-167.31899874264664</v>
      </c>
      <c r="BZ49" s="1">
        <v>-269.34967113916218</v>
      </c>
      <c r="CA49" s="1">
        <v>32.677733022114239</v>
      </c>
      <c r="CB49" s="1">
        <v>-276.1096162299005</v>
      </c>
      <c r="CC49" s="1">
        <v>-757.55736103363017</v>
      </c>
      <c r="CD49" s="1">
        <v>-239.65053556297261</v>
      </c>
      <c r="CE49" s="1">
        <v>-18.170610867057928</v>
      </c>
      <c r="CF49" s="1">
        <v>-393.78864634487246</v>
      </c>
      <c r="CG49" s="1">
        <v>148.97233597305399</v>
      </c>
      <c r="CH49" s="1">
        <v>-188.59814059673542</v>
      </c>
      <c r="CI49" s="1">
        <v>-164.51747665870059</v>
      </c>
      <c r="CJ49" s="1">
        <v>-161.58349075851544</v>
      </c>
      <c r="CK49" s="1">
        <v>-391.87983835061476</v>
      </c>
      <c r="CL49" s="1">
        <v>-159.87367676776509</v>
      </c>
      <c r="CM49" s="1">
        <v>-260.37041584183584</v>
      </c>
      <c r="CN49" s="1">
        <v>38.255760240175256</v>
      </c>
      <c r="CO49" s="1">
        <v>-262.12462640601979</v>
      </c>
      <c r="CP49" s="1">
        <v>-751.54312957790751</v>
      </c>
      <c r="CQ49" s="1">
        <v>-237.34275816025001</v>
      </c>
      <c r="CR49" s="1">
        <v>-8.8517586012210057</v>
      </c>
      <c r="CS49" s="1">
        <v>-388.45301053868764</v>
      </c>
      <c r="CT49" s="1">
        <v>156.61688506543243</v>
      </c>
      <c r="CU49" s="1">
        <v>-191.07209346207085</v>
      </c>
      <c r="CV49" s="1">
        <v>-157.67825564497281</v>
      </c>
      <c r="CW49" s="1">
        <v>-157.98122542766924</v>
      </c>
      <c r="CX49" s="1">
        <v>-386.73532042534231</v>
      </c>
      <c r="CY49" s="1">
        <v>-144.90382441730367</v>
      </c>
      <c r="CZ49" s="1">
        <v>-252.66498591728811</v>
      </c>
      <c r="DA49" s="1">
        <v>10.482279235012882</v>
      </c>
      <c r="DB49" s="1">
        <v>-283.43467067855448</v>
      </c>
      <c r="DC49" s="1">
        <v>-772.34370158475997</v>
      </c>
      <c r="DD49" s="1">
        <v>-261.84490732198054</v>
      </c>
      <c r="DE49" s="1">
        <v>-27.595096344991486</v>
      </c>
      <c r="DF49" s="1">
        <v>-405.64037756402536</v>
      </c>
      <c r="DG49" s="1">
        <v>133.61335306249052</v>
      </c>
      <c r="DH49" s="1">
        <v>-209.90878252011865</v>
      </c>
      <c r="DI49" s="1">
        <v>-180.32715872870077</v>
      </c>
      <c r="DJ49" s="1">
        <v>-181.82928697843423</v>
      </c>
      <c r="DK49" s="1">
        <v>-399.65219573040821</v>
      </c>
      <c r="DL49" s="1">
        <v>-164.74974988794338</v>
      </c>
      <c r="DM49" s="1">
        <v>-269.68671240487231</v>
      </c>
      <c r="DN49" s="1">
        <v>25.004611577245679</v>
      </c>
      <c r="DO49" s="1">
        <v>-280.12620247556623</v>
      </c>
      <c r="DP49" s="1">
        <v>-761.08861602931358</v>
      </c>
      <c r="DQ49" s="1">
        <v>-248.57764215962649</v>
      </c>
      <c r="DR49" s="1">
        <v>-19.970176712224237</v>
      </c>
      <c r="DS49" s="1">
        <v>-394.37510989149951</v>
      </c>
      <c r="DT49" s="1">
        <v>143.1109106847089</v>
      </c>
      <c r="DU49" s="1">
        <v>-198.5948523832347</v>
      </c>
      <c r="DV49" s="1">
        <v>-171.92544525864218</v>
      </c>
      <c r="DW49" s="1">
        <v>-173.47258998813024</v>
      </c>
      <c r="DX49" s="1">
        <v>-395.13963617653445</v>
      </c>
      <c r="DY49" s="1">
        <v>-162.49059590963157</v>
      </c>
      <c r="DZ49" s="1">
        <v>-257.52859755302165</v>
      </c>
      <c r="EA49" s="1">
        <v>4.0410332227509986</v>
      </c>
      <c r="EB49" s="1">
        <v>-296.38555830185226</v>
      </c>
      <c r="EC49" s="1">
        <v>-775.8535369581391</v>
      </c>
      <c r="ED49" s="1">
        <v>-268.56421984223203</v>
      </c>
      <c r="EE49" s="1">
        <v>-38.866802701165518</v>
      </c>
      <c r="EF49" s="1">
        <v>-416.42937433236995</v>
      </c>
      <c r="EG49" s="1">
        <v>128.3842499522427</v>
      </c>
      <c r="EH49" s="1">
        <v>-214.94839107908066</v>
      </c>
      <c r="EI49" s="1">
        <v>-189.61463778649079</v>
      </c>
      <c r="EJ49" s="1">
        <v>-187.69674383580548</v>
      </c>
      <c r="EK49" s="1">
        <v>-410.26050084251267</v>
      </c>
      <c r="EL49" s="1">
        <v>-171.72821567953892</v>
      </c>
      <c r="EM49" s="1">
        <v>-277.90293609993728</v>
      </c>
      <c r="EN49" s="1">
        <v>23.230141246212941</v>
      </c>
      <c r="EO49" s="1">
        <v>-284.05794043171051</v>
      </c>
      <c r="EP49" s="1">
        <v>-763.92156632979197</v>
      </c>
      <c r="EQ49" s="1">
        <v>-249.45019938444881</v>
      </c>
      <c r="ER49" s="1">
        <v>-24.028428551905147</v>
      </c>
      <c r="ES49" s="1">
        <v>-402.09659666473902</v>
      </c>
      <c r="ET49" s="1">
        <v>142.08880801836011</v>
      </c>
      <c r="EU49" s="1">
        <v>-204.24562518650325</v>
      </c>
      <c r="EV49" s="1">
        <v>-179.6597058405832</v>
      </c>
      <c r="EW49" s="1">
        <v>-173.82415288384482</v>
      </c>
      <c r="EX49" s="1">
        <v>-403.52988724677829</v>
      </c>
      <c r="EY49" s="1">
        <v>-161.39040099990282</v>
      </c>
      <c r="EZ49" s="1">
        <v>-261.44433145048066</v>
      </c>
      <c r="FA49" s="1">
        <v>26.860995997336794</v>
      </c>
      <c r="FB49" s="1">
        <v>-271.90792318431039</v>
      </c>
      <c r="FC49" s="1">
        <v>-756.67236553981218</v>
      </c>
      <c r="FD49" s="1">
        <v>-247.56528354245728</v>
      </c>
      <c r="FE49" s="1">
        <v>-14.990302718500709</v>
      </c>
      <c r="FF49" s="1">
        <v>-396.38805477342214</v>
      </c>
      <c r="FG49" s="1">
        <v>149.7696732073216</v>
      </c>
      <c r="FH49" s="1">
        <v>-200.65193286093799</v>
      </c>
      <c r="FI49" s="1">
        <v>-171.79172674936189</v>
      </c>
      <c r="FJ49" s="1">
        <v>-158.65022641804546</v>
      </c>
      <c r="FK49" s="1">
        <v>-391.60855491780791</v>
      </c>
      <c r="FL49" s="1">
        <v>-153.54771000617143</v>
      </c>
      <c r="FM49" s="1">
        <v>-260.14894870259189</v>
      </c>
    </row>
    <row r="50" spans="1:169" x14ac:dyDescent="0.2">
      <c r="A50" s="1">
        <v>-234.76870861510506</v>
      </c>
      <c r="B50" s="1">
        <v>-491.66166220111802</v>
      </c>
      <c r="C50" s="1">
        <v>-970.47168929530358</v>
      </c>
      <c r="D50" s="1">
        <v>-478.32233900124459</v>
      </c>
      <c r="E50" s="1">
        <v>-242.57414507602584</v>
      </c>
      <c r="F50" s="1">
        <v>-596.05208403547556</v>
      </c>
      <c r="G50" s="1">
        <v>-91.460381726599195</v>
      </c>
      <c r="H50" s="1">
        <v>-364.7006250444183</v>
      </c>
      <c r="I50" s="1">
        <v>-372.27938478905867</v>
      </c>
      <c r="J50" s="1">
        <v>-407.39709599854717</v>
      </c>
      <c r="K50" s="1">
        <v>-569.68436693787032</v>
      </c>
      <c r="L50" s="1">
        <v>-338.50222579365828</v>
      </c>
      <c r="M50" s="1">
        <v>-504.91947692744679</v>
      </c>
      <c r="N50" s="1">
        <v>-225.20532195169244</v>
      </c>
      <c r="O50" s="1">
        <v>-483.47367633180369</v>
      </c>
      <c r="P50" s="1">
        <v>-961.52828845615477</v>
      </c>
      <c r="Q50" s="1">
        <v>-470.64053310888903</v>
      </c>
      <c r="R50" s="1">
        <v>-234.17244073483187</v>
      </c>
      <c r="S50" s="1">
        <v>-587.65840577483721</v>
      </c>
      <c r="T50" s="1">
        <v>-82.880249345155008</v>
      </c>
      <c r="U50" s="1">
        <v>-358.76372511091887</v>
      </c>
      <c r="V50" s="1">
        <v>-364.4017280277921</v>
      </c>
      <c r="W50" s="1">
        <v>-398.52469955423379</v>
      </c>
      <c r="X50" s="1">
        <v>-563.16162459737279</v>
      </c>
      <c r="Y50" s="1">
        <v>-331.66951296845417</v>
      </c>
      <c r="Z50" s="1">
        <v>-496.59021633341229</v>
      </c>
      <c r="AA50" s="1">
        <v>-244.33209527851767</v>
      </c>
      <c r="AB50" s="1">
        <v>-499.84964807043235</v>
      </c>
      <c r="AC50" s="1">
        <v>-979.41509013445238</v>
      </c>
      <c r="AD50" s="1">
        <v>-486.00414489360014</v>
      </c>
      <c r="AE50" s="1">
        <v>-250.97584941721982</v>
      </c>
      <c r="AF50" s="1">
        <v>-604.44576229611391</v>
      </c>
      <c r="AG50" s="1">
        <v>-100.04051410804338</v>
      </c>
      <c r="AH50" s="1">
        <v>-370.63752497791774</v>
      </c>
      <c r="AI50" s="1">
        <v>-380.15704155032523</v>
      </c>
      <c r="AJ50" s="1">
        <v>-416.26949244286055</v>
      </c>
      <c r="AK50" s="1">
        <v>-576.20710927836785</v>
      </c>
      <c r="AL50" s="1">
        <v>-345.3349386188624</v>
      </c>
      <c r="AM50" s="1">
        <v>-513.2487375214813</v>
      </c>
      <c r="AN50" s="1">
        <v>-226.03287966552969</v>
      </c>
      <c r="AO50" s="1">
        <v>-489.98621602724353</v>
      </c>
      <c r="AP50" s="1">
        <v>-964.66957034377913</v>
      </c>
      <c r="AQ50" s="1">
        <v>-469.67506907710964</v>
      </c>
      <c r="AR50" s="1">
        <v>-239.32635675827086</v>
      </c>
      <c r="AS50" s="1">
        <v>-592.2032060058657</v>
      </c>
      <c r="AT50" s="1">
        <v>-85.501772259990929</v>
      </c>
      <c r="AU50" s="1">
        <v>-357.95717523016862</v>
      </c>
      <c r="AV50" s="1">
        <v>-368.16010104952926</v>
      </c>
      <c r="AW50" s="1">
        <v>-400.33436341992012</v>
      </c>
      <c r="AX50" s="1">
        <v>-568.71070047201442</v>
      </c>
      <c r="AY50" s="1">
        <v>-336.44337029160357</v>
      </c>
      <c r="AZ50" s="1">
        <v>-500.52980754808976</v>
      </c>
      <c r="BA50" s="1">
        <v>-221.42843868093726</v>
      </c>
      <c r="BB50" s="1">
        <v>-476.91871249160312</v>
      </c>
      <c r="BC50" s="1">
        <v>-958.0378542209279</v>
      </c>
      <c r="BD50" s="1">
        <v>-467.57872245475261</v>
      </c>
      <c r="BE50" s="1">
        <v>-230.14786770865018</v>
      </c>
      <c r="BF50" s="1">
        <v>-586.68111715711495</v>
      </c>
      <c r="BG50" s="1">
        <v>-77.839065119320949</v>
      </c>
      <c r="BH50" s="1">
        <v>-357.39730550005373</v>
      </c>
      <c r="BI50" s="1">
        <v>-360.80650099705468</v>
      </c>
      <c r="BJ50" s="1">
        <v>-390.94626752159735</v>
      </c>
      <c r="BK50" s="1">
        <v>-560.17777534489312</v>
      </c>
      <c r="BL50" s="1">
        <v>-325.03709861950716</v>
      </c>
      <c r="BM50" s="1">
        <v>-496.02940121187146</v>
      </c>
      <c r="BN50" s="1">
        <v>-238.71840698009305</v>
      </c>
      <c r="BO50" s="1">
        <v>-493.41130014257442</v>
      </c>
      <c r="BP50" s="1">
        <v>-979.04653664869761</v>
      </c>
      <c r="BQ50" s="1">
        <v>-478.31936834156926</v>
      </c>
      <c r="BR50" s="1">
        <v>-244.85805908448478</v>
      </c>
      <c r="BS50" s="1">
        <v>-598.20156575879787</v>
      </c>
      <c r="BT50" s="1">
        <v>-97.432933912631469</v>
      </c>
      <c r="BU50" s="1">
        <v>-364.79136653820552</v>
      </c>
      <c r="BV50" s="1">
        <v>-374.62793551427234</v>
      </c>
      <c r="BW50" s="1">
        <v>-412.21169945117566</v>
      </c>
      <c r="BX50" s="1">
        <v>-571.14788004090519</v>
      </c>
      <c r="BY50" s="1">
        <v>-343.13033015041628</v>
      </c>
      <c r="BZ50" s="1">
        <v>-508.97210504109376</v>
      </c>
      <c r="CA50" s="1">
        <v>-221.30908377757905</v>
      </c>
      <c r="CB50" s="1">
        <v>-486.01205392633852</v>
      </c>
      <c r="CC50" s="1">
        <v>-961.48746769569823</v>
      </c>
      <c r="CD50" s="1">
        <v>-464.77523716637154</v>
      </c>
      <c r="CE50" s="1">
        <v>-236.39744791584727</v>
      </c>
      <c r="CF50" s="1">
        <v>-588.04923084593236</v>
      </c>
      <c r="CG50" s="1">
        <v>-82.060008282643992</v>
      </c>
      <c r="CH50" s="1">
        <v>-350.1334329352847</v>
      </c>
      <c r="CI50" s="1">
        <v>-360.58898645858795</v>
      </c>
      <c r="CJ50" s="1">
        <v>-394.21403235725546</v>
      </c>
      <c r="CK50" s="1">
        <v>-562.88567602393266</v>
      </c>
      <c r="CL50" s="1">
        <v>-335.68500817553473</v>
      </c>
      <c r="CM50" s="1">
        <v>-499.99284974376735</v>
      </c>
      <c r="CN50" s="1">
        <v>-215.73105655951804</v>
      </c>
      <c r="CO50" s="1">
        <v>-472.02706410245781</v>
      </c>
      <c r="CP50" s="1">
        <v>-955.47323623997556</v>
      </c>
      <c r="CQ50" s="1">
        <v>-462.467459763649</v>
      </c>
      <c r="CR50" s="1">
        <v>-227.07859565001033</v>
      </c>
      <c r="CS50" s="1">
        <v>-582.7135950397477</v>
      </c>
      <c r="CT50" s="1">
        <v>-74.415459190265551</v>
      </c>
      <c r="CU50" s="1">
        <v>-352.60738580062014</v>
      </c>
      <c r="CV50" s="1">
        <v>-353.74976544486015</v>
      </c>
      <c r="CW50" s="1">
        <v>-390.61176702640921</v>
      </c>
      <c r="CX50" s="1">
        <v>-557.74115809866032</v>
      </c>
      <c r="CY50" s="1">
        <v>-320.71515582507328</v>
      </c>
      <c r="CZ50" s="1">
        <v>-492.28741981921956</v>
      </c>
      <c r="DA50" s="1">
        <v>-243.50453756468042</v>
      </c>
      <c r="DB50" s="1">
        <v>-493.33710837499251</v>
      </c>
      <c r="DC50" s="1">
        <v>-976.27380824682803</v>
      </c>
      <c r="DD50" s="1">
        <v>-486.96960892537953</v>
      </c>
      <c r="DE50" s="1">
        <v>-245.82193339378082</v>
      </c>
      <c r="DF50" s="1">
        <v>-599.90096206508542</v>
      </c>
      <c r="DG50" s="1">
        <v>-97.418991193207461</v>
      </c>
      <c r="DH50" s="1">
        <v>-371.44407485866799</v>
      </c>
      <c r="DI50" s="1">
        <v>-376.39866852858808</v>
      </c>
      <c r="DJ50" s="1">
        <v>-414.45982857717422</v>
      </c>
      <c r="DK50" s="1">
        <v>-570.65803340372622</v>
      </c>
      <c r="DL50" s="1">
        <v>-340.561081295713</v>
      </c>
      <c r="DM50" s="1">
        <v>-509.30914630680383</v>
      </c>
      <c r="DN50" s="1">
        <v>-228.98220522244762</v>
      </c>
      <c r="DO50" s="1">
        <v>-490.02864017200426</v>
      </c>
      <c r="DP50" s="1">
        <v>-965.01872269138164</v>
      </c>
      <c r="DQ50" s="1">
        <v>-473.70234376302545</v>
      </c>
      <c r="DR50" s="1">
        <v>-238.19701376101355</v>
      </c>
      <c r="DS50" s="1">
        <v>-588.63569439255946</v>
      </c>
      <c r="DT50" s="1">
        <v>-87.921433570989066</v>
      </c>
      <c r="DU50" s="1">
        <v>-360.13014472178401</v>
      </c>
      <c r="DV50" s="1">
        <v>-367.99695505852952</v>
      </c>
      <c r="DW50" s="1">
        <v>-406.10313158687023</v>
      </c>
      <c r="DX50" s="1">
        <v>-566.14547384985246</v>
      </c>
      <c r="DY50" s="1">
        <v>-338.30192731740118</v>
      </c>
      <c r="DZ50" s="1">
        <v>-497.15103145495311</v>
      </c>
      <c r="EA50" s="1">
        <v>-249.94578357694229</v>
      </c>
      <c r="EB50" s="1">
        <v>-506.28799599829028</v>
      </c>
      <c r="EC50" s="1">
        <v>-979.78364362020716</v>
      </c>
      <c r="ED50" s="1">
        <v>-493.68892144563102</v>
      </c>
      <c r="EE50" s="1">
        <v>-257.09363974995489</v>
      </c>
      <c r="EF50" s="1">
        <v>-610.68995883342996</v>
      </c>
      <c r="EG50" s="1">
        <v>-102.6480943034553</v>
      </c>
      <c r="EH50" s="1">
        <v>-376.48368341762995</v>
      </c>
      <c r="EI50" s="1">
        <v>-385.68614758637813</v>
      </c>
      <c r="EJ50" s="1">
        <v>-420.32728543454544</v>
      </c>
      <c r="EK50" s="1">
        <v>-581.26633851583051</v>
      </c>
      <c r="EL50" s="1">
        <v>-347.53954708730851</v>
      </c>
      <c r="EM50" s="1">
        <v>-517.52537000186885</v>
      </c>
      <c r="EN50" s="1">
        <v>-230.75667555348033</v>
      </c>
      <c r="EO50" s="1">
        <v>-493.96037812814853</v>
      </c>
      <c r="EP50" s="1">
        <v>-967.85167299186003</v>
      </c>
      <c r="EQ50" s="1">
        <v>-474.57490098784774</v>
      </c>
      <c r="ER50" s="1">
        <v>-242.25526560069446</v>
      </c>
      <c r="ES50" s="1">
        <v>-596.35718116579903</v>
      </c>
      <c r="ET50" s="1">
        <v>-88.943536237337867</v>
      </c>
      <c r="EU50" s="1">
        <v>-365.78091752505253</v>
      </c>
      <c r="EV50" s="1">
        <v>-375.73121564047057</v>
      </c>
      <c r="EW50" s="1">
        <v>-406.45469448258478</v>
      </c>
      <c r="EX50" s="1">
        <v>-574.53572492009619</v>
      </c>
      <c r="EY50" s="1">
        <v>-337.20173240767241</v>
      </c>
      <c r="EZ50" s="1">
        <v>-501.06676535241218</v>
      </c>
      <c r="FA50" s="1">
        <v>-227.12582080235649</v>
      </c>
      <c r="FB50" s="1">
        <v>-481.81036088074842</v>
      </c>
      <c r="FC50" s="1">
        <v>-960.60247220188023</v>
      </c>
      <c r="FD50" s="1">
        <v>-472.68998514585621</v>
      </c>
      <c r="FE50" s="1">
        <v>-233.21713976729004</v>
      </c>
      <c r="FF50" s="1">
        <v>-590.64863927448221</v>
      </c>
      <c r="FG50" s="1">
        <v>-81.262671048376347</v>
      </c>
      <c r="FH50" s="1">
        <v>-362.18722519948733</v>
      </c>
      <c r="FI50" s="1">
        <v>-367.86323654924922</v>
      </c>
      <c r="FJ50" s="1">
        <v>-391.28076801678549</v>
      </c>
      <c r="FK50" s="1">
        <v>-562.61439259112592</v>
      </c>
      <c r="FL50" s="1">
        <v>-329.35904141394104</v>
      </c>
      <c r="FM50" s="1">
        <v>-499.77138260452335</v>
      </c>
    </row>
    <row r="51" spans="1:169" x14ac:dyDescent="0.2">
      <c r="A51" s="1">
        <v>-481.86076802757304</v>
      </c>
      <c r="B51" s="1">
        <v>-684.04218427653495</v>
      </c>
      <c r="C51" s="1">
        <v>-1144.2990243447684</v>
      </c>
      <c r="D51" s="1">
        <v>-686.39258818597455</v>
      </c>
      <c r="E51" s="1">
        <v>-455.15171604945556</v>
      </c>
      <c r="F51" s="1">
        <v>-776.79388756253263</v>
      </c>
      <c r="G51" s="1">
        <v>-317.55962687517552</v>
      </c>
      <c r="H51" s="1">
        <v>-518.3421897485216</v>
      </c>
      <c r="I51" s="1">
        <v>-560.13516874673758</v>
      </c>
      <c r="J51" s="1">
        <v>-626.98033612528616</v>
      </c>
      <c r="K51" s="1">
        <v>-722.42514617412337</v>
      </c>
      <c r="L51" s="1">
        <v>-506.67582307437226</v>
      </c>
      <c r="M51" s="1">
        <v>-729.80398180589179</v>
      </c>
      <c r="N51" s="1">
        <v>-472.2973813641604</v>
      </c>
      <c r="O51" s="1">
        <v>-675.85419840722068</v>
      </c>
      <c r="P51" s="1">
        <v>-1135.3556235056196</v>
      </c>
      <c r="Q51" s="1">
        <v>-678.71078229361899</v>
      </c>
      <c r="R51" s="1">
        <v>-446.75001170826158</v>
      </c>
      <c r="S51" s="1">
        <v>-768.40020930189428</v>
      </c>
      <c r="T51" s="1">
        <v>-308.97949449373135</v>
      </c>
      <c r="U51" s="1">
        <v>-512.40528981502223</v>
      </c>
      <c r="V51" s="1">
        <v>-552.25751198547096</v>
      </c>
      <c r="W51" s="1">
        <v>-618.10793968097278</v>
      </c>
      <c r="X51" s="1">
        <v>-715.90240383362584</v>
      </c>
      <c r="Y51" s="1">
        <v>-499.84311024916815</v>
      </c>
      <c r="Z51" s="1">
        <v>-721.47472121185729</v>
      </c>
      <c r="AA51" s="1">
        <v>-491.42415469098569</v>
      </c>
      <c r="AB51" s="1">
        <v>-692.23017014584923</v>
      </c>
      <c r="AC51" s="1">
        <v>-1153.2424251839172</v>
      </c>
      <c r="AD51" s="1">
        <v>-694.0743940783301</v>
      </c>
      <c r="AE51" s="1">
        <v>-463.55342039064953</v>
      </c>
      <c r="AF51" s="1">
        <v>-785.18756582317098</v>
      </c>
      <c r="AG51" s="1">
        <v>-326.1397592566197</v>
      </c>
      <c r="AH51" s="1">
        <v>-524.27908968202098</v>
      </c>
      <c r="AI51" s="1">
        <v>-568.0128255080042</v>
      </c>
      <c r="AJ51" s="1">
        <v>-635.85273256959954</v>
      </c>
      <c r="AK51" s="1">
        <v>-728.9478885146209</v>
      </c>
      <c r="AL51" s="1">
        <v>-513.50853589957637</v>
      </c>
      <c r="AM51" s="1">
        <v>-738.1332423999263</v>
      </c>
      <c r="AN51" s="1">
        <v>-473.12493907799768</v>
      </c>
      <c r="AO51" s="1">
        <v>-682.36673810266041</v>
      </c>
      <c r="AP51" s="1">
        <v>-1138.4969053932441</v>
      </c>
      <c r="AQ51" s="1">
        <v>-677.74531826183966</v>
      </c>
      <c r="AR51" s="1">
        <v>-451.90392773170061</v>
      </c>
      <c r="AS51" s="1">
        <v>-772.94500953292277</v>
      </c>
      <c r="AT51" s="1">
        <v>-311.60101740856726</v>
      </c>
      <c r="AU51" s="1">
        <v>-511.59873993427192</v>
      </c>
      <c r="AV51" s="1">
        <v>-556.01588500720811</v>
      </c>
      <c r="AW51" s="1">
        <v>-619.91760354665917</v>
      </c>
      <c r="AX51" s="1">
        <v>-721.45147970826747</v>
      </c>
      <c r="AY51" s="1">
        <v>-504.61696757231755</v>
      </c>
      <c r="AZ51" s="1">
        <v>-725.41431242653482</v>
      </c>
      <c r="BA51" s="1">
        <v>-468.52049809340525</v>
      </c>
      <c r="BB51" s="1">
        <v>-669.29923456702011</v>
      </c>
      <c r="BC51" s="1">
        <v>-1131.8651892703929</v>
      </c>
      <c r="BD51" s="1">
        <v>-675.64897163948262</v>
      </c>
      <c r="BE51" s="1">
        <v>-442.72543868207987</v>
      </c>
      <c r="BF51" s="1">
        <v>-767.42292068417203</v>
      </c>
      <c r="BG51" s="1">
        <v>-303.93831026789729</v>
      </c>
      <c r="BH51" s="1">
        <v>-511.03887020415709</v>
      </c>
      <c r="BI51" s="1">
        <v>-548.66228495473354</v>
      </c>
      <c r="BJ51" s="1">
        <v>-610.52950764833633</v>
      </c>
      <c r="BK51" s="1">
        <v>-712.91855458114617</v>
      </c>
      <c r="BL51" s="1">
        <v>-493.21069590022114</v>
      </c>
      <c r="BM51" s="1">
        <v>-720.91390609031646</v>
      </c>
      <c r="BN51" s="1">
        <v>-485.81046639256107</v>
      </c>
      <c r="BO51" s="1">
        <v>-685.79182221799124</v>
      </c>
      <c r="BP51" s="1">
        <v>-1152.8738716981625</v>
      </c>
      <c r="BQ51" s="1">
        <v>-686.38961752629928</v>
      </c>
      <c r="BR51" s="1">
        <v>-457.43563005791447</v>
      </c>
      <c r="BS51" s="1">
        <v>-778.94336928585494</v>
      </c>
      <c r="BT51" s="1">
        <v>-323.53217906120778</v>
      </c>
      <c r="BU51" s="1">
        <v>-518.43293124230877</v>
      </c>
      <c r="BV51" s="1">
        <v>-562.4837194719513</v>
      </c>
      <c r="BW51" s="1">
        <v>-631.79493957791465</v>
      </c>
      <c r="BX51" s="1">
        <v>-723.88865927715824</v>
      </c>
      <c r="BY51" s="1">
        <v>-511.30392743113026</v>
      </c>
      <c r="BZ51" s="1">
        <v>-733.85660991953876</v>
      </c>
      <c r="CA51" s="1">
        <v>-468.40114319004704</v>
      </c>
      <c r="CB51" s="1">
        <v>-678.3925760017554</v>
      </c>
      <c r="CC51" s="1">
        <v>-1135.3148027451632</v>
      </c>
      <c r="CD51" s="1">
        <v>-672.8454863511015</v>
      </c>
      <c r="CE51" s="1">
        <v>-448.97501888927701</v>
      </c>
      <c r="CF51" s="1">
        <v>-768.79103437298943</v>
      </c>
      <c r="CG51" s="1">
        <v>-308.15925343122035</v>
      </c>
      <c r="CH51" s="1">
        <v>-503.774997639388</v>
      </c>
      <c r="CI51" s="1">
        <v>-548.44477041626681</v>
      </c>
      <c r="CJ51" s="1">
        <v>-613.79727248399445</v>
      </c>
      <c r="CK51" s="1">
        <v>-715.62645526018571</v>
      </c>
      <c r="CL51" s="1">
        <v>-503.85860545624871</v>
      </c>
      <c r="CM51" s="1">
        <v>-724.87735462221235</v>
      </c>
      <c r="CN51" s="1">
        <v>-462.823115971986</v>
      </c>
      <c r="CO51" s="1">
        <v>-664.4075861778748</v>
      </c>
      <c r="CP51" s="1">
        <v>-1129.3005712894405</v>
      </c>
      <c r="CQ51" s="1">
        <v>-670.53770894837896</v>
      </c>
      <c r="CR51" s="1">
        <v>-439.65616662344001</v>
      </c>
      <c r="CS51" s="1">
        <v>-763.45539856680477</v>
      </c>
      <c r="CT51" s="1">
        <v>-300.51470433884191</v>
      </c>
      <c r="CU51" s="1">
        <v>-506.2489505047235</v>
      </c>
      <c r="CV51" s="1">
        <v>-541.60554940253894</v>
      </c>
      <c r="CW51" s="1">
        <v>-610.19500715314825</v>
      </c>
      <c r="CX51" s="1">
        <v>-710.48193733491337</v>
      </c>
      <c r="CY51" s="1">
        <v>-488.88875310578726</v>
      </c>
      <c r="CZ51" s="1">
        <v>-717.17192469766462</v>
      </c>
      <c r="DA51" s="1">
        <v>-490.59659697714841</v>
      </c>
      <c r="DB51" s="1">
        <v>-685.7176304504095</v>
      </c>
      <c r="DC51" s="1">
        <v>-1150.1011432962928</v>
      </c>
      <c r="DD51" s="1">
        <v>-695.03985811010944</v>
      </c>
      <c r="DE51" s="1">
        <v>-458.39950436721051</v>
      </c>
      <c r="DF51" s="1">
        <v>-780.6427655921425</v>
      </c>
      <c r="DG51" s="1">
        <v>-323.51823634178379</v>
      </c>
      <c r="DH51" s="1">
        <v>-525.08563956277123</v>
      </c>
      <c r="DI51" s="1">
        <v>-564.25445248626704</v>
      </c>
      <c r="DJ51" s="1">
        <v>-634.04306870391315</v>
      </c>
      <c r="DK51" s="1">
        <v>-723.39881263997927</v>
      </c>
      <c r="DL51" s="1">
        <v>-508.73467857642697</v>
      </c>
      <c r="DM51" s="1">
        <v>-734.19365118524877</v>
      </c>
      <c r="DN51" s="1">
        <v>-476.07426463491555</v>
      </c>
      <c r="DO51" s="1">
        <v>-682.40916224742125</v>
      </c>
      <c r="DP51" s="1">
        <v>-1138.8460577408464</v>
      </c>
      <c r="DQ51" s="1">
        <v>-681.77259294775536</v>
      </c>
      <c r="DR51" s="1">
        <v>-450.77458473444329</v>
      </c>
      <c r="DS51" s="1">
        <v>-769.37749791961653</v>
      </c>
      <c r="DT51" s="1">
        <v>-314.02067871956541</v>
      </c>
      <c r="DU51" s="1">
        <v>-513.77170942588737</v>
      </c>
      <c r="DV51" s="1">
        <v>-555.85273901620837</v>
      </c>
      <c r="DW51" s="1">
        <v>-625.68637171360922</v>
      </c>
      <c r="DX51" s="1">
        <v>-718.88625308610551</v>
      </c>
      <c r="DY51" s="1">
        <v>-506.47552459811516</v>
      </c>
      <c r="DZ51" s="1">
        <v>-722.03553633339811</v>
      </c>
      <c r="EA51" s="1">
        <v>-497.03784298941031</v>
      </c>
      <c r="EB51" s="1">
        <v>-698.66851807370722</v>
      </c>
      <c r="EC51" s="1">
        <v>-1153.610978669672</v>
      </c>
      <c r="ED51" s="1">
        <v>-701.75917063036093</v>
      </c>
      <c r="EE51" s="1">
        <v>-469.6712107233846</v>
      </c>
      <c r="EF51" s="1">
        <v>-791.43176236048703</v>
      </c>
      <c r="EG51" s="1">
        <v>-328.74733945203161</v>
      </c>
      <c r="EH51" s="1">
        <v>-530.12524812173319</v>
      </c>
      <c r="EI51" s="1">
        <v>-573.54193154405709</v>
      </c>
      <c r="EJ51" s="1">
        <v>-639.91052556128443</v>
      </c>
      <c r="EK51" s="1">
        <v>-734.00711775208356</v>
      </c>
      <c r="EL51" s="1">
        <v>-515.71314436802254</v>
      </c>
      <c r="EM51" s="1">
        <v>-742.40987488031385</v>
      </c>
      <c r="EN51" s="1">
        <v>-477.84873496594832</v>
      </c>
      <c r="EO51" s="1">
        <v>-686.34090020356541</v>
      </c>
      <c r="EP51" s="1">
        <v>-1141.679008041325</v>
      </c>
      <c r="EQ51" s="1">
        <v>-682.64515017257781</v>
      </c>
      <c r="ER51" s="1">
        <v>-454.8328365741242</v>
      </c>
      <c r="ES51" s="1">
        <v>-777.09898469285611</v>
      </c>
      <c r="ET51" s="1">
        <v>-315.04278138591417</v>
      </c>
      <c r="EU51" s="1">
        <v>-519.42248222915589</v>
      </c>
      <c r="EV51" s="1">
        <v>-563.58699959814942</v>
      </c>
      <c r="EW51" s="1">
        <v>-626.03793460932388</v>
      </c>
      <c r="EX51" s="1">
        <v>-727.27650415634923</v>
      </c>
      <c r="EY51" s="1">
        <v>-505.37532968838639</v>
      </c>
      <c r="EZ51" s="1">
        <v>-725.95127023085729</v>
      </c>
      <c r="FA51" s="1">
        <v>-474.2178802148245</v>
      </c>
      <c r="FB51" s="1">
        <v>-674.19088295616541</v>
      </c>
      <c r="FC51" s="1">
        <v>-1134.4298072513452</v>
      </c>
      <c r="FD51" s="1">
        <v>-680.76023433058629</v>
      </c>
      <c r="FE51" s="1">
        <v>-445.79471074071972</v>
      </c>
      <c r="FF51" s="1">
        <v>-771.39044280153928</v>
      </c>
      <c r="FG51" s="1">
        <v>-307.36191619695268</v>
      </c>
      <c r="FH51" s="1">
        <v>-515.82878990359063</v>
      </c>
      <c r="FI51" s="1">
        <v>-555.71902050692813</v>
      </c>
      <c r="FJ51" s="1">
        <v>-610.86400814352442</v>
      </c>
      <c r="FK51" s="1">
        <v>-715.35517182737897</v>
      </c>
      <c r="FL51" s="1">
        <v>-497.53263869465502</v>
      </c>
      <c r="FM51" s="1">
        <v>-724.6558874829683</v>
      </c>
    </row>
    <row r="52" spans="1:169" x14ac:dyDescent="0.2">
      <c r="A52" s="1">
        <v>-717.11376843134508</v>
      </c>
      <c r="B52" s="1">
        <v>-855.75263073714098</v>
      </c>
      <c r="C52" s="1">
        <v>-1283.2102587490385</v>
      </c>
      <c r="D52" s="1">
        <v>-875.39641867280864</v>
      </c>
      <c r="E52" s="1">
        <v>-653.40278838918255</v>
      </c>
      <c r="F52" s="1">
        <v>-934.14349779392364</v>
      </c>
      <c r="G52" s="1">
        <v>-535.11231136948118</v>
      </c>
      <c r="H52" s="1">
        <v>-657.07093051057757</v>
      </c>
      <c r="I52" s="1">
        <v>-733.46995902555761</v>
      </c>
      <c r="J52" s="1">
        <v>-829.09128351699223</v>
      </c>
      <c r="K52" s="1">
        <v>-855.51207084964733</v>
      </c>
      <c r="L52" s="1">
        <v>-661.4202047720463</v>
      </c>
      <c r="M52" s="1">
        <v>-933.32157960353982</v>
      </c>
      <c r="N52" s="1">
        <v>-707.55038176793244</v>
      </c>
      <c r="O52" s="1">
        <v>-847.5646448678267</v>
      </c>
      <c r="P52" s="1">
        <v>-1274.2668579098897</v>
      </c>
      <c r="Q52" s="1">
        <v>-867.71461278045308</v>
      </c>
      <c r="R52" s="1">
        <v>-645.00108404798857</v>
      </c>
      <c r="S52" s="1">
        <v>-925.74981953328529</v>
      </c>
      <c r="T52" s="1">
        <v>-526.532178988037</v>
      </c>
      <c r="U52" s="1">
        <v>-651.13403057707819</v>
      </c>
      <c r="V52" s="1">
        <v>-725.59230226429099</v>
      </c>
      <c r="W52" s="1">
        <v>-820.21888707267885</v>
      </c>
      <c r="X52" s="1">
        <v>-848.9893285091498</v>
      </c>
      <c r="Y52" s="1">
        <v>-654.58749194684219</v>
      </c>
      <c r="Z52" s="1">
        <v>-924.99231900950531</v>
      </c>
      <c r="AA52" s="1">
        <v>-726.67715509475772</v>
      </c>
      <c r="AB52" s="1">
        <v>-863.94061660645525</v>
      </c>
      <c r="AC52" s="1">
        <v>-1292.1536595881873</v>
      </c>
      <c r="AD52" s="1">
        <v>-883.07822456516419</v>
      </c>
      <c r="AE52" s="1">
        <v>-661.80449273037652</v>
      </c>
      <c r="AF52" s="1">
        <v>-942.537176054562</v>
      </c>
      <c r="AG52" s="1">
        <v>-543.69244375092535</v>
      </c>
      <c r="AH52" s="1">
        <v>-663.00783044407694</v>
      </c>
      <c r="AI52" s="1">
        <v>-741.34761578682424</v>
      </c>
      <c r="AJ52" s="1">
        <v>-837.96367996130562</v>
      </c>
      <c r="AK52" s="1">
        <v>-862.03481319014486</v>
      </c>
      <c r="AL52" s="1">
        <v>-668.25291759725042</v>
      </c>
      <c r="AM52" s="1">
        <v>-941.65084019757433</v>
      </c>
      <c r="AN52" s="1">
        <v>-708.37793948176977</v>
      </c>
      <c r="AO52" s="1">
        <v>-854.07718456326643</v>
      </c>
      <c r="AP52" s="1">
        <v>-1277.4081397975142</v>
      </c>
      <c r="AQ52" s="1">
        <v>-866.74914874867375</v>
      </c>
      <c r="AR52" s="1">
        <v>-650.15500007142759</v>
      </c>
      <c r="AS52" s="1">
        <v>-930.29461976431378</v>
      </c>
      <c r="AT52" s="1">
        <v>-529.15370190287285</v>
      </c>
      <c r="AU52" s="1">
        <v>-650.32748069632794</v>
      </c>
      <c r="AV52" s="1">
        <v>-729.35067528602815</v>
      </c>
      <c r="AW52" s="1">
        <v>-822.02855093836524</v>
      </c>
      <c r="AX52" s="1">
        <v>-854.53840438379143</v>
      </c>
      <c r="AY52" s="1">
        <v>-659.36134926999159</v>
      </c>
      <c r="AZ52" s="1">
        <v>-928.93191022418284</v>
      </c>
      <c r="BA52" s="1">
        <v>-703.77349849717723</v>
      </c>
      <c r="BB52" s="1">
        <v>-841.00968102762613</v>
      </c>
      <c r="BC52" s="1">
        <v>-1270.776423674663</v>
      </c>
      <c r="BD52" s="1">
        <v>-864.65280212631671</v>
      </c>
      <c r="BE52" s="1">
        <v>-640.97651102180691</v>
      </c>
      <c r="BF52" s="1">
        <v>-924.77253091556304</v>
      </c>
      <c r="BG52" s="1">
        <v>-521.49099476220294</v>
      </c>
      <c r="BH52" s="1">
        <v>-649.76761096621306</v>
      </c>
      <c r="BI52" s="1">
        <v>-721.99707523355357</v>
      </c>
      <c r="BJ52" s="1">
        <v>-812.64045504004241</v>
      </c>
      <c r="BK52" s="1">
        <v>-846.00547925667013</v>
      </c>
      <c r="BL52" s="1">
        <v>-647.95507759789518</v>
      </c>
      <c r="BM52" s="1">
        <v>-924.43150388796448</v>
      </c>
      <c r="BN52" s="1">
        <v>-721.06346679633316</v>
      </c>
      <c r="BO52" s="1">
        <v>-857.50226867859726</v>
      </c>
      <c r="BP52" s="1">
        <v>-1291.7851061024326</v>
      </c>
      <c r="BQ52" s="1">
        <v>-875.39344801313337</v>
      </c>
      <c r="BR52" s="1">
        <v>-655.68670239764151</v>
      </c>
      <c r="BS52" s="1">
        <v>-936.29297951724595</v>
      </c>
      <c r="BT52" s="1">
        <v>-541.08486355551338</v>
      </c>
      <c r="BU52" s="1">
        <v>-657.16167200436473</v>
      </c>
      <c r="BV52" s="1">
        <v>-735.81850975077134</v>
      </c>
      <c r="BW52" s="1">
        <v>-833.90588696962072</v>
      </c>
      <c r="BX52" s="1">
        <v>-856.9755839526822</v>
      </c>
      <c r="BY52" s="1">
        <v>-666.04830912880425</v>
      </c>
      <c r="BZ52" s="1">
        <v>-937.37420771718678</v>
      </c>
      <c r="CA52" s="1">
        <v>-703.65414359381907</v>
      </c>
      <c r="CB52" s="1">
        <v>-850.10302246236142</v>
      </c>
      <c r="CC52" s="1">
        <v>-1274.2260371494333</v>
      </c>
      <c r="CD52" s="1">
        <v>-861.84931683793559</v>
      </c>
      <c r="CE52" s="1">
        <v>-647.22609122900394</v>
      </c>
      <c r="CF52" s="1">
        <v>-926.14064460438044</v>
      </c>
      <c r="CG52" s="1">
        <v>-525.71193792552594</v>
      </c>
      <c r="CH52" s="1">
        <v>-642.50373840144402</v>
      </c>
      <c r="CI52" s="1">
        <v>-721.77956069508684</v>
      </c>
      <c r="CJ52" s="1">
        <v>-815.90821987570052</v>
      </c>
      <c r="CK52" s="1">
        <v>-848.71337993570967</v>
      </c>
      <c r="CL52" s="1">
        <v>-658.60298715392275</v>
      </c>
      <c r="CM52" s="1">
        <v>-928.39495241986037</v>
      </c>
      <c r="CN52" s="1">
        <v>-698.07611637575803</v>
      </c>
      <c r="CO52" s="1">
        <v>-836.11803263848083</v>
      </c>
      <c r="CP52" s="1">
        <v>-1268.2118056937106</v>
      </c>
      <c r="CQ52" s="1">
        <v>-859.54153943521305</v>
      </c>
      <c r="CR52" s="1">
        <v>-637.90723896316706</v>
      </c>
      <c r="CS52" s="1">
        <v>-920.80500879819579</v>
      </c>
      <c r="CT52" s="1">
        <v>-518.06738883314756</v>
      </c>
      <c r="CU52" s="1">
        <v>-644.97769126677952</v>
      </c>
      <c r="CV52" s="1">
        <v>-714.94033968135898</v>
      </c>
      <c r="CW52" s="1">
        <v>-812.30595454485433</v>
      </c>
      <c r="CX52" s="1">
        <v>-843.56886201043733</v>
      </c>
      <c r="CY52" s="1">
        <v>-643.6331348034613</v>
      </c>
      <c r="CZ52" s="1">
        <v>-920.68952249531264</v>
      </c>
      <c r="DA52" s="1">
        <v>-725.84959738092039</v>
      </c>
      <c r="DB52" s="1">
        <v>-857.42807691101552</v>
      </c>
      <c r="DC52" s="1">
        <v>-1289.0123777005629</v>
      </c>
      <c r="DD52" s="1">
        <v>-884.04368859694353</v>
      </c>
      <c r="DE52" s="1">
        <v>-656.6505767069375</v>
      </c>
      <c r="DF52" s="1">
        <v>-937.99237582353351</v>
      </c>
      <c r="DG52" s="1">
        <v>-541.0709208360895</v>
      </c>
      <c r="DH52" s="1">
        <v>-663.8143803248272</v>
      </c>
      <c r="DI52" s="1">
        <v>-737.58924276508708</v>
      </c>
      <c r="DJ52" s="1">
        <v>-836.15401609561923</v>
      </c>
      <c r="DK52" s="1">
        <v>-856.48573731550323</v>
      </c>
      <c r="DL52" s="1">
        <v>-663.47906027410102</v>
      </c>
      <c r="DM52" s="1">
        <v>-937.71124898289679</v>
      </c>
      <c r="DN52" s="1">
        <v>-711.32726503868764</v>
      </c>
      <c r="DO52" s="1">
        <v>-854.11960870802727</v>
      </c>
      <c r="DP52" s="1">
        <v>-1277.7572921451165</v>
      </c>
      <c r="DQ52" s="1">
        <v>-870.77642343458945</v>
      </c>
      <c r="DR52" s="1">
        <v>-649.02565707417023</v>
      </c>
      <c r="DS52" s="1">
        <v>-926.72710815100754</v>
      </c>
      <c r="DT52" s="1">
        <v>-531.57336321387106</v>
      </c>
      <c r="DU52" s="1">
        <v>-652.50045018794333</v>
      </c>
      <c r="DV52" s="1">
        <v>-729.18752929502841</v>
      </c>
      <c r="DW52" s="1">
        <v>-827.7973191053153</v>
      </c>
      <c r="DX52" s="1">
        <v>-851.97317776162947</v>
      </c>
      <c r="DY52" s="1">
        <v>-661.2199062957892</v>
      </c>
      <c r="DZ52" s="1">
        <v>-925.55313413104614</v>
      </c>
      <c r="EA52" s="1">
        <v>-732.29084339318229</v>
      </c>
      <c r="EB52" s="1">
        <v>-870.37896453431324</v>
      </c>
      <c r="EC52" s="1">
        <v>-1292.5222130739421</v>
      </c>
      <c r="ED52" s="1">
        <v>-890.76300111719502</v>
      </c>
      <c r="EE52" s="1">
        <v>-667.92228306311154</v>
      </c>
      <c r="EF52" s="1">
        <v>-948.78137259187804</v>
      </c>
      <c r="EG52" s="1">
        <v>-546.30002394633732</v>
      </c>
      <c r="EH52" s="1">
        <v>-668.85398888378916</v>
      </c>
      <c r="EI52" s="1">
        <v>-746.87672182287713</v>
      </c>
      <c r="EJ52" s="1">
        <v>-842.02147295299051</v>
      </c>
      <c r="EK52" s="1">
        <v>-867.09404242760752</v>
      </c>
      <c r="EL52" s="1">
        <v>-670.45752606569658</v>
      </c>
      <c r="EM52" s="1">
        <v>-945.92747267796187</v>
      </c>
      <c r="EN52" s="1">
        <v>-713.10173536972047</v>
      </c>
      <c r="EO52" s="1">
        <v>-858.05134666417143</v>
      </c>
      <c r="EP52" s="1">
        <v>-1280.5902424455951</v>
      </c>
      <c r="EQ52" s="1">
        <v>-871.6489806594119</v>
      </c>
      <c r="ER52" s="1">
        <v>-653.08390891385125</v>
      </c>
      <c r="ES52" s="1">
        <v>-934.44859492424712</v>
      </c>
      <c r="ET52" s="1">
        <v>-532.59546588021976</v>
      </c>
      <c r="EU52" s="1">
        <v>-658.15122299121185</v>
      </c>
      <c r="EV52" s="1">
        <v>-736.92178987696946</v>
      </c>
      <c r="EW52" s="1">
        <v>-828.14888200102996</v>
      </c>
      <c r="EX52" s="1">
        <v>-860.36342883187319</v>
      </c>
      <c r="EY52" s="1">
        <v>-660.11971138606043</v>
      </c>
      <c r="EZ52" s="1">
        <v>-929.46886802850531</v>
      </c>
      <c r="FA52" s="1">
        <v>-709.47088061859642</v>
      </c>
      <c r="FB52" s="1">
        <v>-845.90132941677143</v>
      </c>
      <c r="FC52" s="1">
        <v>-1273.3410416556153</v>
      </c>
      <c r="FD52" s="1">
        <v>-869.76406481742038</v>
      </c>
      <c r="FE52" s="1">
        <v>-644.04578308044677</v>
      </c>
      <c r="FF52" s="1">
        <v>-928.74005303293029</v>
      </c>
      <c r="FG52" s="1">
        <v>-524.91460069125833</v>
      </c>
      <c r="FH52" s="1">
        <v>-654.5575306656466</v>
      </c>
      <c r="FI52" s="1">
        <v>-729.05381078574817</v>
      </c>
      <c r="FJ52" s="1">
        <v>-812.97495553523049</v>
      </c>
      <c r="FK52" s="1">
        <v>-848.44209650290293</v>
      </c>
      <c r="FL52" s="1">
        <v>-652.27702039232906</v>
      </c>
      <c r="FM52" s="1">
        <v>-928.17348528061632</v>
      </c>
    </row>
    <row r="53" spans="1:169" x14ac:dyDescent="0.2">
      <c r="A53" s="1">
        <v>-931.10010318864613</v>
      </c>
      <c r="B53" s="1">
        <v>-1005.900136187229</v>
      </c>
      <c r="C53" s="1">
        <v>-1388.8545189910985</v>
      </c>
      <c r="D53" s="1">
        <v>-1042.2169085378578</v>
      </c>
      <c r="E53" s="1">
        <v>-835.7800003170355</v>
      </c>
      <c r="F53" s="1">
        <v>-1066.3552917087984</v>
      </c>
      <c r="G53" s="1">
        <v>-737.89090207764423</v>
      </c>
      <c r="H53" s="1">
        <v>-777.18058715916459</v>
      </c>
      <c r="I53" s="1">
        <v>-883.83708003668369</v>
      </c>
      <c r="J53" s="1">
        <v>-1005.8635031617952</v>
      </c>
      <c r="K53" s="1">
        <v>-964.97307036451434</v>
      </c>
      <c r="L53" s="1">
        <v>-796.4062194665172</v>
      </c>
      <c r="M53" s="1">
        <v>-1111.7599577669189</v>
      </c>
      <c r="N53" s="1">
        <v>-921.53671652523349</v>
      </c>
      <c r="O53" s="1">
        <v>-997.71215031791473</v>
      </c>
      <c r="P53" s="1">
        <v>-1379.9111181519497</v>
      </c>
      <c r="Q53" s="1">
        <v>-1034.5351026455023</v>
      </c>
      <c r="R53" s="1">
        <v>-827.37829597584152</v>
      </c>
      <c r="S53" s="1">
        <v>-1057.9616134481601</v>
      </c>
      <c r="T53" s="1">
        <v>-729.31076969620005</v>
      </c>
      <c r="U53" s="1">
        <v>-771.24368722566521</v>
      </c>
      <c r="V53" s="1">
        <v>-875.95942327541707</v>
      </c>
      <c r="W53" s="1">
        <v>-996.99110671748178</v>
      </c>
      <c r="X53" s="1">
        <v>-958.45032802401681</v>
      </c>
      <c r="Y53" s="1">
        <v>-789.57350664131309</v>
      </c>
      <c r="Z53" s="1">
        <v>-1103.4306971728845</v>
      </c>
      <c r="AA53" s="1">
        <v>-940.66348985205877</v>
      </c>
      <c r="AB53" s="1">
        <v>-1014.0881220565433</v>
      </c>
      <c r="AC53" s="1">
        <v>-1397.7979198302473</v>
      </c>
      <c r="AD53" s="1">
        <v>-1049.8987144302132</v>
      </c>
      <c r="AE53" s="1">
        <v>-844.18170465822948</v>
      </c>
      <c r="AF53" s="1">
        <v>-1074.7489699694368</v>
      </c>
      <c r="AG53" s="1">
        <v>-746.4710344590884</v>
      </c>
      <c r="AH53" s="1">
        <v>-783.11748709266396</v>
      </c>
      <c r="AI53" s="1">
        <v>-891.71473679795031</v>
      </c>
      <c r="AJ53" s="1">
        <v>-1014.7358996061085</v>
      </c>
      <c r="AK53" s="1">
        <v>-971.49581270501187</v>
      </c>
      <c r="AL53" s="1">
        <v>-803.23893229172131</v>
      </c>
      <c r="AM53" s="1">
        <v>-1120.0892183609533</v>
      </c>
      <c r="AN53" s="1">
        <v>-922.36427423907082</v>
      </c>
      <c r="AO53" s="1">
        <v>-1004.2246900133545</v>
      </c>
      <c r="AP53" s="1">
        <v>-1383.0524000395742</v>
      </c>
      <c r="AQ53" s="1">
        <v>-1033.5696386137229</v>
      </c>
      <c r="AR53" s="1">
        <v>-832.53221199928055</v>
      </c>
      <c r="AS53" s="1">
        <v>-1062.5064136791887</v>
      </c>
      <c r="AT53" s="1">
        <v>-731.9322926110359</v>
      </c>
      <c r="AU53" s="1">
        <v>-770.43713734491496</v>
      </c>
      <c r="AV53" s="1">
        <v>-879.71779629715422</v>
      </c>
      <c r="AW53" s="1">
        <v>-998.80077058316817</v>
      </c>
      <c r="AX53" s="1">
        <v>-963.99940389865844</v>
      </c>
      <c r="AY53" s="1">
        <v>-794.34736396446249</v>
      </c>
      <c r="AZ53" s="1">
        <v>-1107.3702883875619</v>
      </c>
      <c r="BA53" s="1">
        <v>-917.75983325447828</v>
      </c>
      <c r="BB53" s="1">
        <v>-991.15718647771416</v>
      </c>
      <c r="BC53" s="1">
        <v>-1376.420683916723</v>
      </c>
      <c r="BD53" s="1">
        <v>-1031.4732919913658</v>
      </c>
      <c r="BE53" s="1">
        <v>-823.35372294965987</v>
      </c>
      <c r="BF53" s="1">
        <v>-1056.9843248304378</v>
      </c>
      <c r="BG53" s="1">
        <v>-724.269585470366</v>
      </c>
      <c r="BH53" s="1">
        <v>-769.87726761480008</v>
      </c>
      <c r="BI53" s="1">
        <v>-872.36419624467965</v>
      </c>
      <c r="BJ53" s="1">
        <v>-989.41267468484534</v>
      </c>
      <c r="BK53" s="1">
        <v>-955.46647877153714</v>
      </c>
      <c r="BL53" s="1">
        <v>-782.94109229236608</v>
      </c>
      <c r="BM53" s="1">
        <v>-1102.8698820513437</v>
      </c>
      <c r="BN53" s="1">
        <v>-935.0498015536341</v>
      </c>
      <c r="BO53" s="1">
        <v>-1007.6497741286853</v>
      </c>
      <c r="BP53" s="1">
        <v>-1397.4293663444926</v>
      </c>
      <c r="BQ53" s="1">
        <v>-1042.2139378781824</v>
      </c>
      <c r="BR53" s="1">
        <v>-838.06391432549447</v>
      </c>
      <c r="BS53" s="1">
        <v>-1068.5047734321206</v>
      </c>
      <c r="BT53" s="1">
        <v>-743.86345426367643</v>
      </c>
      <c r="BU53" s="1">
        <v>-777.27132865295175</v>
      </c>
      <c r="BV53" s="1">
        <v>-886.18563076189741</v>
      </c>
      <c r="BW53" s="1">
        <v>-1010.6781066144237</v>
      </c>
      <c r="BX53" s="1">
        <v>-966.43658346754921</v>
      </c>
      <c r="BY53" s="1">
        <v>-801.03432382327514</v>
      </c>
      <c r="BZ53" s="1">
        <v>-1115.8125858805656</v>
      </c>
      <c r="CA53" s="1">
        <v>-917.64047835112012</v>
      </c>
      <c r="CB53" s="1">
        <v>-1000.2505279124495</v>
      </c>
      <c r="CC53" s="1">
        <v>-1379.8702973914933</v>
      </c>
      <c r="CD53" s="1">
        <v>-1028.6698067029847</v>
      </c>
      <c r="CE53" s="1">
        <v>-829.6033031568569</v>
      </c>
      <c r="CF53" s="1">
        <v>-1058.3524385192554</v>
      </c>
      <c r="CG53" s="1">
        <v>-728.490528633689</v>
      </c>
      <c r="CH53" s="1">
        <v>-762.61339505003104</v>
      </c>
      <c r="CI53" s="1">
        <v>-872.14668170621292</v>
      </c>
      <c r="CJ53" s="1">
        <v>-992.68043952050346</v>
      </c>
      <c r="CK53" s="1">
        <v>-958.17437945057668</v>
      </c>
      <c r="CL53" s="1">
        <v>-793.58900184839365</v>
      </c>
      <c r="CM53" s="1">
        <v>-1106.8333305832396</v>
      </c>
      <c r="CN53" s="1">
        <v>-912.06245113305908</v>
      </c>
      <c r="CO53" s="1">
        <v>-986.26553808856886</v>
      </c>
      <c r="CP53" s="1">
        <v>-1373.8560659357706</v>
      </c>
      <c r="CQ53" s="1">
        <v>-1026.3620293002623</v>
      </c>
      <c r="CR53" s="1">
        <v>-820.28445089102001</v>
      </c>
      <c r="CS53" s="1">
        <v>-1053.0168027130705</v>
      </c>
      <c r="CT53" s="1">
        <v>-720.84597954131061</v>
      </c>
      <c r="CU53" s="1">
        <v>-765.08734791536654</v>
      </c>
      <c r="CV53" s="1">
        <v>-865.30746069248505</v>
      </c>
      <c r="CW53" s="1">
        <v>-989.07817418965726</v>
      </c>
      <c r="CX53" s="1">
        <v>-953.02986152530434</v>
      </c>
      <c r="CY53" s="1">
        <v>-778.6191494979322</v>
      </c>
      <c r="CZ53" s="1">
        <v>-1099.1279006586917</v>
      </c>
      <c r="DA53" s="1">
        <v>-939.83593213822144</v>
      </c>
      <c r="DB53" s="1">
        <v>-1007.5755823611036</v>
      </c>
      <c r="DC53" s="1">
        <v>-1394.6566379426229</v>
      </c>
      <c r="DD53" s="1">
        <v>-1050.8641784619927</v>
      </c>
      <c r="DE53" s="1">
        <v>-839.02778863479045</v>
      </c>
      <c r="DF53" s="1">
        <v>-1070.2041697384082</v>
      </c>
      <c r="DG53" s="1">
        <v>-743.84951154425255</v>
      </c>
      <c r="DH53" s="1">
        <v>-783.92403697341422</v>
      </c>
      <c r="DI53" s="1">
        <v>-887.95636377621315</v>
      </c>
      <c r="DJ53" s="1">
        <v>-1012.9262357404222</v>
      </c>
      <c r="DK53" s="1">
        <v>-965.94673683037024</v>
      </c>
      <c r="DL53" s="1">
        <v>-798.46507496857191</v>
      </c>
      <c r="DM53" s="1">
        <v>-1116.1496271462759</v>
      </c>
      <c r="DN53" s="1">
        <v>-925.31359979598869</v>
      </c>
      <c r="DO53" s="1">
        <v>-1004.2671141581153</v>
      </c>
      <c r="DP53" s="1">
        <v>-1383.4015523871765</v>
      </c>
      <c r="DQ53" s="1">
        <v>-1037.5969132996388</v>
      </c>
      <c r="DR53" s="1">
        <v>-831.40286900202318</v>
      </c>
      <c r="DS53" s="1">
        <v>-1058.9389020658823</v>
      </c>
      <c r="DT53" s="1">
        <v>-734.35195392203411</v>
      </c>
      <c r="DU53" s="1">
        <v>-772.61010683653035</v>
      </c>
      <c r="DV53" s="1">
        <v>-879.55465030615449</v>
      </c>
      <c r="DW53" s="1">
        <v>-1004.5695387501182</v>
      </c>
      <c r="DX53" s="1">
        <v>-961.43417727649648</v>
      </c>
      <c r="DY53" s="1">
        <v>-796.2059209902601</v>
      </c>
      <c r="DZ53" s="1">
        <v>-1103.9915122944253</v>
      </c>
      <c r="EA53" s="1">
        <v>-946.27717815048345</v>
      </c>
      <c r="EB53" s="1">
        <v>-1020.5264699844013</v>
      </c>
      <c r="EC53" s="1">
        <v>-1398.1664733160021</v>
      </c>
      <c r="ED53" s="1">
        <v>-1057.583490982244</v>
      </c>
      <c r="EE53" s="1">
        <v>-850.29949499096449</v>
      </c>
      <c r="EF53" s="1">
        <v>-1080.9931665067529</v>
      </c>
      <c r="EG53" s="1">
        <v>-749.07861465450037</v>
      </c>
      <c r="EH53" s="1">
        <v>-788.96364553237618</v>
      </c>
      <c r="EI53" s="1">
        <v>-897.2438428340032</v>
      </c>
      <c r="EJ53" s="1">
        <v>-1018.7936925977934</v>
      </c>
      <c r="EK53" s="1">
        <v>-976.55504194247453</v>
      </c>
      <c r="EL53" s="1">
        <v>-805.44354076016748</v>
      </c>
      <c r="EM53" s="1">
        <v>-1124.3658508413409</v>
      </c>
      <c r="EN53" s="1">
        <v>-927.08807012702152</v>
      </c>
      <c r="EO53" s="1">
        <v>-1008.1988521142595</v>
      </c>
      <c r="EP53" s="1">
        <v>-1386.2345026876551</v>
      </c>
      <c r="EQ53" s="1">
        <v>-1038.469470524461</v>
      </c>
      <c r="ER53" s="1">
        <v>-835.4611208417042</v>
      </c>
      <c r="ES53" s="1">
        <v>-1066.6603888391219</v>
      </c>
      <c r="ET53" s="1">
        <v>-735.37405658838281</v>
      </c>
      <c r="EU53" s="1">
        <v>-778.26087963979887</v>
      </c>
      <c r="EV53" s="1">
        <v>-887.28891088809553</v>
      </c>
      <c r="EW53" s="1">
        <v>-1004.9211016458329</v>
      </c>
      <c r="EX53" s="1">
        <v>-969.82442834674021</v>
      </c>
      <c r="EY53" s="1">
        <v>-795.10572608053133</v>
      </c>
      <c r="EZ53" s="1">
        <v>-1107.9072461918843</v>
      </c>
      <c r="FA53" s="1">
        <v>-923.45721537589748</v>
      </c>
      <c r="FB53" s="1">
        <v>-996.04883486685947</v>
      </c>
      <c r="FC53" s="1">
        <v>-1378.9853018976753</v>
      </c>
      <c r="FD53" s="1">
        <v>-1036.5845546824694</v>
      </c>
      <c r="FE53" s="1">
        <v>-826.42299500829972</v>
      </c>
      <c r="FF53" s="1">
        <v>-1060.9518469478051</v>
      </c>
      <c r="FG53" s="1">
        <v>-727.69319139942138</v>
      </c>
      <c r="FH53" s="1">
        <v>-774.66718731423362</v>
      </c>
      <c r="FI53" s="1">
        <v>-879.42093179687424</v>
      </c>
      <c r="FJ53" s="1">
        <v>-989.74717518003342</v>
      </c>
      <c r="FK53" s="1">
        <v>-957.90309601776994</v>
      </c>
      <c r="FL53" s="1">
        <v>-787.26303508679996</v>
      </c>
      <c r="FM53" s="1">
        <v>-1106.6118634439956</v>
      </c>
    </row>
    <row r="54" spans="1:169" x14ac:dyDescent="0.2">
      <c r="A54" s="1">
        <v>-1121.107637546326</v>
      </c>
      <c r="B54" s="1">
        <v>-1128.4017012679101</v>
      </c>
      <c r="C54" s="1">
        <v>-1456.2937320856786</v>
      </c>
      <c r="D54" s="1">
        <v>-1179.0411701559676</v>
      </c>
      <c r="E54" s="1">
        <v>-991.62967249011558</v>
      </c>
      <c r="F54" s="1">
        <v>-1170.7184137505265</v>
      </c>
      <c r="G54" s="1">
        <v>-918.70379262086419</v>
      </c>
      <c r="H54" s="1">
        <v>-879.27979532437757</v>
      </c>
      <c r="I54" s="1">
        <v>-1012.3134173995606</v>
      </c>
      <c r="J54" s="1">
        <v>-1156.8248074095352</v>
      </c>
      <c r="K54" s="1">
        <v>-1050.8910589744194</v>
      </c>
      <c r="L54" s="1">
        <v>-907.87503024843124</v>
      </c>
      <c r="M54" s="1">
        <v>-1261.3103167644019</v>
      </c>
      <c r="N54" s="1">
        <v>-1111.5442508829135</v>
      </c>
      <c r="O54" s="1">
        <v>-1120.2137153985957</v>
      </c>
      <c r="P54" s="1">
        <v>-1447.3503312465298</v>
      </c>
      <c r="Q54" s="1">
        <v>-1171.3593642636122</v>
      </c>
      <c r="R54" s="1">
        <v>-983.2279681489216</v>
      </c>
      <c r="S54" s="1">
        <v>-1162.3247354898881</v>
      </c>
      <c r="T54" s="1">
        <v>-910.12366023942002</v>
      </c>
      <c r="U54" s="1">
        <v>-873.3428953908782</v>
      </c>
      <c r="V54" s="1">
        <v>-1004.435760638294</v>
      </c>
      <c r="W54" s="1">
        <v>-1147.9524109652218</v>
      </c>
      <c r="X54" s="1">
        <v>-1044.3683166339217</v>
      </c>
      <c r="Y54" s="1">
        <v>-901.04231742322713</v>
      </c>
      <c r="Z54" s="1">
        <v>-1252.9810561703675</v>
      </c>
      <c r="AA54" s="1">
        <v>-1130.6710242097386</v>
      </c>
      <c r="AB54" s="1">
        <v>-1136.5896871372245</v>
      </c>
      <c r="AC54" s="1">
        <v>-1465.2371329248274</v>
      </c>
      <c r="AD54" s="1">
        <v>-1186.7229760483231</v>
      </c>
      <c r="AE54" s="1">
        <v>-1000.0313768313096</v>
      </c>
      <c r="AF54" s="1">
        <v>-1179.1120920111648</v>
      </c>
      <c r="AG54" s="1">
        <v>-927.28392500230837</v>
      </c>
      <c r="AH54" s="1">
        <v>-885.21669525787695</v>
      </c>
      <c r="AI54" s="1">
        <v>-1020.1910741608273</v>
      </c>
      <c r="AJ54" s="1">
        <v>-1165.6972038538486</v>
      </c>
      <c r="AK54" s="1">
        <v>-1057.413801314917</v>
      </c>
      <c r="AL54" s="1">
        <v>-914.70774307363536</v>
      </c>
      <c r="AM54" s="1">
        <v>-1269.6395773584363</v>
      </c>
      <c r="AN54" s="1">
        <v>-1112.3718085967507</v>
      </c>
      <c r="AO54" s="1">
        <v>-1126.7262550940357</v>
      </c>
      <c r="AP54" s="1">
        <v>-1450.4916131341542</v>
      </c>
      <c r="AQ54" s="1">
        <v>-1170.3939002318327</v>
      </c>
      <c r="AR54" s="1">
        <v>-988.38188417236063</v>
      </c>
      <c r="AS54" s="1">
        <v>-1166.8695357209167</v>
      </c>
      <c r="AT54" s="1">
        <v>-912.74518315425587</v>
      </c>
      <c r="AU54" s="1">
        <v>-872.53634551012794</v>
      </c>
      <c r="AV54" s="1">
        <v>-1008.1941336600312</v>
      </c>
      <c r="AW54" s="1">
        <v>-1149.7620748309082</v>
      </c>
      <c r="AX54" s="1">
        <v>-1049.9173925085636</v>
      </c>
      <c r="AY54" s="1">
        <v>-905.81617474637653</v>
      </c>
      <c r="AZ54" s="1">
        <v>-1256.920647385045</v>
      </c>
      <c r="BA54" s="1">
        <v>-1107.7673676121583</v>
      </c>
      <c r="BB54" s="1">
        <v>-1113.6587515583951</v>
      </c>
      <c r="BC54" s="1">
        <v>-1443.859897011303</v>
      </c>
      <c r="BD54" s="1">
        <v>-1168.2975536094757</v>
      </c>
      <c r="BE54" s="1">
        <v>-979.20339512273995</v>
      </c>
      <c r="BF54" s="1">
        <v>-1161.3474468721658</v>
      </c>
      <c r="BG54" s="1">
        <v>-905.08247601358596</v>
      </c>
      <c r="BH54" s="1">
        <v>-871.97647578001306</v>
      </c>
      <c r="BI54" s="1">
        <v>-1000.8405336075566</v>
      </c>
      <c r="BJ54" s="1">
        <v>-1140.3739789325855</v>
      </c>
      <c r="BK54" s="1">
        <v>-1041.3844673814422</v>
      </c>
      <c r="BL54" s="1">
        <v>-894.40990307428012</v>
      </c>
      <c r="BM54" s="1">
        <v>-1252.4202410488267</v>
      </c>
      <c r="BN54" s="1">
        <v>-1125.0573359113139</v>
      </c>
      <c r="BO54" s="1">
        <v>-1130.1513392093666</v>
      </c>
      <c r="BP54" s="1">
        <v>-1464.8685794390726</v>
      </c>
      <c r="BQ54" s="1">
        <v>-1179.0381994962922</v>
      </c>
      <c r="BR54" s="1">
        <v>-993.91358649857455</v>
      </c>
      <c r="BS54" s="1">
        <v>-1172.8678954738486</v>
      </c>
      <c r="BT54" s="1">
        <v>-924.6763448068964</v>
      </c>
      <c r="BU54" s="1">
        <v>-879.37053681816474</v>
      </c>
      <c r="BV54" s="1">
        <v>-1014.6619681247744</v>
      </c>
      <c r="BW54" s="1">
        <v>-1161.6394108621637</v>
      </c>
      <c r="BX54" s="1">
        <v>-1052.3545720774543</v>
      </c>
      <c r="BY54" s="1">
        <v>-912.50313460518919</v>
      </c>
      <c r="BZ54" s="1">
        <v>-1265.3629448780487</v>
      </c>
      <c r="CA54" s="1">
        <v>-1107.6480127088</v>
      </c>
      <c r="CB54" s="1">
        <v>-1122.7520929931306</v>
      </c>
      <c r="CC54" s="1">
        <v>-1447.3095104860733</v>
      </c>
      <c r="CD54" s="1">
        <v>-1165.4940683210946</v>
      </c>
      <c r="CE54" s="1">
        <v>-985.45297532993698</v>
      </c>
      <c r="CF54" s="1">
        <v>-1162.7155605609835</v>
      </c>
      <c r="CG54" s="1">
        <v>-909.30341917690896</v>
      </c>
      <c r="CH54" s="1">
        <v>-864.71260321524403</v>
      </c>
      <c r="CI54" s="1">
        <v>-1000.6230190690899</v>
      </c>
      <c r="CJ54" s="1">
        <v>-1143.6417437682435</v>
      </c>
      <c r="CK54" s="1">
        <v>-1044.0923680604819</v>
      </c>
      <c r="CL54" s="1">
        <v>-905.05781263030769</v>
      </c>
      <c r="CM54" s="1">
        <v>-1256.3836895807226</v>
      </c>
      <c r="CN54" s="1">
        <v>-1102.0699854907391</v>
      </c>
      <c r="CO54" s="1">
        <v>-1108.7671031692498</v>
      </c>
      <c r="CP54" s="1">
        <v>-1441.2952790303507</v>
      </c>
      <c r="CQ54" s="1">
        <v>-1163.1862909183722</v>
      </c>
      <c r="CR54" s="1">
        <v>-976.13412306410009</v>
      </c>
      <c r="CS54" s="1">
        <v>-1157.3799247547986</v>
      </c>
      <c r="CT54" s="1">
        <v>-901.65887008453058</v>
      </c>
      <c r="CU54" s="1">
        <v>-867.18655608057952</v>
      </c>
      <c r="CV54" s="1">
        <v>-993.78379805536201</v>
      </c>
      <c r="CW54" s="1">
        <v>-1140.0394784373973</v>
      </c>
      <c r="CX54" s="1">
        <v>-1038.9478501352094</v>
      </c>
      <c r="CY54" s="1">
        <v>-890.08796027984624</v>
      </c>
      <c r="CZ54" s="1">
        <v>-1248.6782596561748</v>
      </c>
      <c r="DA54" s="1">
        <v>-1129.8434664959013</v>
      </c>
      <c r="DB54" s="1">
        <v>-1130.0771474417845</v>
      </c>
      <c r="DC54" s="1">
        <v>-1462.0958510372029</v>
      </c>
      <c r="DD54" s="1">
        <v>-1187.6884400801025</v>
      </c>
      <c r="DE54" s="1">
        <v>-994.87746080787053</v>
      </c>
      <c r="DF54" s="1">
        <v>-1174.5672917801362</v>
      </c>
      <c r="DG54" s="1">
        <v>-924.66240208747251</v>
      </c>
      <c r="DH54" s="1">
        <v>-886.0232451386272</v>
      </c>
      <c r="DI54" s="1">
        <v>-1016.4327011390901</v>
      </c>
      <c r="DJ54" s="1">
        <v>-1163.8875399881622</v>
      </c>
      <c r="DK54" s="1">
        <v>-1051.8647254402752</v>
      </c>
      <c r="DL54" s="1">
        <v>-909.93388575048596</v>
      </c>
      <c r="DM54" s="1">
        <v>-1265.6999861437589</v>
      </c>
      <c r="DN54" s="1">
        <v>-1115.3211341536687</v>
      </c>
      <c r="DO54" s="1">
        <v>-1126.7686792387963</v>
      </c>
      <c r="DP54" s="1">
        <v>-1450.8407654817565</v>
      </c>
      <c r="DQ54" s="1">
        <v>-1174.4211749177487</v>
      </c>
      <c r="DR54" s="1">
        <v>-987.25254117510326</v>
      </c>
      <c r="DS54" s="1">
        <v>-1163.3020241076104</v>
      </c>
      <c r="DT54" s="1">
        <v>-915.16484446525408</v>
      </c>
      <c r="DU54" s="1">
        <v>-874.70931500174333</v>
      </c>
      <c r="DV54" s="1">
        <v>-1008.0309876690314</v>
      </c>
      <c r="DW54" s="1">
        <v>-1155.5308429978581</v>
      </c>
      <c r="DX54" s="1">
        <v>-1047.3521658864013</v>
      </c>
      <c r="DY54" s="1">
        <v>-907.67473177217414</v>
      </c>
      <c r="DZ54" s="1">
        <v>-1253.5418712919084</v>
      </c>
      <c r="EA54" s="1">
        <v>-1136.2847125081632</v>
      </c>
      <c r="EB54" s="1">
        <v>-1143.0280350650823</v>
      </c>
      <c r="EC54" s="1">
        <v>-1465.6056864105822</v>
      </c>
      <c r="ED54" s="1">
        <v>-1194.4077526003539</v>
      </c>
      <c r="EE54" s="1">
        <v>-1006.1491671640446</v>
      </c>
      <c r="EF54" s="1">
        <v>-1185.356288548481</v>
      </c>
      <c r="EG54" s="1">
        <v>-929.89150519772033</v>
      </c>
      <c r="EH54" s="1">
        <v>-891.06285369758916</v>
      </c>
      <c r="EI54" s="1">
        <v>-1025.7201801968802</v>
      </c>
      <c r="EJ54" s="1">
        <v>-1169.7549968455335</v>
      </c>
      <c r="EK54" s="1">
        <v>-1062.4730305523797</v>
      </c>
      <c r="EL54" s="1">
        <v>-916.91235154208152</v>
      </c>
      <c r="EM54" s="1">
        <v>-1273.916209838824</v>
      </c>
      <c r="EN54" s="1">
        <v>-1117.0956044847014</v>
      </c>
      <c r="EO54" s="1">
        <v>-1130.7004171949407</v>
      </c>
      <c r="EP54" s="1">
        <v>-1453.6737157822351</v>
      </c>
      <c r="EQ54" s="1">
        <v>-1175.2937321425709</v>
      </c>
      <c r="ER54" s="1">
        <v>-991.31079301478428</v>
      </c>
      <c r="ES54" s="1">
        <v>-1171.0235108808499</v>
      </c>
      <c r="ET54" s="1">
        <v>-916.18694713160278</v>
      </c>
      <c r="EU54" s="1">
        <v>-880.36008780501186</v>
      </c>
      <c r="EV54" s="1">
        <v>-1015.7652482509725</v>
      </c>
      <c r="EW54" s="1">
        <v>-1155.8824058935729</v>
      </c>
      <c r="EX54" s="1">
        <v>-1055.7424169566452</v>
      </c>
      <c r="EY54" s="1">
        <v>-906.57453686244537</v>
      </c>
      <c r="EZ54" s="1">
        <v>-1257.4576051893673</v>
      </c>
      <c r="FA54" s="1">
        <v>-1113.4647497335775</v>
      </c>
      <c r="FB54" s="1">
        <v>-1118.5503999475404</v>
      </c>
      <c r="FC54" s="1">
        <v>-1446.4245149922554</v>
      </c>
      <c r="FD54" s="1">
        <v>-1173.4088163005792</v>
      </c>
      <c r="FE54" s="1">
        <v>-982.2726671813798</v>
      </c>
      <c r="FF54" s="1">
        <v>-1165.3149689895331</v>
      </c>
      <c r="FG54" s="1">
        <v>-908.50608194264134</v>
      </c>
      <c r="FH54" s="1">
        <v>-876.7663954794466</v>
      </c>
      <c r="FI54" s="1">
        <v>-1007.8972691597512</v>
      </c>
      <c r="FJ54" s="1">
        <v>-1140.7084794277737</v>
      </c>
      <c r="FK54" s="1">
        <v>-1043.821084627675</v>
      </c>
      <c r="FL54" s="1">
        <v>-898.731845868714</v>
      </c>
      <c r="FM54" s="1">
        <v>-1256.1622224414787</v>
      </c>
    </row>
    <row r="55" spans="1:169" x14ac:dyDescent="0.2">
      <c r="A55" s="1">
        <v>-1279.602574750706</v>
      </c>
      <c r="B55" s="1">
        <v>-1220.1278615609699</v>
      </c>
      <c r="C55" s="1">
        <v>-1484.2675152503086</v>
      </c>
      <c r="D55" s="1">
        <v>-1284.1735029816077</v>
      </c>
      <c r="E55" s="1">
        <v>-1121.1208034777605</v>
      </c>
      <c r="F55" s="1">
        <v>-1243.4133277634476</v>
      </c>
      <c r="G55" s="1">
        <v>-1075.6618825783203</v>
      </c>
      <c r="H55" s="1">
        <v>-956.71252725962859</v>
      </c>
      <c r="I55" s="1">
        <v>-1108.9625330554845</v>
      </c>
      <c r="J55" s="1">
        <v>-1274.1938897036212</v>
      </c>
      <c r="K55" s="1">
        <v>-1104.8933760198145</v>
      </c>
      <c r="L55" s="1">
        <v>-993.69281744565023</v>
      </c>
      <c r="M55" s="1">
        <v>-1370.6619764876918</v>
      </c>
      <c r="N55" s="1">
        <v>-1270.0391880872935</v>
      </c>
      <c r="O55" s="1">
        <v>-1211.9398756916555</v>
      </c>
      <c r="P55" s="1">
        <v>-1475.3241144111598</v>
      </c>
      <c r="Q55" s="1">
        <v>-1276.4916970892523</v>
      </c>
      <c r="R55" s="1">
        <v>-1112.7190991365667</v>
      </c>
      <c r="S55" s="1">
        <v>-1235.0196495028092</v>
      </c>
      <c r="T55" s="1">
        <v>-1067.0817501968761</v>
      </c>
      <c r="U55" s="1">
        <v>-950.77562732612921</v>
      </c>
      <c r="V55" s="1">
        <v>-1101.084876294218</v>
      </c>
      <c r="W55" s="1">
        <v>-1265.3214932593078</v>
      </c>
      <c r="X55" s="1">
        <v>-1098.3706336793168</v>
      </c>
      <c r="Y55" s="1">
        <v>-986.86010462044612</v>
      </c>
      <c r="Z55" s="1">
        <v>-1362.3327158936575</v>
      </c>
      <c r="AA55" s="1">
        <v>-1289.1659614141186</v>
      </c>
      <c r="AB55" s="1">
        <v>-1228.3158474302843</v>
      </c>
      <c r="AC55" s="1">
        <v>-1493.2109160894574</v>
      </c>
      <c r="AD55" s="1">
        <v>-1291.8553088739632</v>
      </c>
      <c r="AE55" s="1">
        <v>-1129.5225078189544</v>
      </c>
      <c r="AF55" s="1">
        <v>-1251.8070060240859</v>
      </c>
      <c r="AG55" s="1">
        <v>-1084.2420149597644</v>
      </c>
      <c r="AH55" s="1">
        <v>-962.64942719312796</v>
      </c>
      <c r="AI55" s="1">
        <v>-1116.840189816751</v>
      </c>
      <c r="AJ55" s="1">
        <v>-1283.0662861479345</v>
      </c>
      <c r="AK55" s="1">
        <v>-1111.4161183603121</v>
      </c>
      <c r="AL55" s="1">
        <v>-1000.5255302708543</v>
      </c>
      <c r="AM55" s="1">
        <v>-1378.9912370817262</v>
      </c>
      <c r="AN55" s="1">
        <v>-1270.8667458011307</v>
      </c>
      <c r="AO55" s="1">
        <v>-1218.4524153870955</v>
      </c>
      <c r="AP55" s="1">
        <v>-1478.4653962987843</v>
      </c>
      <c r="AQ55" s="1">
        <v>-1275.5262330574728</v>
      </c>
      <c r="AR55" s="1">
        <v>-1117.8730151600055</v>
      </c>
      <c r="AS55" s="1">
        <v>-1239.5644497338378</v>
      </c>
      <c r="AT55" s="1">
        <v>-1069.703273111712</v>
      </c>
      <c r="AU55" s="1">
        <v>-949.96907744537896</v>
      </c>
      <c r="AV55" s="1">
        <v>-1104.8432493159551</v>
      </c>
      <c r="AW55" s="1">
        <v>-1267.1311571249942</v>
      </c>
      <c r="AX55" s="1">
        <v>-1103.9197095539587</v>
      </c>
      <c r="AY55" s="1">
        <v>-991.63396194359552</v>
      </c>
      <c r="AZ55" s="1">
        <v>-1366.2723071083349</v>
      </c>
      <c r="BA55" s="1">
        <v>-1266.2623048165383</v>
      </c>
      <c r="BB55" s="1">
        <v>-1205.3849118514549</v>
      </c>
      <c r="BC55" s="1">
        <v>-1471.8336801759331</v>
      </c>
      <c r="BD55" s="1">
        <v>-1273.4298864351158</v>
      </c>
      <c r="BE55" s="1">
        <v>-1108.6945261103849</v>
      </c>
      <c r="BF55" s="1">
        <v>-1234.042360885087</v>
      </c>
      <c r="BG55" s="1">
        <v>-1062.040565971042</v>
      </c>
      <c r="BH55" s="1">
        <v>-949.40920771526407</v>
      </c>
      <c r="BI55" s="1">
        <v>-1097.4896492634805</v>
      </c>
      <c r="BJ55" s="1">
        <v>-1257.7430612266714</v>
      </c>
      <c r="BK55" s="1">
        <v>-1095.3867844268373</v>
      </c>
      <c r="BL55" s="1">
        <v>-980.22769027149911</v>
      </c>
      <c r="BM55" s="1">
        <v>-1361.7719007721166</v>
      </c>
      <c r="BN55" s="1">
        <v>-1283.5522731156939</v>
      </c>
      <c r="BO55" s="1">
        <v>-1221.8774995024264</v>
      </c>
      <c r="BP55" s="1">
        <v>-1492.8423626037027</v>
      </c>
      <c r="BQ55" s="1">
        <v>-1284.1705323219323</v>
      </c>
      <c r="BR55" s="1">
        <v>-1123.4047174862194</v>
      </c>
      <c r="BS55" s="1">
        <v>-1245.5628094867698</v>
      </c>
      <c r="BT55" s="1">
        <v>-1081.6344347643526</v>
      </c>
      <c r="BU55" s="1">
        <v>-956.80326875341575</v>
      </c>
      <c r="BV55" s="1">
        <v>-1111.311083780698</v>
      </c>
      <c r="BW55" s="1">
        <v>-1279.0084931562496</v>
      </c>
      <c r="BX55" s="1">
        <v>-1106.3568891228495</v>
      </c>
      <c r="BY55" s="1">
        <v>-998.32092180240818</v>
      </c>
      <c r="BZ55" s="1">
        <v>-1374.7146046013386</v>
      </c>
      <c r="CA55" s="1">
        <v>-1266.14294991318</v>
      </c>
      <c r="CB55" s="1">
        <v>-1214.4782532861905</v>
      </c>
      <c r="CC55" s="1">
        <v>-1475.2832936507034</v>
      </c>
      <c r="CD55" s="1">
        <v>-1270.6264011467347</v>
      </c>
      <c r="CE55" s="1">
        <v>-1114.9441063175818</v>
      </c>
      <c r="CF55" s="1">
        <v>-1235.4104745739046</v>
      </c>
      <c r="CG55" s="1">
        <v>-1066.261509134365</v>
      </c>
      <c r="CH55" s="1">
        <v>-942.14533515049504</v>
      </c>
      <c r="CI55" s="1">
        <v>-1097.2721347250138</v>
      </c>
      <c r="CJ55" s="1">
        <v>-1261.0108260623294</v>
      </c>
      <c r="CK55" s="1">
        <v>-1098.094685105877</v>
      </c>
      <c r="CL55" s="1">
        <v>-990.87559982752668</v>
      </c>
      <c r="CM55" s="1">
        <v>-1365.7353493040125</v>
      </c>
      <c r="CN55" s="1">
        <v>-1260.5649226951191</v>
      </c>
      <c r="CO55" s="1">
        <v>-1200.4932634623096</v>
      </c>
      <c r="CP55" s="1">
        <v>-1469.2690621949807</v>
      </c>
      <c r="CQ55" s="1">
        <v>-1268.3186237440123</v>
      </c>
      <c r="CR55" s="1">
        <v>-1105.6252540517451</v>
      </c>
      <c r="CS55" s="1">
        <v>-1230.0748387677197</v>
      </c>
      <c r="CT55" s="1">
        <v>-1058.6169600419867</v>
      </c>
      <c r="CU55" s="1">
        <v>-944.61928801583053</v>
      </c>
      <c r="CV55" s="1">
        <v>-1090.4329137112859</v>
      </c>
      <c r="CW55" s="1">
        <v>-1257.4085607314832</v>
      </c>
      <c r="CX55" s="1">
        <v>-1092.9501671806045</v>
      </c>
      <c r="CY55" s="1">
        <v>-975.90574747706523</v>
      </c>
      <c r="CZ55" s="1">
        <v>-1358.0299193794647</v>
      </c>
      <c r="DA55" s="1">
        <v>-1288.3384037002813</v>
      </c>
      <c r="DB55" s="1">
        <v>-1221.8033077348443</v>
      </c>
      <c r="DC55" s="1">
        <v>-1490.069634201833</v>
      </c>
      <c r="DD55" s="1">
        <v>-1292.8207729057426</v>
      </c>
      <c r="DE55" s="1">
        <v>-1124.3685917955156</v>
      </c>
      <c r="DF55" s="1">
        <v>-1247.2622057930573</v>
      </c>
      <c r="DG55" s="1">
        <v>-1081.6204920449286</v>
      </c>
      <c r="DH55" s="1">
        <v>-963.45597707387822</v>
      </c>
      <c r="DI55" s="1">
        <v>-1113.081816795014</v>
      </c>
      <c r="DJ55" s="1">
        <v>-1281.2566222822481</v>
      </c>
      <c r="DK55" s="1">
        <v>-1105.8670424856703</v>
      </c>
      <c r="DL55" s="1">
        <v>-995.75167294770495</v>
      </c>
      <c r="DM55" s="1">
        <v>-1375.0516458670488</v>
      </c>
      <c r="DN55" s="1">
        <v>-1273.8160713580487</v>
      </c>
      <c r="DO55" s="1">
        <v>-1218.4948395318561</v>
      </c>
      <c r="DP55" s="1">
        <v>-1478.8145486463866</v>
      </c>
      <c r="DQ55" s="1">
        <v>-1279.5535077433888</v>
      </c>
      <c r="DR55" s="1">
        <v>-1116.7436721627485</v>
      </c>
      <c r="DS55" s="1">
        <v>-1235.9969381205315</v>
      </c>
      <c r="DT55" s="1">
        <v>-1072.1229344227102</v>
      </c>
      <c r="DU55" s="1">
        <v>-952.14204693699435</v>
      </c>
      <c r="DV55" s="1">
        <v>-1104.6801033249556</v>
      </c>
      <c r="DW55" s="1">
        <v>-1272.8999252919441</v>
      </c>
      <c r="DX55" s="1">
        <v>-1101.3544829317964</v>
      </c>
      <c r="DY55" s="1">
        <v>-993.49251896939313</v>
      </c>
      <c r="DZ55" s="1">
        <v>-1362.8935310151983</v>
      </c>
      <c r="EA55" s="1">
        <v>-1294.7796497125432</v>
      </c>
      <c r="EB55" s="1">
        <v>-1234.7541953581422</v>
      </c>
      <c r="EC55" s="1">
        <v>-1493.5794695752122</v>
      </c>
      <c r="ED55" s="1">
        <v>-1299.540085425994</v>
      </c>
      <c r="EE55" s="1">
        <v>-1135.6402981516894</v>
      </c>
      <c r="EF55" s="1">
        <v>-1258.0512025614021</v>
      </c>
      <c r="EG55" s="1">
        <v>-1086.8495951551763</v>
      </c>
      <c r="EH55" s="1">
        <v>-968.49558563284018</v>
      </c>
      <c r="EI55" s="1">
        <v>-1122.369295852804</v>
      </c>
      <c r="EJ55" s="1">
        <v>-1287.1240791396194</v>
      </c>
      <c r="EK55" s="1">
        <v>-1116.4753475977748</v>
      </c>
      <c r="EL55" s="1">
        <v>-1002.7301387393005</v>
      </c>
      <c r="EM55" s="1">
        <v>-1383.2678695621139</v>
      </c>
      <c r="EN55" s="1">
        <v>-1275.5905416890814</v>
      </c>
      <c r="EO55" s="1">
        <v>-1222.4265774880005</v>
      </c>
      <c r="EP55" s="1">
        <v>-1481.6474989468652</v>
      </c>
      <c r="EQ55" s="1">
        <v>-1280.426064968211</v>
      </c>
      <c r="ER55" s="1">
        <v>-1120.8019240024291</v>
      </c>
      <c r="ES55" s="1">
        <v>-1243.718424893771</v>
      </c>
      <c r="ET55" s="1">
        <v>-1073.1450370890589</v>
      </c>
      <c r="EU55" s="1">
        <v>-957.79281974026287</v>
      </c>
      <c r="EV55" s="1">
        <v>-1112.4143639068964</v>
      </c>
      <c r="EW55" s="1">
        <v>-1273.2514881876589</v>
      </c>
      <c r="EX55" s="1">
        <v>-1109.7447340020403</v>
      </c>
      <c r="EY55" s="1">
        <v>-992.39232405966436</v>
      </c>
      <c r="EZ55" s="1">
        <v>-1366.8092649126572</v>
      </c>
      <c r="FA55" s="1">
        <v>-1271.9596869379575</v>
      </c>
      <c r="FB55" s="1">
        <v>-1210.2765602406002</v>
      </c>
      <c r="FC55" s="1">
        <v>-1474.3982981568854</v>
      </c>
      <c r="FD55" s="1">
        <v>-1278.5411491262194</v>
      </c>
      <c r="FE55" s="1">
        <v>-1111.7637981690248</v>
      </c>
      <c r="FF55" s="1">
        <v>-1238.0098830024542</v>
      </c>
      <c r="FG55" s="1">
        <v>-1065.4641719000974</v>
      </c>
      <c r="FH55" s="1">
        <v>-954.19912741469761</v>
      </c>
      <c r="FI55" s="1">
        <v>-1104.5463848156751</v>
      </c>
      <c r="FJ55" s="1">
        <v>-1258.0775617218596</v>
      </c>
      <c r="FK55" s="1">
        <v>-1097.8234016730701</v>
      </c>
      <c r="FL55" s="1">
        <v>-984.54963306593299</v>
      </c>
      <c r="FM55" s="1">
        <v>-1365.5138821647686</v>
      </c>
    </row>
    <row r="56" spans="1:169" x14ac:dyDescent="0.2">
      <c r="A56" s="1">
        <v>-1398.1229653362559</v>
      </c>
      <c r="B56" s="1">
        <v>-1278.5730592786001</v>
      </c>
      <c r="C56" s="1">
        <v>-1471.9988896883885</v>
      </c>
      <c r="D56" s="1">
        <v>-1354.8862599108177</v>
      </c>
      <c r="E56" s="1">
        <v>-1220.2416881875115</v>
      </c>
      <c r="F56" s="1">
        <v>-1283.8274732303155</v>
      </c>
      <c r="G56" s="1">
        <v>-1202.0159929573533</v>
      </c>
      <c r="H56" s="1">
        <v>-1007.4248377759826</v>
      </c>
      <c r="I56" s="1">
        <v>-1180.4226321962847</v>
      </c>
      <c r="J56" s="1">
        <v>-1359.6342645361312</v>
      </c>
      <c r="K56" s="1">
        <v>-1131.2351866950255</v>
      </c>
      <c r="L56" s="1">
        <v>-1056.1451357108233</v>
      </c>
      <c r="M56" s="1">
        <v>-1445.475987400582</v>
      </c>
      <c r="N56" s="1">
        <v>-1388.5595786728434</v>
      </c>
      <c r="O56" s="1">
        <v>-1270.3850734092857</v>
      </c>
      <c r="P56" s="1">
        <v>-1463.0554888492397</v>
      </c>
      <c r="Q56" s="1">
        <v>-1347.2044540184622</v>
      </c>
      <c r="R56" s="1">
        <v>-1211.8399838463176</v>
      </c>
      <c r="S56" s="1">
        <v>-1275.4337949696771</v>
      </c>
      <c r="T56" s="1">
        <v>-1193.4358605759091</v>
      </c>
      <c r="U56" s="1">
        <v>-1001.4879378424832</v>
      </c>
      <c r="V56" s="1">
        <v>-1172.5449754350182</v>
      </c>
      <c r="W56" s="1">
        <v>-1350.7618680918179</v>
      </c>
      <c r="X56" s="1">
        <v>-1124.7124443545279</v>
      </c>
      <c r="Y56" s="1">
        <v>-1049.3124228856191</v>
      </c>
      <c r="Z56" s="1">
        <v>-1437.1467268065476</v>
      </c>
      <c r="AA56" s="1">
        <v>-1407.6863519996684</v>
      </c>
      <c r="AB56" s="1">
        <v>-1286.7610451479145</v>
      </c>
      <c r="AC56" s="1">
        <v>-1480.9422905275374</v>
      </c>
      <c r="AD56" s="1">
        <v>-1362.5680658031731</v>
      </c>
      <c r="AE56" s="1">
        <v>-1228.6433925287054</v>
      </c>
      <c r="AF56" s="1">
        <v>-1292.2211514909538</v>
      </c>
      <c r="AG56" s="1">
        <v>-1210.5961253387975</v>
      </c>
      <c r="AH56" s="1">
        <v>-1013.361737709482</v>
      </c>
      <c r="AI56" s="1">
        <v>-1188.3002889575512</v>
      </c>
      <c r="AJ56" s="1">
        <v>-1368.5066609804446</v>
      </c>
      <c r="AK56" s="1">
        <v>-1137.7579290355231</v>
      </c>
      <c r="AL56" s="1">
        <v>-1062.9778485360275</v>
      </c>
      <c r="AM56" s="1">
        <v>-1453.8052479946164</v>
      </c>
      <c r="AN56" s="1">
        <v>-1389.3871363866806</v>
      </c>
      <c r="AO56" s="1">
        <v>-1276.8976131047257</v>
      </c>
      <c r="AP56" s="1">
        <v>-1466.1967707368642</v>
      </c>
      <c r="AQ56" s="1">
        <v>-1346.2389899866828</v>
      </c>
      <c r="AR56" s="1">
        <v>-1216.9938998697564</v>
      </c>
      <c r="AS56" s="1">
        <v>-1279.9785952007057</v>
      </c>
      <c r="AT56" s="1">
        <v>-1196.057383490745</v>
      </c>
      <c r="AU56" s="1">
        <v>-1000.681387961733</v>
      </c>
      <c r="AV56" s="1">
        <v>-1176.3033484567552</v>
      </c>
      <c r="AW56" s="1">
        <v>-1352.5715319575042</v>
      </c>
      <c r="AX56" s="1">
        <v>-1130.2615202291697</v>
      </c>
      <c r="AY56" s="1">
        <v>-1054.0862802087686</v>
      </c>
      <c r="AZ56" s="1">
        <v>-1441.086318021225</v>
      </c>
      <c r="BA56" s="1">
        <v>-1384.7826954020882</v>
      </c>
      <c r="BB56" s="1">
        <v>-1263.8301095690852</v>
      </c>
      <c r="BC56" s="1">
        <v>-1459.565054614013</v>
      </c>
      <c r="BD56" s="1">
        <v>-1344.1426433643257</v>
      </c>
      <c r="BE56" s="1">
        <v>-1207.8154108201359</v>
      </c>
      <c r="BF56" s="1">
        <v>-1274.4565063519549</v>
      </c>
      <c r="BG56" s="1">
        <v>-1188.3946763500751</v>
      </c>
      <c r="BH56" s="1">
        <v>-1000.1215182316181</v>
      </c>
      <c r="BI56" s="1">
        <v>-1168.9497484042806</v>
      </c>
      <c r="BJ56" s="1">
        <v>-1343.1834360591815</v>
      </c>
      <c r="BK56" s="1">
        <v>-1121.7285951020483</v>
      </c>
      <c r="BL56" s="1">
        <v>-1042.6800085366719</v>
      </c>
      <c r="BM56" s="1">
        <v>-1436.5859116850067</v>
      </c>
      <c r="BN56" s="1">
        <v>-1402.0726637012438</v>
      </c>
      <c r="BO56" s="1">
        <v>-1280.3226972200566</v>
      </c>
      <c r="BP56" s="1">
        <v>-1480.5737370417826</v>
      </c>
      <c r="BQ56" s="1">
        <v>-1354.8832892511423</v>
      </c>
      <c r="BR56" s="1">
        <v>-1222.5256021959704</v>
      </c>
      <c r="BS56" s="1">
        <v>-1285.9769549536377</v>
      </c>
      <c r="BT56" s="1">
        <v>-1207.9885451433856</v>
      </c>
      <c r="BU56" s="1">
        <v>-1007.5155792697698</v>
      </c>
      <c r="BV56" s="1">
        <v>-1182.7711829214982</v>
      </c>
      <c r="BW56" s="1">
        <v>-1364.4488679887597</v>
      </c>
      <c r="BX56" s="1">
        <v>-1132.6986997980605</v>
      </c>
      <c r="BY56" s="1">
        <v>-1060.7732400675814</v>
      </c>
      <c r="BZ56" s="1">
        <v>-1449.5286155142287</v>
      </c>
      <c r="CA56" s="1">
        <v>-1384.6633404987299</v>
      </c>
      <c r="CB56" s="1">
        <v>-1272.9234510038207</v>
      </c>
      <c r="CC56" s="1">
        <v>-1463.0146680887833</v>
      </c>
      <c r="CD56" s="1">
        <v>-1341.3391580759446</v>
      </c>
      <c r="CE56" s="1">
        <v>-1214.0649910273328</v>
      </c>
      <c r="CF56" s="1">
        <v>-1275.8246200407725</v>
      </c>
      <c r="CG56" s="1">
        <v>-1192.6156195133981</v>
      </c>
      <c r="CH56" s="1">
        <v>-992.85764566684907</v>
      </c>
      <c r="CI56" s="1">
        <v>-1168.7322338658139</v>
      </c>
      <c r="CJ56" s="1">
        <v>-1346.4512008948395</v>
      </c>
      <c r="CK56" s="1">
        <v>-1124.4364957810881</v>
      </c>
      <c r="CL56" s="1">
        <v>-1053.3279180926997</v>
      </c>
      <c r="CM56" s="1">
        <v>-1440.5493602169026</v>
      </c>
      <c r="CN56" s="1">
        <v>-1379.085313280669</v>
      </c>
      <c r="CO56" s="1">
        <v>-1258.9384611799398</v>
      </c>
      <c r="CP56" s="1">
        <v>-1457.0004366330606</v>
      </c>
      <c r="CQ56" s="1">
        <v>-1339.0313806732222</v>
      </c>
      <c r="CR56" s="1">
        <v>-1204.746138761496</v>
      </c>
      <c r="CS56" s="1">
        <v>-1270.4889842345876</v>
      </c>
      <c r="CT56" s="1">
        <v>-1184.9710704210197</v>
      </c>
      <c r="CU56" s="1">
        <v>-995.33159853218456</v>
      </c>
      <c r="CV56" s="1">
        <v>-1161.893012852086</v>
      </c>
      <c r="CW56" s="1">
        <v>-1342.8489355639933</v>
      </c>
      <c r="CX56" s="1">
        <v>-1119.2919778558155</v>
      </c>
      <c r="CY56" s="1">
        <v>-1038.3580657422381</v>
      </c>
      <c r="CZ56" s="1">
        <v>-1432.8439302923548</v>
      </c>
      <c r="DA56" s="1">
        <v>-1406.8587942858312</v>
      </c>
      <c r="DB56" s="1">
        <v>-1280.2485054524745</v>
      </c>
      <c r="DC56" s="1">
        <v>-1477.8010086399129</v>
      </c>
      <c r="DD56" s="1">
        <v>-1363.5335298349526</v>
      </c>
      <c r="DE56" s="1">
        <v>-1223.4894765052666</v>
      </c>
      <c r="DF56" s="1">
        <v>-1287.6763512599252</v>
      </c>
      <c r="DG56" s="1">
        <v>-1207.9746024239616</v>
      </c>
      <c r="DH56" s="1">
        <v>-1014.1682875902322</v>
      </c>
      <c r="DI56" s="1">
        <v>-1184.5419159358141</v>
      </c>
      <c r="DJ56" s="1">
        <v>-1366.6969971147582</v>
      </c>
      <c r="DK56" s="1">
        <v>-1132.2088531608813</v>
      </c>
      <c r="DL56" s="1">
        <v>-1058.203991212878</v>
      </c>
      <c r="DM56" s="1">
        <v>-1449.8656567799389</v>
      </c>
      <c r="DN56" s="1">
        <v>-1392.3364619435986</v>
      </c>
      <c r="DO56" s="1">
        <v>-1276.9400372494863</v>
      </c>
      <c r="DP56" s="1">
        <v>-1466.5459230844665</v>
      </c>
      <c r="DQ56" s="1">
        <v>-1350.2662646725987</v>
      </c>
      <c r="DR56" s="1">
        <v>-1215.8645568724994</v>
      </c>
      <c r="DS56" s="1">
        <v>-1276.4110835873994</v>
      </c>
      <c r="DT56" s="1">
        <v>-1198.4770448017432</v>
      </c>
      <c r="DU56" s="1">
        <v>-1002.8543574533484</v>
      </c>
      <c r="DV56" s="1">
        <v>-1176.1402024657557</v>
      </c>
      <c r="DW56" s="1">
        <v>-1358.3403001244542</v>
      </c>
      <c r="DX56" s="1">
        <v>-1127.6962936070074</v>
      </c>
      <c r="DY56" s="1">
        <v>-1055.9448372345662</v>
      </c>
      <c r="DZ56" s="1">
        <v>-1437.7075419280884</v>
      </c>
      <c r="EA56" s="1">
        <v>-1413.3000402980931</v>
      </c>
      <c r="EB56" s="1">
        <v>-1293.1993930757724</v>
      </c>
      <c r="EC56" s="1">
        <v>-1481.3108440132921</v>
      </c>
      <c r="ED56" s="1">
        <v>-1370.2528423552039</v>
      </c>
      <c r="EE56" s="1">
        <v>-1234.7611828614404</v>
      </c>
      <c r="EF56" s="1">
        <v>-1298.46534802827</v>
      </c>
      <c r="EG56" s="1">
        <v>-1213.2037055342093</v>
      </c>
      <c r="EH56" s="1">
        <v>-1019.2078961491942</v>
      </c>
      <c r="EI56" s="1">
        <v>-1193.8293949936042</v>
      </c>
      <c r="EJ56" s="1">
        <v>-1372.5644539721295</v>
      </c>
      <c r="EK56" s="1">
        <v>-1142.8171582729858</v>
      </c>
      <c r="EL56" s="1">
        <v>-1065.1824570044737</v>
      </c>
      <c r="EM56" s="1">
        <v>-1458.081880475004</v>
      </c>
      <c r="EN56" s="1">
        <v>-1394.1109322746313</v>
      </c>
      <c r="EO56" s="1">
        <v>-1280.8717752056307</v>
      </c>
      <c r="EP56" s="1">
        <v>-1469.3788733849451</v>
      </c>
      <c r="EQ56" s="1">
        <v>-1351.1388218974209</v>
      </c>
      <c r="ER56" s="1">
        <v>-1219.9228087121801</v>
      </c>
      <c r="ES56" s="1">
        <v>-1284.132570360639</v>
      </c>
      <c r="ET56" s="1">
        <v>-1199.4991474680919</v>
      </c>
      <c r="EU56" s="1">
        <v>-1008.5051302566169</v>
      </c>
      <c r="EV56" s="1">
        <v>-1183.8744630476965</v>
      </c>
      <c r="EW56" s="1">
        <v>-1358.691863020169</v>
      </c>
      <c r="EX56" s="1">
        <v>-1136.0865446772514</v>
      </c>
      <c r="EY56" s="1">
        <v>-1054.8446423248374</v>
      </c>
      <c r="EZ56" s="1">
        <v>-1441.6232758255474</v>
      </c>
      <c r="FA56" s="1">
        <v>-1390.4800775235074</v>
      </c>
      <c r="FB56" s="1">
        <v>-1268.7217579582305</v>
      </c>
      <c r="FC56" s="1">
        <v>-1462.1296725949653</v>
      </c>
      <c r="FD56" s="1">
        <v>-1349.2539060554293</v>
      </c>
      <c r="FE56" s="1">
        <v>-1210.8846828787757</v>
      </c>
      <c r="FF56" s="1">
        <v>-1278.4240284693221</v>
      </c>
      <c r="FG56" s="1">
        <v>-1191.8182822791305</v>
      </c>
      <c r="FH56" s="1">
        <v>-1004.9114379310516</v>
      </c>
      <c r="FI56" s="1">
        <v>-1176.0064839564752</v>
      </c>
      <c r="FJ56" s="1">
        <v>-1343.5179365543697</v>
      </c>
      <c r="FK56" s="1">
        <v>-1124.1652123482811</v>
      </c>
      <c r="FL56" s="1">
        <v>-1047.0019513311058</v>
      </c>
      <c r="FM56" s="1">
        <v>-1440.3278930776587</v>
      </c>
    </row>
    <row r="57" spans="1:169" x14ac:dyDescent="0.2">
      <c r="A57" s="1">
        <v>-1483.2995787384359</v>
      </c>
      <c r="B57" s="1">
        <v>-1302.35352344631</v>
      </c>
      <c r="C57" s="1">
        <v>-1420.4420024609185</v>
      </c>
      <c r="D57" s="1">
        <v>-1387.0468490388878</v>
      </c>
      <c r="E57" s="1">
        <v>-1284.5708874117374</v>
      </c>
      <c r="F57" s="1">
        <v>-1289.2414146239005</v>
      </c>
      <c r="G57" s="1">
        <v>-1297.4671138361903</v>
      </c>
      <c r="H57" s="1">
        <v>-1030.0062276502345</v>
      </c>
      <c r="I57" s="1">
        <v>-1219.0719974352546</v>
      </c>
      <c r="J57" s="1">
        <v>-1404.6023778318611</v>
      </c>
      <c r="K57" s="1">
        <v>-1127.2478709492273</v>
      </c>
      <c r="L57" s="1">
        <v>-1086.0565498934184</v>
      </c>
      <c r="M57" s="1">
        <v>-1481.5604052424719</v>
      </c>
      <c r="N57" s="1">
        <v>-1473.7361920750234</v>
      </c>
      <c r="O57" s="1">
        <v>-1294.1655375769956</v>
      </c>
      <c r="P57" s="1">
        <v>-1411.4986016217697</v>
      </c>
      <c r="Q57" s="1">
        <v>-1379.3650431465323</v>
      </c>
      <c r="R57" s="1">
        <v>-1276.1691830705436</v>
      </c>
      <c r="S57" s="1">
        <v>-1280.8477363632621</v>
      </c>
      <c r="T57" s="1">
        <v>-1288.8869814547461</v>
      </c>
      <c r="U57" s="1">
        <v>-1024.069327716735</v>
      </c>
      <c r="V57" s="1">
        <v>-1211.1943406739881</v>
      </c>
      <c r="W57" s="1">
        <v>-1395.7299813875477</v>
      </c>
      <c r="X57" s="1">
        <v>-1120.7251286087296</v>
      </c>
      <c r="Y57" s="1">
        <v>-1079.2238370682142</v>
      </c>
      <c r="Z57" s="1">
        <v>-1473.2311446484375</v>
      </c>
      <c r="AA57" s="1">
        <v>-1492.8629654018484</v>
      </c>
      <c r="AB57" s="1">
        <v>-1310.5415093156244</v>
      </c>
      <c r="AC57" s="1">
        <v>-1429.3854033000673</v>
      </c>
      <c r="AD57" s="1">
        <v>-1394.7286549312432</v>
      </c>
      <c r="AE57" s="1">
        <v>-1292.9725917529313</v>
      </c>
      <c r="AF57" s="1">
        <v>-1297.6350928845388</v>
      </c>
      <c r="AG57" s="1">
        <v>-1306.0472462176344</v>
      </c>
      <c r="AH57" s="1">
        <v>-1035.9431275837339</v>
      </c>
      <c r="AI57" s="1">
        <v>-1226.9496541965211</v>
      </c>
      <c r="AJ57" s="1">
        <v>-1413.4747742761745</v>
      </c>
      <c r="AK57" s="1">
        <v>-1133.7706132897249</v>
      </c>
      <c r="AL57" s="1">
        <v>-1092.8892627186226</v>
      </c>
      <c r="AM57" s="1">
        <v>-1489.8896658365063</v>
      </c>
      <c r="AN57" s="1">
        <v>-1474.5637497888606</v>
      </c>
      <c r="AO57" s="1">
        <v>-1300.6780772724355</v>
      </c>
      <c r="AP57" s="1">
        <v>-1414.6398835093942</v>
      </c>
      <c r="AQ57" s="1">
        <v>-1378.3995791147529</v>
      </c>
      <c r="AR57" s="1">
        <v>-1281.3230990939824</v>
      </c>
      <c r="AS57" s="1">
        <v>-1285.3925365942907</v>
      </c>
      <c r="AT57" s="1">
        <v>-1291.5085043695819</v>
      </c>
      <c r="AU57" s="1">
        <v>-1023.2627778359848</v>
      </c>
      <c r="AV57" s="1">
        <v>-1214.9527136957252</v>
      </c>
      <c r="AW57" s="1">
        <v>-1397.5396452532341</v>
      </c>
      <c r="AX57" s="1">
        <v>-1126.2742044833715</v>
      </c>
      <c r="AY57" s="1">
        <v>-1083.9976943913637</v>
      </c>
      <c r="AZ57" s="1">
        <v>-1477.1707358631149</v>
      </c>
      <c r="BA57" s="1">
        <v>-1469.9593088042682</v>
      </c>
      <c r="BB57" s="1">
        <v>-1287.610573736795</v>
      </c>
      <c r="BC57" s="1">
        <v>-1408.0081673865429</v>
      </c>
      <c r="BD57" s="1">
        <v>-1376.3032324923959</v>
      </c>
      <c r="BE57" s="1">
        <v>-1272.1446100443618</v>
      </c>
      <c r="BF57" s="1">
        <v>-1279.8704477455399</v>
      </c>
      <c r="BG57" s="1">
        <v>-1283.845797228912</v>
      </c>
      <c r="BH57" s="1">
        <v>-1022.7029081058698</v>
      </c>
      <c r="BI57" s="1">
        <v>-1207.5991136432506</v>
      </c>
      <c r="BJ57" s="1">
        <v>-1388.1515493549114</v>
      </c>
      <c r="BK57" s="1">
        <v>-1117.7412793562501</v>
      </c>
      <c r="BL57" s="1">
        <v>-1072.591422719267</v>
      </c>
      <c r="BM57" s="1">
        <v>-1472.6703295268967</v>
      </c>
      <c r="BN57" s="1">
        <v>-1487.2492771034238</v>
      </c>
      <c r="BO57" s="1">
        <v>-1304.1031613877665</v>
      </c>
      <c r="BP57" s="1">
        <v>-1429.0168498143125</v>
      </c>
      <c r="BQ57" s="1">
        <v>-1387.0438783792124</v>
      </c>
      <c r="BR57" s="1">
        <v>-1286.8548014201963</v>
      </c>
      <c r="BS57" s="1">
        <v>-1291.3908963472227</v>
      </c>
      <c r="BT57" s="1">
        <v>-1303.4396660222226</v>
      </c>
      <c r="BU57" s="1">
        <v>-1030.0969691440216</v>
      </c>
      <c r="BV57" s="1">
        <v>-1221.4205481604681</v>
      </c>
      <c r="BW57" s="1">
        <v>-1409.4169812844896</v>
      </c>
      <c r="BX57" s="1">
        <v>-1128.7113840522622</v>
      </c>
      <c r="BY57" s="1">
        <v>-1090.6846542501764</v>
      </c>
      <c r="BZ57" s="1">
        <v>-1485.6130333561186</v>
      </c>
      <c r="CA57" s="1">
        <v>-1469.8399539009099</v>
      </c>
      <c r="CB57" s="1">
        <v>-1296.7039151715305</v>
      </c>
      <c r="CC57" s="1">
        <v>-1411.4577808613133</v>
      </c>
      <c r="CD57" s="1">
        <v>-1373.4997472040147</v>
      </c>
      <c r="CE57" s="1">
        <v>-1278.3941902515587</v>
      </c>
      <c r="CF57" s="1">
        <v>-1281.2385614343575</v>
      </c>
      <c r="CG57" s="1">
        <v>-1288.066740392235</v>
      </c>
      <c r="CH57" s="1">
        <v>-1015.4390355411009</v>
      </c>
      <c r="CI57" s="1">
        <v>-1207.3815991047838</v>
      </c>
      <c r="CJ57" s="1">
        <v>-1391.4193141905694</v>
      </c>
      <c r="CK57" s="1">
        <v>-1120.4491800352898</v>
      </c>
      <c r="CL57" s="1">
        <v>-1083.2393322752948</v>
      </c>
      <c r="CM57" s="1">
        <v>-1476.6337780587926</v>
      </c>
      <c r="CN57" s="1">
        <v>-1464.261926682849</v>
      </c>
      <c r="CO57" s="1">
        <v>-1282.7189253476497</v>
      </c>
      <c r="CP57" s="1">
        <v>-1405.4435494055906</v>
      </c>
      <c r="CQ57" s="1">
        <v>-1371.1919698012923</v>
      </c>
      <c r="CR57" s="1">
        <v>-1269.0753379857219</v>
      </c>
      <c r="CS57" s="1">
        <v>-1275.9029256281726</v>
      </c>
      <c r="CT57" s="1">
        <v>-1280.4221912998566</v>
      </c>
      <c r="CU57" s="1">
        <v>-1017.9129884064363</v>
      </c>
      <c r="CV57" s="1">
        <v>-1200.542378091056</v>
      </c>
      <c r="CW57" s="1">
        <v>-1387.8170488597232</v>
      </c>
      <c r="CX57" s="1">
        <v>-1115.3046621100173</v>
      </c>
      <c r="CY57" s="1">
        <v>-1068.2694799248331</v>
      </c>
      <c r="CZ57" s="1">
        <v>-1468.9283481342447</v>
      </c>
      <c r="DA57" s="1">
        <v>-1492.0354076880112</v>
      </c>
      <c r="DB57" s="1">
        <v>-1304.0289696201844</v>
      </c>
      <c r="DC57" s="1">
        <v>-1426.2441214124428</v>
      </c>
      <c r="DD57" s="1">
        <v>-1395.6941189630227</v>
      </c>
      <c r="DE57" s="1">
        <v>-1287.8186757294925</v>
      </c>
      <c r="DF57" s="1">
        <v>-1293.0902926535102</v>
      </c>
      <c r="DG57" s="1">
        <v>-1303.4257233027986</v>
      </c>
      <c r="DH57" s="1">
        <v>-1036.7496774644842</v>
      </c>
      <c r="DI57" s="1">
        <v>-1223.1912811747841</v>
      </c>
      <c r="DJ57" s="1">
        <v>-1411.6651104104881</v>
      </c>
      <c r="DK57" s="1">
        <v>-1128.221537415083</v>
      </c>
      <c r="DL57" s="1">
        <v>-1088.1154053954731</v>
      </c>
      <c r="DM57" s="1">
        <v>-1485.9500746218289</v>
      </c>
      <c r="DN57" s="1">
        <v>-1477.5130753457786</v>
      </c>
      <c r="DO57" s="1">
        <v>-1300.7205014171961</v>
      </c>
      <c r="DP57" s="1">
        <v>-1414.9890358569965</v>
      </c>
      <c r="DQ57" s="1">
        <v>-1382.4268538006688</v>
      </c>
      <c r="DR57" s="1">
        <v>-1280.1937560967253</v>
      </c>
      <c r="DS57" s="1">
        <v>-1281.8250249809844</v>
      </c>
      <c r="DT57" s="1">
        <v>-1293.9281656805802</v>
      </c>
      <c r="DU57" s="1">
        <v>-1025.4357473276</v>
      </c>
      <c r="DV57" s="1">
        <v>-1214.7895677047256</v>
      </c>
      <c r="DW57" s="1">
        <v>-1403.308413420184</v>
      </c>
      <c r="DX57" s="1">
        <v>-1123.7089778612092</v>
      </c>
      <c r="DY57" s="1">
        <v>-1085.8562514171613</v>
      </c>
      <c r="DZ57" s="1">
        <v>-1473.7919597699783</v>
      </c>
      <c r="EA57" s="1">
        <v>-1498.4766537002731</v>
      </c>
      <c r="EB57" s="1">
        <v>-1316.9798572434822</v>
      </c>
      <c r="EC57" s="1">
        <v>-1429.7539567858221</v>
      </c>
      <c r="ED57" s="1">
        <v>-1402.4134314832741</v>
      </c>
      <c r="EE57" s="1">
        <v>-1299.0903820856663</v>
      </c>
      <c r="EF57" s="1">
        <v>-1303.879289421855</v>
      </c>
      <c r="EG57" s="1">
        <v>-1308.6548264130463</v>
      </c>
      <c r="EH57" s="1">
        <v>-1041.7892860234463</v>
      </c>
      <c r="EI57" s="1">
        <v>-1232.4787602325741</v>
      </c>
      <c r="EJ57" s="1">
        <v>-1417.5325672678593</v>
      </c>
      <c r="EK57" s="1">
        <v>-1138.8298425271876</v>
      </c>
      <c r="EL57" s="1">
        <v>-1095.0938711870688</v>
      </c>
      <c r="EM57" s="1">
        <v>-1494.166298316894</v>
      </c>
      <c r="EN57" s="1">
        <v>-1479.2875456768113</v>
      </c>
      <c r="EO57" s="1">
        <v>-1304.6522393733405</v>
      </c>
      <c r="EP57" s="1">
        <v>-1417.8219861574751</v>
      </c>
      <c r="EQ57" s="1">
        <v>-1383.2994110254911</v>
      </c>
      <c r="ER57" s="1">
        <v>-1284.252007936406</v>
      </c>
      <c r="ES57" s="1">
        <v>-1289.546511754224</v>
      </c>
      <c r="ET57" s="1">
        <v>-1294.9502683469289</v>
      </c>
      <c r="EU57" s="1">
        <v>-1031.0865201308688</v>
      </c>
      <c r="EV57" s="1">
        <v>-1222.5238282866665</v>
      </c>
      <c r="EW57" s="1">
        <v>-1403.6599763158988</v>
      </c>
      <c r="EX57" s="1">
        <v>-1132.0992289314531</v>
      </c>
      <c r="EY57" s="1">
        <v>-1084.7560565074325</v>
      </c>
      <c r="EZ57" s="1">
        <v>-1477.7076936674373</v>
      </c>
      <c r="FA57" s="1">
        <v>-1475.6566909256874</v>
      </c>
      <c r="FB57" s="1">
        <v>-1292.5022221259403</v>
      </c>
      <c r="FC57" s="1">
        <v>-1410.5727853674953</v>
      </c>
      <c r="FD57" s="1">
        <v>-1381.4144951834994</v>
      </c>
      <c r="FE57" s="1">
        <v>-1275.2138821030017</v>
      </c>
      <c r="FF57" s="1">
        <v>-1283.8379698629071</v>
      </c>
      <c r="FG57" s="1">
        <v>-1287.2694031579674</v>
      </c>
      <c r="FH57" s="1">
        <v>-1027.4928278053035</v>
      </c>
      <c r="FI57" s="1">
        <v>-1214.6558491954452</v>
      </c>
      <c r="FJ57" s="1">
        <v>-1388.4860498500996</v>
      </c>
      <c r="FK57" s="1">
        <v>-1120.1778966024829</v>
      </c>
      <c r="FL57" s="1">
        <v>-1076.9133655137009</v>
      </c>
      <c r="FM57" s="1">
        <v>-1476.4123109195486</v>
      </c>
    </row>
    <row r="58" spans="1:169" x14ac:dyDescent="0.2">
      <c r="A58" s="1">
        <v>-1525.7816515507161</v>
      </c>
      <c r="B58" s="1">
        <v>-1291.46615474074</v>
      </c>
      <c r="C58" s="1">
        <v>-1329.7182596160285</v>
      </c>
      <c r="D58" s="1">
        <v>-1383.2821086725878</v>
      </c>
      <c r="E58" s="1">
        <v>-1317.1732661470917</v>
      </c>
      <c r="F58" s="1">
        <v>-1261.9518145439754</v>
      </c>
      <c r="G58" s="1">
        <v>-1356.3956339466401</v>
      </c>
      <c r="H58" s="1">
        <v>-1025.1067435800755</v>
      </c>
      <c r="I58" s="1">
        <v>-1223.6642049823445</v>
      </c>
      <c r="J58" s="1">
        <v>-1414.3166470101212</v>
      </c>
      <c r="K58" s="1">
        <v>-1093.5399396046253</v>
      </c>
      <c r="L58" s="1">
        <v>-1088.2501527205302</v>
      </c>
      <c r="M58" s="1">
        <v>-1477.0904988516718</v>
      </c>
      <c r="N58" s="1">
        <v>-1516.2182648873036</v>
      </c>
      <c r="O58" s="1">
        <v>-1283.2781688714256</v>
      </c>
      <c r="P58" s="1">
        <v>-1320.7748587768797</v>
      </c>
      <c r="Q58" s="1">
        <v>-1375.6003027802324</v>
      </c>
      <c r="R58" s="1">
        <v>-1308.7715618058978</v>
      </c>
      <c r="S58" s="1">
        <v>-1253.558136283337</v>
      </c>
      <c r="T58" s="1">
        <v>-1347.815501565196</v>
      </c>
      <c r="U58" s="1">
        <v>-1019.1698436465762</v>
      </c>
      <c r="V58" s="1">
        <v>-1215.786548221078</v>
      </c>
      <c r="W58" s="1">
        <v>-1405.4442505658078</v>
      </c>
      <c r="X58" s="1">
        <v>-1087.0171972641276</v>
      </c>
      <c r="Y58" s="1">
        <v>-1081.417439895326</v>
      </c>
      <c r="Z58" s="1">
        <v>-1468.7612382576374</v>
      </c>
      <c r="AA58" s="1">
        <v>-1535.3450382141286</v>
      </c>
      <c r="AB58" s="1">
        <v>-1299.6541406100544</v>
      </c>
      <c r="AC58" s="1">
        <v>-1338.6616604551773</v>
      </c>
      <c r="AD58" s="1">
        <v>-1390.9639145649433</v>
      </c>
      <c r="AE58" s="1">
        <v>-1325.5749704882855</v>
      </c>
      <c r="AF58" s="1">
        <v>-1270.3454928046137</v>
      </c>
      <c r="AG58" s="1">
        <v>-1364.9757663280843</v>
      </c>
      <c r="AH58" s="1">
        <v>-1031.043643513575</v>
      </c>
      <c r="AI58" s="1">
        <v>-1231.541861743611</v>
      </c>
      <c r="AJ58" s="1">
        <v>-1423.1890434544346</v>
      </c>
      <c r="AK58" s="1">
        <v>-1100.0626819451229</v>
      </c>
      <c r="AL58" s="1">
        <v>-1095.0828655457344</v>
      </c>
      <c r="AM58" s="1">
        <v>-1485.4197594457062</v>
      </c>
      <c r="AN58" s="1">
        <v>-1517.0458226011408</v>
      </c>
      <c r="AO58" s="1">
        <v>-1289.7907085668655</v>
      </c>
      <c r="AP58" s="1">
        <v>-1323.9161406645042</v>
      </c>
      <c r="AQ58" s="1">
        <v>-1374.6348387484529</v>
      </c>
      <c r="AR58" s="1">
        <v>-1313.9254778293366</v>
      </c>
      <c r="AS58" s="1">
        <v>-1258.1029365143656</v>
      </c>
      <c r="AT58" s="1">
        <v>-1350.4370244800318</v>
      </c>
      <c r="AU58" s="1">
        <v>-1018.3632937658259</v>
      </c>
      <c r="AV58" s="1">
        <v>-1219.544921242815</v>
      </c>
      <c r="AW58" s="1">
        <v>-1407.2539144314942</v>
      </c>
      <c r="AX58" s="1">
        <v>-1092.5662731387695</v>
      </c>
      <c r="AY58" s="1">
        <v>-1086.1912972184755</v>
      </c>
      <c r="AZ58" s="1">
        <v>-1472.7008294723148</v>
      </c>
      <c r="BA58" s="1">
        <v>-1512.4413816165484</v>
      </c>
      <c r="BB58" s="1">
        <v>-1276.723205031225</v>
      </c>
      <c r="BC58" s="1">
        <v>-1317.2844245416529</v>
      </c>
      <c r="BD58" s="1">
        <v>-1372.5384921260959</v>
      </c>
      <c r="BE58" s="1">
        <v>-1304.746988779716</v>
      </c>
      <c r="BF58" s="1">
        <v>-1252.5808476656148</v>
      </c>
      <c r="BG58" s="1">
        <v>-1342.7743173393619</v>
      </c>
      <c r="BH58" s="1">
        <v>-1017.803424035711</v>
      </c>
      <c r="BI58" s="1">
        <v>-1212.1913211903404</v>
      </c>
      <c r="BJ58" s="1">
        <v>-1397.8658185331715</v>
      </c>
      <c r="BK58" s="1">
        <v>-1084.0333480116481</v>
      </c>
      <c r="BL58" s="1">
        <v>-1074.7850255463788</v>
      </c>
      <c r="BM58" s="1">
        <v>-1468.2004231360966</v>
      </c>
      <c r="BN58" s="1">
        <v>-1529.731349915704</v>
      </c>
      <c r="BO58" s="1">
        <v>-1293.2157926821965</v>
      </c>
      <c r="BP58" s="1">
        <v>-1338.2931069694225</v>
      </c>
      <c r="BQ58" s="1">
        <v>-1383.2791380129124</v>
      </c>
      <c r="BR58" s="1">
        <v>-1319.4571801555505</v>
      </c>
      <c r="BS58" s="1">
        <v>-1264.1012962672976</v>
      </c>
      <c r="BT58" s="1">
        <v>-1362.3681861326725</v>
      </c>
      <c r="BU58" s="1">
        <v>-1025.1974850738627</v>
      </c>
      <c r="BV58" s="1">
        <v>-1226.012755707558</v>
      </c>
      <c r="BW58" s="1">
        <v>-1419.1312504627497</v>
      </c>
      <c r="BX58" s="1">
        <v>-1095.0034527076602</v>
      </c>
      <c r="BY58" s="1">
        <v>-1092.8782570772883</v>
      </c>
      <c r="BZ58" s="1">
        <v>-1481.1431269653185</v>
      </c>
      <c r="CA58" s="1">
        <v>-1512.3220267131901</v>
      </c>
      <c r="CB58" s="1">
        <v>-1285.8165464659605</v>
      </c>
      <c r="CC58" s="1">
        <v>-1320.7340380164233</v>
      </c>
      <c r="CD58" s="1">
        <v>-1369.7350068377148</v>
      </c>
      <c r="CE58" s="1">
        <v>-1310.996568986913</v>
      </c>
      <c r="CF58" s="1">
        <v>-1253.9489613544324</v>
      </c>
      <c r="CG58" s="1">
        <v>-1346.9952605026849</v>
      </c>
      <c r="CH58" s="1">
        <v>-1010.539551470942</v>
      </c>
      <c r="CI58" s="1">
        <v>-1211.9738066518737</v>
      </c>
      <c r="CJ58" s="1">
        <v>-1401.1335833688295</v>
      </c>
      <c r="CK58" s="1">
        <v>-1086.7412486906878</v>
      </c>
      <c r="CL58" s="1">
        <v>-1085.4329351024066</v>
      </c>
      <c r="CM58" s="1">
        <v>-1472.1638716679925</v>
      </c>
      <c r="CN58" s="1">
        <v>-1506.7439994951292</v>
      </c>
      <c r="CO58" s="1">
        <v>-1271.8315566420797</v>
      </c>
      <c r="CP58" s="1">
        <v>-1314.7198065607006</v>
      </c>
      <c r="CQ58" s="1">
        <v>-1367.4272294349923</v>
      </c>
      <c r="CR58" s="1">
        <v>-1301.6777167210762</v>
      </c>
      <c r="CS58" s="1">
        <v>-1248.6133255482475</v>
      </c>
      <c r="CT58" s="1">
        <v>-1339.3507114103065</v>
      </c>
      <c r="CU58" s="1">
        <v>-1013.0135043362775</v>
      </c>
      <c r="CV58" s="1">
        <v>-1205.1345856381458</v>
      </c>
      <c r="CW58" s="1">
        <v>-1397.5313180379833</v>
      </c>
      <c r="CX58" s="1">
        <v>-1081.5967307654153</v>
      </c>
      <c r="CY58" s="1">
        <v>-1070.463082751945</v>
      </c>
      <c r="CZ58" s="1">
        <v>-1464.4584417434446</v>
      </c>
      <c r="DA58" s="1">
        <v>-1534.5174805002914</v>
      </c>
      <c r="DB58" s="1">
        <v>-1293.1416009146144</v>
      </c>
      <c r="DC58" s="1">
        <v>-1335.5203785675528</v>
      </c>
      <c r="DD58" s="1">
        <v>-1391.9293785967227</v>
      </c>
      <c r="DE58" s="1">
        <v>-1320.4210544648467</v>
      </c>
      <c r="DF58" s="1">
        <v>-1265.8006925735851</v>
      </c>
      <c r="DG58" s="1">
        <v>-1362.3542434132485</v>
      </c>
      <c r="DH58" s="1">
        <v>-1031.8501933943253</v>
      </c>
      <c r="DI58" s="1">
        <v>-1227.7834887218739</v>
      </c>
      <c r="DJ58" s="1">
        <v>-1421.3793795887482</v>
      </c>
      <c r="DK58" s="1">
        <v>-1094.513606070481</v>
      </c>
      <c r="DL58" s="1">
        <v>-1090.3090082225849</v>
      </c>
      <c r="DM58" s="1">
        <v>-1481.4801682310288</v>
      </c>
      <c r="DN58" s="1">
        <v>-1519.9951481580588</v>
      </c>
      <c r="DO58" s="1">
        <v>-1289.8331327116261</v>
      </c>
      <c r="DP58" s="1">
        <v>-1324.2652930121064</v>
      </c>
      <c r="DQ58" s="1">
        <v>-1378.6621134343688</v>
      </c>
      <c r="DR58" s="1">
        <v>-1312.7961348320796</v>
      </c>
      <c r="DS58" s="1">
        <v>-1254.5354249010593</v>
      </c>
      <c r="DT58" s="1">
        <v>-1352.85668579103</v>
      </c>
      <c r="DU58" s="1">
        <v>-1020.5362632574413</v>
      </c>
      <c r="DV58" s="1">
        <v>-1219.3817752518155</v>
      </c>
      <c r="DW58" s="1">
        <v>-1413.0226825984441</v>
      </c>
      <c r="DX58" s="1">
        <v>-1090.0010465166072</v>
      </c>
      <c r="DY58" s="1">
        <v>-1088.0498542442731</v>
      </c>
      <c r="DZ58" s="1">
        <v>-1469.3220533791782</v>
      </c>
      <c r="EA58" s="1">
        <v>-1540.9587265125533</v>
      </c>
      <c r="EB58" s="1">
        <v>-1306.0924885379122</v>
      </c>
      <c r="EC58" s="1">
        <v>-1339.0302139409321</v>
      </c>
      <c r="ED58" s="1">
        <v>-1398.6486911169741</v>
      </c>
      <c r="EE58" s="1">
        <v>-1331.6927608210206</v>
      </c>
      <c r="EF58" s="1">
        <v>-1276.5896893419299</v>
      </c>
      <c r="EG58" s="1">
        <v>-1367.5833465234962</v>
      </c>
      <c r="EH58" s="1">
        <v>-1036.8898019532874</v>
      </c>
      <c r="EI58" s="1">
        <v>-1237.070967779664</v>
      </c>
      <c r="EJ58" s="1">
        <v>-1427.2468364461195</v>
      </c>
      <c r="EK58" s="1">
        <v>-1105.1219111825856</v>
      </c>
      <c r="EL58" s="1">
        <v>-1097.2874740141806</v>
      </c>
      <c r="EM58" s="1">
        <v>-1489.6963919260938</v>
      </c>
      <c r="EN58" s="1">
        <v>-1521.7696184890915</v>
      </c>
      <c r="EO58" s="1">
        <v>-1293.7648706677705</v>
      </c>
      <c r="EP58" s="1">
        <v>-1327.0982433125851</v>
      </c>
      <c r="EQ58" s="1">
        <v>-1379.5346706591911</v>
      </c>
      <c r="ER58" s="1">
        <v>-1316.8543866717603</v>
      </c>
      <c r="ES58" s="1">
        <v>-1262.2569116742989</v>
      </c>
      <c r="ET58" s="1">
        <v>-1353.8787884573787</v>
      </c>
      <c r="EU58" s="1">
        <v>-1026.1870360607099</v>
      </c>
      <c r="EV58" s="1">
        <v>-1227.1160358337563</v>
      </c>
      <c r="EW58" s="1">
        <v>-1413.3742454941589</v>
      </c>
      <c r="EX58" s="1">
        <v>-1098.3912975868511</v>
      </c>
      <c r="EY58" s="1">
        <v>-1086.9496593345443</v>
      </c>
      <c r="EZ58" s="1">
        <v>-1473.2377872766372</v>
      </c>
      <c r="FA58" s="1">
        <v>-1518.1387637379676</v>
      </c>
      <c r="FB58" s="1">
        <v>-1281.6148534203703</v>
      </c>
      <c r="FC58" s="1">
        <v>-1319.8490425226053</v>
      </c>
      <c r="FD58" s="1">
        <v>-1377.6497548171994</v>
      </c>
      <c r="FE58" s="1">
        <v>-1307.8162608383559</v>
      </c>
      <c r="FF58" s="1">
        <v>-1256.548369782982</v>
      </c>
      <c r="FG58" s="1">
        <v>-1346.1979232684173</v>
      </c>
      <c r="FH58" s="1">
        <v>-1022.5933437351446</v>
      </c>
      <c r="FI58" s="1">
        <v>-1219.248056742535</v>
      </c>
      <c r="FJ58" s="1">
        <v>-1398.2003190283597</v>
      </c>
      <c r="FK58" s="1">
        <v>-1086.4699652578809</v>
      </c>
      <c r="FL58" s="1">
        <v>-1079.1069683408127</v>
      </c>
      <c r="FM58" s="1">
        <v>-1471.9424045287485</v>
      </c>
    </row>
    <row r="59" spans="1:169" x14ac:dyDescent="0.2">
      <c r="A59" s="1">
        <v>-1526.8935049171159</v>
      </c>
      <c r="B59" s="1">
        <v>-1245.8113655822001</v>
      </c>
      <c r="C59" s="1">
        <v>-1203.2285780652185</v>
      </c>
      <c r="D59" s="1">
        <v>-1341.6125356127777</v>
      </c>
      <c r="E59" s="1">
        <v>-1312.4413973835615</v>
      </c>
      <c r="F59" s="1">
        <v>-1201.5679561377435</v>
      </c>
      <c r="G59" s="1">
        <v>-1379.3857911003502</v>
      </c>
      <c r="H59" s="1">
        <v>-993.39549983730058</v>
      </c>
      <c r="I59" s="1">
        <v>-1195.8130985745725</v>
      </c>
      <c r="J59" s="1">
        <v>-1384.0579600878111</v>
      </c>
      <c r="K59" s="1">
        <v>-1030.0604787683644</v>
      </c>
      <c r="L59" s="1">
        <v>-1059.9603971940473</v>
      </c>
      <c r="M59" s="1">
        <v>-1433.1897364407118</v>
      </c>
      <c r="N59" s="1">
        <v>-1517.3301182537034</v>
      </c>
      <c r="O59" s="1">
        <v>-1237.6233797128857</v>
      </c>
      <c r="P59" s="1">
        <v>-1194.2851772260697</v>
      </c>
      <c r="Q59" s="1">
        <v>-1333.9307297204223</v>
      </c>
      <c r="R59" s="1">
        <v>-1304.0396930423676</v>
      </c>
      <c r="S59" s="1">
        <v>-1193.1742778771052</v>
      </c>
      <c r="T59" s="1">
        <v>-1370.805658718906</v>
      </c>
      <c r="U59" s="1">
        <v>-987.4585999038012</v>
      </c>
      <c r="V59" s="1">
        <v>-1187.9354418133059</v>
      </c>
      <c r="W59" s="1">
        <v>-1375.1855636434977</v>
      </c>
      <c r="X59" s="1">
        <v>-1023.5377364278669</v>
      </c>
      <c r="Y59" s="1">
        <v>-1053.1276843688431</v>
      </c>
      <c r="Z59" s="1">
        <v>-1424.8604758466774</v>
      </c>
      <c r="AA59" s="1">
        <v>-1536.4568915805285</v>
      </c>
      <c r="AB59" s="1">
        <v>-1253.9993514515145</v>
      </c>
      <c r="AC59" s="1">
        <v>-1212.1719789043673</v>
      </c>
      <c r="AD59" s="1">
        <v>-1349.2943415051332</v>
      </c>
      <c r="AE59" s="1">
        <v>-1320.8431017247553</v>
      </c>
      <c r="AF59" s="1">
        <v>-1209.9616343983819</v>
      </c>
      <c r="AG59" s="1">
        <v>-1387.9659234817943</v>
      </c>
      <c r="AH59" s="1">
        <v>-999.33239977079995</v>
      </c>
      <c r="AI59" s="1">
        <v>-1203.690755335839</v>
      </c>
      <c r="AJ59" s="1">
        <v>-1392.9303565321245</v>
      </c>
      <c r="AK59" s="1">
        <v>-1036.5832211088621</v>
      </c>
      <c r="AL59" s="1">
        <v>-1066.7931100192516</v>
      </c>
      <c r="AM59" s="1">
        <v>-1441.5189970347462</v>
      </c>
      <c r="AN59" s="1">
        <v>-1518.1576759675406</v>
      </c>
      <c r="AO59" s="1">
        <v>-1244.1359194083257</v>
      </c>
      <c r="AP59" s="1">
        <v>-1197.4264591136941</v>
      </c>
      <c r="AQ59" s="1">
        <v>-1332.9652656886428</v>
      </c>
      <c r="AR59" s="1">
        <v>-1309.1936090658064</v>
      </c>
      <c r="AS59" s="1">
        <v>-1197.7190781081338</v>
      </c>
      <c r="AT59" s="1">
        <v>-1373.4271816337418</v>
      </c>
      <c r="AU59" s="1">
        <v>-986.65205002305095</v>
      </c>
      <c r="AV59" s="1">
        <v>-1191.693814835043</v>
      </c>
      <c r="AW59" s="1">
        <v>-1376.9952275091841</v>
      </c>
      <c r="AX59" s="1">
        <v>-1029.0868123025086</v>
      </c>
      <c r="AY59" s="1">
        <v>-1057.9015416919926</v>
      </c>
      <c r="AZ59" s="1">
        <v>-1428.8000670613549</v>
      </c>
      <c r="BA59" s="1">
        <v>-1513.5532349829482</v>
      </c>
      <c r="BB59" s="1">
        <v>-1231.0684158726851</v>
      </c>
      <c r="BC59" s="1">
        <v>-1190.7947429908429</v>
      </c>
      <c r="BD59" s="1">
        <v>-1330.8689190662858</v>
      </c>
      <c r="BE59" s="1">
        <v>-1300.0151200161858</v>
      </c>
      <c r="BF59" s="1">
        <v>-1192.1969892593829</v>
      </c>
      <c r="BG59" s="1">
        <v>-1365.7644744930719</v>
      </c>
      <c r="BH59" s="1">
        <v>-986.09218029293606</v>
      </c>
      <c r="BI59" s="1">
        <v>-1184.3402147825684</v>
      </c>
      <c r="BJ59" s="1">
        <v>-1367.6071316108614</v>
      </c>
      <c r="BK59" s="1">
        <v>-1020.5538871753872</v>
      </c>
      <c r="BL59" s="1">
        <v>-1046.495270019896</v>
      </c>
      <c r="BM59" s="1">
        <v>-1424.2996607251366</v>
      </c>
      <c r="BN59" s="1">
        <v>-1530.8432032821038</v>
      </c>
      <c r="BO59" s="1">
        <v>-1247.5610035236566</v>
      </c>
      <c r="BP59" s="1">
        <v>-1211.8034254186125</v>
      </c>
      <c r="BQ59" s="1">
        <v>-1341.6095649531023</v>
      </c>
      <c r="BR59" s="1">
        <v>-1314.7253113920203</v>
      </c>
      <c r="BS59" s="1">
        <v>-1203.7174378610657</v>
      </c>
      <c r="BT59" s="1">
        <v>-1385.3583432863825</v>
      </c>
      <c r="BU59" s="1">
        <v>-993.48624133108774</v>
      </c>
      <c r="BV59" s="1">
        <v>-1198.1616492997859</v>
      </c>
      <c r="BW59" s="1">
        <v>-1388.8725635404396</v>
      </c>
      <c r="BX59" s="1">
        <v>-1031.5239918713994</v>
      </c>
      <c r="BY59" s="1">
        <v>-1064.5885015508054</v>
      </c>
      <c r="BZ59" s="1">
        <v>-1437.2423645543586</v>
      </c>
      <c r="CA59" s="1">
        <v>-1513.4338800795899</v>
      </c>
      <c r="CB59" s="1">
        <v>-1240.1617573074207</v>
      </c>
      <c r="CC59" s="1">
        <v>-1194.2443564656132</v>
      </c>
      <c r="CD59" s="1">
        <v>-1328.0654337779047</v>
      </c>
      <c r="CE59" s="1">
        <v>-1306.2647002233828</v>
      </c>
      <c r="CF59" s="1">
        <v>-1193.5651029482005</v>
      </c>
      <c r="CG59" s="1">
        <v>-1369.9854176563949</v>
      </c>
      <c r="CH59" s="1">
        <v>-978.82830772816703</v>
      </c>
      <c r="CI59" s="1">
        <v>-1184.1227002441017</v>
      </c>
      <c r="CJ59" s="1">
        <v>-1370.8748964465194</v>
      </c>
      <c r="CK59" s="1">
        <v>-1023.2617878544269</v>
      </c>
      <c r="CL59" s="1">
        <v>-1057.1431795759238</v>
      </c>
      <c r="CM59" s="1">
        <v>-1428.2631092570325</v>
      </c>
      <c r="CN59" s="1">
        <v>-1507.855852861529</v>
      </c>
      <c r="CO59" s="1">
        <v>-1226.1767674835398</v>
      </c>
      <c r="CP59" s="1">
        <v>-1188.2301250098906</v>
      </c>
      <c r="CQ59" s="1">
        <v>-1325.7576563751823</v>
      </c>
      <c r="CR59" s="1">
        <v>-1296.945847957546</v>
      </c>
      <c r="CS59" s="1">
        <v>-1188.2294671420157</v>
      </c>
      <c r="CT59" s="1">
        <v>-1362.3408685640165</v>
      </c>
      <c r="CU59" s="1">
        <v>-981.30226059350252</v>
      </c>
      <c r="CV59" s="1">
        <v>-1177.2834792303738</v>
      </c>
      <c r="CW59" s="1">
        <v>-1367.2726311156732</v>
      </c>
      <c r="CX59" s="1">
        <v>-1018.1172699291544</v>
      </c>
      <c r="CY59" s="1">
        <v>-1042.1733272254621</v>
      </c>
      <c r="CZ59" s="1">
        <v>-1420.5576793324847</v>
      </c>
      <c r="DA59" s="1">
        <v>-1535.6293338666912</v>
      </c>
      <c r="DB59" s="1">
        <v>-1247.4868117560745</v>
      </c>
      <c r="DC59" s="1">
        <v>-1209.0306970167428</v>
      </c>
      <c r="DD59" s="1">
        <v>-1350.2598055369126</v>
      </c>
      <c r="DE59" s="1">
        <v>-1315.6891857013165</v>
      </c>
      <c r="DF59" s="1">
        <v>-1205.4168341673533</v>
      </c>
      <c r="DG59" s="1">
        <v>-1385.3444005669585</v>
      </c>
      <c r="DH59" s="1">
        <v>-1000.1389496515502</v>
      </c>
      <c r="DI59" s="1">
        <v>-1199.9323823141019</v>
      </c>
      <c r="DJ59" s="1">
        <v>-1391.1206926664381</v>
      </c>
      <c r="DK59" s="1">
        <v>-1031.0341452342202</v>
      </c>
      <c r="DL59" s="1">
        <v>-1062.0192526961021</v>
      </c>
      <c r="DM59" s="1">
        <v>-1437.5794058200688</v>
      </c>
      <c r="DN59" s="1">
        <v>-1521.1070015244586</v>
      </c>
      <c r="DO59" s="1">
        <v>-1244.1783435530863</v>
      </c>
      <c r="DP59" s="1">
        <v>-1197.7756114612964</v>
      </c>
      <c r="DQ59" s="1">
        <v>-1336.9925403745588</v>
      </c>
      <c r="DR59" s="1">
        <v>-1308.0642660685494</v>
      </c>
      <c r="DS59" s="1">
        <v>-1194.1515664948274</v>
      </c>
      <c r="DT59" s="1">
        <v>-1375.84684294474</v>
      </c>
      <c r="DU59" s="1">
        <v>-988.82501951466634</v>
      </c>
      <c r="DV59" s="1">
        <v>-1191.5306688440435</v>
      </c>
      <c r="DW59" s="1">
        <v>-1382.7639956761341</v>
      </c>
      <c r="DX59" s="1">
        <v>-1026.5215856803466</v>
      </c>
      <c r="DY59" s="1">
        <v>-1059.7600987177902</v>
      </c>
      <c r="DZ59" s="1">
        <v>-1425.4212909682183</v>
      </c>
      <c r="EA59" s="1">
        <v>-1542.0705798789531</v>
      </c>
      <c r="EB59" s="1">
        <v>-1260.4376993793724</v>
      </c>
      <c r="EC59" s="1">
        <v>-1212.5405323901221</v>
      </c>
      <c r="ED59" s="1">
        <v>-1356.979118057164</v>
      </c>
      <c r="EE59" s="1">
        <v>-1326.9608920574904</v>
      </c>
      <c r="EF59" s="1">
        <v>-1216.205830935698</v>
      </c>
      <c r="EG59" s="1">
        <v>-1390.5735036772062</v>
      </c>
      <c r="EH59" s="1">
        <v>-1005.1785582105122</v>
      </c>
      <c r="EI59" s="1">
        <v>-1209.219861371892</v>
      </c>
      <c r="EJ59" s="1">
        <v>-1396.9881495238094</v>
      </c>
      <c r="EK59" s="1">
        <v>-1041.6424503463247</v>
      </c>
      <c r="EL59" s="1">
        <v>-1068.9977184876977</v>
      </c>
      <c r="EM59" s="1">
        <v>-1445.7956295151339</v>
      </c>
      <c r="EN59" s="1">
        <v>-1522.8814718554913</v>
      </c>
      <c r="EO59" s="1">
        <v>-1248.1100815092307</v>
      </c>
      <c r="EP59" s="1">
        <v>-1200.608561761775</v>
      </c>
      <c r="EQ59" s="1">
        <v>-1337.865097599381</v>
      </c>
      <c r="ER59" s="1">
        <v>-1312.1225179082301</v>
      </c>
      <c r="ES59" s="1">
        <v>-1201.873053268067</v>
      </c>
      <c r="ET59" s="1">
        <v>-1376.8689456110887</v>
      </c>
      <c r="EU59" s="1">
        <v>-994.47579231793486</v>
      </c>
      <c r="EV59" s="1">
        <v>-1199.2649294259843</v>
      </c>
      <c r="EW59" s="1">
        <v>-1383.1155585718489</v>
      </c>
      <c r="EX59" s="1">
        <v>-1034.9118367505903</v>
      </c>
      <c r="EY59" s="1">
        <v>-1058.6599038080615</v>
      </c>
      <c r="EZ59" s="1">
        <v>-1429.3370248656772</v>
      </c>
      <c r="FA59" s="1">
        <v>-1519.2506171043674</v>
      </c>
      <c r="FB59" s="1">
        <v>-1235.9600642618304</v>
      </c>
      <c r="FC59" s="1">
        <v>-1193.3593609717952</v>
      </c>
      <c r="FD59" s="1">
        <v>-1335.9801817573893</v>
      </c>
      <c r="FE59" s="1">
        <v>-1303.0843920748257</v>
      </c>
      <c r="FF59" s="1">
        <v>-1196.1645113767502</v>
      </c>
      <c r="FG59" s="1">
        <v>-1369.1880804221273</v>
      </c>
      <c r="FH59" s="1">
        <v>-990.8820999923696</v>
      </c>
      <c r="FI59" s="1">
        <v>-1191.396950334763</v>
      </c>
      <c r="FJ59" s="1">
        <v>-1367.9416321060496</v>
      </c>
      <c r="FK59" s="1">
        <v>-1022.99050442162</v>
      </c>
      <c r="FL59" s="1">
        <v>-1050.8172128143299</v>
      </c>
      <c r="FM59" s="1">
        <v>-1428.0416421177886</v>
      </c>
    </row>
    <row r="60" spans="1:169" x14ac:dyDescent="0.2">
      <c r="A60" s="1">
        <v>-1488.2720541488461</v>
      </c>
      <c r="B60" s="1">
        <v>-1167.3517243373301</v>
      </c>
      <c r="C60" s="1">
        <v>-1045.0926121722584</v>
      </c>
      <c r="D60" s="1">
        <v>-1265.5514492091277</v>
      </c>
      <c r="E60" s="1">
        <v>-1273.1994743886426</v>
      </c>
      <c r="F60" s="1">
        <v>-1107.4508171144034</v>
      </c>
      <c r="G60" s="1">
        <v>-1364.0017795941003</v>
      </c>
      <c r="H60" s="1">
        <v>-935.19172241833758</v>
      </c>
      <c r="I60" s="1">
        <v>-1136.7083933329095</v>
      </c>
      <c r="J60" s="1">
        <v>-1317.1347675666811</v>
      </c>
      <c r="K60" s="1">
        <v>-937.13012078835527</v>
      </c>
      <c r="L60" s="1">
        <v>-1003.5088471410962</v>
      </c>
      <c r="M60" s="1">
        <v>-1351.2226711919218</v>
      </c>
      <c r="N60" s="1">
        <v>-1478.7086674854336</v>
      </c>
      <c r="O60" s="1">
        <v>-1159.1637384680157</v>
      </c>
      <c r="P60" s="1">
        <v>-1036.1492113331096</v>
      </c>
      <c r="Q60" s="1">
        <v>-1257.8696433167722</v>
      </c>
      <c r="R60" s="1">
        <v>-1264.7977700474487</v>
      </c>
      <c r="S60" s="1">
        <v>-1099.0571388537651</v>
      </c>
      <c r="T60" s="1">
        <v>-1355.4216472126561</v>
      </c>
      <c r="U60" s="1">
        <v>-929.2548224848382</v>
      </c>
      <c r="V60" s="1">
        <v>-1128.830736571643</v>
      </c>
      <c r="W60" s="1">
        <v>-1308.2623711223678</v>
      </c>
      <c r="X60" s="1">
        <v>-930.60737844785774</v>
      </c>
      <c r="Y60" s="1">
        <v>-996.67613431589211</v>
      </c>
      <c r="Z60" s="1">
        <v>-1342.8934105978874</v>
      </c>
      <c r="AA60" s="1">
        <v>-1497.8354408122586</v>
      </c>
      <c r="AB60" s="1">
        <v>-1175.5397102066445</v>
      </c>
      <c r="AC60" s="1">
        <v>-1054.0360130114072</v>
      </c>
      <c r="AD60" s="1">
        <v>-1273.2332551014831</v>
      </c>
      <c r="AE60" s="1">
        <v>-1281.6011787298364</v>
      </c>
      <c r="AF60" s="1">
        <v>-1115.8444953750418</v>
      </c>
      <c r="AG60" s="1">
        <v>-1372.5819119755445</v>
      </c>
      <c r="AH60" s="1">
        <v>-941.12862235183695</v>
      </c>
      <c r="AI60" s="1">
        <v>-1144.586050094176</v>
      </c>
      <c r="AJ60" s="1">
        <v>-1326.0071640109945</v>
      </c>
      <c r="AK60" s="1">
        <v>-943.6528631288528</v>
      </c>
      <c r="AL60" s="1">
        <v>-1010.3415599663003</v>
      </c>
      <c r="AM60" s="1">
        <v>-1359.5519317859562</v>
      </c>
      <c r="AN60" s="1">
        <v>-1479.5362251992708</v>
      </c>
      <c r="AO60" s="1">
        <v>-1165.6762781634557</v>
      </c>
      <c r="AP60" s="1">
        <v>-1039.2904932207341</v>
      </c>
      <c r="AQ60" s="1">
        <v>-1256.9041792849928</v>
      </c>
      <c r="AR60" s="1">
        <v>-1269.9516860708875</v>
      </c>
      <c r="AS60" s="1">
        <v>-1103.6019390847937</v>
      </c>
      <c r="AT60" s="1">
        <v>-1358.043170127492</v>
      </c>
      <c r="AU60" s="1">
        <v>-928.44827260408795</v>
      </c>
      <c r="AV60" s="1">
        <v>-1132.58910959338</v>
      </c>
      <c r="AW60" s="1">
        <v>-1310.0720349880542</v>
      </c>
      <c r="AX60" s="1">
        <v>-936.15645432249937</v>
      </c>
      <c r="AY60" s="1">
        <v>-1001.4499916390415</v>
      </c>
      <c r="AZ60" s="1">
        <v>-1346.8330018125648</v>
      </c>
      <c r="BA60" s="1">
        <v>-1474.9317842146784</v>
      </c>
      <c r="BB60" s="1">
        <v>-1152.6087746278151</v>
      </c>
      <c r="BC60" s="1">
        <v>-1032.6587770978829</v>
      </c>
      <c r="BD60" s="1">
        <v>-1254.8078326626357</v>
      </c>
      <c r="BE60" s="1">
        <v>-1260.7731970212669</v>
      </c>
      <c r="BF60" s="1">
        <v>-1098.0798502360428</v>
      </c>
      <c r="BG60" s="1">
        <v>-1350.3804629868221</v>
      </c>
      <c r="BH60" s="1">
        <v>-927.88840287397306</v>
      </c>
      <c r="BI60" s="1">
        <v>-1125.2355095409055</v>
      </c>
      <c r="BJ60" s="1">
        <v>-1300.6839390897314</v>
      </c>
      <c r="BK60" s="1">
        <v>-927.62352919537807</v>
      </c>
      <c r="BL60" s="1">
        <v>-990.0437199669451</v>
      </c>
      <c r="BM60" s="1">
        <v>-1342.3325954763466</v>
      </c>
      <c r="BN60" s="1">
        <v>-1492.221752513834</v>
      </c>
      <c r="BO60" s="1">
        <v>-1169.1013622787866</v>
      </c>
      <c r="BP60" s="1">
        <v>-1053.6674595256525</v>
      </c>
      <c r="BQ60" s="1">
        <v>-1265.5484785494523</v>
      </c>
      <c r="BR60" s="1">
        <v>-1275.4833883971014</v>
      </c>
      <c r="BS60" s="1">
        <v>-1109.6002988377256</v>
      </c>
      <c r="BT60" s="1">
        <v>-1369.9743317801326</v>
      </c>
      <c r="BU60" s="1">
        <v>-935.28246391212474</v>
      </c>
      <c r="BV60" s="1">
        <v>-1139.056944058123</v>
      </c>
      <c r="BW60" s="1">
        <v>-1321.9493710193096</v>
      </c>
      <c r="BX60" s="1">
        <v>-938.59363389139014</v>
      </c>
      <c r="BY60" s="1">
        <v>-1008.1369514978542</v>
      </c>
      <c r="BZ60" s="1">
        <v>-1355.2752993055685</v>
      </c>
      <c r="CA60" s="1">
        <v>-1474.8124293113201</v>
      </c>
      <c r="CB60" s="1">
        <v>-1161.7021160625507</v>
      </c>
      <c r="CC60" s="1">
        <v>-1036.1083905726532</v>
      </c>
      <c r="CD60" s="1">
        <v>-1252.0043473742546</v>
      </c>
      <c r="CE60" s="1">
        <v>-1267.0227772284638</v>
      </c>
      <c r="CF60" s="1">
        <v>-1099.4479639248605</v>
      </c>
      <c r="CG60" s="1">
        <v>-1354.6014061501451</v>
      </c>
      <c r="CH60" s="1">
        <v>-920.62453030920403</v>
      </c>
      <c r="CI60" s="1">
        <v>-1125.0179950024387</v>
      </c>
      <c r="CJ60" s="1">
        <v>-1303.9517039253894</v>
      </c>
      <c r="CK60" s="1">
        <v>-930.33142987441761</v>
      </c>
      <c r="CL60" s="1">
        <v>-1000.6916295229727</v>
      </c>
      <c r="CM60" s="1">
        <v>-1346.2960440082425</v>
      </c>
      <c r="CN60" s="1">
        <v>-1469.2344020932592</v>
      </c>
      <c r="CO60" s="1">
        <v>-1147.7171262386698</v>
      </c>
      <c r="CP60" s="1">
        <v>-1030.0941591169305</v>
      </c>
      <c r="CQ60" s="1">
        <v>-1249.6965699715322</v>
      </c>
      <c r="CR60" s="1">
        <v>-1257.7039249626271</v>
      </c>
      <c r="CS60" s="1">
        <v>-1094.1123281186756</v>
      </c>
      <c r="CT60" s="1">
        <v>-1346.9568570577667</v>
      </c>
      <c r="CU60" s="1">
        <v>-923.09848317453952</v>
      </c>
      <c r="CV60" s="1">
        <v>-1118.1787739887109</v>
      </c>
      <c r="CW60" s="1">
        <v>-1300.3494385945432</v>
      </c>
      <c r="CX60" s="1">
        <v>-925.18691194914527</v>
      </c>
      <c r="CY60" s="1">
        <v>-985.72177717251122</v>
      </c>
      <c r="CZ60" s="1">
        <v>-1338.5906140836946</v>
      </c>
      <c r="DA60" s="1">
        <v>-1497.0078830984214</v>
      </c>
      <c r="DB60" s="1">
        <v>-1169.0271705112045</v>
      </c>
      <c r="DC60" s="1">
        <v>-1050.8947311237828</v>
      </c>
      <c r="DD60" s="1">
        <v>-1274.1987191332626</v>
      </c>
      <c r="DE60" s="1">
        <v>-1276.4472627063976</v>
      </c>
      <c r="DF60" s="1">
        <v>-1111.2996951440132</v>
      </c>
      <c r="DG60" s="1">
        <v>-1369.9603890607086</v>
      </c>
      <c r="DH60" s="1">
        <v>-941.93517223258721</v>
      </c>
      <c r="DI60" s="1">
        <v>-1140.827677072439</v>
      </c>
      <c r="DJ60" s="1">
        <v>-1324.1975001453081</v>
      </c>
      <c r="DK60" s="1">
        <v>-938.10378725421117</v>
      </c>
      <c r="DL60" s="1">
        <v>-1005.5677026431509</v>
      </c>
      <c r="DM60" s="1">
        <v>-1355.6123405712788</v>
      </c>
      <c r="DN60" s="1">
        <v>-1482.4855507561888</v>
      </c>
      <c r="DO60" s="1">
        <v>-1165.7187023082163</v>
      </c>
      <c r="DP60" s="1">
        <v>-1039.6396455683364</v>
      </c>
      <c r="DQ60" s="1">
        <v>-1260.9314539709087</v>
      </c>
      <c r="DR60" s="1">
        <v>-1268.8223430736305</v>
      </c>
      <c r="DS60" s="1">
        <v>-1100.0344274714873</v>
      </c>
      <c r="DT60" s="1">
        <v>-1360.4628314384902</v>
      </c>
      <c r="DU60" s="1">
        <v>-930.62124209570334</v>
      </c>
      <c r="DV60" s="1">
        <v>-1132.4259636023805</v>
      </c>
      <c r="DW60" s="1">
        <v>-1315.8408031550041</v>
      </c>
      <c r="DX60" s="1">
        <v>-933.59122770033741</v>
      </c>
      <c r="DY60" s="1">
        <v>-1003.3085486648391</v>
      </c>
      <c r="DZ60" s="1">
        <v>-1343.4542257194282</v>
      </c>
      <c r="EA60" s="1">
        <v>-1503.4491291106833</v>
      </c>
      <c r="EB60" s="1">
        <v>-1181.9780581345024</v>
      </c>
      <c r="EC60" s="1">
        <v>-1054.404566497162</v>
      </c>
      <c r="ED60" s="1">
        <v>-1280.9180316535139</v>
      </c>
      <c r="EE60" s="1">
        <v>-1287.7189690625714</v>
      </c>
      <c r="EF60" s="1">
        <v>-1122.0886919123579</v>
      </c>
      <c r="EG60" s="1">
        <v>-1375.1894921709563</v>
      </c>
      <c r="EH60" s="1">
        <v>-946.97478079154916</v>
      </c>
      <c r="EI60" s="1">
        <v>-1150.115156130229</v>
      </c>
      <c r="EJ60" s="1">
        <v>-1330.0649570026794</v>
      </c>
      <c r="EK60" s="1">
        <v>-948.71209236631546</v>
      </c>
      <c r="EL60" s="1">
        <v>-1012.5461684347465</v>
      </c>
      <c r="EM60" s="1">
        <v>-1363.8285642663438</v>
      </c>
      <c r="EN60" s="1">
        <v>-1484.2600210872215</v>
      </c>
      <c r="EO60" s="1">
        <v>-1169.6504402643607</v>
      </c>
      <c r="EP60" s="1">
        <v>-1042.472595868815</v>
      </c>
      <c r="EQ60" s="1">
        <v>-1261.8040111957309</v>
      </c>
      <c r="ER60" s="1">
        <v>-1272.8805949133111</v>
      </c>
      <c r="ES60" s="1">
        <v>-1107.7559142447269</v>
      </c>
      <c r="ET60" s="1">
        <v>-1361.4849341048389</v>
      </c>
      <c r="EU60" s="1">
        <v>-936.27201489897186</v>
      </c>
      <c r="EV60" s="1">
        <v>-1140.1602241843214</v>
      </c>
      <c r="EW60" s="1">
        <v>-1316.1923660507189</v>
      </c>
      <c r="EX60" s="1">
        <v>-941.98147877058113</v>
      </c>
      <c r="EY60" s="1">
        <v>-1002.2083537551104</v>
      </c>
      <c r="EZ60" s="1">
        <v>-1347.3699596168872</v>
      </c>
      <c r="FA60" s="1">
        <v>-1480.6291663360976</v>
      </c>
      <c r="FB60" s="1">
        <v>-1157.5004230169604</v>
      </c>
      <c r="FC60" s="1">
        <v>-1035.2233950788352</v>
      </c>
      <c r="FD60" s="1">
        <v>-1259.9190953537393</v>
      </c>
      <c r="FE60" s="1">
        <v>-1263.8424690799068</v>
      </c>
      <c r="FF60" s="1">
        <v>-1102.0473723534101</v>
      </c>
      <c r="FG60" s="1">
        <v>-1353.8040689158775</v>
      </c>
      <c r="FH60" s="1">
        <v>-932.6783225734066</v>
      </c>
      <c r="FI60" s="1">
        <v>-1132.2922450931001</v>
      </c>
      <c r="FJ60" s="1">
        <v>-1301.0184395849196</v>
      </c>
      <c r="FK60" s="1">
        <v>-930.06014644161087</v>
      </c>
      <c r="FL60" s="1">
        <v>-994.36566276137899</v>
      </c>
      <c r="FM60" s="1">
        <v>-1346.0745768689985</v>
      </c>
    </row>
    <row r="61" spans="1:169" x14ac:dyDescent="0.2">
      <c r="A61" s="1">
        <v>-1405.8799525624461</v>
      </c>
      <c r="B61" s="1">
        <v>-1060.0679410969899</v>
      </c>
      <c r="C61" s="1">
        <v>-862.25339840746358</v>
      </c>
      <c r="D61" s="1">
        <v>-1156.9924107250777</v>
      </c>
      <c r="E61" s="1">
        <v>-1199.3263978430566</v>
      </c>
      <c r="F61" s="1">
        <v>-983.33807510580561</v>
      </c>
      <c r="G61" s="1">
        <v>-1313.7115321938302</v>
      </c>
      <c r="H61" s="1">
        <v>-852.63483249956153</v>
      </c>
      <c r="I61" s="1">
        <v>-1049.1628142857485</v>
      </c>
      <c r="J61" s="1">
        <v>-1217.3064717703171</v>
      </c>
      <c r="K61" s="1">
        <v>-820.96650994006927</v>
      </c>
      <c r="L61" s="1">
        <v>-921.72918452171223</v>
      </c>
      <c r="M61" s="1">
        <v>-1229.7547013339317</v>
      </c>
      <c r="N61" s="1">
        <v>-1396.3165658990335</v>
      </c>
      <c r="O61" s="1">
        <v>-1051.8799552276755</v>
      </c>
      <c r="P61" s="1">
        <v>-853.30999756831477</v>
      </c>
      <c r="Q61" s="1">
        <v>-1149.3106048327222</v>
      </c>
      <c r="R61" s="1">
        <v>-1190.9246935018627</v>
      </c>
      <c r="S61" s="1">
        <v>-974.94439684516726</v>
      </c>
      <c r="T61" s="1">
        <v>-1305.131399812386</v>
      </c>
      <c r="U61" s="1">
        <v>-846.69793256606215</v>
      </c>
      <c r="V61" s="1">
        <v>-1041.285157524482</v>
      </c>
      <c r="W61" s="1">
        <v>-1208.4340753260037</v>
      </c>
      <c r="X61" s="1">
        <v>-814.44376759957174</v>
      </c>
      <c r="Y61" s="1">
        <v>-914.89647169650812</v>
      </c>
      <c r="Z61" s="1">
        <v>-1221.4254407398973</v>
      </c>
      <c r="AA61" s="1">
        <v>-1415.4433392258586</v>
      </c>
      <c r="AB61" s="1">
        <v>-1068.2559269663043</v>
      </c>
      <c r="AC61" s="1">
        <v>-871.19679924661239</v>
      </c>
      <c r="AD61" s="1">
        <v>-1164.6742166174331</v>
      </c>
      <c r="AE61" s="1">
        <v>-1207.7281021842505</v>
      </c>
      <c r="AF61" s="1">
        <v>-991.73175336644397</v>
      </c>
      <c r="AG61" s="1">
        <v>-1322.2916645752744</v>
      </c>
      <c r="AH61" s="1">
        <v>-858.5717324330609</v>
      </c>
      <c r="AI61" s="1">
        <v>-1057.040471047015</v>
      </c>
      <c r="AJ61" s="1">
        <v>-1226.1788682146305</v>
      </c>
      <c r="AK61" s="1">
        <v>-827.4892522805668</v>
      </c>
      <c r="AL61" s="1">
        <v>-928.56189734691634</v>
      </c>
      <c r="AM61" s="1">
        <v>-1238.0839619279661</v>
      </c>
      <c r="AN61" s="1">
        <v>-1397.1441236128708</v>
      </c>
      <c r="AO61" s="1">
        <v>-1058.3924949231155</v>
      </c>
      <c r="AP61" s="1">
        <v>-856.45127945593913</v>
      </c>
      <c r="AQ61" s="1">
        <v>-1148.3451408009428</v>
      </c>
      <c r="AR61" s="1">
        <v>-1196.0786095253015</v>
      </c>
      <c r="AS61" s="1">
        <v>-979.48919707619575</v>
      </c>
      <c r="AT61" s="1">
        <v>-1307.7529227272219</v>
      </c>
      <c r="AU61" s="1">
        <v>-845.8913826853119</v>
      </c>
      <c r="AV61" s="1">
        <v>-1045.043530546219</v>
      </c>
      <c r="AW61" s="1">
        <v>-1210.2437391916901</v>
      </c>
      <c r="AX61" s="1">
        <v>-819.99284347421337</v>
      </c>
      <c r="AY61" s="1">
        <v>-919.67032901965752</v>
      </c>
      <c r="AZ61" s="1">
        <v>-1225.3650319545748</v>
      </c>
      <c r="BA61" s="1">
        <v>-1392.5396826282783</v>
      </c>
      <c r="BB61" s="1">
        <v>-1045.3249913874749</v>
      </c>
      <c r="BC61" s="1">
        <v>-849.8195633330879</v>
      </c>
      <c r="BD61" s="1">
        <v>-1146.2487941785857</v>
      </c>
      <c r="BE61" s="1">
        <v>-1186.900120475681</v>
      </c>
      <c r="BF61" s="1">
        <v>-973.96710822744501</v>
      </c>
      <c r="BG61" s="1">
        <v>-1300.0902155865519</v>
      </c>
      <c r="BH61" s="1">
        <v>-845.33151295519701</v>
      </c>
      <c r="BI61" s="1">
        <v>-1037.6899304937444</v>
      </c>
      <c r="BJ61" s="1">
        <v>-1200.8556432933674</v>
      </c>
      <c r="BK61" s="1">
        <v>-811.45991834709207</v>
      </c>
      <c r="BL61" s="1">
        <v>-908.26405734756111</v>
      </c>
      <c r="BM61" s="1">
        <v>-1220.8646256183565</v>
      </c>
      <c r="BN61" s="1">
        <v>-1409.8296509274339</v>
      </c>
      <c r="BO61" s="1">
        <v>-1061.8175790384464</v>
      </c>
      <c r="BP61" s="1">
        <v>-870.82824576085761</v>
      </c>
      <c r="BQ61" s="1">
        <v>-1156.9894400654023</v>
      </c>
      <c r="BR61" s="1">
        <v>-1201.6103118515155</v>
      </c>
      <c r="BS61" s="1">
        <v>-985.48755682912793</v>
      </c>
      <c r="BT61" s="1">
        <v>-1319.6840843798625</v>
      </c>
      <c r="BU61" s="1">
        <v>-852.72557399334869</v>
      </c>
      <c r="BV61" s="1">
        <v>-1051.511365010962</v>
      </c>
      <c r="BW61" s="1">
        <v>-1222.1210752229456</v>
      </c>
      <c r="BX61" s="1">
        <v>-822.43002304310414</v>
      </c>
      <c r="BY61" s="1">
        <v>-926.35728887847017</v>
      </c>
      <c r="BZ61" s="1">
        <v>-1233.8073294475785</v>
      </c>
      <c r="CA61" s="1">
        <v>-1392.4203277249201</v>
      </c>
      <c r="CB61" s="1">
        <v>-1054.4183328222105</v>
      </c>
      <c r="CC61" s="1">
        <v>-853.26917680785823</v>
      </c>
      <c r="CD61" s="1">
        <v>-1143.4453088902046</v>
      </c>
      <c r="CE61" s="1">
        <v>-1193.1497006828779</v>
      </c>
      <c r="CF61" s="1">
        <v>-975.33522191626241</v>
      </c>
      <c r="CG61" s="1">
        <v>-1304.3111587498749</v>
      </c>
      <c r="CH61" s="1">
        <v>-838.06764039042798</v>
      </c>
      <c r="CI61" s="1">
        <v>-1037.4724159552777</v>
      </c>
      <c r="CJ61" s="1">
        <v>-1204.1234081290254</v>
      </c>
      <c r="CK61" s="1">
        <v>-814.16781902613161</v>
      </c>
      <c r="CL61" s="1">
        <v>-918.91196690358868</v>
      </c>
      <c r="CM61" s="1">
        <v>-1224.8280741502524</v>
      </c>
      <c r="CN61" s="1">
        <v>-1386.8423005068591</v>
      </c>
      <c r="CO61" s="1">
        <v>-1040.4333429983296</v>
      </c>
      <c r="CP61" s="1">
        <v>-847.25494535213556</v>
      </c>
      <c r="CQ61" s="1">
        <v>-1141.1375314874822</v>
      </c>
      <c r="CR61" s="1">
        <v>-1183.8308484170411</v>
      </c>
      <c r="CS61" s="1">
        <v>-969.99958611007776</v>
      </c>
      <c r="CT61" s="1">
        <v>-1296.6666096574966</v>
      </c>
      <c r="CU61" s="1">
        <v>-840.54159325576347</v>
      </c>
      <c r="CV61" s="1">
        <v>-1030.6331949415498</v>
      </c>
      <c r="CW61" s="1">
        <v>-1200.5211427981792</v>
      </c>
      <c r="CX61" s="1">
        <v>-809.02330110085927</v>
      </c>
      <c r="CY61" s="1">
        <v>-903.94211455312723</v>
      </c>
      <c r="CZ61" s="1">
        <v>-1217.1226442257046</v>
      </c>
      <c r="DA61" s="1">
        <v>-1414.6157815120214</v>
      </c>
      <c r="DB61" s="1">
        <v>-1061.7433872708643</v>
      </c>
      <c r="DC61" s="1">
        <v>-868.05551735898803</v>
      </c>
      <c r="DD61" s="1">
        <v>-1165.6396806492126</v>
      </c>
      <c r="DE61" s="1">
        <v>-1202.5741861608117</v>
      </c>
      <c r="DF61" s="1">
        <v>-987.18695313541548</v>
      </c>
      <c r="DG61" s="1">
        <v>-1319.6701416604385</v>
      </c>
      <c r="DH61" s="1">
        <v>-859.37828231381116</v>
      </c>
      <c r="DI61" s="1">
        <v>-1053.2820980252779</v>
      </c>
      <c r="DJ61" s="1">
        <v>-1224.3692043489441</v>
      </c>
      <c r="DK61" s="1">
        <v>-821.94017640592517</v>
      </c>
      <c r="DL61" s="1">
        <v>-923.78804002376694</v>
      </c>
      <c r="DM61" s="1">
        <v>-1234.1443707132887</v>
      </c>
      <c r="DN61" s="1">
        <v>-1400.0934491697888</v>
      </c>
      <c r="DO61" s="1">
        <v>-1058.4349190678761</v>
      </c>
      <c r="DP61" s="1">
        <v>-856.80043180354164</v>
      </c>
      <c r="DQ61" s="1">
        <v>-1152.3724154868587</v>
      </c>
      <c r="DR61" s="1">
        <v>-1194.9492665280445</v>
      </c>
      <c r="DS61" s="1">
        <v>-975.92168546288951</v>
      </c>
      <c r="DT61" s="1">
        <v>-1310.1725840382201</v>
      </c>
      <c r="DU61" s="1">
        <v>-848.06435217692729</v>
      </c>
      <c r="DV61" s="1">
        <v>-1044.8803845552195</v>
      </c>
      <c r="DW61" s="1">
        <v>-1216.0125073586401</v>
      </c>
      <c r="DX61" s="1">
        <v>-817.42761685205141</v>
      </c>
      <c r="DY61" s="1">
        <v>-921.52888604545512</v>
      </c>
      <c r="DZ61" s="1">
        <v>-1221.9862558614382</v>
      </c>
      <c r="EA61" s="1">
        <v>-1421.0570275242833</v>
      </c>
      <c r="EB61" s="1">
        <v>-1074.6942748941622</v>
      </c>
      <c r="EC61" s="1">
        <v>-871.56535273236716</v>
      </c>
      <c r="ED61" s="1">
        <v>-1172.3589931694639</v>
      </c>
      <c r="EE61" s="1">
        <v>-1213.8458925169855</v>
      </c>
      <c r="EF61" s="1">
        <v>-997.97594990376001</v>
      </c>
      <c r="EG61" s="1">
        <v>-1324.8992447706862</v>
      </c>
      <c r="EH61" s="1">
        <v>-864.41789087277311</v>
      </c>
      <c r="EI61" s="1">
        <v>-1062.569577083068</v>
      </c>
      <c r="EJ61" s="1">
        <v>-1230.2366612063154</v>
      </c>
      <c r="EK61" s="1">
        <v>-832.54848151802946</v>
      </c>
      <c r="EL61" s="1">
        <v>-930.76650581536251</v>
      </c>
      <c r="EM61" s="1">
        <v>-1242.3605944083538</v>
      </c>
      <c r="EN61" s="1">
        <v>-1401.8679195008215</v>
      </c>
      <c r="EO61" s="1">
        <v>-1062.3666570240205</v>
      </c>
      <c r="EP61" s="1">
        <v>-859.63338210402003</v>
      </c>
      <c r="EQ61" s="1">
        <v>-1153.2449727116809</v>
      </c>
      <c r="ER61" s="1">
        <v>-1199.0075183677252</v>
      </c>
      <c r="ES61" s="1">
        <v>-983.64317223612909</v>
      </c>
      <c r="ET61" s="1">
        <v>-1311.1946867045688</v>
      </c>
      <c r="EU61" s="1">
        <v>-853.71512498019581</v>
      </c>
      <c r="EV61" s="1">
        <v>-1052.6146451371603</v>
      </c>
      <c r="EW61" s="1">
        <v>-1216.3640702543548</v>
      </c>
      <c r="EX61" s="1">
        <v>-825.81786792229514</v>
      </c>
      <c r="EY61" s="1">
        <v>-920.42869113572635</v>
      </c>
      <c r="EZ61" s="1">
        <v>-1225.9019897588971</v>
      </c>
      <c r="FA61" s="1">
        <v>-1398.2370647496975</v>
      </c>
      <c r="FB61" s="1">
        <v>-1050.2166397766202</v>
      </c>
      <c r="FC61" s="1">
        <v>-852.38418131404023</v>
      </c>
      <c r="FD61" s="1">
        <v>-1151.3600568696893</v>
      </c>
      <c r="FE61" s="1">
        <v>-1189.9693925343208</v>
      </c>
      <c r="FF61" s="1">
        <v>-977.93463034481226</v>
      </c>
      <c r="FG61" s="1">
        <v>-1303.5138215156073</v>
      </c>
      <c r="FH61" s="1">
        <v>-850.12143265463055</v>
      </c>
      <c r="FI61" s="1">
        <v>-1044.746666045939</v>
      </c>
      <c r="FJ61" s="1">
        <v>-1201.1901437885556</v>
      </c>
      <c r="FK61" s="1">
        <v>-813.89653559332487</v>
      </c>
      <c r="FL61" s="1">
        <v>-912.58600014199499</v>
      </c>
      <c r="FM61" s="1">
        <v>-1224.6066070110085</v>
      </c>
    </row>
    <row r="62" spans="1:169" x14ac:dyDescent="0.2">
      <c r="A62" s="1">
        <v>-1286.3760052609659</v>
      </c>
      <c r="B62" s="1">
        <v>-920.31432476046996</v>
      </c>
      <c r="C62" s="1">
        <v>-654.80431234838056</v>
      </c>
      <c r="D62" s="1">
        <v>-1015.3955068881976</v>
      </c>
      <c r="E62" s="1">
        <v>-1093.2384293133266</v>
      </c>
      <c r="F62" s="1">
        <v>-833.74912173406858</v>
      </c>
      <c r="G62" s="1">
        <v>-1226.8810562922122</v>
      </c>
      <c r="H62" s="1">
        <v>-747.94760868223455</v>
      </c>
      <c r="I62" s="1">
        <v>-930.32353560594368</v>
      </c>
      <c r="J62" s="1">
        <v>-1084.5800517366142</v>
      </c>
      <c r="K62" s="1">
        <v>-681.45085230561324</v>
      </c>
      <c r="L62" s="1">
        <v>-813.83264904704617</v>
      </c>
      <c r="M62" s="1">
        <v>-1082.090513134804</v>
      </c>
      <c r="N62" s="1">
        <v>-1276.8126185975534</v>
      </c>
      <c r="O62" s="1">
        <v>-912.12633889115568</v>
      </c>
      <c r="P62" s="1">
        <v>-645.86091150923176</v>
      </c>
      <c r="Q62" s="1">
        <v>-1007.713700995842</v>
      </c>
      <c r="R62" s="1">
        <v>-1084.8367249721327</v>
      </c>
      <c r="S62" s="1">
        <v>-825.35544347343023</v>
      </c>
      <c r="T62" s="1">
        <v>-1218.300923910768</v>
      </c>
      <c r="U62" s="1">
        <v>-742.01070874873517</v>
      </c>
      <c r="V62" s="1">
        <v>-922.44587884467705</v>
      </c>
      <c r="W62" s="1">
        <v>-1075.7076552923008</v>
      </c>
      <c r="X62" s="1">
        <v>-674.92810996511571</v>
      </c>
      <c r="Y62" s="1">
        <v>-806.99993622184206</v>
      </c>
      <c r="Z62" s="1">
        <v>-1073.7612525407696</v>
      </c>
      <c r="AA62" s="1">
        <v>-1295.9393919243785</v>
      </c>
      <c r="AB62" s="1">
        <v>-928.50231062978423</v>
      </c>
      <c r="AC62" s="1">
        <v>-663.74771318752937</v>
      </c>
      <c r="AD62" s="1">
        <v>-1023.0773127805531</v>
      </c>
      <c r="AE62" s="1">
        <v>-1101.6401336545205</v>
      </c>
      <c r="AF62" s="1">
        <v>-842.14279999470693</v>
      </c>
      <c r="AG62" s="1">
        <v>-1235.4611886736564</v>
      </c>
      <c r="AH62" s="1">
        <v>-753.88450861573392</v>
      </c>
      <c r="AI62" s="1">
        <v>-938.2011923672103</v>
      </c>
      <c r="AJ62" s="1">
        <v>-1093.4524481809276</v>
      </c>
      <c r="AK62" s="1">
        <v>-687.97359464611077</v>
      </c>
      <c r="AL62" s="1">
        <v>-820.66536187225029</v>
      </c>
      <c r="AM62" s="1">
        <v>-1090.4197737288384</v>
      </c>
      <c r="AN62" s="1">
        <v>-1277.6401763113906</v>
      </c>
      <c r="AO62" s="1">
        <v>-918.63887858659541</v>
      </c>
      <c r="AP62" s="1">
        <v>-649.00219339685611</v>
      </c>
      <c r="AQ62" s="1">
        <v>-1006.7482369640627</v>
      </c>
      <c r="AR62" s="1">
        <v>-1089.9906409955715</v>
      </c>
      <c r="AS62" s="1">
        <v>-829.90024370445872</v>
      </c>
      <c r="AT62" s="1">
        <v>-1220.9224468256039</v>
      </c>
      <c r="AU62" s="1">
        <v>-741.20415886798492</v>
      </c>
      <c r="AV62" s="1">
        <v>-926.20425186641421</v>
      </c>
      <c r="AW62" s="1">
        <v>-1077.5173191579872</v>
      </c>
      <c r="AX62" s="1">
        <v>-680.47718583975734</v>
      </c>
      <c r="AY62" s="1">
        <v>-811.77379354499146</v>
      </c>
      <c r="AZ62" s="1">
        <v>-1077.7008437554471</v>
      </c>
      <c r="BA62" s="1">
        <v>-1273.0357353267982</v>
      </c>
      <c r="BB62" s="1">
        <v>-905.57137505095511</v>
      </c>
      <c r="BC62" s="1">
        <v>-642.37047727400488</v>
      </c>
      <c r="BD62" s="1">
        <v>-1004.6518903417057</v>
      </c>
      <c r="BE62" s="1">
        <v>-1080.812151945951</v>
      </c>
      <c r="BF62" s="1">
        <v>-824.37815485570798</v>
      </c>
      <c r="BG62" s="1">
        <v>-1213.2597396849339</v>
      </c>
      <c r="BH62" s="1">
        <v>-740.64428913787003</v>
      </c>
      <c r="BI62" s="1">
        <v>-918.85065181393963</v>
      </c>
      <c r="BJ62" s="1">
        <v>-1068.1292232596645</v>
      </c>
      <c r="BK62" s="1">
        <v>-671.94426071263604</v>
      </c>
      <c r="BL62" s="1">
        <v>-800.36752187289505</v>
      </c>
      <c r="BM62" s="1">
        <v>-1073.2004374192288</v>
      </c>
      <c r="BN62" s="1">
        <v>-1290.3257036259538</v>
      </c>
      <c r="BO62" s="1">
        <v>-922.06396270192624</v>
      </c>
      <c r="BP62" s="1">
        <v>-663.3791597017746</v>
      </c>
      <c r="BQ62" s="1">
        <v>-1015.3925362285223</v>
      </c>
      <c r="BR62" s="1">
        <v>-1095.5223433217855</v>
      </c>
      <c r="BS62" s="1">
        <v>-835.89860345739089</v>
      </c>
      <c r="BT62" s="1">
        <v>-1232.8536084782445</v>
      </c>
      <c r="BU62" s="1">
        <v>-748.03835017602171</v>
      </c>
      <c r="BV62" s="1">
        <v>-932.6720863311574</v>
      </c>
      <c r="BW62" s="1">
        <v>-1089.3946551892427</v>
      </c>
      <c r="BX62" s="1">
        <v>-682.91436540864811</v>
      </c>
      <c r="BY62" s="1">
        <v>-818.46075340380412</v>
      </c>
      <c r="BZ62" s="1">
        <v>-1086.1431412484508</v>
      </c>
      <c r="CA62" s="1">
        <v>-1272.9163804234399</v>
      </c>
      <c r="CB62" s="1">
        <v>-914.66471648569041</v>
      </c>
      <c r="CC62" s="1">
        <v>-645.82009074877521</v>
      </c>
      <c r="CD62" s="1">
        <v>-1001.8484050533245</v>
      </c>
      <c r="CE62" s="1">
        <v>-1087.0617321531479</v>
      </c>
      <c r="CF62" s="1">
        <v>-825.74626854452538</v>
      </c>
      <c r="CG62" s="1">
        <v>-1217.4806828482569</v>
      </c>
      <c r="CH62" s="1">
        <v>-733.380416573101</v>
      </c>
      <c r="CI62" s="1">
        <v>-918.6331372754729</v>
      </c>
      <c r="CJ62" s="1">
        <v>-1071.3969880953225</v>
      </c>
      <c r="CK62" s="1">
        <v>-674.65216139167558</v>
      </c>
      <c r="CL62" s="1">
        <v>-811.01543142892262</v>
      </c>
      <c r="CM62" s="1">
        <v>-1077.1638859511247</v>
      </c>
      <c r="CN62" s="1">
        <v>-1267.338353205379</v>
      </c>
      <c r="CO62" s="1">
        <v>-900.67972666180981</v>
      </c>
      <c r="CP62" s="1">
        <v>-639.80585929305255</v>
      </c>
      <c r="CQ62" s="1">
        <v>-999.540627650602</v>
      </c>
      <c r="CR62" s="1">
        <v>-1077.7428798873111</v>
      </c>
      <c r="CS62" s="1">
        <v>-820.41063273834072</v>
      </c>
      <c r="CT62" s="1">
        <v>-1209.8361337558786</v>
      </c>
      <c r="CU62" s="1">
        <v>-735.85436943843649</v>
      </c>
      <c r="CV62" s="1">
        <v>-911.79391626174504</v>
      </c>
      <c r="CW62" s="1">
        <v>-1067.7947227644763</v>
      </c>
      <c r="CX62" s="1">
        <v>-669.50764346640324</v>
      </c>
      <c r="CY62" s="1">
        <v>-796.04557907846117</v>
      </c>
      <c r="CZ62" s="1">
        <v>-1069.4584560265769</v>
      </c>
      <c r="DA62" s="1">
        <v>-1295.1118342105412</v>
      </c>
      <c r="DB62" s="1">
        <v>-921.98977093434451</v>
      </c>
      <c r="DC62" s="1">
        <v>-660.60643129990501</v>
      </c>
      <c r="DD62" s="1">
        <v>-1024.0427768123325</v>
      </c>
      <c r="DE62" s="1">
        <v>-1096.4862176310817</v>
      </c>
      <c r="DF62" s="1">
        <v>-837.59799976367844</v>
      </c>
      <c r="DG62" s="1">
        <v>-1232.8396657588205</v>
      </c>
      <c r="DH62" s="1">
        <v>-754.69105849648417</v>
      </c>
      <c r="DI62" s="1">
        <v>-934.44281934547314</v>
      </c>
      <c r="DJ62" s="1">
        <v>-1091.6427843152412</v>
      </c>
      <c r="DK62" s="1">
        <v>-682.42451877146914</v>
      </c>
      <c r="DL62" s="1">
        <v>-815.89150454910089</v>
      </c>
      <c r="DM62" s="1">
        <v>-1086.480182514161</v>
      </c>
      <c r="DN62" s="1">
        <v>-1280.5895018683086</v>
      </c>
      <c r="DO62" s="1">
        <v>-918.68130273135625</v>
      </c>
      <c r="DP62" s="1">
        <v>-649.35134574445863</v>
      </c>
      <c r="DQ62" s="1">
        <v>-1010.7755116499784</v>
      </c>
      <c r="DR62" s="1">
        <v>-1088.8612979983145</v>
      </c>
      <c r="DS62" s="1">
        <v>-826.33273209115248</v>
      </c>
      <c r="DT62" s="1">
        <v>-1223.3421081366021</v>
      </c>
      <c r="DU62" s="1">
        <v>-743.37712835960031</v>
      </c>
      <c r="DV62" s="1">
        <v>-926.04110587541447</v>
      </c>
      <c r="DW62" s="1">
        <v>-1083.2860873249372</v>
      </c>
      <c r="DX62" s="1">
        <v>-677.91195921759538</v>
      </c>
      <c r="DY62" s="1">
        <v>-813.63235057078907</v>
      </c>
      <c r="DZ62" s="1">
        <v>-1074.3220676623105</v>
      </c>
      <c r="EA62" s="1">
        <v>-1301.5530802228031</v>
      </c>
      <c r="EB62" s="1">
        <v>-934.94065855764222</v>
      </c>
      <c r="EC62" s="1">
        <v>-664.11626667328414</v>
      </c>
      <c r="ED62" s="1">
        <v>-1030.7620893325841</v>
      </c>
      <c r="EE62" s="1">
        <v>-1107.7579239872555</v>
      </c>
      <c r="EF62" s="1">
        <v>-848.38699653202298</v>
      </c>
      <c r="EG62" s="1">
        <v>-1238.0687688690682</v>
      </c>
      <c r="EH62" s="1">
        <v>-759.73066705544613</v>
      </c>
      <c r="EI62" s="1">
        <v>-943.73029840326319</v>
      </c>
      <c r="EJ62" s="1">
        <v>-1097.5102411726125</v>
      </c>
      <c r="EK62" s="1">
        <v>-693.03282388357343</v>
      </c>
      <c r="EL62" s="1">
        <v>-822.86997034069645</v>
      </c>
      <c r="EM62" s="1">
        <v>-1094.6964062092261</v>
      </c>
      <c r="EN62" s="1">
        <v>-1282.3639721993413</v>
      </c>
      <c r="EO62" s="1">
        <v>-922.61304068750042</v>
      </c>
      <c r="EP62" s="1">
        <v>-652.18429604493701</v>
      </c>
      <c r="EQ62" s="1">
        <v>-1011.6480688748009</v>
      </c>
      <c r="ER62" s="1">
        <v>-1092.9195498379952</v>
      </c>
      <c r="ES62" s="1">
        <v>-834.05421886439206</v>
      </c>
      <c r="ET62" s="1">
        <v>-1224.3642108029508</v>
      </c>
      <c r="EU62" s="1">
        <v>-749.02790116286883</v>
      </c>
      <c r="EV62" s="1">
        <v>-933.77536645735552</v>
      </c>
      <c r="EW62" s="1">
        <v>-1083.6376502206519</v>
      </c>
      <c r="EX62" s="1">
        <v>-686.3022102878391</v>
      </c>
      <c r="EY62" s="1">
        <v>-812.5321556610603</v>
      </c>
      <c r="EZ62" s="1">
        <v>-1078.2378015597694</v>
      </c>
      <c r="FA62" s="1">
        <v>-1278.7331174482174</v>
      </c>
      <c r="FB62" s="1">
        <v>-910.46302344010041</v>
      </c>
      <c r="FC62" s="1">
        <v>-644.93509525495722</v>
      </c>
      <c r="FD62" s="1">
        <v>-1009.7631530328093</v>
      </c>
      <c r="FE62" s="1">
        <v>-1083.8814240045908</v>
      </c>
      <c r="FF62" s="1">
        <v>-828.34567697307523</v>
      </c>
      <c r="FG62" s="1">
        <v>-1216.6833456139893</v>
      </c>
      <c r="FH62" s="1">
        <v>-745.43420883730357</v>
      </c>
      <c r="FI62" s="1">
        <v>-925.90738736613423</v>
      </c>
      <c r="FJ62" s="1">
        <v>-1068.4637237548527</v>
      </c>
      <c r="FK62" s="1">
        <v>-674.38087795886884</v>
      </c>
      <c r="FL62" s="1">
        <v>-804.68946466732893</v>
      </c>
      <c r="FM62" s="1">
        <v>-1076.9424188118808</v>
      </c>
    </row>
    <row r="63" spans="1:169" x14ac:dyDescent="0.2">
      <c r="A63" s="1">
        <v>-1132.1867835458961</v>
      </c>
      <c r="B63" s="1">
        <v>-756.46858653242498</v>
      </c>
      <c r="C63" s="1">
        <v>-429.62378928442359</v>
      </c>
      <c r="D63" s="1">
        <v>-850.15748891173064</v>
      </c>
      <c r="E63" s="1">
        <v>-958.6487493822475</v>
      </c>
      <c r="F63" s="1">
        <v>-661.17692924330959</v>
      </c>
      <c r="G63" s="1">
        <v>-1107.0969546151182</v>
      </c>
      <c r="H63" s="1">
        <v>-624.67859298619658</v>
      </c>
      <c r="I63" s="1">
        <v>-790.31194797019066</v>
      </c>
      <c r="J63" s="1">
        <v>-923.18832585851521</v>
      </c>
      <c r="K63" s="1">
        <v>-524.46133468668438</v>
      </c>
      <c r="L63" s="1">
        <v>-685.8452207282462</v>
      </c>
      <c r="M63" s="1">
        <v>-903.89527838285574</v>
      </c>
      <c r="N63" s="1">
        <v>-1122.6233968824836</v>
      </c>
      <c r="O63" s="1">
        <v>-748.2806006631107</v>
      </c>
      <c r="P63" s="1">
        <v>-420.68038844527479</v>
      </c>
      <c r="Q63" s="1">
        <v>-842.47568301937508</v>
      </c>
      <c r="R63" s="1">
        <v>-950.24704504105352</v>
      </c>
      <c r="S63" s="1">
        <v>-652.78325098267123</v>
      </c>
      <c r="T63" s="1">
        <v>-1098.516822233674</v>
      </c>
      <c r="U63" s="1">
        <v>-618.7416930526972</v>
      </c>
      <c r="V63" s="1">
        <v>-782.43429120892404</v>
      </c>
      <c r="W63" s="1">
        <v>-914.31592941420183</v>
      </c>
      <c r="X63" s="1">
        <v>-517.93859234618685</v>
      </c>
      <c r="Y63" s="1">
        <v>-679.01250790304209</v>
      </c>
      <c r="Z63" s="1">
        <v>-895.56601778882123</v>
      </c>
      <c r="AA63" s="1">
        <v>-1141.7501702093086</v>
      </c>
      <c r="AB63" s="1">
        <v>-764.65657240173925</v>
      </c>
      <c r="AC63" s="1">
        <v>-438.5671901235724</v>
      </c>
      <c r="AD63" s="1">
        <v>-857.83929480408619</v>
      </c>
      <c r="AE63" s="1">
        <v>-967.05045372344148</v>
      </c>
      <c r="AF63" s="1">
        <v>-669.57060750394794</v>
      </c>
      <c r="AG63" s="1">
        <v>-1115.6770869965624</v>
      </c>
      <c r="AH63" s="1">
        <v>-630.61549291969595</v>
      </c>
      <c r="AI63" s="1">
        <v>-798.18960473145728</v>
      </c>
      <c r="AJ63" s="1">
        <v>-932.06072230282859</v>
      </c>
      <c r="AK63" s="1">
        <v>-530.98407702718191</v>
      </c>
      <c r="AL63" s="1">
        <v>-692.67793355345032</v>
      </c>
      <c r="AM63" s="1">
        <v>-912.22453897689024</v>
      </c>
      <c r="AN63" s="1">
        <v>-1123.4509545963208</v>
      </c>
      <c r="AO63" s="1">
        <v>-754.79314035855043</v>
      </c>
      <c r="AP63" s="1">
        <v>-423.82167033289915</v>
      </c>
      <c r="AQ63" s="1">
        <v>-841.51021898759575</v>
      </c>
      <c r="AR63" s="1">
        <v>-955.40096106449255</v>
      </c>
      <c r="AS63" s="1">
        <v>-657.32805121369972</v>
      </c>
      <c r="AT63" s="1">
        <v>-1101.1383451485099</v>
      </c>
      <c r="AU63" s="1">
        <v>-617.93514317194695</v>
      </c>
      <c r="AV63" s="1">
        <v>-786.19266423066119</v>
      </c>
      <c r="AW63" s="1">
        <v>-916.12559327988822</v>
      </c>
      <c r="AX63" s="1">
        <v>-523.48766822082848</v>
      </c>
      <c r="AY63" s="1">
        <v>-683.78636522619149</v>
      </c>
      <c r="AZ63" s="1">
        <v>-899.50560900349876</v>
      </c>
      <c r="BA63" s="1">
        <v>-1118.8465136117284</v>
      </c>
      <c r="BB63" s="1">
        <v>-741.72563682291013</v>
      </c>
      <c r="BC63" s="1">
        <v>-417.18995421004792</v>
      </c>
      <c r="BD63" s="1">
        <v>-839.41387236523872</v>
      </c>
      <c r="BE63" s="1">
        <v>-946.22247201487187</v>
      </c>
      <c r="BF63" s="1">
        <v>-651.80596236494898</v>
      </c>
      <c r="BG63" s="1">
        <v>-1093.47563800784</v>
      </c>
      <c r="BH63" s="1">
        <v>-617.37527344183206</v>
      </c>
      <c r="BI63" s="1">
        <v>-778.83906417818662</v>
      </c>
      <c r="BJ63" s="1">
        <v>-906.73749738156539</v>
      </c>
      <c r="BK63" s="1">
        <v>-514.95474309370718</v>
      </c>
      <c r="BL63" s="1">
        <v>-672.38009355409508</v>
      </c>
      <c r="BM63" s="1">
        <v>-895.0052026672804</v>
      </c>
      <c r="BN63" s="1">
        <v>-1136.136481910884</v>
      </c>
      <c r="BO63" s="1">
        <v>-758.21822447388126</v>
      </c>
      <c r="BP63" s="1">
        <v>-438.19863663781763</v>
      </c>
      <c r="BQ63" s="1">
        <v>-850.15451825205537</v>
      </c>
      <c r="BR63" s="1">
        <v>-960.93266339070647</v>
      </c>
      <c r="BS63" s="1">
        <v>-663.3264109666319</v>
      </c>
      <c r="BT63" s="1">
        <v>-1113.0695068011505</v>
      </c>
      <c r="BU63" s="1">
        <v>-624.76933447998374</v>
      </c>
      <c r="BV63" s="1">
        <v>-792.66049869540439</v>
      </c>
      <c r="BW63" s="1">
        <v>-928.0029293111437</v>
      </c>
      <c r="BX63" s="1">
        <v>-525.92484778971925</v>
      </c>
      <c r="BY63" s="1">
        <v>-690.47332508500415</v>
      </c>
      <c r="BZ63" s="1">
        <v>-907.9479064965027</v>
      </c>
      <c r="CA63" s="1">
        <v>-1118.7271587083701</v>
      </c>
      <c r="CB63" s="1">
        <v>-750.81897825764543</v>
      </c>
      <c r="CC63" s="1">
        <v>-420.63956768481825</v>
      </c>
      <c r="CD63" s="1">
        <v>-836.61038707685759</v>
      </c>
      <c r="CE63" s="1">
        <v>-952.4720522220689</v>
      </c>
      <c r="CF63" s="1">
        <v>-653.17407605376638</v>
      </c>
      <c r="CG63" s="1">
        <v>-1097.696581171163</v>
      </c>
      <c r="CH63" s="1">
        <v>-610.11140087706303</v>
      </c>
      <c r="CI63" s="1">
        <v>-778.62154963971989</v>
      </c>
      <c r="CJ63" s="1">
        <v>-910.0052622172235</v>
      </c>
      <c r="CK63" s="1">
        <v>-517.66264377274672</v>
      </c>
      <c r="CL63" s="1">
        <v>-683.02800311012265</v>
      </c>
      <c r="CM63" s="1">
        <v>-898.96865119917629</v>
      </c>
      <c r="CN63" s="1">
        <v>-1113.1491314903092</v>
      </c>
      <c r="CO63" s="1">
        <v>-736.83398843376483</v>
      </c>
      <c r="CP63" s="1">
        <v>-414.62533622909552</v>
      </c>
      <c r="CQ63" s="1">
        <v>-834.30260967413506</v>
      </c>
      <c r="CR63" s="1">
        <v>-943.15319995623202</v>
      </c>
      <c r="CS63" s="1">
        <v>-647.83844024758173</v>
      </c>
      <c r="CT63" s="1">
        <v>-1090.0520320787846</v>
      </c>
      <c r="CU63" s="1">
        <v>-612.58535374239852</v>
      </c>
      <c r="CV63" s="1">
        <v>-771.78232862599202</v>
      </c>
      <c r="CW63" s="1">
        <v>-906.40299688637731</v>
      </c>
      <c r="CX63" s="1">
        <v>-512.51812584747438</v>
      </c>
      <c r="CY63" s="1">
        <v>-668.0581507596612</v>
      </c>
      <c r="CZ63" s="1">
        <v>-891.26322127462856</v>
      </c>
      <c r="DA63" s="1">
        <v>-1140.9226124954714</v>
      </c>
      <c r="DB63" s="1">
        <v>-758.14403270629953</v>
      </c>
      <c r="DC63" s="1">
        <v>-435.42590823594804</v>
      </c>
      <c r="DD63" s="1">
        <v>-858.80475883586553</v>
      </c>
      <c r="DE63" s="1">
        <v>-961.89653770000245</v>
      </c>
      <c r="DF63" s="1">
        <v>-665.02580727291945</v>
      </c>
      <c r="DG63" s="1">
        <v>-1113.0555640817265</v>
      </c>
      <c r="DH63" s="1">
        <v>-631.42204280044621</v>
      </c>
      <c r="DI63" s="1">
        <v>-794.43123170972012</v>
      </c>
      <c r="DJ63" s="1">
        <v>-930.25105843714221</v>
      </c>
      <c r="DK63" s="1">
        <v>-525.43500115254028</v>
      </c>
      <c r="DL63" s="1">
        <v>-687.90407623030092</v>
      </c>
      <c r="DM63" s="1">
        <v>-908.28494776221271</v>
      </c>
      <c r="DN63" s="1">
        <v>-1126.4002801532388</v>
      </c>
      <c r="DO63" s="1">
        <v>-754.83556450331128</v>
      </c>
      <c r="DP63" s="1">
        <v>-424.17082268050166</v>
      </c>
      <c r="DQ63" s="1">
        <v>-845.53749367351145</v>
      </c>
      <c r="DR63" s="1">
        <v>-954.27161806723518</v>
      </c>
      <c r="DS63" s="1">
        <v>-653.76053960039349</v>
      </c>
      <c r="DT63" s="1">
        <v>-1103.5580064595081</v>
      </c>
      <c r="DU63" s="1">
        <v>-620.10811266356234</v>
      </c>
      <c r="DV63" s="1">
        <v>-786.02951823966146</v>
      </c>
      <c r="DW63" s="1">
        <v>-921.89436144683827</v>
      </c>
      <c r="DX63" s="1">
        <v>-520.92244159866652</v>
      </c>
      <c r="DY63" s="1">
        <v>-685.6449222519891</v>
      </c>
      <c r="DZ63" s="1">
        <v>-896.12683291036205</v>
      </c>
      <c r="EA63" s="1">
        <v>-1147.3638585077333</v>
      </c>
      <c r="EB63" s="1">
        <v>-771.09492032959724</v>
      </c>
      <c r="EC63" s="1">
        <v>-438.93574360932718</v>
      </c>
      <c r="ED63" s="1">
        <v>-865.52407135611702</v>
      </c>
      <c r="EE63" s="1">
        <v>-973.16824405617649</v>
      </c>
      <c r="EF63" s="1">
        <v>-675.81480404126398</v>
      </c>
      <c r="EG63" s="1">
        <v>-1118.2846671919742</v>
      </c>
      <c r="EH63" s="1">
        <v>-636.46165135940817</v>
      </c>
      <c r="EI63" s="1">
        <v>-803.71871076751017</v>
      </c>
      <c r="EJ63" s="1">
        <v>-936.11851529451349</v>
      </c>
      <c r="EK63" s="1">
        <v>-536.04330626464457</v>
      </c>
      <c r="EL63" s="1">
        <v>-694.88254202189648</v>
      </c>
      <c r="EM63" s="1">
        <v>-916.50117145727779</v>
      </c>
      <c r="EN63" s="1">
        <v>-1128.1747504842715</v>
      </c>
      <c r="EO63" s="1">
        <v>-758.76730245945544</v>
      </c>
      <c r="EP63" s="1">
        <v>-427.00377298098005</v>
      </c>
      <c r="EQ63" s="1">
        <v>-846.41005089833391</v>
      </c>
      <c r="ER63" s="1">
        <v>-958.3298699069162</v>
      </c>
      <c r="ES63" s="1">
        <v>-661.48202637363306</v>
      </c>
      <c r="ET63" s="1">
        <v>-1104.5801091258568</v>
      </c>
      <c r="EU63" s="1">
        <v>-625.75888546683086</v>
      </c>
      <c r="EV63" s="1">
        <v>-793.7637788216025</v>
      </c>
      <c r="EW63" s="1">
        <v>-922.24592434255294</v>
      </c>
      <c r="EX63" s="1">
        <v>-529.31269266891024</v>
      </c>
      <c r="EY63" s="1">
        <v>-684.54472734226033</v>
      </c>
      <c r="EZ63" s="1">
        <v>-900.04256680782123</v>
      </c>
      <c r="FA63" s="1">
        <v>-1124.5438957331476</v>
      </c>
      <c r="FB63" s="1">
        <v>-746.61728521205544</v>
      </c>
      <c r="FC63" s="1">
        <v>-419.75457219100031</v>
      </c>
      <c r="FD63" s="1">
        <v>-844.52513505634238</v>
      </c>
      <c r="FE63" s="1">
        <v>-949.29174407351172</v>
      </c>
      <c r="FF63" s="1">
        <v>-655.77348448231623</v>
      </c>
      <c r="FG63" s="1">
        <v>-1096.8992439368953</v>
      </c>
      <c r="FH63" s="1">
        <v>-622.1651931412656</v>
      </c>
      <c r="FI63" s="1">
        <v>-785.89579973038121</v>
      </c>
      <c r="FJ63" s="1">
        <v>-907.07199787675347</v>
      </c>
      <c r="FK63" s="1">
        <v>-517.39136033993998</v>
      </c>
      <c r="FL63" s="1">
        <v>-676.70203634852896</v>
      </c>
      <c r="FM63" s="1">
        <v>-898.74718405993224</v>
      </c>
    </row>
    <row r="64" spans="1:169" x14ac:dyDescent="0.2">
      <c r="A64" s="1">
        <v>-946.86524983641914</v>
      </c>
      <c r="B64" s="1">
        <v>-572.040587007775</v>
      </c>
      <c r="C64" s="1">
        <v>-192.1857816799276</v>
      </c>
      <c r="D64" s="1">
        <v>-660.52927458810257</v>
      </c>
      <c r="E64" s="1">
        <v>-797.68048669605651</v>
      </c>
      <c r="F64" s="1">
        <v>-470.76589802185453</v>
      </c>
      <c r="G64" s="1">
        <v>-957.04531511592222</v>
      </c>
      <c r="H64" s="1">
        <v>-483.41483470079061</v>
      </c>
      <c r="I64" s="1">
        <v>-628.04802778465466</v>
      </c>
      <c r="J64" s="1">
        <v>-739.20236389072022</v>
      </c>
      <c r="K64" s="1">
        <v>-352.65907187107138</v>
      </c>
      <c r="L64" s="1">
        <v>-539.01939419639223</v>
      </c>
      <c r="M64" s="1">
        <v>-700.35930689986378</v>
      </c>
      <c r="N64" s="1">
        <v>-937.3018631730065</v>
      </c>
      <c r="O64" s="1">
        <v>-563.85260113846073</v>
      </c>
      <c r="P64" s="1">
        <v>-183.24238084077879</v>
      </c>
      <c r="Q64" s="1">
        <v>-652.84746869574701</v>
      </c>
      <c r="R64" s="1">
        <v>-789.27878235486253</v>
      </c>
      <c r="S64" s="1">
        <v>-462.37221976121617</v>
      </c>
      <c r="T64" s="1">
        <v>-948.46518273447805</v>
      </c>
      <c r="U64" s="1">
        <v>-477.47793476729117</v>
      </c>
      <c r="V64" s="1">
        <v>-620.17037102338804</v>
      </c>
      <c r="W64" s="1">
        <v>-730.32996744640684</v>
      </c>
      <c r="X64" s="1">
        <v>-346.13632953057379</v>
      </c>
      <c r="Y64" s="1">
        <v>-532.18668137118812</v>
      </c>
      <c r="Z64" s="1">
        <v>-692.03004630582927</v>
      </c>
      <c r="AA64" s="1">
        <v>-956.42863649983178</v>
      </c>
      <c r="AB64" s="1">
        <v>-580.22857287708928</v>
      </c>
      <c r="AC64" s="1">
        <v>-201.12918251907641</v>
      </c>
      <c r="AD64" s="1">
        <v>-668.21108048045812</v>
      </c>
      <c r="AE64" s="1">
        <v>-806.08219103725048</v>
      </c>
      <c r="AF64" s="1">
        <v>-479.15957628249288</v>
      </c>
      <c r="AG64" s="1">
        <v>-965.62544749736639</v>
      </c>
      <c r="AH64" s="1">
        <v>-489.35173463429004</v>
      </c>
      <c r="AI64" s="1">
        <v>-635.92568454592129</v>
      </c>
      <c r="AJ64" s="1">
        <v>-748.0747603350336</v>
      </c>
      <c r="AK64" s="1">
        <v>-359.18181421156896</v>
      </c>
      <c r="AL64" s="1">
        <v>-545.85210702159634</v>
      </c>
      <c r="AM64" s="1">
        <v>-708.68856749389829</v>
      </c>
      <c r="AN64" s="1">
        <v>-938.12942088684383</v>
      </c>
      <c r="AO64" s="1">
        <v>-570.36514083390045</v>
      </c>
      <c r="AP64" s="1">
        <v>-186.38366272840315</v>
      </c>
      <c r="AQ64" s="1">
        <v>-651.88200466396768</v>
      </c>
      <c r="AR64" s="1">
        <v>-794.43269837830155</v>
      </c>
      <c r="AS64" s="1">
        <v>-466.91701999224472</v>
      </c>
      <c r="AT64" s="1">
        <v>-951.0867056493139</v>
      </c>
      <c r="AU64" s="1">
        <v>-476.67138488654092</v>
      </c>
      <c r="AV64" s="1">
        <v>-623.9287440451252</v>
      </c>
      <c r="AW64" s="1">
        <v>-732.13963131209323</v>
      </c>
      <c r="AX64" s="1">
        <v>-351.68540540521553</v>
      </c>
      <c r="AY64" s="1">
        <v>-536.96053869433752</v>
      </c>
      <c r="AZ64" s="1">
        <v>-695.96963752050681</v>
      </c>
      <c r="BA64" s="1">
        <v>-933.52497990225129</v>
      </c>
      <c r="BB64" s="1">
        <v>-557.29763729826016</v>
      </c>
      <c r="BC64" s="1">
        <v>-179.75194660555192</v>
      </c>
      <c r="BD64" s="1">
        <v>-649.78565804161065</v>
      </c>
      <c r="BE64" s="1">
        <v>-785.25420932868087</v>
      </c>
      <c r="BF64" s="1">
        <v>-461.39493114349386</v>
      </c>
      <c r="BG64" s="1">
        <v>-943.42399850864399</v>
      </c>
      <c r="BH64" s="1">
        <v>-476.11151515642604</v>
      </c>
      <c r="BI64" s="1">
        <v>-616.57514399265062</v>
      </c>
      <c r="BJ64" s="1">
        <v>-722.7515354137704</v>
      </c>
      <c r="BK64" s="1">
        <v>-343.15248027809412</v>
      </c>
      <c r="BL64" s="1">
        <v>-525.55426702224111</v>
      </c>
      <c r="BM64" s="1">
        <v>-691.46923118428845</v>
      </c>
      <c r="BN64" s="1">
        <v>-950.81494820140711</v>
      </c>
      <c r="BO64" s="1">
        <v>-573.79022494923129</v>
      </c>
      <c r="BP64" s="1">
        <v>-200.76062903332164</v>
      </c>
      <c r="BQ64" s="1">
        <v>-660.5263039284273</v>
      </c>
      <c r="BR64" s="1">
        <v>-799.96440070451547</v>
      </c>
      <c r="BS64" s="1">
        <v>-472.91537974517684</v>
      </c>
      <c r="BT64" s="1">
        <v>-963.01786730195442</v>
      </c>
      <c r="BU64" s="1">
        <v>-483.50557619457783</v>
      </c>
      <c r="BV64" s="1">
        <v>-630.39657850986839</v>
      </c>
      <c r="BW64" s="1">
        <v>-744.01696734334871</v>
      </c>
      <c r="BX64" s="1">
        <v>-354.12258497410625</v>
      </c>
      <c r="BY64" s="1">
        <v>-543.64749855315017</v>
      </c>
      <c r="BZ64" s="1">
        <v>-704.41193501351074</v>
      </c>
      <c r="CA64" s="1">
        <v>-933.40562499889313</v>
      </c>
      <c r="CB64" s="1">
        <v>-566.39097873299545</v>
      </c>
      <c r="CC64" s="1">
        <v>-183.20156008032228</v>
      </c>
      <c r="CD64" s="1">
        <v>-646.98217275322952</v>
      </c>
      <c r="CE64" s="1">
        <v>-791.5037895358779</v>
      </c>
      <c r="CF64" s="1">
        <v>-462.76304483231144</v>
      </c>
      <c r="CG64" s="1">
        <v>-947.64494167196699</v>
      </c>
      <c r="CH64" s="1">
        <v>-468.84764259165701</v>
      </c>
      <c r="CI64" s="1">
        <v>-616.35762945418389</v>
      </c>
      <c r="CJ64" s="1">
        <v>-726.01930024942851</v>
      </c>
      <c r="CK64" s="1">
        <v>-345.86038095713377</v>
      </c>
      <c r="CL64" s="1">
        <v>-536.20217657826868</v>
      </c>
      <c r="CM64" s="1">
        <v>-695.43267971618434</v>
      </c>
      <c r="CN64" s="1">
        <v>-927.82759778083209</v>
      </c>
      <c r="CO64" s="1">
        <v>-552.40598890911485</v>
      </c>
      <c r="CP64" s="1">
        <v>-177.18732862459953</v>
      </c>
      <c r="CQ64" s="1">
        <v>-644.67439535050698</v>
      </c>
      <c r="CR64" s="1">
        <v>-782.18493727004102</v>
      </c>
      <c r="CS64" s="1">
        <v>-457.42740902612661</v>
      </c>
      <c r="CT64" s="1">
        <v>-940.00039257958861</v>
      </c>
      <c r="CU64" s="1">
        <v>-471.32159545699244</v>
      </c>
      <c r="CV64" s="1">
        <v>-609.51840844045603</v>
      </c>
      <c r="CW64" s="1">
        <v>-722.41703491858232</v>
      </c>
      <c r="CX64" s="1">
        <v>-340.71586303186132</v>
      </c>
      <c r="CY64" s="1">
        <v>-521.23232422780723</v>
      </c>
      <c r="CZ64" s="1">
        <v>-687.72724979163661</v>
      </c>
      <c r="DA64" s="1">
        <v>-955.60107878599445</v>
      </c>
      <c r="DB64" s="1">
        <v>-573.71603318164955</v>
      </c>
      <c r="DC64" s="1">
        <v>-197.98790063145205</v>
      </c>
      <c r="DD64" s="1">
        <v>-669.17654451223746</v>
      </c>
      <c r="DE64" s="1">
        <v>-800.92827501381146</v>
      </c>
      <c r="DF64" s="1">
        <v>-474.61477605146433</v>
      </c>
      <c r="DG64" s="1">
        <v>-963.00392458253054</v>
      </c>
      <c r="DH64" s="1">
        <v>-490.15828451504029</v>
      </c>
      <c r="DI64" s="1">
        <v>-632.16731152418413</v>
      </c>
      <c r="DJ64" s="1">
        <v>-746.26509646934721</v>
      </c>
      <c r="DK64" s="1">
        <v>-353.63273833692722</v>
      </c>
      <c r="DL64" s="1">
        <v>-541.07824969844694</v>
      </c>
      <c r="DM64" s="1">
        <v>-704.74897627922076</v>
      </c>
      <c r="DN64" s="1">
        <v>-941.0787464437617</v>
      </c>
      <c r="DO64" s="1">
        <v>-570.4075649786613</v>
      </c>
      <c r="DP64" s="1">
        <v>-186.73281507600566</v>
      </c>
      <c r="DQ64" s="1">
        <v>-655.90927934988338</v>
      </c>
      <c r="DR64" s="1">
        <v>-793.30335538104418</v>
      </c>
      <c r="DS64" s="1">
        <v>-463.34950837893848</v>
      </c>
      <c r="DT64" s="1">
        <v>-953.50636696031211</v>
      </c>
      <c r="DU64" s="1">
        <v>-478.84435437815631</v>
      </c>
      <c r="DV64" s="1">
        <v>-623.76559805412546</v>
      </c>
      <c r="DW64" s="1">
        <v>-737.90839947904328</v>
      </c>
      <c r="DX64" s="1">
        <v>-349.12017878305346</v>
      </c>
      <c r="DY64" s="1">
        <v>-538.81909572013512</v>
      </c>
      <c r="DZ64" s="1">
        <v>-692.5908614273701</v>
      </c>
      <c r="EA64" s="1">
        <v>-962.04232479825646</v>
      </c>
      <c r="EB64" s="1">
        <v>-586.66692080494727</v>
      </c>
      <c r="EC64" s="1">
        <v>-201.49773600483118</v>
      </c>
      <c r="ED64" s="1">
        <v>-675.89585703248895</v>
      </c>
      <c r="EE64" s="1">
        <v>-812.19998136998549</v>
      </c>
      <c r="EF64" s="1">
        <v>-485.40377281980892</v>
      </c>
      <c r="EG64" s="1">
        <v>-968.23302769277836</v>
      </c>
      <c r="EH64" s="1">
        <v>-495.19789307400225</v>
      </c>
      <c r="EI64" s="1">
        <v>-641.45479058197418</v>
      </c>
      <c r="EJ64" s="1">
        <v>-752.13255332671849</v>
      </c>
      <c r="EK64" s="1">
        <v>-364.24104344903168</v>
      </c>
      <c r="EL64" s="1">
        <v>-548.05671549004251</v>
      </c>
      <c r="EM64" s="1">
        <v>-712.96519997428584</v>
      </c>
      <c r="EN64" s="1">
        <v>-942.85321677479453</v>
      </c>
      <c r="EO64" s="1">
        <v>-574.33930293480546</v>
      </c>
      <c r="EP64" s="1">
        <v>-189.56576537648402</v>
      </c>
      <c r="EQ64" s="1">
        <v>-656.78183657470584</v>
      </c>
      <c r="ER64" s="1">
        <v>-797.3616072207252</v>
      </c>
      <c r="ES64" s="1">
        <v>-471.070995152178</v>
      </c>
      <c r="ET64" s="1">
        <v>-954.52846962666081</v>
      </c>
      <c r="EU64" s="1">
        <v>-484.49512718142483</v>
      </c>
      <c r="EV64" s="1">
        <v>-631.49985863606651</v>
      </c>
      <c r="EW64" s="1">
        <v>-738.25996237475795</v>
      </c>
      <c r="EX64" s="1">
        <v>-357.5104298532973</v>
      </c>
      <c r="EY64" s="1">
        <v>-537.71890081040635</v>
      </c>
      <c r="EZ64" s="1">
        <v>-696.50659532482928</v>
      </c>
      <c r="FA64" s="1">
        <v>-939.22236202367048</v>
      </c>
      <c r="FB64" s="1">
        <v>-562.18928568740546</v>
      </c>
      <c r="FC64" s="1">
        <v>-182.31656458650431</v>
      </c>
      <c r="FD64" s="1">
        <v>-654.89692073271431</v>
      </c>
      <c r="FE64" s="1">
        <v>-788.32348138732073</v>
      </c>
      <c r="FF64" s="1">
        <v>-465.36245326086112</v>
      </c>
      <c r="FG64" s="1">
        <v>-946.84760443769937</v>
      </c>
      <c r="FH64" s="1">
        <v>-480.90143485585963</v>
      </c>
      <c r="FI64" s="1">
        <v>-623.63187954484522</v>
      </c>
      <c r="FJ64" s="1">
        <v>-723.08603590895848</v>
      </c>
      <c r="FK64" s="1">
        <v>-345.58909752432692</v>
      </c>
      <c r="FL64" s="1">
        <v>-529.87620981667499</v>
      </c>
      <c r="FM64" s="1">
        <v>-695.21121257694028</v>
      </c>
    </row>
    <row r="65" spans="1:169" x14ac:dyDescent="0.2">
      <c r="A65" s="1">
        <v>-736.93037731984714</v>
      </c>
      <c r="B65" s="1">
        <v>-371.57926453232301</v>
      </c>
      <c r="C65" s="1">
        <v>48.94096760173413</v>
      </c>
      <c r="D65" s="1">
        <v>-451.5203136239806</v>
      </c>
      <c r="E65" s="1">
        <v>-615.81112984513948</v>
      </c>
      <c r="F65" s="1">
        <v>-268.95500473832982</v>
      </c>
      <c r="G65" s="1">
        <v>-782.39576156250018</v>
      </c>
      <c r="H65" s="1">
        <v>-331.20645836402724</v>
      </c>
      <c r="I65" s="1">
        <v>-448.72127066567964</v>
      </c>
      <c r="J65" s="1">
        <v>-532.45731741315922</v>
      </c>
      <c r="K65" s="1">
        <v>-169.92083469124256</v>
      </c>
      <c r="L65" s="1">
        <v>-377.01417307687728</v>
      </c>
      <c r="M65" s="1">
        <v>-479.23173563617576</v>
      </c>
      <c r="N65" s="1">
        <v>-727.3669906564345</v>
      </c>
      <c r="O65" s="1">
        <v>-363.39127866300868</v>
      </c>
      <c r="P65" s="1">
        <v>57.884368440882938</v>
      </c>
      <c r="Q65" s="1">
        <v>-443.83850773162504</v>
      </c>
      <c r="R65" s="1">
        <v>-607.4094255039455</v>
      </c>
      <c r="S65" s="1">
        <v>-260.56132647769147</v>
      </c>
      <c r="T65" s="1">
        <v>-773.81562918105601</v>
      </c>
      <c r="U65" s="1">
        <v>-325.26955843052781</v>
      </c>
      <c r="V65" s="1">
        <v>-440.84361390441308</v>
      </c>
      <c r="W65" s="1">
        <v>-523.58492096884584</v>
      </c>
      <c r="X65" s="1">
        <v>-163.39809235074497</v>
      </c>
      <c r="Y65" s="1">
        <v>-370.18146025167317</v>
      </c>
      <c r="Z65" s="1">
        <v>-470.9024750421413</v>
      </c>
      <c r="AA65" s="1">
        <v>-746.49376398325978</v>
      </c>
      <c r="AB65" s="1">
        <v>-379.76725040163734</v>
      </c>
      <c r="AC65" s="1">
        <v>39.997566762585322</v>
      </c>
      <c r="AD65" s="1">
        <v>-459.20211951633615</v>
      </c>
      <c r="AE65" s="1">
        <v>-624.21283418633345</v>
      </c>
      <c r="AF65" s="1">
        <v>-277.34868299896817</v>
      </c>
      <c r="AG65" s="1">
        <v>-790.97589394394436</v>
      </c>
      <c r="AH65" s="1">
        <v>-337.14335829752667</v>
      </c>
      <c r="AI65" s="1">
        <v>-456.5989274269462</v>
      </c>
      <c r="AJ65" s="1">
        <v>-541.3297138574726</v>
      </c>
      <c r="AK65" s="1">
        <v>-176.44357703174015</v>
      </c>
      <c r="AL65" s="1">
        <v>-383.8468859020814</v>
      </c>
      <c r="AM65" s="1">
        <v>-487.56099623021021</v>
      </c>
      <c r="AN65" s="1">
        <v>-728.19454837027183</v>
      </c>
      <c r="AO65" s="1">
        <v>-369.90381835844852</v>
      </c>
      <c r="AP65" s="1">
        <v>54.743086553258571</v>
      </c>
      <c r="AQ65" s="1">
        <v>-442.87304369984565</v>
      </c>
      <c r="AR65" s="1">
        <v>-612.56334152738452</v>
      </c>
      <c r="AS65" s="1">
        <v>-265.10612670872001</v>
      </c>
      <c r="AT65" s="1">
        <v>-776.43715209589186</v>
      </c>
      <c r="AU65" s="1">
        <v>-324.46300854977756</v>
      </c>
      <c r="AV65" s="1">
        <v>-444.60198692615023</v>
      </c>
      <c r="AW65" s="1">
        <v>-525.39458483453222</v>
      </c>
      <c r="AX65" s="1">
        <v>-168.94716822538672</v>
      </c>
      <c r="AY65" s="1">
        <v>-374.95531757482257</v>
      </c>
      <c r="AZ65" s="1">
        <v>-474.84206625681873</v>
      </c>
      <c r="BA65" s="1">
        <v>-723.59010738567929</v>
      </c>
      <c r="BB65" s="1">
        <v>-356.83631482280811</v>
      </c>
      <c r="BC65" s="1">
        <v>61.374802676109809</v>
      </c>
      <c r="BD65" s="1">
        <v>-440.77669707748862</v>
      </c>
      <c r="BE65" s="1">
        <v>-603.38485247776384</v>
      </c>
      <c r="BF65" s="1">
        <v>-259.58403785996916</v>
      </c>
      <c r="BG65" s="1">
        <v>-768.77444495522195</v>
      </c>
      <c r="BH65" s="1">
        <v>-323.90313881966267</v>
      </c>
      <c r="BI65" s="1">
        <v>-437.24838687367566</v>
      </c>
      <c r="BJ65" s="1">
        <v>-516.00648893620939</v>
      </c>
      <c r="BK65" s="1">
        <v>-160.4142430982653</v>
      </c>
      <c r="BL65" s="1">
        <v>-363.54904590272616</v>
      </c>
      <c r="BM65" s="1">
        <v>-470.34165992060048</v>
      </c>
      <c r="BN65" s="1">
        <v>-740.88007568483522</v>
      </c>
      <c r="BO65" s="1">
        <v>-373.32890247377941</v>
      </c>
      <c r="BP65" s="1">
        <v>40.36612024834011</v>
      </c>
      <c r="BQ65" s="1">
        <v>-451.51734296430527</v>
      </c>
      <c r="BR65" s="1">
        <v>-618.09504385359844</v>
      </c>
      <c r="BS65" s="1">
        <v>-271.10448646165213</v>
      </c>
      <c r="BT65" s="1">
        <v>-788.36831374853239</v>
      </c>
      <c r="BU65" s="1">
        <v>-331.29719985781446</v>
      </c>
      <c r="BV65" s="1">
        <v>-451.06982139089331</v>
      </c>
      <c r="BW65" s="1">
        <v>-537.27192086578771</v>
      </c>
      <c r="BX65" s="1">
        <v>-171.38434779427743</v>
      </c>
      <c r="BY65" s="1">
        <v>-381.64227743363529</v>
      </c>
      <c r="BZ65" s="1">
        <v>-483.28436374982266</v>
      </c>
      <c r="CA65" s="1">
        <v>-723.47075248232113</v>
      </c>
      <c r="CB65" s="1">
        <v>-365.92965625754351</v>
      </c>
      <c r="CC65" s="1">
        <v>57.92518920133945</v>
      </c>
      <c r="CD65" s="1">
        <v>-437.97321178910755</v>
      </c>
      <c r="CE65" s="1">
        <v>-609.63443268496087</v>
      </c>
      <c r="CF65" s="1">
        <v>-260.95215154878673</v>
      </c>
      <c r="CG65" s="1">
        <v>-772.99538811854495</v>
      </c>
      <c r="CH65" s="1">
        <v>-316.63926625489364</v>
      </c>
      <c r="CI65" s="1">
        <v>-437.03087233520893</v>
      </c>
      <c r="CJ65" s="1">
        <v>-519.27425377186751</v>
      </c>
      <c r="CK65" s="1">
        <v>-163.12214377730498</v>
      </c>
      <c r="CL65" s="1">
        <v>-374.19695545875373</v>
      </c>
      <c r="CM65" s="1">
        <v>-474.30510845249631</v>
      </c>
      <c r="CN65" s="1">
        <v>-717.89272526426009</v>
      </c>
      <c r="CO65" s="1">
        <v>-351.9446664336628</v>
      </c>
      <c r="CP65" s="1">
        <v>63.939420657062193</v>
      </c>
      <c r="CQ65" s="1">
        <v>-435.66543438638502</v>
      </c>
      <c r="CR65" s="1">
        <v>-600.31558041912399</v>
      </c>
      <c r="CS65" s="1">
        <v>-255.61651574260191</v>
      </c>
      <c r="CT65" s="1">
        <v>-765.35083902616657</v>
      </c>
      <c r="CU65" s="1">
        <v>-319.11321912022908</v>
      </c>
      <c r="CV65" s="1">
        <v>-430.19165132148112</v>
      </c>
      <c r="CW65" s="1">
        <v>-515.67198844102131</v>
      </c>
      <c r="CX65" s="1">
        <v>-157.9776258520325</v>
      </c>
      <c r="CY65" s="1">
        <v>-359.22710310829228</v>
      </c>
      <c r="CZ65" s="1">
        <v>-466.59967852794858</v>
      </c>
      <c r="DA65" s="1">
        <v>-745.66620626942245</v>
      </c>
      <c r="DB65" s="1">
        <v>-373.2547107061975</v>
      </c>
      <c r="DC65" s="1">
        <v>43.138848650209688</v>
      </c>
      <c r="DD65" s="1">
        <v>-460.16758354811554</v>
      </c>
      <c r="DE65" s="1">
        <v>-619.05891816289443</v>
      </c>
      <c r="DF65" s="1">
        <v>-272.80388276793963</v>
      </c>
      <c r="DG65" s="1">
        <v>-788.35437102910851</v>
      </c>
      <c r="DH65" s="1">
        <v>-337.94990817827693</v>
      </c>
      <c r="DI65" s="1">
        <v>-452.84055440520905</v>
      </c>
      <c r="DJ65" s="1">
        <v>-539.52004999178621</v>
      </c>
      <c r="DK65" s="1">
        <v>-170.8945011570984</v>
      </c>
      <c r="DL65" s="1">
        <v>-379.073028578932</v>
      </c>
      <c r="DM65" s="1">
        <v>-483.62140501553279</v>
      </c>
      <c r="DN65" s="1">
        <v>-731.1438739271897</v>
      </c>
      <c r="DO65" s="1">
        <v>-369.94624250320925</v>
      </c>
      <c r="DP65" s="1">
        <v>54.393934205656066</v>
      </c>
      <c r="DQ65" s="1">
        <v>-446.90031838576147</v>
      </c>
      <c r="DR65" s="1">
        <v>-611.43399853012716</v>
      </c>
      <c r="DS65" s="1">
        <v>-261.53861509541377</v>
      </c>
      <c r="DT65" s="1">
        <v>-778.85681340689007</v>
      </c>
      <c r="DU65" s="1">
        <v>-326.63597804139295</v>
      </c>
      <c r="DV65" s="1">
        <v>-444.43884093515049</v>
      </c>
      <c r="DW65" s="1">
        <v>-531.16335300148228</v>
      </c>
      <c r="DX65" s="1">
        <v>-166.38194160322465</v>
      </c>
      <c r="DY65" s="1">
        <v>-376.81387460062018</v>
      </c>
      <c r="DZ65" s="1">
        <v>-471.46329016368213</v>
      </c>
      <c r="EA65" s="1">
        <v>-752.10745228168435</v>
      </c>
      <c r="EB65" s="1">
        <v>-386.20559832949527</v>
      </c>
      <c r="EC65" s="1">
        <v>39.629013276830534</v>
      </c>
      <c r="ED65" s="1">
        <v>-466.88689606836704</v>
      </c>
      <c r="EE65" s="1">
        <v>-630.33062451906846</v>
      </c>
      <c r="EF65" s="1">
        <v>-283.59287953628422</v>
      </c>
      <c r="EG65" s="1">
        <v>-793.58347413935633</v>
      </c>
      <c r="EH65" s="1">
        <v>-342.98951673723889</v>
      </c>
      <c r="EI65" s="1">
        <v>-462.1280334629991</v>
      </c>
      <c r="EJ65" s="1">
        <v>-545.38750684915749</v>
      </c>
      <c r="EK65" s="1">
        <v>-181.50280626920286</v>
      </c>
      <c r="EL65" s="1">
        <v>-386.05149437052751</v>
      </c>
      <c r="EM65" s="1">
        <v>-491.83762871059776</v>
      </c>
      <c r="EN65" s="1">
        <v>-732.91834425822253</v>
      </c>
      <c r="EO65" s="1">
        <v>-373.87798045935352</v>
      </c>
      <c r="EP65" s="1">
        <v>51.560983905177693</v>
      </c>
      <c r="EQ65" s="1">
        <v>-447.77287561058375</v>
      </c>
      <c r="ER65" s="1">
        <v>-615.49225036980818</v>
      </c>
      <c r="ES65" s="1">
        <v>-269.26010186865329</v>
      </c>
      <c r="ET65" s="1">
        <v>-779.87891607323877</v>
      </c>
      <c r="EU65" s="1">
        <v>-332.28675084466147</v>
      </c>
      <c r="EV65" s="1">
        <v>-452.17310151709154</v>
      </c>
      <c r="EW65" s="1">
        <v>-531.51491589719694</v>
      </c>
      <c r="EX65" s="1">
        <v>-174.77219267346845</v>
      </c>
      <c r="EY65" s="1">
        <v>-375.71367969089141</v>
      </c>
      <c r="EZ65" s="1">
        <v>-475.37902406114114</v>
      </c>
      <c r="FA65" s="1">
        <v>-729.28748950709848</v>
      </c>
      <c r="FB65" s="1">
        <v>-361.72796321195341</v>
      </c>
      <c r="FC65" s="1">
        <v>58.810184695157425</v>
      </c>
      <c r="FD65" s="1">
        <v>-445.88795976859222</v>
      </c>
      <c r="FE65" s="1">
        <v>-606.4541245364037</v>
      </c>
      <c r="FF65" s="1">
        <v>-263.55155997733641</v>
      </c>
      <c r="FG65" s="1">
        <v>-772.19805088427734</v>
      </c>
      <c r="FH65" s="1">
        <v>-328.69305851909627</v>
      </c>
      <c r="FI65" s="1">
        <v>-444.3051224258702</v>
      </c>
      <c r="FJ65" s="1">
        <v>-516.34098943139747</v>
      </c>
      <c r="FK65" s="1">
        <v>-162.8508603444981</v>
      </c>
      <c r="FL65" s="1">
        <v>-367.87098869716004</v>
      </c>
      <c r="FM65" s="1">
        <v>-474.08364131325237</v>
      </c>
    </row>
    <row r="66" spans="1:169" x14ac:dyDescent="0.2">
      <c r="A66" s="1">
        <v>-509.67020362036607</v>
      </c>
      <c r="B66" s="1">
        <v>-162.63489626096796</v>
      </c>
      <c r="C66" s="1">
        <v>290.30535310944839</v>
      </c>
      <c r="D66" s="1">
        <v>-228.07938373284463</v>
      </c>
      <c r="E66" s="1">
        <v>-415.11599814941951</v>
      </c>
      <c r="F66" s="1">
        <v>-59.394899374910572</v>
      </c>
      <c r="G66" s="1">
        <v>-587.34502491069225</v>
      </c>
      <c r="H66" s="1">
        <v>-174.13158160133662</v>
      </c>
      <c r="I66" s="1">
        <v>-258.06137160722716</v>
      </c>
      <c r="J66" s="1">
        <v>-312.56491084301859</v>
      </c>
      <c r="K66" s="1">
        <v>17.592272217185641</v>
      </c>
      <c r="L66" s="1">
        <v>-204.08459706299408</v>
      </c>
      <c r="M66" s="1">
        <v>-244.39553997501739</v>
      </c>
      <c r="N66" s="1">
        <v>-500.10681695695342</v>
      </c>
      <c r="O66" s="1">
        <v>-154.44691039165366</v>
      </c>
      <c r="P66" s="1">
        <v>299.2487539485972</v>
      </c>
      <c r="Q66" s="1">
        <v>-220.39757784048908</v>
      </c>
      <c r="R66" s="1">
        <v>-406.71429380822553</v>
      </c>
      <c r="S66" s="1">
        <v>-51.001221114272212</v>
      </c>
      <c r="T66" s="1">
        <v>-578.76489252924807</v>
      </c>
      <c r="U66" s="1">
        <v>-168.19468166783719</v>
      </c>
      <c r="V66" s="1">
        <v>-250.18371484596059</v>
      </c>
      <c r="W66" s="1">
        <v>-303.69251439870521</v>
      </c>
      <c r="X66" s="1">
        <v>24.115014557683224</v>
      </c>
      <c r="Y66" s="1">
        <v>-197.25188423778997</v>
      </c>
      <c r="Z66" s="1">
        <v>-236.06627938098291</v>
      </c>
      <c r="AA66" s="1">
        <v>-519.23359028377865</v>
      </c>
      <c r="AB66" s="1">
        <v>-170.82288213028227</v>
      </c>
      <c r="AC66" s="1">
        <v>281.36195227029958</v>
      </c>
      <c r="AD66" s="1">
        <v>-235.76118962520019</v>
      </c>
      <c r="AE66" s="1">
        <v>-423.51770249061349</v>
      </c>
      <c r="AF66" s="1">
        <v>-67.788577635548933</v>
      </c>
      <c r="AG66" s="1">
        <v>-595.92515729213642</v>
      </c>
      <c r="AH66" s="1">
        <v>-180.06848153483605</v>
      </c>
      <c r="AI66" s="1">
        <v>-265.93902836849372</v>
      </c>
      <c r="AJ66" s="1">
        <v>-321.43730728733198</v>
      </c>
      <c r="AK66" s="1">
        <v>11.069529876688058</v>
      </c>
      <c r="AL66" s="1">
        <v>-210.91730988819819</v>
      </c>
      <c r="AM66" s="1">
        <v>-252.72480056905187</v>
      </c>
      <c r="AN66" s="1">
        <v>-500.9343746707907</v>
      </c>
      <c r="AO66" s="1">
        <v>-160.95945008709347</v>
      </c>
      <c r="AP66" s="1">
        <v>296.10747206097284</v>
      </c>
      <c r="AQ66" s="1">
        <v>-219.43211380870972</v>
      </c>
      <c r="AR66" s="1">
        <v>-411.86820983166456</v>
      </c>
      <c r="AS66" s="1">
        <v>-55.546021345300737</v>
      </c>
      <c r="AT66" s="1">
        <v>-581.38641544408392</v>
      </c>
      <c r="AU66" s="1">
        <v>-167.38813178708696</v>
      </c>
      <c r="AV66" s="1">
        <v>-253.94208786769772</v>
      </c>
      <c r="AW66" s="1">
        <v>-305.50217826439155</v>
      </c>
      <c r="AX66" s="1">
        <v>18.565938683041491</v>
      </c>
      <c r="AY66" s="1">
        <v>-202.02574156093937</v>
      </c>
      <c r="AZ66" s="1">
        <v>-240.00587059566038</v>
      </c>
      <c r="BA66" s="1">
        <v>-496.32993368619827</v>
      </c>
      <c r="BB66" s="1">
        <v>-147.89194655145309</v>
      </c>
      <c r="BC66" s="1">
        <v>302.73918818382407</v>
      </c>
      <c r="BD66" s="1">
        <v>-217.33576718635265</v>
      </c>
      <c r="BE66" s="1">
        <v>-402.68972078204382</v>
      </c>
      <c r="BF66" s="1">
        <v>-50.023932496549911</v>
      </c>
      <c r="BG66" s="1">
        <v>-573.72370830341401</v>
      </c>
      <c r="BH66" s="1">
        <v>-166.82826205697205</v>
      </c>
      <c r="BI66" s="1">
        <v>-246.58848781522317</v>
      </c>
      <c r="BJ66" s="1">
        <v>-296.11408236606877</v>
      </c>
      <c r="BK66" s="1">
        <v>27.098863810162893</v>
      </c>
      <c r="BL66" s="1">
        <v>-190.61946988884296</v>
      </c>
      <c r="BM66" s="1">
        <v>-235.50546425944208</v>
      </c>
      <c r="BN66" s="1">
        <v>-513.61990198535409</v>
      </c>
      <c r="BO66" s="1">
        <v>-164.38453420242431</v>
      </c>
      <c r="BP66" s="1">
        <v>281.73050575605436</v>
      </c>
      <c r="BQ66" s="1">
        <v>-228.07641307316931</v>
      </c>
      <c r="BR66" s="1">
        <v>-417.39991215787842</v>
      </c>
      <c r="BS66" s="1">
        <v>-61.54438109823289</v>
      </c>
      <c r="BT66" s="1">
        <v>-593.31757709672445</v>
      </c>
      <c r="BU66" s="1">
        <v>-174.22232309512381</v>
      </c>
      <c r="BV66" s="1">
        <v>-260.40992233244083</v>
      </c>
      <c r="BW66" s="1">
        <v>-317.37951429564708</v>
      </c>
      <c r="BX66" s="1">
        <v>16.128759114150764</v>
      </c>
      <c r="BY66" s="1">
        <v>-208.71270141975205</v>
      </c>
      <c r="BZ66" s="1">
        <v>-248.44816808866429</v>
      </c>
      <c r="CA66" s="1">
        <v>-496.21057878284006</v>
      </c>
      <c r="CB66" s="1">
        <v>-156.9852879861885</v>
      </c>
      <c r="CC66" s="1">
        <v>299.28957470905374</v>
      </c>
      <c r="CD66" s="1">
        <v>-214.53228189797161</v>
      </c>
      <c r="CE66" s="1">
        <v>-408.93930098924096</v>
      </c>
      <c r="CF66" s="1">
        <v>-51.392046185367448</v>
      </c>
      <c r="CG66" s="1">
        <v>-577.94465146673701</v>
      </c>
      <c r="CH66" s="1">
        <v>-159.56438949220305</v>
      </c>
      <c r="CI66" s="1">
        <v>-246.37097327675642</v>
      </c>
      <c r="CJ66" s="1">
        <v>-299.38184720172688</v>
      </c>
      <c r="CK66" s="1">
        <v>24.390963131123225</v>
      </c>
      <c r="CL66" s="1">
        <v>-201.2673794448705</v>
      </c>
      <c r="CM66" s="1">
        <v>-239.46891279133794</v>
      </c>
      <c r="CN66" s="1">
        <v>-490.63255156477902</v>
      </c>
      <c r="CO66" s="1">
        <v>-143.00029816230776</v>
      </c>
      <c r="CP66" s="1">
        <v>305.30380616477646</v>
      </c>
      <c r="CQ66" s="1">
        <v>-212.22450449524902</v>
      </c>
      <c r="CR66" s="1">
        <v>-399.62044872340397</v>
      </c>
      <c r="CS66" s="1">
        <v>-46.056410379182665</v>
      </c>
      <c r="CT66" s="1">
        <v>-570.30010237435863</v>
      </c>
      <c r="CU66" s="1">
        <v>-162.03834235753848</v>
      </c>
      <c r="CV66" s="1">
        <v>-239.53175226302864</v>
      </c>
      <c r="CW66" s="1">
        <v>-295.77958187088063</v>
      </c>
      <c r="CX66" s="1">
        <v>29.5354810563957</v>
      </c>
      <c r="CY66" s="1">
        <v>-186.29752709440908</v>
      </c>
      <c r="CZ66" s="1">
        <v>-231.76348286679018</v>
      </c>
      <c r="DA66" s="1">
        <v>-518.40603256994143</v>
      </c>
      <c r="DB66" s="1">
        <v>-164.31034243484245</v>
      </c>
      <c r="DC66" s="1">
        <v>284.50323415792394</v>
      </c>
      <c r="DD66" s="1">
        <v>-236.72665365697955</v>
      </c>
      <c r="DE66" s="1">
        <v>-418.36378646717446</v>
      </c>
      <c r="DF66" s="1">
        <v>-63.243777404520408</v>
      </c>
      <c r="DG66" s="1">
        <v>-593.30363437730057</v>
      </c>
      <c r="DH66" s="1">
        <v>-180.87503141558628</v>
      </c>
      <c r="DI66" s="1">
        <v>-262.18065534675657</v>
      </c>
      <c r="DJ66" s="1">
        <v>-319.62764342164564</v>
      </c>
      <c r="DK66" s="1">
        <v>16.618605751329792</v>
      </c>
      <c r="DL66" s="1">
        <v>-206.14345256504879</v>
      </c>
      <c r="DM66" s="1">
        <v>-248.78520935437439</v>
      </c>
      <c r="DN66" s="1">
        <v>-503.88370022770857</v>
      </c>
      <c r="DO66" s="1">
        <v>-161.00187423185423</v>
      </c>
      <c r="DP66" s="1">
        <v>295.75831971337033</v>
      </c>
      <c r="DQ66" s="1">
        <v>-223.4593884946255</v>
      </c>
      <c r="DR66" s="1">
        <v>-410.73886683440725</v>
      </c>
      <c r="DS66" s="1">
        <v>-51.978509731994514</v>
      </c>
      <c r="DT66" s="1">
        <v>-583.80607675508213</v>
      </c>
      <c r="DU66" s="1">
        <v>-169.56110127870232</v>
      </c>
      <c r="DV66" s="1">
        <v>-253.77894187669801</v>
      </c>
      <c r="DW66" s="1">
        <v>-311.27094643134166</v>
      </c>
      <c r="DX66" s="1">
        <v>21.131165305203556</v>
      </c>
      <c r="DY66" s="1">
        <v>-203.88429858673697</v>
      </c>
      <c r="DZ66" s="1">
        <v>-236.62709450252373</v>
      </c>
      <c r="EA66" s="1">
        <v>-524.84727858220322</v>
      </c>
      <c r="EB66" s="1">
        <v>-177.26123005814023</v>
      </c>
      <c r="EC66" s="1">
        <v>280.99339878454481</v>
      </c>
      <c r="ED66" s="1">
        <v>-243.44596617723107</v>
      </c>
      <c r="EE66" s="1">
        <v>-429.63549282334856</v>
      </c>
      <c r="EF66" s="1">
        <v>-74.032774172864976</v>
      </c>
      <c r="EG66" s="1">
        <v>-598.53273748754839</v>
      </c>
      <c r="EH66" s="1">
        <v>-185.91463997454829</v>
      </c>
      <c r="EI66" s="1">
        <v>-271.46813440454662</v>
      </c>
      <c r="EJ66" s="1">
        <v>-325.49510027901687</v>
      </c>
      <c r="EK66" s="1">
        <v>6.0103006392253535</v>
      </c>
      <c r="EL66" s="1">
        <v>-213.12191835664433</v>
      </c>
      <c r="EM66" s="1">
        <v>-257.00143304943941</v>
      </c>
      <c r="EN66" s="1">
        <v>-505.65817055874135</v>
      </c>
      <c r="EO66" s="1">
        <v>-164.93361218799845</v>
      </c>
      <c r="EP66" s="1">
        <v>292.92536941289194</v>
      </c>
      <c r="EQ66" s="1">
        <v>-224.33194571944782</v>
      </c>
      <c r="ER66" s="1">
        <v>-414.79711867408815</v>
      </c>
      <c r="ES66" s="1">
        <v>-59.699996505234026</v>
      </c>
      <c r="ET66" s="1">
        <v>-584.82817942143083</v>
      </c>
      <c r="EU66" s="1">
        <v>-175.21187408197088</v>
      </c>
      <c r="EV66" s="1">
        <v>-261.513202458639</v>
      </c>
      <c r="EW66" s="1">
        <v>-311.62250932705621</v>
      </c>
      <c r="EX66" s="1">
        <v>12.740914234959757</v>
      </c>
      <c r="EY66" s="1">
        <v>-202.78410367700823</v>
      </c>
      <c r="EZ66" s="1">
        <v>-240.54282839998282</v>
      </c>
      <c r="FA66" s="1">
        <v>-502.02731580761753</v>
      </c>
      <c r="FB66" s="1">
        <v>-152.78359494059842</v>
      </c>
      <c r="FC66" s="1">
        <v>300.17457020287168</v>
      </c>
      <c r="FD66" s="1">
        <v>-222.44702987745629</v>
      </c>
      <c r="FE66" s="1">
        <v>-405.75899284068367</v>
      </c>
      <c r="FF66" s="1">
        <v>-53.991454613917156</v>
      </c>
      <c r="FG66" s="1">
        <v>-577.1473142324694</v>
      </c>
      <c r="FH66" s="1">
        <v>-171.61818175640562</v>
      </c>
      <c r="FI66" s="1">
        <v>-253.64522336741771</v>
      </c>
      <c r="FJ66" s="1">
        <v>-296.44858286125691</v>
      </c>
      <c r="FK66" s="1">
        <v>24.662246563930086</v>
      </c>
      <c r="FL66" s="1">
        <v>-194.94141268327684</v>
      </c>
      <c r="FM66" s="1">
        <v>-239.24744565209397</v>
      </c>
    </row>
    <row r="67" spans="1:169" x14ac:dyDescent="0.2">
      <c r="A67" s="1">
        <v>-270.04780209833604</v>
      </c>
      <c r="B67" s="1">
        <v>52.83654619156431</v>
      </c>
      <c r="C67" s="1">
        <v>521.69626630888342</v>
      </c>
      <c r="D67" s="1">
        <v>-1.9482941574293884</v>
      </c>
      <c r="E67" s="1">
        <v>-203.64580911967755</v>
      </c>
      <c r="F67" s="1">
        <v>150.34311775372444</v>
      </c>
      <c r="G67" s="1">
        <v>-375.39181137537844</v>
      </c>
      <c r="H67" s="1">
        <v>-12.529677541066626</v>
      </c>
      <c r="I67" s="1">
        <v>-59.303973391226627</v>
      </c>
      <c r="J67" s="1">
        <v>-88.353130974979166</v>
      </c>
      <c r="K67" s="1">
        <v>205.41634415853264</v>
      </c>
      <c r="L67" s="1">
        <v>-28.984102663220284</v>
      </c>
      <c r="M67" s="1">
        <v>-3.1773456373577895</v>
      </c>
      <c r="N67" s="1">
        <v>-260.48441543492339</v>
      </c>
      <c r="O67" s="1">
        <v>61.02453206087862</v>
      </c>
      <c r="P67" s="1">
        <v>530.63966714803223</v>
      </c>
      <c r="Q67" s="1">
        <v>5.7335117349261555</v>
      </c>
      <c r="R67" s="1">
        <v>-195.24410477848357</v>
      </c>
      <c r="S67" s="1">
        <v>158.7367960143628</v>
      </c>
      <c r="T67" s="1">
        <v>-366.81167899393427</v>
      </c>
      <c r="U67" s="1">
        <v>-6.5927776075671964</v>
      </c>
      <c r="V67" s="1">
        <v>-51.426316629960056</v>
      </c>
      <c r="W67" s="1">
        <v>-79.480734530665799</v>
      </c>
      <c r="X67" s="1">
        <v>211.93908649903022</v>
      </c>
      <c r="Y67" s="1">
        <v>-22.151389838016168</v>
      </c>
      <c r="Z67" s="1">
        <v>5.1519149566766904</v>
      </c>
      <c r="AA67" s="1">
        <v>-279.61118876174868</v>
      </c>
      <c r="AB67" s="1">
        <v>44.648560322249999</v>
      </c>
      <c r="AC67" s="1">
        <v>512.75286546973462</v>
      </c>
      <c r="AD67" s="1">
        <v>-9.6301000497849323</v>
      </c>
      <c r="AE67" s="1">
        <v>-212.04751346087153</v>
      </c>
      <c r="AF67" s="1">
        <v>141.94943949308609</v>
      </c>
      <c r="AG67" s="1">
        <v>-383.97194375682261</v>
      </c>
      <c r="AH67" s="1">
        <v>-18.466577474566055</v>
      </c>
      <c r="AI67" s="1">
        <v>-67.181630152493199</v>
      </c>
      <c r="AJ67" s="1">
        <v>-97.225527419292533</v>
      </c>
      <c r="AK67" s="1">
        <v>198.89360181803505</v>
      </c>
      <c r="AL67" s="1">
        <v>-35.816815488424396</v>
      </c>
      <c r="AM67" s="1">
        <v>-11.506606231392269</v>
      </c>
      <c r="AN67" s="1">
        <v>-261.31197314876067</v>
      </c>
      <c r="AO67" s="1">
        <v>54.511992365438815</v>
      </c>
      <c r="AP67" s="1">
        <v>527.49838526040787</v>
      </c>
      <c r="AQ67" s="1">
        <v>6.698975766705531</v>
      </c>
      <c r="AR67" s="1">
        <v>-200.39802080192257</v>
      </c>
      <c r="AS67" s="1">
        <v>154.19199578333428</v>
      </c>
      <c r="AT67" s="1">
        <v>-369.43320190877017</v>
      </c>
      <c r="AU67" s="1">
        <v>-5.7862277268169606</v>
      </c>
      <c r="AV67" s="1">
        <v>-55.184689651697198</v>
      </c>
      <c r="AW67" s="1">
        <v>-81.290398396352131</v>
      </c>
      <c r="AX67" s="1">
        <v>206.39001062438848</v>
      </c>
      <c r="AY67" s="1">
        <v>-26.925247161165572</v>
      </c>
      <c r="AZ67" s="1">
        <v>1.212323741999227</v>
      </c>
      <c r="BA67" s="1">
        <v>-256.70753216416824</v>
      </c>
      <c r="BB67" s="1">
        <v>67.579495901079198</v>
      </c>
      <c r="BC67" s="1">
        <v>534.1301013832591</v>
      </c>
      <c r="BD67" s="1">
        <v>8.7953223890625765</v>
      </c>
      <c r="BE67" s="1">
        <v>-191.21953175230189</v>
      </c>
      <c r="BF67" s="1">
        <v>159.7140846320851</v>
      </c>
      <c r="BG67" s="1">
        <v>-361.77049476810021</v>
      </c>
      <c r="BH67" s="1">
        <v>-5.2263579967020632</v>
      </c>
      <c r="BI67" s="1">
        <v>-47.831089599222622</v>
      </c>
      <c r="BJ67" s="1">
        <v>-71.902302498029371</v>
      </c>
      <c r="BK67" s="1">
        <v>214.9229357515099</v>
      </c>
      <c r="BL67" s="1">
        <v>-15.518975489069154</v>
      </c>
      <c r="BM67" s="1">
        <v>5.7127300782175254</v>
      </c>
      <c r="BN67" s="1">
        <v>-273.99750046332406</v>
      </c>
      <c r="BO67" s="1">
        <v>51.086908250107953</v>
      </c>
      <c r="BP67" s="1">
        <v>513.12141895548939</v>
      </c>
      <c r="BQ67" s="1">
        <v>-1.9453234977540577</v>
      </c>
      <c r="BR67" s="1">
        <v>-205.92972312813649</v>
      </c>
      <c r="BS67" s="1">
        <v>148.19363603040213</v>
      </c>
      <c r="BT67" s="1">
        <v>-381.3643635614107</v>
      </c>
      <c r="BU67" s="1">
        <v>-12.620419034853818</v>
      </c>
      <c r="BV67" s="1">
        <v>-61.65252411644029</v>
      </c>
      <c r="BW67" s="1">
        <v>-93.167734427607627</v>
      </c>
      <c r="BX67" s="1">
        <v>203.95283105549777</v>
      </c>
      <c r="BY67" s="1">
        <v>-33.612207019978264</v>
      </c>
      <c r="BZ67" s="1">
        <v>-7.229973751004696</v>
      </c>
      <c r="CA67" s="1">
        <v>-256.58817726081003</v>
      </c>
      <c r="CB67" s="1">
        <v>58.486154466343798</v>
      </c>
      <c r="CC67" s="1">
        <v>530.68048790848877</v>
      </c>
      <c r="CD67" s="1">
        <v>11.598807677443641</v>
      </c>
      <c r="CE67" s="1">
        <v>-197.46911195949897</v>
      </c>
      <c r="CF67" s="1">
        <v>158.34597094326756</v>
      </c>
      <c r="CG67" s="1">
        <v>-365.99143793142326</v>
      </c>
      <c r="CH67" s="1">
        <v>2.0375145680669613</v>
      </c>
      <c r="CI67" s="1">
        <v>-47.613575060755892</v>
      </c>
      <c r="CJ67" s="1">
        <v>-75.170067333687442</v>
      </c>
      <c r="CK67" s="1">
        <v>212.21503507247022</v>
      </c>
      <c r="CL67" s="1">
        <v>-26.166885045096709</v>
      </c>
      <c r="CM67" s="1">
        <v>1.7492815463216567</v>
      </c>
      <c r="CN67" s="1">
        <v>-251.01015004274902</v>
      </c>
      <c r="CO67" s="1">
        <v>72.47114429022453</v>
      </c>
      <c r="CP67" s="1">
        <v>536.69471936421144</v>
      </c>
      <c r="CQ67" s="1">
        <v>13.906585080166199</v>
      </c>
      <c r="CR67" s="1">
        <v>-188.15025969366204</v>
      </c>
      <c r="CS67" s="1">
        <v>163.68160674945236</v>
      </c>
      <c r="CT67" s="1">
        <v>-358.34688883904482</v>
      </c>
      <c r="CU67" s="1">
        <v>-0.43643829726848526</v>
      </c>
      <c r="CV67" s="1">
        <v>-40.774354047028076</v>
      </c>
      <c r="CW67" s="1">
        <v>-71.567802002841248</v>
      </c>
      <c r="CX67" s="1">
        <v>217.3595529977427</v>
      </c>
      <c r="CY67" s="1">
        <v>-11.197032694635263</v>
      </c>
      <c r="CZ67" s="1">
        <v>9.4547114708694142</v>
      </c>
      <c r="DA67" s="1">
        <v>-278.7836310479114</v>
      </c>
      <c r="DB67" s="1">
        <v>51.161100017689805</v>
      </c>
      <c r="DC67" s="1">
        <v>515.89414735735897</v>
      </c>
      <c r="DD67" s="1">
        <v>-10.595564081564309</v>
      </c>
      <c r="DE67" s="1">
        <v>-206.89359743743253</v>
      </c>
      <c r="DF67" s="1">
        <v>146.49423972411461</v>
      </c>
      <c r="DG67" s="1">
        <v>-381.3504208419867</v>
      </c>
      <c r="DH67" s="1">
        <v>-19.273127355316291</v>
      </c>
      <c r="DI67" s="1">
        <v>-63.423257130756056</v>
      </c>
      <c r="DJ67" s="1">
        <v>-95.415863553606201</v>
      </c>
      <c r="DK67" s="1">
        <v>204.4426776926768</v>
      </c>
      <c r="DL67" s="1">
        <v>-31.042958165274996</v>
      </c>
      <c r="DM67" s="1">
        <v>-7.567015016714806</v>
      </c>
      <c r="DN67" s="1">
        <v>-264.26129870567854</v>
      </c>
      <c r="DO67" s="1">
        <v>54.469568220678042</v>
      </c>
      <c r="DP67" s="1">
        <v>527.14923291280536</v>
      </c>
      <c r="DQ67" s="1">
        <v>2.6717010807897337</v>
      </c>
      <c r="DR67" s="1">
        <v>-199.26867780466526</v>
      </c>
      <c r="DS67" s="1">
        <v>157.75950739664049</v>
      </c>
      <c r="DT67" s="1">
        <v>-371.85286321976832</v>
      </c>
      <c r="DU67" s="1">
        <v>-7.9591972184323296</v>
      </c>
      <c r="DV67" s="1">
        <v>-55.021543660697489</v>
      </c>
      <c r="DW67" s="1">
        <v>-87.059166563302227</v>
      </c>
      <c r="DX67" s="1">
        <v>208.95523724655055</v>
      </c>
      <c r="DY67" s="1">
        <v>-28.783804186963181</v>
      </c>
      <c r="DZ67" s="1">
        <v>4.5910998351358554</v>
      </c>
      <c r="EA67" s="1">
        <v>-285.2248770601733</v>
      </c>
      <c r="EB67" s="1">
        <v>38.210212394392045</v>
      </c>
      <c r="EC67" s="1">
        <v>512.38431198397984</v>
      </c>
      <c r="ED67" s="1">
        <v>-17.314876601815808</v>
      </c>
      <c r="EE67" s="1">
        <v>-218.16530379360657</v>
      </c>
      <c r="EF67" s="1">
        <v>135.70524295577005</v>
      </c>
      <c r="EG67" s="1">
        <v>-386.57952395223452</v>
      </c>
      <c r="EH67" s="1">
        <v>-24.312735914278292</v>
      </c>
      <c r="EI67" s="1">
        <v>-72.710736188546107</v>
      </c>
      <c r="EJ67" s="1">
        <v>-101.28332041097744</v>
      </c>
      <c r="EK67" s="1">
        <v>193.83437258057234</v>
      </c>
      <c r="EL67" s="1">
        <v>-38.021423956870528</v>
      </c>
      <c r="EM67" s="1">
        <v>-15.783238711779841</v>
      </c>
      <c r="EN67" s="1">
        <v>-266.03576903671132</v>
      </c>
      <c r="EO67" s="1">
        <v>50.537830264533831</v>
      </c>
      <c r="EP67" s="1">
        <v>524.31628261232697</v>
      </c>
      <c r="EQ67" s="1">
        <v>1.7991438559674195</v>
      </c>
      <c r="ER67" s="1">
        <v>-203.32692964434617</v>
      </c>
      <c r="ES67" s="1">
        <v>150.038020623401</v>
      </c>
      <c r="ET67" s="1">
        <v>-372.87496588611708</v>
      </c>
      <c r="EU67" s="1">
        <v>-13.609970021700882</v>
      </c>
      <c r="EV67" s="1">
        <v>-62.755804242638504</v>
      </c>
      <c r="EW67" s="1">
        <v>-87.410729459016821</v>
      </c>
      <c r="EX67" s="1">
        <v>200.56498617630675</v>
      </c>
      <c r="EY67" s="1">
        <v>-27.683609277234435</v>
      </c>
      <c r="EZ67" s="1">
        <v>0.67536593767679742</v>
      </c>
      <c r="FA67" s="1">
        <v>-262.40491428558749</v>
      </c>
      <c r="FB67" s="1">
        <v>62.687847511933875</v>
      </c>
      <c r="FC67" s="1">
        <v>531.56548340230677</v>
      </c>
      <c r="FD67" s="1">
        <v>3.6840596979589542</v>
      </c>
      <c r="FE67" s="1">
        <v>-194.28880381094174</v>
      </c>
      <c r="FF67" s="1">
        <v>155.74656251471785</v>
      </c>
      <c r="FG67" s="1">
        <v>-365.19410069715559</v>
      </c>
      <c r="FH67" s="1">
        <v>-10.016277696135642</v>
      </c>
      <c r="FI67" s="1">
        <v>-54.887825151417168</v>
      </c>
      <c r="FJ67" s="1">
        <v>-72.236802993217495</v>
      </c>
      <c r="FK67" s="1">
        <v>212.4863185052771</v>
      </c>
      <c r="FL67" s="1">
        <v>-19.840918283503044</v>
      </c>
      <c r="FM67" s="1">
        <v>1.9707486855656366</v>
      </c>
    </row>
    <row r="68" spans="1:169" x14ac:dyDescent="0.2">
      <c r="A68" s="1">
        <v>-21.445485188469387</v>
      </c>
      <c r="B68" s="1">
        <v>267.342067602562</v>
      </c>
      <c r="C68" s="1">
        <v>739.32682101367948</v>
      </c>
      <c r="D68" s="1">
        <v>224.32798651579537</v>
      </c>
      <c r="E68" s="1">
        <v>14.055837170028452</v>
      </c>
      <c r="F68" s="1">
        <v>356.37489773868145</v>
      </c>
      <c r="G68" s="1">
        <v>-152.34808089260019</v>
      </c>
      <c r="H68" s="1">
        <v>150.08302178169737</v>
      </c>
      <c r="I68" s="1">
        <v>140.37409888449633</v>
      </c>
      <c r="J68" s="1">
        <v>139.53857225360281</v>
      </c>
      <c r="K68" s="1">
        <v>386.61752331616759</v>
      </c>
      <c r="L68" s="1">
        <v>149.07972331906069</v>
      </c>
      <c r="M68" s="1">
        <v>238.00070195500021</v>
      </c>
      <c r="N68" s="1">
        <v>-11.882098525056771</v>
      </c>
      <c r="O68" s="1">
        <v>275.53005347187633</v>
      </c>
      <c r="P68" s="1">
        <v>748.27022185282829</v>
      </c>
      <c r="Q68" s="1">
        <v>232.00979240815093</v>
      </c>
      <c r="R68" s="1">
        <v>22.457541511222416</v>
      </c>
      <c r="S68" s="1">
        <v>364.76857599931981</v>
      </c>
      <c r="T68" s="1">
        <v>-143.76794851115602</v>
      </c>
      <c r="U68" s="1">
        <v>156.0199217151968</v>
      </c>
      <c r="V68" s="1">
        <v>148.2517556457629</v>
      </c>
      <c r="W68" s="1">
        <v>148.41096869791619</v>
      </c>
      <c r="X68" s="1">
        <v>393.14026565666518</v>
      </c>
      <c r="Y68" s="1">
        <v>155.9124361442648</v>
      </c>
      <c r="Z68" s="1">
        <v>246.32996254903469</v>
      </c>
      <c r="AA68" s="1">
        <v>-31.008871851882006</v>
      </c>
      <c r="AB68" s="1">
        <v>259.15408173324766</v>
      </c>
      <c r="AC68" s="1">
        <v>730.38342017453067</v>
      </c>
      <c r="AD68" s="1">
        <v>216.64618062343982</v>
      </c>
      <c r="AE68" s="1">
        <v>5.6541328288344879</v>
      </c>
      <c r="AF68" s="1">
        <v>347.9812194780431</v>
      </c>
      <c r="AG68" s="1">
        <v>-160.92821327404437</v>
      </c>
      <c r="AH68" s="1">
        <v>144.14612184819794</v>
      </c>
      <c r="AI68" s="1">
        <v>132.49644212322977</v>
      </c>
      <c r="AJ68" s="1">
        <v>130.66617580928943</v>
      </c>
      <c r="AK68" s="1">
        <v>380.09478097567001</v>
      </c>
      <c r="AL68" s="1">
        <v>142.24701049385658</v>
      </c>
      <c r="AM68" s="1">
        <v>229.67144136096573</v>
      </c>
      <c r="AN68" s="1">
        <v>-12.709656238894034</v>
      </c>
      <c r="AO68" s="1">
        <v>269.01751377643649</v>
      </c>
      <c r="AP68" s="1">
        <v>745.12893996520393</v>
      </c>
      <c r="AQ68" s="1">
        <v>232.97525643993029</v>
      </c>
      <c r="AR68" s="1">
        <v>17.303625487783428</v>
      </c>
      <c r="AS68" s="1">
        <v>360.22377576829126</v>
      </c>
      <c r="AT68" s="1">
        <v>-146.38947142599193</v>
      </c>
      <c r="AU68" s="1">
        <v>156.82647159594703</v>
      </c>
      <c r="AV68" s="1">
        <v>144.49338262402577</v>
      </c>
      <c r="AW68" s="1">
        <v>146.60130483222986</v>
      </c>
      <c r="AX68" s="1">
        <v>387.59118978202343</v>
      </c>
      <c r="AY68" s="1">
        <v>151.1385788211154</v>
      </c>
      <c r="AZ68" s="1">
        <v>242.39037133435721</v>
      </c>
      <c r="BA68" s="1">
        <v>-8.1052152543015978</v>
      </c>
      <c r="BB68" s="1">
        <v>282.0850173120769</v>
      </c>
      <c r="BC68" s="1">
        <v>751.76065608805516</v>
      </c>
      <c r="BD68" s="1">
        <v>235.07160306228735</v>
      </c>
      <c r="BE68" s="1">
        <v>26.482114537404104</v>
      </c>
      <c r="BF68" s="1">
        <v>365.74586461704212</v>
      </c>
      <c r="BG68" s="1">
        <v>-138.72676428532196</v>
      </c>
      <c r="BH68" s="1">
        <v>157.38634132606194</v>
      </c>
      <c r="BI68" s="1">
        <v>151.84698267650032</v>
      </c>
      <c r="BJ68" s="1">
        <v>155.98940073055263</v>
      </c>
      <c r="BK68" s="1">
        <v>396.12411490914485</v>
      </c>
      <c r="BL68" s="1">
        <v>162.54485049321181</v>
      </c>
      <c r="BM68" s="1">
        <v>246.89077767057552</v>
      </c>
      <c r="BN68" s="1">
        <v>-25.395183553457386</v>
      </c>
      <c r="BO68" s="1">
        <v>265.5924296611056</v>
      </c>
      <c r="BP68" s="1">
        <v>730.75197366028544</v>
      </c>
      <c r="BQ68" s="1">
        <v>224.3309571754707</v>
      </c>
      <c r="BR68" s="1">
        <v>11.771923161569532</v>
      </c>
      <c r="BS68" s="1">
        <v>354.22541601535914</v>
      </c>
      <c r="BT68" s="1">
        <v>-158.32063307863245</v>
      </c>
      <c r="BU68" s="1">
        <v>149.99228028791018</v>
      </c>
      <c r="BV68" s="1">
        <v>138.02554815928266</v>
      </c>
      <c r="BW68" s="1">
        <v>134.72396880097435</v>
      </c>
      <c r="BX68" s="1">
        <v>385.15401021313272</v>
      </c>
      <c r="BY68" s="1">
        <v>144.45161896230272</v>
      </c>
      <c r="BZ68" s="1">
        <v>233.94807384135331</v>
      </c>
      <c r="CA68" s="1">
        <v>-7.9858603509433861</v>
      </c>
      <c r="CB68" s="1">
        <v>272.99167587734149</v>
      </c>
      <c r="CC68" s="1">
        <v>748.31104261328483</v>
      </c>
      <c r="CD68" s="1">
        <v>237.87508835066839</v>
      </c>
      <c r="CE68" s="1">
        <v>20.232534330207038</v>
      </c>
      <c r="CF68" s="1">
        <v>364.37775092822454</v>
      </c>
      <c r="CG68" s="1">
        <v>-142.94770744864499</v>
      </c>
      <c r="CH68" s="1">
        <v>164.65021389083094</v>
      </c>
      <c r="CI68" s="1">
        <v>152.06449721496708</v>
      </c>
      <c r="CJ68" s="1">
        <v>152.72163589489455</v>
      </c>
      <c r="CK68" s="1">
        <v>393.4162142301052</v>
      </c>
      <c r="CL68" s="1">
        <v>151.89694093718427</v>
      </c>
      <c r="CM68" s="1">
        <v>242.92732913867965</v>
      </c>
      <c r="CN68" s="1">
        <v>-2.4078331328823666</v>
      </c>
      <c r="CO68" s="1">
        <v>286.9766657012222</v>
      </c>
      <c r="CP68" s="1">
        <v>754.32527406900749</v>
      </c>
      <c r="CQ68" s="1">
        <v>240.18286575339098</v>
      </c>
      <c r="CR68" s="1">
        <v>29.551386596043955</v>
      </c>
      <c r="CS68" s="1">
        <v>369.71338673440937</v>
      </c>
      <c r="CT68" s="1">
        <v>-135.30315835626655</v>
      </c>
      <c r="CU68" s="1">
        <v>162.17626102549551</v>
      </c>
      <c r="CV68" s="1">
        <v>158.90371822869486</v>
      </c>
      <c r="CW68" s="1">
        <v>156.32390122574074</v>
      </c>
      <c r="CX68" s="1">
        <v>398.56073215537765</v>
      </c>
      <c r="CY68" s="1">
        <v>166.86679328764569</v>
      </c>
      <c r="CZ68" s="1">
        <v>250.63275906322741</v>
      </c>
      <c r="DA68" s="1">
        <v>-30.181314138044741</v>
      </c>
      <c r="DB68" s="1">
        <v>265.66662142868751</v>
      </c>
      <c r="DC68" s="1">
        <v>733.52470206215503</v>
      </c>
      <c r="DD68" s="1">
        <v>215.68071659166046</v>
      </c>
      <c r="DE68" s="1">
        <v>10.808048852273476</v>
      </c>
      <c r="DF68" s="1">
        <v>352.52601970907165</v>
      </c>
      <c r="DG68" s="1">
        <v>-158.30669035920846</v>
      </c>
      <c r="DH68" s="1">
        <v>143.33957196744771</v>
      </c>
      <c r="DI68" s="1">
        <v>136.2548151449669</v>
      </c>
      <c r="DJ68" s="1">
        <v>132.47583967497576</v>
      </c>
      <c r="DK68" s="1">
        <v>385.64385685031175</v>
      </c>
      <c r="DL68" s="1">
        <v>147.02086781700598</v>
      </c>
      <c r="DM68" s="1">
        <v>233.61103257564321</v>
      </c>
      <c r="DN68" s="1">
        <v>-15.658981795811943</v>
      </c>
      <c r="DO68" s="1">
        <v>268.97508963167576</v>
      </c>
      <c r="DP68" s="1">
        <v>744.77978761760141</v>
      </c>
      <c r="DQ68" s="1">
        <v>228.94798175401451</v>
      </c>
      <c r="DR68" s="1">
        <v>18.432968485040728</v>
      </c>
      <c r="DS68" s="1">
        <v>363.7912873815975</v>
      </c>
      <c r="DT68" s="1">
        <v>-148.80913273699008</v>
      </c>
      <c r="DU68" s="1">
        <v>154.65350210433166</v>
      </c>
      <c r="DV68" s="1">
        <v>144.65652861502548</v>
      </c>
      <c r="DW68" s="1">
        <v>140.83253666527975</v>
      </c>
      <c r="DX68" s="1">
        <v>390.15641640418551</v>
      </c>
      <c r="DY68" s="1">
        <v>149.28002179531779</v>
      </c>
      <c r="DZ68" s="1">
        <v>245.76914742749386</v>
      </c>
      <c r="EA68" s="1">
        <v>-36.622560150306626</v>
      </c>
      <c r="EB68" s="1">
        <v>252.7157338053897</v>
      </c>
      <c r="EC68" s="1">
        <v>730.0148666887759</v>
      </c>
      <c r="ED68" s="1">
        <v>208.96140407140894</v>
      </c>
      <c r="EE68" s="1">
        <v>-0.46365750390055549</v>
      </c>
      <c r="EF68" s="1">
        <v>341.73702294072706</v>
      </c>
      <c r="EG68" s="1">
        <v>-163.53579346945628</v>
      </c>
      <c r="EH68" s="1">
        <v>138.2999634084857</v>
      </c>
      <c r="EI68" s="1">
        <v>126.96733608717686</v>
      </c>
      <c r="EJ68" s="1">
        <v>126.60838281760452</v>
      </c>
      <c r="EK68" s="1">
        <v>375.03555173820729</v>
      </c>
      <c r="EL68" s="1">
        <v>140.04240202541044</v>
      </c>
      <c r="EM68" s="1">
        <v>225.39480888057815</v>
      </c>
      <c r="EN68" s="1">
        <v>-17.433452126844681</v>
      </c>
      <c r="EO68" s="1">
        <v>265.04335167553148</v>
      </c>
      <c r="EP68" s="1">
        <v>741.94683731712303</v>
      </c>
      <c r="EQ68" s="1">
        <v>228.07542452919219</v>
      </c>
      <c r="ER68" s="1">
        <v>14.37471664535982</v>
      </c>
      <c r="ES68" s="1">
        <v>356.06980060835798</v>
      </c>
      <c r="ET68" s="1">
        <v>-149.83123540333887</v>
      </c>
      <c r="EU68" s="1">
        <v>149.00272930106311</v>
      </c>
      <c r="EV68" s="1">
        <v>136.92226803308446</v>
      </c>
      <c r="EW68" s="1">
        <v>140.48097376956517</v>
      </c>
      <c r="EX68" s="1">
        <v>381.76616533394167</v>
      </c>
      <c r="EY68" s="1">
        <v>150.38021670504654</v>
      </c>
      <c r="EZ68" s="1">
        <v>241.85341353003477</v>
      </c>
      <c r="FA68" s="1">
        <v>-13.802597375720829</v>
      </c>
      <c r="FB68" s="1">
        <v>277.1933689229316</v>
      </c>
      <c r="FC68" s="1">
        <v>749.19603810710282</v>
      </c>
      <c r="FD68" s="1">
        <v>229.96034037118372</v>
      </c>
      <c r="FE68" s="1">
        <v>23.412842478764254</v>
      </c>
      <c r="FF68" s="1">
        <v>361.77834249967486</v>
      </c>
      <c r="FG68" s="1">
        <v>-142.15037021437738</v>
      </c>
      <c r="FH68" s="1">
        <v>152.59642162662837</v>
      </c>
      <c r="FI68" s="1">
        <v>144.79024712430578</v>
      </c>
      <c r="FJ68" s="1">
        <v>155.65490023536452</v>
      </c>
      <c r="FK68" s="1">
        <v>393.68749766291205</v>
      </c>
      <c r="FL68" s="1">
        <v>158.22290769877793</v>
      </c>
      <c r="FM68" s="1">
        <v>243.14879627792362</v>
      </c>
    </row>
    <row r="69" spans="1:169" x14ac:dyDescent="0.2">
      <c r="A69" s="1">
        <v>227.35922252488294</v>
      </c>
      <c r="B69" s="1">
        <v>473.88231102683801</v>
      </c>
      <c r="C69" s="1">
        <v>936.36638388198548</v>
      </c>
      <c r="D69" s="1">
        <v>446.66154805959439</v>
      </c>
      <c r="E69" s="1">
        <v>228.87856459889952</v>
      </c>
      <c r="F69" s="1">
        <v>551.3921329000874</v>
      </c>
      <c r="G69" s="1">
        <v>72.646650869637796</v>
      </c>
      <c r="H69" s="1">
        <v>306.7772659150674</v>
      </c>
      <c r="I69" s="1">
        <v>336.68544205703438</v>
      </c>
      <c r="J69" s="1">
        <v>362.68132724340978</v>
      </c>
      <c r="K69" s="1">
        <v>558.61521023485466</v>
      </c>
      <c r="L69" s="1">
        <v>316.66339335811568</v>
      </c>
      <c r="M69" s="1">
        <v>471.5203570431612</v>
      </c>
      <c r="N69" s="1">
        <v>236.92260918829555</v>
      </c>
      <c r="O69" s="1">
        <v>482.07029689615234</v>
      </c>
      <c r="P69" s="1">
        <v>945.30978472113429</v>
      </c>
      <c r="Q69" s="1">
        <v>454.34335395194995</v>
      </c>
      <c r="R69" s="1">
        <v>237.28026894009349</v>
      </c>
      <c r="S69" s="1">
        <v>559.78581116072576</v>
      </c>
      <c r="T69" s="1">
        <v>81.226783251081983</v>
      </c>
      <c r="U69" s="1">
        <v>312.71416584856684</v>
      </c>
      <c r="V69" s="1">
        <v>344.56309881830094</v>
      </c>
      <c r="W69" s="1">
        <v>371.55372368772316</v>
      </c>
      <c r="X69" s="1">
        <v>565.13795257535219</v>
      </c>
      <c r="Y69" s="1">
        <v>323.4961061833198</v>
      </c>
      <c r="Z69" s="1">
        <v>479.84961763719571</v>
      </c>
      <c r="AA69" s="1">
        <v>217.79583586147032</v>
      </c>
      <c r="AB69" s="1">
        <v>465.69432515752368</v>
      </c>
      <c r="AC69" s="1">
        <v>927.42298304283668</v>
      </c>
      <c r="AD69" s="1">
        <v>438.97974216723884</v>
      </c>
      <c r="AE69" s="1">
        <v>220.47686025770554</v>
      </c>
      <c r="AF69" s="1">
        <v>542.99845463944905</v>
      </c>
      <c r="AG69" s="1">
        <v>64.066518488193609</v>
      </c>
      <c r="AH69" s="1">
        <v>300.84036598156797</v>
      </c>
      <c r="AI69" s="1">
        <v>328.80778529576781</v>
      </c>
      <c r="AJ69" s="1">
        <v>353.8089307990964</v>
      </c>
      <c r="AK69" s="1">
        <v>552.09246789435713</v>
      </c>
      <c r="AL69" s="1">
        <v>309.83068053291157</v>
      </c>
      <c r="AM69" s="1">
        <v>463.19109644912669</v>
      </c>
      <c r="AN69" s="1">
        <v>236.0950514744583</v>
      </c>
      <c r="AO69" s="1">
        <v>475.5577572007125</v>
      </c>
      <c r="AP69" s="1">
        <v>942.16850283350993</v>
      </c>
      <c r="AQ69" s="1">
        <v>455.30881798372934</v>
      </c>
      <c r="AR69" s="1">
        <v>232.1263529166545</v>
      </c>
      <c r="AS69" s="1">
        <v>555.24101092969727</v>
      </c>
      <c r="AT69" s="1">
        <v>78.605260336246062</v>
      </c>
      <c r="AU69" s="1">
        <v>313.52071572931709</v>
      </c>
      <c r="AV69" s="1">
        <v>340.80472579656379</v>
      </c>
      <c r="AW69" s="1">
        <v>369.74405982203683</v>
      </c>
      <c r="AX69" s="1">
        <v>559.58887670071056</v>
      </c>
      <c r="AY69" s="1">
        <v>318.7222488601704</v>
      </c>
      <c r="AZ69" s="1">
        <v>475.91002642251823</v>
      </c>
      <c r="BA69" s="1">
        <v>240.69949245905073</v>
      </c>
      <c r="BB69" s="1">
        <v>488.62526073635291</v>
      </c>
      <c r="BC69" s="1">
        <v>948.80021895636116</v>
      </c>
      <c r="BD69" s="1">
        <v>457.40516460608637</v>
      </c>
      <c r="BE69" s="1">
        <v>241.30484196627518</v>
      </c>
      <c r="BF69" s="1">
        <v>560.76309977844801</v>
      </c>
      <c r="BG69" s="1">
        <v>86.267967476916041</v>
      </c>
      <c r="BH69" s="1">
        <v>314.08058545943197</v>
      </c>
      <c r="BI69" s="1">
        <v>348.15832584903836</v>
      </c>
      <c r="BJ69" s="1">
        <v>379.13215572035961</v>
      </c>
      <c r="BK69" s="1">
        <v>568.12180182783186</v>
      </c>
      <c r="BL69" s="1">
        <v>330.1285205322668</v>
      </c>
      <c r="BM69" s="1">
        <v>480.41043275873653</v>
      </c>
      <c r="BN69" s="1">
        <v>223.40952415989494</v>
      </c>
      <c r="BO69" s="1">
        <v>472.13267308538161</v>
      </c>
      <c r="BP69" s="1">
        <v>927.79153652859145</v>
      </c>
      <c r="BQ69" s="1">
        <v>446.66451871926972</v>
      </c>
      <c r="BR69" s="1">
        <v>226.59465059044058</v>
      </c>
      <c r="BS69" s="1">
        <v>549.24265117676509</v>
      </c>
      <c r="BT69" s="1">
        <v>66.674098683605521</v>
      </c>
      <c r="BU69" s="1">
        <v>306.68652442128018</v>
      </c>
      <c r="BV69" s="1">
        <v>334.33689133182071</v>
      </c>
      <c r="BW69" s="1">
        <v>357.86672379078129</v>
      </c>
      <c r="BX69" s="1">
        <v>557.15169713181979</v>
      </c>
      <c r="BY69" s="1">
        <v>312.03528900135768</v>
      </c>
      <c r="BZ69" s="1">
        <v>467.46772892951424</v>
      </c>
      <c r="CA69" s="1">
        <v>240.81884736240895</v>
      </c>
      <c r="CB69" s="1">
        <v>479.53191930161751</v>
      </c>
      <c r="CC69" s="1">
        <v>945.35060548159083</v>
      </c>
      <c r="CD69" s="1">
        <v>460.20864989446744</v>
      </c>
      <c r="CE69" s="1">
        <v>235.05526175907809</v>
      </c>
      <c r="CF69" s="1">
        <v>559.39498608963061</v>
      </c>
      <c r="CG69" s="1">
        <v>82.047024313592999</v>
      </c>
      <c r="CH69" s="1">
        <v>321.344458024201</v>
      </c>
      <c r="CI69" s="1">
        <v>348.37584038750509</v>
      </c>
      <c r="CJ69" s="1">
        <v>375.86439088470149</v>
      </c>
      <c r="CK69" s="1">
        <v>565.41390114879232</v>
      </c>
      <c r="CL69" s="1">
        <v>319.48061097623923</v>
      </c>
      <c r="CM69" s="1">
        <v>476.44698422684064</v>
      </c>
      <c r="CN69" s="1">
        <v>246.39687458046996</v>
      </c>
      <c r="CO69" s="1">
        <v>493.51690912549822</v>
      </c>
      <c r="CP69" s="1">
        <v>951.3648369373135</v>
      </c>
      <c r="CQ69" s="1">
        <v>462.51642729718998</v>
      </c>
      <c r="CR69" s="1">
        <v>244.37411402491503</v>
      </c>
      <c r="CS69" s="1">
        <v>564.73062189581526</v>
      </c>
      <c r="CT69" s="1">
        <v>89.69157340597144</v>
      </c>
      <c r="CU69" s="1">
        <v>318.87050515886557</v>
      </c>
      <c r="CV69" s="1">
        <v>355.2150614012329</v>
      </c>
      <c r="CW69" s="1">
        <v>379.46665621554774</v>
      </c>
      <c r="CX69" s="1">
        <v>570.55841907406466</v>
      </c>
      <c r="CY69" s="1">
        <v>334.45046332670069</v>
      </c>
      <c r="CZ69" s="1">
        <v>484.15241415138843</v>
      </c>
      <c r="DA69" s="1">
        <v>218.62339357530757</v>
      </c>
      <c r="DB69" s="1">
        <v>472.20686485296352</v>
      </c>
      <c r="DC69" s="1">
        <v>930.56426493046104</v>
      </c>
      <c r="DD69" s="1">
        <v>438.01427813545945</v>
      </c>
      <c r="DE69" s="1">
        <v>225.63077628114453</v>
      </c>
      <c r="DF69" s="1">
        <v>547.54325487047754</v>
      </c>
      <c r="DG69" s="1">
        <v>66.68804140302953</v>
      </c>
      <c r="DH69" s="1">
        <v>300.03381610081772</v>
      </c>
      <c r="DI69" s="1">
        <v>332.56615831750497</v>
      </c>
      <c r="DJ69" s="1">
        <v>355.61859466478273</v>
      </c>
      <c r="DK69" s="1">
        <v>557.64154376899876</v>
      </c>
      <c r="DL69" s="1">
        <v>314.60453785606097</v>
      </c>
      <c r="DM69" s="1">
        <v>467.13068766380417</v>
      </c>
      <c r="DN69" s="1">
        <v>233.14572591754037</v>
      </c>
      <c r="DO69" s="1">
        <v>475.51533305595177</v>
      </c>
      <c r="DP69" s="1">
        <v>941.81935048590742</v>
      </c>
      <c r="DQ69" s="1">
        <v>451.28154329781353</v>
      </c>
      <c r="DR69" s="1">
        <v>233.25569591391181</v>
      </c>
      <c r="DS69" s="1">
        <v>558.80852254300351</v>
      </c>
      <c r="DT69" s="1">
        <v>76.185599025247924</v>
      </c>
      <c r="DU69" s="1">
        <v>311.3477462377017</v>
      </c>
      <c r="DV69" s="1">
        <v>340.96787178756352</v>
      </c>
      <c r="DW69" s="1">
        <v>363.97529165508672</v>
      </c>
      <c r="DX69" s="1">
        <v>562.15410332287252</v>
      </c>
      <c r="DY69" s="1">
        <v>316.86369183437279</v>
      </c>
      <c r="DZ69" s="1">
        <v>479.28880251565488</v>
      </c>
      <c r="EA69" s="1">
        <v>212.1821475630457</v>
      </c>
      <c r="EB69" s="1">
        <v>459.25597722966575</v>
      </c>
      <c r="EC69" s="1">
        <v>927.0544295570819</v>
      </c>
      <c r="ED69" s="1">
        <v>431.29496561520796</v>
      </c>
      <c r="EE69" s="1">
        <v>214.3590699249705</v>
      </c>
      <c r="EF69" s="1">
        <v>536.75425810213301</v>
      </c>
      <c r="EG69" s="1">
        <v>61.458938292781689</v>
      </c>
      <c r="EH69" s="1">
        <v>294.99420754185576</v>
      </c>
      <c r="EI69" s="1">
        <v>323.27867925971492</v>
      </c>
      <c r="EJ69" s="1">
        <v>349.75113780741151</v>
      </c>
      <c r="EK69" s="1">
        <v>547.03323865689447</v>
      </c>
      <c r="EL69" s="1">
        <v>307.62607206446546</v>
      </c>
      <c r="EM69" s="1">
        <v>458.91446396873914</v>
      </c>
      <c r="EN69" s="1">
        <v>231.37125558650766</v>
      </c>
      <c r="EO69" s="1">
        <v>471.5835950998075</v>
      </c>
      <c r="EP69" s="1">
        <v>938.98640018542903</v>
      </c>
      <c r="EQ69" s="1">
        <v>450.40898607299124</v>
      </c>
      <c r="ER69" s="1">
        <v>229.1974440742309</v>
      </c>
      <c r="ES69" s="1">
        <v>551.08703576976393</v>
      </c>
      <c r="ET69" s="1">
        <v>75.163496358899124</v>
      </c>
      <c r="EU69" s="1">
        <v>305.69697343443318</v>
      </c>
      <c r="EV69" s="1">
        <v>333.23361120562248</v>
      </c>
      <c r="EW69" s="1">
        <v>363.62372875937217</v>
      </c>
      <c r="EX69" s="1">
        <v>553.76385225262879</v>
      </c>
      <c r="EY69" s="1">
        <v>317.96388674410156</v>
      </c>
      <c r="EZ69" s="1">
        <v>475.37306861819582</v>
      </c>
      <c r="FA69" s="1">
        <v>235.00211033763151</v>
      </c>
      <c r="FB69" s="1">
        <v>483.73361234720761</v>
      </c>
      <c r="FC69" s="1">
        <v>946.23560097540883</v>
      </c>
      <c r="FD69" s="1">
        <v>452.29390191498277</v>
      </c>
      <c r="FE69" s="1">
        <v>238.23556990763532</v>
      </c>
      <c r="FF69" s="1">
        <v>556.79557766108076</v>
      </c>
      <c r="FG69" s="1">
        <v>82.844361547860643</v>
      </c>
      <c r="FH69" s="1">
        <v>309.29066575999838</v>
      </c>
      <c r="FI69" s="1">
        <v>341.10159029684382</v>
      </c>
      <c r="FJ69" s="1">
        <v>378.79765522517147</v>
      </c>
      <c r="FK69" s="1">
        <v>565.68518458159906</v>
      </c>
      <c r="FL69" s="1">
        <v>325.80657773783292</v>
      </c>
      <c r="FM69" s="1">
        <v>476.66845136608464</v>
      </c>
    </row>
    <row r="70" spans="1:169" x14ac:dyDescent="0.2">
      <c r="A70" s="1">
        <v>468.97348307037294</v>
      </c>
      <c r="B70" s="1">
        <v>667.59503218827103</v>
      </c>
      <c r="C70" s="1">
        <v>1105.6009433391214</v>
      </c>
      <c r="D70" s="1">
        <v>652.04189001572945</v>
      </c>
      <c r="E70" s="1">
        <v>440.06907059812841</v>
      </c>
      <c r="F70" s="1">
        <v>731.64889051361035</v>
      </c>
      <c r="G70" s="1">
        <v>297.68200650371375</v>
      </c>
      <c r="H70" s="1">
        <v>453.22065294617738</v>
      </c>
      <c r="I70" s="1">
        <v>520.82371892908736</v>
      </c>
      <c r="J70" s="1">
        <v>574.48711401038076</v>
      </c>
      <c r="K70" s="1">
        <v>712.76502098699575</v>
      </c>
      <c r="L70" s="1">
        <v>481.23071090881166</v>
      </c>
      <c r="M70" s="1">
        <v>690.76396219965523</v>
      </c>
      <c r="N70" s="1">
        <v>478.53686973378558</v>
      </c>
      <c r="O70" s="1">
        <v>675.78301805758531</v>
      </c>
      <c r="P70" s="1">
        <v>1114.5443441782702</v>
      </c>
      <c r="Q70" s="1">
        <v>659.72369590808501</v>
      </c>
      <c r="R70" s="1">
        <v>448.47077493932238</v>
      </c>
      <c r="S70" s="1">
        <v>740.04256877424871</v>
      </c>
      <c r="T70" s="1">
        <v>306.26213888515792</v>
      </c>
      <c r="U70" s="1">
        <v>459.15755287967681</v>
      </c>
      <c r="V70" s="1">
        <v>528.70137569035398</v>
      </c>
      <c r="W70" s="1">
        <v>583.35951045469415</v>
      </c>
      <c r="X70" s="1">
        <v>719.28776332749328</v>
      </c>
      <c r="Y70" s="1">
        <v>488.06342373401577</v>
      </c>
      <c r="Z70" s="1">
        <v>699.09322279368973</v>
      </c>
      <c r="AA70" s="1">
        <v>459.41009640696029</v>
      </c>
      <c r="AB70" s="1">
        <v>659.40704631895676</v>
      </c>
      <c r="AC70" s="1">
        <v>1096.6575424999726</v>
      </c>
      <c r="AD70" s="1">
        <v>644.36008412337389</v>
      </c>
      <c r="AE70" s="1">
        <v>431.66736625693443</v>
      </c>
      <c r="AF70" s="1">
        <v>723.255212252972</v>
      </c>
      <c r="AG70" s="1">
        <v>289.10187412226958</v>
      </c>
      <c r="AH70" s="1">
        <v>447.28375301267795</v>
      </c>
      <c r="AI70" s="1">
        <v>512.94606216782074</v>
      </c>
      <c r="AJ70" s="1">
        <v>565.61471756606738</v>
      </c>
      <c r="AK70" s="1">
        <v>706.24227864649822</v>
      </c>
      <c r="AL70" s="1">
        <v>474.39799808360755</v>
      </c>
      <c r="AM70" s="1">
        <v>682.43470160562072</v>
      </c>
      <c r="AN70" s="1">
        <v>477.7093120199483</v>
      </c>
      <c r="AO70" s="1">
        <v>669.27047836214558</v>
      </c>
      <c r="AP70" s="1">
        <v>1111.4030622906457</v>
      </c>
      <c r="AQ70" s="1">
        <v>660.68915993986434</v>
      </c>
      <c r="AR70" s="1">
        <v>443.31685891588336</v>
      </c>
      <c r="AS70" s="1">
        <v>735.49776854322022</v>
      </c>
      <c r="AT70" s="1">
        <v>303.64061597032202</v>
      </c>
      <c r="AU70" s="1">
        <v>459.96410276042707</v>
      </c>
      <c r="AV70" s="1">
        <v>524.94300266861683</v>
      </c>
      <c r="AW70" s="1">
        <v>581.54984658900776</v>
      </c>
      <c r="AX70" s="1">
        <v>713.73868745285165</v>
      </c>
      <c r="AY70" s="1">
        <v>483.28956641086637</v>
      </c>
      <c r="AZ70" s="1">
        <v>695.1536315790122</v>
      </c>
      <c r="BA70" s="1">
        <v>482.31375300454073</v>
      </c>
      <c r="BB70" s="1">
        <v>682.33798189778588</v>
      </c>
      <c r="BC70" s="1">
        <v>1118.034778413497</v>
      </c>
      <c r="BD70" s="1">
        <v>662.78550656222137</v>
      </c>
      <c r="BE70" s="1">
        <v>452.4953479655041</v>
      </c>
      <c r="BF70" s="1">
        <v>741.01985739197096</v>
      </c>
      <c r="BG70" s="1">
        <v>311.30332311099198</v>
      </c>
      <c r="BH70" s="1">
        <v>460.52397249054195</v>
      </c>
      <c r="BI70" s="1">
        <v>532.2966027210914</v>
      </c>
      <c r="BJ70" s="1">
        <v>590.93794248733059</v>
      </c>
      <c r="BK70" s="1">
        <v>722.27161257997295</v>
      </c>
      <c r="BL70" s="1">
        <v>494.69583808296278</v>
      </c>
      <c r="BM70" s="1">
        <v>699.65403791523056</v>
      </c>
      <c r="BN70" s="1">
        <v>465.02378470538491</v>
      </c>
      <c r="BO70" s="1">
        <v>665.84539424681475</v>
      </c>
      <c r="BP70" s="1">
        <v>1097.0260959857274</v>
      </c>
      <c r="BQ70" s="1">
        <v>652.04486067540472</v>
      </c>
      <c r="BR70" s="1">
        <v>437.7851565896695</v>
      </c>
      <c r="BS70" s="1">
        <v>729.49940879028804</v>
      </c>
      <c r="BT70" s="1">
        <v>291.70945431768149</v>
      </c>
      <c r="BU70" s="1">
        <v>453.12991145239016</v>
      </c>
      <c r="BV70" s="1">
        <v>518.47516820387364</v>
      </c>
      <c r="BW70" s="1">
        <v>569.67251055775228</v>
      </c>
      <c r="BX70" s="1">
        <v>711.30150788396088</v>
      </c>
      <c r="BY70" s="1">
        <v>476.60260655205366</v>
      </c>
      <c r="BZ70" s="1">
        <v>686.71133408600826</v>
      </c>
      <c r="CA70" s="1">
        <v>482.43310790789894</v>
      </c>
      <c r="CB70" s="1">
        <v>673.24464046305059</v>
      </c>
      <c r="CC70" s="1">
        <v>1114.5851649387266</v>
      </c>
      <c r="CD70" s="1">
        <v>665.5889918506025</v>
      </c>
      <c r="CE70" s="1">
        <v>446.24576775830695</v>
      </c>
      <c r="CF70" s="1">
        <v>739.65174370315356</v>
      </c>
      <c r="CG70" s="1">
        <v>307.08237994766893</v>
      </c>
      <c r="CH70" s="1">
        <v>467.78784505531098</v>
      </c>
      <c r="CI70" s="1">
        <v>532.51411725955813</v>
      </c>
      <c r="CJ70" s="1">
        <v>587.67017765167247</v>
      </c>
      <c r="CK70" s="1">
        <v>719.56371190093341</v>
      </c>
      <c r="CL70" s="1">
        <v>484.04792852693521</v>
      </c>
      <c r="CM70" s="1">
        <v>695.69058938333467</v>
      </c>
      <c r="CN70" s="1">
        <v>488.01113512595998</v>
      </c>
      <c r="CO70" s="1">
        <v>687.22963028693118</v>
      </c>
      <c r="CP70" s="1">
        <v>1120.5993963944493</v>
      </c>
      <c r="CQ70" s="1">
        <v>667.89676925332503</v>
      </c>
      <c r="CR70" s="1">
        <v>455.56462002414395</v>
      </c>
      <c r="CS70" s="1">
        <v>744.98737950933821</v>
      </c>
      <c r="CT70" s="1">
        <v>314.72692904004737</v>
      </c>
      <c r="CU70" s="1">
        <v>465.31389218997555</v>
      </c>
      <c r="CV70" s="1">
        <v>539.353338273286</v>
      </c>
      <c r="CW70" s="1">
        <v>591.27244298251867</v>
      </c>
      <c r="CX70" s="1">
        <v>724.70822982620575</v>
      </c>
      <c r="CY70" s="1">
        <v>499.01778087739666</v>
      </c>
      <c r="CZ70" s="1">
        <v>703.3960193078824</v>
      </c>
      <c r="DA70" s="1">
        <v>460.23765412079757</v>
      </c>
      <c r="DB70" s="1">
        <v>665.91958601439649</v>
      </c>
      <c r="DC70" s="1">
        <v>1099.7988243875971</v>
      </c>
      <c r="DD70" s="1">
        <v>643.39462009159456</v>
      </c>
      <c r="DE70" s="1">
        <v>436.82128228037345</v>
      </c>
      <c r="DF70" s="1">
        <v>727.80001248400049</v>
      </c>
      <c r="DG70" s="1">
        <v>291.72339703710549</v>
      </c>
      <c r="DH70" s="1">
        <v>446.47720313192769</v>
      </c>
      <c r="DI70" s="1">
        <v>516.7044351895579</v>
      </c>
      <c r="DJ70" s="1">
        <v>567.42438143175377</v>
      </c>
      <c r="DK70" s="1">
        <v>711.79135452113985</v>
      </c>
      <c r="DL70" s="1">
        <v>479.17185540675695</v>
      </c>
      <c r="DM70" s="1">
        <v>686.37429282029825</v>
      </c>
      <c r="DN70" s="1">
        <v>474.75998646303043</v>
      </c>
      <c r="DO70" s="1">
        <v>669.22805421738474</v>
      </c>
      <c r="DP70" s="1">
        <v>1111.0539099430434</v>
      </c>
      <c r="DQ70" s="1">
        <v>656.66188525394864</v>
      </c>
      <c r="DR70" s="1">
        <v>444.44620191314067</v>
      </c>
      <c r="DS70" s="1">
        <v>739.06528015652646</v>
      </c>
      <c r="DT70" s="1">
        <v>301.22095465932387</v>
      </c>
      <c r="DU70" s="1">
        <v>457.79113326881168</v>
      </c>
      <c r="DV70" s="1">
        <v>525.10614865961657</v>
      </c>
      <c r="DW70" s="1">
        <v>575.7810784220577</v>
      </c>
      <c r="DX70" s="1">
        <v>716.30391407501361</v>
      </c>
      <c r="DY70" s="1">
        <v>481.43100938506876</v>
      </c>
      <c r="DZ70" s="1">
        <v>698.53240767214891</v>
      </c>
      <c r="EA70" s="1">
        <v>453.79640810853567</v>
      </c>
      <c r="EB70" s="1">
        <v>652.96869839109877</v>
      </c>
      <c r="EC70" s="1">
        <v>1096.2889890142178</v>
      </c>
      <c r="ED70" s="1">
        <v>636.67530757134307</v>
      </c>
      <c r="EE70" s="1">
        <v>425.54957592419936</v>
      </c>
      <c r="EF70" s="1">
        <v>717.01101571565596</v>
      </c>
      <c r="EG70" s="1">
        <v>286.49429392685767</v>
      </c>
      <c r="EH70" s="1">
        <v>441.43759457296574</v>
      </c>
      <c r="EI70" s="1">
        <v>507.41695613176785</v>
      </c>
      <c r="EJ70" s="1">
        <v>561.55692457438249</v>
      </c>
      <c r="EK70" s="1">
        <v>701.18304940903556</v>
      </c>
      <c r="EL70" s="1">
        <v>472.19338961516144</v>
      </c>
      <c r="EM70" s="1">
        <v>678.15806912523317</v>
      </c>
      <c r="EN70" s="1">
        <v>472.98551613199766</v>
      </c>
      <c r="EO70" s="1">
        <v>665.29631626124058</v>
      </c>
      <c r="EP70" s="1">
        <v>1108.2209596425648</v>
      </c>
      <c r="EQ70" s="1">
        <v>655.78932802912618</v>
      </c>
      <c r="ER70" s="1">
        <v>440.38795007345976</v>
      </c>
      <c r="ES70" s="1">
        <v>731.34379338328688</v>
      </c>
      <c r="ET70" s="1">
        <v>300.19885199297511</v>
      </c>
      <c r="EU70" s="1">
        <v>452.14036046554315</v>
      </c>
      <c r="EV70" s="1">
        <v>517.37188807767552</v>
      </c>
      <c r="EW70" s="1">
        <v>575.42951552634304</v>
      </c>
      <c r="EX70" s="1">
        <v>707.91366300476989</v>
      </c>
      <c r="EY70" s="1">
        <v>482.53120429479753</v>
      </c>
      <c r="EZ70" s="1">
        <v>694.61667377468973</v>
      </c>
      <c r="FA70" s="1">
        <v>476.61637088312148</v>
      </c>
      <c r="FB70" s="1">
        <v>677.44633350864058</v>
      </c>
      <c r="FC70" s="1">
        <v>1115.4701604325446</v>
      </c>
      <c r="FD70" s="1">
        <v>657.67424387111771</v>
      </c>
      <c r="FE70" s="1">
        <v>449.42607590686424</v>
      </c>
      <c r="FF70" s="1">
        <v>737.05233527460371</v>
      </c>
      <c r="FG70" s="1">
        <v>307.8797171819366</v>
      </c>
      <c r="FH70" s="1">
        <v>455.73405279110835</v>
      </c>
      <c r="FI70" s="1">
        <v>525.23986716889681</v>
      </c>
      <c r="FJ70" s="1">
        <v>590.60344199214251</v>
      </c>
      <c r="FK70" s="1">
        <v>719.83499533374015</v>
      </c>
      <c r="FL70" s="1">
        <v>490.3738952885289</v>
      </c>
      <c r="FM70" s="1">
        <v>695.91205652257872</v>
      </c>
    </row>
    <row r="71" spans="1:169" x14ac:dyDescent="0.2">
      <c r="A71" s="1">
        <v>698.0660930671819</v>
      </c>
      <c r="B71" s="1">
        <v>842.68536100163101</v>
      </c>
      <c r="C71" s="1">
        <v>1248.5061336659614</v>
      </c>
      <c r="D71" s="1">
        <v>838.77809424289842</v>
      </c>
      <c r="E71" s="1">
        <v>638.03861188512451</v>
      </c>
      <c r="F71" s="1">
        <v>891.22467508844045</v>
      </c>
      <c r="G71" s="1">
        <v>513.73206499058881</v>
      </c>
      <c r="H71" s="1">
        <v>588.00915884490848</v>
      </c>
      <c r="I71" s="1">
        <v>692.08015449339337</v>
      </c>
      <c r="J71" s="1">
        <v>769.90837253251686</v>
      </c>
      <c r="K71" s="1">
        <v>849.79280876395467</v>
      </c>
      <c r="L71" s="1">
        <v>630.34825365930578</v>
      </c>
      <c r="M71" s="1">
        <v>892.27890989617833</v>
      </c>
      <c r="N71" s="1">
        <v>707.62947973059454</v>
      </c>
      <c r="O71" s="1">
        <v>850.87334687094528</v>
      </c>
      <c r="P71" s="1">
        <v>1257.4495345051103</v>
      </c>
      <c r="Q71" s="1">
        <v>846.45990013525397</v>
      </c>
      <c r="R71" s="1">
        <v>646.44031622631849</v>
      </c>
      <c r="S71" s="1">
        <v>899.6183533490788</v>
      </c>
      <c r="T71" s="1">
        <v>522.31219737203298</v>
      </c>
      <c r="U71" s="1">
        <v>593.94605877840786</v>
      </c>
      <c r="V71" s="1">
        <v>699.95781125465999</v>
      </c>
      <c r="W71" s="1">
        <v>778.78076897683025</v>
      </c>
      <c r="X71" s="1">
        <v>856.3155511044522</v>
      </c>
      <c r="Y71" s="1">
        <v>637.1809664845099</v>
      </c>
      <c r="Z71" s="1">
        <v>900.60817049021284</v>
      </c>
      <c r="AA71" s="1">
        <v>688.50270640376925</v>
      </c>
      <c r="AB71" s="1">
        <v>834.49737513231673</v>
      </c>
      <c r="AC71" s="1">
        <v>1239.5627328268126</v>
      </c>
      <c r="AD71" s="1">
        <v>831.09628835054286</v>
      </c>
      <c r="AE71" s="1">
        <v>629.63690754393053</v>
      </c>
      <c r="AF71" s="1">
        <v>882.8309968278021</v>
      </c>
      <c r="AG71" s="1">
        <v>505.15193260914464</v>
      </c>
      <c r="AH71" s="1">
        <v>582.07225891140911</v>
      </c>
      <c r="AI71" s="1">
        <v>684.20249773212674</v>
      </c>
      <c r="AJ71" s="1">
        <v>761.03597608820348</v>
      </c>
      <c r="AK71" s="1">
        <v>843.27006642345714</v>
      </c>
      <c r="AL71" s="1">
        <v>623.51554083410167</v>
      </c>
      <c r="AM71" s="1">
        <v>883.94964930214383</v>
      </c>
      <c r="AN71" s="1">
        <v>706.8019220167572</v>
      </c>
      <c r="AO71" s="1">
        <v>844.36080717550556</v>
      </c>
      <c r="AP71" s="1">
        <v>1254.3082526174858</v>
      </c>
      <c r="AQ71" s="1">
        <v>847.42536416703331</v>
      </c>
      <c r="AR71" s="1">
        <v>641.28640020287946</v>
      </c>
      <c r="AS71" s="1">
        <v>895.07355311805031</v>
      </c>
      <c r="AT71" s="1">
        <v>519.69067445719713</v>
      </c>
      <c r="AU71" s="1">
        <v>594.75260865915811</v>
      </c>
      <c r="AV71" s="1">
        <v>696.19943823292283</v>
      </c>
      <c r="AW71" s="1">
        <v>776.97110511114386</v>
      </c>
      <c r="AX71" s="1">
        <v>850.76647522981057</v>
      </c>
      <c r="AY71" s="1">
        <v>632.40710916136049</v>
      </c>
      <c r="AZ71" s="1">
        <v>896.66857927553531</v>
      </c>
      <c r="BA71" s="1">
        <v>711.40636300134975</v>
      </c>
      <c r="BB71" s="1">
        <v>857.42831071114585</v>
      </c>
      <c r="BC71" s="1">
        <v>1260.939968740337</v>
      </c>
      <c r="BD71" s="1">
        <v>849.52171078939034</v>
      </c>
      <c r="BE71" s="1">
        <v>650.46488925250014</v>
      </c>
      <c r="BF71" s="1">
        <v>900.59564196680105</v>
      </c>
      <c r="BG71" s="1">
        <v>527.35338159786704</v>
      </c>
      <c r="BH71" s="1">
        <v>595.312478389273</v>
      </c>
      <c r="BI71" s="1">
        <v>703.55303828539741</v>
      </c>
      <c r="BJ71" s="1">
        <v>786.35920100946669</v>
      </c>
      <c r="BK71" s="1">
        <v>859.29940035693187</v>
      </c>
      <c r="BL71" s="1">
        <v>643.8133808334569</v>
      </c>
      <c r="BM71" s="1">
        <v>901.16898561175367</v>
      </c>
      <c r="BN71" s="1">
        <v>694.11639470219393</v>
      </c>
      <c r="BO71" s="1">
        <v>840.93572306017472</v>
      </c>
      <c r="BP71" s="1">
        <v>1239.9312863125674</v>
      </c>
      <c r="BQ71" s="1">
        <v>838.78106490257369</v>
      </c>
      <c r="BR71" s="1">
        <v>635.75469787666555</v>
      </c>
      <c r="BS71" s="1">
        <v>889.07519336511814</v>
      </c>
      <c r="BT71" s="1">
        <v>507.75951280455655</v>
      </c>
      <c r="BU71" s="1">
        <v>587.91841735112132</v>
      </c>
      <c r="BV71" s="1">
        <v>689.73160376817964</v>
      </c>
      <c r="BW71" s="1">
        <v>765.09376907988838</v>
      </c>
      <c r="BX71" s="1">
        <v>848.3292956609198</v>
      </c>
      <c r="BY71" s="1">
        <v>625.72014930254784</v>
      </c>
      <c r="BZ71" s="1">
        <v>888.22628178253137</v>
      </c>
      <c r="CA71" s="1">
        <v>711.5257179047079</v>
      </c>
      <c r="CB71" s="1">
        <v>848.33496927641056</v>
      </c>
      <c r="CC71" s="1">
        <v>1257.4903552655667</v>
      </c>
      <c r="CD71" s="1">
        <v>852.32519607777147</v>
      </c>
      <c r="CE71" s="1">
        <v>644.21530904530312</v>
      </c>
      <c r="CF71" s="1">
        <v>899.22752827798365</v>
      </c>
      <c r="CG71" s="1">
        <v>523.13243843454404</v>
      </c>
      <c r="CH71" s="1">
        <v>602.57635095404203</v>
      </c>
      <c r="CI71" s="1">
        <v>703.77055282386414</v>
      </c>
      <c r="CJ71" s="1">
        <v>783.09143617380857</v>
      </c>
      <c r="CK71" s="1">
        <v>856.59149967789233</v>
      </c>
      <c r="CL71" s="1">
        <v>633.16547127742933</v>
      </c>
      <c r="CM71" s="1">
        <v>897.20553707985778</v>
      </c>
      <c r="CN71" s="1">
        <v>717.10374512276894</v>
      </c>
      <c r="CO71" s="1">
        <v>862.31995910029116</v>
      </c>
      <c r="CP71" s="1">
        <v>1263.5045867212893</v>
      </c>
      <c r="CQ71" s="1">
        <v>854.632973480494</v>
      </c>
      <c r="CR71" s="1">
        <v>653.53416131114</v>
      </c>
      <c r="CS71" s="1">
        <v>904.56316408416831</v>
      </c>
      <c r="CT71" s="1">
        <v>530.77698752692243</v>
      </c>
      <c r="CU71" s="1">
        <v>600.10239808870654</v>
      </c>
      <c r="CV71" s="1">
        <v>710.609773837592</v>
      </c>
      <c r="CW71" s="1">
        <v>786.69370150465477</v>
      </c>
      <c r="CX71" s="1">
        <v>861.73601760316467</v>
      </c>
      <c r="CY71" s="1">
        <v>648.13532362789078</v>
      </c>
      <c r="CZ71" s="1">
        <v>904.91096700440551</v>
      </c>
      <c r="DA71" s="1">
        <v>689.33026411760659</v>
      </c>
      <c r="DB71" s="1">
        <v>841.00991482775646</v>
      </c>
      <c r="DC71" s="1">
        <v>1242.7040147144371</v>
      </c>
      <c r="DD71" s="1">
        <v>830.13082431876353</v>
      </c>
      <c r="DE71" s="1">
        <v>634.79082356736956</v>
      </c>
      <c r="DF71" s="1">
        <v>887.37579705883059</v>
      </c>
      <c r="DG71" s="1">
        <v>507.77345552398054</v>
      </c>
      <c r="DH71" s="1">
        <v>581.26570903065885</v>
      </c>
      <c r="DI71" s="1">
        <v>687.9608707538639</v>
      </c>
      <c r="DJ71" s="1">
        <v>762.84563995388987</v>
      </c>
      <c r="DK71" s="1">
        <v>848.81914229809877</v>
      </c>
      <c r="DL71" s="1">
        <v>628.28939815725107</v>
      </c>
      <c r="DM71" s="1">
        <v>887.88924051682136</v>
      </c>
      <c r="DN71" s="1">
        <v>703.85259645983933</v>
      </c>
      <c r="DO71" s="1">
        <v>844.31838303074471</v>
      </c>
      <c r="DP71" s="1">
        <v>1253.9591002698835</v>
      </c>
      <c r="DQ71" s="1">
        <v>843.39808948111761</v>
      </c>
      <c r="DR71" s="1">
        <v>642.41574320013683</v>
      </c>
      <c r="DS71" s="1">
        <v>898.64106473135655</v>
      </c>
      <c r="DT71" s="1">
        <v>517.27101314619892</v>
      </c>
      <c r="DU71" s="1">
        <v>592.57963916754272</v>
      </c>
      <c r="DV71" s="1">
        <v>696.36258422392257</v>
      </c>
      <c r="DW71" s="1">
        <v>771.2023369441938</v>
      </c>
      <c r="DX71" s="1">
        <v>853.33170185197253</v>
      </c>
      <c r="DY71" s="1">
        <v>630.54855213556289</v>
      </c>
      <c r="DZ71" s="1">
        <v>900.04735536867202</v>
      </c>
      <c r="EA71" s="1">
        <v>682.88901810534458</v>
      </c>
      <c r="EB71" s="1">
        <v>828.05902720445874</v>
      </c>
      <c r="EC71" s="1">
        <v>1239.1941793410579</v>
      </c>
      <c r="ED71" s="1">
        <v>823.41151179851204</v>
      </c>
      <c r="EE71" s="1">
        <v>623.51911721119552</v>
      </c>
      <c r="EF71" s="1">
        <v>876.58680029048605</v>
      </c>
      <c r="EG71" s="1">
        <v>502.54435241373272</v>
      </c>
      <c r="EH71" s="1">
        <v>576.2261004716969</v>
      </c>
      <c r="EI71" s="1">
        <v>678.67339169607385</v>
      </c>
      <c r="EJ71" s="1">
        <v>756.97818309651859</v>
      </c>
      <c r="EK71" s="1">
        <v>838.21083718599448</v>
      </c>
      <c r="EL71" s="1">
        <v>621.3109323656555</v>
      </c>
      <c r="EM71" s="1">
        <v>879.67301682175628</v>
      </c>
      <c r="EN71" s="1">
        <v>702.0781261288065</v>
      </c>
      <c r="EO71" s="1">
        <v>840.38664507460055</v>
      </c>
      <c r="EP71" s="1">
        <v>1251.1261499694049</v>
      </c>
      <c r="EQ71" s="1">
        <v>842.52553225629515</v>
      </c>
      <c r="ER71" s="1">
        <v>638.35749136045581</v>
      </c>
      <c r="ES71" s="1">
        <v>890.91957795811697</v>
      </c>
      <c r="ET71" s="1">
        <v>516.24891047985022</v>
      </c>
      <c r="EU71" s="1">
        <v>586.9288663642742</v>
      </c>
      <c r="EV71" s="1">
        <v>688.62832364198152</v>
      </c>
      <c r="EW71" s="1">
        <v>770.85077404847914</v>
      </c>
      <c r="EX71" s="1">
        <v>844.9414507817288</v>
      </c>
      <c r="EY71" s="1">
        <v>631.64874704529166</v>
      </c>
      <c r="EZ71" s="1">
        <v>896.13162147121284</v>
      </c>
      <c r="FA71" s="1">
        <v>705.70898087993055</v>
      </c>
      <c r="FB71" s="1">
        <v>852.53666232200055</v>
      </c>
      <c r="FC71" s="1">
        <v>1258.3753507593847</v>
      </c>
      <c r="FD71" s="1">
        <v>844.41044809828668</v>
      </c>
      <c r="FE71" s="1">
        <v>647.39561719386029</v>
      </c>
      <c r="FF71" s="1">
        <v>896.6281198494338</v>
      </c>
      <c r="FG71" s="1">
        <v>523.92977566881166</v>
      </c>
      <c r="FH71" s="1">
        <v>590.52255868983946</v>
      </c>
      <c r="FI71" s="1">
        <v>696.49630273320281</v>
      </c>
      <c r="FJ71" s="1">
        <v>786.02470051427861</v>
      </c>
      <c r="FK71" s="1">
        <v>856.86278311069907</v>
      </c>
      <c r="FL71" s="1">
        <v>639.49143803902302</v>
      </c>
      <c r="FM71" s="1">
        <v>897.42700421910183</v>
      </c>
    </row>
    <row r="72" spans="1:169" x14ac:dyDescent="0.2">
      <c r="A72" s="1">
        <v>907.90463146289289</v>
      </c>
      <c r="B72" s="1">
        <v>994.32231517052003</v>
      </c>
      <c r="C72" s="1">
        <v>1355.0757829421714</v>
      </c>
      <c r="D72" s="1">
        <v>1004.8235572913824</v>
      </c>
      <c r="E72" s="1">
        <v>819.07609920535856</v>
      </c>
      <c r="F72" s="1">
        <v>1022.3999231806605</v>
      </c>
      <c r="G72" s="1">
        <v>717.27884554044977</v>
      </c>
      <c r="H72" s="1">
        <v>704.70686673801742</v>
      </c>
      <c r="I72" s="1">
        <v>843.48809174650535</v>
      </c>
      <c r="J72" s="1">
        <v>944.6125487348188</v>
      </c>
      <c r="K72" s="1">
        <v>959.3459776846147</v>
      </c>
      <c r="L72" s="1">
        <v>761.90472116912179</v>
      </c>
      <c r="M72" s="1">
        <v>1065.6008220785782</v>
      </c>
      <c r="N72" s="1">
        <v>917.46801812630554</v>
      </c>
      <c r="O72" s="1">
        <v>1002.5103010398343</v>
      </c>
      <c r="P72" s="1">
        <v>1364.0191837813202</v>
      </c>
      <c r="Q72" s="1">
        <v>1012.5053631837379</v>
      </c>
      <c r="R72" s="1">
        <v>827.47780354655254</v>
      </c>
      <c r="S72" s="1">
        <v>1030.793601441299</v>
      </c>
      <c r="T72" s="1">
        <v>725.85897792189394</v>
      </c>
      <c r="U72" s="1">
        <v>710.6437666715168</v>
      </c>
      <c r="V72" s="1">
        <v>851.36574850777197</v>
      </c>
      <c r="W72" s="1">
        <v>953.48494517913218</v>
      </c>
      <c r="X72" s="1">
        <v>965.86872002511222</v>
      </c>
      <c r="Y72" s="1">
        <v>768.7374339943259</v>
      </c>
      <c r="Z72" s="1">
        <v>1073.9300826726126</v>
      </c>
      <c r="AA72" s="1">
        <v>898.34124479948025</v>
      </c>
      <c r="AB72" s="1">
        <v>986.13432930120575</v>
      </c>
      <c r="AC72" s="1">
        <v>1346.1323821030226</v>
      </c>
      <c r="AD72" s="1">
        <v>997.14175139902682</v>
      </c>
      <c r="AE72" s="1">
        <v>810.67439486416458</v>
      </c>
      <c r="AF72" s="1">
        <v>1014.0062449200221</v>
      </c>
      <c r="AG72" s="1">
        <v>708.69871315900559</v>
      </c>
      <c r="AH72" s="1">
        <v>698.76996680451805</v>
      </c>
      <c r="AI72" s="1">
        <v>835.61043498523873</v>
      </c>
      <c r="AJ72" s="1">
        <v>935.74015229050542</v>
      </c>
      <c r="AK72" s="1">
        <v>952.82323534411717</v>
      </c>
      <c r="AL72" s="1">
        <v>755.07200834391767</v>
      </c>
      <c r="AM72" s="1">
        <v>1057.2715614845438</v>
      </c>
      <c r="AN72" s="1">
        <v>916.6404604124682</v>
      </c>
      <c r="AO72" s="1">
        <v>995.99776134439458</v>
      </c>
      <c r="AP72" s="1">
        <v>1360.8779018936957</v>
      </c>
      <c r="AQ72" s="1">
        <v>1013.4708272155173</v>
      </c>
      <c r="AR72" s="1">
        <v>822.32388752311351</v>
      </c>
      <c r="AS72" s="1">
        <v>1026.2488012102704</v>
      </c>
      <c r="AT72" s="1">
        <v>723.23745500705809</v>
      </c>
      <c r="AU72" s="1">
        <v>711.45031655226705</v>
      </c>
      <c r="AV72" s="1">
        <v>847.60737548603481</v>
      </c>
      <c r="AW72" s="1">
        <v>951.67528131344579</v>
      </c>
      <c r="AX72" s="1">
        <v>960.31964415047059</v>
      </c>
      <c r="AY72" s="1">
        <v>763.9635766711765</v>
      </c>
      <c r="AZ72" s="1">
        <v>1069.9904914579351</v>
      </c>
      <c r="BA72" s="1">
        <v>921.24490139706074</v>
      </c>
      <c r="BB72" s="1">
        <v>1009.0652648800349</v>
      </c>
      <c r="BC72" s="1">
        <v>1367.5096180165469</v>
      </c>
      <c r="BD72" s="1">
        <v>1015.5671738378743</v>
      </c>
      <c r="BE72" s="1">
        <v>831.50237657273419</v>
      </c>
      <c r="BF72" s="1">
        <v>1031.7708900590212</v>
      </c>
      <c r="BG72" s="1">
        <v>730.900162147728</v>
      </c>
      <c r="BH72" s="1">
        <v>712.01018628238194</v>
      </c>
      <c r="BI72" s="1">
        <v>854.96097553850939</v>
      </c>
      <c r="BJ72" s="1">
        <v>961.06337721176862</v>
      </c>
      <c r="BK72" s="1">
        <v>968.8525692775919</v>
      </c>
      <c r="BL72" s="1">
        <v>775.36984834327291</v>
      </c>
      <c r="BM72" s="1">
        <v>1074.4908977941534</v>
      </c>
      <c r="BN72" s="1">
        <v>903.95493309790481</v>
      </c>
      <c r="BO72" s="1">
        <v>992.57267722906374</v>
      </c>
      <c r="BP72" s="1">
        <v>1346.5009355887773</v>
      </c>
      <c r="BQ72" s="1">
        <v>1004.8265279510576</v>
      </c>
      <c r="BR72" s="1">
        <v>816.7921851968996</v>
      </c>
      <c r="BS72" s="1">
        <v>1020.2504414573382</v>
      </c>
      <c r="BT72" s="1">
        <v>711.30629335441756</v>
      </c>
      <c r="BU72" s="1">
        <v>704.61612524423026</v>
      </c>
      <c r="BV72" s="1">
        <v>841.13954102129162</v>
      </c>
      <c r="BW72" s="1">
        <v>939.79794528219031</v>
      </c>
      <c r="BX72" s="1">
        <v>957.88246458157982</v>
      </c>
      <c r="BY72" s="1">
        <v>757.27661681236384</v>
      </c>
      <c r="BZ72" s="1">
        <v>1061.5481939649314</v>
      </c>
      <c r="CA72" s="1">
        <v>921.3642563004189</v>
      </c>
      <c r="CB72" s="1">
        <v>999.97192344529958</v>
      </c>
      <c r="CC72" s="1">
        <v>1364.0600045417766</v>
      </c>
      <c r="CD72" s="1">
        <v>1018.3706591262554</v>
      </c>
      <c r="CE72" s="1">
        <v>825.25279636553717</v>
      </c>
      <c r="CF72" s="1">
        <v>1030.4027763702036</v>
      </c>
      <c r="CG72" s="1">
        <v>726.679218984405</v>
      </c>
      <c r="CH72" s="1">
        <v>719.27405884715097</v>
      </c>
      <c r="CI72" s="1">
        <v>855.17849007697612</v>
      </c>
      <c r="CJ72" s="1">
        <v>957.79561237611051</v>
      </c>
      <c r="CK72" s="1">
        <v>966.14466859855236</v>
      </c>
      <c r="CL72" s="1">
        <v>764.72193878724534</v>
      </c>
      <c r="CM72" s="1">
        <v>1070.5274492622575</v>
      </c>
      <c r="CN72" s="1">
        <v>926.94228351847994</v>
      </c>
      <c r="CO72" s="1">
        <v>1013.9569132691802</v>
      </c>
      <c r="CP72" s="1">
        <v>1370.0742359974993</v>
      </c>
      <c r="CQ72" s="1">
        <v>1020.678436528978</v>
      </c>
      <c r="CR72" s="1">
        <v>834.57164863137405</v>
      </c>
      <c r="CS72" s="1">
        <v>1035.7384121763885</v>
      </c>
      <c r="CT72" s="1">
        <v>734.32376807678338</v>
      </c>
      <c r="CU72" s="1">
        <v>716.80010598181548</v>
      </c>
      <c r="CV72" s="1">
        <v>862.01771109070398</v>
      </c>
      <c r="CW72" s="1">
        <v>961.39787770695671</v>
      </c>
      <c r="CX72" s="1">
        <v>971.2891865238247</v>
      </c>
      <c r="CY72" s="1">
        <v>779.69179113770679</v>
      </c>
      <c r="CZ72" s="1">
        <v>1078.2328791868053</v>
      </c>
      <c r="DA72" s="1">
        <v>899.16880251331759</v>
      </c>
      <c r="DB72" s="1">
        <v>992.64686899664548</v>
      </c>
      <c r="DC72" s="1">
        <v>1349.273663990647</v>
      </c>
      <c r="DD72" s="1">
        <v>996.17628736724748</v>
      </c>
      <c r="DE72" s="1">
        <v>815.82831088760361</v>
      </c>
      <c r="DF72" s="1">
        <v>1018.5510451510506</v>
      </c>
      <c r="DG72" s="1">
        <v>711.32023607384144</v>
      </c>
      <c r="DH72" s="1">
        <v>697.9634169237678</v>
      </c>
      <c r="DI72" s="1">
        <v>839.36880800697588</v>
      </c>
      <c r="DJ72" s="1">
        <v>937.54981615619181</v>
      </c>
      <c r="DK72" s="1">
        <v>958.3723112187588</v>
      </c>
      <c r="DL72" s="1">
        <v>759.84586566706707</v>
      </c>
      <c r="DM72" s="1">
        <v>1061.2111526992212</v>
      </c>
      <c r="DN72" s="1">
        <v>913.69113485555033</v>
      </c>
      <c r="DO72" s="1">
        <v>995.95533719963373</v>
      </c>
      <c r="DP72" s="1">
        <v>1360.5287495460934</v>
      </c>
      <c r="DQ72" s="1">
        <v>1009.4435525296016</v>
      </c>
      <c r="DR72" s="1">
        <v>823.45323052037088</v>
      </c>
      <c r="DS72" s="1">
        <v>1029.8163128235767</v>
      </c>
      <c r="DT72" s="1">
        <v>720.81779369605988</v>
      </c>
      <c r="DU72" s="1">
        <v>709.27734706065166</v>
      </c>
      <c r="DV72" s="1">
        <v>847.77052147703455</v>
      </c>
      <c r="DW72" s="1">
        <v>945.90651314649574</v>
      </c>
      <c r="DX72" s="1">
        <v>962.88487077263255</v>
      </c>
      <c r="DY72" s="1">
        <v>762.10501964537889</v>
      </c>
      <c r="DZ72" s="1">
        <v>1073.3692675510717</v>
      </c>
      <c r="EA72" s="1">
        <v>892.72755650105569</v>
      </c>
      <c r="EB72" s="1">
        <v>979.69598137334776</v>
      </c>
      <c r="EC72" s="1">
        <v>1345.7638286172678</v>
      </c>
      <c r="ED72" s="1">
        <v>989.45697484699599</v>
      </c>
      <c r="EE72" s="1">
        <v>804.55660453142957</v>
      </c>
      <c r="EF72" s="1">
        <v>1007.7620483827061</v>
      </c>
      <c r="EG72" s="1">
        <v>706.09113296359362</v>
      </c>
      <c r="EH72" s="1">
        <v>692.92380836480584</v>
      </c>
      <c r="EI72" s="1">
        <v>830.08132894918583</v>
      </c>
      <c r="EJ72" s="1">
        <v>931.68235929882053</v>
      </c>
      <c r="EK72" s="1">
        <v>947.76400610665451</v>
      </c>
      <c r="EL72" s="1">
        <v>752.86739987547151</v>
      </c>
      <c r="EM72" s="1">
        <v>1052.9949290041561</v>
      </c>
      <c r="EN72" s="1">
        <v>911.9166645245175</v>
      </c>
      <c r="EO72" s="1">
        <v>992.02359924348957</v>
      </c>
      <c r="EP72" s="1">
        <v>1357.6957992456148</v>
      </c>
      <c r="EQ72" s="1">
        <v>1008.5709953047791</v>
      </c>
      <c r="ER72" s="1">
        <v>819.39497868068986</v>
      </c>
      <c r="ES72" s="1">
        <v>1022.094826050337</v>
      </c>
      <c r="ET72" s="1">
        <v>719.79569102971118</v>
      </c>
      <c r="EU72" s="1">
        <v>703.62657425738314</v>
      </c>
      <c r="EV72" s="1">
        <v>840.03626089509351</v>
      </c>
      <c r="EW72" s="1">
        <v>945.55495025078108</v>
      </c>
      <c r="EX72" s="1">
        <v>954.49461970238883</v>
      </c>
      <c r="EY72" s="1">
        <v>763.20521455510766</v>
      </c>
      <c r="EZ72" s="1">
        <v>1069.4535336536128</v>
      </c>
      <c r="FA72" s="1">
        <v>915.54751927564155</v>
      </c>
      <c r="FB72" s="1">
        <v>1004.1736164908896</v>
      </c>
      <c r="FC72" s="1">
        <v>1364.9450000355946</v>
      </c>
      <c r="FD72" s="1">
        <v>1010.4559111467706</v>
      </c>
      <c r="FE72" s="1">
        <v>828.43310451409434</v>
      </c>
      <c r="FF72" s="1">
        <v>1027.803367941654</v>
      </c>
      <c r="FG72" s="1">
        <v>727.47655621867261</v>
      </c>
      <c r="FH72" s="1">
        <v>707.2202665829484</v>
      </c>
      <c r="FI72" s="1">
        <v>847.90423998631479</v>
      </c>
      <c r="FJ72" s="1">
        <v>960.72887671658054</v>
      </c>
      <c r="FK72" s="1">
        <v>966.4159520313591</v>
      </c>
      <c r="FL72" s="1">
        <v>771.04790554883903</v>
      </c>
      <c r="FM72" s="1">
        <v>1070.7489164015014</v>
      </c>
    </row>
    <row r="73" spans="1:169" x14ac:dyDescent="0.2">
      <c r="A73" s="1">
        <v>1091.0085167041441</v>
      </c>
      <c r="B73" s="1">
        <v>1118.8211850724199</v>
      </c>
      <c r="C73" s="1">
        <v>1425.7774543602116</v>
      </c>
      <c r="D73" s="1">
        <v>1140.0218216083922</v>
      </c>
      <c r="E73" s="1">
        <v>975.27614014289838</v>
      </c>
      <c r="F73" s="1">
        <v>1128.9396004277705</v>
      </c>
      <c r="G73" s="1">
        <v>900.92139007107971</v>
      </c>
      <c r="H73" s="1">
        <v>802.56176743242736</v>
      </c>
      <c r="I73" s="1">
        <v>972.1099048116854</v>
      </c>
      <c r="J73" s="1">
        <v>1092.0494554817888</v>
      </c>
      <c r="K73" s="1">
        <v>1047.0043527791147</v>
      </c>
      <c r="L73" s="1">
        <v>874.48261982657675</v>
      </c>
      <c r="M73" s="1">
        <v>1213.9646560057581</v>
      </c>
      <c r="N73" s="1">
        <v>1100.5719033675566</v>
      </c>
      <c r="O73" s="1">
        <v>1127.0091709417343</v>
      </c>
      <c r="P73" s="1">
        <v>1434.7208551993604</v>
      </c>
      <c r="Q73" s="1">
        <v>1147.7036275007476</v>
      </c>
      <c r="R73" s="1">
        <v>983.67784448409236</v>
      </c>
      <c r="S73" s="1">
        <v>1137.3332786884089</v>
      </c>
      <c r="T73" s="1">
        <v>909.50152245252389</v>
      </c>
      <c r="U73" s="1">
        <v>808.49866736592674</v>
      </c>
      <c r="V73" s="1">
        <v>979.98756157295202</v>
      </c>
      <c r="W73" s="1">
        <v>1100.9218519261021</v>
      </c>
      <c r="X73" s="1">
        <v>1053.5270951196123</v>
      </c>
      <c r="Y73" s="1">
        <v>881.31533265178086</v>
      </c>
      <c r="Z73" s="1">
        <v>1222.2939165997925</v>
      </c>
      <c r="AA73" s="1">
        <v>1081.4451300407316</v>
      </c>
      <c r="AB73" s="1">
        <v>1110.6331992031055</v>
      </c>
      <c r="AC73" s="1">
        <v>1416.8340535210627</v>
      </c>
      <c r="AD73" s="1">
        <v>1132.3400157160368</v>
      </c>
      <c r="AE73" s="1">
        <v>966.87443580170441</v>
      </c>
      <c r="AF73" s="1">
        <v>1120.5459221671322</v>
      </c>
      <c r="AG73" s="1">
        <v>892.34125768963554</v>
      </c>
      <c r="AH73" s="1">
        <v>796.62486749892798</v>
      </c>
      <c r="AI73" s="1">
        <v>964.23224805041878</v>
      </c>
      <c r="AJ73" s="1">
        <v>1083.1770590374754</v>
      </c>
      <c r="AK73" s="1">
        <v>1040.4816104386171</v>
      </c>
      <c r="AL73" s="1">
        <v>867.64990700137264</v>
      </c>
      <c r="AM73" s="1">
        <v>1205.6353954117237</v>
      </c>
      <c r="AN73" s="1">
        <v>1099.7443456537194</v>
      </c>
      <c r="AO73" s="1">
        <v>1120.4966312462943</v>
      </c>
      <c r="AP73" s="1">
        <v>1431.5795733117359</v>
      </c>
      <c r="AQ73" s="1">
        <v>1148.6690915325271</v>
      </c>
      <c r="AR73" s="1">
        <v>978.52392846065334</v>
      </c>
      <c r="AS73" s="1">
        <v>1132.7884784573803</v>
      </c>
      <c r="AT73" s="1">
        <v>906.87999953768804</v>
      </c>
      <c r="AU73" s="1">
        <v>809.30521724667699</v>
      </c>
      <c r="AV73" s="1">
        <v>976.22918855121486</v>
      </c>
      <c r="AW73" s="1">
        <v>1099.1121880604157</v>
      </c>
      <c r="AX73" s="1">
        <v>1047.9780192449705</v>
      </c>
      <c r="AY73" s="1">
        <v>876.54147532863146</v>
      </c>
      <c r="AZ73" s="1">
        <v>1218.3543253851151</v>
      </c>
      <c r="BA73" s="1">
        <v>1104.3487866383118</v>
      </c>
      <c r="BB73" s="1">
        <v>1133.5641347819349</v>
      </c>
      <c r="BC73" s="1">
        <v>1438.2112894345871</v>
      </c>
      <c r="BD73" s="1">
        <v>1150.7654381548841</v>
      </c>
      <c r="BE73" s="1">
        <v>987.70241751027402</v>
      </c>
      <c r="BF73" s="1">
        <v>1138.3105673061311</v>
      </c>
      <c r="BG73" s="1">
        <v>914.54270667835794</v>
      </c>
      <c r="BH73" s="1">
        <v>809.86508697679187</v>
      </c>
      <c r="BI73" s="1">
        <v>983.58278860368944</v>
      </c>
      <c r="BJ73" s="1">
        <v>1108.5002839587385</v>
      </c>
      <c r="BK73" s="1">
        <v>1056.5109443720919</v>
      </c>
      <c r="BL73" s="1">
        <v>887.94774700072787</v>
      </c>
      <c r="BM73" s="1">
        <v>1222.8547317213333</v>
      </c>
      <c r="BN73" s="1">
        <v>1087.0588183391562</v>
      </c>
      <c r="BO73" s="1">
        <v>1117.0715471309634</v>
      </c>
      <c r="BP73" s="1">
        <v>1417.2026070068175</v>
      </c>
      <c r="BQ73" s="1">
        <v>1140.0247922680676</v>
      </c>
      <c r="BR73" s="1">
        <v>972.99222613443942</v>
      </c>
      <c r="BS73" s="1">
        <v>1126.7901187044483</v>
      </c>
      <c r="BT73" s="1">
        <v>894.94883788504751</v>
      </c>
      <c r="BU73" s="1">
        <v>802.4710259386402</v>
      </c>
      <c r="BV73" s="1">
        <v>969.76135408647167</v>
      </c>
      <c r="BW73" s="1">
        <v>1087.2348520291603</v>
      </c>
      <c r="BX73" s="1">
        <v>1045.5408396760797</v>
      </c>
      <c r="BY73" s="1">
        <v>869.85451546981881</v>
      </c>
      <c r="BZ73" s="1">
        <v>1209.9120278921114</v>
      </c>
      <c r="CA73" s="1">
        <v>1104.4681415416701</v>
      </c>
      <c r="CB73" s="1">
        <v>1124.4707933471993</v>
      </c>
      <c r="CC73" s="1">
        <v>1434.7616759598168</v>
      </c>
      <c r="CD73" s="1">
        <v>1153.5689234432652</v>
      </c>
      <c r="CE73" s="1">
        <v>981.45283730307699</v>
      </c>
      <c r="CF73" s="1">
        <v>1136.9424536173135</v>
      </c>
      <c r="CG73" s="1">
        <v>910.32176351503495</v>
      </c>
      <c r="CH73" s="1">
        <v>817.1289595415609</v>
      </c>
      <c r="CI73" s="1">
        <v>983.80030314215617</v>
      </c>
      <c r="CJ73" s="1">
        <v>1105.2325191230805</v>
      </c>
      <c r="CK73" s="1">
        <v>1053.8030436930521</v>
      </c>
      <c r="CL73" s="1">
        <v>877.2998374447003</v>
      </c>
      <c r="CM73" s="1">
        <v>1218.8912831894374</v>
      </c>
      <c r="CN73" s="1">
        <v>1110.046168759731</v>
      </c>
      <c r="CO73" s="1">
        <v>1138.4557831710802</v>
      </c>
      <c r="CP73" s="1">
        <v>1440.7759074155395</v>
      </c>
      <c r="CQ73" s="1">
        <v>1155.8767008459877</v>
      </c>
      <c r="CR73" s="1">
        <v>990.77168956891387</v>
      </c>
      <c r="CS73" s="1">
        <v>1142.2780894234984</v>
      </c>
      <c r="CT73" s="1">
        <v>917.96631260741333</v>
      </c>
      <c r="CU73" s="1">
        <v>814.65500667622541</v>
      </c>
      <c r="CV73" s="1">
        <v>990.63952415588403</v>
      </c>
      <c r="CW73" s="1">
        <v>1108.8347844539267</v>
      </c>
      <c r="CX73" s="1">
        <v>1058.9475616183247</v>
      </c>
      <c r="CY73" s="1">
        <v>892.26968979516175</v>
      </c>
      <c r="CZ73" s="1">
        <v>1226.5967131139853</v>
      </c>
      <c r="DA73" s="1">
        <v>1082.2726877545688</v>
      </c>
      <c r="DB73" s="1">
        <v>1117.1457388985455</v>
      </c>
      <c r="DC73" s="1">
        <v>1419.9753354086872</v>
      </c>
      <c r="DD73" s="1">
        <v>1131.3745516842573</v>
      </c>
      <c r="DE73" s="1">
        <v>972.02835182514343</v>
      </c>
      <c r="DF73" s="1">
        <v>1125.0907223981608</v>
      </c>
      <c r="DG73" s="1">
        <v>894.96278060447139</v>
      </c>
      <c r="DH73" s="1">
        <v>795.81831761817773</v>
      </c>
      <c r="DI73" s="1">
        <v>967.99062107215593</v>
      </c>
      <c r="DJ73" s="1">
        <v>1084.9867229031618</v>
      </c>
      <c r="DK73" s="1">
        <v>1046.0306863132589</v>
      </c>
      <c r="DL73" s="1">
        <v>872.42376432452204</v>
      </c>
      <c r="DM73" s="1">
        <v>1209.5749866264011</v>
      </c>
      <c r="DN73" s="1">
        <v>1096.7950200968014</v>
      </c>
      <c r="DO73" s="1">
        <v>1120.4542071015337</v>
      </c>
      <c r="DP73" s="1">
        <v>1431.2304209641336</v>
      </c>
      <c r="DQ73" s="1">
        <v>1144.6418168466112</v>
      </c>
      <c r="DR73" s="1">
        <v>979.65327145791071</v>
      </c>
      <c r="DS73" s="1">
        <v>1136.3559900706866</v>
      </c>
      <c r="DT73" s="1">
        <v>904.46033822668983</v>
      </c>
      <c r="DU73" s="1">
        <v>807.1322477550616</v>
      </c>
      <c r="DV73" s="1">
        <v>976.3923345422146</v>
      </c>
      <c r="DW73" s="1">
        <v>1093.3434198934658</v>
      </c>
      <c r="DX73" s="1">
        <v>1050.5432458671328</v>
      </c>
      <c r="DY73" s="1">
        <v>874.68291830283385</v>
      </c>
      <c r="DZ73" s="1">
        <v>1221.7331014782517</v>
      </c>
      <c r="EA73" s="1">
        <v>1075.8314417423069</v>
      </c>
      <c r="EB73" s="1">
        <v>1104.1948512752476</v>
      </c>
      <c r="EC73" s="1">
        <v>1416.465500035308</v>
      </c>
      <c r="ED73" s="1">
        <v>1124.6552391640059</v>
      </c>
      <c r="EE73" s="1">
        <v>960.7566454689694</v>
      </c>
      <c r="EF73" s="1">
        <v>1114.301725629816</v>
      </c>
      <c r="EG73" s="1">
        <v>889.73367749422357</v>
      </c>
      <c r="EH73" s="1">
        <v>790.77870905921577</v>
      </c>
      <c r="EI73" s="1">
        <v>958.70314201436588</v>
      </c>
      <c r="EJ73" s="1">
        <v>1079.1192660457905</v>
      </c>
      <c r="EK73" s="1">
        <v>1035.4223812011544</v>
      </c>
      <c r="EL73" s="1">
        <v>865.44529853292647</v>
      </c>
      <c r="EM73" s="1">
        <v>1201.3587629313361</v>
      </c>
      <c r="EN73" s="1">
        <v>1095.0205497657687</v>
      </c>
      <c r="EO73" s="1">
        <v>1116.5224691453893</v>
      </c>
      <c r="EP73" s="1">
        <v>1428.397470663655</v>
      </c>
      <c r="EQ73" s="1">
        <v>1143.7692596217889</v>
      </c>
      <c r="ER73" s="1">
        <v>975.59501961822968</v>
      </c>
      <c r="ES73" s="1">
        <v>1128.6345032974471</v>
      </c>
      <c r="ET73" s="1">
        <v>903.43823556034113</v>
      </c>
      <c r="EU73" s="1">
        <v>801.48147495179307</v>
      </c>
      <c r="EV73" s="1">
        <v>968.65807396027355</v>
      </c>
      <c r="EW73" s="1">
        <v>1092.991856997751</v>
      </c>
      <c r="EX73" s="1">
        <v>1042.1529947968888</v>
      </c>
      <c r="EY73" s="1">
        <v>875.78311321256263</v>
      </c>
      <c r="EZ73" s="1">
        <v>1217.8173675807927</v>
      </c>
      <c r="FA73" s="1">
        <v>1098.6514045168926</v>
      </c>
      <c r="FB73" s="1">
        <v>1128.6724863927896</v>
      </c>
      <c r="FC73" s="1">
        <v>1435.6466714536348</v>
      </c>
      <c r="FD73" s="1">
        <v>1145.6541754637806</v>
      </c>
      <c r="FE73" s="1">
        <v>984.63314545163416</v>
      </c>
      <c r="FF73" s="1">
        <v>1134.3430451887639</v>
      </c>
      <c r="FG73" s="1">
        <v>911.11910074930256</v>
      </c>
      <c r="FH73" s="1">
        <v>805.07516727735833</v>
      </c>
      <c r="FI73" s="1">
        <v>976.52605305149484</v>
      </c>
      <c r="FJ73" s="1">
        <v>1108.1657834635503</v>
      </c>
      <c r="FK73" s="1">
        <v>1054.0743271258591</v>
      </c>
      <c r="FL73" s="1">
        <v>883.62580420629399</v>
      </c>
      <c r="FM73" s="1">
        <v>1219.1127503286814</v>
      </c>
    </row>
    <row r="74" spans="1:169" x14ac:dyDescent="0.2">
      <c r="A74" s="1">
        <v>1242.9164099395041</v>
      </c>
      <c r="B74" s="1">
        <v>1212.97406313173</v>
      </c>
      <c r="C74" s="1">
        <v>1459.6501752919814</v>
      </c>
      <c r="D74" s="1">
        <v>1248.5307908299524</v>
      </c>
      <c r="E74" s="1">
        <v>1107.2671460002284</v>
      </c>
      <c r="F74" s="1">
        <v>1201.0274974744705</v>
      </c>
      <c r="G74" s="1">
        <v>1056.2144693247399</v>
      </c>
      <c r="H74" s="1">
        <v>877.97464940925738</v>
      </c>
      <c r="I74" s="1">
        <v>1072.1444103382055</v>
      </c>
      <c r="J74" s="1">
        <v>1210.9316085647188</v>
      </c>
      <c r="K74" s="1">
        <v>1101.5851093403846</v>
      </c>
      <c r="L74" s="1">
        <v>960.31634602089673</v>
      </c>
      <c r="M74" s="1">
        <v>1328.2174168296381</v>
      </c>
      <c r="N74" s="1">
        <v>1252.4797966029166</v>
      </c>
      <c r="O74" s="1">
        <v>1221.1620490010444</v>
      </c>
      <c r="P74" s="1">
        <v>1468.5935761311302</v>
      </c>
      <c r="Q74" s="1">
        <v>1256.2125967223078</v>
      </c>
      <c r="R74" s="1">
        <v>1115.6688503414223</v>
      </c>
      <c r="S74" s="1">
        <v>1209.4211757351088</v>
      </c>
      <c r="T74" s="1">
        <v>1064.794601706184</v>
      </c>
      <c r="U74" s="1">
        <v>883.91154934275676</v>
      </c>
      <c r="V74" s="1">
        <v>1080.022067099472</v>
      </c>
      <c r="W74" s="1">
        <v>1219.8040050090322</v>
      </c>
      <c r="X74" s="1">
        <v>1108.1078516808823</v>
      </c>
      <c r="Y74" s="1">
        <v>967.14905884610084</v>
      </c>
      <c r="Z74" s="1">
        <v>1336.5466774236725</v>
      </c>
      <c r="AA74" s="1">
        <v>1233.3530232760916</v>
      </c>
      <c r="AB74" s="1">
        <v>1204.7860772624156</v>
      </c>
      <c r="AC74" s="1">
        <v>1450.7067744528326</v>
      </c>
      <c r="AD74" s="1">
        <v>1240.8489849375969</v>
      </c>
      <c r="AE74" s="1">
        <v>1098.8654416590346</v>
      </c>
      <c r="AF74" s="1">
        <v>1192.6338192138321</v>
      </c>
      <c r="AG74" s="1">
        <v>1047.6343369432957</v>
      </c>
      <c r="AH74" s="1">
        <v>872.03774947575801</v>
      </c>
      <c r="AI74" s="1">
        <v>1064.266753576939</v>
      </c>
      <c r="AJ74" s="1">
        <v>1202.0592121204054</v>
      </c>
      <c r="AK74" s="1">
        <v>1095.062366999887</v>
      </c>
      <c r="AL74" s="1">
        <v>953.48363319569262</v>
      </c>
      <c r="AM74" s="1">
        <v>1319.8881562356037</v>
      </c>
      <c r="AN74" s="1">
        <v>1251.6522388890794</v>
      </c>
      <c r="AO74" s="1">
        <v>1214.6495093056044</v>
      </c>
      <c r="AP74" s="1">
        <v>1465.4522942435058</v>
      </c>
      <c r="AQ74" s="1">
        <v>1257.1780607540873</v>
      </c>
      <c r="AR74" s="1">
        <v>1110.5149343179835</v>
      </c>
      <c r="AS74" s="1">
        <v>1204.8763755040802</v>
      </c>
      <c r="AT74" s="1">
        <v>1062.1730787913482</v>
      </c>
      <c r="AU74" s="1">
        <v>884.71809922350701</v>
      </c>
      <c r="AV74" s="1">
        <v>1076.263694077735</v>
      </c>
      <c r="AW74" s="1">
        <v>1217.9943411433458</v>
      </c>
      <c r="AX74" s="1">
        <v>1102.5587758062404</v>
      </c>
      <c r="AY74" s="1">
        <v>962.37520152295144</v>
      </c>
      <c r="AZ74" s="1">
        <v>1332.607086208995</v>
      </c>
      <c r="BA74" s="1">
        <v>1256.2566798736718</v>
      </c>
      <c r="BB74" s="1">
        <v>1227.7170128412449</v>
      </c>
      <c r="BC74" s="1">
        <v>1472.084010366357</v>
      </c>
      <c r="BD74" s="1">
        <v>1259.2744073764443</v>
      </c>
      <c r="BE74" s="1">
        <v>1119.6934233676041</v>
      </c>
      <c r="BF74" s="1">
        <v>1210.3984643528311</v>
      </c>
      <c r="BG74" s="1">
        <v>1069.8357859320181</v>
      </c>
      <c r="BH74" s="1">
        <v>885.27796895362189</v>
      </c>
      <c r="BI74" s="1">
        <v>1083.6172941302095</v>
      </c>
      <c r="BJ74" s="1">
        <v>1227.3824370416685</v>
      </c>
      <c r="BK74" s="1">
        <v>1111.0917009333618</v>
      </c>
      <c r="BL74" s="1">
        <v>973.78147319504785</v>
      </c>
      <c r="BM74" s="1">
        <v>1337.1074925452133</v>
      </c>
      <c r="BN74" s="1">
        <v>1238.9667115745162</v>
      </c>
      <c r="BO74" s="1">
        <v>1211.2244251902735</v>
      </c>
      <c r="BP74" s="1">
        <v>1451.0753279385874</v>
      </c>
      <c r="BQ74" s="1">
        <v>1248.5337614896278</v>
      </c>
      <c r="BR74" s="1">
        <v>1104.9832319917696</v>
      </c>
      <c r="BS74" s="1">
        <v>1198.8780157511483</v>
      </c>
      <c r="BT74" s="1">
        <v>1050.2419171387075</v>
      </c>
      <c r="BU74" s="1">
        <v>877.88390791547022</v>
      </c>
      <c r="BV74" s="1">
        <v>1069.795859612992</v>
      </c>
      <c r="BW74" s="1">
        <v>1206.1170051120903</v>
      </c>
      <c r="BX74" s="1">
        <v>1100.1215962373496</v>
      </c>
      <c r="BY74" s="1">
        <v>955.68824166413879</v>
      </c>
      <c r="BZ74" s="1">
        <v>1324.1647887159913</v>
      </c>
      <c r="CA74" s="1">
        <v>1256.3760347770301</v>
      </c>
      <c r="CB74" s="1">
        <v>1218.6236714065094</v>
      </c>
      <c r="CC74" s="1">
        <v>1468.6343968915867</v>
      </c>
      <c r="CD74" s="1">
        <v>1262.0778926648254</v>
      </c>
      <c r="CE74" s="1">
        <v>1113.4438431604071</v>
      </c>
      <c r="CF74" s="1">
        <v>1209.0303506640134</v>
      </c>
      <c r="CG74" s="1">
        <v>1065.6148427686951</v>
      </c>
      <c r="CH74" s="1">
        <v>892.54184151839092</v>
      </c>
      <c r="CI74" s="1">
        <v>1083.8348086686763</v>
      </c>
      <c r="CJ74" s="1">
        <v>1224.1146722060105</v>
      </c>
      <c r="CK74" s="1">
        <v>1108.3838002543221</v>
      </c>
      <c r="CL74" s="1">
        <v>963.13356363902028</v>
      </c>
      <c r="CM74" s="1">
        <v>1333.1440440133174</v>
      </c>
      <c r="CN74" s="1">
        <v>1261.954061995091</v>
      </c>
      <c r="CO74" s="1">
        <v>1232.6086612303902</v>
      </c>
      <c r="CP74" s="1">
        <v>1474.6486283473093</v>
      </c>
      <c r="CQ74" s="1">
        <v>1264.3856700675478</v>
      </c>
      <c r="CR74" s="1">
        <v>1122.7626954262439</v>
      </c>
      <c r="CS74" s="1">
        <v>1214.3659864701983</v>
      </c>
      <c r="CT74" s="1">
        <v>1073.2593918610735</v>
      </c>
      <c r="CU74" s="1">
        <v>890.06788865305543</v>
      </c>
      <c r="CV74" s="1">
        <v>1090.6740296824041</v>
      </c>
      <c r="CW74" s="1">
        <v>1227.7169375368567</v>
      </c>
      <c r="CX74" s="1">
        <v>1113.5283181795946</v>
      </c>
      <c r="CY74" s="1">
        <v>978.10341598948173</v>
      </c>
      <c r="CZ74" s="1">
        <v>1340.8494739378652</v>
      </c>
      <c r="DA74" s="1">
        <v>1234.1805809899288</v>
      </c>
      <c r="DB74" s="1">
        <v>1211.2986169578555</v>
      </c>
      <c r="DC74" s="1">
        <v>1453.8480563404571</v>
      </c>
      <c r="DD74" s="1">
        <v>1239.8835209058175</v>
      </c>
      <c r="DE74" s="1">
        <v>1104.0193576824734</v>
      </c>
      <c r="DF74" s="1">
        <v>1197.1786194448607</v>
      </c>
      <c r="DG74" s="1">
        <v>1050.2558598581315</v>
      </c>
      <c r="DH74" s="1">
        <v>871.23119959500775</v>
      </c>
      <c r="DI74" s="1">
        <v>1068.025126598676</v>
      </c>
      <c r="DJ74" s="1">
        <v>1203.8688759860918</v>
      </c>
      <c r="DK74" s="1">
        <v>1100.6114428745288</v>
      </c>
      <c r="DL74" s="1">
        <v>958.25749051884202</v>
      </c>
      <c r="DM74" s="1">
        <v>1323.8277474502811</v>
      </c>
      <c r="DN74" s="1">
        <v>1248.7029133321614</v>
      </c>
      <c r="DO74" s="1">
        <v>1214.6070851608438</v>
      </c>
      <c r="DP74" s="1">
        <v>1465.1031418959035</v>
      </c>
      <c r="DQ74" s="1">
        <v>1253.1507860681713</v>
      </c>
      <c r="DR74" s="1">
        <v>1111.6442773152405</v>
      </c>
      <c r="DS74" s="1">
        <v>1208.4438871173866</v>
      </c>
      <c r="DT74" s="1">
        <v>1059.75341748035</v>
      </c>
      <c r="DU74" s="1">
        <v>882.54512973189162</v>
      </c>
      <c r="DV74" s="1">
        <v>1076.4268400687345</v>
      </c>
      <c r="DW74" s="1">
        <v>1212.2255729763958</v>
      </c>
      <c r="DX74" s="1">
        <v>1105.1240024284027</v>
      </c>
      <c r="DY74" s="1">
        <v>960.51664449715383</v>
      </c>
      <c r="DZ74" s="1">
        <v>1335.9858623021316</v>
      </c>
      <c r="EA74" s="1">
        <v>1227.7393349776669</v>
      </c>
      <c r="EB74" s="1">
        <v>1198.3477293345577</v>
      </c>
      <c r="EC74" s="1">
        <v>1450.3382209670779</v>
      </c>
      <c r="ED74" s="1">
        <v>1233.1642083855661</v>
      </c>
      <c r="EE74" s="1">
        <v>1092.7476513262995</v>
      </c>
      <c r="EF74" s="1">
        <v>1186.389622676516</v>
      </c>
      <c r="EG74" s="1">
        <v>1045.0267567478838</v>
      </c>
      <c r="EH74" s="1">
        <v>866.19159103604579</v>
      </c>
      <c r="EI74" s="1">
        <v>1058.737647540886</v>
      </c>
      <c r="EJ74" s="1">
        <v>1198.0014191287205</v>
      </c>
      <c r="EK74" s="1">
        <v>1090.0031377624243</v>
      </c>
      <c r="EL74" s="1">
        <v>951.27902472724645</v>
      </c>
      <c r="EM74" s="1">
        <v>1315.611523755216</v>
      </c>
      <c r="EN74" s="1">
        <v>1246.9284430011287</v>
      </c>
      <c r="EO74" s="1">
        <v>1210.6753472046994</v>
      </c>
      <c r="EP74" s="1">
        <v>1462.2701915954249</v>
      </c>
      <c r="EQ74" s="1">
        <v>1252.2782288433491</v>
      </c>
      <c r="ER74" s="1">
        <v>1107.5860254755598</v>
      </c>
      <c r="ES74" s="1">
        <v>1200.722400344147</v>
      </c>
      <c r="ET74" s="1">
        <v>1058.7313148140013</v>
      </c>
      <c r="EU74" s="1">
        <v>876.8943569286231</v>
      </c>
      <c r="EV74" s="1">
        <v>1068.6925794867936</v>
      </c>
      <c r="EW74" s="1">
        <v>1211.874010080681</v>
      </c>
      <c r="EX74" s="1">
        <v>1096.7337513581588</v>
      </c>
      <c r="EY74" s="1">
        <v>961.6168394068826</v>
      </c>
      <c r="EZ74" s="1">
        <v>1332.0701284046727</v>
      </c>
      <c r="FA74" s="1">
        <v>1250.5592977522526</v>
      </c>
      <c r="FB74" s="1">
        <v>1222.8253644520996</v>
      </c>
      <c r="FC74" s="1">
        <v>1469.5193923854047</v>
      </c>
      <c r="FD74" s="1">
        <v>1254.1631446853407</v>
      </c>
      <c r="FE74" s="1">
        <v>1116.6241513089642</v>
      </c>
      <c r="FF74" s="1">
        <v>1206.4309422354638</v>
      </c>
      <c r="FG74" s="1">
        <v>1066.4121800029627</v>
      </c>
      <c r="FH74" s="1">
        <v>880.48804925418835</v>
      </c>
      <c r="FI74" s="1">
        <v>1076.5605585780149</v>
      </c>
      <c r="FJ74" s="1">
        <v>1227.0479365464803</v>
      </c>
      <c r="FK74" s="1">
        <v>1108.655083687129</v>
      </c>
      <c r="FL74" s="1">
        <v>969.45953040061397</v>
      </c>
      <c r="FM74" s="1">
        <v>1333.3655111525613</v>
      </c>
    </row>
    <row r="75" spans="1:169" x14ac:dyDescent="0.2">
      <c r="A75" s="1">
        <v>1360.9407110512841</v>
      </c>
      <c r="B75" s="1">
        <v>1273.11010842473</v>
      </c>
      <c r="C75" s="1">
        <v>1454.5080822062814</v>
      </c>
      <c r="D75" s="1">
        <v>1321.3840684357024</v>
      </c>
      <c r="E75" s="1">
        <v>1205.2774812403684</v>
      </c>
      <c r="F75" s="1">
        <v>1241.8585506479205</v>
      </c>
      <c r="G75" s="1">
        <v>1186.2192461388697</v>
      </c>
      <c r="H75" s="1">
        <v>928.63156022900739</v>
      </c>
      <c r="I75" s="1">
        <v>1144.7806312945254</v>
      </c>
      <c r="J75" s="1">
        <v>1294.4652233128388</v>
      </c>
      <c r="K75" s="1">
        <v>1127.9611139567546</v>
      </c>
      <c r="L75" s="1">
        <v>1021.3779638366967</v>
      </c>
      <c r="M75" s="1">
        <v>1404.440573798998</v>
      </c>
      <c r="N75" s="1">
        <v>1370.5040977146966</v>
      </c>
      <c r="O75" s="1">
        <v>1281.2980942940444</v>
      </c>
      <c r="P75" s="1">
        <v>1463.4514830454302</v>
      </c>
      <c r="Q75" s="1">
        <v>1329.0658743280578</v>
      </c>
      <c r="R75" s="1">
        <v>1213.6791855815623</v>
      </c>
      <c r="S75" s="1">
        <v>1250.2522289085589</v>
      </c>
      <c r="T75" s="1">
        <v>1194.7993785203139</v>
      </c>
      <c r="U75" s="1">
        <v>934.56846016250677</v>
      </c>
      <c r="V75" s="1">
        <v>1152.6582880557919</v>
      </c>
      <c r="W75" s="1">
        <v>1303.3376197571522</v>
      </c>
      <c r="X75" s="1">
        <v>1134.4838562972523</v>
      </c>
      <c r="Y75" s="1">
        <v>1028.2106766619008</v>
      </c>
      <c r="Z75" s="1">
        <v>1412.7698343930324</v>
      </c>
      <c r="AA75" s="1">
        <v>1351.3773243878716</v>
      </c>
      <c r="AB75" s="1">
        <v>1264.9221225554156</v>
      </c>
      <c r="AC75" s="1">
        <v>1445.5646813671326</v>
      </c>
      <c r="AD75" s="1">
        <v>1313.7022625433469</v>
      </c>
      <c r="AE75" s="1">
        <v>1196.8757768991745</v>
      </c>
      <c r="AF75" s="1">
        <v>1233.4648723872822</v>
      </c>
      <c r="AG75" s="1">
        <v>1177.6391137574255</v>
      </c>
      <c r="AH75" s="1">
        <v>922.69466029550802</v>
      </c>
      <c r="AI75" s="1">
        <v>1136.9029745332589</v>
      </c>
      <c r="AJ75" s="1">
        <v>1285.5928268685254</v>
      </c>
      <c r="AK75" s="1">
        <v>1121.438371616257</v>
      </c>
      <c r="AL75" s="1">
        <v>1014.5452510114926</v>
      </c>
      <c r="AM75" s="1">
        <v>1396.1113132049636</v>
      </c>
      <c r="AN75" s="1">
        <v>1369.6765400008594</v>
      </c>
      <c r="AO75" s="1">
        <v>1274.7855545986044</v>
      </c>
      <c r="AP75" s="1">
        <v>1460.3102011578057</v>
      </c>
      <c r="AQ75" s="1">
        <v>1330.0313383598373</v>
      </c>
      <c r="AR75" s="1">
        <v>1208.5252695581235</v>
      </c>
      <c r="AS75" s="1">
        <v>1245.7074286775303</v>
      </c>
      <c r="AT75" s="1">
        <v>1192.177855605478</v>
      </c>
      <c r="AU75" s="1">
        <v>935.37501004325702</v>
      </c>
      <c r="AV75" s="1">
        <v>1148.8999150340549</v>
      </c>
      <c r="AW75" s="1">
        <v>1301.5279558914658</v>
      </c>
      <c r="AX75" s="1">
        <v>1128.9347804226104</v>
      </c>
      <c r="AY75" s="1">
        <v>1023.4368193387514</v>
      </c>
      <c r="AZ75" s="1">
        <v>1408.830243178355</v>
      </c>
      <c r="BA75" s="1">
        <v>1374.2809809854518</v>
      </c>
      <c r="BB75" s="1">
        <v>1287.853058134245</v>
      </c>
      <c r="BC75" s="1">
        <v>1466.941917280657</v>
      </c>
      <c r="BD75" s="1">
        <v>1332.1276849821943</v>
      </c>
      <c r="BE75" s="1">
        <v>1217.703758607744</v>
      </c>
      <c r="BF75" s="1">
        <v>1251.2295175262811</v>
      </c>
      <c r="BG75" s="1">
        <v>1199.840562746148</v>
      </c>
      <c r="BH75" s="1">
        <v>935.9348797733719</v>
      </c>
      <c r="BI75" s="1">
        <v>1156.2535150865294</v>
      </c>
      <c r="BJ75" s="1">
        <v>1310.9160517897885</v>
      </c>
      <c r="BK75" s="1">
        <v>1137.4677055497318</v>
      </c>
      <c r="BL75" s="1">
        <v>1034.843091010848</v>
      </c>
      <c r="BM75" s="1">
        <v>1413.3306495145732</v>
      </c>
      <c r="BN75" s="1">
        <v>1356.9910126862962</v>
      </c>
      <c r="BO75" s="1">
        <v>1271.3604704832735</v>
      </c>
      <c r="BP75" s="1">
        <v>1445.9332348528874</v>
      </c>
      <c r="BQ75" s="1">
        <v>1321.3870390953778</v>
      </c>
      <c r="BR75" s="1">
        <v>1202.9935672319095</v>
      </c>
      <c r="BS75" s="1">
        <v>1239.7090689245983</v>
      </c>
      <c r="BT75" s="1">
        <v>1180.2466939528374</v>
      </c>
      <c r="BU75" s="1">
        <v>928.54081873522023</v>
      </c>
      <c r="BV75" s="1">
        <v>1142.4320805693119</v>
      </c>
      <c r="BW75" s="1">
        <v>1289.6506198602103</v>
      </c>
      <c r="BX75" s="1">
        <v>1126.4976008537196</v>
      </c>
      <c r="BY75" s="1">
        <v>1016.7498594799388</v>
      </c>
      <c r="BZ75" s="1">
        <v>1400.3879456853513</v>
      </c>
      <c r="CA75" s="1">
        <v>1374.4003358888101</v>
      </c>
      <c r="CB75" s="1">
        <v>1278.7597166995095</v>
      </c>
      <c r="CC75" s="1">
        <v>1463.4923038058866</v>
      </c>
      <c r="CD75" s="1">
        <v>1334.9311702705754</v>
      </c>
      <c r="CE75" s="1">
        <v>1211.4541784005471</v>
      </c>
      <c r="CF75" s="1">
        <v>1249.8614038374635</v>
      </c>
      <c r="CG75" s="1">
        <v>1195.619619582825</v>
      </c>
      <c r="CH75" s="1">
        <v>943.19875233814093</v>
      </c>
      <c r="CI75" s="1">
        <v>1156.4710296249962</v>
      </c>
      <c r="CJ75" s="1">
        <v>1307.6482869541305</v>
      </c>
      <c r="CK75" s="1">
        <v>1134.7598048706921</v>
      </c>
      <c r="CL75" s="1">
        <v>1024.1951814548204</v>
      </c>
      <c r="CM75" s="1">
        <v>1409.3672009826773</v>
      </c>
      <c r="CN75" s="1">
        <v>1379.978363106871</v>
      </c>
      <c r="CO75" s="1">
        <v>1292.7447065233903</v>
      </c>
      <c r="CP75" s="1">
        <v>1469.5065352616093</v>
      </c>
      <c r="CQ75" s="1">
        <v>1337.2389476732978</v>
      </c>
      <c r="CR75" s="1">
        <v>1220.7730306663839</v>
      </c>
      <c r="CS75" s="1">
        <v>1255.1970396436484</v>
      </c>
      <c r="CT75" s="1">
        <v>1203.2641686752033</v>
      </c>
      <c r="CU75" s="1">
        <v>940.72479947280544</v>
      </c>
      <c r="CV75" s="1">
        <v>1163.310250638724</v>
      </c>
      <c r="CW75" s="1">
        <v>1311.2505522849767</v>
      </c>
      <c r="CX75" s="1">
        <v>1139.9043227959646</v>
      </c>
      <c r="CY75" s="1">
        <v>1039.1650338052818</v>
      </c>
      <c r="CZ75" s="1">
        <v>1417.0726309072252</v>
      </c>
      <c r="DA75" s="1">
        <v>1352.2048821017088</v>
      </c>
      <c r="DB75" s="1">
        <v>1271.4346622508556</v>
      </c>
      <c r="DC75" s="1">
        <v>1448.7059632547571</v>
      </c>
      <c r="DD75" s="1">
        <v>1312.7367985115675</v>
      </c>
      <c r="DE75" s="1">
        <v>1202.0296929226133</v>
      </c>
      <c r="DF75" s="1">
        <v>1238.0096726183108</v>
      </c>
      <c r="DG75" s="1">
        <v>1180.2606366722614</v>
      </c>
      <c r="DH75" s="1">
        <v>921.88811041475776</v>
      </c>
      <c r="DI75" s="1">
        <v>1140.6613475549959</v>
      </c>
      <c r="DJ75" s="1">
        <v>1287.4024907342118</v>
      </c>
      <c r="DK75" s="1">
        <v>1126.9874474908988</v>
      </c>
      <c r="DL75" s="1">
        <v>1019.319108334642</v>
      </c>
      <c r="DM75" s="1">
        <v>1400.050904419641</v>
      </c>
      <c r="DN75" s="1">
        <v>1366.7272144439414</v>
      </c>
      <c r="DO75" s="1">
        <v>1274.7431304538438</v>
      </c>
      <c r="DP75" s="1">
        <v>1459.9610488102035</v>
      </c>
      <c r="DQ75" s="1">
        <v>1326.0040636739213</v>
      </c>
      <c r="DR75" s="1">
        <v>1209.6546125553805</v>
      </c>
      <c r="DS75" s="1">
        <v>1249.2749402908366</v>
      </c>
      <c r="DT75" s="1">
        <v>1189.7581942944798</v>
      </c>
      <c r="DU75" s="1">
        <v>933.20204055164163</v>
      </c>
      <c r="DV75" s="1">
        <v>1149.0630610250544</v>
      </c>
      <c r="DW75" s="1">
        <v>1295.7591877245159</v>
      </c>
      <c r="DX75" s="1">
        <v>1131.5000070447727</v>
      </c>
      <c r="DY75" s="1">
        <v>1021.5782623129538</v>
      </c>
      <c r="DZ75" s="1">
        <v>1412.2090192714916</v>
      </c>
      <c r="EA75" s="1">
        <v>1345.7636360894469</v>
      </c>
      <c r="EB75" s="1">
        <v>1258.4837746275578</v>
      </c>
      <c r="EC75" s="1">
        <v>1445.1961278813778</v>
      </c>
      <c r="ED75" s="1">
        <v>1306.0174859913161</v>
      </c>
      <c r="EE75" s="1">
        <v>1190.7579865664395</v>
      </c>
      <c r="EF75" s="1">
        <v>1227.220675849966</v>
      </c>
      <c r="EG75" s="1">
        <v>1175.0315335620137</v>
      </c>
      <c r="EH75" s="1">
        <v>916.8485018557958</v>
      </c>
      <c r="EI75" s="1">
        <v>1131.3738684972059</v>
      </c>
      <c r="EJ75" s="1">
        <v>1281.5350338768405</v>
      </c>
      <c r="EK75" s="1">
        <v>1116.3791423787943</v>
      </c>
      <c r="EL75" s="1">
        <v>1012.3406425430464</v>
      </c>
      <c r="EM75" s="1">
        <v>1391.8346807245759</v>
      </c>
      <c r="EN75" s="1">
        <v>1364.9527441129087</v>
      </c>
      <c r="EO75" s="1">
        <v>1270.8113924976994</v>
      </c>
      <c r="EP75" s="1">
        <v>1457.1280985097249</v>
      </c>
      <c r="EQ75" s="1">
        <v>1325.1315064490991</v>
      </c>
      <c r="ER75" s="1">
        <v>1205.5963607156998</v>
      </c>
      <c r="ES75" s="1">
        <v>1241.5534535175971</v>
      </c>
      <c r="ET75" s="1">
        <v>1188.7360916281311</v>
      </c>
      <c r="EU75" s="1">
        <v>927.55126774837311</v>
      </c>
      <c r="EV75" s="1">
        <v>1141.3288004431136</v>
      </c>
      <c r="EW75" s="1">
        <v>1295.4076248288011</v>
      </c>
      <c r="EX75" s="1">
        <v>1123.1097559745288</v>
      </c>
      <c r="EY75" s="1">
        <v>1022.6784572226826</v>
      </c>
      <c r="EZ75" s="1">
        <v>1408.2932853740326</v>
      </c>
      <c r="FA75" s="1">
        <v>1368.5835988640326</v>
      </c>
      <c r="FB75" s="1">
        <v>1282.9614097450997</v>
      </c>
      <c r="FC75" s="1">
        <v>1464.3772992997046</v>
      </c>
      <c r="FD75" s="1">
        <v>1327.0164222910907</v>
      </c>
      <c r="FE75" s="1">
        <v>1214.6344865491042</v>
      </c>
      <c r="FF75" s="1">
        <v>1247.2619954089139</v>
      </c>
      <c r="FG75" s="1">
        <v>1196.4169568170926</v>
      </c>
      <c r="FH75" s="1">
        <v>931.14496007393836</v>
      </c>
      <c r="FI75" s="1">
        <v>1149.1967795343348</v>
      </c>
      <c r="FJ75" s="1">
        <v>1310.5815512946003</v>
      </c>
      <c r="FK75" s="1">
        <v>1135.031088303499</v>
      </c>
      <c r="FL75" s="1">
        <v>1030.5211482164141</v>
      </c>
      <c r="FM75" s="1">
        <v>1409.5886681219213</v>
      </c>
    </row>
    <row r="76" spans="1:169" x14ac:dyDescent="0.2">
      <c r="A76" s="1">
        <v>1444.9039909102339</v>
      </c>
      <c r="B76" s="1">
        <v>1299.0235687806801</v>
      </c>
      <c r="C76" s="1">
        <v>1412.4276316611515</v>
      </c>
      <c r="D76" s="1">
        <v>1357.3578384727023</v>
      </c>
      <c r="E76" s="1">
        <v>1273.3952564861186</v>
      </c>
      <c r="F76" s="1">
        <v>1246.1522440973806</v>
      </c>
      <c r="G76" s="1">
        <v>1279.1786849867697</v>
      </c>
      <c r="H76" s="1">
        <v>954.89402611335754</v>
      </c>
      <c r="I76" s="1">
        <v>1183.7324934852154</v>
      </c>
      <c r="J76" s="1">
        <v>1344.7122913303988</v>
      </c>
      <c r="K76" s="1">
        <v>1125.1499254973746</v>
      </c>
      <c r="L76" s="1">
        <v>1055.0377870935067</v>
      </c>
      <c r="M76" s="1">
        <v>1445.3555425255181</v>
      </c>
      <c r="N76" s="1">
        <v>1454.4673775736464</v>
      </c>
      <c r="O76" s="1">
        <v>1307.2115546499945</v>
      </c>
      <c r="P76" s="1">
        <v>1421.3710325003003</v>
      </c>
      <c r="Q76" s="1">
        <v>1365.0396443650577</v>
      </c>
      <c r="R76" s="1">
        <v>1281.7969608273124</v>
      </c>
      <c r="S76" s="1">
        <v>1254.545922358019</v>
      </c>
      <c r="T76" s="1">
        <v>1287.7588173682138</v>
      </c>
      <c r="U76" s="1">
        <v>960.83092604685692</v>
      </c>
      <c r="V76" s="1">
        <v>1191.6101502464819</v>
      </c>
      <c r="W76" s="1">
        <v>1353.5846877747122</v>
      </c>
      <c r="X76" s="1">
        <v>1131.6726678378723</v>
      </c>
      <c r="Y76" s="1">
        <v>1061.8704999187109</v>
      </c>
      <c r="Z76" s="1">
        <v>1453.6848031195525</v>
      </c>
      <c r="AA76" s="1">
        <v>1435.3406042468214</v>
      </c>
      <c r="AB76" s="1">
        <v>1290.8355829113657</v>
      </c>
      <c r="AC76" s="1">
        <v>1403.4842308220027</v>
      </c>
      <c r="AD76" s="1">
        <v>1349.6760325803468</v>
      </c>
      <c r="AE76" s="1">
        <v>1264.9935521449247</v>
      </c>
      <c r="AF76" s="1">
        <v>1237.7585658367423</v>
      </c>
      <c r="AG76" s="1">
        <v>1270.5985526053255</v>
      </c>
      <c r="AH76" s="1">
        <v>948.95712617985816</v>
      </c>
      <c r="AI76" s="1">
        <v>1175.8548367239489</v>
      </c>
      <c r="AJ76" s="1">
        <v>1335.8398948860854</v>
      </c>
      <c r="AK76" s="1">
        <v>1118.627183156877</v>
      </c>
      <c r="AL76" s="1">
        <v>1048.2050742683025</v>
      </c>
      <c r="AM76" s="1">
        <v>1437.0262819314837</v>
      </c>
      <c r="AN76" s="1">
        <v>1453.6398198598092</v>
      </c>
      <c r="AO76" s="1">
        <v>1300.6990149545545</v>
      </c>
      <c r="AP76" s="1">
        <v>1418.2297506126758</v>
      </c>
      <c r="AQ76" s="1">
        <v>1366.0051083968372</v>
      </c>
      <c r="AR76" s="1">
        <v>1276.6430448038736</v>
      </c>
      <c r="AS76" s="1">
        <v>1250.0011221269904</v>
      </c>
      <c r="AT76" s="1">
        <v>1285.137294453378</v>
      </c>
      <c r="AU76" s="1">
        <v>961.63747592760717</v>
      </c>
      <c r="AV76" s="1">
        <v>1187.8517772247449</v>
      </c>
      <c r="AW76" s="1">
        <v>1351.7750239090258</v>
      </c>
      <c r="AX76" s="1">
        <v>1126.1235919632304</v>
      </c>
      <c r="AY76" s="1">
        <v>1057.0966425955614</v>
      </c>
      <c r="AZ76" s="1">
        <v>1449.7452119048751</v>
      </c>
      <c r="BA76" s="1">
        <v>1458.2442608444017</v>
      </c>
      <c r="BB76" s="1">
        <v>1313.766518490195</v>
      </c>
      <c r="BC76" s="1">
        <v>1424.8614667355271</v>
      </c>
      <c r="BD76" s="1">
        <v>1368.1014550191942</v>
      </c>
      <c r="BE76" s="1">
        <v>1285.8215338534942</v>
      </c>
      <c r="BF76" s="1">
        <v>1255.5232109757412</v>
      </c>
      <c r="BG76" s="1">
        <v>1292.8000015940479</v>
      </c>
      <c r="BH76" s="1">
        <v>962.19734565772205</v>
      </c>
      <c r="BI76" s="1">
        <v>1195.2053772772194</v>
      </c>
      <c r="BJ76" s="1">
        <v>1361.1631198073485</v>
      </c>
      <c r="BK76" s="1">
        <v>1134.6565170903518</v>
      </c>
      <c r="BL76" s="1">
        <v>1068.5029142676581</v>
      </c>
      <c r="BM76" s="1">
        <v>1454.2456182410933</v>
      </c>
      <c r="BN76" s="1">
        <v>1440.9542925452461</v>
      </c>
      <c r="BO76" s="1">
        <v>1297.2739308392236</v>
      </c>
      <c r="BP76" s="1">
        <v>1403.8527843077575</v>
      </c>
      <c r="BQ76" s="1">
        <v>1357.3608091323777</v>
      </c>
      <c r="BR76" s="1">
        <v>1271.1113424776597</v>
      </c>
      <c r="BS76" s="1">
        <v>1244.0027623740584</v>
      </c>
      <c r="BT76" s="1">
        <v>1273.2061328007374</v>
      </c>
      <c r="BU76" s="1">
        <v>954.80328461957038</v>
      </c>
      <c r="BV76" s="1">
        <v>1181.3839427600019</v>
      </c>
      <c r="BW76" s="1">
        <v>1339.8976878777703</v>
      </c>
      <c r="BX76" s="1">
        <v>1123.6864123943396</v>
      </c>
      <c r="BY76" s="1">
        <v>1050.4096827367487</v>
      </c>
      <c r="BZ76" s="1">
        <v>1441.3029144118714</v>
      </c>
      <c r="CA76" s="1">
        <v>1458.3636157477599</v>
      </c>
      <c r="CB76" s="1">
        <v>1304.6731770554595</v>
      </c>
      <c r="CC76" s="1">
        <v>1421.4118532607567</v>
      </c>
      <c r="CD76" s="1">
        <v>1370.9049403075753</v>
      </c>
      <c r="CE76" s="1">
        <v>1279.5719536462973</v>
      </c>
      <c r="CF76" s="1">
        <v>1254.1550972869236</v>
      </c>
      <c r="CG76" s="1">
        <v>1288.5790584307249</v>
      </c>
      <c r="CH76" s="1">
        <v>969.46121822249108</v>
      </c>
      <c r="CI76" s="1">
        <v>1195.4228918156862</v>
      </c>
      <c r="CJ76" s="1">
        <v>1357.8953549716905</v>
      </c>
      <c r="CK76" s="1">
        <v>1131.9486164113121</v>
      </c>
      <c r="CL76" s="1">
        <v>1057.8550047116303</v>
      </c>
      <c r="CM76" s="1">
        <v>1450.2821697091974</v>
      </c>
      <c r="CN76" s="1">
        <v>1463.9416429658208</v>
      </c>
      <c r="CO76" s="1">
        <v>1318.6581668793403</v>
      </c>
      <c r="CP76" s="1">
        <v>1427.4260847164794</v>
      </c>
      <c r="CQ76" s="1">
        <v>1373.2127177102977</v>
      </c>
      <c r="CR76" s="1">
        <v>1288.8908059121341</v>
      </c>
      <c r="CS76" s="1">
        <v>1259.4907330931085</v>
      </c>
      <c r="CT76" s="1">
        <v>1296.2236075231033</v>
      </c>
      <c r="CU76" s="1">
        <v>966.98726535715559</v>
      </c>
      <c r="CV76" s="1">
        <v>1202.262112829414</v>
      </c>
      <c r="CW76" s="1">
        <v>1361.4976203025367</v>
      </c>
      <c r="CX76" s="1">
        <v>1137.0931343365846</v>
      </c>
      <c r="CY76" s="1">
        <v>1072.824857062092</v>
      </c>
      <c r="CZ76" s="1">
        <v>1457.9875996337453</v>
      </c>
      <c r="DA76" s="1">
        <v>1436.1681619606586</v>
      </c>
      <c r="DB76" s="1">
        <v>1297.3481226068056</v>
      </c>
      <c r="DC76" s="1">
        <v>1406.6255127096272</v>
      </c>
      <c r="DD76" s="1">
        <v>1348.7105685485674</v>
      </c>
      <c r="DE76" s="1">
        <v>1270.1474681683635</v>
      </c>
      <c r="DF76" s="1">
        <v>1242.3033660677709</v>
      </c>
      <c r="DG76" s="1">
        <v>1273.2200755201613</v>
      </c>
      <c r="DH76" s="1">
        <v>948.15057629910791</v>
      </c>
      <c r="DI76" s="1">
        <v>1179.6132097456859</v>
      </c>
      <c r="DJ76" s="1">
        <v>1337.6495587517718</v>
      </c>
      <c r="DK76" s="1">
        <v>1124.1762590315188</v>
      </c>
      <c r="DL76" s="1">
        <v>1052.978931591452</v>
      </c>
      <c r="DM76" s="1">
        <v>1440.9658731461611</v>
      </c>
      <c r="DN76" s="1">
        <v>1450.6904943028912</v>
      </c>
      <c r="DO76" s="1">
        <v>1300.6565908097939</v>
      </c>
      <c r="DP76" s="1">
        <v>1417.8805982650736</v>
      </c>
      <c r="DQ76" s="1">
        <v>1361.9778337109212</v>
      </c>
      <c r="DR76" s="1">
        <v>1277.7723878011307</v>
      </c>
      <c r="DS76" s="1">
        <v>1253.5686337402967</v>
      </c>
      <c r="DT76" s="1">
        <v>1282.7176331423798</v>
      </c>
      <c r="DU76" s="1">
        <v>959.46450643599178</v>
      </c>
      <c r="DV76" s="1">
        <v>1188.0149232157444</v>
      </c>
      <c r="DW76" s="1">
        <v>1346.0062557420758</v>
      </c>
      <c r="DX76" s="1">
        <v>1128.6888185853927</v>
      </c>
      <c r="DY76" s="1">
        <v>1055.2380855697638</v>
      </c>
      <c r="DZ76" s="1">
        <v>1453.1239879980117</v>
      </c>
      <c r="EA76" s="1">
        <v>1429.7269159483967</v>
      </c>
      <c r="EB76" s="1">
        <v>1284.3972349835078</v>
      </c>
      <c r="EC76" s="1">
        <v>1403.1156773362479</v>
      </c>
      <c r="ED76" s="1">
        <v>1341.991256028316</v>
      </c>
      <c r="EE76" s="1">
        <v>1258.8757618121897</v>
      </c>
      <c r="EF76" s="1">
        <v>1231.5143692994261</v>
      </c>
      <c r="EG76" s="1">
        <v>1267.9909724099136</v>
      </c>
      <c r="EH76" s="1">
        <v>943.11096774014595</v>
      </c>
      <c r="EI76" s="1">
        <v>1170.3257306878959</v>
      </c>
      <c r="EJ76" s="1">
        <v>1331.7821018944005</v>
      </c>
      <c r="EK76" s="1">
        <v>1113.5679539194143</v>
      </c>
      <c r="EL76" s="1">
        <v>1046.0004657998563</v>
      </c>
      <c r="EM76" s="1">
        <v>1432.749649451096</v>
      </c>
      <c r="EN76" s="1">
        <v>1448.9160239718585</v>
      </c>
      <c r="EO76" s="1">
        <v>1296.7248528536495</v>
      </c>
      <c r="EP76" s="1">
        <v>1415.0476479645949</v>
      </c>
      <c r="EQ76" s="1">
        <v>1361.105276486099</v>
      </c>
      <c r="ER76" s="1">
        <v>1273.71413596145</v>
      </c>
      <c r="ES76" s="1">
        <v>1245.8471469670571</v>
      </c>
      <c r="ET76" s="1">
        <v>1281.6955304760311</v>
      </c>
      <c r="EU76" s="1">
        <v>953.81373363272326</v>
      </c>
      <c r="EV76" s="1">
        <v>1180.2806626338036</v>
      </c>
      <c r="EW76" s="1">
        <v>1345.6546928463611</v>
      </c>
      <c r="EX76" s="1">
        <v>1120.2985675151488</v>
      </c>
      <c r="EY76" s="1">
        <v>1056.3382804794926</v>
      </c>
      <c r="EZ76" s="1">
        <v>1449.2082541005527</v>
      </c>
      <c r="FA76" s="1">
        <v>1452.5468787229825</v>
      </c>
      <c r="FB76" s="1">
        <v>1308.8748701010497</v>
      </c>
      <c r="FC76" s="1">
        <v>1422.2968487545747</v>
      </c>
      <c r="FD76" s="1">
        <v>1362.9901923280906</v>
      </c>
      <c r="FE76" s="1">
        <v>1282.7522617948543</v>
      </c>
      <c r="FF76" s="1">
        <v>1251.555688858374</v>
      </c>
      <c r="FG76" s="1">
        <v>1289.3763956649925</v>
      </c>
      <c r="FH76" s="1">
        <v>957.40742595828851</v>
      </c>
      <c r="FI76" s="1">
        <v>1188.1486417250248</v>
      </c>
      <c r="FJ76" s="1">
        <v>1360.8286193121603</v>
      </c>
      <c r="FK76" s="1">
        <v>1132.219899844119</v>
      </c>
      <c r="FL76" s="1">
        <v>1064.1809714732242</v>
      </c>
      <c r="FM76" s="1">
        <v>1450.5036368484414</v>
      </c>
    </row>
    <row r="77" spans="1:169" x14ac:dyDescent="0.2">
      <c r="A77" s="1">
        <v>1488.868235991044</v>
      </c>
      <c r="B77" s="1">
        <v>1290.22330099242</v>
      </c>
      <c r="C77" s="1">
        <v>1331.9555311083116</v>
      </c>
      <c r="D77" s="1">
        <v>1357.4446082225722</v>
      </c>
      <c r="E77" s="1">
        <v>1306.1521878433084</v>
      </c>
      <c r="F77" s="1">
        <v>1215.7883449024005</v>
      </c>
      <c r="G77" s="1">
        <v>1342.0576819566998</v>
      </c>
      <c r="H77" s="1">
        <v>954.20363652011747</v>
      </c>
      <c r="I77" s="1">
        <v>1190.5291850457254</v>
      </c>
      <c r="J77" s="1">
        <v>1358.3432253085489</v>
      </c>
      <c r="K77" s="1">
        <v>1090.4844336689346</v>
      </c>
      <c r="L77" s="1">
        <v>1059.8210138704167</v>
      </c>
      <c r="M77" s="1">
        <v>1446.6655898923382</v>
      </c>
      <c r="N77" s="1">
        <v>1498.4316226544565</v>
      </c>
      <c r="O77" s="1">
        <v>1298.4112868617344</v>
      </c>
      <c r="P77" s="1">
        <v>1340.8989319474604</v>
      </c>
      <c r="Q77" s="1">
        <v>1365.1264141149277</v>
      </c>
      <c r="R77" s="1">
        <v>1314.5538921845023</v>
      </c>
      <c r="S77" s="1">
        <v>1224.1820231630388</v>
      </c>
      <c r="T77" s="1">
        <v>1350.6378143381439</v>
      </c>
      <c r="U77" s="1">
        <v>960.14053645361685</v>
      </c>
      <c r="V77" s="1">
        <v>1198.4068418069919</v>
      </c>
      <c r="W77" s="1">
        <v>1367.2156217528623</v>
      </c>
      <c r="X77" s="1">
        <v>1097.0071760094322</v>
      </c>
      <c r="Y77" s="1">
        <v>1066.6537266956209</v>
      </c>
      <c r="Z77" s="1">
        <v>1454.9948504863726</v>
      </c>
      <c r="AA77" s="1">
        <v>1479.3048493276315</v>
      </c>
      <c r="AB77" s="1">
        <v>1282.0353151231056</v>
      </c>
      <c r="AC77" s="1">
        <v>1323.0121302691628</v>
      </c>
      <c r="AD77" s="1">
        <v>1349.7628023302168</v>
      </c>
      <c r="AE77" s="1">
        <v>1297.7504835021145</v>
      </c>
      <c r="AF77" s="1">
        <v>1207.3946666417621</v>
      </c>
      <c r="AG77" s="1">
        <v>1333.4775495752556</v>
      </c>
      <c r="AH77" s="1">
        <v>948.26673658661809</v>
      </c>
      <c r="AI77" s="1">
        <v>1182.6515282844589</v>
      </c>
      <c r="AJ77" s="1">
        <v>1349.4708288642355</v>
      </c>
      <c r="AK77" s="1">
        <v>1083.9616913284369</v>
      </c>
      <c r="AL77" s="1">
        <v>1052.9883010452124</v>
      </c>
      <c r="AM77" s="1">
        <v>1438.3363292983038</v>
      </c>
      <c r="AN77" s="1">
        <v>1497.6040649406193</v>
      </c>
      <c r="AO77" s="1">
        <v>1291.8987471662945</v>
      </c>
      <c r="AP77" s="1">
        <v>1337.7576500598359</v>
      </c>
      <c r="AQ77" s="1">
        <v>1366.0918781467071</v>
      </c>
      <c r="AR77" s="1">
        <v>1309.3999761610635</v>
      </c>
      <c r="AS77" s="1">
        <v>1219.6372229320102</v>
      </c>
      <c r="AT77" s="1">
        <v>1348.0162914233081</v>
      </c>
      <c r="AU77" s="1">
        <v>960.9470863343671</v>
      </c>
      <c r="AV77" s="1">
        <v>1194.6484687852549</v>
      </c>
      <c r="AW77" s="1">
        <v>1365.4059578871759</v>
      </c>
      <c r="AX77" s="1">
        <v>1091.4581001347904</v>
      </c>
      <c r="AY77" s="1">
        <v>1061.8798693724714</v>
      </c>
      <c r="AZ77" s="1">
        <v>1451.0552592716951</v>
      </c>
      <c r="BA77" s="1">
        <v>1502.2085059252117</v>
      </c>
      <c r="BB77" s="1">
        <v>1304.966250701935</v>
      </c>
      <c r="BC77" s="1">
        <v>1344.3893661826871</v>
      </c>
      <c r="BD77" s="1">
        <v>1368.1882247690642</v>
      </c>
      <c r="BE77" s="1">
        <v>1318.578465210684</v>
      </c>
      <c r="BF77" s="1">
        <v>1225.1593117807611</v>
      </c>
      <c r="BG77" s="1">
        <v>1355.678998563978</v>
      </c>
      <c r="BH77" s="1">
        <v>961.50695606448198</v>
      </c>
      <c r="BI77" s="1">
        <v>1202.0020688377294</v>
      </c>
      <c r="BJ77" s="1">
        <v>1374.7940537854986</v>
      </c>
      <c r="BK77" s="1">
        <v>1099.9910252619118</v>
      </c>
      <c r="BL77" s="1">
        <v>1073.286141044568</v>
      </c>
      <c r="BM77" s="1">
        <v>1455.5556656079134</v>
      </c>
      <c r="BN77" s="1">
        <v>1484.9185376260561</v>
      </c>
      <c r="BO77" s="1">
        <v>1288.4736630509635</v>
      </c>
      <c r="BP77" s="1">
        <v>1323.3806837549175</v>
      </c>
      <c r="BQ77" s="1">
        <v>1357.4475788822476</v>
      </c>
      <c r="BR77" s="1">
        <v>1303.8682738348496</v>
      </c>
      <c r="BS77" s="1">
        <v>1213.6388631790783</v>
      </c>
      <c r="BT77" s="1">
        <v>1336.0851297706674</v>
      </c>
      <c r="BU77" s="1">
        <v>954.11289502633031</v>
      </c>
      <c r="BV77" s="1">
        <v>1188.1806343205119</v>
      </c>
      <c r="BW77" s="1">
        <v>1353.5286218559204</v>
      </c>
      <c r="BX77" s="1">
        <v>1089.0209205658996</v>
      </c>
      <c r="BY77" s="1">
        <v>1055.1929095136586</v>
      </c>
      <c r="BZ77" s="1">
        <v>1442.6129617786914</v>
      </c>
      <c r="CA77" s="1">
        <v>1502.32786082857</v>
      </c>
      <c r="CB77" s="1">
        <v>1295.8729092671995</v>
      </c>
      <c r="CC77" s="1">
        <v>1340.9397527079168</v>
      </c>
      <c r="CD77" s="1">
        <v>1370.9917100574453</v>
      </c>
      <c r="CE77" s="1">
        <v>1312.3288850034871</v>
      </c>
      <c r="CF77" s="1">
        <v>1223.7911980919434</v>
      </c>
      <c r="CG77" s="1">
        <v>1351.458055400655</v>
      </c>
      <c r="CH77" s="1">
        <v>968.77082862925101</v>
      </c>
      <c r="CI77" s="1">
        <v>1202.2195833761962</v>
      </c>
      <c r="CJ77" s="1">
        <v>1371.5262889498406</v>
      </c>
      <c r="CK77" s="1">
        <v>1097.283124582872</v>
      </c>
      <c r="CL77" s="1">
        <v>1062.6382314885402</v>
      </c>
      <c r="CM77" s="1">
        <v>1451.5922170760175</v>
      </c>
      <c r="CN77" s="1">
        <v>1507.9058880466309</v>
      </c>
      <c r="CO77" s="1">
        <v>1309.8578990910803</v>
      </c>
      <c r="CP77" s="1">
        <v>1346.9539841636395</v>
      </c>
      <c r="CQ77" s="1">
        <v>1373.2994874601677</v>
      </c>
      <c r="CR77" s="1">
        <v>1321.6477372693239</v>
      </c>
      <c r="CS77" s="1">
        <v>1229.1268338981283</v>
      </c>
      <c r="CT77" s="1">
        <v>1359.1026044930334</v>
      </c>
      <c r="CU77" s="1">
        <v>966.29687576391552</v>
      </c>
      <c r="CV77" s="1">
        <v>1209.058804389924</v>
      </c>
      <c r="CW77" s="1">
        <v>1375.1285542806868</v>
      </c>
      <c r="CX77" s="1">
        <v>1102.4276425081446</v>
      </c>
      <c r="CY77" s="1">
        <v>1077.6080838390019</v>
      </c>
      <c r="CZ77" s="1">
        <v>1459.2976470005653</v>
      </c>
      <c r="DA77" s="1">
        <v>1480.1324070414687</v>
      </c>
      <c r="DB77" s="1">
        <v>1288.5478548185456</v>
      </c>
      <c r="DC77" s="1">
        <v>1326.1534121567872</v>
      </c>
      <c r="DD77" s="1">
        <v>1348.7973382984374</v>
      </c>
      <c r="DE77" s="1">
        <v>1302.9043995255533</v>
      </c>
      <c r="DF77" s="1">
        <v>1211.9394668727907</v>
      </c>
      <c r="DG77" s="1">
        <v>1336.0990724900914</v>
      </c>
      <c r="DH77" s="1">
        <v>947.46018670586784</v>
      </c>
      <c r="DI77" s="1">
        <v>1186.4099013061959</v>
      </c>
      <c r="DJ77" s="1">
        <v>1351.2804927299219</v>
      </c>
      <c r="DK77" s="1">
        <v>1089.5107672030788</v>
      </c>
      <c r="DL77" s="1">
        <v>1057.762158368362</v>
      </c>
      <c r="DM77" s="1">
        <v>1442.2759205129812</v>
      </c>
      <c r="DN77" s="1">
        <v>1494.6547393837013</v>
      </c>
      <c r="DO77" s="1">
        <v>1291.8563230215339</v>
      </c>
      <c r="DP77" s="1">
        <v>1337.4084977122336</v>
      </c>
      <c r="DQ77" s="1">
        <v>1362.0646034607912</v>
      </c>
      <c r="DR77" s="1">
        <v>1310.5293191583205</v>
      </c>
      <c r="DS77" s="1">
        <v>1223.2047345453166</v>
      </c>
      <c r="DT77" s="1">
        <v>1345.5966301123099</v>
      </c>
      <c r="DU77" s="1">
        <v>958.77411684275171</v>
      </c>
      <c r="DV77" s="1">
        <v>1194.8116147762544</v>
      </c>
      <c r="DW77" s="1">
        <v>1359.6371897202259</v>
      </c>
      <c r="DX77" s="1">
        <v>1094.0233267569527</v>
      </c>
      <c r="DY77" s="1">
        <v>1060.0213123466738</v>
      </c>
      <c r="DZ77" s="1">
        <v>1454.4340353648317</v>
      </c>
      <c r="EA77" s="1">
        <v>1473.6911610292068</v>
      </c>
      <c r="EB77" s="1">
        <v>1275.5969671952478</v>
      </c>
      <c r="EC77" s="1">
        <v>1322.643576783408</v>
      </c>
      <c r="ED77" s="1">
        <v>1342.078025778186</v>
      </c>
      <c r="EE77" s="1">
        <v>1291.6326931693795</v>
      </c>
      <c r="EF77" s="1">
        <v>1201.150470104446</v>
      </c>
      <c r="EG77" s="1">
        <v>1330.8699693798437</v>
      </c>
      <c r="EH77" s="1">
        <v>942.42057814690588</v>
      </c>
      <c r="EI77" s="1">
        <v>1177.1224222484059</v>
      </c>
      <c r="EJ77" s="1">
        <v>1345.4130358725506</v>
      </c>
      <c r="EK77" s="1">
        <v>1078.9024620909743</v>
      </c>
      <c r="EL77" s="1">
        <v>1050.7836925767663</v>
      </c>
      <c r="EM77" s="1">
        <v>1434.0596968179161</v>
      </c>
      <c r="EN77" s="1">
        <v>1492.8802690526686</v>
      </c>
      <c r="EO77" s="1">
        <v>1287.9245850653895</v>
      </c>
      <c r="EP77" s="1">
        <v>1334.575547411755</v>
      </c>
      <c r="EQ77" s="1">
        <v>1361.192046235969</v>
      </c>
      <c r="ER77" s="1">
        <v>1306.4710673186398</v>
      </c>
      <c r="ES77" s="1">
        <v>1215.483247772077</v>
      </c>
      <c r="ET77" s="1">
        <v>1344.5745274459612</v>
      </c>
      <c r="EU77" s="1">
        <v>953.12334403948319</v>
      </c>
      <c r="EV77" s="1">
        <v>1187.0773541943136</v>
      </c>
      <c r="EW77" s="1">
        <v>1359.2856268245112</v>
      </c>
      <c r="EX77" s="1">
        <v>1085.6330756867087</v>
      </c>
      <c r="EY77" s="1">
        <v>1061.1215072564025</v>
      </c>
      <c r="EZ77" s="1">
        <v>1450.5183014673728</v>
      </c>
      <c r="FA77" s="1">
        <v>1496.5111238037925</v>
      </c>
      <c r="FB77" s="1">
        <v>1300.0746023127897</v>
      </c>
      <c r="FC77" s="1">
        <v>1341.8247482017348</v>
      </c>
      <c r="FD77" s="1">
        <v>1363.0769620779606</v>
      </c>
      <c r="FE77" s="1">
        <v>1315.5091931520442</v>
      </c>
      <c r="FF77" s="1">
        <v>1221.1917896633938</v>
      </c>
      <c r="FG77" s="1">
        <v>1352.2553926349226</v>
      </c>
      <c r="FH77" s="1">
        <v>956.71703636504844</v>
      </c>
      <c r="FI77" s="1">
        <v>1194.9453332855348</v>
      </c>
      <c r="FJ77" s="1">
        <v>1374.4595532903104</v>
      </c>
      <c r="FK77" s="1">
        <v>1097.554408015679</v>
      </c>
      <c r="FL77" s="1">
        <v>1068.9641982501341</v>
      </c>
      <c r="FM77" s="1">
        <v>1451.8136842152614</v>
      </c>
    </row>
    <row r="78" spans="1:169" x14ac:dyDescent="0.2">
      <c r="A78" s="1">
        <v>1493.1207163861441</v>
      </c>
      <c r="B78" s="1">
        <v>1247.0462102815</v>
      </c>
      <c r="C78" s="1">
        <v>1216.6530811513114</v>
      </c>
      <c r="D78" s="1">
        <v>1322.2248801923022</v>
      </c>
      <c r="E78" s="1">
        <v>1304.3591451889286</v>
      </c>
      <c r="F78" s="1">
        <v>1153.8709010270104</v>
      </c>
      <c r="G78" s="1">
        <v>1364.8879643985997</v>
      </c>
      <c r="H78" s="1">
        <v>926.81837746076735</v>
      </c>
      <c r="I78" s="1">
        <v>1165.6888834821955</v>
      </c>
      <c r="J78" s="1">
        <v>1335.6114447810389</v>
      </c>
      <c r="K78" s="1">
        <v>1026.1106533229845</v>
      </c>
      <c r="L78" s="1">
        <v>1034.9434766222867</v>
      </c>
      <c r="M78" s="1">
        <v>1410.8694465054782</v>
      </c>
      <c r="N78" s="1">
        <v>1502.6841030495566</v>
      </c>
      <c r="O78" s="1">
        <v>1255.2341961508143</v>
      </c>
      <c r="P78" s="1">
        <v>1225.5964819904602</v>
      </c>
      <c r="Q78" s="1">
        <v>1329.9066860846576</v>
      </c>
      <c r="R78" s="1">
        <v>1312.7608495301224</v>
      </c>
      <c r="S78" s="1">
        <v>1162.2645792876488</v>
      </c>
      <c r="T78" s="1">
        <v>1373.4680967800439</v>
      </c>
      <c r="U78" s="1">
        <v>932.75527739426673</v>
      </c>
      <c r="V78" s="1">
        <v>1173.566540243462</v>
      </c>
      <c r="W78" s="1">
        <v>1344.4838412253523</v>
      </c>
      <c r="X78" s="1">
        <v>1032.6333956634821</v>
      </c>
      <c r="Y78" s="1">
        <v>1041.7761894474909</v>
      </c>
      <c r="Z78" s="1">
        <v>1419.1987070995126</v>
      </c>
      <c r="AA78" s="1">
        <v>1483.5573297227315</v>
      </c>
      <c r="AB78" s="1">
        <v>1238.8582244121856</v>
      </c>
      <c r="AC78" s="1">
        <v>1207.7096803121626</v>
      </c>
      <c r="AD78" s="1">
        <v>1314.5430742999467</v>
      </c>
      <c r="AE78" s="1">
        <v>1295.9574408477347</v>
      </c>
      <c r="AF78" s="1">
        <v>1145.4772227663721</v>
      </c>
      <c r="AG78" s="1">
        <v>1356.3078320171555</v>
      </c>
      <c r="AH78" s="1">
        <v>920.88147752726798</v>
      </c>
      <c r="AI78" s="1">
        <v>1157.811226720929</v>
      </c>
      <c r="AJ78" s="1">
        <v>1326.7390483367255</v>
      </c>
      <c r="AK78" s="1">
        <v>1019.587910982487</v>
      </c>
      <c r="AL78" s="1">
        <v>1028.1107637970824</v>
      </c>
      <c r="AM78" s="1">
        <v>1402.5401859114438</v>
      </c>
      <c r="AN78" s="1">
        <v>1501.8565453357194</v>
      </c>
      <c r="AO78" s="1">
        <v>1248.7216564553744</v>
      </c>
      <c r="AP78" s="1">
        <v>1222.4552001028358</v>
      </c>
      <c r="AQ78" s="1">
        <v>1330.8721501164371</v>
      </c>
      <c r="AR78" s="1">
        <v>1307.6069335066836</v>
      </c>
      <c r="AS78" s="1">
        <v>1157.7197790566202</v>
      </c>
      <c r="AT78" s="1">
        <v>1370.846573865208</v>
      </c>
      <c r="AU78" s="1">
        <v>933.56182727501698</v>
      </c>
      <c r="AV78" s="1">
        <v>1169.8081672217249</v>
      </c>
      <c r="AW78" s="1">
        <v>1342.6741773596659</v>
      </c>
      <c r="AX78" s="1">
        <v>1027.0843197888403</v>
      </c>
      <c r="AY78" s="1">
        <v>1037.0023321243414</v>
      </c>
      <c r="AZ78" s="1">
        <v>1415.2591158848352</v>
      </c>
      <c r="BA78" s="1">
        <v>1506.4609863203118</v>
      </c>
      <c r="BB78" s="1">
        <v>1261.7891599910149</v>
      </c>
      <c r="BC78" s="1">
        <v>1229.086916225687</v>
      </c>
      <c r="BD78" s="1">
        <v>1332.9684967387941</v>
      </c>
      <c r="BE78" s="1">
        <v>1316.7854225563042</v>
      </c>
      <c r="BF78" s="1">
        <v>1163.241867905371</v>
      </c>
      <c r="BG78" s="1">
        <v>1378.5092810058779</v>
      </c>
      <c r="BH78" s="1">
        <v>934.12169700513186</v>
      </c>
      <c r="BI78" s="1">
        <v>1177.1617672741995</v>
      </c>
      <c r="BJ78" s="1">
        <v>1352.0622732579886</v>
      </c>
      <c r="BK78" s="1">
        <v>1035.6172449159617</v>
      </c>
      <c r="BL78" s="1">
        <v>1048.408603796438</v>
      </c>
      <c r="BM78" s="1">
        <v>1419.7595222210534</v>
      </c>
      <c r="BN78" s="1">
        <v>1489.1710180211562</v>
      </c>
      <c r="BO78" s="1">
        <v>1245.2965723400434</v>
      </c>
      <c r="BP78" s="1">
        <v>1208.0782337979174</v>
      </c>
      <c r="BQ78" s="1">
        <v>1322.2278508519776</v>
      </c>
      <c r="BR78" s="1">
        <v>1302.0752311804697</v>
      </c>
      <c r="BS78" s="1">
        <v>1151.7214193036882</v>
      </c>
      <c r="BT78" s="1">
        <v>1358.9154122125674</v>
      </c>
      <c r="BU78" s="1">
        <v>926.72763596698019</v>
      </c>
      <c r="BV78" s="1">
        <v>1163.340332756982</v>
      </c>
      <c r="BW78" s="1">
        <v>1330.7968413284104</v>
      </c>
      <c r="BX78" s="1">
        <v>1024.6471402199497</v>
      </c>
      <c r="BY78" s="1">
        <v>1030.3153722655286</v>
      </c>
      <c r="BZ78" s="1">
        <v>1406.8168183918315</v>
      </c>
      <c r="CA78" s="1">
        <v>1506.5803412236701</v>
      </c>
      <c r="CB78" s="1">
        <v>1252.6958185562794</v>
      </c>
      <c r="CC78" s="1">
        <v>1225.6373027509167</v>
      </c>
      <c r="CD78" s="1">
        <v>1335.7719820271752</v>
      </c>
      <c r="CE78" s="1">
        <v>1310.5358423491073</v>
      </c>
      <c r="CF78" s="1">
        <v>1161.8737542165534</v>
      </c>
      <c r="CG78" s="1">
        <v>1374.2883378425549</v>
      </c>
      <c r="CH78" s="1">
        <v>941.38556956990089</v>
      </c>
      <c r="CI78" s="1">
        <v>1177.3792818126662</v>
      </c>
      <c r="CJ78" s="1">
        <v>1348.7945084223306</v>
      </c>
      <c r="CK78" s="1">
        <v>1032.9093442369219</v>
      </c>
      <c r="CL78" s="1">
        <v>1037.7606942404102</v>
      </c>
      <c r="CM78" s="1">
        <v>1415.7960736891575</v>
      </c>
      <c r="CN78" s="1">
        <v>1512.158368441731</v>
      </c>
      <c r="CO78" s="1">
        <v>1266.6808083801602</v>
      </c>
      <c r="CP78" s="1">
        <v>1231.6515342066393</v>
      </c>
      <c r="CQ78" s="1">
        <v>1338.0797594298976</v>
      </c>
      <c r="CR78" s="1">
        <v>1319.854694614944</v>
      </c>
      <c r="CS78" s="1">
        <v>1167.2093900227383</v>
      </c>
      <c r="CT78" s="1">
        <v>1381.9328869349333</v>
      </c>
      <c r="CU78" s="1">
        <v>938.9116167045654</v>
      </c>
      <c r="CV78" s="1">
        <v>1184.2185028263941</v>
      </c>
      <c r="CW78" s="1">
        <v>1352.3967737531768</v>
      </c>
      <c r="CX78" s="1">
        <v>1038.0538621621945</v>
      </c>
      <c r="CY78" s="1">
        <v>1052.7305465908719</v>
      </c>
      <c r="CZ78" s="1">
        <v>1423.5015036137054</v>
      </c>
      <c r="DA78" s="1">
        <v>1484.3848874365688</v>
      </c>
      <c r="DB78" s="1">
        <v>1245.3707641076255</v>
      </c>
      <c r="DC78" s="1">
        <v>1210.8509621997871</v>
      </c>
      <c r="DD78" s="1">
        <v>1313.5776102681673</v>
      </c>
      <c r="DE78" s="1">
        <v>1301.1113568711735</v>
      </c>
      <c r="DF78" s="1">
        <v>1150.0220229974007</v>
      </c>
      <c r="DG78" s="1">
        <v>1358.9293549319914</v>
      </c>
      <c r="DH78" s="1">
        <v>920.07492764651772</v>
      </c>
      <c r="DI78" s="1">
        <v>1161.569599742666</v>
      </c>
      <c r="DJ78" s="1">
        <v>1328.5487122024119</v>
      </c>
      <c r="DK78" s="1">
        <v>1025.1369868571287</v>
      </c>
      <c r="DL78" s="1">
        <v>1032.8846211202319</v>
      </c>
      <c r="DM78" s="1">
        <v>1406.4797771261212</v>
      </c>
      <c r="DN78" s="1">
        <v>1498.9072197788014</v>
      </c>
      <c r="DO78" s="1">
        <v>1248.6792323106138</v>
      </c>
      <c r="DP78" s="1">
        <v>1222.1060477552335</v>
      </c>
      <c r="DQ78" s="1">
        <v>1326.8448754305211</v>
      </c>
      <c r="DR78" s="1">
        <v>1308.7362765039406</v>
      </c>
      <c r="DS78" s="1">
        <v>1161.2872906699265</v>
      </c>
      <c r="DT78" s="1">
        <v>1368.4269125542098</v>
      </c>
      <c r="DU78" s="1">
        <v>931.38885778340159</v>
      </c>
      <c r="DV78" s="1">
        <v>1169.9713132127245</v>
      </c>
      <c r="DW78" s="1">
        <v>1336.905409192716</v>
      </c>
      <c r="DX78" s="1">
        <v>1029.6495464110026</v>
      </c>
      <c r="DY78" s="1">
        <v>1035.1437750985438</v>
      </c>
      <c r="DZ78" s="1">
        <v>1418.6378919779718</v>
      </c>
      <c r="EA78" s="1">
        <v>1477.9436414243069</v>
      </c>
      <c r="EB78" s="1">
        <v>1232.4198764843277</v>
      </c>
      <c r="EC78" s="1">
        <v>1207.3411268264078</v>
      </c>
      <c r="ED78" s="1">
        <v>1306.8582977479159</v>
      </c>
      <c r="EE78" s="1">
        <v>1289.8396505149997</v>
      </c>
      <c r="EF78" s="1">
        <v>1139.2330262290559</v>
      </c>
      <c r="EG78" s="1">
        <v>1353.7002518217437</v>
      </c>
      <c r="EH78" s="1">
        <v>915.03531908755576</v>
      </c>
      <c r="EI78" s="1">
        <v>1152.282120684876</v>
      </c>
      <c r="EJ78" s="1">
        <v>1322.6812553450407</v>
      </c>
      <c r="EK78" s="1">
        <v>1014.5286817450243</v>
      </c>
      <c r="EL78" s="1">
        <v>1025.9061553286363</v>
      </c>
      <c r="EM78" s="1">
        <v>1398.2635534310562</v>
      </c>
      <c r="EN78" s="1">
        <v>1497.1327494477687</v>
      </c>
      <c r="EO78" s="1">
        <v>1244.7474943544694</v>
      </c>
      <c r="EP78" s="1">
        <v>1219.2730974547549</v>
      </c>
      <c r="EQ78" s="1">
        <v>1325.9723182056989</v>
      </c>
      <c r="ER78" s="1">
        <v>1304.67802466426</v>
      </c>
      <c r="ES78" s="1">
        <v>1153.5658038966869</v>
      </c>
      <c r="ET78" s="1">
        <v>1367.4048098878611</v>
      </c>
      <c r="EU78" s="1">
        <v>925.73808498013307</v>
      </c>
      <c r="EV78" s="1">
        <v>1162.2370526307836</v>
      </c>
      <c r="EW78" s="1">
        <v>1336.5538462970012</v>
      </c>
      <c r="EX78" s="1">
        <v>1021.2592953407585</v>
      </c>
      <c r="EY78" s="1">
        <v>1036.2439700082725</v>
      </c>
      <c r="EZ78" s="1">
        <v>1414.7221580805128</v>
      </c>
      <c r="FA78" s="1">
        <v>1500.7636041988926</v>
      </c>
      <c r="FB78" s="1">
        <v>1256.8975116018696</v>
      </c>
      <c r="FC78" s="1">
        <v>1226.5222982447347</v>
      </c>
      <c r="FD78" s="1">
        <v>1327.8572340476906</v>
      </c>
      <c r="FE78" s="1">
        <v>1313.7161504976643</v>
      </c>
      <c r="FF78" s="1">
        <v>1159.2743457880038</v>
      </c>
      <c r="FG78" s="1">
        <v>1375.0856750768226</v>
      </c>
      <c r="FH78" s="1">
        <v>929.33177730569832</v>
      </c>
      <c r="FI78" s="1">
        <v>1170.1050317220049</v>
      </c>
      <c r="FJ78" s="1">
        <v>1351.7277727628004</v>
      </c>
      <c r="FK78" s="1">
        <v>1033.1806276697289</v>
      </c>
      <c r="FL78" s="1">
        <v>1044.0866610020041</v>
      </c>
      <c r="FM78" s="1">
        <v>1416.0175408284015</v>
      </c>
    </row>
    <row r="79" spans="1:169" x14ac:dyDescent="0.2">
      <c r="A79" s="1">
        <v>1459.835090830434</v>
      </c>
      <c r="B79" s="1">
        <v>1170.9669643233499</v>
      </c>
      <c r="C79" s="1">
        <v>1067.1969267365614</v>
      </c>
      <c r="D79" s="1">
        <v>1252.9276695408223</v>
      </c>
      <c r="E79" s="1">
        <v>1265.9452265309885</v>
      </c>
      <c r="F79" s="1">
        <v>1059.2232166743406</v>
      </c>
      <c r="G79" s="1">
        <v>1353.8408866144698</v>
      </c>
      <c r="H79" s="1">
        <v>873.95738849578743</v>
      </c>
      <c r="I79" s="1">
        <v>1108.8829576498056</v>
      </c>
      <c r="J79" s="1">
        <v>1277.6966142084088</v>
      </c>
      <c r="K79" s="1">
        <v>935.09582260673471</v>
      </c>
      <c r="L79" s="1">
        <v>984.41400393048673</v>
      </c>
      <c r="M79" s="1">
        <v>1337.2943586488782</v>
      </c>
      <c r="N79" s="1">
        <v>1469.3984774938465</v>
      </c>
      <c r="O79" s="1">
        <v>1179.1549501926643</v>
      </c>
      <c r="P79" s="1">
        <v>1076.1403275757102</v>
      </c>
      <c r="Q79" s="1">
        <v>1260.6094754331777</v>
      </c>
      <c r="R79" s="1">
        <v>1274.3469308721824</v>
      </c>
      <c r="S79" s="1">
        <v>1067.616894934979</v>
      </c>
      <c r="T79" s="1">
        <v>1362.421018995914</v>
      </c>
      <c r="U79" s="1">
        <v>879.8942884292868</v>
      </c>
      <c r="V79" s="1">
        <v>1116.7606144110721</v>
      </c>
      <c r="W79" s="1">
        <v>1286.5690106527222</v>
      </c>
      <c r="X79" s="1">
        <v>941.61856494723224</v>
      </c>
      <c r="Y79" s="1">
        <v>991.24671675569084</v>
      </c>
      <c r="Z79" s="1">
        <v>1345.6236192429126</v>
      </c>
      <c r="AA79" s="1">
        <v>1450.2717041670214</v>
      </c>
      <c r="AB79" s="1">
        <v>1162.7789784540355</v>
      </c>
      <c r="AC79" s="1">
        <v>1058.2535258974126</v>
      </c>
      <c r="AD79" s="1">
        <v>1245.2458636484669</v>
      </c>
      <c r="AE79" s="1">
        <v>1257.5435221897947</v>
      </c>
      <c r="AF79" s="1">
        <v>1050.8295384137023</v>
      </c>
      <c r="AG79" s="1">
        <v>1345.2607542330256</v>
      </c>
      <c r="AH79" s="1">
        <v>868.02048856228805</v>
      </c>
      <c r="AI79" s="1">
        <v>1101.0053008885391</v>
      </c>
      <c r="AJ79" s="1">
        <v>1268.8242177640955</v>
      </c>
      <c r="AK79" s="1">
        <v>928.57308026623718</v>
      </c>
      <c r="AL79" s="1">
        <v>977.58129110528262</v>
      </c>
      <c r="AM79" s="1">
        <v>1328.9650980548438</v>
      </c>
      <c r="AN79" s="1">
        <v>1468.5709197800093</v>
      </c>
      <c r="AO79" s="1">
        <v>1172.6424104972243</v>
      </c>
      <c r="AP79" s="1">
        <v>1072.9990456880857</v>
      </c>
      <c r="AQ79" s="1">
        <v>1261.5749394649572</v>
      </c>
      <c r="AR79" s="1">
        <v>1269.1930148487436</v>
      </c>
      <c r="AS79" s="1">
        <v>1063.0720947039504</v>
      </c>
      <c r="AT79" s="1">
        <v>1359.7994960810781</v>
      </c>
      <c r="AU79" s="1">
        <v>880.70083831003706</v>
      </c>
      <c r="AV79" s="1">
        <v>1113.002241389335</v>
      </c>
      <c r="AW79" s="1">
        <v>1284.7593467870358</v>
      </c>
      <c r="AX79" s="1">
        <v>936.06948907259061</v>
      </c>
      <c r="AY79" s="1">
        <v>986.47285943254144</v>
      </c>
      <c r="AZ79" s="1">
        <v>1341.6840280282352</v>
      </c>
      <c r="BA79" s="1">
        <v>1473.1753607646017</v>
      </c>
      <c r="BB79" s="1">
        <v>1185.7099140328648</v>
      </c>
      <c r="BC79" s="1">
        <v>1079.630761810937</v>
      </c>
      <c r="BD79" s="1">
        <v>1263.6712860873142</v>
      </c>
      <c r="BE79" s="1">
        <v>1278.3715038983642</v>
      </c>
      <c r="BF79" s="1">
        <v>1068.5941835527012</v>
      </c>
      <c r="BG79" s="1">
        <v>1367.462203221748</v>
      </c>
      <c r="BH79" s="1">
        <v>881.26070804015194</v>
      </c>
      <c r="BI79" s="1">
        <v>1120.3558414418096</v>
      </c>
      <c r="BJ79" s="1">
        <v>1294.1474426853586</v>
      </c>
      <c r="BK79" s="1">
        <v>944.60241419971192</v>
      </c>
      <c r="BL79" s="1">
        <v>997.87913110463785</v>
      </c>
      <c r="BM79" s="1">
        <v>1346.1844343644534</v>
      </c>
      <c r="BN79" s="1">
        <v>1455.8853924654461</v>
      </c>
      <c r="BO79" s="1">
        <v>1169.2173263818934</v>
      </c>
      <c r="BP79" s="1">
        <v>1058.6220793831674</v>
      </c>
      <c r="BQ79" s="1">
        <v>1252.9306402004977</v>
      </c>
      <c r="BR79" s="1">
        <v>1263.6613125225297</v>
      </c>
      <c r="BS79" s="1">
        <v>1057.0737349510184</v>
      </c>
      <c r="BT79" s="1">
        <v>1347.8683344284375</v>
      </c>
      <c r="BU79" s="1">
        <v>873.86664700200026</v>
      </c>
      <c r="BV79" s="1">
        <v>1106.5344069245921</v>
      </c>
      <c r="BW79" s="1">
        <v>1272.8820107557804</v>
      </c>
      <c r="BX79" s="1">
        <v>933.63230950369984</v>
      </c>
      <c r="BY79" s="1">
        <v>979.78589957372878</v>
      </c>
      <c r="BZ79" s="1">
        <v>1333.2417305352315</v>
      </c>
      <c r="CA79" s="1">
        <v>1473.29471566796</v>
      </c>
      <c r="CB79" s="1">
        <v>1176.6165725981293</v>
      </c>
      <c r="CC79" s="1">
        <v>1076.1811483361666</v>
      </c>
      <c r="CD79" s="1">
        <v>1266.4747713756954</v>
      </c>
      <c r="CE79" s="1">
        <v>1272.1219236911672</v>
      </c>
      <c r="CF79" s="1">
        <v>1067.2260698638836</v>
      </c>
      <c r="CG79" s="1">
        <v>1363.241260058425</v>
      </c>
      <c r="CH79" s="1">
        <v>888.52458060492097</v>
      </c>
      <c r="CI79" s="1">
        <v>1120.5733559802763</v>
      </c>
      <c r="CJ79" s="1">
        <v>1290.8796778497006</v>
      </c>
      <c r="CK79" s="1">
        <v>941.89451352067238</v>
      </c>
      <c r="CL79" s="1">
        <v>987.23122154861028</v>
      </c>
      <c r="CM79" s="1">
        <v>1342.2209858325575</v>
      </c>
      <c r="CN79" s="1">
        <v>1478.8727428860209</v>
      </c>
      <c r="CO79" s="1">
        <v>1190.6015624220101</v>
      </c>
      <c r="CP79" s="1">
        <v>1082.1953797918893</v>
      </c>
      <c r="CQ79" s="1">
        <v>1268.7825487784178</v>
      </c>
      <c r="CR79" s="1">
        <v>1281.440775957004</v>
      </c>
      <c r="CS79" s="1">
        <v>1072.5617056700685</v>
      </c>
      <c r="CT79" s="1">
        <v>1370.8858091508034</v>
      </c>
      <c r="CU79" s="1">
        <v>886.05062773958548</v>
      </c>
      <c r="CV79" s="1">
        <v>1127.4125769940042</v>
      </c>
      <c r="CW79" s="1">
        <v>1294.4819431805468</v>
      </c>
      <c r="CX79" s="1">
        <v>947.03903144594472</v>
      </c>
      <c r="CY79" s="1">
        <v>1002.2010738990717</v>
      </c>
      <c r="CZ79" s="1">
        <v>1349.9264157571054</v>
      </c>
      <c r="DA79" s="1">
        <v>1451.0992618808586</v>
      </c>
      <c r="DB79" s="1">
        <v>1169.2915181494755</v>
      </c>
      <c r="DC79" s="1">
        <v>1061.3948077850371</v>
      </c>
      <c r="DD79" s="1">
        <v>1244.2803996166874</v>
      </c>
      <c r="DE79" s="1">
        <v>1262.6974382132335</v>
      </c>
      <c r="DF79" s="1">
        <v>1055.3743386447309</v>
      </c>
      <c r="DG79" s="1">
        <v>1347.8822771478615</v>
      </c>
      <c r="DH79" s="1">
        <v>867.2139386815378</v>
      </c>
      <c r="DI79" s="1">
        <v>1104.7636739102761</v>
      </c>
      <c r="DJ79" s="1">
        <v>1270.6338816297819</v>
      </c>
      <c r="DK79" s="1">
        <v>934.12215614087881</v>
      </c>
      <c r="DL79" s="1">
        <v>982.35514842843202</v>
      </c>
      <c r="DM79" s="1">
        <v>1332.9046892695212</v>
      </c>
      <c r="DN79" s="1">
        <v>1465.6215942230913</v>
      </c>
      <c r="DO79" s="1">
        <v>1172.5999863524637</v>
      </c>
      <c r="DP79" s="1">
        <v>1072.6498933404835</v>
      </c>
      <c r="DQ79" s="1">
        <v>1257.5476647790413</v>
      </c>
      <c r="DR79" s="1">
        <v>1270.3223578460006</v>
      </c>
      <c r="DS79" s="1">
        <v>1066.6396063172567</v>
      </c>
      <c r="DT79" s="1">
        <v>1357.3798347700799</v>
      </c>
      <c r="DU79" s="1">
        <v>878.52786881842167</v>
      </c>
      <c r="DV79" s="1">
        <v>1113.1653873803346</v>
      </c>
      <c r="DW79" s="1">
        <v>1278.9905786200859</v>
      </c>
      <c r="DX79" s="1">
        <v>938.63471569475257</v>
      </c>
      <c r="DY79" s="1">
        <v>984.61430240674383</v>
      </c>
      <c r="DZ79" s="1">
        <v>1345.0628041213718</v>
      </c>
      <c r="EA79" s="1">
        <v>1444.6580158685967</v>
      </c>
      <c r="EB79" s="1">
        <v>1156.3406305261776</v>
      </c>
      <c r="EC79" s="1">
        <v>1057.8849724116578</v>
      </c>
      <c r="ED79" s="1">
        <v>1237.561087096436</v>
      </c>
      <c r="EE79" s="1">
        <v>1251.4257318570596</v>
      </c>
      <c r="EF79" s="1">
        <v>1044.5853418763861</v>
      </c>
      <c r="EG79" s="1">
        <v>1342.6531740376138</v>
      </c>
      <c r="EH79" s="1">
        <v>862.17433012257584</v>
      </c>
      <c r="EI79" s="1">
        <v>1095.4761948524861</v>
      </c>
      <c r="EJ79" s="1">
        <v>1264.7664247724106</v>
      </c>
      <c r="EK79" s="1">
        <v>923.51385102877452</v>
      </c>
      <c r="EL79" s="1">
        <v>975.37668263683645</v>
      </c>
      <c r="EM79" s="1">
        <v>1324.6884655744561</v>
      </c>
      <c r="EN79" s="1">
        <v>1463.8471238920586</v>
      </c>
      <c r="EO79" s="1">
        <v>1168.6682483963193</v>
      </c>
      <c r="EP79" s="1">
        <v>1069.8169430400048</v>
      </c>
      <c r="EQ79" s="1">
        <v>1256.675107554219</v>
      </c>
      <c r="ER79" s="1">
        <v>1266.2641060063199</v>
      </c>
      <c r="ES79" s="1">
        <v>1058.9181195440171</v>
      </c>
      <c r="ET79" s="1">
        <v>1356.3577321037312</v>
      </c>
      <c r="EU79" s="1">
        <v>872.87709601515314</v>
      </c>
      <c r="EV79" s="1">
        <v>1105.4311267983937</v>
      </c>
      <c r="EW79" s="1">
        <v>1278.6390157243711</v>
      </c>
      <c r="EX79" s="1">
        <v>930.24446462450885</v>
      </c>
      <c r="EY79" s="1">
        <v>985.7144973164726</v>
      </c>
      <c r="EZ79" s="1">
        <v>1341.1470702239128</v>
      </c>
      <c r="FA79" s="1">
        <v>1467.4779786431825</v>
      </c>
      <c r="FB79" s="1">
        <v>1180.8182656437195</v>
      </c>
      <c r="FC79" s="1">
        <v>1077.0661438299846</v>
      </c>
      <c r="FD79" s="1">
        <v>1258.5600233962107</v>
      </c>
      <c r="FE79" s="1">
        <v>1275.3022318397243</v>
      </c>
      <c r="FF79" s="1">
        <v>1064.626661435334</v>
      </c>
      <c r="FG79" s="1">
        <v>1364.0385972926927</v>
      </c>
      <c r="FH79" s="1">
        <v>876.4707883407184</v>
      </c>
      <c r="FI79" s="1">
        <v>1113.299105889615</v>
      </c>
      <c r="FJ79" s="1">
        <v>1293.8129421901704</v>
      </c>
      <c r="FK79" s="1">
        <v>942.16579695347912</v>
      </c>
      <c r="FL79" s="1">
        <v>993.55718831020397</v>
      </c>
      <c r="FM79" s="1">
        <v>1342.4424529718015</v>
      </c>
    </row>
    <row r="80" spans="1:169" x14ac:dyDescent="0.2">
      <c r="A80" s="1">
        <v>1387.583940875164</v>
      </c>
      <c r="B80" s="1">
        <v>1062.4610316452899</v>
      </c>
      <c r="C80" s="1">
        <v>886.66413900990551</v>
      </c>
      <c r="D80" s="1">
        <v>1147.6202999833622</v>
      </c>
      <c r="E80" s="1">
        <v>1194.0679235080086</v>
      </c>
      <c r="F80" s="1">
        <v>935.13032164335038</v>
      </c>
      <c r="G80" s="1">
        <v>1305.0572094792299</v>
      </c>
      <c r="H80" s="1">
        <v>796.14914381546737</v>
      </c>
      <c r="I80" s="1">
        <v>1023.7722514973253</v>
      </c>
      <c r="J80" s="1">
        <v>1187.0753426299789</v>
      </c>
      <c r="K80" s="1">
        <v>816.52237227837475</v>
      </c>
      <c r="L80" s="1">
        <v>904.72731321382673</v>
      </c>
      <c r="M80" s="1">
        <v>1228.4953675318682</v>
      </c>
      <c r="N80" s="1">
        <v>1397.1473275385765</v>
      </c>
      <c r="O80" s="1">
        <v>1070.6490175146043</v>
      </c>
      <c r="P80" s="1">
        <v>895.60753984905432</v>
      </c>
      <c r="Q80" s="1">
        <v>1155.3021058757176</v>
      </c>
      <c r="R80" s="1">
        <v>1202.4696278492024</v>
      </c>
      <c r="S80" s="1">
        <v>943.52399990398874</v>
      </c>
      <c r="T80" s="1">
        <v>1313.637341860674</v>
      </c>
      <c r="U80" s="1">
        <v>802.08604374896674</v>
      </c>
      <c r="V80" s="1">
        <v>1031.6499082585919</v>
      </c>
      <c r="W80" s="1">
        <v>1195.9477390742923</v>
      </c>
      <c r="X80" s="1">
        <v>823.04511461887228</v>
      </c>
      <c r="Y80" s="1">
        <v>911.56002603903084</v>
      </c>
      <c r="Z80" s="1">
        <v>1236.8246281259026</v>
      </c>
      <c r="AA80" s="1">
        <v>1378.0205542117515</v>
      </c>
      <c r="AB80" s="1">
        <v>1054.2730457759756</v>
      </c>
      <c r="AC80" s="1">
        <v>877.7207381707567</v>
      </c>
      <c r="AD80" s="1">
        <v>1139.9384940910068</v>
      </c>
      <c r="AE80" s="1">
        <v>1185.6662191668147</v>
      </c>
      <c r="AF80" s="1">
        <v>926.73664338271203</v>
      </c>
      <c r="AG80" s="1">
        <v>1296.4770770977857</v>
      </c>
      <c r="AH80" s="1">
        <v>790.21224388196799</v>
      </c>
      <c r="AI80" s="1">
        <v>1015.8945947360587</v>
      </c>
      <c r="AJ80" s="1">
        <v>1178.2029461856655</v>
      </c>
      <c r="AK80" s="1">
        <v>809.99962993787722</v>
      </c>
      <c r="AL80" s="1">
        <v>897.89460038862262</v>
      </c>
      <c r="AM80" s="1">
        <v>1220.1661069378338</v>
      </c>
      <c r="AN80" s="1">
        <v>1396.3197698247393</v>
      </c>
      <c r="AO80" s="1">
        <v>1064.1364778191644</v>
      </c>
      <c r="AP80" s="1">
        <v>892.46625796142996</v>
      </c>
      <c r="AQ80" s="1">
        <v>1156.2675699074971</v>
      </c>
      <c r="AR80" s="1">
        <v>1197.3157118257636</v>
      </c>
      <c r="AS80" s="1">
        <v>938.97919967296025</v>
      </c>
      <c r="AT80" s="1">
        <v>1311.0158189458382</v>
      </c>
      <c r="AU80" s="1">
        <v>802.892593629717</v>
      </c>
      <c r="AV80" s="1">
        <v>1027.8915352368547</v>
      </c>
      <c r="AW80" s="1">
        <v>1194.1380752086059</v>
      </c>
      <c r="AX80" s="1">
        <v>817.49603874423065</v>
      </c>
      <c r="AY80" s="1">
        <v>906.78616871588144</v>
      </c>
      <c r="AZ80" s="1">
        <v>1232.8850369112251</v>
      </c>
      <c r="BA80" s="1">
        <v>1400.9242108093317</v>
      </c>
      <c r="BB80" s="1">
        <v>1077.2039813548049</v>
      </c>
      <c r="BC80" s="1">
        <v>899.09797408428119</v>
      </c>
      <c r="BD80" s="1">
        <v>1158.3639165298541</v>
      </c>
      <c r="BE80" s="1">
        <v>1206.4942008753842</v>
      </c>
      <c r="BF80" s="1">
        <v>944.50128852171099</v>
      </c>
      <c r="BG80" s="1">
        <v>1318.6785260865081</v>
      </c>
      <c r="BH80" s="1">
        <v>803.45246335983188</v>
      </c>
      <c r="BI80" s="1">
        <v>1035.2451352893295</v>
      </c>
      <c r="BJ80" s="1">
        <v>1203.5261711069286</v>
      </c>
      <c r="BK80" s="1">
        <v>826.02896387135195</v>
      </c>
      <c r="BL80" s="1">
        <v>918.19244038797785</v>
      </c>
      <c r="BM80" s="1">
        <v>1237.3854432474434</v>
      </c>
      <c r="BN80" s="1">
        <v>1383.6342425101761</v>
      </c>
      <c r="BO80" s="1">
        <v>1060.7113937038334</v>
      </c>
      <c r="BP80" s="1">
        <v>878.08929165651148</v>
      </c>
      <c r="BQ80" s="1">
        <v>1147.6232706430376</v>
      </c>
      <c r="BR80" s="1">
        <v>1191.7840094995497</v>
      </c>
      <c r="BS80" s="1">
        <v>932.98083992002807</v>
      </c>
      <c r="BT80" s="1">
        <v>1299.0846572931976</v>
      </c>
      <c r="BU80" s="1">
        <v>796.05840232168021</v>
      </c>
      <c r="BV80" s="1">
        <v>1021.4237007721116</v>
      </c>
      <c r="BW80" s="1">
        <v>1182.2607391773504</v>
      </c>
      <c r="BX80" s="1">
        <v>815.05885917533988</v>
      </c>
      <c r="BY80" s="1">
        <v>900.09920885706879</v>
      </c>
      <c r="BZ80" s="1">
        <v>1224.4427394182214</v>
      </c>
      <c r="CA80" s="1">
        <v>1401.04356571269</v>
      </c>
      <c r="CB80" s="1">
        <v>1068.1106399200694</v>
      </c>
      <c r="CC80" s="1">
        <v>895.64836060951086</v>
      </c>
      <c r="CD80" s="1">
        <v>1161.1674018182352</v>
      </c>
      <c r="CE80" s="1">
        <v>1200.2446206681873</v>
      </c>
      <c r="CF80" s="1">
        <v>943.13317483289359</v>
      </c>
      <c r="CG80" s="1">
        <v>1314.4575829231851</v>
      </c>
      <c r="CH80" s="1">
        <v>810.71633592460091</v>
      </c>
      <c r="CI80" s="1">
        <v>1035.462649827796</v>
      </c>
      <c r="CJ80" s="1">
        <v>1200.2584062712706</v>
      </c>
      <c r="CK80" s="1">
        <v>823.32106319231241</v>
      </c>
      <c r="CL80" s="1">
        <v>907.54453083195028</v>
      </c>
      <c r="CM80" s="1">
        <v>1233.4219947155475</v>
      </c>
      <c r="CN80" s="1">
        <v>1406.6215929307509</v>
      </c>
      <c r="CO80" s="1">
        <v>1082.0956297439502</v>
      </c>
      <c r="CP80" s="1">
        <v>901.66259206523353</v>
      </c>
      <c r="CQ80" s="1">
        <v>1163.4751792209577</v>
      </c>
      <c r="CR80" s="1">
        <v>1209.563472934024</v>
      </c>
      <c r="CS80" s="1">
        <v>948.46881063907824</v>
      </c>
      <c r="CT80" s="1">
        <v>1322.1021320155635</v>
      </c>
      <c r="CU80" s="1">
        <v>808.24238305926542</v>
      </c>
      <c r="CV80" s="1">
        <v>1042.3018708415241</v>
      </c>
      <c r="CW80" s="1">
        <v>1203.8606716021168</v>
      </c>
      <c r="CX80" s="1">
        <v>828.46558111758475</v>
      </c>
      <c r="CY80" s="1">
        <v>922.51438318241173</v>
      </c>
      <c r="CZ80" s="1">
        <v>1241.1274246400953</v>
      </c>
      <c r="DA80" s="1">
        <v>1378.8481119255887</v>
      </c>
      <c r="DB80" s="1">
        <v>1060.7855854714155</v>
      </c>
      <c r="DC80" s="1">
        <v>880.86202005838106</v>
      </c>
      <c r="DD80" s="1">
        <v>1138.9730300592273</v>
      </c>
      <c r="DE80" s="1">
        <v>1190.8201351902535</v>
      </c>
      <c r="DF80" s="1">
        <v>931.28144361374052</v>
      </c>
      <c r="DG80" s="1">
        <v>1299.0986000126215</v>
      </c>
      <c r="DH80" s="1">
        <v>789.40569400121774</v>
      </c>
      <c r="DI80" s="1">
        <v>1019.6529677577959</v>
      </c>
      <c r="DJ80" s="1">
        <v>1180.0126100513519</v>
      </c>
      <c r="DK80" s="1">
        <v>815.54870581251885</v>
      </c>
      <c r="DL80" s="1">
        <v>902.66845771177202</v>
      </c>
      <c r="DM80" s="1">
        <v>1224.1056981525112</v>
      </c>
      <c r="DN80" s="1">
        <v>1393.3704442678213</v>
      </c>
      <c r="DO80" s="1">
        <v>1064.0940536744038</v>
      </c>
      <c r="DP80" s="1">
        <v>892.11710561382745</v>
      </c>
      <c r="DQ80" s="1">
        <v>1152.2402952215812</v>
      </c>
      <c r="DR80" s="1">
        <v>1198.4450548230207</v>
      </c>
      <c r="DS80" s="1">
        <v>942.54671128626649</v>
      </c>
      <c r="DT80" s="1">
        <v>1308.59615763484</v>
      </c>
      <c r="DU80" s="1">
        <v>800.71962413810161</v>
      </c>
      <c r="DV80" s="1">
        <v>1028.0546812278544</v>
      </c>
      <c r="DW80" s="1">
        <v>1188.3693070416559</v>
      </c>
      <c r="DX80" s="1">
        <v>820.0612653663926</v>
      </c>
      <c r="DY80" s="1">
        <v>904.92761169008384</v>
      </c>
      <c r="DZ80" s="1">
        <v>1236.2638130043617</v>
      </c>
      <c r="EA80" s="1">
        <v>1372.4068659133268</v>
      </c>
      <c r="EB80" s="1">
        <v>1047.8346978481177</v>
      </c>
      <c r="EC80" s="1">
        <v>877.35218468500193</v>
      </c>
      <c r="ED80" s="1">
        <v>1132.2537175389759</v>
      </c>
      <c r="EE80" s="1">
        <v>1179.5484288340797</v>
      </c>
      <c r="EF80" s="1">
        <v>920.49244684539599</v>
      </c>
      <c r="EG80" s="1">
        <v>1293.8694969023738</v>
      </c>
      <c r="EH80" s="1">
        <v>784.36608544225578</v>
      </c>
      <c r="EI80" s="1">
        <v>1010.3654887000058</v>
      </c>
      <c r="EJ80" s="1">
        <v>1174.1451531939806</v>
      </c>
      <c r="EK80" s="1">
        <v>804.94040070041456</v>
      </c>
      <c r="EL80" s="1">
        <v>895.68999192017645</v>
      </c>
      <c r="EM80" s="1">
        <v>1215.8894744574461</v>
      </c>
      <c r="EN80" s="1">
        <v>1391.5959739367886</v>
      </c>
      <c r="EO80" s="1">
        <v>1060.1623157182594</v>
      </c>
      <c r="EP80" s="1">
        <v>889.28415531334906</v>
      </c>
      <c r="EQ80" s="1">
        <v>1151.3677379967589</v>
      </c>
      <c r="ER80" s="1">
        <v>1194.38680298334</v>
      </c>
      <c r="ES80" s="1">
        <v>934.82522451302691</v>
      </c>
      <c r="ET80" s="1">
        <v>1307.5740549684913</v>
      </c>
      <c r="EU80" s="1">
        <v>795.06885133483308</v>
      </c>
      <c r="EV80" s="1">
        <v>1020.3204206459134</v>
      </c>
      <c r="EW80" s="1">
        <v>1188.0177441459412</v>
      </c>
      <c r="EX80" s="1">
        <v>811.67101429614888</v>
      </c>
      <c r="EY80" s="1">
        <v>906.02780659981261</v>
      </c>
      <c r="EZ80" s="1">
        <v>1232.3480791069028</v>
      </c>
      <c r="FA80" s="1">
        <v>1395.2268286879125</v>
      </c>
      <c r="FB80" s="1">
        <v>1072.3123329656596</v>
      </c>
      <c r="FC80" s="1">
        <v>896.53335610332886</v>
      </c>
      <c r="FD80" s="1">
        <v>1153.2526538387506</v>
      </c>
      <c r="FE80" s="1">
        <v>1203.4249288167443</v>
      </c>
      <c r="FF80" s="1">
        <v>940.53376640434374</v>
      </c>
      <c r="FG80" s="1">
        <v>1315.2549201574527</v>
      </c>
      <c r="FH80" s="1">
        <v>798.66254366039834</v>
      </c>
      <c r="FI80" s="1">
        <v>1028.1883997371349</v>
      </c>
      <c r="FJ80" s="1">
        <v>1203.1916706117404</v>
      </c>
      <c r="FK80" s="1">
        <v>823.59234662511915</v>
      </c>
      <c r="FL80" s="1">
        <v>913.87049759354397</v>
      </c>
      <c r="FM80" s="1">
        <v>1233.6434618547914</v>
      </c>
    </row>
    <row r="81" spans="1:169" x14ac:dyDescent="0.2">
      <c r="A81" s="1">
        <v>1279.8084767577441</v>
      </c>
      <c r="B81" s="1">
        <v>923.97040737159296</v>
      </c>
      <c r="C81" s="1">
        <v>680.71117596019349</v>
      </c>
      <c r="D81" s="1">
        <v>1012.8994587792524</v>
      </c>
      <c r="E81" s="1">
        <v>1089.7574094555985</v>
      </c>
      <c r="F81" s="1">
        <v>789.02039471446039</v>
      </c>
      <c r="G81" s="1">
        <v>1220.5317829224698</v>
      </c>
      <c r="H81" s="1">
        <v>697.75332593958649</v>
      </c>
      <c r="I81" s="1">
        <v>908.48454070640526</v>
      </c>
      <c r="J81" s="1">
        <v>1063.1664684519887</v>
      </c>
      <c r="K81" s="1">
        <v>679.5974616955267</v>
      </c>
      <c r="L81" s="1">
        <v>801.47677470466681</v>
      </c>
      <c r="M81" s="1">
        <v>1084.2270355688281</v>
      </c>
      <c r="N81" s="1">
        <v>1289.3718634211566</v>
      </c>
      <c r="O81" s="1">
        <v>932.15839324090723</v>
      </c>
      <c r="P81" s="1">
        <v>689.65457679934229</v>
      </c>
      <c r="Q81" s="1">
        <v>1020.581264671608</v>
      </c>
      <c r="R81" s="1">
        <v>1098.1591137967923</v>
      </c>
      <c r="S81" s="1">
        <v>797.41407297509875</v>
      </c>
      <c r="T81" s="1">
        <v>1229.111915303914</v>
      </c>
      <c r="U81" s="1">
        <v>703.69022587308586</v>
      </c>
      <c r="V81" s="1">
        <v>916.36219746767188</v>
      </c>
      <c r="W81" s="1">
        <v>1072.0388648963021</v>
      </c>
      <c r="X81" s="1">
        <v>686.12020403602423</v>
      </c>
      <c r="Y81" s="1">
        <v>808.30948752987092</v>
      </c>
      <c r="Z81" s="1">
        <v>1092.5562961628625</v>
      </c>
      <c r="AA81" s="1">
        <v>1270.2450900943315</v>
      </c>
      <c r="AB81" s="1">
        <v>915.78242150227868</v>
      </c>
      <c r="AC81" s="1">
        <v>671.76777512104468</v>
      </c>
      <c r="AD81" s="1">
        <v>1005.2176528868969</v>
      </c>
      <c r="AE81" s="1">
        <v>1081.3557051144046</v>
      </c>
      <c r="AF81" s="1">
        <v>780.62671645382204</v>
      </c>
      <c r="AG81" s="1">
        <v>1211.9516505410256</v>
      </c>
      <c r="AH81" s="1">
        <v>691.81642600608711</v>
      </c>
      <c r="AI81" s="1">
        <v>900.60688394513863</v>
      </c>
      <c r="AJ81" s="1">
        <v>1054.2940720076754</v>
      </c>
      <c r="AK81" s="1">
        <v>673.07471935502917</v>
      </c>
      <c r="AL81" s="1">
        <v>794.6440618794627</v>
      </c>
      <c r="AM81" s="1">
        <v>1075.8977749747937</v>
      </c>
      <c r="AN81" s="1">
        <v>1288.5443057073194</v>
      </c>
      <c r="AO81" s="1">
        <v>925.6458535454675</v>
      </c>
      <c r="AP81" s="1">
        <v>686.51329491171794</v>
      </c>
      <c r="AQ81" s="1">
        <v>1021.5467287033873</v>
      </c>
      <c r="AR81" s="1">
        <v>1093.0051977733535</v>
      </c>
      <c r="AS81" s="1">
        <v>792.86927274407026</v>
      </c>
      <c r="AT81" s="1">
        <v>1226.4903923890781</v>
      </c>
      <c r="AU81" s="1">
        <v>704.49677575383612</v>
      </c>
      <c r="AV81" s="1">
        <v>912.60382444593472</v>
      </c>
      <c r="AW81" s="1">
        <v>1070.2292010306157</v>
      </c>
      <c r="AX81" s="1">
        <v>680.5711281613826</v>
      </c>
      <c r="AY81" s="1">
        <v>803.53563020672152</v>
      </c>
      <c r="AZ81" s="1">
        <v>1088.6167049481851</v>
      </c>
      <c r="BA81" s="1">
        <v>1293.1487466919118</v>
      </c>
      <c r="BB81" s="1">
        <v>938.7133570811078</v>
      </c>
      <c r="BC81" s="1">
        <v>693.14501103456917</v>
      </c>
      <c r="BD81" s="1">
        <v>1023.6430753257443</v>
      </c>
      <c r="BE81" s="1">
        <v>1102.1836868229741</v>
      </c>
      <c r="BF81" s="1">
        <v>798.391361592821</v>
      </c>
      <c r="BG81" s="1">
        <v>1234.153099529748</v>
      </c>
      <c r="BH81" s="1">
        <v>705.056645483951</v>
      </c>
      <c r="BI81" s="1">
        <v>919.9574244984093</v>
      </c>
      <c r="BJ81" s="1">
        <v>1079.6172969289385</v>
      </c>
      <c r="BK81" s="1">
        <v>689.10405328850391</v>
      </c>
      <c r="BL81" s="1">
        <v>814.94190187881793</v>
      </c>
      <c r="BM81" s="1">
        <v>1093.1171112844033</v>
      </c>
      <c r="BN81" s="1">
        <v>1275.8587783927562</v>
      </c>
      <c r="BO81" s="1">
        <v>922.22076943013667</v>
      </c>
      <c r="BP81" s="1">
        <v>672.13632860679945</v>
      </c>
      <c r="BQ81" s="1">
        <v>1012.9024294389277</v>
      </c>
      <c r="BR81" s="1">
        <v>1087.4734954471396</v>
      </c>
      <c r="BS81" s="1">
        <v>786.87091299113808</v>
      </c>
      <c r="BT81" s="1">
        <v>1214.5592307364375</v>
      </c>
      <c r="BU81" s="1">
        <v>697.66258444579933</v>
      </c>
      <c r="BV81" s="1">
        <v>906.13598998119153</v>
      </c>
      <c r="BW81" s="1">
        <v>1058.3518649993603</v>
      </c>
      <c r="BX81" s="1">
        <v>678.13394859249183</v>
      </c>
      <c r="BY81" s="1">
        <v>796.84867034790886</v>
      </c>
      <c r="BZ81" s="1">
        <v>1080.1744074551814</v>
      </c>
      <c r="CA81" s="1">
        <v>1293.2681015952701</v>
      </c>
      <c r="CB81" s="1">
        <v>929.62001564637251</v>
      </c>
      <c r="CC81" s="1">
        <v>689.69539755979883</v>
      </c>
      <c r="CD81" s="1">
        <v>1026.4465606141255</v>
      </c>
      <c r="CE81" s="1">
        <v>1095.9341066157772</v>
      </c>
      <c r="CF81" s="1">
        <v>797.0232479040036</v>
      </c>
      <c r="CG81" s="1">
        <v>1229.932156366425</v>
      </c>
      <c r="CH81" s="1">
        <v>712.32051804872003</v>
      </c>
      <c r="CI81" s="1">
        <v>920.17493903687603</v>
      </c>
      <c r="CJ81" s="1">
        <v>1076.3495320932805</v>
      </c>
      <c r="CK81" s="1">
        <v>686.39615260946437</v>
      </c>
      <c r="CL81" s="1">
        <v>804.29399232279036</v>
      </c>
      <c r="CM81" s="1">
        <v>1089.1536627525074</v>
      </c>
      <c r="CN81" s="1">
        <v>1298.846128813331</v>
      </c>
      <c r="CO81" s="1">
        <v>943.6050054702531</v>
      </c>
      <c r="CP81" s="1">
        <v>695.7096290155215</v>
      </c>
      <c r="CQ81" s="1">
        <v>1028.7543380168479</v>
      </c>
      <c r="CR81" s="1">
        <v>1105.2529588816139</v>
      </c>
      <c r="CS81" s="1">
        <v>802.35888371018825</v>
      </c>
      <c r="CT81" s="1">
        <v>1237.5767054588034</v>
      </c>
      <c r="CU81" s="1">
        <v>709.84656518338454</v>
      </c>
      <c r="CV81" s="1">
        <v>927.01416005060389</v>
      </c>
      <c r="CW81" s="1">
        <v>1079.9517974241267</v>
      </c>
      <c r="CX81" s="1">
        <v>691.54067053473671</v>
      </c>
      <c r="CY81" s="1">
        <v>819.26384467325181</v>
      </c>
      <c r="CZ81" s="1">
        <v>1096.8590926770553</v>
      </c>
      <c r="DA81" s="1">
        <v>1271.0726478081688</v>
      </c>
      <c r="DB81" s="1">
        <v>922.29496119771841</v>
      </c>
      <c r="DC81" s="1">
        <v>674.90905700866904</v>
      </c>
      <c r="DD81" s="1">
        <v>1004.2521888551175</v>
      </c>
      <c r="DE81" s="1">
        <v>1086.5096211378434</v>
      </c>
      <c r="DF81" s="1">
        <v>785.17151668485053</v>
      </c>
      <c r="DG81" s="1">
        <v>1214.5731734558615</v>
      </c>
      <c r="DH81" s="1">
        <v>691.00987612533686</v>
      </c>
      <c r="DI81" s="1">
        <v>904.36525696687579</v>
      </c>
      <c r="DJ81" s="1">
        <v>1056.1037358733618</v>
      </c>
      <c r="DK81" s="1">
        <v>678.6237952296708</v>
      </c>
      <c r="DL81" s="1">
        <v>799.4179192026121</v>
      </c>
      <c r="DM81" s="1">
        <v>1079.8373661894711</v>
      </c>
      <c r="DN81" s="1">
        <v>1285.5949801504014</v>
      </c>
      <c r="DO81" s="1">
        <v>925.60342940070666</v>
      </c>
      <c r="DP81" s="1">
        <v>686.16414256411542</v>
      </c>
      <c r="DQ81" s="1">
        <v>1017.5194540174716</v>
      </c>
      <c r="DR81" s="1">
        <v>1094.1345407706106</v>
      </c>
      <c r="DS81" s="1">
        <v>796.4367843573765</v>
      </c>
      <c r="DT81" s="1">
        <v>1224.0707310780799</v>
      </c>
      <c r="DU81" s="1">
        <v>702.32380626222073</v>
      </c>
      <c r="DV81" s="1">
        <v>912.76697043693446</v>
      </c>
      <c r="DW81" s="1">
        <v>1064.4604328636658</v>
      </c>
      <c r="DX81" s="1">
        <v>683.13635478354456</v>
      </c>
      <c r="DY81" s="1">
        <v>801.67707318092391</v>
      </c>
      <c r="DZ81" s="1">
        <v>1091.9954810413217</v>
      </c>
      <c r="EA81" s="1">
        <v>1264.6314017959069</v>
      </c>
      <c r="EB81" s="1">
        <v>909.34407357442069</v>
      </c>
      <c r="EC81" s="1">
        <v>671.3992216352899</v>
      </c>
      <c r="ED81" s="1">
        <v>997.53287633486605</v>
      </c>
      <c r="EE81" s="1">
        <v>1075.2379147816696</v>
      </c>
      <c r="EF81" s="1">
        <v>774.382519916506</v>
      </c>
      <c r="EG81" s="1">
        <v>1209.3440703456138</v>
      </c>
      <c r="EH81" s="1">
        <v>685.9702675663749</v>
      </c>
      <c r="EI81" s="1">
        <v>895.07777790908574</v>
      </c>
      <c r="EJ81" s="1">
        <v>1050.2362790159905</v>
      </c>
      <c r="EK81" s="1">
        <v>668.01549011756651</v>
      </c>
      <c r="EL81" s="1">
        <v>792.43945341101653</v>
      </c>
      <c r="EM81" s="1">
        <v>1071.6211424944061</v>
      </c>
      <c r="EN81" s="1">
        <v>1283.8205098193687</v>
      </c>
      <c r="EO81" s="1">
        <v>921.6716914445625</v>
      </c>
      <c r="EP81" s="1">
        <v>683.33119226363704</v>
      </c>
      <c r="EQ81" s="1">
        <v>1016.6468967926492</v>
      </c>
      <c r="ER81" s="1">
        <v>1090.0762889309299</v>
      </c>
      <c r="ES81" s="1">
        <v>788.71529758413692</v>
      </c>
      <c r="ET81" s="1">
        <v>1223.0486284117312</v>
      </c>
      <c r="EU81" s="1">
        <v>696.6730334589522</v>
      </c>
      <c r="EV81" s="1">
        <v>905.03270985499341</v>
      </c>
      <c r="EW81" s="1">
        <v>1064.108869967951</v>
      </c>
      <c r="EX81" s="1">
        <v>674.74610371330084</v>
      </c>
      <c r="EY81" s="1">
        <v>802.77726809065268</v>
      </c>
      <c r="EZ81" s="1">
        <v>1088.0797471438627</v>
      </c>
      <c r="FA81" s="1">
        <v>1287.4513645704926</v>
      </c>
      <c r="FB81" s="1">
        <v>933.8217086919625</v>
      </c>
      <c r="FC81" s="1">
        <v>690.58039305361683</v>
      </c>
      <c r="FD81" s="1">
        <v>1018.5318126346407</v>
      </c>
      <c r="FE81" s="1">
        <v>1099.1144147643342</v>
      </c>
      <c r="FF81" s="1">
        <v>794.42383947545375</v>
      </c>
      <c r="FG81" s="1">
        <v>1230.7294936006926</v>
      </c>
      <c r="FH81" s="1">
        <v>700.26672578451746</v>
      </c>
      <c r="FI81" s="1">
        <v>912.9006889462147</v>
      </c>
      <c r="FJ81" s="1">
        <v>1079.2827964337503</v>
      </c>
      <c r="FK81" s="1">
        <v>686.66743604227111</v>
      </c>
      <c r="FL81" s="1">
        <v>810.61995908438405</v>
      </c>
      <c r="FM81" s="1">
        <v>1089.3751298917514</v>
      </c>
    </row>
    <row r="82" spans="1:169" x14ac:dyDescent="0.2">
      <c r="A82" s="1">
        <v>1134.799276575774</v>
      </c>
      <c r="B82" s="1">
        <v>759.69841194763899</v>
      </c>
      <c r="C82" s="1">
        <v>456.58152828595541</v>
      </c>
      <c r="D82" s="1">
        <v>849.36130025770842</v>
      </c>
      <c r="E82" s="1">
        <v>957.39828446622846</v>
      </c>
      <c r="F82" s="1">
        <v>618.01338938857634</v>
      </c>
      <c r="G82" s="1">
        <v>1105.6444761660398</v>
      </c>
      <c r="H82" s="1">
        <v>577.78921433466144</v>
      </c>
      <c r="I82" s="1">
        <v>767.03909576407341</v>
      </c>
      <c r="J82" s="1">
        <v>909.13291409232875</v>
      </c>
      <c r="K82" s="1">
        <v>519.9817894142177</v>
      </c>
      <c r="L82" s="1">
        <v>678.63657298967075</v>
      </c>
      <c r="M82" s="1">
        <v>911.8996800602082</v>
      </c>
      <c r="N82" s="1">
        <v>1144.3626632391865</v>
      </c>
      <c r="O82" s="1">
        <v>767.88639781695326</v>
      </c>
      <c r="P82" s="1">
        <v>465.52492912510422</v>
      </c>
      <c r="Q82" s="1">
        <v>857.04310615006398</v>
      </c>
      <c r="R82" s="1">
        <v>965.79998880742244</v>
      </c>
      <c r="S82" s="1">
        <v>626.4070676492147</v>
      </c>
      <c r="T82" s="1">
        <v>1114.224608547484</v>
      </c>
      <c r="U82" s="1">
        <v>583.72611426816081</v>
      </c>
      <c r="V82" s="1">
        <v>774.91675252534003</v>
      </c>
      <c r="W82" s="1">
        <v>918.00531053664213</v>
      </c>
      <c r="X82" s="1">
        <v>526.50453175471523</v>
      </c>
      <c r="Y82" s="1">
        <v>685.46928581487487</v>
      </c>
      <c r="Z82" s="1">
        <v>920.22894065424271</v>
      </c>
      <c r="AA82" s="1">
        <v>1125.2358899123615</v>
      </c>
      <c r="AB82" s="1">
        <v>751.51042607832471</v>
      </c>
      <c r="AC82" s="1">
        <v>447.63812744680661</v>
      </c>
      <c r="AD82" s="1">
        <v>841.67949436535287</v>
      </c>
      <c r="AE82" s="1">
        <v>948.99658012503448</v>
      </c>
      <c r="AF82" s="1">
        <v>609.61971112793799</v>
      </c>
      <c r="AG82" s="1">
        <v>1097.0643437845956</v>
      </c>
      <c r="AH82" s="1">
        <v>571.85231440116206</v>
      </c>
      <c r="AI82" s="1">
        <v>759.16143900280679</v>
      </c>
      <c r="AJ82" s="1">
        <v>900.26051764801537</v>
      </c>
      <c r="AK82" s="1">
        <v>513.45904707372017</v>
      </c>
      <c r="AL82" s="1">
        <v>671.80386016446664</v>
      </c>
      <c r="AM82" s="1">
        <v>903.57041946617369</v>
      </c>
      <c r="AN82" s="1">
        <v>1143.5351055253493</v>
      </c>
      <c r="AO82" s="1">
        <v>761.37385812151354</v>
      </c>
      <c r="AP82" s="1">
        <v>462.38364723747986</v>
      </c>
      <c r="AQ82" s="1">
        <v>858.00857018184331</v>
      </c>
      <c r="AR82" s="1">
        <v>960.64607278398341</v>
      </c>
      <c r="AS82" s="1">
        <v>621.86226741818621</v>
      </c>
      <c r="AT82" s="1">
        <v>1111.6030856326481</v>
      </c>
      <c r="AU82" s="1">
        <v>584.53266414891107</v>
      </c>
      <c r="AV82" s="1">
        <v>771.15837950360287</v>
      </c>
      <c r="AW82" s="1">
        <v>916.19564667095574</v>
      </c>
      <c r="AX82" s="1">
        <v>520.9554558800736</v>
      </c>
      <c r="AY82" s="1">
        <v>680.69542849172547</v>
      </c>
      <c r="AZ82" s="1">
        <v>916.28934943956517</v>
      </c>
      <c r="BA82" s="1">
        <v>1148.1395465099417</v>
      </c>
      <c r="BB82" s="1">
        <v>774.44136165715383</v>
      </c>
      <c r="BC82" s="1">
        <v>469.01536336033109</v>
      </c>
      <c r="BD82" s="1">
        <v>860.10491680420034</v>
      </c>
      <c r="BE82" s="1">
        <v>969.82456183360409</v>
      </c>
      <c r="BF82" s="1">
        <v>627.38435626693695</v>
      </c>
      <c r="BG82" s="1">
        <v>1119.265792773318</v>
      </c>
      <c r="BH82" s="1">
        <v>585.09253387902595</v>
      </c>
      <c r="BI82" s="1">
        <v>778.51197955607745</v>
      </c>
      <c r="BJ82" s="1">
        <v>925.58374256927857</v>
      </c>
      <c r="BK82" s="1">
        <v>529.4883810071949</v>
      </c>
      <c r="BL82" s="1">
        <v>692.10170016382187</v>
      </c>
      <c r="BM82" s="1">
        <v>920.78975577578353</v>
      </c>
      <c r="BN82" s="1">
        <v>1130.8495782107861</v>
      </c>
      <c r="BO82" s="1">
        <v>757.9487740061827</v>
      </c>
      <c r="BP82" s="1">
        <v>448.00668093256138</v>
      </c>
      <c r="BQ82" s="1">
        <v>849.36427091738369</v>
      </c>
      <c r="BR82" s="1">
        <v>955.1143704577695</v>
      </c>
      <c r="BS82" s="1">
        <v>615.86390766525403</v>
      </c>
      <c r="BT82" s="1">
        <v>1099.6719239800075</v>
      </c>
      <c r="BU82" s="1">
        <v>577.69847284087427</v>
      </c>
      <c r="BV82" s="1">
        <v>764.69054503885968</v>
      </c>
      <c r="BW82" s="1">
        <v>904.31831063970026</v>
      </c>
      <c r="BX82" s="1">
        <v>518.51827631118283</v>
      </c>
      <c r="BY82" s="1">
        <v>674.00846863291281</v>
      </c>
      <c r="BZ82" s="1">
        <v>907.84705194656124</v>
      </c>
      <c r="CA82" s="1">
        <v>1148.2589014133</v>
      </c>
      <c r="CB82" s="1">
        <v>765.34802022241854</v>
      </c>
      <c r="CC82" s="1">
        <v>465.56574988556076</v>
      </c>
      <c r="CD82" s="1">
        <v>862.90840209258147</v>
      </c>
      <c r="CE82" s="1">
        <v>963.57498162640707</v>
      </c>
      <c r="CF82" s="1">
        <v>626.01624257811955</v>
      </c>
      <c r="CG82" s="1">
        <v>1115.044849609995</v>
      </c>
      <c r="CH82" s="1">
        <v>592.35640644379498</v>
      </c>
      <c r="CI82" s="1">
        <v>778.72949409454418</v>
      </c>
      <c r="CJ82" s="1">
        <v>922.31597773362046</v>
      </c>
      <c r="CK82" s="1">
        <v>526.78048032815536</v>
      </c>
      <c r="CL82" s="1">
        <v>681.4537906077943</v>
      </c>
      <c r="CM82" s="1">
        <v>916.82630724388764</v>
      </c>
      <c r="CN82" s="1">
        <v>1153.8369286313609</v>
      </c>
      <c r="CO82" s="1">
        <v>779.33301004629914</v>
      </c>
      <c r="CP82" s="1">
        <v>471.57998134128349</v>
      </c>
      <c r="CQ82" s="1">
        <v>865.216179495304</v>
      </c>
      <c r="CR82" s="1">
        <v>972.89383389224395</v>
      </c>
      <c r="CS82" s="1">
        <v>631.3518783843042</v>
      </c>
      <c r="CT82" s="1">
        <v>1122.6893987023734</v>
      </c>
      <c r="CU82" s="1">
        <v>589.88245357845949</v>
      </c>
      <c r="CV82" s="1">
        <v>785.56871510827204</v>
      </c>
      <c r="CW82" s="1">
        <v>925.91824306446665</v>
      </c>
      <c r="CX82" s="1">
        <v>531.9249982534277</v>
      </c>
      <c r="CY82" s="1">
        <v>696.42364295825575</v>
      </c>
      <c r="CZ82" s="1">
        <v>924.53173716843537</v>
      </c>
      <c r="DA82" s="1">
        <v>1126.0634476261987</v>
      </c>
      <c r="DB82" s="1">
        <v>758.02296577376444</v>
      </c>
      <c r="DC82" s="1">
        <v>450.77940933443097</v>
      </c>
      <c r="DD82" s="1">
        <v>840.71403033357353</v>
      </c>
      <c r="DE82" s="1">
        <v>954.15049614847351</v>
      </c>
      <c r="DF82" s="1">
        <v>614.16451135896648</v>
      </c>
      <c r="DG82" s="1">
        <v>1099.6858666994315</v>
      </c>
      <c r="DH82" s="1">
        <v>571.04576452041181</v>
      </c>
      <c r="DI82" s="1">
        <v>762.91981202454394</v>
      </c>
      <c r="DJ82" s="1">
        <v>902.07018151370175</v>
      </c>
      <c r="DK82" s="1">
        <v>519.0081229483618</v>
      </c>
      <c r="DL82" s="1">
        <v>676.57771748761604</v>
      </c>
      <c r="DM82" s="1">
        <v>907.51001068085122</v>
      </c>
      <c r="DN82" s="1">
        <v>1140.5857799684313</v>
      </c>
      <c r="DO82" s="1">
        <v>761.33143397675269</v>
      </c>
      <c r="DP82" s="1">
        <v>462.03449488987735</v>
      </c>
      <c r="DQ82" s="1">
        <v>853.98129549592761</v>
      </c>
      <c r="DR82" s="1">
        <v>961.77541578124078</v>
      </c>
      <c r="DS82" s="1">
        <v>625.42977903149244</v>
      </c>
      <c r="DT82" s="1">
        <v>1109.1834243216499</v>
      </c>
      <c r="DU82" s="1">
        <v>582.35969465729568</v>
      </c>
      <c r="DV82" s="1">
        <v>771.32152549460261</v>
      </c>
      <c r="DW82" s="1">
        <v>910.42687850400569</v>
      </c>
      <c r="DX82" s="1">
        <v>523.52068250223556</v>
      </c>
      <c r="DY82" s="1">
        <v>678.83687146592786</v>
      </c>
      <c r="DZ82" s="1">
        <v>919.66812553270188</v>
      </c>
      <c r="EA82" s="1">
        <v>1119.6222016139368</v>
      </c>
      <c r="EB82" s="1">
        <v>745.07207815046672</v>
      </c>
      <c r="EC82" s="1">
        <v>447.26957396105183</v>
      </c>
      <c r="ED82" s="1">
        <v>833.99471781332204</v>
      </c>
      <c r="EE82" s="1">
        <v>942.87878979229947</v>
      </c>
      <c r="EF82" s="1">
        <v>603.37551459062195</v>
      </c>
      <c r="EG82" s="1">
        <v>1094.4567635891838</v>
      </c>
      <c r="EH82" s="1">
        <v>566.00615596144985</v>
      </c>
      <c r="EI82" s="1">
        <v>753.63233296675389</v>
      </c>
      <c r="EJ82" s="1">
        <v>896.20272465633047</v>
      </c>
      <c r="EK82" s="1">
        <v>508.39981783625745</v>
      </c>
      <c r="EL82" s="1">
        <v>669.59925169602047</v>
      </c>
      <c r="EM82" s="1">
        <v>899.29378698578614</v>
      </c>
      <c r="EN82" s="1">
        <v>1138.8113096373986</v>
      </c>
      <c r="EO82" s="1">
        <v>757.39969602060853</v>
      </c>
      <c r="EP82" s="1">
        <v>459.20154458939896</v>
      </c>
      <c r="EQ82" s="1">
        <v>853.10873827110515</v>
      </c>
      <c r="ER82" s="1">
        <v>957.71716394155976</v>
      </c>
      <c r="ES82" s="1">
        <v>617.70829225825287</v>
      </c>
      <c r="ET82" s="1">
        <v>1108.1613216553012</v>
      </c>
      <c r="EU82" s="1">
        <v>576.70892185402715</v>
      </c>
      <c r="EV82" s="1">
        <v>763.58726491266157</v>
      </c>
      <c r="EW82" s="1">
        <v>910.07531560829102</v>
      </c>
      <c r="EX82" s="1">
        <v>515.13043143199184</v>
      </c>
      <c r="EY82" s="1">
        <v>679.93706637565663</v>
      </c>
      <c r="EZ82" s="1">
        <v>915.7523916352427</v>
      </c>
      <c r="FA82" s="1">
        <v>1142.4421643885225</v>
      </c>
      <c r="FB82" s="1">
        <v>769.54971326800853</v>
      </c>
      <c r="FC82" s="1">
        <v>466.4507453793787</v>
      </c>
      <c r="FD82" s="1">
        <v>854.99365411309668</v>
      </c>
      <c r="FE82" s="1">
        <v>966.75528977496424</v>
      </c>
      <c r="FF82" s="1">
        <v>623.4168341495697</v>
      </c>
      <c r="FG82" s="1">
        <v>1115.8421868442626</v>
      </c>
      <c r="FH82" s="1">
        <v>580.30261417959241</v>
      </c>
      <c r="FI82" s="1">
        <v>771.45524400388285</v>
      </c>
      <c r="FJ82" s="1">
        <v>925.24924207409049</v>
      </c>
      <c r="FK82" s="1">
        <v>527.0517637609621</v>
      </c>
      <c r="FL82" s="1">
        <v>687.77975736938799</v>
      </c>
      <c r="FM82" s="1">
        <v>917.0477743831317</v>
      </c>
    </row>
    <row r="83" spans="1:169" x14ac:dyDescent="0.2">
      <c r="A83" s="1">
        <v>957.0811026048849</v>
      </c>
      <c r="B83" s="1">
        <v>574.63212728020494</v>
      </c>
      <c r="C83" s="1">
        <v>219.6163115340224</v>
      </c>
      <c r="D83" s="1">
        <v>664.54178286362742</v>
      </c>
      <c r="E83" s="1">
        <v>797.8868688058385</v>
      </c>
      <c r="F83" s="1">
        <v>431.9180541420024</v>
      </c>
      <c r="G83" s="1">
        <v>956.29022542863981</v>
      </c>
      <c r="H83" s="1">
        <v>441.26941150215436</v>
      </c>
      <c r="I83" s="1">
        <v>607.03754625084537</v>
      </c>
      <c r="J83" s="1">
        <v>728.32794120851486</v>
      </c>
      <c r="K83" s="1">
        <v>351.14320876698963</v>
      </c>
      <c r="L83" s="1">
        <v>535.50593561682172</v>
      </c>
      <c r="M83" s="1">
        <v>714.63851245958222</v>
      </c>
      <c r="N83" s="1">
        <v>966.64448926829755</v>
      </c>
      <c r="O83" s="1">
        <v>582.82011314951922</v>
      </c>
      <c r="P83" s="1">
        <v>228.55971237317121</v>
      </c>
      <c r="Q83" s="1">
        <v>672.22358875598297</v>
      </c>
      <c r="R83" s="1">
        <v>806.28857314703248</v>
      </c>
      <c r="S83" s="1">
        <v>440.31173240264076</v>
      </c>
      <c r="T83" s="1">
        <v>964.87035781008399</v>
      </c>
      <c r="U83" s="1">
        <v>447.20631143565379</v>
      </c>
      <c r="V83" s="1">
        <v>614.91520301211199</v>
      </c>
      <c r="W83" s="1">
        <v>737.20033765282824</v>
      </c>
      <c r="X83" s="1">
        <v>357.66595110748722</v>
      </c>
      <c r="Y83" s="1">
        <v>542.33864844202583</v>
      </c>
      <c r="Z83" s="1">
        <v>722.96777305361672</v>
      </c>
      <c r="AA83" s="1">
        <v>947.51771594147226</v>
      </c>
      <c r="AB83" s="1">
        <v>566.44414141089067</v>
      </c>
      <c r="AC83" s="1">
        <v>210.67291069487359</v>
      </c>
      <c r="AD83" s="1">
        <v>656.85997697127186</v>
      </c>
      <c r="AE83" s="1">
        <v>789.48516446464453</v>
      </c>
      <c r="AF83" s="1">
        <v>423.52437588136405</v>
      </c>
      <c r="AG83" s="1">
        <v>947.71009304719564</v>
      </c>
      <c r="AH83" s="1">
        <v>435.33251156865492</v>
      </c>
      <c r="AI83" s="1">
        <v>599.15988948957875</v>
      </c>
      <c r="AJ83" s="1">
        <v>719.45554476420148</v>
      </c>
      <c r="AK83" s="1">
        <v>344.62046642649204</v>
      </c>
      <c r="AL83" s="1">
        <v>528.6732227916176</v>
      </c>
      <c r="AM83" s="1">
        <v>706.30925186554771</v>
      </c>
      <c r="AN83" s="1">
        <v>965.81693155446021</v>
      </c>
      <c r="AO83" s="1">
        <v>576.30757345407949</v>
      </c>
      <c r="AP83" s="1">
        <v>225.41843048554685</v>
      </c>
      <c r="AQ83" s="1">
        <v>673.18905278776231</v>
      </c>
      <c r="AR83" s="1">
        <v>801.13465712359346</v>
      </c>
      <c r="AS83" s="1">
        <v>435.76693217161221</v>
      </c>
      <c r="AT83" s="1">
        <v>962.24883489524814</v>
      </c>
      <c r="AU83" s="1">
        <v>448.01286131640404</v>
      </c>
      <c r="AV83" s="1">
        <v>611.15682999037483</v>
      </c>
      <c r="AW83" s="1">
        <v>735.39067378714185</v>
      </c>
      <c r="AX83" s="1">
        <v>352.11687523284547</v>
      </c>
      <c r="AY83" s="1">
        <v>537.56479111887643</v>
      </c>
      <c r="AZ83" s="1">
        <v>719.02818183893919</v>
      </c>
      <c r="BA83" s="1">
        <v>970.42137253905275</v>
      </c>
      <c r="BB83" s="1">
        <v>589.37507698971979</v>
      </c>
      <c r="BC83" s="1">
        <v>232.05014660839808</v>
      </c>
      <c r="BD83" s="1">
        <v>675.28539941011934</v>
      </c>
      <c r="BE83" s="1">
        <v>810.31314617321414</v>
      </c>
      <c r="BF83" s="1">
        <v>441.28902102036307</v>
      </c>
      <c r="BG83" s="1">
        <v>969.91154203591805</v>
      </c>
      <c r="BH83" s="1">
        <v>448.57273104651892</v>
      </c>
      <c r="BI83" s="1">
        <v>618.51043004284941</v>
      </c>
      <c r="BJ83" s="1">
        <v>744.77876968546468</v>
      </c>
      <c r="BK83" s="1">
        <v>360.64980035996689</v>
      </c>
      <c r="BL83" s="1">
        <v>548.97106279097284</v>
      </c>
      <c r="BM83" s="1">
        <v>723.52858817515755</v>
      </c>
      <c r="BN83" s="1">
        <v>953.13140423989694</v>
      </c>
      <c r="BO83" s="1">
        <v>572.88248933874866</v>
      </c>
      <c r="BP83" s="1">
        <v>211.04146418062837</v>
      </c>
      <c r="BQ83" s="1">
        <v>664.54475352330269</v>
      </c>
      <c r="BR83" s="1">
        <v>795.60295479737954</v>
      </c>
      <c r="BS83" s="1">
        <v>429.76857241868009</v>
      </c>
      <c r="BT83" s="1">
        <v>950.31767324260761</v>
      </c>
      <c r="BU83" s="1">
        <v>441.17867000836713</v>
      </c>
      <c r="BV83" s="1">
        <v>604.68899552563164</v>
      </c>
      <c r="BW83" s="1">
        <v>723.51333775588637</v>
      </c>
      <c r="BX83" s="1">
        <v>349.67969566395476</v>
      </c>
      <c r="BY83" s="1">
        <v>530.87783126006377</v>
      </c>
      <c r="BZ83" s="1">
        <v>710.58588434593526</v>
      </c>
      <c r="CA83" s="1">
        <v>970.54072744241091</v>
      </c>
      <c r="CB83" s="1">
        <v>580.28173555498449</v>
      </c>
      <c r="CC83" s="1">
        <v>228.60053313362772</v>
      </c>
      <c r="CD83" s="1">
        <v>678.08888469850046</v>
      </c>
      <c r="CE83" s="1">
        <v>804.06356596601711</v>
      </c>
      <c r="CF83" s="1">
        <v>439.92090733154549</v>
      </c>
      <c r="CG83" s="1">
        <v>965.69059887259505</v>
      </c>
      <c r="CH83" s="1">
        <v>455.83660361128796</v>
      </c>
      <c r="CI83" s="1">
        <v>618.72794458131614</v>
      </c>
      <c r="CJ83" s="1">
        <v>741.51100484980657</v>
      </c>
      <c r="CK83" s="1">
        <v>357.94189968092724</v>
      </c>
      <c r="CL83" s="1">
        <v>538.32315323494527</v>
      </c>
      <c r="CM83" s="1">
        <v>719.56513964326166</v>
      </c>
      <c r="CN83" s="1">
        <v>976.11875466047195</v>
      </c>
      <c r="CO83" s="1">
        <v>594.26672537886509</v>
      </c>
      <c r="CP83" s="1">
        <v>234.61476458935047</v>
      </c>
      <c r="CQ83" s="1">
        <v>680.396662101223</v>
      </c>
      <c r="CR83" s="1">
        <v>813.38241823185399</v>
      </c>
      <c r="CS83" s="1">
        <v>445.25654313773032</v>
      </c>
      <c r="CT83" s="1">
        <v>973.33514796497343</v>
      </c>
      <c r="CU83" s="1">
        <v>453.36265074595252</v>
      </c>
      <c r="CV83" s="1">
        <v>625.567165595044</v>
      </c>
      <c r="CW83" s="1">
        <v>745.11327018065276</v>
      </c>
      <c r="CX83" s="1">
        <v>363.08641760619969</v>
      </c>
      <c r="CY83" s="1">
        <v>553.29300558540672</v>
      </c>
      <c r="CZ83" s="1">
        <v>727.27056956780939</v>
      </c>
      <c r="DA83" s="1">
        <v>948.3452736553096</v>
      </c>
      <c r="DB83" s="1">
        <v>572.95668110633039</v>
      </c>
      <c r="DC83" s="1">
        <v>213.81419258249795</v>
      </c>
      <c r="DD83" s="1">
        <v>655.89451293949253</v>
      </c>
      <c r="DE83" s="1">
        <v>794.63908048808355</v>
      </c>
      <c r="DF83" s="1">
        <v>428.0691761123926</v>
      </c>
      <c r="DG83" s="1">
        <v>950.33161596203149</v>
      </c>
      <c r="DH83" s="1">
        <v>434.52596168790467</v>
      </c>
      <c r="DI83" s="1">
        <v>602.9182625113159</v>
      </c>
      <c r="DJ83" s="1">
        <v>721.26520862988787</v>
      </c>
      <c r="DK83" s="1">
        <v>350.16954230113379</v>
      </c>
      <c r="DL83" s="1">
        <v>533.447080114767</v>
      </c>
      <c r="DM83" s="1">
        <v>710.24884308022524</v>
      </c>
      <c r="DN83" s="1">
        <v>962.86760599754234</v>
      </c>
      <c r="DO83" s="1">
        <v>576.26514930931864</v>
      </c>
      <c r="DP83" s="1">
        <v>225.06927813794434</v>
      </c>
      <c r="DQ83" s="1">
        <v>669.16177810184661</v>
      </c>
      <c r="DR83" s="1">
        <v>802.26400012085082</v>
      </c>
      <c r="DS83" s="1">
        <v>439.33444378491845</v>
      </c>
      <c r="DT83" s="1">
        <v>959.82917358424993</v>
      </c>
      <c r="DU83" s="1">
        <v>445.83989182478865</v>
      </c>
      <c r="DV83" s="1">
        <v>611.31997598137457</v>
      </c>
      <c r="DW83" s="1">
        <v>729.6219056201918</v>
      </c>
      <c r="DX83" s="1">
        <v>354.68210185500755</v>
      </c>
      <c r="DY83" s="1">
        <v>535.70623409307882</v>
      </c>
      <c r="DZ83" s="1">
        <v>722.4069579320759</v>
      </c>
      <c r="EA83" s="1">
        <v>941.90402764304758</v>
      </c>
      <c r="EB83" s="1">
        <v>560.00579348303268</v>
      </c>
      <c r="EC83" s="1">
        <v>210.30435720911882</v>
      </c>
      <c r="ED83" s="1">
        <v>649.17520041924104</v>
      </c>
      <c r="EE83" s="1">
        <v>783.36737413190951</v>
      </c>
      <c r="EF83" s="1">
        <v>417.28017934404801</v>
      </c>
      <c r="EG83" s="1">
        <v>945.10251285178367</v>
      </c>
      <c r="EH83" s="1">
        <v>429.48635312894271</v>
      </c>
      <c r="EI83" s="1">
        <v>593.63078345352585</v>
      </c>
      <c r="EJ83" s="1">
        <v>715.39775177251659</v>
      </c>
      <c r="EK83" s="1">
        <v>339.56123718902933</v>
      </c>
      <c r="EL83" s="1">
        <v>526.46861432317144</v>
      </c>
      <c r="EM83" s="1">
        <v>702.03261938516016</v>
      </c>
      <c r="EN83" s="1">
        <v>961.09313566650951</v>
      </c>
      <c r="EO83" s="1">
        <v>572.33341135317448</v>
      </c>
      <c r="EP83" s="1">
        <v>222.23632783746598</v>
      </c>
      <c r="EQ83" s="1">
        <v>668.28922087702415</v>
      </c>
      <c r="ER83" s="1">
        <v>798.2057482811698</v>
      </c>
      <c r="ES83" s="1">
        <v>431.61295701167893</v>
      </c>
      <c r="ET83" s="1">
        <v>958.80707091790123</v>
      </c>
      <c r="EU83" s="1">
        <v>440.18911902152013</v>
      </c>
      <c r="EV83" s="1">
        <v>603.58571539943352</v>
      </c>
      <c r="EW83" s="1">
        <v>729.27034272447713</v>
      </c>
      <c r="EX83" s="1">
        <v>346.29185078476371</v>
      </c>
      <c r="EY83" s="1">
        <v>536.80642900280759</v>
      </c>
      <c r="EZ83" s="1">
        <v>718.49122403461672</v>
      </c>
      <c r="FA83" s="1">
        <v>964.72399041763356</v>
      </c>
      <c r="FB83" s="1">
        <v>584.48342860057448</v>
      </c>
      <c r="FC83" s="1">
        <v>229.48552862744569</v>
      </c>
      <c r="FD83" s="1">
        <v>670.17413671901568</v>
      </c>
      <c r="FE83" s="1">
        <v>807.24387411457428</v>
      </c>
      <c r="FF83" s="1">
        <v>437.32149890299581</v>
      </c>
      <c r="FG83" s="1">
        <v>966.48793610686266</v>
      </c>
      <c r="FH83" s="1">
        <v>443.78281134708533</v>
      </c>
      <c r="FI83" s="1">
        <v>611.45369449065481</v>
      </c>
      <c r="FJ83" s="1">
        <v>744.4442691902766</v>
      </c>
      <c r="FK83" s="1">
        <v>358.21318311373409</v>
      </c>
      <c r="FL83" s="1">
        <v>544.64911999653896</v>
      </c>
      <c r="FM83" s="1">
        <v>719.78660678250571</v>
      </c>
    </row>
    <row r="84" spans="1:169" x14ac:dyDescent="0.2">
      <c r="A84" s="1">
        <v>753.42411877565394</v>
      </c>
      <c r="B84" s="1">
        <v>372.76280015203798</v>
      </c>
      <c r="C84" s="1">
        <v>-24.100066062437477</v>
      </c>
      <c r="D84" s="1">
        <v>459.52072365356543</v>
      </c>
      <c r="E84" s="1">
        <v>614.6104907595444</v>
      </c>
      <c r="F84" s="1">
        <v>231.81593912099746</v>
      </c>
      <c r="G84" s="1">
        <v>782.45167868573981</v>
      </c>
      <c r="H84" s="1">
        <v>291.4275290760574</v>
      </c>
      <c r="I84" s="1">
        <v>429.01874006986031</v>
      </c>
      <c r="J84" s="1">
        <v>525.59649206506879</v>
      </c>
      <c r="K84" s="1">
        <v>169.09697168629265</v>
      </c>
      <c r="L84" s="1">
        <v>377.18762188383567</v>
      </c>
      <c r="M84" s="1">
        <v>496.52780339708227</v>
      </c>
      <c r="N84" s="1">
        <v>762.98750543906658</v>
      </c>
      <c r="O84" s="1">
        <v>380.95078602135231</v>
      </c>
      <c r="P84" s="1">
        <v>-15.156665223288666</v>
      </c>
      <c r="Q84" s="1">
        <v>467.20252954592098</v>
      </c>
      <c r="R84" s="1">
        <v>623.01219510073838</v>
      </c>
      <c r="S84" s="1">
        <v>240.20961738163581</v>
      </c>
      <c r="T84" s="1">
        <v>791.03181106718398</v>
      </c>
      <c r="U84" s="1">
        <v>297.36442900955683</v>
      </c>
      <c r="V84" s="1">
        <v>436.89639683112688</v>
      </c>
      <c r="W84" s="1">
        <v>534.46888850938217</v>
      </c>
      <c r="X84" s="1">
        <v>175.61971402679023</v>
      </c>
      <c r="Y84" s="1">
        <v>384.02033470903979</v>
      </c>
      <c r="Z84" s="1">
        <v>504.85706399111677</v>
      </c>
      <c r="AA84" s="1">
        <v>743.86073211224129</v>
      </c>
      <c r="AB84" s="1">
        <v>364.57481428272365</v>
      </c>
      <c r="AC84" s="1">
        <v>-33.043466901586285</v>
      </c>
      <c r="AD84" s="1">
        <v>451.83891776120987</v>
      </c>
      <c r="AE84" s="1">
        <v>606.20878641835043</v>
      </c>
      <c r="AF84" s="1">
        <v>223.4222608603591</v>
      </c>
      <c r="AG84" s="1">
        <v>773.87154630429563</v>
      </c>
      <c r="AH84" s="1">
        <v>285.49062914255796</v>
      </c>
      <c r="AI84" s="1">
        <v>421.14108330859375</v>
      </c>
      <c r="AJ84" s="1">
        <v>516.72409562075541</v>
      </c>
      <c r="AK84" s="1">
        <v>162.57422934579506</v>
      </c>
      <c r="AL84" s="1">
        <v>370.35490905863156</v>
      </c>
      <c r="AM84" s="1">
        <v>488.19854280304776</v>
      </c>
      <c r="AN84" s="1">
        <v>762.15994772522924</v>
      </c>
      <c r="AO84" s="1">
        <v>374.43824632591247</v>
      </c>
      <c r="AP84" s="1">
        <v>-18.297947110913036</v>
      </c>
      <c r="AQ84" s="1">
        <v>468.16799357770037</v>
      </c>
      <c r="AR84" s="1">
        <v>617.85827907729936</v>
      </c>
      <c r="AS84" s="1">
        <v>235.66481715060729</v>
      </c>
      <c r="AT84" s="1">
        <v>788.41028815234813</v>
      </c>
      <c r="AU84" s="1">
        <v>298.17097889030708</v>
      </c>
      <c r="AV84" s="1">
        <v>433.13802380938972</v>
      </c>
      <c r="AW84" s="1">
        <v>532.65922464369578</v>
      </c>
      <c r="AX84" s="1">
        <v>170.07063815214849</v>
      </c>
      <c r="AY84" s="1">
        <v>379.24647738589039</v>
      </c>
      <c r="AZ84" s="1">
        <v>500.9174727764393</v>
      </c>
      <c r="BA84" s="1">
        <v>766.76438870982179</v>
      </c>
      <c r="BB84" s="1">
        <v>387.50574986155289</v>
      </c>
      <c r="BC84" s="1">
        <v>-11.666230988061796</v>
      </c>
      <c r="BD84" s="1">
        <v>470.2643402000574</v>
      </c>
      <c r="BE84" s="1">
        <v>627.03676812692004</v>
      </c>
      <c r="BF84" s="1">
        <v>241.18690599935812</v>
      </c>
      <c r="BG84" s="1">
        <v>796.07299529301804</v>
      </c>
      <c r="BH84" s="1">
        <v>298.73084862042197</v>
      </c>
      <c r="BI84" s="1">
        <v>440.4916238618643</v>
      </c>
      <c r="BJ84" s="1">
        <v>542.04732054201861</v>
      </c>
      <c r="BK84" s="1">
        <v>178.60356327926991</v>
      </c>
      <c r="BL84" s="1">
        <v>390.6527490579868</v>
      </c>
      <c r="BM84" s="1">
        <v>505.4178791126576</v>
      </c>
      <c r="BN84" s="1">
        <v>749.47442041066597</v>
      </c>
      <c r="BO84" s="1">
        <v>371.01316221058158</v>
      </c>
      <c r="BP84" s="1">
        <v>-32.674913415831497</v>
      </c>
      <c r="BQ84" s="1">
        <v>459.52369431324075</v>
      </c>
      <c r="BR84" s="1">
        <v>612.32657675108544</v>
      </c>
      <c r="BS84" s="1">
        <v>229.66645739767515</v>
      </c>
      <c r="BT84" s="1">
        <v>776.4791264997076</v>
      </c>
      <c r="BU84" s="1">
        <v>291.33678758227018</v>
      </c>
      <c r="BV84" s="1">
        <v>426.67018934464664</v>
      </c>
      <c r="BW84" s="1">
        <v>520.7818886124403</v>
      </c>
      <c r="BX84" s="1">
        <v>167.63345858325778</v>
      </c>
      <c r="BY84" s="1">
        <v>372.55951752707767</v>
      </c>
      <c r="BZ84" s="1">
        <v>492.47517528343531</v>
      </c>
      <c r="CA84" s="1">
        <v>766.88374361317994</v>
      </c>
      <c r="CB84" s="1">
        <v>378.41240842681748</v>
      </c>
      <c r="CC84" s="1">
        <v>-15.115844462832158</v>
      </c>
      <c r="CD84" s="1">
        <v>473.06782548843847</v>
      </c>
      <c r="CE84" s="1">
        <v>620.78718791972301</v>
      </c>
      <c r="CF84" s="1">
        <v>239.81879231054057</v>
      </c>
      <c r="CG84" s="1">
        <v>791.85205212969504</v>
      </c>
      <c r="CH84" s="1">
        <v>305.994721185191</v>
      </c>
      <c r="CI84" s="1">
        <v>440.70913840033103</v>
      </c>
      <c r="CJ84" s="1">
        <v>538.7795557063605</v>
      </c>
      <c r="CK84" s="1">
        <v>175.89566260023022</v>
      </c>
      <c r="CL84" s="1">
        <v>380.00483950195922</v>
      </c>
      <c r="CM84" s="1">
        <v>501.45443058076171</v>
      </c>
      <c r="CN84" s="1">
        <v>772.46177083124098</v>
      </c>
      <c r="CO84" s="1">
        <v>392.39739825069819</v>
      </c>
      <c r="CP84" s="1">
        <v>-9.1016130071094103</v>
      </c>
      <c r="CQ84" s="1">
        <v>475.37560289116101</v>
      </c>
      <c r="CR84" s="1">
        <v>630.10604018555989</v>
      </c>
      <c r="CS84" s="1">
        <v>245.15442811672537</v>
      </c>
      <c r="CT84" s="1">
        <v>799.49660122207342</v>
      </c>
      <c r="CU84" s="1">
        <v>303.52076831985556</v>
      </c>
      <c r="CV84" s="1">
        <v>447.54835941405884</v>
      </c>
      <c r="CW84" s="1">
        <v>542.38182103720669</v>
      </c>
      <c r="CX84" s="1">
        <v>181.04018052550271</v>
      </c>
      <c r="CY84" s="1">
        <v>394.97469185242068</v>
      </c>
      <c r="CZ84" s="1">
        <v>509.1598605053095</v>
      </c>
      <c r="DA84" s="1">
        <v>744.68828982607863</v>
      </c>
      <c r="DB84" s="1">
        <v>371.08735397816349</v>
      </c>
      <c r="DC84" s="1">
        <v>-29.902185013961919</v>
      </c>
      <c r="DD84" s="1">
        <v>450.87345372943048</v>
      </c>
      <c r="DE84" s="1">
        <v>611.36270244178945</v>
      </c>
      <c r="DF84" s="1">
        <v>227.96706109138762</v>
      </c>
      <c r="DG84" s="1">
        <v>776.49306921913148</v>
      </c>
      <c r="DH84" s="1">
        <v>284.68407926180771</v>
      </c>
      <c r="DI84" s="1">
        <v>424.89945633033091</v>
      </c>
      <c r="DJ84" s="1">
        <v>518.5337594864418</v>
      </c>
      <c r="DK84" s="1">
        <v>168.12330522043681</v>
      </c>
      <c r="DL84" s="1">
        <v>375.12876638178096</v>
      </c>
      <c r="DM84" s="1">
        <v>492.13813401772524</v>
      </c>
      <c r="DN84" s="1">
        <v>759.21062216831137</v>
      </c>
      <c r="DO84" s="1">
        <v>374.39582218115174</v>
      </c>
      <c r="DP84" s="1">
        <v>-18.647099458515534</v>
      </c>
      <c r="DQ84" s="1">
        <v>464.14071889178456</v>
      </c>
      <c r="DR84" s="1">
        <v>618.98762207455673</v>
      </c>
      <c r="DS84" s="1">
        <v>239.2323287639135</v>
      </c>
      <c r="DT84" s="1">
        <v>785.99062684134992</v>
      </c>
      <c r="DU84" s="1">
        <v>295.99800939869169</v>
      </c>
      <c r="DV84" s="1">
        <v>433.30116980038946</v>
      </c>
      <c r="DW84" s="1">
        <v>526.89045647674573</v>
      </c>
      <c r="DX84" s="1">
        <v>172.63586477431056</v>
      </c>
      <c r="DY84" s="1">
        <v>377.38792036009278</v>
      </c>
      <c r="DZ84" s="1">
        <v>504.29624886957595</v>
      </c>
      <c r="EA84" s="1">
        <v>738.24704381381662</v>
      </c>
      <c r="EB84" s="1">
        <v>358.13646635486572</v>
      </c>
      <c r="EC84" s="1">
        <v>-33.412020387341073</v>
      </c>
      <c r="ED84" s="1">
        <v>444.15414120917899</v>
      </c>
      <c r="EE84" s="1">
        <v>600.09099608561542</v>
      </c>
      <c r="EF84" s="1">
        <v>217.17806432304306</v>
      </c>
      <c r="EG84" s="1">
        <v>771.26396610888366</v>
      </c>
      <c r="EH84" s="1">
        <v>279.64447070284575</v>
      </c>
      <c r="EI84" s="1">
        <v>415.61197727254086</v>
      </c>
      <c r="EJ84" s="1">
        <v>512.66630262907051</v>
      </c>
      <c r="EK84" s="1">
        <v>157.51500010833234</v>
      </c>
      <c r="EL84" s="1">
        <v>368.15030059018545</v>
      </c>
      <c r="EM84" s="1">
        <v>483.92191032266021</v>
      </c>
      <c r="EN84" s="1">
        <v>757.43615183727854</v>
      </c>
      <c r="EO84" s="1">
        <v>370.46408422500747</v>
      </c>
      <c r="EP84" s="1">
        <v>-21.480049758993914</v>
      </c>
      <c r="EQ84" s="1">
        <v>463.26816166696227</v>
      </c>
      <c r="ER84" s="1">
        <v>614.92937023487571</v>
      </c>
      <c r="ES84" s="1">
        <v>231.51084199067401</v>
      </c>
      <c r="ET84" s="1">
        <v>784.96852417500122</v>
      </c>
      <c r="EU84" s="1">
        <v>290.34723659542317</v>
      </c>
      <c r="EV84" s="1">
        <v>425.56690921844842</v>
      </c>
      <c r="EW84" s="1">
        <v>526.53889358103106</v>
      </c>
      <c r="EX84" s="1">
        <v>164.24561370406676</v>
      </c>
      <c r="EY84" s="1">
        <v>378.48811526982155</v>
      </c>
      <c r="EZ84" s="1">
        <v>500.38051497211688</v>
      </c>
      <c r="FA84" s="1">
        <v>761.06700658840259</v>
      </c>
      <c r="FB84" s="1">
        <v>382.61410147240758</v>
      </c>
      <c r="FC84" s="1">
        <v>-14.230848969014183</v>
      </c>
      <c r="FD84" s="1">
        <v>465.1530775089538</v>
      </c>
      <c r="FE84" s="1">
        <v>623.96749606828018</v>
      </c>
      <c r="FF84" s="1">
        <v>237.21938388199086</v>
      </c>
      <c r="FG84" s="1">
        <v>792.64938936396265</v>
      </c>
      <c r="FH84" s="1">
        <v>293.94092892098837</v>
      </c>
      <c r="FI84" s="1">
        <v>433.43488830966976</v>
      </c>
      <c r="FJ84" s="1">
        <v>541.71282004683053</v>
      </c>
      <c r="FK84" s="1">
        <v>176.16694603303711</v>
      </c>
      <c r="FL84" s="1">
        <v>386.33080626355292</v>
      </c>
      <c r="FM84" s="1">
        <v>501.67589772000571</v>
      </c>
    </row>
    <row r="85" spans="1:169" x14ac:dyDescent="0.2">
      <c r="A85" s="1">
        <v>528.24533282752793</v>
      </c>
      <c r="B85" s="1">
        <v>162.85616938179902</v>
      </c>
      <c r="C85" s="1">
        <v>-264.67345236643257</v>
      </c>
      <c r="D85" s="1">
        <v>241.29618130480839</v>
      </c>
      <c r="E85" s="1">
        <v>413.80346703793748</v>
      </c>
      <c r="F85" s="1">
        <v>24.989412833008409</v>
      </c>
      <c r="G85" s="1">
        <v>587.0513147865438</v>
      </c>
      <c r="H85" s="1">
        <v>133.24527161673836</v>
      </c>
      <c r="I85" s="1">
        <v>238.92097194343836</v>
      </c>
      <c r="J85" s="1">
        <v>307.71362722017784</v>
      </c>
      <c r="K85" s="1">
        <v>-13.833897708348356</v>
      </c>
      <c r="L85" s="1">
        <v>207.00040891374272</v>
      </c>
      <c r="M85" s="1">
        <v>263.34362895212524</v>
      </c>
      <c r="N85" s="1">
        <v>537.80871949094058</v>
      </c>
      <c r="O85" s="1">
        <v>171.04415525111332</v>
      </c>
      <c r="P85" s="1">
        <v>-255.73005152728376</v>
      </c>
      <c r="Q85" s="1">
        <v>248.97798719716394</v>
      </c>
      <c r="R85" s="1">
        <v>422.20517137913146</v>
      </c>
      <c r="S85" s="1">
        <v>33.383091093646769</v>
      </c>
      <c r="T85" s="1">
        <v>595.63144716798797</v>
      </c>
      <c r="U85" s="1">
        <v>139.1821715502378</v>
      </c>
      <c r="V85" s="1">
        <v>246.79862870470492</v>
      </c>
      <c r="W85" s="1">
        <v>316.58602366449122</v>
      </c>
      <c r="X85" s="1">
        <v>-7.3111553678507741</v>
      </c>
      <c r="Y85" s="1">
        <v>213.83312173894683</v>
      </c>
      <c r="Z85" s="1">
        <v>271.67288954615969</v>
      </c>
      <c r="AA85" s="1">
        <v>518.68194616411529</v>
      </c>
      <c r="AB85" s="1">
        <v>154.66818351248472</v>
      </c>
      <c r="AC85" s="1">
        <v>-273.61685320558138</v>
      </c>
      <c r="AD85" s="1">
        <v>233.61437541245283</v>
      </c>
      <c r="AE85" s="1">
        <v>405.4017626967435</v>
      </c>
      <c r="AF85" s="1">
        <v>16.595734572370048</v>
      </c>
      <c r="AG85" s="1">
        <v>578.47118240509963</v>
      </c>
      <c r="AH85" s="1">
        <v>127.30837168323893</v>
      </c>
      <c r="AI85" s="1">
        <v>231.0433151821718</v>
      </c>
      <c r="AJ85" s="1">
        <v>298.84123077586446</v>
      </c>
      <c r="AK85" s="1">
        <v>-20.356640048845939</v>
      </c>
      <c r="AL85" s="1">
        <v>200.16769608853861</v>
      </c>
      <c r="AM85" s="1">
        <v>255.01436835809076</v>
      </c>
      <c r="AN85" s="1">
        <v>536.98116177710324</v>
      </c>
      <c r="AO85" s="1">
        <v>164.53161555567351</v>
      </c>
      <c r="AP85" s="1">
        <v>-258.87133341490812</v>
      </c>
      <c r="AQ85" s="1">
        <v>249.9434512289433</v>
      </c>
      <c r="AR85" s="1">
        <v>417.05125535569243</v>
      </c>
      <c r="AS85" s="1">
        <v>28.838290862618244</v>
      </c>
      <c r="AT85" s="1">
        <v>593.00992425315212</v>
      </c>
      <c r="AU85" s="1">
        <v>139.98872143098802</v>
      </c>
      <c r="AV85" s="1">
        <v>243.0402556829678</v>
      </c>
      <c r="AW85" s="1">
        <v>314.77635979880489</v>
      </c>
      <c r="AX85" s="1">
        <v>-12.860231242492507</v>
      </c>
      <c r="AY85" s="1">
        <v>209.05926441579743</v>
      </c>
      <c r="AZ85" s="1">
        <v>267.73329833148227</v>
      </c>
      <c r="BA85" s="1">
        <v>541.58560276169578</v>
      </c>
      <c r="BB85" s="1">
        <v>177.5991190913139</v>
      </c>
      <c r="BC85" s="1">
        <v>-252.23961729205689</v>
      </c>
      <c r="BD85" s="1">
        <v>252.03979785130036</v>
      </c>
      <c r="BE85" s="1">
        <v>426.22974440531317</v>
      </c>
      <c r="BF85" s="1">
        <v>34.36037971136907</v>
      </c>
      <c r="BG85" s="1">
        <v>600.67263139382203</v>
      </c>
      <c r="BH85" s="1">
        <v>140.54859116110293</v>
      </c>
      <c r="BI85" s="1">
        <v>250.39385573544234</v>
      </c>
      <c r="BJ85" s="1">
        <v>324.16445569712766</v>
      </c>
      <c r="BK85" s="1">
        <v>-4.3273061153711048</v>
      </c>
      <c r="BL85" s="1">
        <v>220.46553608789384</v>
      </c>
      <c r="BM85" s="1">
        <v>272.23370466770052</v>
      </c>
      <c r="BN85" s="1">
        <v>524.29563446253997</v>
      </c>
      <c r="BO85" s="1">
        <v>161.10653144034268</v>
      </c>
      <c r="BP85" s="1">
        <v>-273.2482997198266</v>
      </c>
      <c r="BQ85" s="1">
        <v>241.29915196448371</v>
      </c>
      <c r="BR85" s="1">
        <v>411.51955302947857</v>
      </c>
      <c r="BS85" s="1">
        <v>22.839931109686095</v>
      </c>
      <c r="BT85" s="1">
        <v>581.0787626005116</v>
      </c>
      <c r="BU85" s="1">
        <v>133.15453012295117</v>
      </c>
      <c r="BV85" s="1">
        <v>236.57242121822469</v>
      </c>
      <c r="BW85" s="1">
        <v>302.89902376754935</v>
      </c>
      <c r="BX85" s="1">
        <v>-15.297410811383234</v>
      </c>
      <c r="BY85" s="1">
        <v>202.37230455698474</v>
      </c>
      <c r="BZ85" s="1">
        <v>259.29100083847834</v>
      </c>
      <c r="CA85" s="1">
        <v>541.70495766505394</v>
      </c>
      <c r="CB85" s="1">
        <v>168.50577765657849</v>
      </c>
      <c r="CC85" s="1">
        <v>-255.68923076682725</v>
      </c>
      <c r="CD85" s="1">
        <v>254.8432831396814</v>
      </c>
      <c r="CE85" s="1">
        <v>419.98016419811603</v>
      </c>
      <c r="CF85" s="1">
        <v>32.992266022551533</v>
      </c>
      <c r="CG85" s="1">
        <v>596.45168823049903</v>
      </c>
      <c r="CH85" s="1">
        <v>147.81246372587194</v>
      </c>
      <c r="CI85" s="1">
        <v>250.6113702739091</v>
      </c>
      <c r="CJ85" s="1">
        <v>320.89669086146955</v>
      </c>
      <c r="CK85" s="1">
        <v>-7.0352067944107715</v>
      </c>
      <c r="CL85" s="1">
        <v>209.8176265318663</v>
      </c>
      <c r="CM85" s="1">
        <v>268.27025613580469</v>
      </c>
      <c r="CN85" s="1">
        <v>547.28298488311498</v>
      </c>
      <c r="CO85" s="1">
        <v>182.49076748045923</v>
      </c>
      <c r="CP85" s="1">
        <v>-249.6749993111045</v>
      </c>
      <c r="CQ85" s="1">
        <v>257.15106054240397</v>
      </c>
      <c r="CR85" s="1">
        <v>429.29901646395302</v>
      </c>
      <c r="CS85" s="1">
        <v>38.327901828736316</v>
      </c>
      <c r="CT85" s="1">
        <v>604.09623732287741</v>
      </c>
      <c r="CU85" s="1">
        <v>145.3385108605365</v>
      </c>
      <c r="CV85" s="1">
        <v>257.45059128763688</v>
      </c>
      <c r="CW85" s="1">
        <v>324.4989561923158</v>
      </c>
      <c r="CX85" s="1">
        <v>-1.8906888691382986</v>
      </c>
      <c r="CY85" s="1">
        <v>224.78747888232772</v>
      </c>
      <c r="CZ85" s="1">
        <v>275.97568606035242</v>
      </c>
      <c r="DA85" s="1">
        <v>519.50950387795262</v>
      </c>
      <c r="DB85" s="1">
        <v>161.18072320792453</v>
      </c>
      <c r="DC85" s="1">
        <v>-270.47557131795702</v>
      </c>
      <c r="DD85" s="1">
        <v>232.64891138067347</v>
      </c>
      <c r="DE85" s="1">
        <v>410.55567872018253</v>
      </c>
      <c r="DF85" s="1">
        <v>21.140534803398573</v>
      </c>
      <c r="DG85" s="1">
        <v>581.09270531993548</v>
      </c>
      <c r="DH85" s="1">
        <v>126.50182180248871</v>
      </c>
      <c r="DI85" s="1">
        <v>234.80168820390892</v>
      </c>
      <c r="DJ85" s="1">
        <v>300.65089464155079</v>
      </c>
      <c r="DK85" s="1">
        <v>-14.807564174204206</v>
      </c>
      <c r="DL85" s="1">
        <v>204.94155341168801</v>
      </c>
      <c r="DM85" s="1">
        <v>258.95395957276821</v>
      </c>
      <c r="DN85" s="1">
        <v>534.03183622018537</v>
      </c>
      <c r="DO85" s="1">
        <v>164.48919141091275</v>
      </c>
      <c r="DP85" s="1">
        <v>-259.22048576251063</v>
      </c>
      <c r="DQ85" s="1">
        <v>245.91617654302752</v>
      </c>
      <c r="DR85" s="1">
        <v>418.18059835294974</v>
      </c>
      <c r="DS85" s="1">
        <v>32.405802475924467</v>
      </c>
      <c r="DT85" s="1">
        <v>590.59026294215391</v>
      </c>
      <c r="DU85" s="1">
        <v>137.81575193937266</v>
      </c>
      <c r="DV85" s="1">
        <v>243.20340167396751</v>
      </c>
      <c r="DW85" s="1">
        <v>309.00759163185478</v>
      </c>
      <c r="DX85" s="1">
        <v>-10.295004620330444</v>
      </c>
      <c r="DY85" s="1">
        <v>207.20070738999982</v>
      </c>
      <c r="DZ85" s="1">
        <v>271.11207442461887</v>
      </c>
      <c r="EA85" s="1">
        <v>513.06825786569061</v>
      </c>
      <c r="EB85" s="1">
        <v>148.22983558462676</v>
      </c>
      <c r="EC85" s="1">
        <v>-273.98540669133615</v>
      </c>
      <c r="ED85" s="1">
        <v>225.92959886042195</v>
      </c>
      <c r="EE85" s="1">
        <v>399.28397236400843</v>
      </c>
      <c r="EF85" s="1">
        <v>10.351538035054002</v>
      </c>
      <c r="EG85" s="1">
        <v>575.86360220968766</v>
      </c>
      <c r="EH85" s="1">
        <v>121.46221324352669</v>
      </c>
      <c r="EI85" s="1">
        <v>225.5142091461189</v>
      </c>
      <c r="EJ85" s="1">
        <v>294.78343778417957</v>
      </c>
      <c r="EK85" s="1">
        <v>-25.415869286308645</v>
      </c>
      <c r="EL85" s="1">
        <v>197.96308762009247</v>
      </c>
      <c r="EM85" s="1">
        <v>250.73773587770319</v>
      </c>
      <c r="EN85" s="1">
        <v>532.25736588915254</v>
      </c>
      <c r="EO85" s="1">
        <v>160.55745345476853</v>
      </c>
      <c r="EP85" s="1">
        <v>-262.05343606298902</v>
      </c>
      <c r="EQ85" s="1">
        <v>245.0436193182052</v>
      </c>
      <c r="ER85" s="1">
        <v>414.12234651326884</v>
      </c>
      <c r="ES85" s="1">
        <v>24.684315702684952</v>
      </c>
      <c r="ET85" s="1">
        <v>589.56816027580521</v>
      </c>
      <c r="EU85" s="1">
        <v>132.16497913610411</v>
      </c>
      <c r="EV85" s="1">
        <v>235.46914109202649</v>
      </c>
      <c r="EW85" s="1">
        <v>308.65602873614023</v>
      </c>
      <c r="EX85" s="1">
        <v>-18.685255690574241</v>
      </c>
      <c r="EY85" s="1">
        <v>208.30090229972856</v>
      </c>
      <c r="EZ85" s="1">
        <v>267.19634052715986</v>
      </c>
      <c r="FA85" s="1">
        <v>535.88822064027659</v>
      </c>
      <c r="FB85" s="1">
        <v>172.70747070216856</v>
      </c>
      <c r="FC85" s="1">
        <v>-254.80423527300928</v>
      </c>
      <c r="FD85" s="1">
        <v>246.92853516019673</v>
      </c>
      <c r="FE85" s="1">
        <v>423.16047234667332</v>
      </c>
      <c r="FF85" s="1">
        <v>30.392857594001821</v>
      </c>
      <c r="FG85" s="1">
        <v>597.24902546476665</v>
      </c>
      <c r="FH85" s="1">
        <v>135.75867146166937</v>
      </c>
      <c r="FI85" s="1">
        <v>243.33712018324781</v>
      </c>
      <c r="FJ85" s="1">
        <v>323.82995520193953</v>
      </c>
      <c r="FK85" s="1">
        <v>-6.7639233616039114</v>
      </c>
      <c r="FL85" s="1">
        <v>216.14359329345996</v>
      </c>
      <c r="FM85" s="1">
        <v>268.49172327504863</v>
      </c>
    </row>
    <row r="86" spans="1:169" x14ac:dyDescent="0.2">
      <c r="A86" s="1">
        <v>284.52868260123495</v>
      </c>
      <c r="B86" s="1">
        <v>-53.594964017077686</v>
      </c>
      <c r="C86" s="1">
        <v>-496.22287192663561</v>
      </c>
      <c r="D86" s="1">
        <v>20.153959543558585</v>
      </c>
      <c r="E86" s="1">
        <v>203.22615083425347</v>
      </c>
      <c r="F86" s="1">
        <v>-183.11727084330457</v>
      </c>
      <c r="G86" s="1">
        <v>376.06708674941274</v>
      </c>
      <c r="H86" s="1">
        <v>-30.650692875930609</v>
      </c>
      <c r="I86" s="1">
        <v>40.757347153620351</v>
      </c>
      <c r="J86" s="1">
        <v>79.979372919436798</v>
      </c>
      <c r="K86" s="1">
        <v>-198.31268717002536</v>
      </c>
      <c r="L86" s="1">
        <v>31.712028919592711</v>
      </c>
      <c r="M86" s="1">
        <v>28.58634166928222</v>
      </c>
      <c r="N86" s="1">
        <v>294.09206926464759</v>
      </c>
      <c r="O86" s="1">
        <v>-45.406978147763375</v>
      </c>
      <c r="P86" s="1">
        <v>-487.2794710874868</v>
      </c>
      <c r="Q86" s="1">
        <v>27.83576543591413</v>
      </c>
      <c r="R86" s="1">
        <v>211.62785517544745</v>
      </c>
      <c r="S86" s="1">
        <v>-174.72359258266621</v>
      </c>
      <c r="T86" s="1">
        <v>384.64721913085691</v>
      </c>
      <c r="U86" s="1">
        <v>-24.71379294243118</v>
      </c>
      <c r="V86" s="1">
        <v>48.635003914886923</v>
      </c>
      <c r="W86" s="1">
        <v>88.851769363750165</v>
      </c>
      <c r="X86" s="1">
        <v>-191.78994482952777</v>
      </c>
      <c r="Y86" s="1">
        <v>38.544741744796823</v>
      </c>
      <c r="Z86" s="1">
        <v>36.9156022633167</v>
      </c>
      <c r="AA86" s="1">
        <v>274.9652959378223</v>
      </c>
      <c r="AB86" s="1">
        <v>-61.782949886391997</v>
      </c>
      <c r="AC86" s="1">
        <v>-505.16627276578441</v>
      </c>
      <c r="AD86" s="1">
        <v>12.47215365120304</v>
      </c>
      <c r="AE86" s="1">
        <v>194.8244464930595</v>
      </c>
      <c r="AF86" s="1">
        <v>-191.51094910394292</v>
      </c>
      <c r="AG86" s="1">
        <v>367.48695436796856</v>
      </c>
      <c r="AH86" s="1">
        <v>-36.587592809430035</v>
      </c>
      <c r="AI86" s="1">
        <v>32.87969039235378</v>
      </c>
      <c r="AJ86" s="1">
        <v>71.106976475123432</v>
      </c>
      <c r="AK86" s="1">
        <v>-204.83542951052294</v>
      </c>
      <c r="AL86" s="1">
        <v>24.879316094388596</v>
      </c>
      <c r="AM86" s="1">
        <v>20.25708107524774</v>
      </c>
      <c r="AN86" s="1">
        <v>293.26451155081031</v>
      </c>
      <c r="AO86" s="1">
        <v>-51.919517843203181</v>
      </c>
      <c r="AP86" s="1">
        <v>-490.42075297511116</v>
      </c>
      <c r="AQ86" s="1">
        <v>28.801229467693503</v>
      </c>
      <c r="AR86" s="1">
        <v>206.47393915200846</v>
      </c>
      <c r="AS86" s="1">
        <v>-179.26839281369473</v>
      </c>
      <c r="AT86" s="1">
        <v>382.025696216021</v>
      </c>
      <c r="AU86" s="1">
        <v>-23.907243061680944</v>
      </c>
      <c r="AV86" s="1">
        <v>44.87663089314978</v>
      </c>
      <c r="AW86" s="1">
        <v>87.042105498063833</v>
      </c>
      <c r="AX86" s="1">
        <v>-197.33902070416951</v>
      </c>
      <c r="AY86" s="1">
        <v>33.770884421647423</v>
      </c>
      <c r="AZ86" s="1">
        <v>32.976011048639236</v>
      </c>
      <c r="BA86" s="1">
        <v>297.86895253540274</v>
      </c>
      <c r="BB86" s="1">
        <v>-38.852014307562797</v>
      </c>
      <c r="BC86" s="1">
        <v>-483.78903685225993</v>
      </c>
      <c r="BD86" s="1">
        <v>30.897576090050553</v>
      </c>
      <c r="BE86" s="1">
        <v>215.65242820162914</v>
      </c>
      <c r="BF86" s="1">
        <v>-173.74630396494391</v>
      </c>
      <c r="BG86" s="1">
        <v>389.68840335669097</v>
      </c>
      <c r="BH86" s="1">
        <v>-23.347373331566047</v>
      </c>
      <c r="BI86" s="1">
        <v>52.230230945624356</v>
      </c>
      <c r="BJ86" s="1">
        <v>96.430201396386593</v>
      </c>
      <c r="BK86" s="1">
        <v>-188.8060955770481</v>
      </c>
      <c r="BL86" s="1">
        <v>45.177156093743839</v>
      </c>
      <c r="BM86" s="1">
        <v>37.476417384857534</v>
      </c>
      <c r="BN86" s="1">
        <v>280.57898423624692</v>
      </c>
      <c r="BO86" s="1">
        <v>-55.344601958534042</v>
      </c>
      <c r="BP86" s="1">
        <v>-504.79771928002964</v>
      </c>
      <c r="BQ86" s="1">
        <v>20.156930203233916</v>
      </c>
      <c r="BR86" s="1">
        <v>200.94223682579454</v>
      </c>
      <c r="BS86" s="1">
        <v>-185.26675256662688</v>
      </c>
      <c r="BT86" s="1">
        <v>370.09453456338048</v>
      </c>
      <c r="BU86" s="1">
        <v>-30.741434369717798</v>
      </c>
      <c r="BV86" s="1">
        <v>38.408796428406689</v>
      </c>
      <c r="BW86" s="1">
        <v>75.164769466808337</v>
      </c>
      <c r="BX86" s="1">
        <v>-199.77620027306023</v>
      </c>
      <c r="BY86" s="1">
        <v>27.083924562834728</v>
      </c>
      <c r="BZ86" s="1">
        <v>24.533713555635313</v>
      </c>
      <c r="CA86" s="1">
        <v>297.98830743876096</v>
      </c>
      <c r="CB86" s="1">
        <v>-47.945355742298197</v>
      </c>
      <c r="CC86" s="1">
        <v>-487.23865032703026</v>
      </c>
      <c r="CD86" s="1">
        <v>33.701061378431618</v>
      </c>
      <c r="CE86" s="1">
        <v>209.40284799443205</v>
      </c>
      <c r="CF86" s="1">
        <v>-175.11441765376145</v>
      </c>
      <c r="CG86" s="1">
        <v>385.46746019336791</v>
      </c>
      <c r="CH86" s="1">
        <v>-16.083500766797023</v>
      </c>
      <c r="CI86" s="1">
        <v>52.447745484091087</v>
      </c>
      <c r="CJ86" s="1">
        <v>93.162436560728523</v>
      </c>
      <c r="CK86" s="1">
        <v>-191.51399625608778</v>
      </c>
      <c r="CL86" s="1">
        <v>34.529246537716283</v>
      </c>
      <c r="CM86" s="1">
        <v>33.512968852961663</v>
      </c>
      <c r="CN86" s="1">
        <v>303.56633465682199</v>
      </c>
      <c r="CO86" s="1">
        <v>-33.960365918417473</v>
      </c>
      <c r="CP86" s="1">
        <v>-481.22441887130753</v>
      </c>
      <c r="CQ86" s="1">
        <v>36.008838781154175</v>
      </c>
      <c r="CR86" s="1">
        <v>218.72170026026899</v>
      </c>
      <c r="CS86" s="1">
        <v>-169.77878184757665</v>
      </c>
      <c r="CT86" s="1">
        <v>393.11200928574635</v>
      </c>
      <c r="CU86" s="1">
        <v>-18.557453632132468</v>
      </c>
      <c r="CV86" s="1">
        <v>59.286966497818902</v>
      </c>
      <c r="CW86" s="1">
        <v>96.764701891574717</v>
      </c>
      <c r="CX86" s="1">
        <v>-186.3694783308153</v>
      </c>
      <c r="CY86" s="1">
        <v>49.499098888177727</v>
      </c>
      <c r="CZ86" s="1">
        <v>41.218398777509421</v>
      </c>
      <c r="DA86" s="1">
        <v>275.79285365165958</v>
      </c>
      <c r="DB86" s="1">
        <v>-55.270410190952191</v>
      </c>
      <c r="DC86" s="1">
        <v>-502.02499087816005</v>
      </c>
      <c r="DD86" s="1">
        <v>11.506689619423666</v>
      </c>
      <c r="DE86" s="1">
        <v>199.97836251649849</v>
      </c>
      <c r="DF86" s="1">
        <v>-186.9661488729144</v>
      </c>
      <c r="DG86" s="1">
        <v>370.10847728280447</v>
      </c>
      <c r="DH86" s="1">
        <v>-37.394142690180274</v>
      </c>
      <c r="DI86" s="1">
        <v>36.638063414090922</v>
      </c>
      <c r="DJ86" s="1">
        <v>72.916640340809764</v>
      </c>
      <c r="DK86" s="1">
        <v>-199.2863536358812</v>
      </c>
      <c r="DL86" s="1">
        <v>29.653173417538</v>
      </c>
      <c r="DM86" s="1">
        <v>24.196672289925203</v>
      </c>
      <c r="DN86" s="1">
        <v>290.31518599389244</v>
      </c>
      <c r="DO86" s="1">
        <v>-51.961941987963954</v>
      </c>
      <c r="DP86" s="1">
        <v>-490.76990532271367</v>
      </c>
      <c r="DQ86" s="1">
        <v>24.773954781777707</v>
      </c>
      <c r="DR86" s="1">
        <v>207.60328214926577</v>
      </c>
      <c r="DS86" s="1">
        <v>-175.70088120038852</v>
      </c>
      <c r="DT86" s="1">
        <v>379.60603490502285</v>
      </c>
      <c r="DU86" s="1">
        <v>-26.080212553296313</v>
      </c>
      <c r="DV86" s="1">
        <v>45.039776884149489</v>
      </c>
      <c r="DW86" s="1">
        <v>81.273337331113737</v>
      </c>
      <c r="DX86" s="1">
        <v>-194.77379408200744</v>
      </c>
      <c r="DY86" s="1">
        <v>31.912327395849807</v>
      </c>
      <c r="DZ86" s="1">
        <v>36.354787141775866</v>
      </c>
      <c r="EA86" s="1">
        <v>269.35160763939768</v>
      </c>
      <c r="EB86" s="1">
        <v>-68.221297814249951</v>
      </c>
      <c r="EC86" s="1">
        <v>-505.53482625153919</v>
      </c>
      <c r="ED86" s="1">
        <v>4.7873770991721658</v>
      </c>
      <c r="EE86" s="1">
        <v>188.70665616032446</v>
      </c>
      <c r="EF86" s="1">
        <v>-197.75514564125896</v>
      </c>
      <c r="EG86" s="1">
        <v>364.87937417255665</v>
      </c>
      <c r="EH86" s="1">
        <v>-42.433751249142276</v>
      </c>
      <c r="EI86" s="1">
        <v>27.350584356300871</v>
      </c>
      <c r="EJ86" s="1">
        <v>67.049183483438526</v>
      </c>
      <c r="EK86" s="1">
        <v>-209.89465874798566</v>
      </c>
      <c r="EL86" s="1">
        <v>22.674707625942464</v>
      </c>
      <c r="EM86" s="1">
        <v>15.980448594860167</v>
      </c>
      <c r="EN86" s="1">
        <v>288.54071566285967</v>
      </c>
      <c r="EO86" s="1">
        <v>-55.893679944108165</v>
      </c>
      <c r="EP86" s="1">
        <v>-493.60285562319206</v>
      </c>
      <c r="EQ86" s="1">
        <v>23.901397556955391</v>
      </c>
      <c r="ER86" s="1">
        <v>203.54503030958486</v>
      </c>
      <c r="ES86" s="1">
        <v>-183.42236797362801</v>
      </c>
      <c r="ET86" s="1">
        <v>378.58393223867409</v>
      </c>
      <c r="EU86" s="1">
        <v>-31.730985356564865</v>
      </c>
      <c r="EV86" s="1">
        <v>37.305516302208474</v>
      </c>
      <c r="EW86" s="1">
        <v>80.921774435399143</v>
      </c>
      <c r="EX86" s="1">
        <v>-203.16404515225125</v>
      </c>
      <c r="EY86" s="1">
        <v>33.012522305578564</v>
      </c>
      <c r="EZ86" s="1">
        <v>32.43905324431681</v>
      </c>
      <c r="FA86" s="1">
        <v>292.17157041398349</v>
      </c>
      <c r="FB86" s="1">
        <v>-43.743662696708121</v>
      </c>
      <c r="FC86" s="1">
        <v>-486.35365483321232</v>
      </c>
      <c r="FD86" s="1">
        <v>25.78631339894693</v>
      </c>
      <c r="FE86" s="1">
        <v>212.58315614298928</v>
      </c>
      <c r="FF86" s="1">
        <v>-177.71382608231116</v>
      </c>
      <c r="FG86" s="1">
        <v>386.26479742763559</v>
      </c>
      <c r="FH86" s="1">
        <v>-28.137293030999626</v>
      </c>
      <c r="FI86" s="1">
        <v>45.17349539342981</v>
      </c>
      <c r="FJ86" s="1">
        <v>96.09570090119847</v>
      </c>
      <c r="FK86" s="1">
        <v>-191.2427128232809</v>
      </c>
      <c r="FL86" s="1">
        <v>40.855213299309952</v>
      </c>
      <c r="FM86" s="1">
        <v>33.734435992205647</v>
      </c>
    </row>
    <row r="87" spans="1:169" x14ac:dyDescent="0.2">
      <c r="A87" s="1">
        <v>35.874415369500539</v>
      </c>
      <c r="B87" s="1">
        <v>-267.73302197227099</v>
      </c>
      <c r="C87" s="1">
        <v>-717.78991765341254</v>
      </c>
      <c r="D87" s="1">
        <v>-206.03066684665262</v>
      </c>
      <c r="E87" s="1">
        <v>-13.084021262535531</v>
      </c>
      <c r="F87" s="1">
        <v>-384.30116545643006</v>
      </c>
      <c r="G87" s="1">
        <v>153.60721420283082</v>
      </c>
      <c r="H87" s="1">
        <v>-194.43666670337973</v>
      </c>
      <c r="I87" s="1">
        <v>-158.99354501329765</v>
      </c>
      <c r="J87" s="1">
        <v>-146.98453805698978</v>
      </c>
      <c r="K87" s="1">
        <v>-374.00473385056938</v>
      </c>
      <c r="L87" s="1">
        <v>-143.10380197749987</v>
      </c>
      <c r="M87" s="1">
        <v>-214.28975934776227</v>
      </c>
      <c r="N87" s="1">
        <v>45.437802032913154</v>
      </c>
      <c r="O87" s="1">
        <v>-259.54503610295666</v>
      </c>
      <c r="P87" s="1">
        <v>-708.84651681426374</v>
      </c>
      <c r="Q87" s="1">
        <v>-198.34886095429707</v>
      </c>
      <c r="R87" s="1">
        <v>-4.6823169213415667</v>
      </c>
      <c r="S87" s="1">
        <v>-375.9074871957917</v>
      </c>
      <c r="T87" s="1">
        <v>162.18734658427499</v>
      </c>
      <c r="U87" s="1">
        <v>-188.4997667698803</v>
      </c>
      <c r="V87" s="1">
        <v>-151.11588825203108</v>
      </c>
      <c r="W87" s="1">
        <v>-138.1121416126764</v>
      </c>
      <c r="X87" s="1">
        <v>-367.48199151007179</v>
      </c>
      <c r="Y87" s="1">
        <v>-136.27108915229576</v>
      </c>
      <c r="Z87" s="1">
        <v>-205.96049875372779</v>
      </c>
      <c r="AA87" s="1">
        <v>26.311028706087924</v>
      </c>
      <c r="AB87" s="1">
        <v>-275.92100784158532</v>
      </c>
      <c r="AC87" s="1">
        <v>-726.73331849256135</v>
      </c>
      <c r="AD87" s="1">
        <v>-213.71247273900818</v>
      </c>
      <c r="AE87" s="1">
        <v>-21.485725603729495</v>
      </c>
      <c r="AF87" s="1">
        <v>-392.69484371706841</v>
      </c>
      <c r="AG87" s="1">
        <v>145.02708182138664</v>
      </c>
      <c r="AH87" s="1">
        <v>-200.37356663687916</v>
      </c>
      <c r="AI87" s="1">
        <v>-166.87120177456421</v>
      </c>
      <c r="AJ87" s="1">
        <v>-155.85693450130316</v>
      </c>
      <c r="AK87" s="1">
        <v>-380.52747619106697</v>
      </c>
      <c r="AL87" s="1">
        <v>-149.93651480270398</v>
      </c>
      <c r="AM87" s="1">
        <v>-222.61901994179675</v>
      </c>
      <c r="AN87" s="1">
        <v>44.610244319075889</v>
      </c>
      <c r="AO87" s="1">
        <v>-266.0575757983965</v>
      </c>
      <c r="AP87" s="1">
        <v>-711.9877987018881</v>
      </c>
      <c r="AQ87" s="1">
        <v>-197.3833969225177</v>
      </c>
      <c r="AR87" s="1">
        <v>-9.836232944780555</v>
      </c>
      <c r="AS87" s="1">
        <v>-380.45228742682025</v>
      </c>
      <c r="AT87" s="1">
        <v>159.56582366943908</v>
      </c>
      <c r="AU87" s="1">
        <v>-187.69321688913007</v>
      </c>
      <c r="AV87" s="1">
        <v>-154.87426127376821</v>
      </c>
      <c r="AW87" s="1">
        <v>-139.92180547836273</v>
      </c>
      <c r="AX87" s="1">
        <v>-373.03106738471354</v>
      </c>
      <c r="AY87" s="1">
        <v>-141.04494647544516</v>
      </c>
      <c r="AZ87" s="1">
        <v>-209.90008996840527</v>
      </c>
      <c r="BA87" s="1">
        <v>49.214685303668325</v>
      </c>
      <c r="BB87" s="1">
        <v>-252.99007226275609</v>
      </c>
      <c r="BC87" s="1">
        <v>-705.35608257903687</v>
      </c>
      <c r="BD87" s="1">
        <v>-195.28705030016064</v>
      </c>
      <c r="BE87" s="1">
        <v>-0.65774389515987775</v>
      </c>
      <c r="BF87" s="1">
        <v>-374.93019857806939</v>
      </c>
      <c r="BG87" s="1">
        <v>167.22853081010905</v>
      </c>
      <c r="BH87" s="1">
        <v>-187.13334715901516</v>
      </c>
      <c r="BI87" s="1">
        <v>-147.52066122129366</v>
      </c>
      <c r="BJ87" s="1">
        <v>-130.53370958003995</v>
      </c>
      <c r="BK87" s="1">
        <v>-364.49814225759212</v>
      </c>
      <c r="BL87" s="1">
        <v>-129.63867480334875</v>
      </c>
      <c r="BM87" s="1">
        <v>-205.39968363218696</v>
      </c>
      <c r="BN87" s="1">
        <v>31.924717004512544</v>
      </c>
      <c r="BO87" s="1">
        <v>-269.48265991372739</v>
      </c>
      <c r="BP87" s="1">
        <v>-726.36476500680658</v>
      </c>
      <c r="BQ87" s="1">
        <v>-206.02769618697729</v>
      </c>
      <c r="BR87" s="1">
        <v>-15.367935270994451</v>
      </c>
      <c r="BS87" s="1">
        <v>-386.45064717975237</v>
      </c>
      <c r="BT87" s="1">
        <v>147.63466201679856</v>
      </c>
      <c r="BU87" s="1">
        <v>-194.52740819716692</v>
      </c>
      <c r="BV87" s="1">
        <v>-161.34209573851132</v>
      </c>
      <c r="BW87" s="1">
        <v>-151.79914150961824</v>
      </c>
      <c r="BX87" s="1">
        <v>-375.46824695360425</v>
      </c>
      <c r="BY87" s="1">
        <v>-147.73190633425784</v>
      </c>
      <c r="BZ87" s="1">
        <v>-218.34238746140917</v>
      </c>
      <c r="CA87" s="1">
        <v>49.33404020702654</v>
      </c>
      <c r="CB87" s="1">
        <v>-262.08341369749149</v>
      </c>
      <c r="CC87" s="1">
        <v>-708.8056960538072</v>
      </c>
      <c r="CD87" s="1">
        <v>-192.4835650117796</v>
      </c>
      <c r="CE87" s="1">
        <v>-6.9073241023569469</v>
      </c>
      <c r="CF87" s="1">
        <v>-376.29831226688697</v>
      </c>
      <c r="CG87" s="1">
        <v>163.00758764678602</v>
      </c>
      <c r="CH87" s="1">
        <v>-179.86947459424616</v>
      </c>
      <c r="CI87" s="1">
        <v>-147.30314668282691</v>
      </c>
      <c r="CJ87" s="1">
        <v>-133.80147441569804</v>
      </c>
      <c r="CK87" s="1">
        <v>-367.20604293663177</v>
      </c>
      <c r="CL87" s="1">
        <v>-140.28658435937629</v>
      </c>
      <c r="CM87" s="1">
        <v>-209.36313216408283</v>
      </c>
      <c r="CN87" s="1">
        <v>54.912067425087557</v>
      </c>
      <c r="CO87" s="1">
        <v>-248.09842387361076</v>
      </c>
      <c r="CP87" s="1">
        <v>-702.79146459808453</v>
      </c>
      <c r="CQ87" s="1">
        <v>-190.17578760905701</v>
      </c>
      <c r="CR87" s="1">
        <v>2.4115281634799741</v>
      </c>
      <c r="CS87" s="1">
        <v>-370.96267646070214</v>
      </c>
      <c r="CT87" s="1">
        <v>170.65213673916446</v>
      </c>
      <c r="CU87" s="1">
        <v>-182.34342745958159</v>
      </c>
      <c r="CV87" s="1">
        <v>-140.46392566909913</v>
      </c>
      <c r="CW87" s="1">
        <v>-130.19920908485184</v>
      </c>
      <c r="CX87" s="1">
        <v>-362.06152501135932</v>
      </c>
      <c r="CY87" s="1">
        <v>-125.31673200891485</v>
      </c>
      <c r="CZ87" s="1">
        <v>-201.65770223953507</v>
      </c>
      <c r="DA87" s="1">
        <v>27.138586419925186</v>
      </c>
      <c r="DB87" s="1">
        <v>-269.40846814614548</v>
      </c>
      <c r="DC87" s="1">
        <v>-723.59203660493699</v>
      </c>
      <c r="DD87" s="1">
        <v>-214.67793677078754</v>
      </c>
      <c r="DE87" s="1">
        <v>-16.331809580290507</v>
      </c>
      <c r="DF87" s="1">
        <v>-388.15004348603986</v>
      </c>
      <c r="DG87" s="1">
        <v>147.64860473622255</v>
      </c>
      <c r="DH87" s="1">
        <v>-201.18011651762939</v>
      </c>
      <c r="DI87" s="1">
        <v>-163.11282875282708</v>
      </c>
      <c r="DJ87" s="1">
        <v>-154.04727063561683</v>
      </c>
      <c r="DK87" s="1">
        <v>-374.97840031642522</v>
      </c>
      <c r="DL87" s="1">
        <v>-145.16265747955458</v>
      </c>
      <c r="DM87" s="1">
        <v>-218.67942872711927</v>
      </c>
      <c r="DN87" s="1">
        <v>41.660918762157984</v>
      </c>
      <c r="DO87" s="1">
        <v>-266.09999994315723</v>
      </c>
      <c r="DP87" s="1">
        <v>-712.33695104949061</v>
      </c>
      <c r="DQ87" s="1">
        <v>-201.41067160843349</v>
      </c>
      <c r="DR87" s="1">
        <v>-8.7068899475232548</v>
      </c>
      <c r="DS87" s="1">
        <v>-376.88477581351401</v>
      </c>
      <c r="DT87" s="1">
        <v>157.14616235844093</v>
      </c>
      <c r="DU87" s="1">
        <v>-189.86618638074543</v>
      </c>
      <c r="DV87" s="1">
        <v>-154.7111152827685</v>
      </c>
      <c r="DW87" s="1">
        <v>-145.69057364531284</v>
      </c>
      <c r="DX87" s="1">
        <v>-370.46584076255147</v>
      </c>
      <c r="DY87" s="1">
        <v>-142.90350350124277</v>
      </c>
      <c r="DZ87" s="1">
        <v>-206.52131387526862</v>
      </c>
      <c r="EA87" s="1">
        <v>20.697340407663305</v>
      </c>
      <c r="EB87" s="1">
        <v>-282.35935576944325</v>
      </c>
      <c r="EC87" s="1">
        <v>-727.10187197831613</v>
      </c>
      <c r="ED87" s="1">
        <v>-221.39724929103906</v>
      </c>
      <c r="EE87" s="1">
        <v>-27.603515936464539</v>
      </c>
      <c r="EF87" s="1">
        <v>-398.93904025438445</v>
      </c>
      <c r="EG87" s="1">
        <v>142.41950162597473</v>
      </c>
      <c r="EH87" s="1">
        <v>-206.2197250765914</v>
      </c>
      <c r="EI87" s="1">
        <v>-172.40030781061711</v>
      </c>
      <c r="EJ87" s="1">
        <v>-159.91472749298808</v>
      </c>
      <c r="EK87" s="1">
        <v>-385.58670542852968</v>
      </c>
      <c r="EL87" s="1">
        <v>-152.14112327115012</v>
      </c>
      <c r="EM87" s="1">
        <v>-226.89565242218433</v>
      </c>
      <c r="EN87" s="1">
        <v>39.886448431125238</v>
      </c>
      <c r="EO87" s="1">
        <v>-270.0317378993015</v>
      </c>
      <c r="EP87" s="1">
        <v>-715.169901349969</v>
      </c>
      <c r="EQ87" s="1">
        <v>-202.28322883325581</v>
      </c>
      <c r="ER87" s="1">
        <v>-12.765141787204163</v>
      </c>
      <c r="ES87" s="1">
        <v>-384.60626258675353</v>
      </c>
      <c r="ET87" s="1">
        <v>156.12405969209215</v>
      </c>
      <c r="EU87" s="1">
        <v>-195.51695918401398</v>
      </c>
      <c r="EV87" s="1">
        <v>-162.44537586470952</v>
      </c>
      <c r="EW87" s="1">
        <v>-146.04213654102742</v>
      </c>
      <c r="EX87" s="1">
        <v>-378.8560918327953</v>
      </c>
      <c r="EY87" s="1">
        <v>-141.80330859151402</v>
      </c>
      <c r="EZ87" s="1">
        <v>-210.43704777272771</v>
      </c>
      <c r="FA87" s="1">
        <v>43.517303182249094</v>
      </c>
      <c r="FB87" s="1">
        <v>-257.88172065190139</v>
      </c>
      <c r="FC87" s="1">
        <v>-707.9207005599892</v>
      </c>
      <c r="FD87" s="1">
        <v>-200.39831299126428</v>
      </c>
      <c r="FE87" s="1">
        <v>-3.7270159537997296</v>
      </c>
      <c r="FF87" s="1">
        <v>-378.89772069543665</v>
      </c>
      <c r="FG87" s="1">
        <v>163.80492488105364</v>
      </c>
      <c r="FH87" s="1">
        <v>-191.92326685844873</v>
      </c>
      <c r="FI87" s="1">
        <v>-154.5773967734882</v>
      </c>
      <c r="FJ87" s="1">
        <v>-130.86821007522806</v>
      </c>
      <c r="FK87" s="1">
        <v>-366.93475950382492</v>
      </c>
      <c r="FL87" s="1">
        <v>-133.96061759778263</v>
      </c>
      <c r="FM87" s="1">
        <v>-209.14166502483886</v>
      </c>
    </row>
    <row r="88" spans="1:169" x14ac:dyDescent="0.2">
      <c r="A88" s="1">
        <v>-213.05800443590206</v>
      </c>
      <c r="B88" s="1">
        <v>-471.89477208301503</v>
      </c>
      <c r="C88" s="1">
        <v>-917.99603062890458</v>
      </c>
      <c r="D88" s="1">
        <v>-425.49653874164261</v>
      </c>
      <c r="E88" s="1">
        <v>-227.74550246975764</v>
      </c>
      <c r="F88" s="1">
        <v>-576.6682564906896</v>
      </c>
      <c r="G88" s="1">
        <v>-70.37417013778321</v>
      </c>
      <c r="H88" s="1">
        <v>-352.64036201979343</v>
      </c>
      <c r="I88" s="1">
        <v>-353.81869142513466</v>
      </c>
      <c r="J88" s="1">
        <v>-373.4950277616872</v>
      </c>
      <c r="K88" s="1">
        <v>-538.16181747621829</v>
      </c>
      <c r="L88" s="1">
        <v>-314.80843979434229</v>
      </c>
      <c r="M88" s="1">
        <v>-443.69041023844579</v>
      </c>
      <c r="N88" s="1">
        <v>-203.49461777248945</v>
      </c>
      <c r="O88" s="1">
        <v>-463.7067862137007</v>
      </c>
      <c r="P88" s="1">
        <v>-909.05262978975577</v>
      </c>
      <c r="Q88" s="1">
        <v>-417.81473284928705</v>
      </c>
      <c r="R88" s="1">
        <v>-219.34379812856366</v>
      </c>
      <c r="S88" s="1">
        <v>-568.27457823005125</v>
      </c>
      <c r="T88" s="1">
        <v>-61.794037756339023</v>
      </c>
      <c r="U88" s="1">
        <v>-346.703462086294</v>
      </c>
      <c r="V88" s="1">
        <v>-345.94103466386809</v>
      </c>
      <c r="W88" s="1">
        <v>-364.62263131737382</v>
      </c>
      <c r="X88" s="1">
        <v>-531.63907513572076</v>
      </c>
      <c r="Y88" s="1">
        <v>-307.97572696913818</v>
      </c>
      <c r="Z88" s="1">
        <v>-435.36114964441128</v>
      </c>
      <c r="AA88" s="1">
        <v>-222.62139109931468</v>
      </c>
      <c r="AB88" s="1">
        <v>-480.08275795232936</v>
      </c>
      <c r="AC88" s="1">
        <v>-926.93943146805339</v>
      </c>
      <c r="AD88" s="1">
        <v>-433.17834463399817</v>
      </c>
      <c r="AE88" s="1">
        <v>-236.14720681095162</v>
      </c>
      <c r="AF88" s="1">
        <v>-585.06193475132795</v>
      </c>
      <c r="AG88" s="1">
        <v>-78.954302519227397</v>
      </c>
      <c r="AH88" s="1">
        <v>-358.57726195329286</v>
      </c>
      <c r="AI88" s="1">
        <v>-361.69634818640122</v>
      </c>
      <c r="AJ88" s="1">
        <v>-382.36742420600058</v>
      </c>
      <c r="AK88" s="1">
        <v>-544.68455981671582</v>
      </c>
      <c r="AL88" s="1">
        <v>-321.6411526195464</v>
      </c>
      <c r="AM88" s="1">
        <v>-452.0196708324803</v>
      </c>
      <c r="AN88" s="1">
        <v>-204.3221754863267</v>
      </c>
      <c r="AO88" s="1">
        <v>-470.21932590914054</v>
      </c>
      <c r="AP88" s="1">
        <v>-912.19391167738013</v>
      </c>
      <c r="AQ88" s="1">
        <v>-416.84926881750766</v>
      </c>
      <c r="AR88" s="1">
        <v>-224.49771415200266</v>
      </c>
      <c r="AS88" s="1">
        <v>-572.81937846107974</v>
      </c>
      <c r="AT88" s="1">
        <v>-64.415560671174944</v>
      </c>
      <c r="AU88" s="1">
        <v>-345.89691220554374</v>
      </c>
      <c r="AV88" s="1">
        <v>-349.69940768560525</v>
      </c>
      <c r="AW88" s="1">
        <v>-366.43229518306015</v>
      </c>
      <c r="AX88" s="1">
        <v>-537.18815101036239</v>
      </c>
      <c r="AY88" s="1">
        <v>-312.74958429228758</v>
      </c>
      <c r="AZ88" s="1">
        <v>-439.30074085908876</v>
      </c>
      <c r="BA88" s="1">
        <v>-199.71773450173427</v>
      </c>
      <c r="BB88" s="1">
        <v>-457.15182237350012</v>
      </c>
      <c r="BC88" s="1">
        <v>-905.5621955545289</v>
      </c>
      <c r="BD88" s="1">
        <v>-414.75292219515063</v>
      </c>
      <c r="BE88" s="1">
        <v>-215.31922510238198</v>
      </c>
      <c r="BF88" s="1">
        <v>-567.297289612329</v>
      </c>
      <c r="BG88" s="1">
        <v>-56.752853530504964</v>
      </c>
      <c r="BH88" s="1">
        <v>-345.33704247542886</v>
      </c>
      <c r="BI88" s="1">
        <v>-342.34580763313068</v>
      </c>
      <c r="BJ88" s="1">
        <v>-357.04419928473737</v>
      </c>
      <c r="BK88" s="1">
        <v>-528.65522588324109</v>
      </c>
      <c r="BL88" s="1">
        <v>-301.34331262019117</v>
      </c>
      <c r="BM88" s="1">
        <v>-434.80033452287046</v>
      </c>
      <c r="BN88" s="1">
        <v>-217.00770280089006</v>
      </c>
      <c r="BO88" s="1">
        <v>-473.64441002447143</v>
      </c>
      <c r="BP88" s="1">
        <v>-926.57087798229861</v>
      </c>
      <c r="BQ88" s="1">
        <v>-425.49356808196728</v>
      </c>
      <c r="BR88" s="1">
        <v>-230.02941647821658</v>
      </c>
      <c r="BS88" s="1">
        <v>-578.81773821401191</v>
      </c>
      <c r="BT88" s="1">
        <v>-76.346722323815484</v>
      </c>
      <c r="BU88" s="1">
        <v>-352.73110351358065</v>
      </c>
      <c r="BV88" s="1">
        <v>-356.16724215034833</v>
      </c>
      <c r="BW88" s="1">
        <v>-378.30963121431569</v>
      </c>
      <c r="BX88" s="1">
        <v>-539.62533057925316</v>
      </c>
      <c r="BY88" s="1">
        <v>-319.43654415110029</v>
      </c>
      <c r="BZ88" s="1">
        <v>-447.74303835209275</v>
      </c>
      <c r="CA88" s="1">
        <v>-199.59837959837606</v>
      </c>
      <c r="CB88" s="1">
        <v>-466.24516380823553</v>
      </c>
      <c r="CC88" s="1">
        <v>-909.01180902929923</v>
      </c>
      <c r="CD88" s="1">
        <v>-411.94943690676956</v>
      </c>
      <c r="CE88" s="1">
        <v>-221.56880530957906</v>
      </c>
      <c r="CF88" s="1">
        <v>-568.6654033011464</v>
      </c>
      <c r="CG88" s="1">
        <v>-60.973796693828007</v>
      </c>
      <c r="CH88" s="1">
        <v>-338.07316991065983</v>
      </c>
      <c r="CI88" s="1">
        <v>-342.12829309466395</v>
      </c>
      <c r="CJ88" s="1">
        <v>-360.31196412039549</v>
      </c>
      <c r="CK88" s="1">
        <v>-531.36312656228063</v>
      </c>
      <c r="CL88" s="1">
        <v>-311.99122217621874</v>
      </c>
      <c r="CM88" s="1">
        <v>-438.76378305476635</v>
      </c>
      <c r="CN88" s="1">
        <v>-194.02035238031505</v>
      </c>
      <c r="CO88" s="1">
        <v>-452.26017398435482</v>
      </c>
      <c r="CP88" s="1">
        <v>-902.99757757357656</v>
      </c>
      <c r="CQ88" s="1">
        <v>-409.64165950404703</v>
      </c>
      <c r="CR88" s="1">
        <v>-212.24995304374212</v>
      </c>
      <c r="CS88" s="1">
        <v>-563.32976749496174</v>
      </c>
      <c r="CT88" s="1">
        <v>-53.329247601449559</v>
      </c>
      <c r="CU88" s="1">
        <v>-340.54712277599526</v>
      </c>
      <c r="CV88" s="1">
        <v>-335.28907208093614</v>
      </c>
      <c r="CW88" s="1">
        <v>-356.70969878954924</v>
      </c>
      <c r="CX88" s="1">
        <v>-526.21860863700829</v>
      </c>
      <c r="CY88" s="1">
        <v>-297.02136982575729</v>
      </c>
      <c r="CZ88" s="1">
        <v>-431.05835313021856</v>
      </c>
      <c r="DA88" s="1">
        <v>-221.79383338547743</v>
      </c>
      <c r="DB88" s="1">
        <v>-473.57021825688952</v>
      </c>
      <c r="DC88" s="1">
        <v>-923.79814958042903</v>
      </c>
      <c r="DD88" s="1">
        <v>-434.14380866577756</v>
      </c>
      <c r="DE88" s="1">
        <v>-230.99329078751262</v>
      </c>
      <c r="DF88" s="1">
        <v>-580.51713452029946</v>
      </c>
      <c r="DG88" s="1">
        <v>-76.332779604391476</v>
      </c>
      <c r="DH88" s="1">
        <v>-359.38381183404312</v>
      </c>
      <c r="DI88" s="1">
        <v>-357.93797516466407</v>
      </c>
      <c r="DJ88" s="1">
        <v>-380.55776034031425</v>
      </c>
      <c r="DK88" s="1">
        <v>-539.13548394207419</v>
      </c>
      <c r="DL88" s="1">
        <v>-316.867295296397</v>
      </c>
      <c r="DM88" s="1">
        <v>-448.08007961780282</v>
      </c>
      <c r="DN88" s="1">
        <v>-207.27150104324463</v>
      </c>
      <c r="DO88" s="1">
        <v>-470.26175005390127</v>
      </c>
      <c r="DP88" s="1">
        <v>-912.54306402498264</v>
      </c>
      <c r="DQ88" s="1">
        <v>-420.87654350342348</v>
      </c>
      <c r="DR88" s="1">
        <v>-223.36837115474535</v>
      </c>
      <c r="DS88" s="1">
        <v>-569.2518668477735</v>
      </c>
      <c r="DT88" s="1">
        <v>-66.835221982173081</v>
      </c>
      <c r="DU88" s="1">
        <v>-348.06988169715913</v>
      </c>
      <c r="DV88" s="1">
        <v>-349.53626169460551</v>
      </c>
      <c r="DW88" s="1">
        <v>-372.20106335001026</v>
      </c>
      <c r="DX88" s="1">
        <v>-534.62292438820043</v>
      </c>
      <c r="DY88" s="1">
        <v>-314.60814131808519</v>
      </c>
      <c r="DZ88" s="1">
        <v>-435.92196476595211</v>
      </c>
      <c r="EA88" s="1">
        <v>-228.2350793977393</v>
      </c>
      <c r="EB88" s="1">
        <v>-486.52110588018729</v>
      </c>
      <c r="EC88" s="1">
        <v>-927.30798495380816</v>
      </c>
      <c r="ED88" s="1">
        <v>-440.86312118602905</v>
      </c>
      <c r="EE88" s="1">
        <v>-242.26499714368666</v>
      </c>
      <c r="EF88" s="1">
        <v>-591.306131288644</v>
      </c>
      <c r="EG88" s="1">
        <v>-81.56188271463931</v>
      </c>
      <c r="EH88" s="1">
        <v>-364.42342039300507</v>
      </c>
      <c r="EI88" s="1">
        <v>-367.22545422245412</v>
      </c>
      <c r="EJ88" s="1">
        <v>-386.42521719768547</v>
      </c>
      <c r="EK88" s="1">
        <v>-549.74378905417848</v>
      </c>
      <c r="EL88" s="1">
        <v>-323.84576108799251</v>
      </c>
      <c r="EM88" s="1">
        <v>-456.29630331286785</v>
      </c>
      <c r="EN88" s="1">
        <v>-209.04597137427734</v>
      </c>
      <c r="EO88" s="1">
        <v>-474.19348801004554</v>
      </c>
      <c r="EP88" s="1">
        <v>-915.37601432546103</v>
      </c>
      <c r="EQ88" s="1">
        <v>-421.74910072824576</v>
      </c>
      <c r="ER88" s="1">
        <v>-227.42662299442625</v>
      </c>
      <c r="ES88" s="1">
        <v>-576.97335362101308</v>
      </c>
      <c r="ET88" s="1">
        <v>-67.857324648521882</v>
      </c>
      <c r="EU88" s="1">
        <v>-353.72065450042766</v>
      </c>
      <c r="EV88" s="1">
        <v>-357.27052227654656</v>
      </c>
      <c r="EW88" s="1">
        <v>-372.55262624572481</v>
      </c>
      <c r="EX88" s="1">
        <v>-543.01317545844415</v>
      </c>
      <c r="EY88" s="1">
        <v>-313.50794640835642</v>
      </c>
      <c r="EZ88" s="1">
        <v>-439.83769866341117</v>
      </c>
      <c r="FA88" s="1">
        <v>-205.41511662315349</v>
      </c>
      <c r="FB88" s="1">
        <v>-462.04347076264543</v>
      </c>
      <c r="FC88" s="1">
        <v>-908.12681353548123</v>
      </c>
      <c r="FD88" s="1">
        <v>-419.86418488625424</v>
      </c>
      <c r="FE88" s="1">
        <v>-218.38849716102183</v>
      </c>
      <c r="FF88" s="1">
        <v>-571.26481172969625</v>
      </c>
      <c r="FG88" s="1">
        <v>-60.17645945956037</v>
      </c>
      <c r="FH88" s="1">
        <v>-350.12696217486246</v>
      </c>
      <c r="FI88" s="1">
        <v>-349.40254318532521</v>
      </c>
      <c r="FJ88" s="1">
        <v>-357.37869977992551</v>
      </c>
      <c r="FK88" s="1">
        <v>-531.09184312947389</v>
      </c>
      <c r="FL88" s="1">
        <v>-305.66525541462505</v>
      </c>
      <c r="FM88" s="1">
        <v>-438.54231591552235</v>
      </c>
    </row>
    <row r="89" spans="1:169" x14ac:dyDescent="0.2">
      <c r="A89" s="1">
        <v>-456.35036971825906</v>
      </c>
      <c r="B89" s="1">
        <v>-659.88396185123599</v>
      </c>
      <c r="C89" s="1">
        <v>-1089.7893879599685</v>
      </c>
      <c r="D89" s="1">
        <v>-631.30265374099065</v>
      </c>
      <c r="E89" s="1">
        <v>-435.43963922243256</v>
      </c>
      <c r="F89" s="1">
        <v>-753.4665682364506</v>
      </c>
      <c r="G89" s="1">
        <v>-293.60582351020048</v>
      </c>
      <c r="H89" s="1">
        <v>-500.6913804279846</v>
      </c>
      <c r="I89" s="1">
        <v>-538.05591422367968</v>
      </c>
      <c r="J89" s="1">
        <v>-586.87263303709824</v>
      </c>
      <c r="K89" s="1">
        <v>-686.49134787154333</v>
      </c>
      <c r="L89" s="1">
        <v>-476.68675559035728</v>
      </c>
      <c r="M89" s="1">
        <v>-662.3776988273188</v>
      </c>
      <c r="N89" s="1">
        <v>-446.78698305484642</v>
      </c>
      <c r="O89" s="1">
        <v>-651.69597598192172</v>
      </c>
      <c r="P89" s="1">
        <v>-1080.8459871208197</v>
      </c>
      <c r="Q89" s="1">
        <v>-623.62084784863509</v>
      </c>
      <c r="R89" s="1">
        <v>-427.03793488123858</v>
      </c>
      <c r="S89" s="1">
        <v>-745.07288997581225</v>
      </c>
      <c r="T89" s="1">
        <v>-285.02569112875631</v>
      </c>
      <c r="U89" s="1">
        <v>-494.75448049448516</v>
      </c>
      <c r="V89" s="1">
        <v>-530.17825746241306</v>
      </c>
      <c r="W89" s="1">
        <v>-578.00023659278486</v>
      </c>
      <c r="X89" s="1">
        <v>-679.9686055310458</v>
      </c>
      <c r="Y89" s="1">
        <v>-469.85404276515317</v>
      </c>
      <c r="Z89" s="1">
        <v>-654.04843823328429</v>
      </c>
      <c r="AA89" s="1">
        <v>-465.9137563816717</v>
      </c>
      <c r="AB89" s="1">
        <v>-668.07194772055027</v>
      </c>
      <c r="AC89" s="1">
        <v>-1098.7327887991173</v>
      </c>
      <c r="AD89" s="1">
        <v>-638.98445963334621</v>
      </c>
      <c r="AE89" s="1">
        <v>-443.84134356362654</v>
      </c>
      <c r="AF89" s="1">
        <v>-761.86024649708895</v>
      </c>
      <c r="AG89" s="1">
        <v>-302.18595589164465</v>
      </c>
      <c r="AH89" s="1">
        <v>-506.62828036148403</v>
      </c>
      <c r="AI89" s="1">
        <v>-545.9335709849463</v>
      </c>
      <c r="AJ89" s="1">
        <v>-595.74502948141162</v>
      </c>
      <c r="AK89" s="1">
        <v>-693.01409021204086</v>
      </c>
      <c r="AL89" s="1">
        <v>-483.51946841556139</v>
      </c>
      <c r="AM89" s="1">
        <v>-670.7069594213533</v>
      </c>
      <c r="AN89" s="1">
        <v>-447.6145407686837</v>
      </c>
      <c r="AO89" s="1">
        <v>-658.20851567736145</v>
      </c>
      <c r="AP89" s="1">
        <v>-1083.9872690084442</v>
      </c>
      <c r="AQ89" s="1">
        <v>-622.65538381685576</v>
      </c>
      <c r="AR89" s="1">
        <v>-432.19185090467761</v>
      </c>
      <c r="AS89" s="1">
        <v>-749.61769020684073</v>
      </c>
      <c r="AT89" s="1">
        <v>-287.64721404359221</v>
      </c>
      <c r="AU89" s="1">
        <v>-493.94793061373491</v>
      </c>
      <c r="AV89" s="1">
        <v>-533.93663048415021</v>
      </c>
      <c r="AW89" s="1">
        <v>-579.80990045847125</v>
      </c>
      <c r="AX89" s="1">
        <v>-685.51768140568743</v>
      </c>
      <c r="AY89" s="1">
        <v>-474.62790008830257</v>
      </c>
      <c r="AZ89" s="1">
        <v>-657.98802944796182</v>
      </c>
      <c r="BA89" s="1">
        <v>-443.01009978409127</v>
      </c>
      <c r="BB89" s="1">
        <v>-645.14101214172115</v>
      </c>
      <c r="BC89" s="1">
        <v>-1077.3555528855929</v>
      </c>
      <c r="BD89" s="1">
        <v>-620.55903719449873</v>
      </c>
      <c r="BE89" s="1">
        <v>-423.01336185505687</v>
      </c>
      <c r="BF89" s="1">
        <v>-744.09560135808999</v>
      </c>
      <c r="BG89" s="1">
        <v>-279.98450690292225</v>
      </c>
      <c r="BH89" s="1">
        <v>-493.38806088362003</v>
      </c>
      <c r="BI89" s="1">
        <v>-526.58303043167564</v>
      </c>
      <c r="BJ89" s="1">
        <v>-570.42180456014842</v>
      </c>
      <c r="BK89" s="1">
        <v>-676.98475627856612</v>
      </c>
      <c r="BL89" s="1">
        <v>-463.22162841620616</v>
      </c>
      <c r="BM89" s="1">
        <v>-653.48762311174346</v>
      </c>
      <c r="BN89" s="1">
        <v>-460.30006808324708</v>
      </c>
      <c r="BO89" s="1">
        <v>-661.63359979269228</v>
      </c>
      <c r="BP89" s="1">
        <v>-1098.3642353133625</v>
      </c>
      <c r="BQ89" s="1">
        <v>-631.29968308131538</v>
      </c>
      <c r="BR89" s="1">
        <v>-437.72355323089147</v>
      </c>
      <c r="BS89" s="1">
        <v>-755.61604995977291</v>
      </c>
      <c r="BT89" s="1">
        <v>-299.57837569623274</v>
      </c>
      <c r="BU89" s="1">
        <v>-500.78212192177182</v>
      </c>
      <c r="BV89" s="1">
        <v>-540.40446494889341</v>
      </c>
      <c r="BW89" s="1">
        <v>-591.68723648972673</v>
      </c>
      <c r="BX89" s="1">
        <v>-687.9548609745782</v>
      </c>
      <c r="BY89" s="1">
        <v>-481.31485994711528</v>
      </c>
      <c r="BZ89" s="1">
        <v>-666.43032694096576</v>
      </c>
      <c r="CA89" s="1">
        <v>-442.89074488073305</v>
      </c>
      <c r="CB89" s="1">
        <v>-654.23435357645644</v>
      </c>
      <c r="CC89" s="1">
        <v>-1080.8051663603633</v>
      </c>
      <c r="CD89" s="1">
        <v>-617.7555519061176</v>
      </c>
      <c r="CE89" s="1">
        <v>-429.26294206225401</v>
      </c>
      <c r="CF89" s="1">
        <v>-745.4637150469074</v>
      </c>
      <c r="CG89" s="1">
        <v>-284.20545006624531</v>
      </c>
      <c r="CH89" s="1">
        <v>-486.124188318851</v>
      </c>
      <c r="CI89" s="1">
        <v>-526.36551589320891</v>
      </c>
      <c r="CJ89" s="1">
        <v>-573.68956939580653</v>
      </c>
      <c r="CK89" s="1">
        <v>-679.69265695760566</v>
      </c>
      <c r="CL89" s="1">
        <v>-473.86953797223373</v>
      </c>
      <c r="CM89" s="1">
        <v>-657.45107164363935</v>
      </c>
      <c r="CN89" s="1">
        <v>-437.31271766267201</v>
      </c>
      <c r="CO89" s="1">
        <v>-640.24936375257585</v>
      </c>
      <c r="CP89" s="1">
        <v>-1074.7909349046406</v>
      </c>
      <c r="CQ89" s="1">
        <v>-615.44777450339507</v>
      </c>
      <c r="CR89" s="1">
        <v>-419.94408979641702</v>
      </c>
      <c r="CS89" s="1">
        <v>-740.12807924072274</v>
      </c>
      <c r="CT89" s="1">
        <v>-276.56090097386686</v>
      </c>
      <c r="CU89" s="1">
        <v>-488.59814118418643</v>
      </c>
      <c r="CV89" s="1">
        <v>-519.52629487948104</v>
      </c>
      <c r="CW89" s="1">
        <v>-570.08730406496034</v>
      </c>
      <c r="CX89" s="1">
        <v>-674.54813903233332</v>
      </c>
      <c r="CY89" s="1">
        <v>-458.89968562177228</v>
      </c>
      <c r="CZ89" s="1">
        <v>-649.74564171909162</v>
      </c>
      <c r="DA89" s="1">
        <v>-465.08619866783442</v>
      </c>
      <c r="DB89" s="1">
        <v>-661.55940802511054</v>
      </c>
      <c r="DC89" s="1">
        <v>-1095.5915069114928</v>
      </c>
      <c r="DD89" s="1">
        <v>-639.94992366512554</v>
      </c>
      <c r="DE89" s="1">
        <v>-438.68742754018751</v>
      </c>
      <c r="DF89" s="1">
        <v>-757.31544626606046</v>
      </c>
      <c r="DG89" s="1">
        <v>-299.56443297680875</v>
      </c>
      <c r="DH89" s="1">
        <v>-507.43483024223428</v>
      </c>
      <c r="DI89" s="1">
        <v>-542.17519796320914</v>
      </c>
      <c r="DJ89" s="1">
        <v>-593.93536561572523</v>
      </c>
      <c r="DK89" s="1">
        <v>-687.46501433739923</v>
      </c>
      <c r="DL89" s="1">
        <v>-478.74561109241199</v>
      </c>
      <c r="DM89" s="1">
        <v>-666.76736820667577</v>
      </c>
      <c r="DN89" s="1">
        <v>-450.56386632560157</v>
      </c>
      <c r="DO89" s="1">
        <v>-658.25093982212229</v>
      </c>
      <c r="DP89" s="1">
        <v>-1084.3364213560465</v>
      </c>
      <c r="DQ89" s="1">
        <v>-626.68265850277146</v>
      </c>
      <c r="DR89" s="1">
        <v>-431.0625079074203</v>
      </c>
      <c r="DS89" s="1">
        <v>-746.0501785935345</v>
      </c>
      <c r="DT89" s="1">
        <v>-290.06687535459037</v>
      </c>
      <c r="DU89" s="1">
        <v>-496.1209001053503</v>
      </c>
      <c r="DV89" s="1">
        <v>-533.77348449315048</v>
      </c>
      <c r="DW89" s="1">
        <v>-585.5786686254213</v>
      </c>
      <c r="DX89" s="1">
        <v>-682.95245478352547</v>
      </c>
      <c r="DY89" s="1">
        <v>-476.48645711410018</v>
      </c>
      <c r="DZ89" s="1">
        <v>-654.60925335482511</v>
      </c>
      <c r="EA89" s="1">
        <v>-471.52744468009632</v>
      </c>
      <c r="EB89" s="1">
        <v>-674.51029564840826</v>
      </c>
      <c r="EC89" s="1">
        <v>-1099.1013422848721</v>
      </c>
      <c r="ED89" s="1">
        <v>-646.66923618537703</v>
      </c>
      <c r="EE89" s="1">
        <v>-449.95913389636161</v>
      </c>
      <c r="EF89" s="1">
        <v>-768.10444303440499</v>
      </c>
      <c r="EG89" s="1">
        <v>-304.79353608705657</v>
      </c>
      <c r="EH89" s="1">
        <v>-512.47443880119624</v>
      </c>
      <c r="EI89" s="1">
        <v>-551.46267702099919</v>
      </c>
      <c r="EJ89" s="1">
        <v>-599.80282247309651</v>
      </c>
      <c r="EK89" s="1">
        <v>-698.07331944950351</v>
      </c>
      <c r="EL89" s="1">
        <v>-485.7240768840075</v>
      </c>
      <c r="EM89" s="1">
        <v>-674.98359190174085</v>
      </c>
      <c r="EN89" s="1">
        <v>-452.33833665663434</v>
      </c>
      <c r="EO89" s="1">
        <v>-662.18267777826645</v>
      </c>
      <c r="EP89" s="1">
        <v>-1087.1693716565251</v>
      </c>
      <c r="EQ89" s="1">
        <v>-627.55521572759392</v>
      </c>
      <c r="ER89" s="1">
        <v>-435.1207597471012</v>
      </c>
      <c r="ES89" s="1">
        <v>-753.77166536677407</v>
      </c>
      <c r="ET89" s="1">
        <v>-291.08897802093912</v>
      </c>
      <c r="EU89" s="1">
        <v>-501.77167290861883</v>
      </c>
      <c r="EV89" s="1">
        <v>-541.50774507509152</v>
      </c>
      <c r="EW89" s="1">
        <v>-585.93023152113597</v>
      </c>
      <c r="EX89" s="1">
        <v>-691.34270585376919</v>
      </c>
      <c r="EY89" s="1">
        <v>-475.38626220437141</v>
      </c>
      <c r="EZ89" s="1">
        <v>-658.52498725228429</v>
      </c>
      <c r="FA89" s="1">
        <v>-448.70748190551052</v>
      </c>
      <c r="FB89" s="1">
        <v>-650.03266053086645</v>
      </c>
      <c r="FC89" s="1">
        <v>-1079.9201708665453</v>
      </c>
      <c r="FD89" s="1">
        <v>-625.67029988560239</v>
      </c>
      <c r="FE89" s="1">
        <v>-426.08263391369672</v>
      </c>
      <c r="FF89" s="1">
        <v>-748.06312347545725</v>
      </c>
      <c r="FG89" s="1">
        <v>-283.40811283197763</v>
      </c>
      <c r="FH89" s="1">
        <v>-498.17798058305362</v>
      </c>
      <c r="FI89" s="1">
        <v>-533.63976598387023</v>
      </c>
      <c r="FJ89" s="1">
        <v>-570.7563050553365</v>
      </c>
      <c r="FK89" s="1">
        <v>-679.42137352479892</v>
      </c>
      <c r="FL89" s="1">
        <v>-467.54357121064004</v>
      </c>
      <c r="FM89" s="1">
        <v>-657.2296045043953</v>
      </c>
    </row>
    <row r="90" spans="1:169" x14ac:dyDescent="0.2">
      <c r="A90" s="1">
        <v>-688.13659365645515</v>
      </c>
      <c r="B90" s="1">
        <v>-832.03691534380096</v>
      </c>
      <c r="C90" s="1">
        <v>-1232.0762630671886</v>
      </c>
      <c r="D90" s="1">
        <v>-815.96696311462165</v>
      </c>
      <c r="E90" s="1">
        <v>-629.69182664122457</v>
      </c>
      <c r="F90" s="1">
        <v>-908.21427501127562</v>
      </c>
      <c r="G90" s="1">
        <v>-505.74553736175221</v>
      </c>
      <c r="H90" s="1">
        <v>-637.83317487490956</v>
      </c>
      <c r="I90" s="1">
        <v>-707.33355211603964</v>
      </c>
      <c r="J90" s="1">
        <v>-786.97740759582723</v>
      </c>
      <c r="K90" s="1">
        <v>-816.54196560968228</v>
      </c>
      <c r="L90" s="1">
        <v>-629.7046042724952</v>
      </c>
      <c r="M90" s="1">
        <v>-862.00920973054781</v>
      </c>
      <c r="N90" s="1">
        <v>-678.5732069930425</v>
      </c>
      <c r="O90" s="1">
        <v>-823.84892947448668</v>
      </c>
      <c r="P90" s="1">
        <v>-1223.1328622280398</v>
      </c>
      <c r="Q90" s="1">
        <v>-808.28515722226609</v>
      </c>
      <c r="R90" s="1">
        <v>-621.29012230003059</v>
      </c>
      <c r="S90" s="1">
        <v>-899.82059675063726</v>
      </c>
      <c r="T90" s="1">
        <v>-497.16540498030804</v>
      </c>
      <c r="U90" s="1">
        <v>-631.89627494141018</v>
      </c>
      <c r="V90" s="1">
        <v>-699.45589535477302</v>
      </c>
      <c r="W90" s="1">
        <v>-778.10501115151385</v>
      </c>
      <c r="X90" s="1">
        <v>-810.01922326918475</v>
      </c>
      <c r="Y90" s="1">
        <v>-622.87189144729109</v>
      </c>
      <c r="Z90" s="1">
        <v>-853.6799491365133</v>
      </c>
      <c r="AA90" s="1">
        <v>-697.69998031986779</v>
      </c>
      <c r="AB90" s="1">
        <v>-840.22490121311523</v>
      </c>
      <c r="AC90" s="1">
        <v>-1241.0196639063374</v>
      </c>
      <c r="AD90" s="1">
        <v>-823.6487690069772</v>
      </c>
      <c r="AE90" s="1">
        <v>-638.09353098241854</v>
      </c>
      <c r="AF90" s="1">
        <v>-916.60795327191397</v>
      </c>
      <c r="AG90" s="1">
        <v>-514.32566974319639</v>
      </c>
      <c r="AH90" s="1">
        <v>-643.77007480840894</v>
      </c>
      <c r="AI90" s="1">
        <v>-715.21120887730626</v>
      </c>
      <c r="AJ90" s="1">
        <v>-795.84980404014061</v>
      </c>
      <c r="AK90" s="1">
        <v>-823.06470795017981</v>
      </c>
      <c r="AL90" s="1">
        <v>-636.53731709769932</v>
      </c>
      <c r="AM90" s="1">
        <v>-870.33847032458232</v>
      </c>
      <c r="AN90" s="1">
        <v>-679.40076470687984</v>
      </c>
      <c r="AO90" s="1">
        <v>-830.36146916992641</v>
      </c>
      <c r="AP90" s="1">
        <v>-1226.2741441156643</v>
      </c>
      <c r="AQ90" s="1">
        <v>-807.31969319048676</v>
      </c>
      <c r="AR90" s="1">
        <v>-626.44403832346961</v>
      </c>
      <c r="AS90" s="1">
        <v>-904.36539698166575</v>
      </c>
      <c r="AT90" s="1">
        <v>-499.78692789514395</v>
      </c>
      <c r="AU90" s="1">
        <v>-631.08972506065993</v>
      </c>
      <c r="AV90" s="1">
        <v>-703.21426837651018</v>
      </c>
      <c r="AW90" s="1">
        <v>-779.91467501720024</v>
      </c>
      <c r="AX90" s="1">
        <v>-815.56829914382638</v>
      </c>
      <c r="AY90" s="1">
        <v>-627.64574877044049</v>
      </c>
      <c r="AZ90" s="1">
        <v>-857.61954035119084</v>
      </c>
      <c r="BA90" s="1">
        <v>-674.7963237222873</v>
      </c>
      <c r="BB90" s="1">
        <v>-817.29396563428611</v>
      </c>
      <c r="BC90" s="1">
        <v>-1219.6424279928131</v>
      </c>
      <c r="BD90" s="1">
        <v>-805.22334656812973</v>
      </c>
      <c r="BE90" s="1">
        <v>-617.26554927384893</v>
      </c>
      <c r="BF90" s="1">
        <v>-898.84330813291501</v>
      </c>
      <c r="BG90" s="1">
        <v>-492.12422075447398</v>
      </c>
      <c r="BH90" s="1">
        <v>-630.52985533054505</v>
      </c>
      <c r="BI90" s="1">
        <v>-695.8606683240356</v>
      </c>
      <c r="BJ90" s="1">
        <v>-770.52657911887741</v>
      </c>
      <c r="BK90" s="1">
        <v>-807.03537401670508</v>
      </c>
      <c r="BL90" s="1">
        <v>-616.23947709834408</v>
      </c>
      <c r="BM90" s="1">
        <v>-853.11913401497247</v>
      </c>
      <c r="BN90" s="1">
        <v>-692.08629202144311</v>
      </c>
      <c r="BO90" s="1">
        <v>-833.78655328525724</v>
      </c>
      <c r="BP90" s="1">
        <v>-1240.6511104205827</v>
      </c>
      <c r="BQ90" s="1">
        <v>-815.96399245494638</v>
      </c>
      <c r="BR90" s="1">
        <v>-631.97574064968353</v>
      </c>
      <c r="BS90" s="1">
        <v>-910.36375673459793</v>
      </c>
      <c r="BT90" s="1">
        <v>-511.71808954778447</v>
      </c>
      <c r="BU90" s="1">
        <v>-637.92391636869672</v>
      </c>
      <c r="BV90" s="1">
        <v>-709.68210284125337</v>
      </c>
      <c r="BW90" s="1">
        <v>-791.79201104845572</v>
      </c>
      <c r="BX90" s="1">
        <v>-818.00547871271715</v>
      </c>
      <c r="BY90" s="1">
        <v>-634.33270862925315</v>
      </c>
      <c r="BZ90" s="1">
        <v>-866.06183784419477</v>
      </c>
      <c r="CA90" s="1">
        <v>-674.67696881892914</v>
      </c>
      <c r="CB90" s="1">
        <v>-826.3873070690214</v>
      </c>
      <c r="CC90" s="1">
        <v>-1223.0920414675834</v>
      </c>
      <c r="CD90" s="1">
        <v>-802.4198612797486</v>
      </c>
      <c r="CE90" s="1">
        <v>-623.51512948104596</v>
      </c>
      <c r="CF90" s="1">
        <v>-900.21142182173242</v>
      </c>
      <c r="CG90" s="1">
        <v>-496.34516391779704</v>
      </c>
      <c r="CH90" s="1">
        <v>-623.26598276577602</v>
      </c>
      <c r="CI90" s="1">
        <v>-695.64315378556887</v>
      </c>
      <c r="CJ90" s="1">
        <v>-773.79434395453552</v>
      </c>
      <c r="CK90" s="1">
        <v>-809.74327469574462</v>
      </c>
      <c r="CL90" s="1">
        <v>-626.88738665437165</v>
      </c>
      <c r="CM90" s="1">
        <v>-857.08258254686837</v>
      </c>
      <c r="CN90" s="1">
        <v>-669.0989416008681</v>
      </c>
      <c r="CO90" s="1">
        <v>-812.40231724514081</v>
      </c>
      <c r="CP90" s="1">
        <v>-1217.0778100118607</v>
      </c>
      <c r="CQ90" s="1">
        <v>-800.11208387702607</v>
      </c>
      <c r="CR90" s="1">
        <v>-614.19627721520908</v>
      </c>
      <c r="CS90" s="1">
        <v>-894.87578601554776</v>
      </c>
      <c r="CT90" s="1">
        <v>-488.7006148254186</v>
      </c>
      <c r="CU90" s="1">
        <v>-625.73993563111151</v>
      </c>
      <c r="CV90" s="1">
        <v>-688.803932771841</v>
      </c>
      <c r="CW90" s="1">
        <v>-770.19207862368933</v>
      </c>
      <c r="CX90" s="1">
        <v>-804.59875677047228</v>
      </c>
      <c r="CY90" s="1">
        <v>-611.9175343039102</v>
      </c>
      <c r="CZ90" s="1">
        <v>-849.37715262232064</v>
      </c>
      <c r="DA90" s="1">
        <v>-696.87242260603045</v>
      </c>
      <c r="DB90" s="1">
        <v>-833.7123615176755</v>
      </c>
      <c r="DC90" s="1">
        <v>-1237.878382018713</v>
      </c>
      <c r="DD90" s="1">
        <v>-824.61423303875654</v>
      </c>
      <c r="DE90" s="1">
        <v>-632.93961495897952</v>
      </c>
      <c r="DF90" s="1">
        <v>-912.06315304088548</v>
      </c>
      <c r="DG90" s="1">
        <v>-511.70414682836048</v>
      </c>
      <c r="DH90" s="1">
        <v>-644.57662468915919</v>
      </c>
      <c r="DI90" s="1">
        <v>-711.45283585556911</v>
      </c>
      <c r="DJ90" s="1">
        <v>-794.04014017445422</v>
      </c>
      <c r="DK90" s="1">
        <v>-817.51563207553818</v>
      </c>
      <c r="DL90" s="1">
        <v>-631.76345977454991</v>
      </c>
      <c r="DM90" s="1">
        <v>-866.39887910990478</v>
      </c>
      <c r="DN90" s="1">
        <v>-682.35009026379771</v>
      </c>
      <c r="DO90" s="1">
        <v>-830.40389331468725</v>
      </c>
      <c r="DP90" s="1">
        <v>-1226.6232964632666</v>
      </c>
      <c r="DQ90" s="1">
        <v>-811.34696787640246</v>
      </c>
      <c r="DR90" s="1">
        <v>-625.31469532621225</v>
      </c>
      <c r="DS90" s="1">
        <v>-900.79788536835952</v>
      </c>
      <c r="DT90" s="1">
        <v>-502.2065892061421</v>
      </c>
      <c r="DU90" s="1">
        <v>-633.26269455227532</v>
      </c>
      <c r="DV90" s="1">
        <v>-703.05112238551044</v>
      </c>
      <c r="DW90" s="1">
        <v>-785.68344318415029</v>
      </c>
      <c r="DX90" s="1">
        <v>-813.00307252166442</v>
      </c>
      <c r="DY90" s="1">
        <v>-629.5043057962381</v>
      </c>
      <c r="DZ90" s="1">
        <v>-854.24076425805413</v>
      </c>
      <c r="EA90" s="1">
        <v>-703.31366861829247</v>
      </c>
      <c r="EB90" s="1">
        <v>-846.66324914097322</v>
      </c>
      <c r="EC90" s="1">
        <v>-1241.3882173920922</v>
      </c>
      <c r="ED90" s="1">
        <v>-831.33354555900803</v>
      </c>
      <c r="EE90" s="1">
        <v>-644.21132131515355</v>
      </c>
      <c r="EF90" s="1">
        <v>-922.85214980923001</v>
      </c>
      <c r="EG90" s="1">
        <v>-516.93324993860836</v>
      </c>
      <c r="EH90" s="1">
        <v>-649.61623324812115</v>
      </c>
      <c r="EI90" s="1">
        <v>-720.74031491335916</v>
      </c>
      <c r="EJ90" s="1">
        <v>-799.9075970318255</v>
      </c>
      <c r="EK90" s="1">
        <v>-828.12393718764247</v>
      </c>
      <c r="EL90" s="1">
        <v>-638.74192556614548</v>
      </c>
      <c r="EM90" s="1">
        <v>-874.61510280496987</v>
      </c>
      <c r="EN90" s="1">
        <v>-684.12456059483054</v>
      </c>
      <c r="EO90" s="1">
        <v>-834.33563127083141</v>
      </c>
      <c r="EP90" s="1">
        <v>-1229.4562467637452</v>
      </c>
      <c r="EQ90" s="1">
        <v>-812.21952510122492</v>
      </c>
      <c r="ER90" s="1">
        <v>-629.37294716589327</v>
      </c>
      <c r="ES90" s="1">
        <v>-908.51937214159909</v>
      </c>
      <c r="ET90" s="1">
        <v>-503.22869187249086</v>
      </c>
      <c r="EU90" s="1">
        <v>-638.91346735554384</v>
      </c>
      <c r="EV90" s="1">
        <v>-710.78538296745148</v>
      </c>
      <c r="EW90" s="1">
        <v>-786.03500607986496</v>
      </c>
      <c r="EX90" s="1">
        <v>-821.39332359190814</v>
      </c>
      <c r="EY90" s="1">
        <v>-628.40411088650933</v>
      </c>
      <c r="EZ90" s="1">
        <v>-858.1564981555133</v>
      </c>
      <c r="FA90" s="1">
        <v>-680.49370584370649</v>
      </c>
      <c r="FB90" s="1">
        <v>-822.18561402343141</v>
      </c>
      <c r="FC90" s="1">
        <v>-1222.2070459737654</v>
      </c>
      <c r="FD90" s="1">
        <v>-810.33460925923339</v>
      </c>
      <c r="FE90" s="1">
        <v>-620.33482133248879</v>
      </c>
      <c r="FF90" s="1">
        <v>-902.81083025028227</v>
      </c>
      <c r="FG90" s="1">
        <v>-495.54782668352937</v>
      </c>
      <c r="FH90" s="1">
        <v>-635.31977502997859</v>
      </c>
      <c r="FI90" s="1">
        <v>-702.9174038762302</v>
      </c>
      <c r="FJ90" s="1">
        <v>-770.86107961406549</v>
      </c>
      <c r="FK90" s="1">
        <v>-809.47199126293788</v>
      </c>
      <c r="FL90" s="1">
        <v>-620.56141989277796</v>
      </c>
      <c r="FM90" s="1">
        <v>-856.86111540762431</v>
      </c>
    </row>
    <row r="91" spans="1:169" x14ac:dyDescent="0.2">
      <c r="A91" s="1">
        <v>-901.82119224888106</v>
      </c>
      <c r="B91" s="1">
        <v>-980.01312718868803</v>
      </c>
      <c r="C91" s="1">
        <v>-1341.6889575635385</v>
      </c>
      <c r="D91" s="1">
        <v>-979.49615873997061</v>
      </c>
      <c r="E91" s="1">
        <v>-808.17729647195256</v>
      </c>
      <c r="F91" s="1">
        <v>-1038.3730538644515</v>
      </c>
      <c r="G91" s="1">
        <v>-704.07223026123222</v>
      </c>
      <c r="H91" s="1">
        <v>-755.33878081531657</v>
      </c>
      <c r="I91" s="1">
        <v>-856.36036665051165</v>
      </c>
      <c r="J91" s="1">
        <v>-967.25575813986814</v>
      </c>
      <c r="K91" s="1">
        <v>-923.72791510657532</v>
      </c>
      <c r="L91" s="1">
        <v>-760.68343895051225</v>
      </c>
      <c r="M91" s="1">
        <v>-1036.367083008297</v>
      </c>
      <c r="N91" s="1">
        <v>-892.25780558546842</v>
      </c>
      <c r="O91" s="1">
        <v>-971.82514131937376</v>
      </c>
      <c r="P91" s="1">
        <v>-1332.7455567243896</v>
      </c>
      <c r="Q91" s="1">
        <v>-971.81435284761505</v>
      </c>
      <c r="R91" s="1">
        <v>-799.77559213075858</v>
      </c>
      <c r="S91" s="1">
        <v>-1029.9793756038132</v>
      </c>
      <c r="T91" s="1">
        <v>-695.49209787978805</v>
      </c>
      <c r="U91" s="1">
        <v>-749.40188088181719</v>
      </c>
      <c r="V91" s="1">
        <v>-848.48270988924503</v>
      </c>
      <c r="W91" s="1">
        <v>-958.38336169555475</v>
      </c>
      <c r="X91" s="1">
        <v>-917.20517276607779</v>
      </c>
      <c r="Y91" s="1">
        <v>-753.85072612530814</v>
      </c>
      <c r="Z91" s="1">
        <v>-1028.0378224142626</v>
      </c>
      <c r="AA91" s="1">
        <v>-911.3845789122937</v>
      </c>
      <c r="AB91" s="1">
        <v>-988.20111305800231</v>
      </c>
      <c r="AC91" s="1">
        <v>-1350.6323584026873</v>
      </c>
      <c r="AD91" s="1">
        <v>-987.17796463232617</v>
      </c>
      <c r="AE91" s="1">
        <v>-816.57900081314654</v>
      </c>
      <c r="AF91" s="1">
        <v>-1046.7667321250899</v>
      </c>
      <c r="AG91" s="1">
        <v>-712.65236264267639</v>
      </c>
      <c r="AH91" s="1">
        <v>-761.27568074881594</v>
      </c>
      <c r="AI91" s="1">
        <v>-864.23802341177827</v>
      </c>
      <c r="AJ91" s="1">
        <v>-976.12815458418152</v>
      </c>
      <c r="AK91" s="1">
        <v>-930.25065744707285</v>
      </c>
      <c r="AL91" s="1">
        <v>-767.51615177571637</v>
      </c>
      <c r="AM91" s="1">
        <v>-1044.6963436023314</v>
      </c>
      <c r="AN91" s="1">
        <v>-893.08536329930575</v>
      </c>
      <c r="AO91" s="1">
        <v>-978.33768101481348</v>
      </c>
      <c r="AP91" s="1">
        <v>-1335.8868386120141</v>
      </c>
      <c r="AQ91" s="1">
        <v>-970.84888881583572</v>
      </c>
      <c r="AR91" s="1">
        <v>-804.92950815419761</v>
      </c>
      <c r="AS91" s="1">
        <v>-1034.5241758348418</v>
      </c>
      <c r="AT91" s="1">
        <v>-698.1136207946239</v>
      </c>
      <c r="AU91" s="1">
        <v>-748.59533100106694</v>
      </c>
      <c r="AV91" s="1">
        <v>-852.24108291098219</v>
      </c>
      <c r="AW91" s="1">
        <v>-960.19302556124114</v>
      </c>
      <c r="AX91" s="1">
        <v>-922.75424864071942</v>
      </c>
      <c r="AY91" s="1">
        <v>-758.62458344845754</v>
      </c>
      <c r="AZ91" s="1">
        <v>-1031.97741362894</v>
      </c>
      <c r="BA91" s="1">
        <v>-888.48092231471321</v>
      </c>
      <c r="BB91" s="1">
        <v>-965.27017747917319</v>
      </c>
      <c r="BC91" s="1">
        <v>-1329.2551224891629</v>
      </c>
      <c r="BD91" s="1">
        <v>-968.75254219347869</v>
      </c>
      <c r="BE91" s="1">
        <v>-795.75101910457693</v>
      </c>
      <c r="BF91" s="1">
        <v>-1029.0020869860909</v>
      </c>
      <c r="BG91" s="1">
        <v>-690.45091365395399</v>
      </c>
      <c r="BH91" s="1">
        <v>-748.03546127095206</v>
      </c>
      <c r="BI91" s="1">
        <v>-844.88748285850761</v>
      </c>
      <c r="BJ91" s="1">
        <v>-950.80492966291831</v>
      </c>
      <c r="BK91" s="1">
        <v>-914.22132351359812</v>
      </c>
      <c r="BL91" s="1">
        <v>-747.21831177636113</v>
      </c>
      <c r="BM91" s="1">
        <v>-1027.4770072927217</v>
      </c>
      <c r="BN91" s="1">
        <v>-905.77089061386914</v>
      </c>
      <c r="BO91" s="1">
        <v>-981.76276513014432</v>
      </c>
      <c r="BP91" s="1">
        <v>-1350.2638049169325</v>
      </c>
      <c r="BQ91" s="1">
        <v>-979.49318808029534</v>
      </c>
      <c r="BR91" s="1">
        <v>-810.46121048041152</v>
      </c>
      <c r="BS91" s="1">
        <v>-1040.5225355877737</v>
      </c>
      <c r="BT91" s="1">
        <v>-710.04478244726442</v>
      </c>
      <c r="BU91" s="1">
        <v>-755.42952230910373</v>
      </c>
      <c r="BV91" s="1">
        <v>-858.70891737572538</v>
      </c>
      <c r="BW91" s="1">
        <v>-972.07036159249662</v>
      </c>
      <c r="BX91" s="1">
        <v>-925.19142820961019</v>
      </c>
      <c r="BY91" s="1">
        <v>-765.3115433072702</v>
      </c>
      <c r="BZ91" s="1">
        <v>-1040.4197111219437</v>
      </c>
      <c r="CA91" s="1">
        <v>-888.36156741135505</v>
      </c>
      <c r="CB91" s="1">
        <v>-974.36351891390848</v>
      </c>
      <c r="CC91" s="1">
        <v>-1332.7047359639332</v>
      </c>
      <c r="CD91" s="1">
        <v>-965.94905690509756</v>
      </c>
      <c r="CE91" s="1">
        <v>-802.00059931177395</v>
      </c>
      <c r="CF91" s="1">
        <v>-1030.3702006749086</v>
      </c>
      <c r="CG91" s="1">
        <v>-694.67185681727699</v>
      </c>
      <c r="CH91" s="1">
        <v>-740.77158870618302</v>
      </c>
      <c r="CI91" s="1">
        <v>-844.66996832004088</v>
      </c>
      <c r="CJ91" s="1">
        <v>-954.07269449857642</v>
      </c>
      <c r="CK91" s="1">
        <v>-916.92922419263766</v>
      </c>
      <c r="CL91" s="1">
        <v>-757.8662213323887</v>
      </c>
      <c r="CM91" s="1">
        <v>-1031.4404558246176</v>
      </c>
      <c r="CN91" s="1">
        <v>-882.78354019329402</v>
      </c>
      <c r="CO91" s="1">
        <v>-960.37852909002788</v>
      </c>
      <c r="CP91" s="1">
        <v>-1326.6905045082106</v>
      </c>
      <c r="CQ91" s="1">
        <v>-963.64127950237503</v>
      </c>
      <c r="CR91" s="1">
        <v>-792.68174704593707</v>
      </c>
      <c r="CS91" s="1">
        <v>-1025.0345648687237</v>
      </c>
      <c r="CT91" s="1">
        <v>-687.02730772489861</v>
      </c>
      <c r="CU91" s="1">
        <v>-743.24554157151852</v>
      </c>
      <c r="CV91" s="1">
        <v>-837.83074730631301</v>
      </c>
      <c r="CW91" s="1">
        <v>-950.47042916773023</v>
      </c>
      <c r="CX91" s="1">
        <v>-911.78470626736532</v>
      </c>
      <c r="CY91" s="1">
        <v>-742.89636898192725</v>
      </c>
      <c r="CZ91" s="1">
        <v>-1023.7350259000699</v>
      </c>
      <c r="DA91" s="1">
        <v>-910.55702119845637</v>
      </c>
      <c r="DB91" s="1">
        <v>-981.68857336256258</v>
      </c>
      <c r="DC91" s="1">
        <v>-1347.4910765150628</v>
      </c>
      <c r="DD91" s="1">
        <v>-988.1434286641055</v>
      </c>
      <c r="DE91" s="1">
        <v>-811.42508478970751</v>
      </c>
      <c r="DF91" s="1">
        <v>-1042.2219318940613</v>
      </c>
      <c r="DG91" s="1">
        <v>-710.03083972784054</v>
      </c>
      <c r="DH91" s="1">
        <v>-762.0822306295662</v>
      </c>
      <c r="DI91" s="1">
        <v>-860.47965039004112</v>
      </c>
      <c r="DJ91" s="1">
        <v>-974.31849071849513</v>
      </c>
      <c r="DK91" s="1">
        <v>-924.70158157243122</v>
      </c>
      <c r="DL91" s="1">
        <v>-762.74229445256697</v>
      </c>
      <c r="DM91" s="1">
        <v>-1040.7567523876539</v>
      </c>
      <c r="DN91" s="1">
        <v>-896.03468885622362</v>
      </c>
      <c r="DO91" s="1">
        <v>-978.38010515957433</v>
      </c>
      <c r="DP91" s="1">
        <v>-1336.2359909596164</v>
      </c>
      <c r="DQ91" s="1">
        <v>-974.87616350175142</v>
      </c>
      <c r="DR91" s="1">
        <v>-803.80016515694024</v>
      </c>
      <c r="DS91" s="1">
        <v>-1030.9566642215354</v>
      </c>
      <c r="DT91" s="1">
        <v>-700.53328210562211</v>
      </c>
      <c r="DU91" s="1">
        <v>-750.76830049268233</v>
      </c>
      <c r="DV91" s="1">
        <v>-852.07793691998245</v>
      </c>
      <c r="DW91" s="1">
        <v>-965.9617937281912</v>
      </c>
      <c r="DX91" s="1">
        <v>-920.18902201855747</v>
      </c>
      <c r="DY91" s="1">
        <v>-760.48314047425515</v>
      </c>
      <c r="DZ91" s="1">
        <v>-1028.5986375358034</v>
      </c>
      <c r="EA91" s="1">
        <v>-916.99826721071827</v>
      </c>
      <c r="EB91" s="1">
        <v>-994.6394609858603</v>
      </c>
      <c r="EC91" s="1">
        <v>-1351.000911888442</v>
      </c>
      <c r="ED91" s="1">
        <v>-994.86274118435699</v>
      </c>
      <c r="EE91" s="1">
        <v>-822.69679114588155</v>
      </c>
      <c r="EF91" s="1">
        <v>-1053.0109286624061</v>
      </c>
      <c r="EG91" s="1">
        <v>-715.25994283808836</v>
      </c>
      <c r="EH91" s="1">
        <v>-767.12183918852816</v>
      </c>
      <c r="EI91" s="1">
        <v>-869.76712944783117</v>
      </c>
      <c r="EJ91" s="1">
        <v>-980.18594757586641</v>
      </c>
      <c r="EK91" s="1">
        <v>-935.30988668453551</v>
      </c>
      <c r="EL91" s="1">
        <v>-769.72076024416253</v>
      </c>
      <c r="EM91" s="1">
        <v>-1048.972976082719</v>
      </c>
      <c r="EN91" s="1">
        <v>-897.80915918725645</v>
      </c>
      <c r="EO91" s="1">
        <v>-982.31184311571849</v>
      </c>
      <c r="EP91" s="1">
        <v>-1339.068941260095</v>
      </c>
      <c r="EQ91" s="1">
        <v>-975.74872072657388</v>
      </c>
      <c r="ER91" s="1">
        <v>-807.85841699662126</v>
      </c>
      <c r="ES91" s="1">
        <v>-1038.678150994775</v>
      </c>
      <c r="ET91" s="1">
        <v>-701.55538477197081</v>
      </c>
      <c r="EU91" s="1">
        <v>-756.41907329595085</v>
      </c>
      <c r="EV91" s="1">
        <v>-859.81219750192349</v>
      </c>
      <c r="EW91" s="1">
        <v>-966.31335662390586</v>
      </c>
      <c r="EX91" s="1">
        <v>-928.57927308880119</v>
      </c>
      <c r="EY91" s="1">
        <v>-759.38294556452638</v>
      </c>
      <c r="EZ91" s="1">
        <v>-1032.5143714332623</v>
      </c>
      <c r="FA91" s="1">
        <v>-894.17830443613241</v>
      </c>
      <c r="FB91" s="1">
        <v>-970.16182586831849</v>
      </c>
      <c r="FC91" s="1">
        <v>-1331.8197404701152</v>
      </c>
      <c r="FD91" s="1">
        <v>-973.86380488458235</v>
      </c>
      <c r="FE91" s="1">
        <v>-798.82029116321678</v>
      </c>
      <c r="FF91" s="1">
        <v>-1032.9696091034582</v>
      </c>
      <c r="FG91" s="1">
        <v>-693.87451958300937</v>
      </c>
      <c r="FH91" s="1">
        <v>-752.82538097038559</v>
      </c>
      <c r="FI91" s="1">
        <v>-851.94421841070221</v>
      </c>
      <c r="FJ91" s="1">
        <v>-951.13943015810639</v>
      </c>
      <c r="FK91" s="1">
        <v>-916.65794075983092</v>
      </c>
      <c r="FL91" s="1">
        <v>-751.54025457079501</v>
      </c>
      <c r="FM91" s="1">
        <v>-1031.2189886853737</v>
      </c>
    </row>
    <row r="92" spans="1:169" x14ac:dyDescent="0.2">
      <c r="A92" s="1">
        <v>-1093.297103043036</v>
      </c>
      <c r="B92" s="1">
        <v>-1100.6888971742901</v>
      </c>
      <c r="C92" s="1">
        <v>-1412.5867960471985</v>
      </c>
      <c r="D92" s="1">
        <v>-1115.6019821846578</v>
      </c>
      <c r="E92" s="1">
        <v>-962.2347382261205</v>
      </c>
      <c r="F92" s="1">
        <v>-1140.6891273983485</v>
      </c>
      <c r="G92" s="1">
        <v>-884.5978903356712</v>
      </c>
      <c r="H92" s="1">
        <v>-854.44815559128756</v>
      </c>
      <c r="I92" s="1">
        <v>-981.97315978749168</v>
      </c>
      <c r="J92" s="1">
        <v>-1112.7645081893202</v>
      </c>
      <c r="K92" s="1">
        <v>-1011.1462859357683</v>
      </c>
      <c r="L92" s="1">
        <v>-871.62667688358727</v>
      </c>
      <c r="M92" s="1">
        <v>-1183.5934889609509</v>
      </c>
      <c r="N92" s="1">
        <v>-1083.7337163796235</v>
      </c>
      <c r="O92" s="1">
        <v>-1092.5009113049757</v>
      </c>
      <c r="P92" s="1">
        <v>-1403.6433952080497</v>
      </c>
      <c r="Q92" s="1">
        <v>-1107.9201762923024</v>
      </c>
      <c r="R92" s="1">
        <v>-953.83303388492652</v>
      </c>
      <c r="S92" s="1">
        <v>-1132.2954491377102</v>
      </c>
      <c r="T92" s="1">
        <v>-876.01775795422702</v>
      </c>
      <c r="U92" s="1">
        <v>-848.51125565778818</v>
      </c>
      <c r="V92" s="1">
        <v>-974.09550302622506</v>
      </c>
      <c r="W92" s="1">
        <v>-1103.8921117450068</v>
      </c>
      <c r="X92" s="1">
        <v>-1004.6235435952708</v>
      </c>
      <c r="Y92" s="1">
        <v>-864.79396405838315</v>
      </c>
      <c r="Z92" s="1">
        <v>-1175.2642283669165</v>
      </c>
      <c r="AA92" s="1">
        <v>-1102.8604897064486</v>
      </c>
      <c r="AB92" s="1">
        <v>-1108.8768830436045</v>
      </c>
      <c r="AC92" s="1">
        <v>-1421.5301968863473</v>
      </c>
      <c r="AD92" s="1">
        <v>-1123.2837880770132</v>
      </c>
      <c r="AE92" s="1">
        <v>-970.63644256731448</v>
      </c>
      <c r="AF92" s="1">
        <v>-1149.0828056589869</v>
      </c>
      <c r="AG92" s="1">
        <v>-893.17802271711537</v>
      </c>
      <c r="AH92" s="1">
        <v>-860.38505552478694</v>
      </c>
      <c r="AI92" s="1">
        <v>-989.8508165487583</v>
      </c>
      <c r="AJ92" s="1">
        <v>-1121.6369046336335</v>
      </c>
      <c r="AK92" s="1">
        <v>-1017.6690282762659</v>
      </c>
      <c r="AL92" s="1">
        <v>-878.45938970879138</v>
      </c>
      <c r="AM92" s="1">
        <v>-1191.9227495549853</v>
      </c>
      <c r="AN92" s="1">
        <v>-1084.5612740934607</v>
      </c>
      <c r="AO92" s="1">
        <v>-1099.0134510004157</v>
      </c>
      <c r="AP92" s="1">
        <v>-1406.7846770956742</v>
      </c>
      <c r="AQ92" s="1">
        <v>-1106.9547122605229</v>
      </c>
      <c r="AR92" s="1">
        <v>-958.98694990836555</v>
      </c>
      <c r="AS92" s="1">
        <v>-1136.8402493687388</v>
      </c>
      <c r="AT92" s="1">
        <v>-878.63928086906287</v>
      </c>
      <c r="AU92" s="1">
        <v>-847.70470577703793</v>
      </c>
      <c r="AV92" s="1">
        <v>-977.85387604796222</v>
      </c>
      <c r="AW92" s="1">
        <v>-1105.7017756106932</v>
      </c>
      <c r="AX92" s="1">
        <v>-1010.1726194699124</v>
      </c>
      <c r="AY92" s="1">
        <v>-869.56782138153255</v>
      </c>
      <c r="AZ92" s="1">
        <v>-1179.203819581594</v>
      </c>
      <c r="BA92" s="1">
        <v>-1079.9568331088683</v>
      </c>
      <c r="BB92" s="1">
        <v>-1085.9459474647751</v>
      </c>
      <c r="BC92" s="1">
        <v>-1400.1529609728229</v>
      </c>
      <c r="BD92" s="1">
        <v>-1104.8583656381659</v>
      </c>
      <c r="BE92" s="1">
        <v>-949.80846085874487</v>
      </c>
      <c r="BF92" s="1">
        <v>-1131.3181605199879</v>
      </c>
      <c r="BG92" s="1">
        <v>-870.97657372839296</v>
      </c>
      <c r="BH92" s="1">
        <v>-847.14483604692305</v>
      </c>
      <c r="BI92" s="1">
        <v>-970.50027599548764</v>
      </c>
      <c r="BJ92" s="1">
        <v>-1096.3136797123705</v>
      </c>
      <c r="BK92" s="1">
        <v>-1001.6396943427911</v>
      </c>
      <c r="BL92" s="1">
        <v>-858.16154970943614</v>
      </c>
      <c r="BM92" s="1">
        <v>-1174.7034132453757</v>
      </c>
      <c r="BN92" s="1">
        <v>-1097.2468014080239</v>
      </c>
      <c r="BO92" s="1">
        <v>-1102.4385351157466</v>
      </c>
      <c r="BP92" s="1">
        <v>-1421.1616434005925</v>
      </c>
      <c r="BQ92" s="1">
        <v>-1115.5990115249824</v>
      </c>
      <c r="BR92" s="1">
        <v>-964.51865223457946</v>
      </c>
      <c r="BS92" s="1">
        <v>-1142.8386091216707</v>
      </c>
      <c r="BT92" s="1">
        <v>-890.5704425217034</v>
      </c>
      <c r="BU92" s="1">
        <v>-854.53889708507472</v>
      </c>
      <c r="BV92" s="1">
        <v>-984.32171051270541</v>
      </c>
      <c r="BW92" s="1">
        <v>-1117.5791116419487</v>
      </c>
      <c r="BX92" s="1">
        <v>-1012.6097990388032</v>
      </c>
      <c r="BY92" s="1">
        <v>-876.25478124034521</v>
      </c>
      <c r="BZ92" s="1">
        <v>-1187.6461170745977</v>
      </c>
      <c r="CA92" s="1">
        <v>-1079.83747820551</v>
      </c>
      <c r="CB92" s="1">
        <v>-1095.0392888995107</v>
      </c>
      <c r="CC92" s="1">
        <v>-1403.6025744475933</v>
      </c>
      <c r="CD92" s="1">
        <v>-1102.0548803497848</v>
      </c>
      <c r="CE92" s="1">
        <v>-956.05804106594189</v>
      </c>
      <c r="CF92" s="1">
        <v>-1132.6862742088056</v>
      </c>
      <c r="CG92" s="1">
        <v>-875.19751689171596</v>
      </c>
      <c r="CH92" s="1">
        <v>-839.88096348215402</v>
      </c>
      <c r="CI92" s="1">
        <v>-970.28276145702091</v>
      </c>
      <c r="CJ92" s="1">
        <v>-1099.5814445480285</v>
      </c>
      <c r="CK92" s="1">
        <v>-1004.3475950218307</v>
      </c>
      <c r="CL92" s="1">
        <v>-868.80945926546372</v>
      </c>
      <c r="CM92" s="1">
        <v>-1178.6668617772716</v>
      </c>
      <c r="CN92" s="1">
        <v>-1074.2594509874491</v>
      </c>
      <c r="CO92" s="1">
        <v>-1081.0542990756298</v>
      </c>
      <c r="CP92" s="1">
        <v>-1397.5883429918706</v>
      </c>
      <c r="CQ92" s="1">
        <v>-1099.7471029470623</v>
      </c>
      <c r="CR92" s="1">
        <v>-946.73918880010501</v>
      </c>
      <c r="CS92" s="1">
        <v>-1127.3506384026207</v>
      </c>
      <c r="CT92" s="1">
        <v>-867.55296779933758</v>
      </c>
      <c r="CU92" s="1">
        <v>-842.35491634748951</v>
      </c>
      <c r="CV92" s="1">
        <v>-963.44354044329305</v>
      </c>
      <c r="CW92" s="1">
        <v>-1095.9791792171823</v>
      </c>
      <c r="CX92" s="1">
        <v>-999.20307709655833</v>
      </c>
      <c r="CY92" s="1">
        <v>-853.83960691500226</v>
      </c>
      <c r="CZ92" s="1">
        <v>-1170.9614318527238</v>
      </c>
      <c r="DA92" s="1">
        <v>-1102.0329319926113</v>
      </c>
      <c r="DB92" s="1">
        <v>-1102.3643433481645</v>
      </c>
      <c r="DC92" s="1">
        <v>-1418.3889149987228</v>
      </c>
      <c r="DD92" s="1">
        <v>-1124.2492521087927</v>
      </c>
      <c r="DE92" s="1">
        <v>-965.48252654387545</v>
      </c>
      <c r="DF92" s="1">
        <v>-1144.5380054279583</v>
      </c>
      <c r="DG92" s="1">
        <v>-890.55649980227952</v>
      </c>
      <c r="DH92" s="1">
        <v>-861.19160540553719</v>
      </c>
      <c r="DI92" s="1">
        <v>-986.09244352702115</v>
      </c>
      <c r="DJ92" s="1">
        <v>-1119.8272407679472</v>
      </c>
      <c r="DK92" s="1">
        <v>-1012.1199524016242</v>
      </c>
      <c r="DL92" s="1">
        <v>-873.68553238564198</v>
      </c>
      <c r="DM92" s="1">
        <v>-1187.9831583403079</v>
      </c>
      <c r="DN92" s="1">
        <v>-1087.5105996503787</v>
      </c>
      <c r="DO92" s="1">
        <v>-1099.0558751451763</v>
      </c>
      <c r="DP92" s="1">
        <v>-1407.1338294432765</v>
      </c>
      <c r="DQ92" s="1">
        <v>-1110.9819869464388</v>
      </c>
      <c r="DR92" s="1">
        <v>-957.85760691110818</v>
      </c>
      <c r="DS92" s="1">
        <v>-1133.2727377554324</v>
      </c>
      <c r="DT92" s="1">
        <v>-881.05894218006108</v>
      </c>
      <c r="DU92" s="1">
        <v>-849.87767526865332</v>
      </c>
      <c r="DV92" s="1">
        <v>-977.69073005696248</v>
      </c>
      <c r="DW92" s="1">
        <v>-1111.4705437776431</v>
      </c>
      <c r="DX92" s="1">
        <v>-1007.6073928477505</v>
      </c>
      <c r="DY92" s="1">
        <v>-871.42637840733016</v>
      </c>
      <c r="DZ92" s="1">
        <v>-1175.8250434884574</v>
      </c>
      <c r="EA92" s="1">
        <v>-1108.4741780048732</v>
      </c>
      <c r="EB92" s="1">
        <v>-1115.3152309714624</v>
      </c>
      <c r="EC92" s="1">
        <v>-1421.8987503721021</v>
      </c>
      <c r="ED92" s="1">
        <v>-1130.9685646290441</v>
      </c>
      <c r="EE92" s="1">
        <v>-976.75423290004949</v>
      </c>
      <c r="EF92" s="1">
        <v>-1155.3270021963031</v>
      </c>
      <c r="EG92" s="1">
        <v>-895.78560291252734</v>
      </c>
      <c r="EH92" s="1">
        <v>-866.23121396449915</v>
      </c>
      <c r="EI92" s="1">
        <v>-995.3799225848112</v>
      </c>
      <c r="EJ92" s="1">
        <v>-1125.6946976253184</v>
      </c>
      <c r="EK92" s="1">
        <v>-1022.7282575137285</v>
      </c>
      <c r="EL92" s="1">
        <v>-880.66399817723754</v>
      </c>
      <c r="EM92" s="1">
        <v>-1196.199382035373</v>
      </c>
      <c r="EN92" s="1">
        <v>-1089.2850699814114</v>
      </c>
      <c r="EO92" s="1">
        <v>-1102.9876131013207</v>
      </c>
      <c r="EP92" s="1">
        <v>-1409.9667797437551</v>
      </c>
      <c r="EQ92" s="1">
        <v>-1111.8545441712611</v>
      </c>
      <c r="ER92" s="1">
        <v>-961.9158587507892</v>
      </c>
      <c r="ES92" s="1">
        <v>-1140.994224528672</v>
      </c>
      <c r="ET92" s="1">
        <v>-882.08104484640978</v>
      </c>
      <c r="EU92" s="1">
        <v>-855.52844807192184</v>
      </c>
      <c r="EV92" s="1">
        <v>-985.42499063890352</v>
      </c>
      <c r="EW92" s="1">
        <v>-1111.8221066733579</v>
      </c>
      <c r="EX92" s="1">
        <v>-1015.9976439179942</v>
      </c>
      <c r="EY92" s="1">
        <v>-870.32618349760139</v>
      </c>
      <c r="EZ92" s="1">
        <v>-1179.7407773859163</v>
      </c>
      <c r="FA92" s="1">
        <v>-1085.6542152302875</v>
      </c>
      <c r="FB92" s="1">
        <v>-1090.8375958539204</v>
      </c>
      <c r="FC92" s="1">
        <v>-1402.7175789537753</v>
      </c>
      <c r="FD92" s="1">
        <v>-1109.9696283292694</v>
      </c>
      <c r="FE92" s="1">
        <v>-952.87773291738472</v>
      </c>
      <c r="FF92" s="1">
        <v>-1135.2856826373552</v>
      </c>
      <c r="FG92" s="1">
        <v>-874.40017965744835</v>
      </c>
      <c r="FH92" s="1">
        <v>-851.93475574635659</v>
      </c>
      <c r="FI92" s="1">
        <v>-977.55701154768224</v>
      </c>
      <c r="FJ92" s="1">
        <v>-1096.6481802075587</v>
      </c>
      <c r="FK92" s="1">
        <v>-1004.0763115890239</v>
      </c>
      <c r="FL92" s="1">
        <v>-862.48349250387002</v>
      </c>
      <c r="FM92" s="1">
        <v>-1178.4453946380277</v>
      </c>
    </row>
    <row r="93" spans="1:169" x14ac:dyDescent="0.2">
      <c r="A93" s="1">
        <v>-1247.6892184739261</v>
      </c>
      <c r="B93" s="1">
        <v>-1192.8914474728699</v>
      </c>
      <c r="C93" s="1">
        <v>-1445.2195390049685</v>
      </c>
      <c r="D93" s="1">
        <v>-1224.3172742969678</v>
      </c>
      <c r="E93" s="1">
        <v>-1091.5182912572825</v>
      </c>
      <c r="F93" s="1">
        <v>-1213.5178765644284</v>
      </c>
      <c r="G93" s="1">
        <v>-1040.6151757527282</v>
      </c>
      <c r="H93" s="1">
        <v>-928.55899494148355</v>
      </c>
      <c r="I93" s="1">
        <v>-1078.5175792377695</v>
      </c>
      <c r="J93" s="1">
        <v>-1229.8825838980713</v>
      </c>
      <c r="K93" s="1">
        <v>-1066.9476991589815</v>
      </c>
      <c r="L93" s="1">
        <v>-956.63535963674724</v>
      </c>
      <c r="M93" s="1">
        <v>-1300.3535082950718</v>
      </c>
      <c r="N93" s="1">
        <v>-1238.1258318105135</v>
      </c>
      <c r="O93" s="1">
        <v>-1184.7034616035555</v>
      </c>
      <c r="P93" s="1">
        <v>-1436.2761381658197</v>
      </c>
      <c r="Q93" s="1">
        <v>-1216.6354684046123</v>
      </c>
      <c r="R93" s="1">
        <v>-1083.1165869160886</v>
      </c>
      <c r="S93" s="1">
        <v>-1205.1241983037901</v>
      </c>
      <c r="T93" s="1">
        <v>-1032.035043371284</v>
      </c>
      <c r="U93" s="1">
        <v>-922.62209500798417</v>
      </c>
      <c r="V93" s="1">
        <v>-1070.639922476503</v>
      </c>
      <c r="W93" s="1">
        <v>-1221.0101874537579</v>
      </c>
      <c r="X93" s="1">
        <v>-1060.4249568184839</v>
      </c>
      <c r="Y93" s="1">
        <v>-949.80264681154313</v>
      </c>
      <c r="Z93" s="1">
        <v>-1292.0242477010374</v>
      </c>
      <c r="AA93" s="1">
        <v>-1257.2526051373386</v>
      </c>
      <c r="AB93" s="1">
        <v>-1201.0794333421843</v>
      </c>
      <c r="AC93" s="1">
        <v>-1454.1629398441173</v>
      </c>
      <c r="AD93" s="1">
        <v>-1231.9990801893232</v>
      </c>
      <c r="AE93" s="1">
        <v>-1099.9199955984764</v>
      </c>
      <c r="AF93" s="1">
        <v>-1221.9115548250668</v>
      </c>
      <c r="AG93" s="1">
        <v>-1049.1953081341724</v>
      </c>
      <c r="AH93" s="1">
        <v>-934.49589487498292</v>
      </c>
      <c r="AI93" s="1">
        <v>-1086.395235999036</v>
      </c>
      <c r="AJ93" s="1">
        <v>-1238.7549803423847</v>
      </c>
      <c r="AK93" s="1">
        <v>-1073.4704414994792</v>
      </c>
      <c r="AL93" s="1">
        <v>-963.46807246195135</v>
      </c>
      <c r="AM93" s="1">
        <v>-1308.6827688891062</v>
      </c>
      <c r="AN93" s="1">
        <v>-1238.9533895243508</v>
      </c>
      <c r="AO93" s="1">
        <v>-1191.2160012989955</v>
      </c>
      <c r="AP93" s="1">
        <v>-1439.4174200534442</v>
      </c>
      <c r="AQ93" s="1">
        <v>-1215.6700043728329</v>
      </c>
      <c r="AR93" s="1">
        <v>-1088.2705029395274</v>
      </c>
      <c r="AS93" s="1">
        <v>-1209.6689985348187</v>
      </c>
      <c r="AT93" s="1">
        <v>-1034.6565662861199</v>
      </c>
      <c r="AU93" s="1">
        <v>-921.81554512723392</v>
      </c>
      <c r="AV93" s="1">
        <v>-1074.39829549824</v>
      </c>
      <c r="AW93" s="1">
        <v>-1222.8198513194443</v>
      </c>
      <c r="AX93" s="1">
        <v>-1065.9740326931258</v>
      </c>
      <c r="AY93" s="1">
        <v>-954.57650413469253</v>
      </c>
      <c r="AZ93" s="1">
        <v>-1295.9638389157149</v>
      </c>
      <c r="BA93" s="1">
        <v>-1234.3489485397583</v>
      </c>
      <c r="BB93" s="1">
        <v>-1178.148497763355</v>
      </c>
      <c r="BC93" s="1">
        <v>-1432.7857039305929</v>
      </c>
      <c r="BD93" s="1">
        <v>-1213.5736577504758</v>
      </c>
      <c r="BE93" s="1">
        <v>-1079.0920138899069</v>
      </c>
      <c r="BF93" s="1">
        <v>-1204.1469096860678</v>
      </c>
      <c r="BG93" s="1">
        <v>-1026.99385914545</v>
      </c>
      <c r="BH93" s="1">
        <v>-921.25567539711903</v>
      </c>
      <c r="BI93" s="1">
        <v>-1067.0446954457655</v>
      </c>
      <c r="BJ93" s="1">
        <v>-1213.4317554211216</v>
      </c>
      <c r="BK93" s="1">
        <v>-1057.4411075660043</v>
      </c>
      <c r="BL93" s="1">
        <v>-943.17023246259612</v>
      </c>
      <c r="BM93" s="1">
        <v>-1291.4634325794966</v>
      </c>
      <c r="BN93" s="1">
        <v>-1251.6389168389139</v>
      </c>
      <c r="BO93" s="1">
        <v>-1194.6410854143264</v>
      </c>
      <c r="BP93" s="1">
        <v>-1453.7943863583625</v>
      </c>
      <c r="BQ93" s="1">
        <v>-1224.3143036372924</v>
      </c>
      <c r="BR93" s="1">
        <v>-1093.8022052657413</v>
      </c>
      <c r="BS93" s="1">
        <v>-1215.6673582877506</v>
      </c>
      <c r="BT93" s="1">
        <v>-1046.5877279387605</v>
      </c>
      <c r="BU93" s="1">
        <v>-928.64973643527071</v>
      </c>
      <c r="BV93" s="1">
        <v>-1080.866129962983</v>
      </c>
      <c r="BW93" s="1">
        <v>-1234.6971873506998</v>
      </c>
      <c r="BX93" s="1">
        <v>-1068.4112122620165</v>
      </c>
      <c r="BY93" s="1">
        <v>-961.26346399350518</v>
      </c>
      <c r="BZ93" s="1">
        <v>-1304.4061364087186</v>
      </c>
      <c r="CA93" s="1">
        <v>-1234.2295936364001</v>
      </c>
      <c r="CB93" s="1">
        <v>-1187.2418391980905</v>
      </c>
      <c r="CC93" s="1">
        <v>-1436.2353174053633</v>
      </c>
      <c r="CD93" s="1">
        <v>-1210.7701724620947</v>
      </c>
      <c r="CE93" s="1">
        <v>-1085.3415940971038</v>
      </c>
      <c r="CF93" s="1">
        <v>-1205.5150233748855</v>
      </c>
      <c r="CG93" s="1">
        <v>-1031.214802308773</v>
      </c>
      <c r="CH93" s="1">
        <v>-913.99180283235</v>
      </c>
      <c r="CI93" s="1">
        <v>-1066.8271809072987</v>
      </c>
      <c r="CJ93" s="1">
        <v>-1216.6995202567796</v>
      </c>
      <c r="CK93" s="1">
        <v>-1060.1490082450441</v>
      </c>
      <c r="CL93" s="1">
        <v>-953.81814201862369</v>
      </c>
      <c r="CM93" s="1">
        <v>-1295.4268811113925</v>
      </c>
      <c r="CN93" s="1">
        <v>-1228.6515664183391</v>
      </c>
      <c r="CO93" s="1">
        <v>-1173.2568493742097</v>
      </c>
      <c r="CP93" s="1">
        <v>-1430.2210859496406</v>
      </c>
      <c r="CQ93" s="1">
        <v>-1208.4623950593723</v>
      </c>
      <c r="CR93" s="1">
        <v>-1076.022741831267</v>
      </c>
      <c r="CS93" s="1">
        <v>-1200.1793875687006</v>
      </c>
      <c r="CT93" s="1">
        <v>-1023.5702532163946</v>
      </c>
      <c r="CU93" s="1">
        <v>-916.46575569768549</v>
      </c>
      <c r="CV93" s="1">
        <v>-1059.9879598935709</v>
      </c>
      <c r="CW93" s="1">
        <v>-1213.0972549259334</v>
      </c>
      <c r="CX93" s="1">
        <v>-1055.0044903197715</v>
      </c>
      <c r="CY93" s="1">
        <v>-938.84828966816224</v>
      </c>
      <c r="CZ93" s="1">
        <v>-1287.7214511868447</v>
      </c>
      <c r="DA93" s="1">
        <v>-1256.4250474235014</v>
      </c>
      <c r="DB93" s="1">
        <v>-1194.5668936467443</v>
      </c>
      <c r="DC93" s="1">
        <v>-1451.0216579564928</v>
      </c>
      <c r="DD93" s="1">
        <v>-1232.9645442211026</v>
      </c>
      <c r="DE93" s="1">
        <v>-1094.7660795750376</v>
      </c>
      <c r="DF93" s="1">
        <v>-1217.3667545940382</v>
      </c>
      <c r="DG93" s="1">
        <v>-1046.5737852193365</v>
      </c>
      <c r="DH93" s="1">
        <v>-935.30244475573318</v>
      </c>
      <c r="DI93" s="1">
        <v>-1082.636862977299</v>
      </c>
      <c r="DJ93" s="1">
        <v>-1236.9453164766983</v>
      </c>
      <c r="DK93" s="1">
        <v>-1067.9213656248373</v>
      </c>
      <c r="DL93" s="1">
        <v>-958.69421513880195</v>
      </c>
      <c r="DM93" s="1">
        <v>-1304.7431776744288</v>
      </c>
      <c r="DN93" s="1">
        <v>-1241.9027150812688</v>
      </c>
      <c r="DO93" s="1">
        <v>-1191.2584254437561</v>
      </c>
      <c r="DP93" s="1">
        <v>-1439.7665724010465</v>
      </c>
      <c r="DQ93" s="1">
        <v>-1219.6972790587488</v>
      </c>
      <c r="DR93" s="1">
        <v>-1087.1411599422704</v>
      </c>
      <c r="DS93" s="1">
        <v>-1206.1014869215123</v>
      </c>
      <c r="DT93" s="1">
        <v>-1037.0762275971181</v>
      </c>
      <c r="DU93" s="1">
        <v>-923.98851461884931</v>
      </c>
      <c r="DV93" s="1">
        <v>-1074.2351495072405</v>
      </c>
      <c r="DW93" s="1">
        <v>-1228.5886194863942</v>
      </c>
      <c r="DX93" s="1">
        <v>-1063.4088060709635</v>
      </c>
      <c r="DY93" s="1">
        <v>-956.43506116049014</v>
      </c>
      <c r="DZ93" s="1">
        <v>-1292.5850628225783</v>
      </c>
      <c r="EA93" s="1">
        <v>-1262.8662934357633</v>
      </c>
      <c r="EB93" s="1">
        <v>-1207.5177812700422</v>
      </c>
      <c r="EC93" s="1">
        <v>-1454.5314933298721</v>
      </c>
      <c r="ED93" s="1">
        <v>-1239.683856741354</v>
      </c>
      <c r="EE93" s="1">
        <v>-1106.0377859312114</v>
      </c>
      <c r="EF93" s="1">
        <v>-1228.1557513623829</v>
      </c>
      <c r="EG93" s="1">
        <v>-1051.8028883295842</v>
      </c>
      <c r="EH93" s="1">
        <v>-940.34205331469514</v>
      </c>
      <c r="EI93" s="1">
        <v>-1091.924342035089</v>
      </c>
      <c r="EJ93" s="1">
        <v>-1242.8127733340696</v>
      </c>
      <c r="EK93" s="1">
        <v>-1078.5296707369419</v>
      </c>
      <c r="EL93" s="1">
        <v>-965.67268093039752</v>
      </c>
      <c r="EM93" s="1">
        <v>-1312.9594013694939</v>
      </c>
      <c r="EN93" s="1">
        <v>-1243.6771854123015</v>
      </c>
      <c r="EO93" s="1">
        <v>-1195.1901633999005</v>
      </c>
      <c r="EP93" s="1">
        <v>-1442.5995227015251</v>
      </c>
      <c r="EQ93" s="1">
        <v>-1220.569836283571</v>
      </c>
      <c r="ER93" s="1">
        <v>-1091.1994117819511</v>
      </c>
      <c r="ES93" s="1">
        <v>-1213.8229736947519</v>
      </c>
      <c r="ET93" s="1">
        <v>-1038.0983302634668</v>
      </c>
      <c r="EU93" s="1">
        <v>-929.63928742211783</v>
      </c>
      <c r="EV93" s="1">
        <v>-1081.9694100891813</v>
      </c>
      <c r="EW93" s="1">
        <v>-1228.940182382109</v>
      </c>
      <c r="EX93" s="1">
        <v>-1071.7990571412074</v>
      </c>
      <c r="EY93" s="1">
        <v>-955.33486625076137</v>
      </c>
      <c r="EZ93" s="1">
        <v>-1296.5007967200372</v>
      </c>
      <c r="FA93" s="1">
        <v>-1240.0463306611775</v>
      </c>
      <c r="FB93" s="1">
        <v>-1183.0401461525003</v>
      </c>
      <c r="FC93" s="1">
        <v>-1435.3503219115453</v>
      </c>
      <c r="FD93" s="1">
        <v>-1218.6849204415794</v>
      </c>
      <c r="FE93" s="1">
        <v>-1082.1612859485467</v>
      </c>
      <c r="FF93" s="1">
        <v>-1208.1144318034351</v>
      </c>
      <c r="FG93" s="1">
        <v>-1030.4174650745053</v>
      </c>
      <c r="FH93" s="1">
        <v>-926.04559509655257</v>
      </c>
      <c r="FI93" s="1">
        <v>-1074.1014309979601</v>
      </c>
      <c r="FJ93" s="1">
        <v>-1213.7662559163098</v>
      </c>
      <c r="FK93" s="1">
        <v>-1059.8777248122371</v>
      </c>
      <c r="FL93" s="1">
        <v>-947.49217525703</v>
      </c>
      <c r="FM93" s="1">
        <v>-1295.2054139721486</v>
      </c>
    </row>
    <row r="94" spans="1:169" x14ac:dyDescent="0.2">
      <c r="A94" s="1">
        <v>-1373.5636231406461</v>
      </c>
      <c r="B94" s="1">
        <v>-1253.4512305403</v>
      </c>
      <c r="C94" s="1">
        <v>-1438.9889806138985</v>
      </c>
      <c r="D94" s="1">
        <v>-1296.4449787131578</v>
      </c>
      <c r="E94" s="1">
        <v>-1188.6461808960526</v>
      </c>
      <c r="F94" s="1">
        <v>-1254.0232280106295</v>
      </c>
      <c r="G94" s="1">
        <v>-1166.7634486729753</v>
      </c>
      <c r="H94" s="1">
        <v>-977.47684860054756</v>
      </c>
      <c r="I94" s="1">
        <v>-1148.4484819841425</v>
      </c>
      <c r="J94" s="1">
        <v>-1312.2054908311911</v>
      </c>
      <c r="K94" s="1">
        <v>-1095.9485503560225</v>
      </c>
      <c r="L94" s="1">
        <v>-1017.5977594403993</v>
      </c>
      <c r="M94" s="1">
        <v>-1381.0773399812419</v>
      </c>
      <c r="N94" s="1">
        <v>-1364.0002364772336</v>
      </c>
      <c r="O94" s="1">
        <v>-1245.2632446709856</v>
      </c>
      <c r="P94" s="1">
        <v>-1430.0455797747497</v>
      </c>
      <c r="Q94" s="1">
        <v>-1288.7631728208023</v>
      </c>
      <c r="R94" s="1">
        <v>-1180.2444765548587</v>
      </c>
      <c r="S94" s="1">
        <v>-1245.6295497499912</v>
      </c>
      <c r="T94" s="1">
        <v>-1158.1833162915311</v>
      </c>
      <c r="U94" s="1">
        <v>-971.53994866704818</v>
      </c>
      <c r="V94" s="1">
        <v>-1140.570825222876</v>
      </c>
      <c r="W94" s="1">
        <v>-1303.3330943868777</v>
      </c>
      <c r="X94" s="1">
        <v>-1089.4258080155248</v>
      </c>
      <c r="Y94" s="1">
        <v>-1010.7650466151952</v>
      </c>
      <c r="Z94" s="1">
        <v>-1372.7480793872076</v>
      </c>
      <c r="AA94" s="1">
        <v>-1383.1270098040586</v>
      </c>
      <c r="AB94" s="1">
        <v>-1261.6392164096144</v>
      </c>
      <c r="AC94" s="1">
        <v>-1447.9323814530474</v>
      </c>
      <c r="AD94" s="1">
        <v>-1304.1267846055132</v>
      </c>
      <c r="AE94" s="1">
        <v>-1197.0478852372464</v>
      </c>
      <c r="AF94" s="1">
        <v>-1262.4169062712679</v>
      </c>
      <c r="AG94" s="1">
        <v>-1175.3435810544195</v>
      </c>
      <c r="AH94" s="1">
        <v>-983.41374853404693</v>
      </c>
      <c r="AI94" s="1">
        <v>-1156.326138745409</v>
      </c>
      <c r="AJ94" s="1">
        <v>-1321.0778872755045</v>
      </c>
      <c r="AK94" s="1">
        <v>-1102.4712926965201</v>
      </c>
      <c r="AL94" s="1">
        <v>-1024.4304722656034</v>
      </c>
      <c r="AM94" s="1">
        <v>-1389.4066005752763</v>
      </c>
      <c r="AN94" s="1">
        <v>-1364.8277941910708</v>
      </c>
      <c r="AO94" s="1">
        <v>-1251.7757843664256</v>
      </c>
      <c r="AP94" s="1">
        <v>-1433.1868616623742</v>
      </c>
      <c r="AQ94" s="1">
        <v>-1287.7977087890229</v>
      </c>
      <c r="AR94" s="1">
        <v>-1185.3983925782975</v>
      </c>
      <c r="AS94" s="1">
        <v>-1250.1743499810198</v>
      </c>
      <c r="AT94" s="1">
        <v>-1160.804839206367</v>
      </c>
      <c r="AU94" s="1">
        <v>-970.73339878629793</v>
      </c>
      <c r="AV94" s="1">
        <v>-1144.3291982446131</v>
      </c>
      <c r="AW94" s="1">
        <v>-1305.1427582525641</v>
      </c>
      <c r="AX94" s="1">
        <v>-1094.9748838901667</v>
      </c>
      <c r="AY94" s="1">
        <v>-1015.5389039383446</v>
      </c>
      <c r="AZ94" s="1">
        <v>-1376.687670601885</v>
      </c>
      <c r="BA94" s="1">
        <v>-1360.2233532064784</v>
      </c>
      <c r="BB94" s="1">
        <v>-1238.708280830785</v>
      </c>
      <c r="BC94" s="1">
        <v>-1426.555145539523</v>
      </c>
      <c r="BD94" s="1">
        <v>-1285.7013621666658</v>
      </c>
      <c r="BE94" s="1">
        <v>-1176.2199035286769</v>
      </c>
      <c r="BF94" s="1">
        <v>-1244.6522611322689</v>
      </c>
      <c r="BG94" s="1">
        <v>-1153.1421320656971</v>
      </c>
      <c r="BH94" s="1">
        <v>-970.17352905618304</v>
      </c>
      <c r="BI94" s="1">
        <v>-1136.9755981921385</v>
      </c>
      <c r="BJ94" s="1">
        <v>-1295.7546623542414</v>
      </c>
      <c r="BK94" s="1">
        <v>-1086.4419587630452</v>
      </c>
      <c r="BL94" s="1">
        <v>-1004.1326322662482</v>
      </c>
      <c r="BM94" s="1">
        <v>-1372.1872642656667</v>
      </c>
      <c r="BN94" s="1">
        <v>-1377.5133215056339</v>
      </c>
      <c r="BO94" s="1">
        <v>-1255.2008684817565</v>
      </c>
      <c r="BP94" s="1">
        <v>-1447.5638279672926</v>
      </c>
      <c r="BQ94" s="1">
        <v>-1296.4420080534824</v>
      </c>
      <c r="BR94" s="1">
        <v>-1190.9300949045114</v>
      </c>
      <c r="BS94" s="1">
        <v>-1256.1727097339517</v>
      </c>
      <c r="BT94" s="1">
        <v>-1172.7360008590076</v>
      </c>
      <c r="BU94" s="1">
        <v>-977.56759009433472</v>
      </c>
      <c r="BV94" s="1">
        <v>-1150.797032709356</v>
      </c>
      <c r="BW94" s="1">
        <v>-1317.0200942838196</v>
      </c>
      <c r="BX94" s="1">
        <v>-1097.4120634590574</v>
      </c>
      <c r="BY94" s="1">
        <v>-1022.2258637971572</v>
      </c>
      <c r="BZ94" s="1">
        <v>-1385.1299680948887</v>
      </c>
      <c r="CA94" s="1">
        <v>-1360.1039983031201</v>
      </c>
      <c r="CB94" s="1">
        <v>-1247.8016222655206</v>
      </c>
      <c r="CC94" s="1">
        <v>-1430.0047590142933</v>
      </c>
      <c r="CD94" s="1">
        <v>-1282.8978768782847</v>
      </c>
      <c r="CE94" s="1">
        <v>-1182.4694837358738</v>
      </c>
      <c r="CF94" s="1">
        <v>-1246.0203748210865</v>
      </c>
      <c r="CG94" s="1">
        <v>-1157.3630752290201</v>
      </c>
      <c r="CH94" s="1">
        <v>-962.90965649141401</v>
      </c>
      <c r="CI94" s="1">
        <v>-1136.7580836536717</v>
      </c>
      <c r="CJ94" s="1">
        <v>-1299.0224271898994</v>
      </c>
      <c r="CK94" s="1">
        <v>-1089.149859442085</v>
      </c>
      <c r="CL94" s="1">
        <v>-1014.7805418222757</v>
      </c>
      <c r="CM94" s="1">
        <v>-1376.1507127975626</v>
      </c>
      <c r="CN94" s="1">
        <v>-1354.5259710850592</v>
      </c>
      <c r="CO94" s="1">
        <v>-1233.8166324416397</v>
      </c>
      <c r="CP94" s="1">
        <v>-1423.9905275585706</v>
      </c>
      <c r="CQ94" s="1">
        <v>-1280.5900994755623</v>
      </c>
      <c r="CR94" s="1">
        <v>-1173.1506314700371</v>
      </c>
      <c r="CS94" s="1">
        <v>-1240.6847390149017</v>
      </c>
      <c r="CT94" s="1">
        <v>-1149.7185261366417</v>
      </c>
      <c r="CU94" s="1">
        <v>-965.3836093567495</v>
      </c>
      <c r="CV94" s="1">
        <v>-1129.9188626399439</v>
      </c>
      <c r="CW94" s="1">
        <v>-1295.4201618590532</v>
      </c>
      <c r="CX94" s="1">
        <v>-1084.0053415168125</v>
      </c>
      <c r="CY94" s="1">
        <v>-999.81068947181427</v>
      </c>
      <c r="CZ94" s="1">
        <v>-1368.4452828730148</v>
      </c>
      <c r="DA94" s="1">
        <v>-1382.2994520902214</v>
      </c>
      <c r="DB94" s="1">
        <v>-1255.1266767141744</v>
      </c>
      <c r="DC94" s="1">
        <v>-1444.7910995654229</v>
      </c>
      <c r="DD94" s="1">
        <v>-1305.0922486372926</v>
      </c>
      <c r="DE94" s="1">
        <v>-1191.8939692138076</v>
      </c>
      <c r="DF94" s="1">
        <v>-1257.8721060402393</v>
      </c>
      <c r="DG94" s="1">
        <v>-1172.7220581395836</v>
      </c>
      <c r="DH94" s="1">
        <v>-984.22029841479718</v>
      </c>
      <c r="DI94" s="1">
        <v>-1152.567765723672</v>
      </c>
      <c r="DJ94" s="1">
        <v>-1319.2682234098181</v>
      </c>
      <c r="DK94" s="1">
        <v>-1096.9222168218782</v>
      </c>
      <c r="DL94" s="1">
        <v>-1019.656614942454</v>
      </c>
      <c r="DM94" s="1">
        <v>-1385.4670093605989</v>
      </c>
      <c r="DN94" s="1">
        <v>-1367.7771197479888</v>
      </c>
      <c r="DO94" s="1">
        <v>-1251.8182085111862</v>
      </c>
      <c r="DP94" s="1">
        <v>-1433.5360140099765</v>
      </c>
      <c r="DQ94" s="1">
        <v>-1291.8249834749388</v>
      </c>
      <c r="DR94" s="1">
        <v>-1184.2690495810405</v>
      </c>
      <c r="DS94" s="1">
        <v>-1246.6068383677134</v>
      </c>
      <c r="DT94" s="1">
        <v>-1163.2245005173652</v>
      </c>
      <c r="DU94" s="1">
        <v>-972.90636827791332</v>
      </c>
      <c r="DV94" s="1">
        <v>-1144.1660522536135</v>
      </c>
      <c r="DW94" s="1">
        <v>-1310.9115264195141</v>
      </c>
      <c r="DX94" s="1">
        <v>-1092.4096572680044</v>
      </c>
      <c r="DY94" s="1">
        <v>-1017.3974609641422</v>
      </c>
      <c r="DZ94" s="1">
        <v>-1373.3088945087484</v>
      </c>
      <c r="EA94" s="1">
        <v>-1388.7406981024833</v>
      </c>
      <c r="EB94" s="1">
        <v>-1268.0775643374723</v>
      </c>
      <c r="EC94" s="1">
        <v>-1448.3009349388021</v>
      </c>
      <c r="ED94" s="1">
        <v>-1311.811561157544</v>
      </c>
      <c r="EE94" s="1">
        <v>-1203.1656755699814</v>
      </c>
      <c r="EF94" s="1">
        <v>-1268.661102808584</v>
      </c>
      <c r="EG94" s="1">
        <v>-1177.9511612498313</v>
      </c>
      <c r="EH94" s="1">
        <v>-989.25990697375914</v>
      </c>
      <c r="EI94" s="1">
        <v>-1161.855244781462</v>
      </c>
      <c r="EJ94" s="1">
        <v>-1325.1356802671894</v>
      </c>
      <c r="EK94" s="1">
        <v>-1107.5305219339828</v>
      </c>
      <c r="EL94" s="1">
        <v>-1026.6350807340496</v>
      </c>
      <c r="EM94" s="1">
        <v>-1393.683233055664</v>
      </c>
      <c r="EN94" s="1">
        <v>-1369.5515900790215</v>
      </c>
      <c r="EO94" s="1">
        <v>-1255.7499464673306</v>
      </c>
      <c r="EP94" s="1">
        <v>-1436.3689643104551</v>
      </c>
      <c r="EQ94" s="1">
        <v>-1292.697540699761</v>
      </c>
      <c r="ER94" s="1">
        <v>-1188.3273014207211</v>
      </c>
      <c r="ES94" s="1">
        <v>-1254.328325140953</v>
      </c>
      <c r="ET94" s="1">
        <v>-1164.2466031837139</v>
      </c>
      <c r="EU94" s="1">
        <v>-978.55714108118184</v>
      </c>
      <c r="EV94" s="1">
        <v>-1151.9003128355544</v>
      </c>
      <c r="EW94" s="1">
        <v>-1311.2630893152289</v>
      </c>
      <c r="EX94" s="1">
        <v>-1100.7999083382483</v>
      </c>
      <c r="EY94" s="1">
        <v>-1016.2972660544134</v>
      </c>
      <c r="EZ94" s="1">
        <v>-1377.2246284062073</v>
      </c>
      <c r="FA94" s="1">
        <v>-1365.9207353278975</v>
      </c>
      <c r="FB94" s="1">
        <v>-1243.5999292199303</v>
      </c>
      <c r="FC94" s="1">
        <v>-1429.1197635204753</v>
      </c>
      <c r="FD94" s="1">
        <v>-1290.8126248577694</v>
      </c>
      <c r="FE94" s="1">
        <v>-1179.2891755873168</v>
      </c>
      <c r="FF94" s="1">
        <v>-1248.6197832496362</v>
      </c>
      <c r="FG94" s="1">
        <v>-1156.5657379947525</v>
      </c>
      <c r="FH94" s="1">
        <v>-974.96344875561658</v>
      </c>
      <c r="FI94" s="1">
        <v>-1144.0323337443331</v>
      </c>
      <c r="FJ94" s="1">
        <v>-1296.0891628494296</v>
      </c>
      <c r="FK94" s="1">
        <v>-1088.878576009278</v>
      </c>
      <c r="FL94" s="1">
        <v>-1008.454575060682</v>
      </c>
      <c r="FM94" s="1">
        <v>-1375.9292456583187</v>
      </c>
    </row>
    <row r="95" spans="1:169" x14ac:dyDescent="0.2">
      <c r="A95" s="1">
        <v>-1456.7488727322759</v>
      </c>
      <c r="B95" s="1">
        <v>-1277.39710612203</v>
      </c>
      <c r="C95" s="1">
        <v>-1392.1716172547385</v>
      </c>
      <c r="D95" s="1">
        <v>-1335.1611197889176</v>
      </c>
      <c r="E95" s="1">
        <v>-1256.1260567238935</v>
      </c>
      <c r="F95" s="1">
        <v>-1260.7335546150855</v>
      </c>
      <c r="G95" s="1">
        <v>-1263.5191465270532</v>
      </c>
      <c r="H95" s="1">
        <v>-999.89652616904152</v>
      </c>
      <c r="I95" s="1">
        <v>-1187.3270244217115</v>
      </c>
      <c r="J95" s="1">
        <v>-1362.2413154184012</v>
      </c>
      <c r="K95" s="1">
        <v>-1095.3530986325834</v>
      </c>
      <c r="L95" s="1">
        <v>-1048.3824492469723</v>
      </c>
      <c r="M95" s="1">
        <v>-1421.604944083942</v>
      </c>
      <c r="N95" s="1">
        <v>-1447.1854860688634</v>
      </c>
      <c r="O95" s="1">
        <v>-1269.2091202527156</v>
      </c>
      <c r="P95" s="1">
        <v>-1383.2282164155897</v>
      </c>
      <c r="Q95" s="1">
        <v>-1327.4793138965622</v>
      </c>
      <c r="R95" s="1">
        <v>-1247.7243523826996</v>
      </c>
      <c r="S95" s="1">
        <v>-1252.3398763544471</v>
      </c>
      <c r="T95" s="1">
        <v>-1254.939014145609</v>
      </c>
      <c r="U95" s="1">
        <v>-993.95962623554215</v>
      </c>
      <c r="V95" s="1">
        <v>-1179.449367660445</v>
      </c>
      <c r="W95" s="1">
        <v>-1353.3689189740878</v>
      </c>
      <c r="X95" s="1">
        <v>-1088.8303562920858</v>
      </c>
      <c r="Y95" s="1">
        <v>-1041.5497364217681</v>
      </c>
      <c r="Z95" s="1">
        <v>-1413.2756834899076</v>
      </c>
      <c r="AA95" s="1">
        <v>-1466.3122593956884</v>
      </c>
      <c r="AB95" s="1">
        <v>-1285.5850919913444</v>
      </c>
      <c r="AC95" s="1">
        <v>-1401.1150180938873</v>
      </c>
      <c r="AD95" s="1">
        <v>-1342.8429256812731</v>
      </c>
      <c r="AE95" s="1">
        <v>-1264.5277610650874</v>
      </c>
      <c r="AF95" s="1">
        <v>-1269.1272328757238</v>
      </c>
      <c r="AG95" s="1">
        <v>-1272.0992789084974</v>
      </c>
      <c r="AH95" s="1">
        <v>-1005.8334261025409</v>
      </c>
      <c r="AI95" s="1">
        <v>-1195.204681182978</v>
      </c>
      <c r="AJ95" s="1">
        <v>-1371.1137118627146</v>
      </c>
      <c r="AK95" s="1">
        <v>-1101.875840973081</v>
      </c>
      <c r="AL95" s="1">
        <v>-1055.2151620721766</v>
      </c>
      <c r="AM95" s="1">
        <v>-1429.9342046779764</v>
      </c>
      <c r="AN95" s="1">
        <v>-1448.0130437827006</v>
      </c>
      <c r="AO95" s="1">
        <v>-1275.7216599481555</v>
      </c>
      <c r="AP95" s="1">
        <v>-1386.3694983032142</v>
      </c>
      <c r="AQ95" s="1">
        <v>-1326.5138498647827</v>
      </c>
      <c r="AR95" s="1">
        <v>-1252.8782684061384</v>
      </c>
      <c r="AS95" s="1">
        <v>-1256.8846765854757</v>
      </c>
      <c r="AT95" s="1">
        <v>-1257.5605370604449</v>
      </c>
      <c r="AU95" s="1">
        <v>-993.15307635479189</v>
      </c>
      <c r="AV95" s="1">
        <v>-1183.207740682182</v>
      </c>
      <c r="AW95" s="1">
        <v>-1355.1785828397742</v>
      </c>
      <c r="AX95" s="1">
        <v>-1094.3794321667276</v>
      </c>
      <c r="AY95" s="1">
        <v>-1046.3235937449176</v>
      </c>
      <c r="AZ95" s="1">
        <v>-1417.215274704585</v>
      </c>
      <c r="BA95" s="1">
        <v>-1443.4086027981082</v>
      </c>
      <c r="BB95" s="1">
        <v>-1262.654156412515</v>
      </c>
      <c r="BC95" s="1">
        <v>-1379.737782180363</v>
      </c>
      <c r="BD95" s="1">
        <v>-1324.4175032424257</v>
      </c>
      <c r="BE95" s="1">
        <v>-1243.6997793565179</v>
      </c>
      <c r="BF95" s="1">
        <v>-1251.3625877367249</v>
      </c>
      <c r="BG95" s="1">
        <v>-1249.8978299197749</v>
      </c>
      <c r="BH95" s="1">
        <v>-992.59320662467701</v>
      </c>
      <c r="BI95" s="1">
        <v>-1175.8541406297074</v>
      </c>
      <c r="BJ95" s="1">
        <v>-1345.7904869414515</v>
      </c>
      <c r="BK95" s="1">
        <v>-1085.8465070396062</v>
      </c>
      <c r="BL95" s="1">
        <v>-1034.917322072821</v>
      </c>
      <c r="BM95" s="1">
        <v>-1412.7148683683668</v>
      </c>
      <c r="BN95" s="1">
        <v>-1460.6985710972638</v>
      </c>
      <c r="BO95" s="1">
        <v>-1279.1467440634865</v>
      </c>
      <c r="BP95" s="1">
        <v>-1400.7464646081326</v>
      </c>
      <c r="BQ95" s="1">
        <v>-1335.1581491292422</v>
      </c>
      <c r="BR95" s="1">
        <v>-1258.4099707323523</v>
      </c>
      <c r="BS95" s="1">
        <v>-1262.8830363384077</v>
      </c>
      <c r="BT95" s="1">
        <v>-1269.4916987130855</v>
      </c>
      <c r="BU95" s="1">
        <v>-999.98726766282869</v>
      </c>
      <c r="BV95" s="1">
        <v>-1189.675575146925</v>
      </c>
      <c r="BW95" s="1">
        <v>-1367.0559188710297</v>
      </c>
      <c r="BX95" s="1">
        <v>-1096.8166117356184</v>
      </c>
      <c r="BY95" s="1">
        <v>-1053.0105536037304</v>
      </c>
      <c r="BZ95" s="1">
        <v>-1425.6575721975887</v>
      </c>
      <c r="CA95" s="1">
        <v>-1443.2892478947499</v>
      </c>
      <c r="CB95" s="1">
        <v>-1271.7474978472505</v>
      </c>
      <c r="CC95" s="1">
        <v>-1383.1873956551333</v>
      </c>
      <c r="CD95" s="1">
        <v>-1321.6140179540446</v>
      </c>
      <c r="CE95" s="1">
        <v>-1249.9493595637148</v>
      </c>
      <c r="CF95" s="1">
        <v>-1252.7307014255425</v>
      </c>
      <c r="CG95" s="1">
        <v>-1254.1187730830979</v>
      </c>
      <c r="CH95" s="1">
        <v>-985.32933405990798</v>
      </c>
      <c r="CI95" s="1">
        <v>-1175.6366260912407</v>
      </c>
      <c r="CJ95" s="1">
        <v>-1349.0582517771095</v>
      </c>
      <c r="CK95" s="1">
        <v>-1088.554407718646</v>
      </c>
      <c r="CL95" s="1">
        <v>-1045.5652316288488</v>
      </c>
      <c r="CM95" s="1">
        <v>-1416.6783169002626</v>
      </c>
      <c r="CN95" s="1">
        <v>-1437.711220676689</v>
      </c>
      <c r="CO95" s="1">
        <v>-1257.7625080233697</v>
      </c>
      <c r="CP95" s="1">
        <v>-1377.1731641994106</v>
      </c>
      <c r="CQ95" s="1">
        <v>-1319.3062405513222</v>
      </c>
      <c r="CR95" s="1">
        <v>-1240.630507297878</v>
      </c>
      <c r="CS95" s="1">
        <v>-1247.3950656193576</v>
      </c>
      <c r="CT95" s="1">
        <v>-1246.4742239907196</v>
      </c>
      <c r="CU95" s="1">
        <v>-987.80328692524347</v>
      </c>
      <c r="CV95" s="1">
        <v>-1168.7974050775128</v>
      </c>
      <c r="CW95" s="1">
        <v>-1345.4559864462633</v>
      </c>
      <c r="CX95" s="1">
        <v>-1083.4098897933734</v>
      </c>
      <c r="CY95" s="1">
        <v>-1030.5953792783871</v>
      </c>
      <c r="CZ95" s="1">
        <v>-1408.9728869757148</v>
      </c>
      <c r="DA95" s="1">
        <v>-1465.4847016818512</v>
      </c>
      <c r="DB95" s="1">
        <v>-1279.0725522959044</v>
      </c>
      <c r="DC95" s="1">
        <v>-1397.9737362062629</v>
      </c>
      <c r="DD95" s="1">
        <v>-1343.8083897130525</v>
      </c>
      <c r="DE95" s="1">
        <v>-1259.3738450416486</v>
      </c>
      <c r="DF95" s="1">
        <v>-1264.5824326446952</v>
      </c>
      <c r="DG95" s="1">
        <v>-1269.4777559936615</v>
      </c>
      <c r="DH95" s="1">
        <v>-1006.6399759832912</v>
      </c>
      <c r="DI95" s="1">
        <v>-1191.4463081612409</v>
      </c>
      <c r="DJ95" s="1">
        <v>-1369.3040479970282</v>
      </c>
      <c r="DK95" s="1">
        <v>-1096.3267650984392</v>
      </c>
      <c r="DL95" s="1">
        <v>-1050.441304749027</v>
      </c>
      <c r="DM95" s="1">
        <v>-1425.9946134632989</v>
      </c>
      <c r="DN95" s="1">
        <v>-1450.9623693396186</v>
      </c>
      <c r="DO95" s="1">
        <v>-1275.7640840929162</v>
      </c>
      <c r="DP95" s="1">
        <v>-1386.7186506508165</v>
      </c>
      <c r="DQ95" s="1">
        <v>-1330.5411245506987</v>
      </c>
      <c r="DR95" s="1">
        <v>-1251.7489254088814</v>
      </c>
      <c r="DS95" s="1">
        <v>-1253.3171649721694</v>
      </c>
      <c r="DT95" s="1">
        <v>-1259.9801983714431</v>
      </c>
      <c r="DU95" s="1">
        <v>-995.32604584640728</v>
      </c>
      <c r="DV95" s="1">
        <v>-1183.0445946911825</v>
      </c>
      <c r="DW95" s="1">
        <v>-1360.9473510067241</v>
      </c>
      <c r="DX95" s="1">
        <v>-1091.8142055445653</v>
      </c>
      <c r="DY95" s="1">
        <v>-1048.1821507707152</v>
      </c>
      <c r="DZ95" s="1">
        <v>-1413.8364986114484</v>
      </c>
      <c r="EA95" s="1">
        <v>-1471.9259476941131</v>
      </c>
      <c r="EB95" s="1">
        <v>-1292.0234399192022</v>
      </c>
      <c r="EC95" s="1">
        <v>-1401.4835715796421</v>
      </c>
      <c r="ED95" s="1">
        <v>-1350.5277022333039</v>
      </c>
      <c r="EE95" s="1">
        <v>-1270.6455513978224</v>
      </c>
      <c r="EF95" s="1">
        <v>-1275.37142941304</v>
      </c>
      <c r="EG95" s="1">
        <v>-1274.7068591039092</v>
      </c>
      <c r="EH95" s="1">
        <v>-1011.6795845422531</v>
      </c>
      <c r="EI95" s="1">
        <v>-1200.733787219031</v>
      </c>
      <c r="EJ95" s="1">
        <v>-1375.1715048543995</v>
      </c>
      <c r="EK95" s="1">
        <v>-1106.9350702105437</v>
      </c>
      <c r="EL95" s="1">
        <v>-1057.4197705406227</v>
      </c>
      <c r="EM95" s="1">
        <v>-1434.210837158364</v>
      </c>
      <c r="EN95" s="1">
        <v>-1452.7368396706513</v>
      </c>
      <c r="EO95" s="1">
        <v>-1279.6958220490606</v>
      </c>
      <c r="EP95" s="1">
        <v>-1389.5516009512951</v>
      </c>
      <c r="EQ95" s="1">
        <v>-1331.4136817755209</v>
      </c>
      <c r="ER95" s="1">
        <v>-1255.8071772485621</v>
      </c>
      <c r="ES95" s="1">
        <v>-1261.038651745409</v>
      </c>
      <c r="ET95" s="1">
        <v>-1261.0023010377918</v>
      </c>
      <c r="EU95" s="1">
        <v>-1000.9768186496758</v>
      </c>
      <c r="EV95" s="1">
        <v>-1190.7788552731233</v>
      </c>
      <c r="EW95" s="1">
        <v>-1361.2989139024389</v>
      </c>
      <c r="EX95" s="1">
        <v>-1100.2044566148093</v>
      </c>
      <c r="EY95" s="1">
        <v>-1047.0819558609865</v>
      </c>
      <c r="EZ95" s="1">
        <v>-1417.7522325089074</v>
      </c>
      <c r="FA95" s="1">
        <v>-1449.1059849195274</v>
      </c>
      <c r="FB95" s="1">
        <v>-1267.5458048016603</v>
      </c>
      <c r="FC95" s="1">
        <v>-1382.3024001613153</v>
      </c>
      <c r="FD95" s="1">
        <v>-1329.5287659335293</v>
      </c>
      <c r="FE95" s="1">
        <v>-1246.7690514151577</v>
      </c>
      <c r="FF95" s="1">
        <v>-1255.3301098540921</v>
      </c>
      <c r="FG95" s="1">
        <v>-1253.3214358488303</v>
      </c>
      <c r="FH95" s="1">
        <v>-997.38312632411055</v>
      </c>
      <c r="FI95" s="1">
        <v>-1182.910876181902</v>
      </c>
      <c r="FJ95" s="1">
        <v>-1346.1249874366397</v>
      </c>
      <c r="FK95" s="1">
        <v>-1088.283124285839</v>
      </c>
      <c r="FL95" s="1">
        <v>-1039.2392648672549</v>
      </c>
      <c r="FM95" s="1">
        <v>-1416.4568497610187</v>
      </c>
    </row>
    <row r="96" spans="1:169" x14ac:dyDescent="0.2">
      <c r="A96" s="1">
        <v>-1502.7328080823261</v>
      </c>
      <c r="B96" s="1">
        <v>-1268.87640707998</v>
      </c>
      <c r="C96" s="1">
        <v>-1309.5137025302886</v>
      </c>
      <c r="D96" s="1">
        <v>-1337.2971004571777</v>
      </c>
      <c r="E96" s="1">
        <v>-1288.0921391862096</v>
      </c>
      <c r="F96" s="1">
        <v>-1233.4220027676365</v>
      </c>
      <c r="G96" s="1">
        <v>-1322.5055249019601</v>
      </c>
      <c r="H96" s="1">
        <v>-995.31281916034561</v>
      </c>
      <c r="I96" s="1">
        <v>-1193.8275544802725</v>
      </c>
      <c r="J96" s="1">
        <v>-1374.8310159950911</v>
      </c>
      <c r="K96" s="1">
        <v>-1064.1618074342125</v>
      </c>
      <c r="L96" s="1">
        <v>-1051.3641373507792</v>
      </c>
      <c r="M96" s="1">
        <v>-1423.497256560692</v>
      </c>
      <c r="N96" s="1">
        <v>-1493.1694214189135</v>
      </c>
      <c r="O96" s="1">
        <v>-1260.6884212106656</v>
      </c>
      <c r="P96" s="1">
        <v>-1300.5703016911398</v>
      </c>
      <c r="Q96" s="1">
        <v>-1329.6152945648223</v>
      </c>
      <c r="R96" s="1">
        <v>-1279.6904348450157</v>
      </c>
      <c r="S96" s="1">
        <v>-1225.0283245069982</v>
      </c>
      <c r="T96" s="1">
        <v>-1313.925392520516</v>
      </c>
      <c r="U96" s="1">
        <v>-989.37591922684624</v>
      </c>
      <c r="V96" s="1">
        <v>-1185.949897719006</v>
      </c>
      <c r="W96" s="1">
        <v>-1365.9586195507777</v>
      </c>
      <c r="X96" s="1">
        <v>-1057.6390650937149</v>
      </c>
      <c r="Y96" s="1">
        <v>-1044.5314245255749</v>
      </c>
      <c r="Z96" s="1">
        <v>-1415.1679959666576</v>
      </c>
      <c r="AA96" s="1">
        <v>-1512.2961947457386</v>
      </c>
      <c r="AB96" s="1">
        <v>-1277.0643929492944</v>
      </c>
      <c r="AC96" s="1">
        <v>-1318.4571033694374</v>
      </c>
      <c r="AD96" s="1">
        <v>-1344.9789063495332</v>
      </c>
      <c r="AE96" s="1">
        <v>-1296.4938435274034</v>
      </c>
      <c r="AF96" s="1">
        <v>-1241.8156810282749</v>
      </c>
      <c r="AG96" s="1">
        <v>-1331.0856572834043</v>
      </c>
      <c r="AH96" s="1">
        <v>-1001.249719093845</v>
      </c>
      <c r="AI96" s="1">
        <v>-1201.705211241539</v>
      </c>
      <c r="AJ96" s="1">
        <v>-1383.7034124394045</v>
      </c>
      <c r="AK96" s="1">
        <v>-1070.6845497747101</v>
      </c>
      <c r="AL96" s="1">
        <v>-1058.1968501759834</v>
      </c>
      <c r="AM96" s="1">
        <v>-1431.8265171547264</v>
      </c>
      <c r="AN96" s="1">
        <v>-1493.9969791327508</v>
      </c>
      <c r="AO96" s="1">
        <v>-1267.2009609061056</v>
      </c>
      <c r="AP96" s="1">
        <v>-1303.7115835787642</v>
      </c>
      <c r="AQ96" s="1">
        <v>-1328.6498305330429</v>
      </c>
      <c r="AR96" s="1">
        <v>-1284.8443508684545</v>
      </c>
      <c r="AS96" s="1">
        <v>-1229.5731247380268</v>
      </c>
      <c r="AT96" s="1">
        <v>-1316.5469154353518</v>
      </c>
      <c r="AU96" s="1">
        <v>-988.56936934609598</v>
      </c>
      <c r="AV96" s="1">
        <v>-1189.708270740743</v>
      </c>
      <c r="AW96" s="1">
        <v>-1367.7682834164641</v>
      </c>
      <c r="AX96" s="1">
        <v>-1063.1881409683567</v>
      </c>
      <c r="AY96" s="1">
        <v>-1049.3052818487245</v>
      </c>
      <c r="AZ96" s="1">
        <v>-1419.107587181335</v>
      </c>
      <c r="BA96" s="1">
        <v>-1489.3925381481583</v>
      </c>
      <c r="BB96" s="1">
        <v>-1254.1334573704651</v>
      </c>
      <c r="BC96" s="1">
        <v>-1297.079867455913</v>
      </c>
      <c r="BD96" s="1">
        <v>-1326.5534839106858</v>
      </c>
      <c r="BE96" s="1">
        <v>-1275.6658618188339</v>
      </c>
      <c r="BF96" s="1">
        <v>-1224.0510358892759</v>
      </c>
      <c r="BG96" s="1">
        <v>-1308.8842082946819</v>
      </c>
      <c r="BH96" s="1">
        <v>-988.0094996159811</v>
      </c>
      <c r="BI96" s="1">
        <v>-1182.3546706882685</v>
      </c>
      <c r="BJ96" s="1">
        <v>-1358.3801875181414</v>
      </c>
      <c r="BK96" s="1">
        <v>-1054.6552158412353</v>
      </c>
      <c r="BL96" s="1">
        <v>-1037.8990101766278</v>
      </c>
      <c r="BM96" s="1">
        <v>-1414.6071808451168</v>
      </c>
      <c r="BN96" s="1">
        <v>-1506.6825064473139</v>
      </c>
      <c r="BO96" s="1">
        <v>-1270.6260450214365</v>
      </c>
      <c r="BP96" s="1">
        <v>-1318.0885498836826</v>
      </c>
      <c r="BQ96" s="1">
        <v>-1337.2941297975024</v>
      </c>
      <c r="BR96" s="1">
        <v>-1290.3760531946684</v>
      </c>
      <c r="BS96" s="1">
        <v>-1235.5714844909587</v>
      </c>
      <c r="BT96" s="1">
        <v>-1328.4780770879925</v>
      </c>
      <c r="BU96" s="1">
        <v>-995.40356065413278</v>
      </c>
      <c r="BV96" s="1">
        <v>-1196.176105205486</v>
      </c>
      <c r="BW96" s="1">
        <v>-1379.6456194477196</v>
      </c>
      <c r="BX96" s="1">
        <v>-1065.6253205372475</v>
      </c>
      <c r="BY96" s="1">
        <v>-1055.9922417075372</v>
      </c>
      <c r="BZ96" s="1">
        <v>-1427.5498846743387</v>
      </c>
      <c r="CA96" s="1">
        <v>-1489.2731832448001</v>
      </c>
      <c r="CB96" s="1">
        <v>-1263.2267988052006</v>
      </c>
      <c r="CC96" s="1">
        <v>-1300.5294809306833</v>
      </c>
      <c r="CD96" s="1">
        <v>-1323.7499986223047</v>
      </c>
      <c r="CE96" s="1">
        <v>-1281.9154420260309</v>
      </c>
      <c r="CF96" s="1">
        <v>-1225.4191495780935</v>
      </c>
      <c r="CG96" s="1">
        <v>-1313.1051514580049</v>
      </c>
      <c r="CH96" s="1">
        <v>-980.74562705121207</v>
      </c>
      <c r="CI96" s="1">
        <v>-1182.1371561498017</v>
      </c>
      <c r="CJ96" s="1">
        <v>-1361.6479523537994</v>
      </c>
      <c r="CK96" s="1">
        <v>-1057.3631165202751</v>
      </c>
      <c r="CL96" s="1">
        <v>-1048.5469197326556</v>
      </c>
      <c r="CM96" s="1">
        <v>-1418.5706293770127</v>
      </c>
      <c r="CN96" s="1">
        <v>-1483.6951560267391</v>
      </c>
      <c r="CO96" s="1">
        <v>-1249.2418089813198</v>
      </c>
      <c r="CP96" s="1">
        <v>-1294.5152494749607</v>
      </c>
      <c r="CQ96" s="1">
        <v>-1321.4422212195823</v>
      </c>
      <c r="CR96" s="1">
        <v>-1272.5965897601941</v>
      </c>
      <c r="CS96" s="1">
        <v>-1220.0835137719087</v>
      </c>
      <c r="CT96" s="1">
        <v>-1305.4606023656265</v>
      </c>
      <c r="CU96" s="1">
        <v>-983.21957991654756</v>
      </c>
      <c r="CV96" s="1">
        <v>-1175.2979351360739</v>
      </c>
      <c r="CW96" s="1">
        <v>-1358.0456870229532</v>
      </c>
      <c r="CX96" s="1">
        <v>-1052.2185985950025</v>
      </c>
      <c r="CY96" s="1">
        <v>-1033.5770673821939</v>
      </c>
      <c r="CZ96" s="1">
        <v>-1410.8651994524648</v>
      </c>
      <c r="DA96" s="1">
        <v>-1511.4686370319014</v>
      </c>
      <c r="DB96" s="1">
        <v>-1270.5518532538545</v>
      </c>
      <c r="DC96" s="1">
        <v>-1315.3158214818129</v>
      </c>
      <c r="DD96" s="1">
        <v>-1345.9443703813126</v>
      </c>
      <c r="DE96" s="1">
        <v>-1291.3399275039646</v>
      </c>
      <c r="DF96" s="1">
        <v>-1237.2708807972463</v>
      </c>
      <c r="DG96" s="1">
        <v>-1328.4641343685685</v>
      </c>
      <c r="DH96" s="1">
        <v>-1002.0562689745952</v>
      </c>
      <c r="DI96" s="1">
        <v>-1197.946838219802</v>
      </c>
      <c r="DJ96" s="1">
        <v>-1381.8937485737181</v>
      </c>
      <c r="DK96" s="1">
        <v>-1065.1354739000683</v>
      </c>
      <c r="DL96" s="1">
        <v>-1053.4229928528339</v>
      </c>
      <c r="DM96" s="1">
        <v>-1427.886925940049</v>
      </c>
      <c r="DN96" s="1">
        <v>-1496.9463046896688</v>
      </c>
      <c r="DO96" s="1">
        <v>-1267.2433850508662</v>
      </c>
      <c r="DP96" s="1">
        <v>-1304.0607359263665</v>
      </c>
      <c r="DQ96" s="1">
        <v>-1332.6771052189588</v>
      </c>
      <c r="DR96" s="1">
        <v>-1283.7150078711975</v>
      </c>
      <c r="DS96" s="1">
        <v>-1226.0056131247204</v>
      </c>
      <c r="DT96" s="1">
        <v>-1318.96657674635</v>
      </c>
      <c r="DU96" s="1">
        <v>-990.74233883771137</v>
      </c>
      <c r="DV96" s="1">
        <v>-1189.5451247497435</v>
      </c>
      <c r="DW96" s="1">
        <v>-1373.537051583414</v>
      </c>
      <c r="DX96" s="1">
        <v>-1060.6229143461944</v>
      </c>
      <c r="DY96" s="1">
        <v>-1051.1638388745221</v>
      </c>
      <c r="DZ96" s="1">
        <v>-1415.7288110881984</v>
      </c>
      <c r="EA96" s="1">
        <v>-1517.9098830441633</v>
      </c>
      <c r="EB96" s="1">
        <v>-1283.5027408771523</v>
      </c>
      <c r="EC96" s="1">
        <v>-1318.8256568551922</v>
      </c>
      <c r="ED96" s="1">
        <v>-1352.663682901564</v>
      </c>
      <c r="EE96" s="1">
        <v>-1302.6116338601385</v>
      </c>
      <c r="EF96" s="1">
        <v>-1248.059877565591</v>
      </c>
      <c r="EG96" s="1">
        <v>-1333.6932374788162</v>
      </c>
      <c r="EH96" s="1">
        <v>-1007.0958775335572</v>
      </c>
      <c r="EI96" s="1">
        <v>-1207.234317277592</v>
      </c>
      <c r="EJ96" s="1">
        <v>-1387.7612054310894</v>
      </c>
      <c r="EK96" s="1">
        <v>-1075.7437790121728</v>
      </c>
      <c r="EL96" s="1">
        <v>-1060.4014586444296</v>
      </c>
      <c r="EM96" s="1">
        <v>-1436.1031496351141</v>
      </c>
      <c r="EN96" s="1">
        <v>-1498.7207750207015</v>
      </c>
      <c r="EO96" s="1">
        <v>-1271.1751230070106</v>
      </c>
      <c r="EP96" s="1">
        <v>-1306.8936862268451</v>
      </c>
      <c r="EQ96" s="1">
        <v>-1333.549662443781</v>
      </c>
      <c r="ER96" s="1">
        <v>-1287.7732597108782</v>
      </c>
      <c r="ES96" s="1">
        <v>-1233.72709989796</v>
      </c>
      <c r="ET96" s="1">
        <v>-1319.9886794126987</v>
      </c>
      <c r="EU96" s="1">
        <v>-996.3931116409799</v>
      </c>
      <c r="EV96" s="1">
        <v>-1197.2793853316844</v>
      </c>
      <c r="EW96" s="1">
        <v>-1373.8886144791288</v>
      </c>
      <c r="EX96" s="1">
        <v>-1069.0131654164384</v>
      </c>
      <c r="EY96" s="1">
        <v>-1050.0636439647933</v>
      </c>
      <c r="EZ96" s="1">
        <v>-1419.6445449856574</v>
      </c>
      <c r="FA96" s="1">
        <v>-1495.0899202695775</v>
      </c>
      <c r="FB96" s="1">
        <v>-1259.0251057596104</v>
      </c>
      <c r="FC96" s="1">
        <v>-1299.6444854368654</v>
      </c>
      <c r="FD96" s="1">
        <v>-1331.6647466017894</v>
      </c>
      <c r="FE96" s="1">
        <v>-1278.7351338774738</v>
      </c>
      <c r="FF96" s="1">
        <v>-1228.0185580066432</v>
      </c>
      <c r="FG96" s="1">
        <v>-1312.3078142237373</v>
      </c>
      <c r="FH96" s="1">
        <v>-992.79941931541464</v>
      </c>
      <c r="FI96" s="1">
        <v>-1189.4114062404631</v>
      </c>
      <c r="FJ96" s="1">
        <v>-1358.7146880133296</v>
      </c>
      <c r="FK96" s="1">
        <v>-1057.0918330874681</v>
      </c>
      <c r="FL96" s="1">
        <v>-1042.2209529710617</v>
      </c>
      <c r="FM96" s="1">
        <v>-1418.3491622377687</v>
      </c>
    </row>
    <row r="97" spans="1:169" x14ac:dyDescent="0.2">
      <c r="A97" s="1">
        <v>-1506.1450921484659</v>
      </c>
      <c r="B97" s="1">
        <v>-1225.9847127932801</v>
      </c>
      <c r="C97" s="1">
        <v>-1190.2575275210786</v>
      </c>
      <c r="D97" s="1">
        <v>-1304.2416720958677</v>
      </c>
      <c r="E97" s="1">
        <v>-1285.3979446591345</v>
      </c>
      <c r="F97" s="1">
        <v>-1172.8175853006694</v>
      </c>
      <c r="G97" s="1">
        <v>-1348.1213744813601</v>
      </c>
      <c r="H97" s="1">
        <v>-963.93019674648758</v>
      </c>
      <c r="I97" s="1">
        <v>-1168.6483346523855</v>
      </c>
      <c r="J97" s="1">
        <v>-1349.8103280893413</v>
      </c>
      <c r="K97" s="1">
        <v>-1004.6878619143723</v>
      </c>
      <c r="L97" s="1">
        <v>-1025.8804080516343</v>
      </c>
      <c r="M97" s="1">
        <v>-1386.9432409444319</v>
      </c>
      <c r="N97" s="1">
        <v>-1496.5817054850534</v>
      </c>
      <c r="O97" s="1">
        <v>-1217.7967269239657</v>
      </c>
      <c r="P97" s="1">
        <v>-1181.3141266819298</v>
      </c>
      <c r="Q97" s="1">
        <v>-1296.5598662035122</v>
      </c>
      <c r="R97" s="1">
        <v>-1276.9962403179406</v>
      </c>
      <c r="S97" s="1">
        <v>-1164.4239070400311</v>
      </c>
      <c r="T97" s="1">
        <v>-1339.541242099916</v>
      </c>
      <c r="U97" s="1">
        <v>-957.99329681298821</v>
      </c>
      <c r="V97" s="1">
        <v>-1160.770677891119</v>
      </c>
      <c r="W97" s="1">
        <v>-1340.9379316450279</v>
      </c>
      <c r="X97" s="1">
        <v>-998.16511957387479</v>
      </c>
      <c r="Y97" s="1">
        <v>-1019.0476952264302</v>
      </c>
      <c r="Z97" s="1">
        <v>-1378.6139803503975</v>
      </c>
      <c r="AA97" s="1">
        <v>-1515.7084788118784</v>
      </c>
      <c r="AB97" s="1">
        <v>-1234.1726986625945</v>
      </c>
      <c r="AC97" s="1">
        <v>-1199.2009283602274</v>
      </c>
      <c r="AD97" s="1">
        <v>-1311.9234779882231</v>
      </c>
      <c r="AE97" s="1">
        <v>-1293.7996490003284</v>
      </c>
      <c r="AF97" s="1">
        <v>-1181.2112635613078</v>
      </c>
      <c r="AG97" s="1">
        <v>-1356.7015068628043</v>
      </c>
      <c r="AH97" s="1">
        <v>-969.86709667998696</v>
      </c>
      <c r="AI97" s="1">
        <v>-1176.525991413652</v>
      </c>
      <c r="AJ97" s="1">
        <v>-1358.6827245336547</v>
      </c>
      <c r="AK97" s="1">
        <v>-1011.2106042548698</v>
      </c>
      <c r="AL97" s="1">
        <v>-1032.7131208768385</v>
      </c>
      <c r="AM97" s="1">
        <v>-1395.2725015384663</v>
      </c>
      <c r="AN97" s="1">
        <v>-1497.4092631988906</v>
      </c>
      <c r="AO97" s="1">
        <v>-1224.3092666194057</v>
      </c>
      <c r="AP97" s="1">
        <v>-1184.4554085695543</v>
      </c>
      <c r="AQ97" s="1">
        <v>-1295.5944021717328</v>
      </c>
      <c r="AR97" s="1">
        <v>-1282.1501563413794</v>
      </c>
      <c r="AS97" s="1">
        <v>-1168.9687072710597</v>
      </c>
      <c r="AT97" s="1">
        <v>-1342.1627650147518</v>
      </c>
      <c r="AU97" s="1">
        <v>-957.18674693223795</v>
      </c>
      <c r="AV97" s="1">
        <v>-1164.5290509128561</v>
      </c>
      <c r="AW97" s="1">
        <v>-1342.7475955107143</v>
      </c>
      <c r="AX97" s="1">
        <v>-1003.7141954485164</v>
      </c>
      <c r="AY97" s="1">
        <v>-1023.8215525495796</v>
      </c>
      <c r="AZ97" s="1">
        <v>-1382.5535715650749</v>
      </c>
      <c r="BA97" s="1">
        <v>-1492.8048222142982</v>
      </c>
      <c r="BB97" s="1">
        <v>-1211.2417630837651</v>
      </c>
      <c r="BC97" s="1">
        <v>-1177.823692446703</v>
      </c>
      <c r="BD97" s="1">
        <v>-1293.4980555493757</v>
      </c>
      <c r="BE97" s="1">
        <v>-1272.9716672917589</v>
      </c>
      <c r="BF97" s="1">
        <v>-1163.4466184223088</v>
      </c>
      <c r="BG97" s="1">
        <v>-1334.5000578740819</v>
      </c>
      <c r="BH97" s="1">
        <v>-956.62687720212307</v>
      </c>
      <c r="BI97" s="1">
        <v>-1157.1754508603815</v>
      </c>
      <c r="BJ97" s="1">
        <v>-1333.3594996123916</v>
      </c>
      <c r="BK97" s="1">
        <v>-995.18127032139512</v>
      </c>
      <c r="BL97" s="1">
        <v>-1012.4152808774832</v>
      </c>
      <c r="BM97" s="1">
        <v>-1378.0531652288566</v>
      </c>
      <c r="BN97" s="1">
        <v>-1510.0947905134537</v>
      </c>
      <c r="BO97" s="1">
        <v>-1227.7343507347366</v>
      </c>
      <c r="BP97" s="1">
        <v>-1198.8323748744726</v>
      </c>
      <c r="BQ97" s="1">
        <v>-1304.2387014361923</v>
      </c>
      <c r="BR97" s="1">
        <v>-1287.6818586675934</v>
      </c>
      <c r="BS97" s="1">
        <v>-1174.9670670239916</v>
      </c>
      <c r="BT97" s="1">
        <v>-1354.0939266673925</v>
      </c>
      <c r="BU97" s="1">
        <v>-964.02093824027475</v>
      </c>
      <c r="BV97" s="1">
        <v>-1170.996885377599</v>
      </c>
      <c r="BW97" s="1">
        <v>-1354.6249315419698</v>
      </c>
      <c r="BX97" s="1">
        <v>-1006.1513750174072</v>
      </c>
      <c r="BY97" s="1">
        <v>-1030.5085124083923</v>
      </c>
      <c r="BZ97" s="1">
        <v>-1390.9958690580786</v>
      </c>
      <c r="CA97" s="1">
        <v>-1492.6854673109399</v>
      </c>
      <c r="CB97" s="1">
        <v>-1220.3351045185007</v>
      </c>
      <c r="CC97" s="1">
        <v>-1181.2733059214734</v>
      </c>
      <c r="CD97" s="1">
        <v>-1290.6945702609946</v>
      </c>
      <c r="CE97" s="1">
        <v>-1279.2212474989558</v>
      </c>
      <c r="CF97" s="1">
        <v>-1164.8147321111264</v>
      </c>
      <c r="CG97" s="1">
        <v>-1338.7210010374049</v>
      </c>
      <c r="CH97" s="1">
        <v>-949.36300463735404</v>
      </c>
      <c r="CI97" s="1">
        <v>-1156.9579363219148</v>
      </c>
      <c r="CJ97" s="1">
        <v>-1336.6272644480496</v>
      </c>
      <c r="CK97" s="1">
        <v>-997.88917100043466</v>
      </c>
      <c r="CL97" s="1">
        <v>-1023.0631904335107</v>
      </c>
      <c r="CM97" s="1">
        <v>-1382.0166137607525</v>
      </c>
      <c r="CN97" s="1">
        <v>-1487.107440092879</v>
      </c>
      <c r="CO97" s="1">
        <v>-1206.3501146946198</v>
      </c>
      <c r="CP97" s="1">
        <v>-1175.2590744657507</v>
      </c>
      <c r="CQ97" s="1">
        <v>-1288.3867928582722</v>
      </c>
      <c r="CR97" s="1">
        <v>-1269.902395233119</v>
      </c>
      <c r="CS97" s="1">
        <v>-1159.4790963049415</v>
      </c>
      <c r="CT97" s="1">
        <v>-1331.0764519450265</v>
      </c>
      <c r="CU97" s="1">
        <v>-951.83695750268953</v>
      </c>
      <c r="CV97" s="1">
        <v>-1150.1187153081869</v>
      </c>
      <c r="CW97" s="1">
        <v>-1333.0249991172034</v>
      </c>
      <c r="CX97" s="1">
        <v>-992.74465307516232</v>
      </c>
      <c r="CY97" s="1">
        <v>-1008.0933380830493</v>
      </c>
      <c r="CZ97" s="1">
        <v>-1374.3111838362047</v>
      </c>
      <c r="DA97" s="1">
        <v>-1514.8809210980412</v>
      </c>
      <c r="DB97" s="1">
        <v>-1227.6601589671545</v>
      </c>
      <c r="DC97" s="1">
        <v>-1196.0596464726029</v>
      </c>
      <c r="DD97" s="1">
        <v>-1312.8889420200026</v>
      </c>
      <c r="DE97" s="1">
        <v>-1288.6457329768896</v>
      </c>
      <c r="DF97" s="1">
        <v>-1176.6664633302792</v>
      </c>
      <c r="DG97" s="1">
        <v>-1354.0799839479685</v>
      </c>
      <c r="DH97" s="1">
        <v>-970.67364656073721</v>
      </c>
      <c r="DI97" s="1">
        <v>-1172.767618391915</v>
      </c>
      <c r="DJ97" s="1">
        <v>-1356.8730606679683</v>
      </c>
      <c r="DK97" s="1">
        <v>-1005.6615283802282</v>
      </c>
      <c r="DL97" s="1">
        <v>-1027.939263553689</v>
      </c>
      <c r="DM97" s="1">
        <v>-1391.3329103237888</v>
      </c>
      <c r="DN97" s="1">
        <v>-1500.3585887558086</v>
      </c>
      <c r="DO97" s="1">
        <v>-1224.3516907641663</v>
      </c>
      <c r="DP97" s="1">
        <v>-1184.8045609171566</v>
      </c>
      <c r="DQ97" s="1">
        <v>-1299.6216768576487</v>
      </c>
      <c r="DR97" s="1">
        <v>-1281.0208133441224</v>
      </c>
      <c r="DS97" s="1">
        <v>-1165.4011956577533</v>
      </c>
      <c r="DT97" s="1">
        <v>-1344.58242632575</v>
      </c>
      <c r="DU97" s="1">
        <v>-959.35971642385334</v>
      </c>
      <c r="DV97" s="1">
        <v>-1164.3659049218566</v>
      </c>
      <c r="DW97" s="1">
        <v>-1348.5163636776642</v>
      </c>
      <c r="DX97" s="1">
        <v>-1001.1489688263545</v>
      </c>
      <c r="DY97" s="1">
        <v>-1025.6801095753772</v>
      </c>
      <c r="DZ97" s="1">
        <v>-1379.1747954719383</v>
      </c>
      <c r="EA97" s="1">
        <v>-1521.3221671103031</v>
      </c>
      <c r="EB97" s="1">
        <v>-1240.6110465904524</v>
      </c>
      <c r="EC97" s="1">
        <v>-1199.5694818459822</v>
      </c>
      <c r="ED97" s="1">
        <v>-1319.6082545402539</v>
      </c>
      <c r="EE97" s="1">
        <v>-1299.9174393330634</v>
      </c>
      <c r="EF97" s="1">
        <v>-1187.4554600986239</v>
      </c>
      <c r="EG97" s="1">
        <v>-1359.3090870582162</v>
      </c>
      <c r="EH97" s="1">
        <v>-975.71325511969917</v>
      </c>
      <c r="EI97" s="1">
        <v>-1182.055097449705</v>
      </c>
      <c r="EJ97" s="1">
        <v>-1362.7405175253396</v>
      </c>
      <c r="EK97" s="1">
        <v>-1016.2698334923325</v>
      </c>
      <c r="EL97" s="1">
        <v>-1034.9177293452847</v>
      </c>
      <c r="EM97" s="1">
        <v>-1399.5491340188539</v>
      </c>
      <c r="EN97" s="1">
        <v>-1502.1330590868413</v>
      </c>
      <c r="EO97" s="1">
        <v>-1228.2834287203107</v>
      </c>
      <c r="EP97" s="1">
        <v>-1187.6375112176352</v>
      </c>
      <c r="EQ97" s="1">
        <v>-1300.4942340824709</v>
      </c>
      <c r="ER97" s="1">
        <v>-1285.0790651838031</v>
      </c>
      <c r="ES97" s="1">
        <v>-1173.1226824309929</v>
      </c>
      <c r="ET97" s="1">
        <v>-1345.6045289920987</v>
      </c>
      <c r="EU97" s="1">
        <v>-965.01048922712187</v>
      </c>
      <c r="EV97" s="1">
        <v>-1172.1001655037974</v>
      </c>
      <c r="EW97" s="1">
        <v>-1348.867926573379</v>
      </c>
      <c r="EX97" s="1">
        <v>-1009.5392198965982</v>
      </c>
      <c r="EY97" s="1">
        <v>-1024.5799146656484</v>
      </c>
      <c r="EZ97" s="1">
        <v>-1383.0905293693972</v>
      </c>
      <c r="FA97" s="1">
        <v>-1498.5022043357174</v>
      </c>
      <c r="FB97" s="1">
        <v>-1216.1334114729104</v>
      </c>
      <c r="FC97" s="1">
        <v>-1180.3883104276554</v>
      </c>
      <c r="FD97" s="1">
        <v>-1298.6093182404793</v>
      </c>
      <c r="FE97" s="1">
        <v>-1276.0409393503987</v>
      </c>
      <c r="FF97" s="1">
        <v>-1167.4141405396761</v>
      </c>
      <c r="FG97" s="1">
        <v>-1337.9236638031373</v>
      </c>
      <c r="FH97" s="1">
        <v>-961.41679690155661</v>
      </c>
      <c r="FI97" s="1">
        <v>-1164.2321864125761</v>
      </c>
      <c r="FJ97" s="1">
        <v>-1333.6940001075798</v>
      </c>
      <c r="FK97" s="1">
        <v>-997.61788756762792</v>
      </c>
      <c r="FL97" s="1">
        <v>-1016.737223671917</v>
      </c>
      <c r="FM97" s="1">
        <v>-1381.7951466215086</v>
      </c>
    </row>
    <row r="98" spans="1:169" x14ac:dyDescent="0.2">
      <c r="A98" s="1">
        <v>-1469.1356056948659</v>
      </c>
      <c r="B98" s="1">
        <v>-1148.90702074059</v>
      </c>
      <c r="C98" s="1">
        <v>-1042.6294663131985</v>
      </c>
      <c r="D98" s="1">
        <v>-1236.6969367707777</v>
      </c>
      <c r="E98" s="1">
        <v>-1248.4179659375006</v>
      </c>
      <c r="F98" s="1">
        <v>-1081.7903252539784</v>
      </c>
      <c r="G98" s="1">
        <v>-1337.1007791509303</v>
      </c>
      <c r="H98" s="1">
        <v>-908.55465455121157</v>
      </c>
      <c r="I98" s="1">
        <v>-1113.3577443727227</v>
      </c>
      <c r="J98" s="1">
        <v>-1290.0489615047011</v>
      </c>
      <c r="K98" s="1">
        <v>-918.42964471286325</v>
      </c>
      <c r="L98" s="1">
        <v>-973.09725413312026</v>
      </c>
      <c r="M98" s="1">
        <v>-1313.5450506252519</v>
      </c>
      <c r="N98" s="1">
        <v>-1459.5722190314534</v>
      </c>
      <c r="O98" s="1">
        <v>-1140.7190348712757</v>
      </c>
      <c r="P98" s="1">
        <v>-1033.6860654740497</v>
      </c>
      <c r="Q98" s="1">
        <v>-1229.0151308784223</v>
      </c>
      <c r="R98" s="1">
        <v>-1240.0162615963068</v>
      </c>
      <c r="S98" s="1">
        <v>-1073.39664699334</v>
      </c>
      <c r="T98" s="1">
        <v>-1328.5206467694861</v>
      </c>
      <c r="U98" s="1">
        <v>-902.61775461771219</v>
      </c>
      <c r="V98" s="1">
        <v>-1105.4800876114562</v>
      </c>
      <c r="W98" s="1">
        <v>-1281.1765650603877</v>
      </c>
      <c r="X98" s="1">
        <v>-911.90690237236572</v>
      </c>
      <c r="Y98" s="1">
        <v>-966.26454130791615</v>
      </c>
      <c r="Z98" s="1">
        <v>-1305.2157900312175</v>
      </c>
      <c r="AA98" s="1">
        <v>-1478.6989923582785</v>
      </c>
      <c r="AB98" s="1">
        <v>-1157.0950066099044</v>
      </c>
      <c r="AC98" s="1">
        <v>-1051.5728671523473</v>
      </c>
      <c r="AD98" s="1">
        <v>-1244.3787426631332</v>
      </c>
      <c r="AE98" s="1">
        <v>-1256.8196702786945</v>
      </c>
      <c r="AF98" s="1">
        <v>-1090.1840035146167</v>
      </c>
      <c r="AG98" s="1">
        <v>-1345.6809115323745</v>
      </c>
      <c r="AH98" s="1">
        <v>-914.49155448471095</v>
      </c>
      <c r="AI98" s="1">
        <v>-1121.2354011339892</v>
      </c>
      <c r="AJ98" s="1">
        <v>-1298.9213579490145</v>
      </c>
      <c r="AK98" s="1">
        <v>-924.95238705336078</v>
      </c>
      <c r="AL98" s="1">
        <v>-979.92996695832437</v>
      </c>
      <c r="AM98" s="1">
        <v>-1321.8743112192863</v>
      </c>
      <c r="AN98" s="1">
        <v>-1460.3997767452906</v>
      </c>
      <c r="AO98" s="1">
        <v>-1147.2315745667156</v>
      </c>
      <c r="AP98" s="1">
        <v>-1036.8273473616741</v>
      </c>
      <c r="AQ98" s="1">
        <v>-1228.0496668466428</v>
      </c>
      <c r="AR98" s="1">
        <v>-1245.1701776197456</v>
      </c>
      <c r="AS98" s="1">
        <v>-1077.9414472243686</v>
      </c>
      <c r="AT98" s="1">
        <v>-1331.142169684322</v>
      </c>
      <c r="AU98" s="1">
        <v>-901.81120473696194</v>
      </c>
      <c r="AV98" s="1">
        <v>-1109.2384606331932</v>
      </c>
      <c r="AW98" s="1">
        <v>-1282.9862289260741</v>
      </c>
      <c r="AX98" s="1">
        <v>-917.45597824700735</v>
      </c>
      <c r="AY98" s="1">
        <v>-971.03839863106555</v>
      </c>
      <c r="AZ98" s="1">
        <v>-1309.1553812458949</v>
      </c>
      <c r="BA98" s="1">
        <v>-1455.7953357606982</v>
      </c>
      <c r="BB98" s="1">
        <v>-1134.1640710310751</v>
      </c>
      <c r="BC98" s="1">
        <v>-1030.1956312388229</v>
      </c>
      <c r="BD98" s="1">
        <v>-1225.9533202242858</v>
      </c>
      <c r="BE98" s="1">
        <v>-1235.991688570125</v>
      </c>
      <c r="BF98" s="1">
        <v>-1072.4193583756178</v>
      </c>
      <c r="BG98" s="1">
        <v>-1323.4794625436521</v>
      </c>
      <c r="BH98" s="1">
        <v>-901.25133500684706</v>
      </c>
      <c r="BI98" s="1">
        <v>-1101.8848605807186</v>
      </c>
      <c r="BJ98" s="1">
        <v>-1273.5981330277514</v>
      </c>
      <c r="BK98" s="1">
        <v>-908.92305311988605</v>
      </c>
      <c r="BL98" s="1">
        <v>-959.63212695896914</v>
      </c>
      <c r="BM98" s="1">
        <v>-1304.6549749096766</v>
      </c>
      <c r="BN98" s="1">
        <v>-1473.0853040598538</v>
      </c>
      <c r="BO98" s="1">
        <v>-1150.6566586820466</v>
      </c>
      <c r="BP98" s="1">
        <v>-1051.2043136665925</v>
      </c>
      <c r="BQ98" s="1">
        <v>-1236.6939661111023</v>
      </c>
      <c r="BR98" s="1">
        <v>-1250.7018799459595</v>
      </c>
      <c r="BS98" s="1">
        <v>-1083.9398069773006</v>
      </c>
      <c r="BT98" s="1">
        <v>-1343.0733313369626</v>
      </c>
      <c r="BU98" s="1">
        <v>-908.64539604499873</v>
      </c>
      <c r="BV98" s="1">
        <v>-1115.7062950979362</v>
      </c>
      <c r="BW98" s="1">
        <v>-1294.8635649573296</v>
      </c>
      <c r="BX98" s="1">
        <v>-919.89315781589812</v>
      </c>
      <c r="BY98" s="1">
        <v>-977.7253584898782</v>
      </c>
      <c r="BZ98" s="1">
        <v>-1317.5976787388986</v>
      </c>
      <c r="CA98" s="1">
        <v>-1455.6759808573399</v>
      </c>
      <c r="CB98" s="1">
        <v>-1143.2574124658106</v>
      </c>
      <c r="CC98" s="1">
        <v>-1033.6452447135932</v>
      </c>
      <c r="CD98" s="1">
        <v>-1223.1498349359047</v>
      </c>
      <c r="CE98" s="1">
        <v>-1242.2412687773219</v>
      </c>
      <c r="CF98" s="1">
        <v>-1073.7874720644354</v>
      </c>
      <c r="CG98" s="1">
        <v>-1327.7004057069751</v>
      </c>
      <c r="CH98" s="1">
        <v>-893.98746244207803</v>
      </c>
      <c r="CI98" s="1">
        <v>-1101.6673460422519</v>
      </c>
      <c r="CJ98" s="1">
        <v>-1276.8658978634094</v>
      </c>
      <c r="CK98" s="1">
        <v>-911.63095379892559</v>
      </c>
      <c r="CL98" s="1">
        <v>-970.28003651499671</v>
      </c>
      <c r="CM98" s="1">
        <v>-1308.6184234415725</v>
      </c>
      <c r="CN98" s="1">
        <v>-1450.097953639279</v>
      </c>
      <c r="CO98" s="1">
        <v>-1129.2724226419298</v>
      </c>
      <c r="CP98" s="1">
        <v>-1027.6310132578706</v>
      </c>
      <c r="CQ98" s="1">
        <v>-1220.8420575331822</v>
      </c>
      <c r="CR98" s="1">
        <v>-1232.9224165114852</v>
      </c>
      <c r="CS98" s="1">
        <v>-1068.4518362582505</v>
      </c>
      <c r="CT98" s="1">
        <v>-1320.0558566145967</v>
      </c>
      <c r="CU98" s="1">
        <v>-896.46141530741352</v>
      </c>
      <c r="CV98" s="1">
        <v>-1094.828125028524</v>
      </c>
      <c r="CW98" s="1">
        <v>-1273.2636325325632</v>
      </c>
      <c r="CX98" s="1">
        <v>-906.48643587365325</v>
      </c>
      <c r="CY98" s="1">
        <v>-955.31018416453526</v>
      </c>
      <c r="CZ98" s="1">
        <v>-1300.9129935170247</v>
      </c>
      <c r="DA98" s="1">
        <v>-1477.8714346444413</v>
      </c>
      <c r="DB98" s="1">
        <v>-1150.5824669144645</v>
      </c>
      <c r="DC98" s="1">
        <v>-1048.4315852647228</v>
      </c>
      <c r="DD98" s="1">
        <v>-1245.3442066949126</v>
      </c>
      <c r="DE98" s="1">
        <v>-1251.6657542552557</v>
      </c>
      <c r="DF98" s="1">
        <v>-1085.6392032835881</v>
      </c>
      <c r="DG98" s="1">
        <v>-1343.0593886175386</v>
      </c>
      <c r="DH98" s="1">
        <v>-915.2981043654612</v>
      </c>
      <c r="DI98" s="1">
        <v>-1117.4770281122521</v>
      </c>
      <c r="DJ98" s="1">
        <v>-1297.1116940833281</v>
      </c>
      <c r="DK98" s="1">
        <v>-919.40331117871915</v>
      </c>
      <c r="DL98" s="1">
        <v>-975.15610963517497</v>
      </c>
      <c r="DM98" s="1">
        <v>-1317.9347200046088</v>
      </c>
      <c r="DN98" s="1">
        <v>-1463.3491023022086</v>
      </c>
      <c r="DO98" s="1">
        <v>-1147.2739987114762</v>
      </c>
      <c r="DP98" s="1">
        <v>-1037.1764997092764</v>
      </c>
      <c r="DQ98" s="1">
        <v>-1232.0769415325587</v>
      </c>
      <c r="DR98" s="1">
        <v>-1244.0408346224885</v>
      </c>
      <c r="DS98" s="1">
        <v>-1074.3739356110623</v>
      </c>
      <c r="DT98" s="1">
        <v>-1333.5618309953202</v>
      </c>
      <c r="DU98" s="1">
        <v>-903.98417422857733</v>
      </c>
      <c r="DV98" s="1">
        <v>-1109.0753146421937</v>
      </c>
      <c r="DW98" s="1">
        <v>-1288.754997093024</v>
      </c>
      <c r="DX98" s="1">
        <v>-914.89075162484539</v>
      </c>
      <c r="DY98" s="1">
        <v>-972.89695565686316</v>
      </c>
      <c r="DZ98" s="1">
        <v>-1305.7766051527583</v>
      </c>
      <c r="EA98" s="1">
        <v>-1484.3126806567032</v>
      </c>
      <c r="EB98" s="1">
        <v>-1163.5333545377623</v>
      </c>
      <c r="EC98" s="1">
        <v>-1051.941420638102</v>
      </c>
      <c r="ED98" s="1">
        <v>-1252.063519215164</v>
      </c>
      <c r="EE98" s="1">
        <v>-1262.9374606114295</v>
      </c>
      <c r="EF98" s="1">
        <v>-1096.4282000519329</v>
      </c>
      <c r="EG98" s="1">
        <v>-1348.2884917277863</v>
      </c>
      <c r="EH98" s="1">
        <v>-920.33771292442316</v>
      </c>
      <c r="EI98" s="1">
        <v>-1126.7645071700422</v>
      </c>
      <c r="EJ98" s="1">
        <v>-1302.9791509406994</v>
      </c>
      <c r="EK98" s="1">
        <v>-930.01161629082344</v>
      </c>
      <c r="EL98" s="1">
        <v>-982.13457542677054</v>
      </c>
      <c r="EM98" s="1">
        <v>-1326.1509436996739</v>
      </c>
      <c r="EN98" s="1">
        <v>-1465.1235726332413</v>
      </c>
      <c r="EO98" s="1">
        <v>-1151.2057366676206</v>
      </c>
      <c r="EP98" s="1">
        <v>-1040.009450009755</v>
      </c>
      <c r="EQ98" s="1">
        <v>-1232.949498757381</v>
      </c>
      <c r="ER98" s="1">
        <v>-1248.0990864621692</v>
      </c>
      <c r="ES98" s="1">
        <v>-1082.0954223843019</v>
      </c>
      <c r="ET98" s="1">
        <v>-1334.5839336616689</v>
      </c>
      <c r="EU98" s="1">
        <v>-909.63494703184585</v>
      </c>
      <c r="EV98" s="1">
        <v>-1116.8095752241345</v>
      </c>
      <c r="EW98" s="1">
        <v>-1289.1065599887388</v>
      </c>
      <c r="EX98" s="1">
        <v>-923.28100269508911</v>
      </c>
      <c r="EY98" s="1">
        <v>-971.79676074713439</v>
      </c>
      <c r="EZ98" s="1">
        <v>-1309.6923390502172</v>
      </c>
      <c r="FA98" s="1">
        <v>-1461.4927178821174</v>
      </c>
      <c r="FB98" s="1">
        <v>-1139.0557194202204</v>
      </c>
      <c r="FC98" s="1">
        <v>-1032.7602492197752</v>
      </c>
      <c r="FD98" s="1">
        <v>-1231.0645829153893</v>
      </c>
      <c r="FE98" s="1">
        <v>-1239.0609606287649</v>
      </c>
      <c r="FF98" s="1">
        <v>-1076.386880492985</v>
      </c>
      <c r="FG98" s="1">
        <v>-1326.9030684727074</v>
      </c>
      <c r="FH98" s="1">
        <v>-906.0412547062806</v>
      </c>
      <c r="FI98" s="1">
        <v>-1108.9415961329132</v>
      </c>
      <c r="FJ98" s="1">
        <v>-1273.9326335229396</v>
      </c>
      <c r="FK98" s="1">
        <v>-911.35967036611885</v>
      </c>
      <c r="FL98" s="1">
        <v>-963.95406975340302</v>
      </c>
      <c r="FM98" s="1">
        <v>-1308.3969563023286</v>
      </c>
    </row>
    <row r="99" spans="1:169" x14ac:dyDescent="0.2">
      <c r="A99" s="1">
        <v>-1393.301795541616</v>
      </c>
      <c r="B99" s="1">
        <v>-1043.3301256556099</v>
      </c>
      <c r="C99" s="1">
        <v>-864.00926979475048</v>
      </c>
      <c r="D99" s="1">
        <v>-1136.8764521960077</v>
      </c>
      <c r="E99" s="1">
        <v>-1176.3083611192285</v>
      </c>
      <c r="F99" s="1">
        <v>-962.99503766716157</v>
      </c>
      <c r="G99" s="1">
        <v>-1289.3522403616803</v>
      </c>
      <c r="H99" s="1">
        <v>-828.40535960641455</v>
      </c>
      <c r="I99" s="1">
        <v>-1029.1121158715405</v>
      </c>
      <c r="J99" s="1">
        <v>-1195.1386511854232</v>
      </c>
      <c r="K99" s="1">
        <v>-806.61435910991327</v>
      </c>
      <c r="L99" s="1">
        <v>-894.64845275012522</v>
      </c>
      <c r="M99" s="1">
        <v>-1206.851186175742</v>
      </c>
      <c r="N99" s="1">
        <v>-1383.7384088782035</v>
      </c>
      <c r="O99" s="1">
        <v>-1035.1421397862955</v>
      </c>
      <c r="P99" s="1">
        <v>-855.06586895560167</v>
      </c>
      <c r="Q99" s="1">
        <v>-1129.1946463036522</v>
      </c>
      <c r="R99" s="1">
        <v>-1167.9066567780346</v>
      </c>
      <c r="S99" s="1">
        <v>-954.60135940652322</v>
      </c>
      <c r="T99" s="1">
        <v>-1280.7721079802361</v>
      </c>
      <c r="U99" s="1">
        <v>-822.46845967291517</v>
      </c>
      <c r="V99" s="1">
        <v>-1021.2344591102739</v>
      </c>
      <c r="W99" s="1">
        <v>-1186.2662547411098</v>
      </c>
      <c r="X99" s="1">
        <v>-800.09161676941574</v>
      </c>
      <c r="Y99" s="1">
        <v>-887.8157399249211</v>
      </c>
      <c r="Z99" s="1">
        <v>-1198.5219255817076</v>
      </c>
      <c r="AA99" s="1">
        <v>-1402.8651822050285</v>
      </c>
      <c r="AB99" s="1">
        <v>-1051.5181115249243</v>
      </c>
      <c r="AC99" s="1">
        <v>-872.95267063389929</v>
      </c>
      <c r="AD99" s="1">
        <v>-1144.5582580883631</v>
      </c>
      <c r="AE99" s="1">
        <v>-1184.7100654604224</v>
      </c>
      <c r="AF99" s="1">
        <v>-971.38871592779992</v>
      </c>
      <c r="AG99" s="1">
        <v>-1297.9323727431245</v>
      </c>
      <c r="AH99" s="1">
        <v>-834.34225953991393</v>
      </c>
      <c r="AI99" s="1">
        <v>-1036.989772632807</v>
      </c>
      <c r="AJ99" s="1">
        <v>-1204.0110476297366</v>
      </c>
      <c r="AK99" s="1">
        <v>-813.1371014504108</v>
      </c>
      <c r="AL99" s="1">
        <v>-901.48116557532933</v>
      </c>
      <c r="AM99" s="1">
        <v>-1215.1804467697764</v>
      </c>
      <c r="AN99" s="1">
        <v>-1384.5659665920407</v>
      </c>
      <c r="AO99" s="1">
        <v>-1041.6546794817355</v>
      </c>
      <c r="AP99" s="1">
        <v>-858.20715084322603</v>
      </c>
      <c r="AQ99" s="1">
        <v>-1128.2291822718728</v>
      </c>
      <c r="AR99" s="1">
        <v>-1173.0605728014734</v>
      </c>
      <c r="AS99" s="1">
        <v>-959.1461596375517</v>
      </c>
      <c r="AT99" s="1">
        <v>-1283.393630895072</v>
      </c>
      <c r="AU99" s="1">
        <v>-821.66190979216492</v>
      </c>
      <c r="AV99" s="1">
        <v>-1024.992832132011</v>
      </c>
      <c r="AW99" s="1">
        <v>-1188.0759186067962</v>
      </c>
      <c r="AX99" s="1">
        <v>-805.64069264405737</v>
      </c>
      <c r="AY99" s="1">
        <v>-892.5895972480705</v>
      </c>
      <c r="AZ99" s="1">
        <v>-1202.461516796385</v>
      </c>
      <c r="BA99" s="1">
        <v>-1379.9615256074483</v>
      </c>
      <c r="BB99" s="1">
        <v>-1028.5871759460949</v>
      </c>
      <c r="BC99" s="1">
        <v>-851.5754347203748</v>
      </c>
      <c r="BD99" s="1">
        <v>-1126.1328356495158</v>
      </c>
      <c r="BE99" s="1">
        <v>-1163.8820837518529</v>
      </c>
      <c r="BF99" s="1">
        <v>-953.62407078880096</v>
      </c>
      <c r="BG99" s="1">
        <v>-1275.7309237544021</v>
      </c>
      <c r="BH99" s="1">
        <v>-821.10204006205004</v>
      </c>
      <c r="BI99" s="1">
        <v>-1017.6392320795364</v>
      </c>
      <c r="BJ99" s="1">
        <v>-1178.6878227084735</v>
      </c>
      <c r="BK99" s="1">
        <v>-797.10776751693606</v>
      </c>
      <c r="BL99" s="1">
        <v>-881.1833255759741</v>
      </c>
      <c r="BM99" s="1">
        <v>-1197.9611104601668</v>
      </c>
      <c r="BN99" s="1">
        <v>-1397.2514939066039</v>
      </c>
      <c r="BO99" s="1">
        <v>-1045.0797635970664</v>
      </c>
      <c r="BP99" s="1">
        <v>-872.58411714814451</v>
      </c>
      <c r="BQ99" s="1">
        <v>-1136.8734815363323</v>
      </c>
      <c r="BR99" s="1">
        <v>-1178.5922751276873</v>
      </c>
      <c r="BS99" s="1">
        <v>-965.14451939048388</v>
      </c>
      <c r="BT99" s="1">
        <v>-1295.3247925477126</v>
      </c>
      <c r="BU99" s="1">
        <v>-828.49610110020171</v>
      </c>
      <c r="BV99" s="1">
        <v>-1031.460666596754</v>
      </c>
      <c r="BW99" s="1">
        <v>-1199.9532546380517</v>
      </c>
      <c r="BX99" s="1">
        <v>-808.07787221294814</v>
      </c>
      <c r="BY99" s="1">
        <v>-899.27655710688316</v>
      </c>
      <c r="BZ99" s="1">
        <v>-1210.9038142893887</v>
      </c>
      <c r="CA99" s="1">
        <v>-1379.84217070409</v>
      </c>
      <c r="CB99" s="1">
        <v>-1037.6805173808305</v>
      </c>
      <c r="CC99" s="1">
        <v>-855.02504819514513</v>
      </c>
      <c r="CD99" s="1">
        <v>-1123.3293503611346</v>
      </c>
      <c r="CE99" s="1">
        <v>-1170.1316639590498</v>
      </c>
      <c r="CF99" s="1">
        <v>-954.99218447761837</v>
      </c>
      <c r="CG99" s="1">
        <v>-1279.9518669177251</v>
      </c>
      <c r="CH99" s="1">
        <v>-813.83816749728101</v>
      </c>
      <c r="CI99" s="1">
        <v>-1017.4217175410697</v>
      </c>
      <c r="CJ99" s="1">
        <v>-1181.9555875441315</v>
      </c>
      <c r="CK99" s="1">
        <v>-799.8156681959756</v>
      </c>
      <c r="CL99" s="1">
        <v>-891.83123513200167</v>
      </c>
      <c r="CM99" s="1">
        <v>-1201.9245589920627</v>
      </c>
      <c r="CN99" s="1">
        <v>-1374.2641434860291</v>
      </c>
      <c r="CO99" s="1">
        <v>-1023.6955275569496</v>
      </c>
      <c r="CP99" s="1">
        <v>-849.01081673942247</v>
      </c>
      <c r="CQ99" s="1">
        <v>-1121.0215729584122</v>
      </c>
      <c r="CR99" s="1">
        <v>-1160.812811693213</v>
      </c>
      <c r="CS99" s="1">
        <v>-949.65654867143371</v>
      </c>
      <c r="CT99" s="1">
        <v>-1272.3073178253467</v>
      </c>
      <c r="CU99" s="1">
        <v>-816.3121203626165</v>
      </c>
      <c r="CV99" s="1">
        <v>-1010.5824965273418</v>
      </c>
      <c r="CW99" s="1">
        <v>-1178.3533222132853</v>
      </c>
      <c r="CX99" s="1">
        <v>-794.67115027070327</v>
      </c>
      <c r="CY99" s="1">
        <v>-876.86138278154021</v>
      </c>
      <c r="CZ99" s="1">
        <v>-1194.2191290675148</v>
      </c>
      <c r="DA99" s="1">
        <v>-1402.0376244911913</v>
      </c>
      <c r="DB99" s="1">
        <v>-1045.0055718294843</v>
      </c>
      <c r="DC99" s="1">
        <v>-869.81138874627493</v>
      </c>
      <c r="DD99" s="1">
        <v>-1145.5237221201426</v>
      </c>
      <c r="DE99" s="1">
        <v>-1179.5561494369836</v>
      </c>
      <c r="DF99" s="1">
        <v>-966.84391569677143</v>
      </c>
      <c r="DG99" s="1">
        <v>-1295.3108498282886</v>
      </c>
      <c r="DH99" s="1">
        <v>-835.14880942066418</v>
      </c>
      <c r="DI99" s="1">
        <v>-1033.2313996110699</v>
      </c>
      <c r="DJ99" s="1">
        <v>-1202.2013837640502</v>
      </c>
      <c r="DK99" s="1">
        <v>-807.58802557576917</v>
      </c>
      <c r="DL99" s="1">
        <v>-896.70730825217993</v>
      </c>
      <c r="DM99" s="1">
        <v>-1211.240855555099</v>
      </c>
      <c r="DN99" s="1">
        <v>-1387.5152921489587</v>
      </c>
      <c r="DO99" s="1">
        <v>-1041.6971036264961</v>
      </c>
      <c r="DP99" s="1">
        <v>-858.55630319082854</v>
      </c>
      <c r="DQ99" s="1">
        <v>-1132.2564569577887</v>
      </c>
      <c r="DR99" s="1">
        <v>-1171.9312298042164</v>
      </c>
      <c r="DS99" s="1">
        <v>-955.57864802424547</v>
      </c>
      <c r="DT99" s="1">
        <v>-1285.8132922060702</v>
      </c>
      <c r="DU99" s="1">
        <v>-823.83487928378031</v>
      </c>
      <c r="DV99" s="1">
        <v>-1024.8296861410113</v>
      </c>
      <c r="DW99" s="1">
        <v>-1193.8446867737462</v>
      </c>
      <c r="DX99" s="1">
        <v>-803.07546602189541</v>
      </c>
      <c r="DY99" s="1">
        <v>-894.44815427386811</v>
      </c>
      <c r="DZ99" s="1">
        <v>-1199.0827407032484</v>
      </c>
      <c r="EA99" s="1">
        <v>-1408.4788705034532</v>
      </c>
      <c r="EB99" s="1">
        <v>-1057.9564594527822</v>
      </c>
      <c r="EC99" s="1">
        <v>-873.32122411965406</v>
      </c>
      <c r="ED99" s="1">
        <v>-1152.2430346403939</v>
      </c>
      <c r="EE99" s="1">
        <v>-1190.8278557931574</v>
      </c>
      <c r="EF99" s="1">
        <v>-977.63291246511596</v>
      </c>
      <c r="EG99" s="1">
        <v>-1300.5399529385363</v>
      </c>
      <c r="EH99" s="1">
        <v>-840.18841797962614</v>
      </c>
      <c r="EI99" s="1">
        <v>-1042.51887866886</v>
      </c>
      <c r="EJ99" s="1">
        <v>-1208.0688406214215</v>
      </c>
      <c r="EK99" s="1">
        <v>-818.19633068787346</v>
      </c>
      <c r="EL99" s="1">
        <v>-903.6857740437755</v>
      </c>
      <c r="EM99" s="1">
        <v>-1219.457079250164</v>
      </c>
      <c r="EN99" s="1">
        <v>-1389.2897624799914</v>
      </c>
      <c r="EO99" s="1">
        <v>-1045.6288415826405</v>
      </c>
      <c r="EP99" s="1">
        <v>-861.38925349130693</v>
      </c>
      <c r="EQ99" s="1">
        <v>-1133.1290141826109</v>
      </c>
      <c r="ER99" s="1">
        <v>-1175.9894816438971</v>
      </c>
      <c r="ES99" s="1">
        <v>-963.30013479748504</v>
      </c>
      <c r="ET99" s="1">
        <v>-1286.8353948724189</v>
      </c>
      <c r="EU99" s="1">
        <v>-829.48565208704883</v>
      </c>
      <c r="EV99" s="1">
        <v>-1032.5639467229523</v>
      </c>
      <c r="EW99" s="1">
        <v>-1194.1962496694609</v>
      </c>
      <c r="EX99" s="1">
        <v>-811.46571709213913</v>
      </c>
      <c r="EY99" s="1">
        <v>-893.34795936413934</v>
      </c>
      <c r="EZ99" s="1">
        <v>-1202.9984746007074</v>
      </c>
      <c r="FA99" s="1">
        <v>-1385.6589077288675</v>
      </c>
      <c r="FB99" s="1">
        <v>-1033.4788243352402</v>
      </c>
      <c r="FC99" s="1">
        <v>-854.14005270132714</v>
      </c>
      <c r="FD99" s="1">
        <v>-1131.2440983406193</v>
      </c>
      <c r="FE99" s="1">
        <v>-1166.9513558104927</v>
      </c>
      <c r="FF99" s="1">
        <v>-957.59159290616822</v>
      </c>
      <c r="FG99" s="1">
        <v>-1279.1545296834574</v>
      </c>
      <c r="FH99" s="1">
        <v>-825.89195976148358</v>
      </c>
      <c r="FI99" s="1">
        <v>-1024.695967631731</v>
      </c>
      <c r="FJ99" s="1">
        <v>-1179.0223232036617</v>
      </c>
      <c r="FK99" s="1">
        <v>-799.54438476316886</v>
      </c>
      <c r="FL99" s="1">
        <v>-885.50526837040798</v>
      </c>
      <c r="FM99" s="1">
        <v>-1201.7030918528187</v>
      </c>
    </row>
    <row r="100" spans="1:169" x14ac:dyDescent="0.2">
      <c r="A100" s="1">
        <v>-1277.3028091725059</v>
      </c>
      <c r="B100" s="1">
        <v>-908.867406502839</v>
      </c>
      <c r="C100" s="1">
        <v>-664.87076218780157</v>
      </c>
      <c r="D100" s="1">
        <v>-1005.0297419304476</v>
      </c>
      <c r="E100" s="1">
        <v>-1075.6660988096694</v>
      </c>
      <c r="F100" s="1">
        <v>-817.23546089085664</v>
      </c>
      <c r="G100" s="1">
        <v>-1206.1204188339693</v>
      </c>
      <c r="H100" s="1">
        <v>-727.48765375748553</v>
      </c>
      <c r="I100" s="1">
        <v>-915.61725256193961</v>
      </c>
      <c r="J100" s="1">
        <v>-1070.8578752644451</v>
      </c>
      <c r="K100" s="1">
        <v>-673.46855085337722</v>
      </c>
      <c r="L100" s="1">
        <v>-790.51425281556624</v>
      </c>
      <c r="M100" s="1">
        <v>-1066.0195418262688</v>
      </c>
      <c r="N100" s="1">
        <v>-1267.7394225090934</v>
      </c>
      <c r="O100" s="1">
        <v>-900.67942063352473</v>
      </c>
      <c r="P100" s="1">
        <v>-655.92736134865277</v>
      </c>
      <c r="Q100" s="1">
        <v>-997.34793603809203</v>
      </c>
      <c r="R100" s="1">
        <v>-1067.2643944684755</v>
      </c>
      <c r="S100" s="1">
        <v>-808.84178263021829</v>
      </c>
      <c r="T100" s="1">
        <v>-1197.5402864525252</v>
      </c>
      <c r="U100" s="1">
        <v>-721.55075382398616</v>
      </c>
      <c r="V100" s="1">
        <v>-907.73959580067299</v>
      </c>
      <c r="W100" s="1">
        <v>-1061.9854788201317</v>
      </c>
      <c r="X100" s="1">
        <v>-666.94580851287969</v>
      </c>
      <c r="Y100" s="1">
        <v>-783.68153999036213</v>
      </c>
      <c r="Z100" s="1">
        <v>-1057.6902812322344</v>
      </c>
      <c r="AA100" s="1">
        <v>-1286.8661958359185</v>
      </c>
      <c r="AB100" s="1">
        <v>-917.05539237215328</v>
      </c>
      <c r="AC100" s="1">
        <v>-673.81416302695038</v>
      </c>
      <c r="AD100" s="1">
        <v>-1012.7115478228031</v>
      </c>
      <c r="AE100" s="1">
        <v>-1084.0678031508633</v>
      </c>
      <c r="AF100" s="1">
        <v>-825.629139151495</v>
      </c>
      <c r="AG100" s="1">
        <v>-1214.7005512154135</v>
      </c>
      <c r="AH100" s="1">
        <v>-733.42455369098491</v>
      </c>
      <c r="AI100" s="1">
        <v>-923.49490932320623</v>
      </c>
      <c r="AJ100" s="1">
        <v>-1079.7302717087584</v>
      </c>
      <c r="AK100" s="1">
        <v>-679.99129319387475</v>
      </c>
      <c r="AL100" s="1">
        <v>-797.34696564077035</v>
      </c>
      <c r="AM100" s="1">
        <v>-1074.3488024203032</v>
      </c>
      <c r="AN100" s="1">
        <v>-1268.5669802229306</v>
      </c>
      <c r="AO100" s="1">
        <v>-907.19196032896446</v>
      </c>
      <c r="AP100" s="1">
        <v>-659.06864323627713</v>
      </c>
      <c r="AQ100" s="1">
        <v>-996.3824720063127</v>
      </c>
      <c r="AR100" s="1">
        <v>-1072.4183104919143</v>
      </c>
      <c r="AS100" s="1">
        <v>-813.38658286124678</v>
      </c>
      <c r="AT100" s="1">
        <v>-1200.161809367361</v>
      </c>
      <c r="AU100" s="1">
        <v>-720.7442039432359</v>
      </c>
      <c r="AV100" s="1">
        <v>-911.49796882241014</v>
      </c>
      <c r="AW100" s="1">
        <v>-1063.7951426858181</v>
      </c>
      <c r="AX100" s="1">
        <v>-672.49488438752132</v>
      </c>
      <c r="AY100" s="1">
        <v>-788.45539731351153</v>
      </c>
      <c r="AZ100" s="1">
        <v>-1061.6298724469118</v>
      </c>
      <c r="BA100" s="1">
        <v>-1263.9625392383382</v>
      </c>
      <c r="BB100" s="1">
        <v>-894.12445679332416</v>
      </c>
      <c r="BC100" s="1">
        <v>-652.4369271134259</v>
      </c>
      <c r="BD100" s="1">
        <v>-994.28612538395566</v>
      </c>
      <c r="BE100" s="1">
        <v>-1063.2398214422938</v>
      </c>
      <c r="BF100" s="1">
        <v>-807.86449401249604</v>
      </c>
      <c r="BG100" s="1">
        <v>-1192.4991022266911</v>
      </c>
      <c r="BH100" s="1">
        <v>-720.18433421312102</v>
      </c>
      <c r="BI100" s="1">
        <v>-904.14436876993557</v>
      </c>
      <c r="BJ100" s="1">
        <v>-1054.4070467874953</v>
      </c>
      <c r="BK100" s="1">
        <v>-663.96195926040002</v>
      </c>
      <c r="BL100" s="1">
        <v>-777.04912564141512</v>
      </c>
      <c r="BM100" s="1">
        <v>-1057.1294661106936</v>
      </c>
      <c r="BN100" s="1">
        <v>-1281.2525075374938</v>
      </c>
      <c r="BO100" s="1">
        <v>-910.61704444429529</v>
      </c>
      <c r="BP100" s="1">
        <v>-673.44560954119561</v>
      </c>
      <c r="BQ100" s="1">
        <v>-1005.0267712707723</v>
      </c>
      <c r="BR100" s="1">
        <v>-1077.9500128181282</v>
      </c>
      <c r="BS100" s="1">
        <v>-819.38494261417895</v>
      </c>
      <c r="BT100" s="1">
        <v>-1212.0929710200016</v>
      </c>
      <c r="BU100" s="1">
        <v>-727.5783952512727</v>
      </c>
      <c r="BV100" s="1">
        <v>-917.96580328715334</v>
      </c>
      <c r="BW100" s="1">
        <v>-1075.6724787170735</v>
      </c>
      <c r="BX100" s="1">
        <v>-674.93206395641209</v>
      </c>
      <c r="BY100" s="1">
        <v>-795.14235717232418</v>
      </c>
      <c r="BZ100" s="1">
        <v>-1070.0721699399155</v>
      </c>
      <c r="CA100" s="1">
        <v>-1263.8431843349799</v>
      </c>
      <c r="CB100" s="1">
        <v>-903.21779822805945</v>
      </c>
      <c r="CC100" s="1">
        <v>-655.88654058819623</v>
      </c>
      <c r="CD100" s="1">
        <v>-991.48264009557454</v>
      </c>
      <c r="CE100" s="1">
        <v>-1069.4894016494907</v>
      </c>
      <c r="CF100" s="1">
        <v>-809.23260770131344</v>
      </c>
      <c r="CG100" s="1">
        <v>-1196.7200453900141</v>
      </c>
      <c r="CH100" s="1">
        <v>-712.92046164835199</v>
      </c>
      <c r="CI100" s="1">
        <v>-903.92685423146884</v>
      </c>
      <c r="CJ100" s="1">
        <v>-1057.6748116231533</v>
      </c>
      <c r="CK100" s="1">
        <v>-666.66985993943956</v>
      </c>
      <c r="CL100" s="1">
        <v>-787.69703519744269</v>
      </c>
      <c r="CM100" s="1">
        <v>-1061.0929146425894</v>
      </c>
      <c r="CN100" s="1">
        <v>-1258.265157116919</v>
      </c>
      <c r="CO100" s="1">
        <v>-889.23280840417885</v>
      </c>
      <c r="CP100" s="1">
        <v>-649.87230913247356</v>
      </c>
      <c r="CQ100" s="1">
        <v>-989.174862692852</v>
      </c>
      <c r="CR100" s="1">
        <v>-1060.1705493836539</v>
      </c>
      <c r="CS100" s="1">
        <v>-803.89697189512879</v>
      </c>
      <c r="CT100" s="1">
        <v>-1189.0754962976357</v>
      </c>
      <c r="CU100" s="1">
        <v>-715.39441451368748</v>
      </c>
      <c r="CV100" s="1">
        <v>-897.08763321774097</v>
      </c>
      <c r="CW100" s="1">
        <v>-1054.0725462923072</v>
      </c>
      <c r="CX100" s="1">
        <v>-661.52534201416722</v>
      </c>
      <c r="CY100" s="1">
        <v>-772.72718284698124</v>
      </c>
      <c r="CZ100" s="1">
        <v>-1053.3874847180416</v>
      </c>
      <c r="DA100" s="1">
        <v>-1286.0386381220812</v>
      </c>
      <c r="DB100" s="1">
        <v>-910.54285267671355</v>
      </c>
      <c r="DC100" s="1">
        <v>-670.67288113932602</v>
      </c>
      <c r="DD100" s="1">
        <v>-1013.6770118545825</v>
      </c>
      <c r="DE100" s="1">
        <v>-1078.9138871274245</v>
      </c>
      <c r="DF100" s="1">
        <v>-821.08433892046651</v>
      </c>
      <c r="DG100" s="1">
        <v>-1212.0790283005776</v>
      </c>
      <c r="DH100" s="1">
        <v>-734.23110357173516</v>
      </c>
      <c r="DI100" s="1">
        <v>-919.73653630146907</v>
      </c>
      <c r="DJ100" s="1">
        <v>-1077.920607843072</v>
      </c>
      <c r="DK100" s="1">
        <v>-674.44221731923312</v>
      </c>
      <c r="DL100" s="1">
        <v>-792.57310831762095</v>
      </c>
      <c r="DM100" s="1">
        <v>-1070.4092112056258</v>
      </c>
      <c r="DN100" s="1">
        <v>-1271.5163057798486</v>
      </c>
      <c r="DO100" s="1">
        <v>-907.2343844737253</v>
      </c>
      <c r="DP100" s="1">
        <v>-659.41779558387964</v>
      </c>
      <c r="DQ100" s="1">
        <v>-1000.4097466922284</v>
      </c>
      <c r="DR100" s="1">
        <v>-1071.2889674946573</v>
      </c>
      <c r="DS100" s="1">
        <v>-809.81907124794054</v>
      </c>
      <c r="DT100" s="1">
        <v>-1202.5814706783592</v>
      </c>
      <c r="DU100" s="1">
        <v>-722.91717343485129</v>
      </c>
      <c r="DV100" s="1">
        <v>-911.33482283141041</v>
      </c>
      <c r="DW100" s="1">
        <v>-1069.563910852768</v>
      </c>
      <c r="DX100" s="1">
        <v>-669.92965776535937</v>
      </c>
      <c r="DY100" s="1">
        <v>-790.31395433930913</v>
      </c>
      <c r="DZ100" s="1">
        <v>-1058.2510963537752</v>
      </c>
      <c r="EA100" s="1">
        <v>-1292.4798841343431</v>
      </c>
      <c r="EB100" s="1">
        <v>-923.49374030001127</v>
      </c>
      <c r="EC100" s="1">
        <v>-674.18271651270516</v>
      </c>
      <c r="ED100" s="1">
        <v>-1020.396324374834</v>
      </c>
      <c r="EE100" s="1">
        <v>-1090.1855934835983</v>
      </c>
      <c r="EF100" s="1">
        <v>-831.87333568881104</v>
      </c>
      <c r="EG100" s="1">
        <v>-1217.3081314108254</v>
      </c>
      <c r="EH100" s="1">
        <v>-739.27071213069712</v>
      </c>
      <c r="EI100" s="1">
        <v>-929.02401535925912</v>
      </c>
      <c r="EJ100" s="1">
        <v>-1083.7880647004433</v>
      </c>
      <c r="EK100" s="1">
        <v>-685.05052243133741</v>
      </c>
      <c r="EL100" s="1">
        <v>-799.55157410921652</v>
      </c>
      <c r="EM100" s="1">
        <v>-1078.6254349006908</v>
      </c>
      <c r="EN100" s="1">
        <v>-1273.2907761108813</v>
      </c>
      <c r="EO100" s="1">
        <v>-911.16612242986946</v>
      </c>
      <c r="EP100" s="1">
        <v>-662.25074588435803</v>
      </c>
      <c r="EQ100" s="1">
        <v>-1001.2823039170509</v>
      </c>
      <c r="ER100" s="1">
        <v>-1075.347219334338</v>
      </c>
      <c r="ES100" s="1">
        <v>-817.54055802118012</v>
      </c>
      <c r="ET100" s="1">
        <v>-1203.6035733447079</v>
      </c>
      <c r="EU100" s="1">
        <v>-728.56794623811982</v>
      </c>
      <c r="EV100" s="1">
        <v>-919.06908341335145</v>
      </c>
      <c r="EW100" s="1">
        <v>-1069.9154737484828</v>
      </c>
      <c r="EX100" s="1">
        <v>-678.31990883560309</v>
      </c>
      <c r="EY100" s="1">
        <v>-789.21375942958036</v>
      </c>
      <c r="EZ100" s="1">
        <v>-1062.1668302512342</v>
      </c>
      <c r="FA100" s="1">
        <v>-1269.6599213597574</v>
      </c>
      <c r="FB100" s="1">
        <v>-899.01610518246946</v>
      </c>
      <c r="FC100" s="1">
        <v>-655.00154509437823</v>
      </c>
      <c r="FD100" s="1">
        <v>-999.39738807505933</v>
      </c>
      <c r="FE100" s="1">
        <v>-1066.3090935009336</v>
      </c>
      <c r="FF100" s="1">
        <v>-811.83201612986329</v>
      </c>
      <c r="FG100" s="1">
        <v>-1195.9227081557465</v>
      </c>
      <c r="FH100" s="1">
        <v>-724.97425391255456</v>
      </c>
      <c r="FI100" s="1">
        <v>-911.20110432213016</v>
      </c>
      <c r="FJ100" s="1">
        <v>-1054.7415472826835</v>
      </c>
      <c r="FK100" s="1">
        <v>-666.39857650663282</v>
      </c>
      <c r="FL100" s="1">
        <v>-781.371068435849</v>
      </c>
      <c r="FM100" s="1">
        <v>-1060.8714475033455</v>
      </c>
    </row>
    <row r="101" spans="1:169" x14ac:dyDescent="0.2">
      <c r="A101" s="1">
        <v>-1130.579223273096</v>
      </c>
      <c r="B101" s="1">
        <v>-750.07812452085204</v>
      </c>
      <c r="C101" s="1">
        <v>-446.26774461430659</v>
      </c>
      <c r="D101" s="1">
        <v>-848.09633106078559</v>
      </c>
      <c r="E101" s="1">
        <v>-945.41253148223552</v>
      </c>
      <c r="F101" s="1">
        <v>-649.74996036274467</v>
      </c>
      <c r="G101" s="1">
        <v>-1093.0762690953093</v>
      </c>
      <c r="H101" s="1">
        <v>-605.00957477170959</v>
      </c>
      <c r="I101" s="1">
        <v>-780.36354866511761</v>
      </c>
      <c r="J101" s="1">
        <v>-912.73157229121421</v>
      </c>
      <c r="K101" s="1">
        <v>-522.03946578920738</v>
      </c>
      <c r="L101" s="1">
        <v>-667.22162845905029</v>
      </c>
      <c r="M101" s="1">
        <v>-897.21982842703574</v>
      </c>
      <c r="N101" s="1">
        <v>-1121.0158366096834</v>
      </c>
      <c r="O101" s="1">
        <v>-741.89013865153777</v>
      </c>
      <c r="P101" s="1">
        <v>-437.32434377515779</v>
      </c>
      <c r="Q101" s="1">
        <v>-840.41452516843003</v>
      </c>
      <c r="R101" s="1">
        <v>-937.01082714104155</v>
      </c>
      <c r="S101" s="1">
        <v>-641.35628210210632</v>
      </c>
      <c r="T101" s="1">
        <v>-1084.4961367138651</v>
      </c>
      <c r="U101" s="1">
        <v>-599.07267483821022</v>
      </c>
      <c r="V101" s="1">
        <v>-772.48589190385098</v>
      </c>
      <c r="W101" s="1">
        <v>-903.85917584690083</v>
      </c>
      <c r="X101" s="1">
        <v>-515.51672344870985</v>
      </c>
      <c r="Y101" s="1">
        <v>-660.38891563384618</v>
      </c>
      <c r="Z101" s="1">
        <v>-888.89056783300123</v>
      </c>
      <c r="AA101" s="1">
        <v>-1140.1426099365085</v>
      </c>
      <c r="AB101" s="1">
        <v>-758.26611039016632</v>
      </c>
      <c r="AC101" s="1">
        <v>-455.2111454534554</v>
      </c>
      <c r="AD101" s="1">
        <v>-855.77813695314114</v>
      </c>
      <c r="AE101" s="1">
        <v>-953.8142358234295</v>
      </c>
      <c r="AF101" s="1">
        <v>-658.14363862338303</v>
      </c>
      <c r="AG101" s="1">
        <v>-1101.6564014767534</v>
      </c>
      <c r="AH101" s="1">
        <v>-610.94647470520897</v>
      </c>
      <c r="AI101" s="1">
        <v>-788.24120542638423</v>
      </c>
      <c r="AJ101" s="1">
        <v>-921.60396873552759</v>
      </c>
      <c r="AK101" s="1">
        <v>-528.56220812970491</v>
      </c>
      <c r="AL101" s="1">
        <v>-674.05434128425441</v>
      </c>
      <c r="AM101" s="1">
        <v>-905.54908902107024</v>
      </c>
      <c r="AN101" s="1">
        <v>-1121.8433943235207</v>
      </c>
      <c r="AO101" s="1">
        <v>-748.4026783469775</v>
      </c>
      <c r="AP101" s="1">
        <v>-440.46562566278214</v>
      </c>
      <c r="AQ101" s="1">
        <v>-839.4490611366507</v>
      </c>
      <c r="AR101" s="1">
        <v>-942.16474316448057</v>
      </c>
      <c r="AS101" s="1">
        <v>-645.90108233313481</v>
      </c>
      <c r="AT101" s="1">
        <v>-1087.1176596287009</v>
      </c>
      <c r="AU101" s="1">
        <v>-598.26612495745997</v>
      </c>
      <c r="AV101" s="1">
        <v>-776.24426492558814</v>
      </c>
      <c r="AW101" s="1">
        <v>-905.66883971258721</v>
      </c>
      <c r="AX101" s="1">
        <v>-521.06579932335148</v>
      </c>
      <c r="AY101" s="1">
        <v>-665.16277295699558</v>
      </c>
      <c r="AZ101" s="1">
        <v>-892.83015904767876</v>
      </c>
      <c r="BA101" s="1">
        <v>-1117.2389533389282</v>
      </c>
      <c r="BB101" s="1">
        <v>-735.3351748113372</v>
      </c>
      <c r="BC101" s="1">
        <v>-433.83390953993091</v>
      </c>
      <c r="BD101" s="1">
        <v>-837.35271451429367</v>
      </c>
      <c r="BE101" s="1">
        <v>-932.98625411485989</v>
      </c>
      <c r="BF101" s="1">
        <v>-640.37899348438407</v>
      </c>
      <c r="BG101" s="1">
        <v>-1079.454952488031</v>
      </c>
      <c r="BH101" s="1">
        <v>-597.70625522734508</v>
      </c>
      <c r="BI101" s="1">
        <v>-768.89066487311356</v>
      </c>
      <c r="BJ101" s="1">
        <v>-896.28074381426438</v>
      </c>
      <c r="BK101" s="1">
        <v>-512.53287419623018</v>
      </c>
      <c r="BL101" s="1">
        <v>-653.75650128489917</v>
      </c>
      <c r="BM101" s="1">
        <v>-888.3297527114604</v>
      </c>
      <c r="BN101" s="1">
        <v>-1134.5289216380838</v>
      </c>
      <c r="BO101" s="1">
        <v>-751.82776246230833</v>
      </c>
      <c r="BP101" s="1">
        <v>-454.84259196770063</v>
      </c>
      <c r="BQ101" s="1">
        <v>-848.09336040111032</v>
      </c>
      <c r="BR101" s="1">
        <v>-947.69644549069449</v>
      </c>
      <c r="BS101" s="1">
        <v>-651.89944208606698</v>
      </c>
      <c r="BT101" s="1">
        <v>-1099.0488212813416</v>
      </c>
      <c r="BU101" s="1">
        <v>-605.10031626549676</v>
      </c>
      <c r="BV101" s="1">
        <v>-782.71209939033133</v>
      </c>
      <c r="BW101" s="1">
        <v>-917.5461757438427</v>
      </c>
      <c r="BX101" s="1">
        <v>-523.50297889224225</v>
      </c>
      <c r="BY101" s="1">
        <v>-671.84973281580824</v>
      </c>
      <c r="BZ101" s="1">
        <v>-901.2724565406827</v>
      </c>
      <c r="CA101" s="1">
        <v>-1117.11959843557</v>
      </c>
      <c r="CB101" s="1">
        <v>-744.42851624607249</v>
      </c>
      <c r="CC101" s="1">
        <v>-437.28352301470125</v>
      </c>
      <c r="CD101" s="1">
        <v>-834.54922922591254</v>
      </c>
      <c r="CE101" s="1">
        <v>-939.23583432205692</v>
      </c>
      <c r="CF101" s="1">
        <v>-641.74710717320147</v>
      </c>
      <c r="CG101" s="1">
        <v>-1083.675895651354</v>
      </c>
      <c r="CH101" s="1">
        <v>-590.44238266257605</v>
      </c>
      <c r="CI101" s="1">
        <v>-768.67315033464683</v>
      </c>
      <c r="CJ101" s="1">
        <v>-899.5485086499225</v>
      </c>
      <c r="CK101" s="1">
        <v>-515.24077487526972</v>
      </c>
      <c r="CL101" s="1">
        <v>-664.40441084092674</v>
      </c>
      <c r="CM101" s="1">
        <v>-892.29320124335629</v>
      </c>
      <c r="CN101" s="1">
        <v>-1111.541571217509</v>
      </c>
      <c r="CO101" s="1">
        <v>-730.44352642219189</v>
      </c>
      <c r="CP101" s="1">
        <v>-431.26929155897852</v>
      </c>
      <c r="CQ101" s="1">
        <v>-832.24145182319</v>
      </c>
      <c r="CR101" s="1">
        <v>-929.91698205622004</v>
      </c>
      <c r="CS101" s="1">
        <v>-636.41147136701682</v>
      </c>
      <c r="CT101" s="1">
        <v>-1076.0313465589757</v>
      </c>
      <c r="CU101" s="1">
        <v>-592.91633552791154</v>
      </c>
      <c r="CV101" s="1">
        <v>-761.83392932091897</v>
      </c>
      <c r="CW101" s="1">
        <v>-895.9462433190763</v>
      </c>
      <c r="CX101" s="1">
        <v>-510.09625694999738</v>
      </c>
      <c r="CY101" s="1">
        <v>-649.43455849046529</v>
      </c>
      <c r="CZ101" s="1">
        <v>-884.58777131880856</v>
      </c>
      <c r="DA101" s="1">
        <v>-1139.3150522226713</v>
      </c>
      <c r="DB101" s="1">
        <v>-751.75357069472659</v>
      </c>
      <c r="DC101" s="1">
        <v>-452.06986356583104</v>
      </c>
      <c r="DD101" s="1">
        <v>-856.74360098492048</v>
      </c>
      <c r="DE101" s="1">
        <v>-948.66031979999048</v>
      </c>
      <c r="DF101" s="1">
        <v>-653.59883839235454</v>
      </c>
      <c r="DG101" s="1">
        <v>-1099.0348785619176</v>
      </c>
      <c r="DH101" s="1">
        <v>-611.75302458595922</v>
      </c>
      <c r="DI101" s="1">
        <v>-784.48283240464707</v>
      </c>
      <c r="DJ101" s="1">
        <v>-919.7943048698412</v>
      </c>
      <c r="DK101" s="1">
        <v>-523.01313225506328</v>
      </c>
      <c r="DL101" s="1">
        <v>-669.28048396110501</v>
      </c>
      <c r="DM101" s="1">
        <v>-901.60949780639271</v>
      </c>
      <c r="DN101" s="1">
        <v>-1124.7927198804387</v>
      </c>
      <c r="DO101" s="1">
        <v>-748.44510249173834</v>
      </c>
      <c r="DP101" s="1">
        <v>-440.81477801038466</v>
      </c>
      <c r="DQ101" s="1">
        <v>-843.4763358225664</v>
      </c>
      <c r="DR101" s="1">
        <v>-941.0354001672232</v>
      </c>
      <c r="DS101" s="1">
        <v>-642.33357071982857</v>
      </c>
      <c r="DT101" s="1">
        <v>-1089.5373209396992</v>
      </c>
      <c r="DU101" s="1">
        <v>-600.43909444907536</v>
      </c>
      <c r="DV101" s="1">
        <v>-776.0811189345884</v>
      </c>
      <c r="DW101" s="1">
        <v>-911.43760787953727</v>
      </c>
      <c r="DX101" s="1">
        <v>-518.50057270118953</v>
      </c>
      <c r="DY101" s="1">
        <v>-667.02132998279319</v>
      </c>
      <c r="DZ101" s="1">
        <v>-889.45138295454205</v>
      </c>
      <c r="EA101" s="1">
        <v>-1145.7562982349332</v>
      </c>
      <c r="EB101" s="1">
        <v>-764.70445831802431</v>
      </c>
      <c r="EC101" s="1">
        <v>-455.57969893921018</v>
      </c>
      <c r="ED101" s="1">
        <v>-863.46291350517197</v>
      </c>
      <c r="EE101" s="1">
        <v>-959.93202615616451</v>
      </c>
      <c r="EF101" s="1">
        <v>-664.38783516069907</v>
      </c>
      <c r="EG101" s="1">
        <v>-1104.2639816721653</v>
      </c>
      <c r="EH101" s="1">
        <v>-616.79263314492118</v>
      </c>
      <c r="EI101" s="1">
        <v>-793.77031146243712</v>
      </c>
      <c r="EJ101" s="1">
        <v>-925.66176172721248</v>
      </c>
      <c r="EK101" s="1">
        <v>-533.62143736716757</v>
      </c>
      <c r="EL101" s="1">
        <v>-676.25894975270057</v>
      </c>
      <c r="EM101" s="1">
        <v>-909.82572150145779</v>
      </c>
      <c r="EN101" s="1">
        <v>-1126.5671902114714</v>
      </c>
      <c r="EO101" s="1">
        <v>-752.3768404478825</v>
      </c>
      <c r="EP101" s="1">
        <v>-443.64772831086304</v>
      </c>
      <c r="EQ101" s="1">
        <v>-844.34889304738886</v>
      </c>
      <c r="ER101" s="1">
        <v>-945.09365200690422</v>
      </c>
      <c r="ES101" s="1">
        <v>-650.05505749306815</v>
      </c>
      <c r="ET101" s="1">
        <v>-1090.5594236060479</v>
      </c>
      <c r="EU101" s="1">
        <v>-606.08986725234388</v>
      </c>
      <c r="EV101" s="1">
        <v>-783.81537951652945</v>
      </c>
      <c r="EW101" s="1">
        <v>-911.78917077525193</v>
      </c>
      <c r="EX101" s="1">
        <v>-526.89082377143325</v>
      </c>
      <c r="EY101" s="1">
        <v>-665.92113507306442</v>
      </c>
      <c r="EZ101" s="1">
        <v>-893.36711685200123</v>
      </c>
      <c r="FA101" s="1">
        <v>-1122.9363354603474</v>
      </c>
      <c r="FB101" s="1">
        <v>-740.2268232004825</v>
      </c>
      <c r="FC101" s="1">
        <v>-436.39852752088331</v>
      </c>
      <c r="FD101" s="1">
        <v>-842.46397720539733</v>
      </c>
      <c r="FE101" s="1">
        <v>-936.05552617349974</v>
      </c>
      <c r="FF101" s="1">
        <v>-644.34651560175132</v>
      </c>
      <c r="FG101" s="1">
        <v>-1082.8785584170864</v>
      </c>
      <c r="FH101" s="1">
        <v>-602.49617492677862</v>
      </c>
      <c r="FI101" s="1">
        <v>-775.94740042530816</v>
      </c>
      <c r="FJ101" s="1">
        <v>-896.61524430945246</v>
      </c>
      <c r="FK101" s="1">
        <v>-514.96949144246298</v>
      </c>
      <c r="FL101" s="1">
        <v>-658.07844407933305</v>
      </c>
      <c r="FM101" s="1">
        <v>-892.07173410411224</v>
      </c>
    </row>
    <row r="102" spans="1:169" x14ac:dyDescent="0.2">
      <c r="A102" s="1">
        <v>-949.67701324580912</v>
      </c>
      <c r="B102" s="1">
        <v>-569.33143549260399</v>
      </c>
      <c r="C102" s="1">
        <v>-215.45689015284458</v>
      </c>
      <c r="D102" s="1">
        <v>-666.32323628763561</v>
      </c>
      <c r="E102" s="1">
        <v>-784.63638688395849</v>
      </c>
      <c r="F102" s="1">
        <v>-463.73658338566753</v>
      </c>
      <c r="G102" s="1">
        <v>-947.97029984237622</v>
      </c>
      <c r="H102" s="1">
        <v>-469.36299590842162</v>
      </c>
      <c r="I102" s="1">
        <v>-621.35774972844672</v>
      </c>
      <c r="J102" s="1">
        <v>-736.61464614884221</v>
      </c>
      <c r="K102" s="1">
        <v>-355.67845534583535</v>
      </c>
      <c r="L102" s="1">
        <v>-523.29300967847826</v>
      </c>
      <c r="M102" s="1">
        <v>-705.16301590914475</v>
      </c>
      <c r="N102" s="1">
        <v>-940.11362658239648</v>
      </c>
      <c r="O102" s="1">
        <v>-561.14344962328971</v>
      </c>
      <c r="P102" s="1">
        <v>-206.51348931369577</v>
      </c>
      <c r="Q102" s="1">
        <v>-658.64143039528005</v>
      </c>
      <c r="R102" s="1">
        <v>-776.23468254276452</v>
      </c>
      <c r="S102" s="1">
        <v>-455.34290512502918</v>
      </c>
      <c r="T102" s="1">
        <v>-939.39016746093205</v>
      </c>
      <c r="U102" s="1">
        <v>-463.42609597492219</v>
      </c>
      <c r="V102" s="1">
        <v>-613.4800929671801</v>
      </c>
      <c r="W102" s="1">
        <v>-727.74224970452883</v>
      </c>
      <c r="X102" s="1">
        <v>-349.15571300533776</v>
      </c>
      <c r="Y102" s="1">
        <v>-516.46029685327414</v>
      </c>
      <c r="Z102" s="1">
        <v>-696.83375531511024</v>
      </c>
      <c r="AA102" s="1">
        <v>-959.24039990922176</v>
      </c>
      <c r="AB102" s="1">
        <v>-577.51942136191826</v>
      </c>
      <c r="AC102" s="1">
        <v>-224.40029099199339</v>
      </c>
      <c r="AD102" s="1">
        <v>-674.00504217999116</v>
      </c>
      <c r="AE102" s="1">
        <v>-793.03809122515247</v>
      </c>
      <c r="AF102" s="1">
        <v>-472.13026164630588</v>
      </c>
      <c r="AG102" s="1">
        <v>-956.55043222382039</v>
      </c>
      <c r="AH102" s="1">
        <v>-475.29989584192106</v>
      </c>
      <c r="AI102" s="1">
        <v>-629.23540648971334</v>
      </c>
      <c r="AJ102" s="1">
        <v>-745.48704259315559</v>
      </c>
      <c r="AK102" s="1">
        <v>-362.20119768633293</v>
      </c>
      <c r="AL102" s="1">
        <v>-530.12572250368237</v>
      </c>
      <c r="AM102" s="1">
        <v>-713.49227650317926</v>
      </c>
      <c r="AN102" s="1">
        <v>-940.94118429623381</v>
      </c>
      <c r="AO102" s="1">
        <v>-567.65598931872944</v>
      </c>
      <c r="AP102" s="1">
        <v>-209.65477120132013</v>
      </c>
      <c r="AQ102" s="1">
        <v>-657.67596636350072</v>
      </c>
      <c r="AR102" s="1">
        <v>-781.38859856620354</v>
      </c>
      <c r="AS102" s="1">
        <v>-459.88770535605772</v>
      </c>
      <c r="AT102" s="1">
        <v>-942.0116903757679</v>
      </c>
      <c r="AU102" s="1">
        <v>-462.61954609417194</v>
      </c>
      <c r="AV102" s="1">
        <v>-617.23846598891726</v>
      </c>
      <c r="AW102" s="1">
        <v>-729.55191357021522</v>
      </c>
      <c r="AX102" s="1">
        <v>-354.7047888799795</v>
      </c>
      <c r="AY102" s="1">
        <v>-521.23415417642354</v>
      </c>
      <c r="AZ102" s="1">
        <v>-700.77334652978777</v>
      </c>
      <c r="BA102" s="1">
        <v>-936.33674331164127</v>
      </c>
      <c r="BB102" s="1">
        <v>-554.58848578308914</v>
      </c>
      <c r="BC102" s="1">
        <v>-203.0230550784689</v>
      </c>
      <c r="BD102" s="1">
        <v>-655.57961974114369</v>
      </c>
      <c r="BE102" s="1">
        <v>-772.21010951658286</v>
      </c>
      <c r="BF102" s="1">
        <v>-454.36561650730687</v>
      </c>
      <c r="BG102" s="1">
        <v>-934.34898323509799</v>
      </c>
      <c r="BH102" s="1">
        <v>-462.05967636405705</v>
      </c>
      <c r="BI102" s="1">
        <v>-609.88486593644268</v>
      </c>
      <c r="BJ102" s="1">
        <v>-720.16381767189239</v>
      </c>
      <c r="BK102" s="1">
        <v>-346.17186375285809</v>
      </c>
      <c r="BL102" s="1">
        <v>-509.82788250432714</v>
      </c>
      <c r="BM102" s="1">
        <v>-696.27294019356941</v>
      </c>
      <c r="BN102" s="1">
        <v>-953.6267116107972</v>
      </c>
      <c r="BO102" s="1">
        <v>-571.08107343406027</v>
      </c>
      <c r="BP102" s="1">
        <v>-224.03173750623861</v>
      </c>
      <c r="BQ102" s="1">
        <v>-666.32026562796034</v>
      </c>
      <c r="BR102" s="1">
        <v>-786.92030089241746</v>
      </c>
      <c r="BS102" s="1">
        <v>-465.88606510898984</v>
      </c>
      <c r="BT102" s="1">
        <v>-953.94285202840842</v>
      </c>
      <c r="BU102" s="1">
        <v>-469.45373740220884</v>
      </c>
      <c r="BV102" s="1">
        <v>-623.70630045366045</v>
      </c>
      <c r="BW102" s="1">
        <v>-741.4292496014707</v>
      </c>
      <c r="BX102" s="1">
        <v>-357.14196844887022</v>
      </c>
      <c r="BY102" s="1">
        <v>-527.9211140352362</v>
      </c>
      <c r="BZ102" s="1">
        <v>-709.21564402279171</v>
      </c>
      <c r="CA102" s="1">
        <v>-936.21738840828311</v>
      </c>
      <c r="CB102" s="1">
        <v>-563.68182721782443</v>
      </c>
      <c r="CC102" s="1">
        <v>-206.47266855323926</v>
      </c>
      <c r="CD102" s="1">
        <v>-652.77613445276256</v>
      </c>
      <c r="CE102" s="1">
        <v>-778.45968972377989</v>
      </c>
      <c r="CF102" s="1">
        <v>-455.73373019612444</v>
      </c>
      <c r="CG102" s="1">
        <v>-938.56992639842099</v>
      </c>
      <c r="CH102" s="1">
        <v>-454.79580379928802</v>
      </c>
      <c r="CI102" s="1">
        <v>-609.66735139797595</v>
      </c>
      <c r="CJ102" s="1">
        <v>-723.4315825075505</v>
      </c>
      <c r="CK102" s="1">
        <v>-348.87976443189774</v>
      </c>
      <c r="CL102" s="1">
        <v>-520.47579206035471</v>
      </c>
      <c r="CM102" s="1">
        <v>-700.2363887254653</v>
      </c>
      <c r="CN102" s="1">
        <v>-930.63936119022208</v>
      </c>
      <c r="CO102" s="1">
        <v>-549.69683739394384</v>
      </c>
      <c r="CP102" s="1">
        <v>-200.45843709751651</v>
      </c>
      <c r="CQ102" s="1">
        <v>-650.46835705004003</v>
      </c>
      <c r="CR102" s="1">
        <v>-769.14083745794301</v>
      </c>
      <c r="CS102" s="1">
        <v>-450.39809438993962</v>
      </c>
      <c r="CT102" s="1">
        <v>-930.92537730604261</v>
      </c>
      <c r="CU102" s="1">
        <v>-457.26975666462346</v>
      </c>
      <c r="CV102" s="1">
        <v>-602.82813038424808</v>
      </c>
      <c r="CW102" s="1">
        <v>-719.82931717670431</v>
      </c>
      <c r="CX102" s="1">
        <v>-343.73524650662529</v>
      </c>
      <c r="CY102" s="1">
        <v>-505.50593970989325</v>
      </c>
      <c r="CZ102" s="1">
        <v>-692.53095880091757</v>
      </c>
      <c r="DA102" s="1">
        <v>-958.41284219538443</v>
      </c>
      <c r="DB102" s="1">
        <v>-571.00688166647853</v>
      </c>
      <c r="DC102" s="1">
        <v>-221.25900910436903</v>
      </c>
      <c r="DD102" s="1">
        <v>-674.9705062117705</v>
      </c>
      <c r="DE102" s="1">
        <v>-787.88417520171345</v>
      </c>
      <c r="DF102" s="1">
        <v>-467.58546141527734</v>
      </c>
      <c r="DG102" s="1">
        <v>-953.92890930898454</v>
      </c>
      <c r="DH102" s="1">
        <v>-476.10644572267131</v>
      </c>
      <c r="DI102" s="1">
        <v>-625.47703346797618</v>
      </c>
      <c r="DJ102" s="1">
        <v>-743.6773787274692</v>
      </c>
      <c r="DK102" s="1">
        <v>-356.65212181169119</v>
      </c>
      <c r="DL102" s="1">
        <v>-525.35186518053297</v>
      </c>
      <c r="DM102" s="1">
        <v>-709.55268528850172</v>
      </c>
      <c r="DN102" s="1">
        <v>-943.89050985315168</v>
      </c>
      <c r="DO102" s="1">
        <v>-567.69841346349028</v>
      </c>
      <c r="DP102" s="1">
        <v>-210.00392354892264</v>
      </c>
      <c r="DQ102" s="1">
        <v>-661.70324104941642</v>
      </c>
      <c r="DR102" s="1">
        <v>-780.25925556894617</v>
      </c>
      <c r="DS102" s="1">
        <v>-456.32019374275148</v>
      </c>
      <c r="DT102" s="1">
        <v>-944.43135168676611</v>
      </c>
      <c r="DU102" s="1">
        <v>-464.79251558578733</v>
      </c>
      <c r="DV102" s="1">
        <v>-617.07531999791752</v>
      </c>
      <c r="DW102" s="1">
        <v>-735.32068173716527</v>
      </c>
      <c r="DX102" s="1">
        <v>-352.13956225781743</v>
      </c>
      <c r="DY102" s="1">
        <v>-523.09271120222115</v>
      </c>
      <c r="DZ102" s="1">
        <v>-697.39457043665107</v>
      </c>
      <c r="EA102" s="1">
        <v>-964.85408820764633</v>
      </c>
      <c r="EB102" s="1">
        <v>-583.95776928977625</v>
      </c>
      <c r="EC102" s="1">
        <v>-224.76884447774816</v>
      </c>
      <c r="ED102" s="1">
        <v>-681.68981873202199</v>
      </c>
      <c r="EE102" s="1">
        <v>-799.15588155788748</v>
      </c>
      <c r="EF102" s="1">
        <v>-478.37445818362193</v>
      </c>
      <c r="EG102" s="1">
        <v>-959.15801241923236</v>
      </c>
      <c r="EH102" s="1">
        <v>-481.14605428163327</v>
      </c>
      <c r="EI102" s="1">
        <v>-634.76451252576624</v>
      </c>
      <c r="EJ102" s="1">
        <v>-749.54483558484048</v>
      </c>
      <c r="EK102" s="1">
        <v>-367.26042692379565</v>
      </c>
      <c r="EL102" s="1">
        <v>-532.33033097212854</v>
      </c>
      <c r="EM102" s="1">
        <v>-717.7689089835668</v>
      </c>
      <c r="EN102" s="1">
        <v>-945.66498018418451</v>
      </c>
      <c r="EO102" s="1">
        <v>-571.63015141963444</v>
      </c>
      <c r="EP102" s="1">
        <v>-212.836873849401</v>
      </c>
      <c r="EQ102" s="1">
        <v>-662.57579827423888</v>
      </c>
      <c r="ER102" s="1">
        <v>-784.31750740862719</v>
      </c>
      <c r="ES102" s="1">
        <v>-464.041680515991</v>
      </c>
      <c r="ET102" s="1">
        <v>-945.45345435311481</v>
      </c>
      <c r="EU102" s="1">
        <v>-470.44328838905585</v>
      </c>
      <c r="EV102" s="1">
        <v>-624.80958057985856</v>
      </c>
      <c r="EW102" s="1">
        <v>-735.67224463287994</v>
      </c>
      <c r="EX102" s="1">
        <v>-360.52981332806127</v>
      </c>
      <c r="EY102" s="1">
        <v>-521.99251629249238</v>
      </c>
      <c r="EZ102" s="1">
        <v>-701.31030433411024</v>
      </c>
      <c r="FA102" s="1">
        <v>-942.03412543306047</v>
      </c>
      <c r="FB102" s="1">
        <v>-559.48013417223444</v>
      </c>
      <c r="FC102" s="1">
        <v>-205.58767305942129</v>
      </c>
      <c r="FD102" s="1">
        <v>-660.69088243224735</v>
      </c>
      <c r="FE102" s="1">
        <v>-775.27938157522271</v>
      </c>
      <c r="FF102" s="1">
        <v>-458.33313862467412</v>
      </c>
      <c r="FG102" s="1">
        <v>-937.77258916415337</v>
      </c>
      <c r="FH102" s="1">
        <v>-466.84959606349065</v>
      </c>
      <c r="FI102" s="1">
        <v>-616.94160148863727</v>
      </c>
      <c r="FJ102" s="1">
        <v>-720.49831816708047</v>
      </c>
      <c r="FK102" s="1">
        <v>-348.60848099909089</v>
      </c>
      <c r="FL102" s="1">
        <v>-514.14982529876102</v>
      </c>
      <c r="FM102" s="1">
        <v>-700.01492158622125</v>
      </c>
    </row>
    <row r="103" spans="1:169" x14ac:dyDescent="0.2">
      <c r="A103" s="1">
        <v>-744.89122893316915</v>
      </c>
      <c r="B103" s="1">
        <v>-372.33827235390203</v>
      </c>
      <c r="C103" s="1">
        <v>18.492647683010222</v>
      </c>
      <c r="D103" s="1">
        <v>-468.52747812897957</v>
      </c>
      <c r="E103" s="1">
        <v>-605.42359645956253</v>
      </c>
      <c r="F103" s="1">
        <v>-267.98113699667994</v>
      </c>
      <c r="G103" s="1">
        <v>-777.40467753198322</v>
      </c>
      <c r="H103" s="1">
        <v>-320.7155898040096</v>
      </c>
      <c r="I103" s="1">
        <v>-444.00723006218061</v>
      </c>
      <c r="J103" s="1">
        <v>-536.78768819172524</v>
      </c>
      <c r="K103" s="1">
        <v>-178.95745009535017</v>
      </c>
      <c r="L103" s="1">
        <v>-366.12606798353028</v>
      </c>
      <c r="M103" s="1">
        <v>-494.78145352470875</v>
      </c>
      <c r="N103" s="1">
        <v>-735.3278422697565</v>
      </c>
      <c r="O103" s="1">
        <v>-364.1502864845877</v>
      </c>
      <c r="P103" s="1">
        <v>27.436048522159034</v>
      </c>
      <c r="Q103" s="1">
        <v>-460.84567223662401</v>
      </c>
      <c r="R103" s="1">
        <v>-597.02189211836856</v>
      </c>
      <c r="S103" s="1">
        <v>-259.58745873604158</v>
      </c>
      <c r="T103" s="1">
        <v>-768.82454515053905</v>
      </c>
      <c r="U103" s="1">
        <v>-314.77868987051016</v>
      </c>
      <c r="V103" s="1">
        <v>-436.12957330091405</v>
      </c>
      <c r="W103" s="1">
        <v>-527.91529174741186</v>
      </c>
      <c r="X103" s="1">
        <v>-172.43470775485258</v>
      </c>
      <c r="Y103" s="1">
        <v>-359.29335515832616</v>
      </c>
      <c r="Z103" s="1">
        <v>-486.4521929306743</v>
      </c>
      <c r="AA103" s="1">
        <v>-754.45461559658179</v>
      </c>
      <c r="AB103" s="1">
        <v>-380.52625822321636</v>
      </c>
      <c r="AC103" s="1">
        <v>9.5492468438614111</v>
      </c>
      <c r="AD103" s="1">
        <v>-476.20928402133512</v>
      </c>
      <c r="AE103" s="1">
        <v>-613.82530080075651</v>
      </c>
      <c r="AF103" s="1">
        <v>-276.37481525731829</v>
      </c>
      <c r="AG103" s="1">
        <v>-785.9848099134274</v>
      </c>
      <c r="AH103" s="1">
        <v>-326.65248973750903</v>
      </c>
      <c r="AI103" s="1">
        <v>-451.88488682344718</v>
      </c>
      <c r="AJ103" s="1">
        <v>-545.66008463603862</v>
      </c>
      <c r="AK103" s="1">
        <v>-185.48019243584775</v>
      </c>
      <c r="AL103" s="1">
        <v>-372.95878080873439</v>
      </c>
      <c r="AM103" s="1">
        <v>-503.1107141187432</v>
      </c>
      <c r="AN103" s="1">
        <v>-736.15539998359384</v>
      </c>
      <c r="AO103" s="1">
        <v>-370.66282618002754</v>
      </c>
      <c r="AP103" s="1">
        <v>24.294766634534664</v>
      </c>
      <c r="AQ103" s="1">
        <v>-459.88020820484462</v>
      </c>
      <c r="AR103" s="1">
        <v>-602.17580814180758</v>
      </c>
      <c r="AS103" s="1">
        <v>-264.13225896707013</v>
      </c>
      <c r="AT103" s="1">
        <v>-771.4460680653749</v>
      </c>
      <c r="AU103" s="1">
        <v>-313.97213998975991</v>
      </c>
      <c r="AV103" s="1">
        <v>-439.8879463226512</v>
      </c>
      <c r="AW103" s="1">
        <v>-529.72495561309825</v>
      </c>
      <c r="AX103" s="1">
        <v>-177.98378362949433</v>
      </c>
      <c r="AY103" s="1">
        <v>-364.06721248147556</v>
      </c>
      <c r="AZ103" s="1">
        <v>-490.39178414535172</v>
      </c>
      <c r="BA103" s="1">
        <v>-731.5509589990013</v>
      </c>
      <c r="BB103" s="1">
        <v>-357.59532264438712</v>
      </c>
      <c r="BC103" s="1">
        <v>30.926482757385902</v>
      </c>
      <c r="BD103" s="1">
        <v>-457.78386158248759</v>
      </c>
      <c r="BE103" s="1">
        <v>-592.9973190921869</v>
      </c>
      <c r="BF103" s="1">
        <v>-258.61017011831927</v>
      </c>
      <c r="BG103" s="1">
        <v>-763.78336092470499</v>
      </c>
      <c r="BH103" s="1">
        <v>-313.41227025964503</v>
      </c>
      <c r="BI103" s="1">
        <v>-432.53434627017663</v>
      </c>
      <c r="BJ103" s="1">
        <v>-520.33685971477541</v>
      </c>
      <c r="BK103" s="1">
        <v>-169.45085850237291</v>
      </c>
      <c r="BL103" s="1">
        <v>-352.66094080937916</v>
      </c>
      <c r="BM103" s="1">
        <v>-485.89137780913347</v>
      </c>
      <c r="BN103" s="1">
        <v>-748.84092729815711</v>
      </c>
      <c r="BO103" s="1">
        <v>-374.08791029535843</v>
      </c>
      <c r="BP103" s="1">
        <v>9.9178003296161972</v>
      </c>
      <c r="BQ103" s="1">
        <v>-468.52450746930424</v>
      </c>
      <c r="BR103" s="1">
        <v>-607.7075104680215</v>
      </c>
      <c r="BS103" s="1">
        <v>-270.13061872000225</v>
      </c>
      <c r="BT103" s="1">
        <v>-783.37722971801543</v>
      </c>
      <c r="BU103" s="1">
        <v>-320.80633129779682</v>
      </c>
      <c r="BV103" s="1">
        <v>-446.35578078739428</v>
      </c>
      <c r="BW103" s="1">
        <v>-541.60229164435373</v>
      </c>
      <c r="BX103" s="1">
        <v>-180.42096319838504</v>
      </c>
      <c r="BY103" s="1">
        <v>-370.75417234028828</v>
      </c>
      <c r="BZ103" s="1">
        <v>-498.83408163835566</v>
      </c>
      <c r="CA103" s="1">
        <v>-731.43160409564314</v>
      </c>
      <c r="CB103" s="1">
        <v>-366.68866407912253</v>
      </c>
      <c r="CC103" s="1">
        <v>27.476869282615542</v>
      </c>
      <c r="CD103" s="1">
        <v>-454.98037629410652</v>
      </c>
      <c r="CE103" s="1">
        <v>-599.24689929938393</v>
      </c>
      <c r="CF103" s="1">
        <v>-259.97828380713685</v>
      </c>
      <c r="CG103" s="1">
        <v>-768.00430408802799</v>
      </c>
      <c r="CH103" s="1">
        <v>-306.148397694876</v>
      </c>
      <c r="CI103" s="1">
        <v>-432.3168317317099</v>
      </c>
      <c r="CJ103" s="1">
        <v>-523.60462455043353</v>
      </c>
      <c r="CK103" s="1">
        <v>-172.15875918141259</v>
      </c>
      <c r="CL103" s="1">
        <v>-363.30885036540673</v>
      </c>
      <c r="CM103" s="1">
        <v>-489.85482634102931</v>
      </c>
      <c r="CN103" s="1">
        <v>-725.8535768775821</v>
      </c>
      <c r="CO103" s="1">
        <v>-352.70367425524182</v>
      </c>
      <c r="CP103" s="1">
        <v>33.491100738338289</v>
      </c>
      <c r="CQ103" s="1">
        <v>-452.67259889138398</v>
      </c>
      <c r="CR103" s="1">
        <v>-589.92804703354705</v>
      </c>
      <c r="CS103" s="1">
        <v>-254.64264800095202</v>
      </c>
      <c r="CT103" s="1">
        <v>-760.35975499564961</v>
      </c>
      <c r="CU103" s="1">
        <v>-308.62235056021143</v>
      </c>
      <c r="CV103" s="1">
        <v>-425.47761071798209</v>
      </c>
      <c r="CW103" s="1">
        <v>-520.00235921958733</v>
      </c>
      <c r="CX103" s="1">
        <v>-167.01424125614011</v>
      </c>
      <c r="CY103" s="1">
        <v>-348.33899801494528</v>
      </c>
      <c r="CZ103" s="1">
        <v>-482.14939641648158</v>
      </c>
      <c r="DA103" s="1">
        <v>-753.62705788274445</v>
      </c>
      <c r="DB103" s="1">
        <v>-374.01371852777652</v>
      </c>
      <c r="DC103" s="1">
        <v>12.690528731485781</v>
      </c>
      <c r="DD103" s="1">
        <v>-477.17474805311451</v>
      </c>
      <c r="DE103" s="1">
        <v>-608.67138477731748</v>
      </c>
      <c r="DF103" s="1">
        <v>-271.83001502628974</v>
      </c>
      <c r="DG103" s="1">
        <v>-783.36328699859155</v>
      </c>
      <c r="DH103" s="1">
        <v>-327.45903961825928</v>
      </c>
      <c r="DI103" s="1">
        <v>-448.12651380171002</v>
      </c>
      <c r="DJ103" s="1">
        <v>-543.85042077035223</v>
      </c>
      <c r="DK103" s="1">
        <v>-179.93111656120601</v>
      </c>
      <c r="DL103" s="1">
        <v>-368.18492348558499</v>
      </c>
      <c r="DM103" s="1">
        <v>-499.17112290406578</v>
      </c>
      <c r="DN103" s="1">
        <v>-739.10472554051171</v>
      </c>
      <c r="DO103" s="1">
        <v>-370.70525032478827</v>
      </c>
      <c r="DP103" s="1">
        <v>23.945614286932166</v>
      </c>
      <c r="DQ103" s="1">
        <v>-463.90748289076043</v>
      </c>
      <c r="DR103" s="1">
        <v>-601.04646514455021</v>
      </c>
      <c r="DS103" s="1">
        <v>-260.56474735376389</v>
      </c>
      <c r="DT103" s="1">
        <v>-773.86572937637311</v>
      </c>
      <c r="DU103" s="1">
        <v>-316.1451094813753</v>
      </c>
      <c r="DV103" s="1">
        <v>-439.72480033165147</v>
      </c>
      <c r="DW103" s="1">
        <v>-535.4937237800483</v>
      </c>
      <c r="DX103" s="1">
        <v>-175.41855700733225</v>
      </c>
      <c r="DY103" s="1">
        <v>-365.92576950727317</v>
      </c>
      <c r="DZ103" s="1">
        <v>-487.01300805221513</v>
      </c>
      <c r="EA103" s="1">
        <v>-760.06830389500647</v>
      </c>
      <c r="EB103" s="1">
        <v>-386.96460615107429</v>
      </c>
      <c r="EC103" s="1">
        <v>9.180693358106625</v>
      </c>
      <c r="ED103" s="1">
        <v>-483.894060573366</v>
      </c>
      <c r="EE103" s="1">
        <v>-619.94309113349152</v>
      </c>
      <c r="EF103" s="1">
        <v>-282.61901179463433</v>
      </c>
      <c r="EG103" s="1">
        <v>-788.59239010883937</v>
      </c>
      <c r="EH103" s="1">
        <v>-332.49864817722124</v>
      </c>
      <c r="EI103" s="1">
        <v>-457.41399285950007</v>
      </c>
      <c r="EJ103" s="1">
        <v>-549.71787762772351</v>
      </c>
      <c r="EK103" s="1">
        <v>-190.53942167331047</v>
      </c>
      <c r="EL103" s="1">
        <v>-375.1633892771805</v>
      </c>
      <c r="EM103" s="1">
        <v>-507.38734659913075</v>
      </c>
      <c r="EN103" s="1">
        <v>-740.87919587154454</v>
      </c>
      <c r="EO103" s="1">
        <v>-374.63698828093254</v>
      </c>
      <c r="EP103" s="1">
        <v>21.112663986453786</v>
      </c>
      <c r="EQ103" s="1">
        <v>-464.78004011558272</v>
      </c>
      <c r="ER103" s="1">
        <v>-605.10471698423123</v>
      </c>
      <c r="ES103" s="1">
        <v>-268.28623412700341</v>
      </c>
      <c r="ET103" s="1">
        <v>-774.88783204272181</v>
      </c>
      <c r="EU103" s="1">
        <v>-321.79588228464382</v>
      </c>
      <c r="EV103" s="1">
        <v>-447.45906091359251</v>
      </c>
      <c r="EW103" s="1">
        <v>-535.84528667576296</v>
      </c>
      <c r="EX103" s="1">
        <v>-183.80880807757606</v>
      </c>
      <c r="EY103" s="1">
        <v>-364.8255745975444</v>
      </c>
      <c r="EZ103" s="1">
        <v>-490.92874194967413</v>
      </c>
      <c r="FA103" s="1">
        <v>-737.24834112042049</v>
      </c>
      <c r="FB103" s="1">
        <v>-362.48697103353243</v>
      </c>
      <c r="FC103" s="1">
        <v>28.361864776433517</v>
      </c>
      <c r="FD103" s="1">
        <v>-462.89512427359119</v>
      </c>
      <c r="FE103" s="1">
        <v>-596.06659115082675</v>
      </c>
      <c r="FF103" s="1">
        <v>-262.57769223568653</v>
      </c>
      <c r="FG103" s="1">
        <v>-767.20696685376038</v>
      </c>
      <c r="FH103" s="1">
        <v>-318.20218995907862</v>
      </c>
      <c r="FI103" s="1">
        <v>-439.59108182237117</v>
      </c>
      <c r="FJ103" s="1">
        <v>-520.6713602099635</v>
      </c>
      <c r="FK103" s="1">
        <v>-171.88747574860571</v>
      </c>
      <c r="FL103" s="1">
        <v>-356.98288360381304</v>
      </c>
      <c r="FM103" s="1">
        <v>-489.63335920178537</v>
      </c>
    </row>
    <row r="104" spans="1:169" x14ac:dyDescent="0.2">
      <c r="A104" s="1">
        <v>-521.34222439595112</v>
      </c>
      <c r="B104" s="1">
        <v>-168.26920400109299</v>
      </c>
      <c r="C104" s="1">
        <v>254.23832918144541</v>
      </c>
      <c r="D104" s="1">
        <v>-257.16365966398257</v>
      </c>
      <c r="E104" s="1">
        <v>-411.53667414518253</v>
      </c>
      <c r="F104" s="1">
        <v>-62.874991603534561</v>
      </c>
      <c r="G104" s="1">
        <v>-587.58678451356718</v>
      </c>
      <c r="H104" s="1">
        <v>-163.91139331957362</v>
      </c>
      <c r="I104" s="1">
        <v>-258.28236931617505</v>
      </c>
      <c r="J104" s="1">
        <v>-328.35986464460018</v>
      </c>
      <c r="K104" s="1">
        <v>4.3195985261456586</v>
      </c>
      <c r="L104" s="1">
        <v>-201.98484879399228</v>
      </c>
      <c r="M104" s="1">
        <v>-271.01116662498669</v>
      </c>
      <c r="N104" s="1">
        <v>-511.77883773253848</v>
      </c>
      <c r="O104" s="1">
        <v>-160.08121813177868</v>
      </c>
      <c r="P104" s="1">
        <v>263.18173002059422</v>
      </c>
      <c r="Q104" s="1">
        <v>-249.48185377162702</v>
      </c>
      <c r="R104" s="1">
        <v>-403.13496980398855</v>
      </c>
      <c r="S104" s="1">
        <v>-54.4813133428962</v>
      </c>
      <c r="T104" s="1">
        <v>-579.00665213212301</v>
      </c>
      <c r="U104" s="1">
        <v>-157.97449338607419</v>
      </c>
      <c r="V104" s="1">
        <v>-250.40471255490849</v>
      </c>
      <c r="W104" s="1">
        <v>-319.4874682002868</v>
      </c>
      <c r="X104" s="1">
        <v>10.842340866643241</v>
      </c>
      <c r="Y104" s="1">
        <v>-195.15213596878817</v>
      </c>
      <c r="Z104" s="1">
        <v>-262.68190603095218</v>
      </c>
      <c r="AA104" s="1">
        <v>-530.90561105936376</v>
      </c>
      <c r="AB104" s="1">
        <v>-176.45718987040729</v>
      </c>
      <c r="AC104" s="1">
        <v>245.2949283422966</v>
      </c>
      <c r="AD104" s="1">
        <v>-264.84546555633813</v>
      </c>
      <c r="AE104" s="1">
        <v>-419.93837848637651</v>
      </c>
      <c r="AF104" s="1">
        <v>-71.268669864172921</v>
      </c>
      <c r="AG104" s="1">
        <v>-596.16691689501135</v>
      </c>
      <c r="AH104" s="1">
        <v>-169.84829325307305</v>
      </c>
      <c r="AI104" s="1">
        <v>-266.16002607744161</v>
      </c>
      <c r="AJ104" s="1">
        <v>-337.23226108891356</v>
      </c>
      <c r="AK104" s="1">
        <v>-2.2031438143519235</v>
      </c>
      <c r="AL104" s="1">
        <v>-208.8175616191964</v>
      </c>
      <c r="AM104" s="1">
        <v>-279.34042721902119</v>
      </c>
      <c r="AN104" s="1">
        <v>-512.60639544637581</v>
      </c>
      <c r="AO104" s="1">
        <v>-166.5937578272185</v>
      </c>
      <c r="AP104" s="1">
        <v>260.04044813296986</v>
      </c>
      <c r="AQ104" s="1">
        <v>-248.51638973984765</v>
      </c>
      <c r="AR104" s="1">
        <v>-408.28888582742758</v>
      </c>
      <c r="AS104" s="1">
        <v>-59.026113573924725</v>
      </c>
      <c r="AT104" s="1">
        <v>-581.62817504695886</v>
      </c>
      <c r="AU104" s="1">
        <v>-157.16794350532396</v>
      </c>
      <c r="AV104" s="1">
        <v>-254.16308557664561</v>
      </c>
      <c r="AW104" s="1">
        <v>-321.29713206597313</v>
      </c>
      <c r="AX104" s="1">
        <v>5.2932649920015082</v>
      </c>
      <c r="AY104" s="1">
        <v>-199.92599329193757</v>
      </c>
      <c r="AZ104" s="1">
        <v>-266.62149724562966</v>
      </c>
      <c r="BA104" s="1">
        <v>-508.00195446178333</v>
      </c>
      <c r="BB104" s="1">
        <v>-153.52625429157811</v>
      </c>
      <c r="BC104" s="1">
        <v>266.67216425582109</v>
      </c>
      <c r="BD104" s="1">
        <v>-246.42004311749059</v>
      </c>
      <c r="BE104" s="1">
        <v>-399.11039677780684</v>
      </c>
      <c r="BF104" s="1">
        <v>-53.504024725173899</v>
      </c>
      <c r="BG104" s="1">
        <v>-573.96546790628895</v>
      </c>
      <c r="BH104" s="1">
        <v>-156.60807377520905</v>
      </c>
      <c r="BI104" s="1">
        <v>-246.80948552417107</v>
      </c>
      <c r="BJ104" s="1">
        <v>-311.90903616765036</v>
      </c>
      <c r="BK104" s="1">
        <v>13.826190119122909</v>
      </c>
      <c r="BL104" s="1">
        <v>-188.51972161984116</v>
      </c>
      <c r="BM104" s="1">
        <v>-262.12109090941135</v>
      </c>
      <c r="BN104" s="1">
        <v>-525.29192276093909</v>
      </c>
      <c r="BO104" s="1">
        <v>-170.01884194254933</v>
      </c>
      <c r="BP104" s="1">
        <v>245.66348182805137</v>
      </c>
      <c r="BQ104" s="1">
        <v>-257.16068900430724</v>
      </c>
      <c r="BR104" s="1">
        <v>-413.82058815364144</v>
      </c>
      <c r="BS104" s="1">
        <v>-65.024473326856878</v>
      </c>
      <c r="BT104" s="1">
        <v>-593.55933669959938</v>
      </c>
      <c r="BU104" s="1">
        <v>-164.00213481336081</v>
      </c>
      <c r="BV104" s="1">
        <v>-260.63092004138872</v>
      </c>
      <c r="BW104" s="1">
        <v>-333.17446809722867</v>
      </c>
      <c r="BX104" s="1">
        <v>2.8560854231107813</v>
      </c>
      <c r="BY104" s="1">
        <v>-206.61295315075026</v>
      </c>
      <c r="BZ104" s="1">
        <v>-275.06379473863365</v>
      </c>
      <c r="CA104" s="1">
        <v>-507.88259955842517</v>
      </c>
      <c r="CB104" s="1">
        <v>-162.61959572631352</v>
      </c>
      <c r="CC104" s="1">
        <v>263.22255078105076</v>
      </c>
      <c r="CD104" s="1">
        <v>-243.61655782910955</v>
      </c>
      <c r="CE104" s="1">
        <v>-405.35997698500398</v>
      </c>
      <c r="CF104" s="1">
        <v>-54.872138413991436</v>
      </c>
      <c r="CG104" s="1">
        <v>-578.18641106961195</v>
      </c>
      <c r="CH104" s="1">
        <v>-149.34420121044005</v>
      </c>
      <c r="CI104" s="1">
        <v>-246.59197098570431</v>
      </c>
      <c r="CJ104" s="1">
        <v>-315.17680100330847</v>
      </c>
      <c r="CK104" s="1">
        <v>11.118289440083243</v>
      </c>
      <c r="CL104" s="1">
        <v>-199.16763117586871</v>
      </c>
      <c r="CM104" s="1">
        <v>-266.08453944130724</v>
      </c>
      <c r="CN104" s="1">
        <v>-502.30457234036407</v>
      </c>
      <c r="CO104" s="1">
        <v>-148.63460590243278</v>
      </c>
      <c r="CP104" s="1">
        <v>269.23678223677348</v>
      </c>
      <c r="CQ104" s="1">
        <v>-241.30878042638696</v>
      </c>
      <c r="CR104" s="1">
        <v>-396.04112471916699</v>
      </c>
      <c r="CS104" s="1">
        <v>-49.536502607806653</v>
      </c>
      <c r="CT104" s="1">
        <v>-570.54186197723357</v>
      </c>
      <c r="CU104" s="1">
        <v>-151.81815407577548</v>
      </c>
      <c r="CV104" s="1">
        <v>-239.75274997197653</v>
      </c>
      <c r="CW104" s="1">
        <v>-311.57453567246222</v>
      </c>
      <c r="CX104" s="1">
        <v>16.262807365355716</v>
      </c>
      <c r="CY104" s="1">
        <v>-184.19777882540728</v>
      </c>
      <c r="CZ104" s="1">
        <v>-258.37910951675946</v>
      </c>
      <c r="DA104" s="1">
        <v>-530.07805334552643</v>
      </c>
      <c r="DB104" s="1">
        <v>-169.94465017496748</v>
      </c>
      <c r="DC104" s="1">
        <v>248.43621022992096</v>
      </c>
      <c r="DD104" s="1">
        <v>-265.81092958811752</v>
      </c>
      <c r="DE104" s="1">
        <v>-414.78446246293748</v>
      </c>
      <c r="DF104" s="1">
        <v>-66.723869633144389</v>
      </c>
      <c r="DG104" s="1">
        <v>-593.5453939801755</v>
      </c>
      <c r="DH104" s="1">
        <v>-170.65484313382328</v>
      </c>
      <c r="DI104" s="1">
        <v>-262.40165305570446</v>
      </c>
      <c r="DJ104" s="1">
        <v>-335.42259722322723</v>
      </c>
      <c r="DK104" s="1">
        <v>3.3459320602898091</v>
      </c>
      <c r="DL104" s="1">
        <v>-204.043704296047</v>
      </c>
      <c r="DM104" s="1">
        <v>-275.40083600434372</v>
      </c>
      <c r="DN104" s="1">
        <v>-515.55572100329368</v>
      </c>
      <c r="DO104" s="1">
        <v>-166.63618197197925</v>
      </c>
      <c r="DP104" s="1">
        <v>259.69129578536734</v>
      </c>
      <c r="DQ104" s="1">
        <v>-252.54366442576344</v>
      </c>
      <c r="DR104" s="1">
        <v>-407.15954283017027</v>
      </c>
      <c r="DS104" s="1">
        <v>-55.458601960618502</v>
      </c>
      <c r="DT104" s="1">
        <v>-584.04783635795707</v>
      </c>
      <c r="DU104" s="1">
        <v>-159.34091299693932</v>
      </c>
      <c r="DV104" s="1">
        <v>-253.9999395856459</v>
      </c>
      <c r="DW104" s="1">
        <v>-327.06590023292324</v>
      </c>
      <c r="DX104" s="1">
        <v>7.8584916141635723</v>
      </c>
      <c r="DY104" s="1">
        <v>-201.78455031773518</v>
      </c>
      <c r="DZ104" s="1">
        <v>-263.242721152493</v>
      </c>
      <c r="EA104" s="1">
        <v>-536.51929935778844</v>
      </c>
      <c r="EB104" s="1">
        <v>-182.89553779826525</v>
      </c>
      <c r="EC104" s="1">
        <v>244.92637485654183</v>
      </c>
      <c r="ED104" s="1">
        <v>-272.53024210836901</v>
      </c>
      <c r="EE104" s="1">
        <v>-426.05616881911158</v>
      </c>
      <c r="EF104" s="1">
        <v>-77.512866401488964</v>
      </c>
      <c r="EG104" s="1">
        <v>-598.77449709042332</v>
      </c>
      <c r="EH104" s="1">
        <v>-175.69445169278529</v>
      </c>
      <c r="EI104" s="1">
        <v>-271.68913211349451</v>
      </c>
      <c r="EJ104" s="1">
        <v>-341.29005408059845</v>
      </c>
      <c r="EK104" s="1">
        <v>-7.2623730518146283</v>
      </c>
      <c r="EL104" s="1">
        <v>-211.02217008764254</v>
      </c>
      <c r="EM104" s="1">
        <v>-283.61705969940874</v>
      </c>
      <c r="EN104" s="1">
        <v>-517.33019133432651</v>
      </c>
      <c r="EO104" s="1">
        <v>-170.56791992812347</v>
      </c>
      <c r="EP104" s="1">
        <v>256.85834548488896</v>
      </c>
      <c r="EQ104" s="1">
        <v>-253.41622165058575</v>
      </c>
      <c r="ER104" s="1">
        <v>-411.21779466985117</v>
      </c>
      <c r="ES104" s="1">
        <v>-63.180088733858014</v>
      </c>
      <c r="ET104" s="1">
        <v>-585.06993902430577</v>
      </c>
      <c r="EU104" s="1">
        <v>-164.99168580020788</v>
      </c>
      <c r="EV104" s="1">
        <v>-261.73420016758689</v>
      </c>
      <c r="EW104" s="1">
        <v>-327.41746312863779</v>
      </c>
      <c r="EX104" s="1">
        <v>-0.53175945608022701</v>
      </c>
      <c r="EY104" s="1">
        <v>-200.68435540800644</v>
      </c>
      <c r="EZ104" s="1">
        <v>-267.15845504995207</v>
      </c>
      <c r="FA104" s="1">
        <v>-513.69933658320258</v>
      </c>
      <c r="FB104" s="1">
        <v>-158.41790268072344</v>
      </c>
      <c r="FC104" s="1">
        <v>264.1075462748687</v>
      </c>
      <c r="FD104" s="1">
        <v>-251.53130580859423</v>
      </c>
      <c r="FE104" s="1">
        <v>-402.17966883644669</v>
      </c>
      <c r="FF104" s="1">
        <v>-57.471546842541144</v>
      </c>
      <c r="FG104" s="1">
        <v>-577.38907383534433</v>
      </c>
      <c r="FH104" s="1">
        <v>-161.39799347464262</v>
      </c>
      <c r="FI104" s="1">
        <v>-253.8662210763656</v>
      </c>
      <c r="FJ104" s="1">
        <v>-312.24353666283849</v>
      </c>
      <c r="FK104" s="1">
        <v>11.389572872890103</v>
      </c>
      <c r="FL104" s="1">
        <v>-192.84166441427504</v>
      </c>
      <c r="FM104" s="1">
        <v>-265.86307230206324</v>
      </c>
    </row>
    <row r="105" spans="1:169" x14ac:dyDescent="0.2">
      <c r="A105" s="1">
        <v>-283.80059199019206</v>
      </c>
      <c r="B105" s="1">
        <v>43.139147737508814</v>
      </c>
      <c r="C105" s="1">
        <v>481.04058120103241</v>
      </c>
      <c r="D105" s="1">
        <v>-37.357964752826412</v>
      </c>
      <c r="E105" s="1">
        <v>-205.41462610773104</v>
      </c>
      <c r="F105" s="1">
        <v>143.01692706889744</v>
      </c>
      <c r="G105" s="1">
        <v>-381.12499223159733</v>
      </c>
      <c r="H105" s="1">
        <v>-4.5362890364266315</v>
      </c>
      <c r="I105" s="1">
        <v>-65.338202524063632</v>
      </c>
      <c r="J105" s="1">
        <v>-108.43423445367817</v>
      </c>
      <c r="K105" s="1">
        <v>187.70159614698764</v>
      </c>
      <c r="L105" s="1">
        <v>-30.952602943204283</v>
      </c>
      <c r="M105" s="1">
        <v>-40.633352551964791</v>
      </c>
      <c r="N105" s="1">
        <v>-274.23720532677942</v>
      </c>
      <c r="O105" s="1">
        <v>51.327133606823125</v>
      </c>
      <c r="P105" s="1">
        <v>489.98398204018122</v>
      </c>
      <c r="Q105" s="1">
        <v>-29.676158860470867</v>
      </c>
      <c r="R105" s="1">
        <v>-197.01292176653706</v>
      </c>
      <c r="S105" s="1">
        <v>151.4106053295358</v>
      </c>
      <c r="T105" s="1">
        <v>-372.54485985015316</v>
      </c>
      <c r="U105" s="1">
        <v>1.4006108970727977</v>
      </c>
      <c r="V105" s="1">
        <v>-57.460545762797061</v>
      </c>
      <c r="W105" s="1">
        <v>-99.561838009364806</v>
      </c>
      <c r="X105" s="1">
        <v>194.22433848748523</v>
      </c>
      <c r="Y105" s="1">
        <v>-24.119890118000168</v>
      </c>
      <c r="Z105" s="1">
        <v>-32.304091957930311</v>
      </c>
      <c r="AA105" s="1">
        <v>-293.3639786536047</v>
      </c>
      <c r="AB105" s="1">
        <v>34.951161868194504</v>
      </c>
      <c r="AC105" s="1">
        <v>472.0971803618836</v>
      </c>
      <c r="AD105" s="1">
        <v>-45.039770645181953</v>
      </c>
      <c r="AE105" s="1">
        <v>-213.81633044892502</v>
      </c>
      <c r="AF105" s="1">
        <v>134.62324880825909</v>
      </c>
      <c r="AG105" s="1">
        <v>-389.70512461304151</v>
      </c>
      <c r="AH105" s="1">
        <v>-10.47318896992606</v>
      </c>
      <c r="AI105" s="1">
        <v>-73.215859285330197</v>
      </c>
      <c r="AJ105" s="1">
        <v>-117.30663089799154</v>
      </c>
      <c r="AK105" s="1">
        <v>181.17885380649005</v>
      </c>
      <c r="AL105" s="1">
        <v>-37.785315768408395</v>
      </c>
      <c r="AM105" s="1">
        <v>-48.962613145999271</v>
      </c>
      <c r="AN105" s="1">
        <v>-275.0647630406167</v>
      </c>
      <c r="AO105" s="1">
        <v>44.814593911383319</v>
      </c>
      <c r="AP105" s="1">
        <v>486.84270015255686</v>
      </c>
      <c r="AQ105" s="1">
        <v>-28.710694828691494</v>
      </c>
      <c r="AR105" s="1">
        <v>-202.16683778997606</v>
      </c>
      <c r="AS105" s="1">
        <v>146.86580509850728</v>
      </c>
      <c r="AT105" s="1">
        <v>-375.16638276498907</v>
      </c>
      <c r="AU105" s="1">
        <v>2.2071607778230335</v>
      </c>
      <c r="AV105" s="1">
        <v>-61.218918784534203</v>
      </c>
      <c r="AW105" s="1">
        <v>-101.37150187505114</v>
      </c>
      <c r="AX105" s="1">
        <v>188.67526261284348</v>
      </c>
      <c r="AY105" s="1">
        <v>-28.893747441149571</v>
      </c>
      <c r="AZ105" s="1">
        <v>-36.243683172607774</v>
      </c>
      <c r="BA105" s="1">
        <v>-270.46032205602427</v>
      </c>
      <c r="BB105" s="1">
        <v>57.882097447023696</v>
      </c>
      <c r="BC105" s="1">
        <v>493.47441627540809</v>
      </c>
      <c r="BD105" s="1">
        <v>-26.614348206334444</v>
      </c>
      <c r="BE105" s="1">
        <v>-192.98834874035538</v>
      </c>
      <c r="BF105" s="1">
        <v>152.38789394725811</v>
      </c>
      <c r="BG105" s="1">
        <v>-367.5036756243191</v>
      </c>
      <c r="BH105" s="1">
        <v>2.7670305079379309</v>
      </c>
      <c r="BI105" s="1">
        <v>-53.865318732059627</v>
      </c>
      <c r="BJ105" s="1">
        <v>-91.983405976728378</v>
      </c>
      <c r="BK105" s="1">
        <v>197.2081877399649</v>
      </c>
      <c r="BL105" s="1">
        <v>-17.487475769053155</v>
      </c>
      <c r="BM105" s="1">
        <v>-31.743276836389477</v>
      </c>
      <c r="BN105" s="1">
        <v>-287.75029035518008</v>
      </c>
      <c r="BO105" s="1">
        <v>41.389509796052458</v>
      </c>
      <c r="BP105" s="1">
        <v>472.46573384763838</v>
      </c>
      <c r="BQ105" s="1">
        <v>-37.354994093151078</v>
      </c>
      <c r="BR105" s="1">
        <v>-207.69854011618997</v>
      </c>
      <c r="BS105" s="1">
        <v>140.86744534557513</v>
      </c>
      <c r="BT105" s="1">
        <v>-387.09754441762959</v>
      </c>
      <c r="BU105" s="1">
        <v>-4.6270305302138217</v>
      </c>
      <c r="BV105" s="1">
        <v>-67.686753249277288</v>
      </c>
      <c r="BW105" s="1">
        <v>-113.24883790630663</v>
      </c>
      <c r="BX105" s="1">
        <v>186.23808304395277</v>
      </c>
      <c r="BY105" s="1">
        <v>-35.580707299962263</v>
      </c>
      <c r="BZ105" s="1">
        <v>-44.685980665611694</v>
      </c>
      <c r="CA105" s="1">
        <v>-270.34096715266605</v>
      </c>
      <c r="CB105" s="1">
        <v>48.788756012288303</v>
      </c>
      <c r="CC105" s="1">
        <v>490.02480280063776</v>
      </c>
      <c r="CD105" s="1">
        <v>-23.810862917953383</v>
      </c>
      <c r="CE105" s="1">
        <v>-199.23792894755246</v>
      </c>
      <c r="CF105" s="1">
        <v>151.01978025844056</v>
      </c>
      <c r="CG105" s="1">
        <v>-371.72461878764216</v>
      </c>
      <c r="CH105" s="1">
        <v>10.030903072706955</v>
      </c>
      <c r="CI105" s="1">
        <v>-53.647804193592897</v>
      </c>
      <c r="CJ105" s="1">
        <v>-95.251170812386448</v>
      </c>
      <c r="CK105" s="1">
        <v>194.50028706092522</v>
      </c>
      <c r="CL105" s="1">
        <v>-28.135385325080708</v>
      </c>
      <c r="CM105" s="1">
        <v>-35.706725368285348</v>
      </c>
      <c r="CN105" s="1">
        <v>-264.76293993460501</v>
      </c>
      <c r="CO105" s="1">
        <v>62.77374583616902</v>
      </c>
      <c r="CP105" s="1">
        <v>496.03903425636048</v>
      </c>
      <c r="CQ105" s="1">
        <v>-21.503085515230822</v>
      </c>
      <c r="CR105" s="1">
        <v>-189.91907668171552</v>
      </c>
      <c r="CS105" s="1">
        <v>156.35541606462536</v>
      </c>
      <c r="CT105" s="1">
        <v>-364.08006969526372</v>
      </c>
      <c r="CU105" s="1">
        <v>7.5569502073715089</v>
      </c>
      <c r="CV105" s="1">
        <v>-46.808583179865082</v>
      </c>
      <c r="CW105" s="1">
        <v>-91.648905481540254</v>
      </c>
      <c r="CX105" s="1">
        <v>199.6448049861977</v>
      </c>
      <c r="CY105" s="1">
        <v>-13.165532974619264</v>
      </c>
      <c r="CZ105" s="1">
        <v>-28.00129544373759</v>
      </c>
      <c r="DA105" s="1">
        <v>-292.53642093976742</v>
      </c>
      <c r="DB105" s="1">
        <v>41.463701563634309</v>
      </c>
      <c r="DC105" s="1">
        <v>475.23846224950796</v>
      </c>
      <c r="DD105" s="1">
        <v>-46.005234676961329</v>
      </c>
      <c r="DE105" s="1">
        <v>-208.66241442548602</v>
      </c>
      <c r="DF105" s="1">
        <v>139.16804903928761</v>
      </c>
      <c r="DG105" s="1">
        <v>-387.0836016982056</v>
      </c>
      <c r="DH105" s="1">
        <v>-11.279738850676296</v>
      </c>
      <c r="DI105" s="1">
        <v>-69.457486263593069</v>
      </c>
      <c r="DJ105" s="1">
        <v>-115.49696703230521</v>
      </c>
      <c r="DK105" s="1">
        <v>186.7279296811318</v>
      </c>
      <c r="DL105" s="1">
        <v>-33.011458445258995</v>
      </c>
      <c r="DM105" s="1">
        <v>-45.023021931321807</v>
      </c>
      <c r="DN105" s="1">
        <v>-278.01408859753457</v>
      </c>
      <c r="DO105" s="1">
        <v>44.772169766622554</v>
      </c>
      <c r="DP105" s="1">
        <v>486.49354780495435</v>
      </c>
      <c r="DQ105" s="1">
        <v>-32.737969514607286</v>
      </c>
      <c r="DR105" s="1">
        <v>-201.03749479271875</v>
      </c>
      <c r="DS105" s="1">
        <v>150.43331671181349</v>
      </c>
      <c r="DT105" s="1">
        <v>-377.58604407598722</v>
      </c>
      <c r="DU105" s="1">
        <v>3.4191286207664762E-2</v>
      </c>
      <c r="DV105" s="1">
        <v>-61.055772793534494</v>
      </c>
      <c r="DW105" s="1">
        <v>-107.14027004200123</v>
      </c>
      <c r="DX105" s="1">
        <v>191.24048923500555</v>
      </c>
      <c r="DY105" s="1">
        <v>-30.75230446694718</v>
      </c>
      <c r="DZ105" s="1">
        <v>-32.864907079471145</v>
      </c>
      <c r="EA105" s="1">
        <v>-298.97766695202932</v>
      </c>
      <c r="EB105" s="1">
        <v>28.512813940336549</v>
      </c>
      <c r="EC105" s="1">
        <v>471.72862687612883</v>
      </c>
      <c r="ED105" s="1">
        <v>-52.724547197212829</v>
      </c>
      <c r="EE105" s="1">
        <v>-219.93412078166006</v>
      </c>
      <c r="EF105" s="1">
        <v>128.37905227094305</v>
      </c>
      <c r="EG105" s="1">
        <v>-392.31270480845342</v>
      </c>
      <c r="EH105" s="1">
        <v>-16.319347409638297</v>
      </c>
      <c r="EI105" s="1">
        <v>-78.744965321383106</v>
      </c>
      <c r="EJ105" s="1">
        <v>-121.36442388967644</v>
      </c>
      <c r="EK105" s="1">
        <v>176.11962456902734</v>
      </c>
      <c r="EL105" s="1">
        <v>-39.989924236854527</v>
      </c>
      <c r="EM105" s="1">
        <v>-53.239245626386847</v>
      </c>
      <c r="EN105" s="1">
        <v>-279.78855892856734</v>
      </c>
      <c r="EO105" s="1">
        <v>40.840431810478336</v>
      </c>
      <c r="EP105" s="1">
        <v>483.66059750447596</v>
      </c>
      <c r="EQ105" s="1">
        <v>-33.610526739429602</v>
      </c>
      <c r="ER105" s="1">
        <v>-205.09574663239965</v>
      </c>
      <c r="ES105" s="1">
        <v>142.711829938574</v>
      </c>
      <c r="ET105" s="1">
        <v>-378.60814674233598</v>
      </c>
      <c r="EU105" s="1">
        <v>-5.6165815170608884</v>
      </c>
      <c r="EV105" s="1">
        <v>-68.790033375475502</v>
      </c>
      <c r="EW105" s="1">
        <v>-107.49183293771583</v>
      </c>
      <c r="EX105" s="1">
        <v>182.85023816476175</v>
      </c>
      <c r="EY105" s="1">
        <v>-29.652109557218434</v>
      </c>
      <c r="EZ105" s="1">
        <v>-36.780640976930201</v>
      </c>
      <c r="FA105" s="1">
        <v>-276.15770417744352</v>
      </c>
      <c r="FB105" s="1">
        <v>52.990449057878372</v>
      </c>
      <c r="FC105" s="1">
        <v>490.9097982944557</v>
      </c>
      <c r="FD105" s="1">
        <v>-31.725610897438067</v>
      </c>
      <c r="FE105" s="1">
        <v>-196.05762079899523</v>
      </c>
      <c r="FF105" s="1">
        <v>148.42037182989085</v>
      </c>
      <c r="FG105" s="1">
        <v>-370.92728155337448</v>
      </c>
      <c r="FH105" s="1">
        <v>-2.0228891914956471</v>
      </c>
      <c r="FI105" s="1">
        <v>-60.922054284254173</v>
      </c>
      <c r="FJ105" s="1">
        <v>-92.317906471916501</v>
      </c>
      <c r="FK105" s="1">
        <v>194.7715704937321</v>
      </c>
      <c r="FL105" s="1">
        <v>-21.809418563487046</v>
      </c>
      <c r="FM105" s="1">
        <v>-35.485258229041364</v>
      </c>
    </row>
    <row r="106" spans="1:169" x14ac:dyDescent="0.2">
      <c r="A106" s="1">
        <v>-39.07674134537276</v>
      </c>
      <c r="B106" s="1">
        <v>254.51301477042304</v>
      </c>
      <c r="C106" s="1">
        <v>697.28166793300045</v>
      </c>
      <c r="D106" s="1">
        <v>182.01852048362437</v>
      </c>
      <c r="E106" s="1">
        <v>7.5332345157704719</v>
      </c>
      <c r="F106" s="1">
        <v>344.61231279107341</v>
      </c>
      <c r="G106" s="1">
        <v>-163.99969647300421</v>
      </c>
      <c r="H106" s="1">
        <v>153.74550284383241</v>
      </c>
      <c r="I106" s="1">
        <v>131.23575542199535</v>
      </c>
      <c r="J106" s="1">
        <v>111.95404621956783</v>
      </c>
      <c r="K106" s="1">
        <v>364.6360873483697</v>
      </c>
      <c r="L106" s="1">
        <v>139.47127343777669</v>
      </c>
      <c r="M106" s="1">
        <v>191.23152652498217</v>
      </c>
      <c r="N106" s="1">
        <v>-29.513354681960145</v>
      </c>
      <c r="O106" s="1">
        <v>262.70100063973734</v>
      </c>
      <c r="P106" s="1">
        <v>706.22506877214926</v>
      </c>
      <c r="Q106" s="1">
        <v>189.70032637597993</v>
      </c>
      <c r="R106" s="1">
        <v>15.934938856964436</v>
      </c>
      <c r="S106" s="1">
        <v>353.00599105171176</v>
      </c>
      <c r="T106" s="1">
        <v>-155.41956409156003</v>
      </c>
      <c r="U106" s="1">
        <v>159.68240277733184</v>
      </c>
      <c r="V106" s="1">
        <v>139.11341218326191</v>
      </c>
      <c r="W106" s="1">
        <v>120.8264426638812</v>
      </c>
      <c r="X106" s="1">
        <v>371.15882968886729</v>
      </c>
      <c r="Y106" s="1">
        <v>146.3039862629808</v>
      </c>
      <c r="Z106" s="1">
        <v>199.56078711901665</v>
      </c>
      <c r="AA106" s="1">
        <v>-48.640128008785375</v>
      </c>
      <c r="AB106" s="1">
        <v>246.32502890110874</v>
      </c>
      <c r="AC106" s="1">
        <v>688.33826709385164</v>
      </c>
      <c r="AD106" s="1">
        <v>174.33671459126882</v>
      </c>
      <c r="AE106" s="1">
        <v>-0.86846982542349238</v>
      </c>
      <c r="AF106" s="1">
        <v>336.21863453043505</v>
      </c>
      <c r="AG106" s="1">
        <v>-172.57982885444838</v>
      </c>
      <c r="AH106" s="1">
        <v>147.80860291033298</v>
      </c>
      <c r="AI106" s="1">
        <v>123.35809866072879</v>
      </c>
      <c r="AJ106" s="1">
        <v>103.08164977525446</v>
      </c>
      <c r="AK106" s="1">
        <v>358.11334500787211</v>
      </c>
      <c r="AL106" s="1">
        <v>132.63856061257258</v>
      </c>
      <c r="AM106" s="1">
        <v>182.90226593094769</v>
      </c>
      <c r="AN106" s="1">
        <v>-30.340912395797407</v>
      </c>
      <c r="AO106" s="1">
        <v>256.18846094429756</v>
      </c>
      <c r="AP106" s="1">
        <v>703.0837868845249</v>
      </c>
      <c r="AQ106" s="1">
        <v>190.66579040775929</v>
      </c>
      <c r="AR106" s="1">
        <v>10.781022833525448</v>
      </c>
      <c r="AS106" s="1">
        <v>348.46119082068321</v>
      </c>
      <c r="AT106" s="1">
        <v>-158.04108700639594</v>
      </c>
      <c r="AU106" s="1">
        <v>160.48895265808207</v>
      </c>
      <c r="AV106" s="1">
        <v>135.35503916152479</v>
      </c>
      <c r="AW106" s="1">
        <v>119.01677879819486</v>
      </c>
      <c r="AX106" s="1">
        <v>365.60975381422554</v>
      </c>
      <c r="AY106" s="1">
        <v>141.5301289398314</v>
      </c>
      <c r="AZ106" s="1">
        <v>195.62119590433917</v>
      </c>
      <c r="BA106" s="1">
        <v>-25.73647141120497</v>
      </c>
      <c r="BB106" s="1">
        <v>269.25596447993792</v>
      </c>
      <c r="BC106" s="1">
        <v>709.71550300737613</v>
      </c>
      <c r="BD106" s="1">
        <v>192.76213703011635</v>
      </c>
      <c r="BE106" s="1">
        <v>19.959511883146124</v>
      </c>
      <c r="BF106" s="1">
        <v>353.98327966943407</v>
      </c>
      <c r="BG106" s="1">
        <v>-150.37837986572598</v>
      </c>
      <c r="BH106" s="1">
        <v>161.04882238819698</v>
      </c>
      <c r="BI106" s="1">
        <v>142.70863921399933</v>
      </c>
      <c r="BJ106" s="1">
        <v>128.40487469651762</v>
      </c>
      <c r="BK106" s="1">
        <v>374.14267894134696</v>
      </c>
      <c r="BL106" s="1">
        <v>152.93640061192781</v>
      </c>
      <c r="BM106" s="1">
        <v>200.12160224055748</v>
      </c>
      <c r="BN106" s="1">
        <v>-43.026439710360755</v>
      </c>
      <c r="BO106" s="1">
        <v>252.7633768289667</v>
      </c>
      <c r="BP106" s="1">
        <v>688.70682057960641</v>
      </c>
      <c r="BQ106" s="1">
        <v>182.0214911432997</v>
      </c>
      <c r="BR106" s="1">
        <v>5.249320507311551</v>
      </c>
      <c r="BS106" s="1">
        <v>342.4628310677511</v>
      </c>
      <c r="BT106" s="1">
        <v>-169.97224865903647</v>
      </c>
      <c r="BU106" s="1">
        <v>153.65476135004522</v>
      </c>
      <c r="BV106" s="1">
        <v>128.88720469678168</v>
      </c>
      <c r="BW106" s="1">
        <v>107.13944276693937</v>
      </c>
      <c r="BX106" s="1">
        <v>363.17257424533483</v>
      </c>
      <c r="BY106" s="1">
        <v>134.84316908101871</v>
      </c>
      <c r="BZ106" s="1">
        <v>187.17889841133527</v>
      </c>
      <c r="CA106" s="1">
        <v>-25.61711650784676</v>
      </c>
      <c r="CB106" s="1">
        <v>260.16262304520257</v>
      </c>
      <c r="CC106" s="1">
        <v>706.2658895326058</v>
      </c>
      <c r="CD106" s="1">
        <v>195.56562231849739</v>
      </c>
      <c r="CE106" s="1">
        <v>13.709931675949056</v>
      </c>
      <c r="CF106" s="1">
        <v>352.6151659806165</v>
      </c>
      <c r="CG106" s="1">
        <v>-154.599323029049</v>
      </c>
      <c r="CH106" s="1">
        <v>168.31269495296598</v>
      </c>
      <c r="CI106" s="1">
        <v>142.92615375246609</v>
      </c>
      <c r="CJ106" s="1">
        <v>125.13710986085955</v>
      </c>
      <c r="CK106" s="1">
        <v>371.4347782623073</v>
      </c>
      <c r="CL106" s="1">
        <v>142.28849105590027</v>
      </c>
      <c r="CM106" s="1">
        <v>196.15815370866162</v>
      </c>
      <c r="CN106" s="1">
        <v>-20.039089289785739</v>
      </c>
      <c r="CO106" s="1">
        <v>274.14761286908322</v>
      </c>
      <c r="CP106" s="1">
        <v>712.28012098832846</v>
      </c>
      <c r="CQ106" s="1">
        <v>197.87339972121998</v>
      </c>
      <c r="CR106" s="1">
        <v>23.028783941785974</v>
      </c>
      <c r="CS106" s="1">
        <v>357.95080178680132</v>
      </c>
      <c r="CT106" s="1">
        <v>-146.95477393667056</v>
      </c>
      <c r="CU106" s="1">
        <v>165.83874208763055</v>
      </c>
      <c r="CV106" s="1">
        <v>149.76537476619387</v>
      </c>
      <c r="CW106" s="1">
        <v>128.73937519170573</v>
      </c>
      <c r="CX106" s="1">
        <v>376.57929618757976</v>
      </c>
      <c r="CY106" s="1">
        <v>157.25834340636169</v>
      </c>
      <c r="CZ106" s="1">
        <v>203.86358363320937</v>
      </c>
      <c r="DA106" s="1">
        <v>-47.812570294948117</v>
      </c>
      <c r="DB106" s="1">
        <v>252.83756859654855</v>
      </c>
      <c r="DC106" s="1">
        <v>691.479548981476</v>
      </c>
      <c r="DD106" s="1">
        <v>173.37125055948945</v>
      </c>
      <c r="DE106" s="1">
        <v>4.2854461980154959</v>
      </c>
      <c r="DF106" s="1">
        <v>340.7634347614636</v>
      </c>
      <c r="DG106" s="1">
        <v>-169.95830593961247</v>
      </c>
      <c r="DH106" s="1">
        <v>147.00205302958275</v>
      </c>
      <c r="DI106" s="1">
        <v>127.11647168246591</v>
      </c>
      <c r="DJ106" s="1">
        <v>104.89131364094079</v>
      </c>
      <c r="DK106" s="1">
        <v>363.66242088251386</v>
      </c>
      <c r="DL106" s="1">
        <v>137.41241793572198</v>
      </c>
      <c r="DM106" s="1">
        <v>186.84185714562517</v>
      </c>
      <c r="DN106" s="1">
        <v>-33.290237952715316</v>
      </c>
      <c r="DO106" s="1">
        <v>256.14603679953677</v>
      </c>
      <c r="DP106" s="1">
        <v>702.73463453692239</v>
      </c>
      <c r="DQ106" s="1">
        <v>186.6385157218435</v>
      </c>
      <c r="DR106" s="1">
        <v>11.910365830782748</v>
      </c>
      <c r="DS106" s="1">
        <v>352.02870243398945</v>
      </c>
      <c r="DT106" s="1">
        <v>-160.46074831739409</v>
      </c>
      <c r="DU106" s="1">
        <v>158.31598316646671</v>
      </c>
      <c r="DV106" s="1">
        <v>135.5181851525245</v>
      </c>
      <c r="DW106" s="1">
        <v>113.24801063124477</v>
      </c>
      <c r="DX106" s="1">
        <v>368.17498043638761</v>
      </c>
      <c r="DY106" s="1">
        <v>139.67157191403379</v>
      </c>
      <c r="DZ106" s="1">
        <v>198.99997199747582</v>
      </c>
      <c r="EA106" s="1">
        <v>-54.253816307209995</v>
      </c>
      <c r="EB106" s="1">
        <v>239.88668097325078</v>
      </c>
      <c r="EC106" s="1">
        <v>687.96971360809687</v>
      </c>
      <c r="ED106" s="1">
        <v>166.65193803923793</v>
      </c>
      <c r="EE106" s="1">
        <v>-6.9862601581585357</v>
      </c>
      <c r="EF106" s="1">
        <v>329.97443799311901</v>
      </c>
      <c r="EG106" s="1">
        <v>-175.18740904986029</v>
      </c>
      <c r="EH106" s="1">
        <v>141.96244447062074</v>
      </c>
      <c r="EI106" s="1">
        <v>117.82899262467588</v>
      </c>
      <c r="EJ106" s="1">
        <v>99.023856783569556</v>
      </c>
      <c r="EK106" s="1">
        <v>353.0541157704094</v>
      </c>
      <c r="EL106" s="1">
        <v>130.43395214412644</v>
      </c>
      <c r="EM106" s="1">
        <v>178.62563345056012</v>
      </c>
      <c r="EN106" s="1">
        <v>-35.064708283748054</v>
      </c>
      <c r="EO106" s="1">
        <v>252.21429884339258</v>
      </c>
      <c r="EP106" s="1">
        <v>699.901684236444</v>
      </c>
      <c r="EQ106" s="1">
        <v>185.76595849702119</v>
      </c>
      <c r="ER106" s="1">
        <v>7.8521139911018398</v>
      </c>
      <c r="ES106" s="1">
        <v>344.30721566074993</v>
      </c>
      <c r="ET106" s="1">
        <v>-161.48285098374288</v>
      </c>
      <c r="EU106" s="1">
        <v>152.66521036319816</v>
      </c>
      <c r="EV106" s="1">
        <v>127.78392457058348</v>
      </c>
      <c r="EW106" s="1">
        <v>112.89644773553017</v>
      </c>
      <c r="EX106" s="1">
        <v>359.78472936614378</v>
      </c>
      <c r="EY106" s="1">
        <v>140.77176682376253</v>
      </c>
      <c r="EZ106" s="1">
        <v>195.08423810001673</v>
      </c>
      <c r="FA106" s="1">
        <v>-31.433853532624202</v>
      </c>
      <c r="FB106" s="1">
        <v>264.36431609079261</v>
      </c>
      <c r="FC106" s="1">
        <v>707.15088502642379</v>
      </c>
      <c r="FD106" s="1">
        <v>187.65087433901272</v>
      </c>
      <c r="FE106" s="1">
        <v>16.890239824506274</v>
      </c>
      <c r="FF106" s="1">
        <v>350.01575755206682</v>
      </c>
      <c r="FG106" s="1">
        <v>-153.80198579478139</v>
      </c>
      <c r="FH106" s="1">
        <v>156.25890268876341</v>
      </c>
      <c r="FI106" s="1">
        <v>135.65190366180479</v>
      </c>
      <c r="FJ106" s="1">
        <v>128.07037420132951</v>
      </c>
      <c r="FK106" s="1">
        <v>371.70606169511416</v>
      </c>
      <c r="FL106" s="1">
        <v>148.61445781749393</v>
      </c>
      <c r="FM106" s="1">
        <v>196.37962084790558</v>
      </c>
    </row>
    <row r="107" spans="1:169" x14ac:dyDescent="0.2">
      <c r="A107" s="1">
        <v>204.85510518264695</v>
      </c>
      <c r="B107" s="1">
        <v>456.57956714135901</v>
      </c>
      <c r="C107" s="1">
        <v>891.38756811749545</v>
      </c>
      <c r="D107" s="1">
        <v>394.86653939325339</v>
      </c>
      <c r="E107" s="1">
        <v>219.83848155841247</v>
      </c>
      <c r="F107" s="1">
        <v>536.75057089955135</v>
      </c>
      <c r="G107" s="1">
        <v>57.581554312722766</v>
      </c>
      <c r="H107" s="1">
        <v>306.68057716330242</v>
      </c>
      <c r="I107" s="1">
        <v>322.8700007217974</v>
      </c>
      <c r="J107" s="1">
        <v>329.25236969794685</v>
      </c>
      <c r="K107" s="1">
        <v>530.9559019878867</v>
      </c>
      <c r="L107" s="1">
        <v>306.40315070696766</v>
      </c>
      <c r="M107" s="1">
        <v>415.52972010200119</v>
      </c>
      <c r="N107" s="1">
        <v>214.41849184605957</v>
      </c>
      <c r="O107" s="1">
        <v>464.76755301067334</v>
      </c>
      <c r="P107" s="1">
        <v>900.33096895664426</v>
      </c>
      <c r="Q107" s="1">
        <v>402.54834528560895</v>
      </c>
      <c r="R107" s="1">
        <v>228.24018589960644</v>
      </c>
      <c r="S107" s="1">
        <v>545.1442491601897</v>
      </c>
      <c r="T107" s="1">
        <v>66.161686694166946</v>
      </c>
      <c r="U107" s="1">
        <v>312.61747709680185</v>
      </c>
      <c r="V107" s="1">
        <v>330.74765748306396</v>
      </c>
      <c r="W107" s="1">
        <v>338.12476614226023</v>
      </c>
      <c r="X107" s="1">
        <v>537.47864432838423</v>
      </c>
      <c r="Y107" s="1">
        <v>313.23586353217178</v>
      </c>
      <c r="Z107" s="1">
        <v>423.8589806960357</v>
      </c>
      <c r="AA107" s="1">
        <v>195.29171851923434</v>
      </c>
      <c r="AB107" s="1">
        <v>448.39158127204468</v>
      </c>
      <c r="AC107" s="1">
        <v>882.44416727834664</v>
      </c>
      <c r="AD107" s="1">
        <v>387.18473350089783</v>
      </c>
      <c r="AE107" s="1">
        <v>211.43677721721849</v>
      </c>
      <c r="AF107" s="1">
        <v>528.356892638913</v>
      </c>
      <c r="AG107" s="1">
        <v>49.001421931278585</v>
      </c>
      <c r="AH107" s="1">
        <v>300.74367722980298</v>
      </c>
      <c r="AI107" s="1">
        <v>314.99234396053083</v>
      </c>
      <c r="AJ107" s="1">
        <v>320.37997325363347</v>
      </c>
      <c r="AK107" s="1">
        <v>524.43315964738918</v>
      </c>
      <c r="AL107" s="1">
        <v>299.57043788176355</v>
      </c>
      <c r="AM107" s="1">
        <v>407.20045950796668</v>
      </c>
      <c r="AN107" s="1">
        <v>213.59093413222232</v>
      </c>
      <c r="AO107" s="1">
        <v>458.2550133152335</v>
      </c>
      <c r="AP107" s="1">
        <v>897.1896870690199</v>
      </c>
      <c r="AQ107" s="1">
        <v>403.51380931738834</v>
      </c>
      <c r="AR107" s="1">
        <v>223.08626987616745</v>
      </c>
      <c r="AS107" s="1">
        <v>540.59944892916121</v>
      </c>
      <c r="AT107" s="1">
        <v>63.540163779331031</v>
      </c>
      <c r="AU107" s="1">
        <v>313.4240269775521</v>
      </c>
      <c r="AV107" s="1">
        <v>326.9892844613268</v>
      </c>
      <c r="AW107" s="1">
        <v>336.3151022765739</v>
      </c>
      <c r="AX107" s="1">
        <v>531.9295684537426</v>
      </c>
      <c r="AY107" s="1">
        <v>308.46200620902238</v>
      </c>
      <c r="AZ107" s="1">
        <v>419.91938948135822</v>
      </c>
      <c r="BA107" s="1">
        <v>218.19537511681474</v>
      </c>
      <c r="BB107" s="1">
        <v>471.32251685087391</v>
      </c>
      <c r="BC107" s="1">
        <v>903.82140319187113</v>
      </c>
      <c r="BD107" s="1">
        <v>405.61015593974537</v>
      </c>
      <c r="BE107" s="1">
        <v>232.26475892578813</v>
      </c>
      <c r="BF107" s="1">
        <v>546.12153777791195</v>
      </c>
      <c r="BG107" s="1">
        <v>71.202870920001004</v>
      </c>
      <c r="BH107" s="1">
        <v>313.98389670766699</v>
      </c>
      <c r="BI107" s="1">
        <v>334.34288451380138</v>
      </c>
      <c r="BJ107" s="1">
        <v>345.70319817489667</v>
      </c>
      <c r="BK107" s="1">
        <v>540.46249358086391</v>
      </c>
      <c r="BL107" s="1">
        <v>319.86827788111879</v>
      </c>
      <c r="BM107" s="1">
        <v>424.41979581757653</v>
      </c>
      <c r="BN107" s="1">
        <v>200.90540681765896</v>
      </c>
      <c r="BO107" s="1">
        <v>454.82992919990261</v>
      </c>
      <c r="BP107" s="1">
        <v>882.81272076410141</v>
      </c>
      <c r="BQ107" s="1">
        <v>394.86951005292872</v>
      </c>
      <c r="BR107" s="1">
        <v>217.55456754995353</v>
      </c>
      <c r="BS107" s="1">
        <v>534.60108917622904</v>
      </c>
      <c r="BT107" s="1">
        <v>51.609002126690505</v>
      </c>
      <c r="BU107" s="1">
        <v>306.5898356695152</v>
      </c>
      <c r="BV107" s="1">
        <v>320.52144999658373</v>
      </c>
      <c r="BW107" s="1">
        <v>324.43776624531836</v>
      </c>
      <c r="BX107" s="1">
        <v>529.49238888485183</v>
      </c>
      <c r="BY107" s="1">
        <v>301.77504635020966</v>
      </c>
      <c r="BZ107" s="1">
        <v>411.47709198835423</v>
      </c>
      <c r="CA107" s="1">
        <v>218.31473002017296</v>
      </c>
      <c r="CB107" s="1">
        <v>462.2291754161385</v>
      </c>
      <c r="CC107" s="1">
        <v>900.3717897171008</v>
      </c>
      <c r="CD107" s="1">
        <v>408.41364122812644</v>
      </c>
      <c r="CE107" s="1">
        <v>226.01517871859105</v>
      </c>
      <c r="CF107" s="1">
        <v>544.75342408909455</v>
      </c>
      <c r="CG107" s="1">
        <v>66.981927756677962</v>
      </c>
      <c r="CH107" s="1">
        <v>321.24776927243602</v>
      </c>
      <c r="CI107" s="1">
        <v>334.56039905226811</v>
      </c>
      <c r="CJ107" s="1">
        <v>342.43543333923856</v>
      </c>
      <c r="CK107" s="1">
        <v>537.75459290182437</v>
      </c>
      <c r="CL107" s="1">
        <v>309.22036832509121</v>
      </c>
      <c r="CM107" s="1">
        <v>420.45634728568064</v>
      </c>
      <c r="CN107" s="1">
        <v>223.89275723823397</v>
      </c>
      <c r="CO107" s="1">
        <v>476.21416524001921</v>
      </c>
      <c r="CP107" s="1">
        <v>906.38602117282346</v>
      </c>
      <c r="CQ107" s="1">
        <v>410.72141863084897</v>
      </c>
      <c r="CR107" s="1">
        <v>235.33403098442798</v>
      </c>
      <c r="CS107" s="1">
        <v>550.08905989527921</v>
      </c>
      <c r="CT107" s="1">
        <v>74.626476849056402</v>
      </c>
      <c r="CU107" s="1">
        <v>318.77381640710058</v>
      </c>
      <c r="CV107" s="1">
        <v>341.39962006599592</v>
      </c>
      <c r="CW107" s="1">
        <v>346.03769867008481</v>
      </c>
      <c r="CX107" s="1">
        <v>542.89911082709671</v>
      </c>
      <c r="CY107" s="1">
        <v>324.19022067555267</v>
      </c>
      <c r="CZ107" s="1">
        <v>428.16177721022842</v>
      </c>
      <c r="DA107" s="1">
        <v>196.11927623307159</v>
      </c>
      <c r="DB107" s="1">
        <v>454.90412096748452</v>
      </c>
      <c r="DC107" s="1">
        <v>885.585449165971</v>
      </c>
      <c r="DD107" s="1">
        <v>386.21926946911844</v>
      </c>
      <c r="DE107" s="1">
        <v>216.59069324065749</v>
      </c>
      <c r="DF107" s="1">
        <v>532.90169286994148</v>
      </c>
      <c r="DG107" s="1">
        <v>51.6229448461145</v>
      </c>
      <c r="DH107" s="1">
        <v>299.93712734905273</v>
      </c>
      <c r="DI107" s="1">
        <v>318.75071698226799</v>
      </c>
      <c r="DJ107" s="1">
        <v>322.1896371193198</v>
      </c>
      <c r="DK107" s="1">
        <v>529.98223552203081</v>
      </c>
      <c r="DL107" s="1">
        <v>304.34429520491295</v>
      </c>
      <c r="DM107" s="1">
        <v>411.14005072264416</v>
      </c>
      <c r="DN107" s="1">
        <v>210.64160857530439</v>
      </c>
      <c r="DO107" s="1">
        <v>458.21258917047277</v>
      </c>
      <c r="DP107" s="1">
        <v>896.84053472141738</v>
      </c>
      <c r="DQ107" s="1">
        <v>399.48653463147252</v>
      </c>
      <c r="DR107" s="1">
        <v>224.21561287342476</v>
      </c>
      <c r="DS107" s="1">
        <v>544.16696054246745</v>
      </c>
      <c r="DT107" s="1">
        <v>61.120502468332887</v>
      </c>
      <c r="DU107" s="1">
        <v>311.25105748593671</v>
      </c>
      <c r="DV107" s="1">
        <v>327.15243045232654</v>
      </c>
      <c r="DW107" s="1">
        <v>330.54633410962379</v>
      </c>
      <c r="DX107" s="1">
        <v>534.49479507590456</v>
      </c>
      <c r="DY107" s="1">
        <v>306.60344918322477</v>
      </c>
      <c r="DZ107" s="1">
        <v>423.29816557449487</v>
      </c>
      <c r="EA107" s="1">
        <v>189.67803022080972</v>
      </c>
      <c r="EB107" s="1">
        <v>441.95323334418674</v>
      </c>
      <c r="EC107" s="1">
        <v>882.07561379259187</v>
      </c>
      <c r="ED107" s="1">
        <v>379.49995694886695</v>
      </c>
      <c r="EE107" s="1">
        <v>205.31898688448345</v>
      </c>
      <c r="EF107" s="1">
        <v>522.11269610159695</v>
      </c>
      <c r="EG107" s="1">
        <v>46.393841735866665</v>
      </c>
      <c r="EH107" s="1">
        <v>294.89751879009077</v>
      </c>
      <c r="EI107" s="1">
        <v>309.46323792447794</v>
      </c>
      <c r="EJ107" s="1">
        <v>316.32218026194857</v>
      </c>
      <c r="EK107" s="1">
        <v>519.37393040992652</v>
      </c>
      <c r="EL107" s="1">
        <v>297.36582941331744</v>
      </c>
      <c r="EM107" s="1">
        <v>402.92382702757914</v>
      </c>
      <c r="EN107" s="1">
        <v>208.86713824427167</v>
      </c>
      <c r="EO107" s="1">
        <v>454.28085121432849</v>
      </c>
      <c r="EP107" s="1">
        <v>894.007584420939</v>
      </c>
      <c r="EQ107" s="1">
        <v>398.61397740665024</v>
      </c>
      <c r="ER107" s="1">
        <v>220.15736103374385</v>
      </c>
      <c r="ES107" s="1">
        <v>536.44547376922787</v>
      </c>
      <c r="ET107" s="1">
        <v>60.098399801984094</v>
      </c>
      <c r="EU107" s="1">
        <v>305.60028468266819</v>
      </c>
      <c r="EV107" s="1">
        <v>319.4181698703855</v>
      </c>
      <c r="EW107" s="1">
        <v>330.19477121390923</v>
      </c>
      <c r="EX107" s="1">
        <v>526.10454400566084</v>
      </c>
      <c r="EY107" s="1">
        <v>307.70364409295354</v>
      </c>
      <c r="EZ107" s="1">
        <v>419.38243167703581</v>
      </c>
      <c r="FA107" s="1">
        <v>212.49799299539552</v>
      </c>
      <c r="FB107" s="1">
        <v>466.43086846172861</v>
      </c>
      <c r="FC107" s="1">
        <v>901.25678521091879</v>
      </c>
      <c r="FD107" s="1">
        <v>400.49889324864176</v>
      </c>
      <c r="FE107" s="1">
        <v>229.19548686714828</v>
      </c>
      <c r="FF107" s="1">
        <v>542.1540156605447</v>
      </c>
      <c r="FG107" s="1">
        <v>67.779264990945606</v>
      </c>
      <c r="FH107" s="1">
        <v>309.19397700823339</v>
      </c>
      <c r="FI107" s="1">
        <v>327.28614896160684</v>
      </c>
      <c r="FJ107" s="1">
        <v>345.36869767970853</v>
      </c>
      <c r="FK107" s="1">
        <v>538.02587633463111</v>
      </c>
      <c r="FL107" s="1">
        <v>315.54633508668491</v>
      </c>
      <c r="FM107" s="1">
        <v>420.67781442492463</v>
      </c>
    </row>
    <row r="108" spans="1:169" x14ac:dyDescent="0.2">
      <c r="A108" s="1">
        <v>442.95968884216796</v>
      </c>
      <c r="B108" s="1">
        <v>647.78534298906004</v>
      </c>
      <c r="C108" s="1">
        <v>1063.9938402557714</v>
      </c>
      <c r="D108" s="1">
        <v>596.65427918313037</v>
      </c>
      <c r="E108" s="1">
        <v>426.7390232218155</v>
      </c>
      <c r="F108" s="1">
        <v>712.90128777450036</v>
      </c>
      <c r="G108" s="1">
        <v>278.46918734868473</v>
      </c>
      <c r="H108" s="1">
        <v>450.4376708734074</v>
      </c>
      <c r="I108" s="1">
        <v>504.73553608575935</v>
      </c>
      <c r="J108" s="1">
        <v>536.59558560958681</v>
      </c>
      <c r="K108" s="1">
        <v>684.16866438801674</v>
      </c>
      <c r="L108" s="1">
        <v>462.51849225064967</v>
      </c>
      <c r="M108" s="1">
        <v>629.64967031766321</v>
      </c>
      <c r="N108" s="1">
        <v>452.52307550558061</v>
      </c>
      <c r="O108" s="1">
        <v>655.97332885837432</v>
      </c>
      <c r="P108" s="1">
        <v>1072.9372410949202</v>
      </c>
      <c r="Q108" s="1">
        <v>604.33608507548593</v>
      </c>
      <c r="R108" s="1">
        <v>435.14072756300948</v>
      </c>
      <c r="S108" s="1">
        <v>721.29496603513871</v>
      </c>
      <c r="T108" s="1">
        <v>287.0493197301289</v>
      </c>
      <c r="U108" s="1">
        <v>456.37457080690683</v>
      </c>
      <c r="V108" s="1">
        <v>512.61319284702597</v>
      </c>
      <c r="W108" s="1">
        <v>545.46798205390019</v>
      </c>
      <c r="X108" s="1">
        <v>690.69140672851427</v>
      </c>
      <c r="Y108" s="1">
        <v>469.35120507585378</v>
      </c>
      <c r="Z108" s="1">
        <v>637.97893091169772</v>
      </c>
      <c r="AA108" s="1">
        <v>433.39630217875532</v>
      </c>
      <c r="AB108" s="1">
        <v>639.59735711974577</v>
      </c>
      <c r="AC108" s="1">
        <v>1055.0504394166226</v>
      </c>
      <c r="AD108" s="1">
        <v>588.97247329077481</v>
      </c>
      <c r="AE108" s="1">
        <v>418.33731888062152</v>
      </c>
      <c r="AF108" s="1">
        <v>704.50760951386201</v>
      </c>
      <c r="AG108" s="1">
        <v>269.88905496724055</v>
      </c>
      <c r="AH108" s="1">
        <v>444.50077093990797</v>
      </c>
      <c r="AI108" s="1">
        <v>496.85787932449279</v>
      </c>
      <c r="AJ108" s="1">
        <v>527.72318916527342</v>
      </c>
      <c r="AK108" s="1">
        <v>677.64592204751921</v>
      </c>
      <c r="AL108" s="1">
        <v>455.68577942544556</v>
      </c>
      <c r="AM108" s="1">
        <v>621.3204097236287</v>
      </c>
      <c r="AN108" s="1">
        <v>451.69551779174333</v>
      </c>
      <c r="AO108" s="1">
        <v>649.46078916293459</v>
      </c>
      <c r="AP108" s="1">
        <v>1069.7959592072957</v>
      </c>
      <c r="AQ108" s="1">
        <v>605.30154910726526</v>
      </c>
      <c r="AR108" s="1">
        <v>429.98681153957045</v>
      </c>
      <c r="AS108" s="1">
        <v>716.75016580411022</v>
      </c>
      <c r="AT108" s="1">
        <v>284.42779681529299</v>
      </c>
      <c r="AU108" s="1">
        <v>457.18112068765708</v>
      </c>
      <c r="AV108" s="1">
        <v>508.85481982528876</v>
      </c>
      <c r="AW108" s="1">
        <v>543.6583181882138</v>
      </c>
      <c r="AX108" s="1">
        <v>685.14233085387264</v>
      </c>
      <c r="AY108" s="1">
        <v>464.57734775270438</v>
      </c>
      <c r="AZ108" s="1">
        <v>634.03933969702018</v>
      </c>
      <c r="BA108" s="1">
        <v>456.29995877633576</v>
      </c>
      <c r="BB108" s="1">
        <v>662.52829269857489</v>
      </c>
      <c r="BC108" s="1">
        <v>1076.4276753301469</v>
      </c>
      <c r="BD108" s="1">
        <v>607.39789572962229</v>
      </c>
      <c r="BE108" s="1">
        <v>439.16530058919119</v>
      </c>
      <c r="BF108" s="1">
        <v>722.27225465286097</v>
      </c>
      <c r="BG108" s="1">
        <v>292.09050395596296</v>
      </c>
      <c r="BH108" s="1">
        <v>457.74099041777197</v>
      </c>
      <c r="BI108" s="1">
        <v>516.20841987776339</v>
      </c>
      <c r="BJ108" s="1">
        <v>553.04641408653663</v>
      </c>
      <c r="BK108" s="1">
        <v>693.67525598099394</v>
      </c>
      <c r="BL108" s="1">
        <v>475.98361942480079</v>
      </c>
      <c r="BM108" s="1">
        <v>638.53974603323854</v>
      </c>
      <c r="BN108" s="1">
        <v>439.00999047717994</v>
      </c>
      <c r="BO108" s="1">
        <v>646.03570504760376</v>
      </c>
      <c r="BP108" s="1">
        <v>1055.4189929023773</v>
      </c>
      <c r="BQ108" s="1">
        <v>596.65724984280564</v>
      </c>
      <c r="BR108" s="1">
        <v>424.45510921335659</v>
      </c>
      <c r="BS108" s="1">
        <v>710.75180605117805</v>
      </c>
      <c r="BT108" s="1">
        <v>272.49663516265247</v>
      </c>
      <c r="BU108" s="1">
        <v>450.34692937962018</v>
      </c>
      <c r="BV108" s="1">
        <v>502.38698536054568</v>
      </c>
      <c r="BW108" s="1">
        <v>531.78098215695832</v>
      </c>
      <c r="BX108" s="1">
        <v>682.70515128498187</v>
      </c>
      <c r="BY108" s="1">
        <v>457.89038789389167</v>
      </c>
      <c r="BZ108" s="1">
        <v>625.59704220401625</v>
      </c>
      <c r="CA108" s="1">
        <v>456.41931367969397</v>
      </c>
      <c r="CB108" s="1">
        <v>653.43495126383959</v>
      </c>
      <c r="CC108" s="1">
        <v>1072.9780618553766</v>
      </c>
      <c r="CD108" s="1">
        <v>610.20138101800342</v>
      </c>
      <c r="CE108" s="1">
        <v>432.91572038199405</v>
      </c>
      <c r="CF108" s="1">
        <v>720.90414096404356</v>
      </c>
      <c r="CG108" s="1">
        <v>287.8695607926399</v>
      </c>
      <c r="CH108" s="1">
        <v>465.004862982541</v>
      </c>
      <c r="CI108" s="1">
        <v>516.42593441623001</v>
      </c>
      <c r="CJ108" s="1">
        <v>549.77864925087852</v>
      </c>
      <c r="CK108" s="1">
        <v>690.9673553019544</v>
      </c>
      <c r="CL108" s="1">
        <v>465.33570986877322</v>
      </c>
      <c r="CM108" s="1">
        <v>634.57629750134265</v>
      </c>
      <c r="CN108" s="1">
        <v>461.99734089775501</v>
      </c>
      <c r="CO108" s="1">
        <v>667.41994108772019</v>
      </c>
      <c r="CP108" s="1">
        <v>1078.9922933110993</v>
      </c>
      <c r="CQ108" s="1">
        <v>612.50915842072595</v>
      </c>
      <c r="CR108" s="1">
        <v>442.23457264783104</v>
      </c>
      <c r="CS108" s="1">
        <v>726.23977677022822</v>
      </c>
      <c r="CT108" s="1">
        <v>295.51410988501834</v>
      </c>
      <c r="CU108" s="1">
        <v>462.53091011720556</v>
      </c>
      <c r="CV108" s="1">
        <v>523.26515542995799</v>
      </c>
      <c r="CW108" s="1">
        <v>553.38091458172471</v>
      </c>
      <c r="CX108" s="1">
        <v>696.11187322722674</v>
      </c>
      <c r="CY108" s="1">
        <v>480.30556221923467</v>
      </c>
      <c r="CZ108" s="1">
        <v>642.28172742589038</v>
      </c>
      <c r="DA108" s="1">
        <v>434.2238598925926</v>
      </c>
      <c r="DB108" s="1">
        <v>646.10989681518549</v>
      </c>
      <c r="DC108" s="1">
        <v>1058.191721304247</v>
      </c>
      <c r="DD108" s="1">
        <v>588.00700925899548</v>
      </c>
      <c r="DE108" s="1">
        <v>423.49123490406055</v>
      </c>
      <c r="DF108" s="1">
        <v>709.0524097448905</v>
      </c>
      <c r="DG108" s="1">
        <v>272.51057788207646</v>
      </c>
      <c r="DH108" s="1">
        <v>443.69422105915771</v>
      </c>
      <c r="DI108" s="1">
        <v>500.61625234622994</v>
      </c>
      <c r="DJ108" s="1">
        <v>529.53285303095981</v>
      </c>
      <c r="DK108" s="1">
        <v>683.19499792216084</v>
      </c>
      <c r="DL108" s="1">
        <v>460.45963674859496</v>
      </c>
      <c r="DM108" s="1">
        <v>625.26000093830623</v>
      </c>
      <c r="DN108" s="1">
        <v>448.74619223482546</v>
      </c>
      <c r="DO108" s="1">
        <v>649.41836501817374</v>
      </c>
      <c r="DP108" s="1">
        <v>1069.4468068596934</v>
      </c>
      <c r="DQ108" s="1">
        <v>601.27427442134956</v>
      </c>
      <c r="DR108" s="1">
        <v>431.11615453682776</v>
      </c>
      <c r="DS108" s="1">
        <v>720.31767741741646</v>
      </c>
      <c r="DT108" s="1">
        <v>282.00813550429484</v>
      </c>
      <c r="DU108" s="1">
        <v>455.00815119604169</v>
      </c>
      <c r="DV108" s="1">
        <v>509.01796581628855</v>
      </c>
      <c r="DW108" s="1">
        <v>537.88955002126374</v>
      </c>
      <c r="DX108" s="1">
        <v>687.70755747603459</v>
      </c>
      <c r="DY108" s="1">
        <v>462.71879072690678</v>
      </c>
      <c r="DZ108" s="1">
        <v>637.41811579015689</v>
      </c>
      <c r="EA108" s="1">
        <v>427.7826138803307</v>
      </c>
      <c r="EB108" s="1">
        <v>633.15900919188778</v>
      </c>
      <c r="EC108" s="1">
        <v>1054.6818859308678</v>
      </c>
      <c r="ED108" s="1">
        <v>581.28769673874399</v>
      </c>
      <c r="EE108" s="1">
        <v>412.21952854788645</v>
      </c>
      <c r="EF108" s="1">
        <v>698.26341297654596</v>
      </c>
      <c r="EG108" s="1">
        <v>267.28147477182864</v>
      </c>
      <c r="EH108" s="1">
        <v>438.65461250019575</v>
      </c>
      <c r="EI108" s="1">
        <v>491.32877328843989</v>
      </c>
      <c r="EJ108" s="1">
        <v>523.66539617358853</v>
      </c>
      <c r="EK108" s="1">
        <v>672.58669281005655</v>
      </c>
      <c r="EL108" s="1">
        <v>453.48117095699945</v>
      </c>
      <c r="EM108" s="1">
        <v>617.04377724324115</v>
      </c>
      <c r="EN108" s="1">
        <v>446.97172190379268</v>
      </c>
      <c r="EO108" s="1">
        <v>645.48662706202958</v>
      </c>
      <c r="EP108" s="1">
        <v>1066.6138565592148</v>
      </c>
      <c r="EQ108" s="1">
        <v>600.4017171965271</v>
      </c>
      <c r="ER108" s="1">
        <v>427.05790269714686</v>
      </c>
      <c r="ES108" s="1">
        <v>712.59619064417689</v>
      </c>
      <c r="ET108" s="1">
        <v>280.98603283794608</v>
      </c>
      <c r="EU108" s="1">
        <v>449.35737839277317</v>
      </c>
      <c r="EV108" s="1">
        <v>501.28370523434745</v>
      </c>
      <c r="EW108" s="1">
        <v>537.53798712554908</v>
      </c>
      <c r="EX108" s="1">
        <v>679.31730640579087</v>
      </c>
      <c r="EY108" s="1">
        <v>463.81898563663555</v>
      </c>
      <c r="EZ108" s="1">
        <v>633.50238189269771</v>
      </c>
      <c r="FA108" s="1">
        <v>450.6025766549165</v>
      </c>
      <c r="FB108" s="1">
        <v>657.63664430942958</v>
      </c>
      <c r="FC108" s="1">
        <v>1073.8630573491946</v>
      </c>
      <c r="FD108" s="1">
        <v>602.28663303851863</v>
      </c>
      <c r="FE108" s="1">
        <v>436.09602853055134</v>
      </c>
      <c r="FF108" s="1">
        <v>718.30473253549371</v>
      </c>
      <c r="FG108" s="1">
        <v>288.66689802690757</v>
      </c>
      <c r="FH108" s="1">
        <v>452.95107071833837</v>
      </c>
      <c r="FI108" s="1">
        <v>509.15168432556885</v>
      </c>
      <c r="FJ108" s="1">
        <v>552.71191359134855</v>
      </c>
      <c r="FK108" s="1">
        <v>691.23863873476114</v>
      </c>
      <c r="FL108" s="1">
        <v>471.66167663036691</v>
      </c>
      <c r="FM108" s="1">
        <v>634.79776464058671</v>
      </c>
    </row>
    <row r="109" spans="1:169" x14ac:dyDescent="0.2">
      <c r="A109" s="1">
        <v>670.63978438216691</v>
      </c>
      <c r="B109" s="1">
        <v>819.95433888776904</v>
      </c>
      <c r="C109" s="1">
        <v>1204.3718743126615</v>
      </c>
      <c r="D109" s="1">
        <v>781.44752151966441</v>
      </c>
      <c r="E109" s="1">
        <v>622.33194045542643</v>
      </c>
      <c r="F109" s="1">
        <v>870.82975409758035</v>
      </c>
      <c r="G109" s="1">
        <v>489.66033918414678</v>
      </c>
      <c r="H109" s="1">
        <v>580.83625586161747</v>
      </c>
      <c r="I109" s="1">
        <v>671.55139903453835</v>
      </c>
      <c r="J109" s="1">
        <v>731.50153190214382</v>
      </c>
      <c r="K109" s="1">
        <v>816.64532066905474</v>
      </c>
      <c r="L109" s="1">
        <v>609.20045067198373</v>
      </c>
      <c r="M109" s="1">
        <v>823.08919016191828</v>
      </c>
      <c r="N109" s="1">
        <v>680.20317104557955</v>
      </c>
      <c r="O109" s="1">
        <v>828.14232475708332</v>
      </c>
      <c r="P109" s="1">
        <v>1213.3152751518103</v>
      </c>
      <c r="Q109" s="1">
        <v>789.12932741201996</v>
      </c>
      <c r="R109" s="1">
        <v>630.73364479662041</v>
      </c>
      <c r="S109" s="1">
        <v>879.2234323582187</v>
      </c>
      <c r="T109" s="1">
        <v>498.24047156559095</v>
      </c>
      <c r="U109" s="1">
        <v>586.77315579511685</v>
      </c>
      <c r="V109" s="1">
        <v>679.42905579580497</v>
      </c>
      <c r="W109" s="1">
        <v>740.37392834645721</v>
      </c>
      <c r="X109" s="1">
        <v>823.16806300955227</v>
      </c>
      <c r="Y109" s="1">
        <v>616.03316349718784</v>
      </c>
      <c r="Z109" s="1">
        <v>831.41845075595279</v>
      </c>
      <c r="AA109" s="1">
        <v>661.07639771875427</v>
      </c>
      <c r="AB109" s="1">
        <v>811.76635301845477</v>
      </c>
      <c r="AC109" s="1">
        <v>1195.4284734735127</v>
      </c>
      <c r="AD109" s="1">
        <v>773.76571562730885</v>
      </c>
      <c r="AE109" s="1">
        <v>613.93023611423246</v>
      </c>
      <c r="AF109" s="1">
        <v>862.436075836942</v>
      </c>
      <c r="AG109" s="1">
        <v>481.08020680270261</v>
      </c>
      <c r="AH109" s="1">
        <v>574.8993559281181</v>
      </c>
      <c r="AI109" s="1">
        <v>663.67374227327173</v>
      </c>
      <c r="AJ109" s="1">
        <v>722.62913545783044</v>
      </c>
      <c r="AK109" s="1">
        <v>810.12257832855721</v>
      </c>
      <c r="AL109" s="1">
        <v>602.36773784677962</v>
      </c>
      <c r="AM109" s="1">
        <v>814.75992956788377</v>
      </c>
      <c r="AN109" s="1">
        <v>679.37561333174222</v>
      </c>
      <c r="AO109" s="1">
        <v>821.62978506164359</v>
      </c>
      <c r="AP109" s="1">
        <v>1210.1739932641858</v>
      </c>
      <c r="AQ109" s="1">
        <v>790.09479144379929</v>
      </c>
      <c r="AR109" s="1">
        <v>625.57972877318139</v>
      </c>
      <c r="AS109" s="1">
        <v>874.67863212719021</v>
      </c>
      <c r="AT109" s="1">
        <v>495.61894865075504</v>
      </c>
      <c r="AU109" s="1">
        <v>587.5797056758671</v>
      </c>
      <c r="AV109" s="1">
        <v>675.67068277406781</v>
      </c>
      <c r="AW109" s="1">
        <v>738.56426448077082</v>
      </c>
      <c r="AX109" s="1">
        <v>817.61898713491064</v>
      </c>
      <c r="AY109" s="1">
        <v>611.25930617403844</v>
      </c>
      <c r="AZ109" s="1">
        <v>827.47885954127526</v>
      </c>
      <c r="BA109" s="1">
        <v>683.98005431633476</v>
      </c>
      <c r="BB109" s="1">
        <v>834.69728859728389</v>
      </c>
      <c r="BC109" s="1">
        <v>1216.805709387037</v>
      </c>
      <c r="BD109" s="1">
        <v>792.19113806615633</v>
      </c>
      <c r="BE109" s="1">
        <v>634.75821782280207</v>
      </c>
      <c r="BF109" s="1">
        <v>880.20072097594095</v>
      </c>
      <c r="BG109" s="1">
        <v>503.28165579142501</v>
      </c>
      <c r="BH109" s="1">
        <v>588.13957540598199</v>
      </c>
      <c r="BI109" s="1">
        <v>683.02428282654239</v>
      </c>
      <c r="BJ109" s="1">
        <v>747.95236037909365</v>
      </c>
      <c r="BK109" s="1">
        <v>826.15191226203194</v>
      </c>
      <c r="BL109" s="1">
        <v>622.66557784613485</v>
      </c>
      <c r="BM109" s="1">
        <v>831.97926587749362</v>
      </c>
      <c r="BN109" s="1">
        <v>666.69008601717883</v>
      </c>
      <c r="BO109" s="1">
        <v>818.20470094631276</v>
      </c>
      <c r="BP109" s="1">
        <v>1195.7970269592674</v>
      </c>
      <c r="BQ109" s="1">
        <v>781.45049217933968</v>
      </c>
      <c r="BR109" s="1">
        <v>620.04802644696747</v>
      </c>
      <c r="BS109" s="1">
        <v>868.68027237425804</v>
      </c>
      <c r="BT109" s="1">
        <v>483.68778699811452</v>
      </c>
      <c r="BU109" s="1">
        <v>580.74551436783031</v>
      </c>
      <c r="BV109" s="1">
        <v>669.20284830932462</v>
      </c>
      <c r="BW109" s="1">
        <v>726.68692844951534</v>
      </c>
      <c r="BX109" s="1">
        <v>815.18180756601987</v>
      </c>
      <c r="BY109" s="1">
        <v>604.57234631522579</v>
      </c>
      <c r="BZ109" s="1">
        <v>819.03656204827132</v>
      </c>
      <c r="CA109" s="1">
        <v>684.09940921969292</v>
      </c>
      <c r="CB109" s="1">
        <v>825.60394716254859</v>
      </c>
      <c r="CC109" s="1">
        <v>1213.3560959122667</v>
      </c>
      <c r="CD109" s="1">
        <v>794.99462335453745</v>
      </c>
      <c r="CE109" s="1">
        <v>628.50863761560504</v>
      </c>
      <c r="CF109" s="1">
        <v>878.83260728712355</v>
      </c>
      <c r="CG109" s="1">
        <v>499.06071262810195</v>
      </c>
      <c r="CH109" s="1">
        <v>595.40344797075102</v>
      </c>
      <c r="CI109" s="1">
        <v>683.24179736500912</v>
      </c>
      <c r="CJ109" s="1">
        <v>744.68459554343553</v>
      </c>
      <c r="CK109" s="1">
        <v>823.4440115829924</v>
      </c>
      <c r="CL109" s="1">
        <v>612.01766829010728</v>
      </c>
      <c r="CM109" s="1">
        <v>828.01581734559772</v>
      </c>
      <c r="CN109" s="1">
        <v>689.67743643775395</v>
      </c>
      <c r="CO109" s="1">
        <v>839.58893698642919</v>
      </c>
      <c r="CP109" s="1">
        <v>1219.3703273679894</v>
      </c>
      <c r="CQ109" s="1">
        <v>797.30240075725999</v>
      </c>
      <c r="CR109" s="1">
        <v>637.82748988144192</v>
      </c>
      <c r="CS109" s="1">
        <v>884.16824309330821</v>
      </c>
      <c r="CT109" s="1">
        <v>506.70526172048039</v>
      </c>
      <c r="CU109" s="1">
        <v>592.92949510541553</v>
      </c>
      <c r="CV109" s="1">
        <v>690.08101837873699</v>
      </c>
      <c r="CW109" s="1">
        <v>748.28686087428173</v>
      </c>
      <c r="CX109" s="1">
        <v>828.58852950826474</v>
      </c>
      <c r="CY109" s="1">
        <v>626.98752064056873</v>
      </c>
      <c r="CZ109" s="1">
        <v>835.72124727014545</v>
      </c>
      <c r="DA109" s="1">
        <v>661.9039554325916</v>
      </c>
      <c r="DB109" s="1">
        <v>818.27889271389449</v>
      </c>
      <c r="DC109" s="1">
        <v>1198.5697553611371</v>
      </c>
      <c r="DD109" s="1">
        <v>772.80025159552952</v>
      </c>
      <c r="DE109" s="1">
        <v>619.08415213767148</v>
      </c>
      <c r="DF109" s="1">
        <v>866.98087606797048</v>
      </c>
      <c r="DG109" s="1">
        <v>483.70172971753851</v>
      </c>
      <c r="DH109" s="1">
        <v>574.09280604736784</v>
      </c>
      <c r="DI109" s="1">
        <v>667.43211529500888</v>
      </c>
      <c r="DJ109" s="1">
        <v>724.43879932351683</v>
      </c>
      <c r="DK109" s="1">
        <v>815.67165420319884</v>
      </c>
      <c r="DL109" s="1">
        <v>607.14159516992902</v>
      </c>
      <c r="DM109" s="1">
        <v>818.69952078256131</v>
      </c>
      <c r="DN109" s="1">
        <v>676.42628777482435</v>
      </c>
      <c r="DO109" s="1">
        <v>821.58736091688274</v>
      </c>
      <c r="DP109" s="1">
        <v>1209.8248409165835</v>
      </c>
      <c r="DQ109" s="1">
        <v>786.0675167578836</v>
      </c>
      <c r="DR109" s="1">
        <v>626.70907177043875</v>
      </c>
      <c r="DS109" s="1">
        <v>878.24614374049645</v>
      </c>
      <c r="DT109" s="1">
        <v>493.19928733975689</v>
      </c>
      <c r="DU109" s="1">
        <v>585.40673618425171</v>
      </c>
      <c r="DV109" s="1">
        <v>675.83382876506755</v>
      </c>
      <c r="DW109" s="1">
        <v>732.79549631382076</v>
      </c>
      <c r="DX109" s="1">
        <v>820.1842137570726</v>
      </c>
      <c r="DY109" s="1">
        <v>609.40074914824083</v>
      </c>
      <c r="DZ109" s="1">
        <v>830.85763563441196</v>
      </c>
      <c r="EA109" s="1">
        <v>655.4627094203297</v>
      </c>
      <c r="EB109" s="1">
        <v>805.32800509059678</v>
      </c>
      <c r="EC109" s="1">
        <v>1195.0599199877579</v>
      </c>
      <c r="ED109" s="1">
        <v>766.08093907527802</v>
      </c>
      <c r="EE109" s="1">
        <v>607.81244578149744</v>
      </c>
      <c r="EF109" s="1">
        <v>856.19187929962595</v>
      </c>
      <c r="EG109" s="1">
        <v>478.47262660729069</v>
      </c>
      <c r="EH109" s="1">
        <v>569.05319748840589</v>
      </c>
      <c r="EI109" s="1">
        <v>658.14463623721883</v>
      </c>
      <c r="EJ109" s="1">
        <v>718.57134246614555</v>
      </c>
      <c r="EK109" s="1">
        <v>805.06334909109455</v>
      </c>
      <c r="EL109" s="1">
        <v>600.16312937833345</v>
      </c>
      <c r="EM109" s="1">
        <v>810.48329708749623</v>
      </c>
      <c r="EN109" s="1">
        <v>674.65181744379151</v>
      </c>
      <c r="EO109" s="1">
        <v>817.65562296073858</v>
      </c>
      <c r="EP109" s="1">
        <v>1206.9918906161049</v>
      </c>
      <c r="EQ109" s="1">
        <v>785.19495953306114</v>
      </c>
      <c r="ER109" s="1">
        <v>622.65081993075773</v>
      </c>
      <c r="ES109" s="1">
        <v>870.52465696725687</v>
      </c>
      <c r="ET109" s="1">
        <v>492.17718467340814</v>
      </c>
      <c r="EU109" s="1">
        <v>579.75596338098319</v>
      </c>
      <c r="EV109" s="1">
        <v>668.09956818312651</v>
      </c>
      <c r="EW109" s="1">
        <v>732.4439334181061</v>
      </c>
      <c r="EX109" s="1">
        <v>811.79396268682888</v>
      </c>
      <c r="EY109" s="1">
        <v>610.5009440579696</v>
      </c>
      <c r="EZ109" s="1">
        <v>826.94190173695279</v>
      </c>
      <c r="FA109" s="1">
        <v>678.28267219491556</v>
      </c>
      <c r="FB109" s="1">
        <v>829.80564020813858</v>
      </c>
      <c r="FC109" s="1">
        <v>1214.2410914060847</v>
      </c>
      <c r="FD109" s="1">
        <v>787.07987537505267</v>
      </c>
      <c r="FE109" s="1">
        <v>631.68894576416221</v>
      </c>
      <c r="FF109" s="1">
        <v>876.2331988585737</v>
      </c>
      <c r="FG109" s="1">
        <v>499.85804986236963</v>
      </c>
      <c r="FH109" s="1">
        <v>583.34965570654845</v>
      </c>
      <c r="FI109" s="1">
        <v>675.96754727434779</v>
      </c>
      <c r="FJ109" s="1">
        <v>747.61785988390557</v>
      </c>
      <c r="FK109" s="1">
        <v>823.71529501579914</v>
      </c>
      <c r="FL109" s="1">
        <v>618.34363505170097</v>
      </c>
      <c r="FM109" s="1">
        <v>828.23728448484178</v>
      </c>
    </row>
    <row r="110" spans="1:169" x14ac:dyDescent="0.2">
      <c r="A110" s="1">
        <v>880.61163236971095</v>
      </c>
      <c r="B110" s="1">
        <v>971.13797053631095</v>
      </c>
      <c r="C110" s="1">
        <v>1311.7769039833015</v>
      </c>
      <c r="D110" s="1">
        <v>944.61702660950436</v>
      </c>
      <c r="E110" s="1">
        <v>801.14326341898845</v>
      </c>
      <c r="F110" s="1">
        <v>1001.6857145572304</v>
      </c>
      <c r="G110" s="1">
        <v>687.75768957560581</v>
      </c>
      <c r="H110" s="1">
        <v>696.29371894487645</v>
      </c>
      <c r="I110" s="1">
        <v>819.45539167611525</v>
      </c>
      <c r="J110" s="1">
        <v>903.81185522346891</v>
      </c>
      <c r="K110" s="1">
        <v>926.78384328254481</v>
      </c>
      <c r="L110" s="1">
        <v>738.42620579618676</v>
      </c>
      <c r="M110" s="1">
        <v>995.48622662358832</v>
      </c>
      <c r="N110" s="1">
        <v>890.17501903312359</v>
      </c>
      <c r="O110" s="1">
        <v>979.32595640562522</v>
      </c>
      <c r="P110" s="1">
        <v>1320.7203048224503</v>
      </c>
      <c r="Q110" s="1">
        <v>952.29883250185992</v>
      </c>
      <c r="R110" s="1">
        <v>809.54496776018243</v>
      </c>
      <c r="S110" s="1">
        <v>1010.0793928178688</v>
      </c>
      <c r="T110" s="1">
        <v>696.33782195704998</v>
      </c>
      <c r="U110" s="1">
        <v>702.23061887837582</v>
      </c>
      <c r="V110" s="1">
        <v>827.33304843738188</v>
      </c>
      <c r="W110" s="1">
        <v>912.68425166778229</v>
      </c>
      <c r="X110" s="1">
        <v>933.30658562304234</v>
      </c>
      <c r="Y110" s="1">
        <v>745.25891862139088</v>
      </c>
      <c r="Z110" s="1">
        <v>1003.8154872176228</v>
      </c>
      <c r="AA110" s="1">
        <v>871.0482457062983</v>
      </c>
      <c r="AB110" s="1">
        <v>962.94998466699667</v>
      </c>
      <c r="AC110" s="1">
        <v>1302.8335031441527</v>
      </c>
      <c r="AD110" s="1">
        <v>936.93522071714881</v>
      </c>
      <c r="AE110" s="1">
        <v>792.74155907779448</v>
      </c>
      <c r="AF110" s="1">
        <v>993.29203629659207</v>
      </c>
      <c r="AG110" s="1">
        <v>679.17755719416164</v>
      </c>
      <c r="AH110" s="1">
        <v>690.35681901137707</v>
      </c>
      <c r="AI110" s="1">
        <v>811.57773491484863</v>
      </c>
      <c r="AJ110" s="1">
        <v>894.93945877915553</v>
      </c>
      <c r="AK110" s="1">
        <v>920.26110094204728</v>
      </c>
      <c r="AL110" s="1">
        <v>731.59349297098265</v>
      </c>
      <c r="AM110" s="1">
        <v>987.15696602955381</v>
      </c>
      <c r="AN110" s="1">
        <v>889.34746131928625</v>
      </c>
      <c r="AO110" s="1">
        <v>972.81341671018549</v>
      </c>
      <c r="AP110" s="1">
        <v>1317.5790229348258</v>
      </c>
      <c r="AQ110" s="1">
        <v>953.26429653363925</v>
      </c>
      <c r="AR110" s="1">
        <v>804.39105173674341</v>
      </c>
      <c r="AS110" s="1">
        <v>1005.5345925868403</v>
      </c>
      <c r="AT110" s="1">
        <v>693.71629904221413</v>
      </c>
      <c r="AU110" s="1">
        <v>703.03716875912608</v>
      </c>
      <c r="AV110" s="1">
        <v>823.57467541564472</v>
      </c>
      <c r="AW110" s="1">
        <v>910.8745878020959</v>
      </c>
      <c r="AX110" s="1">
        <v>927.75750974840071</v>
      </c>
      <c r="AY110" s="1">
        <v>740.48506129824148</v>
      </c>
      <c r="AZ110" s="1">
        <v>999.8758960029453</v>
      </c>
      <c r="BA110" s="1">
        <v>893.9519023038788</v>
      </c>
      <c r="BB110" s="1">
        <v>985.88092024582579</v>
      </c>
      <c r="BC110" s="1">
        <v>1324.2107390576771</v>
      </c>
      <c r="BD110" s="1">
        <v>955.36064315599629</v>
      </c>
      <c r="BE110" s="1">
        <v>813.56954078636409</v>
      </c>
      <c r="BF110" s="1">
        <v>1011.056681435591</v>
      </c>
      <c r="BG110" s="1">
        <v>701.37900618288404</v>
      </c>
      <c r="BH110" s="1">
        <v>703.59703848924096</v>
      </c>
      <c r="BI110" s="1">
        <v>830.9282754681193</v>
      </c>
      <c r="BJ110" s="1">
        <v>920.26268370041873</v>
      </c>
      <c r="BK110" s="1">
        <v>936.29043487552201</v>
      </c>
      <c r="BL110" s="1">
        <v>751.89133297033788</v>
      </c>
      <c r="BM110" s="1">
        <v>1004.3763023391637</v>
      </c>
      <c r="BN110" s="1">
        <v>876.66193400472298</v>
      </c>
      <c r="BO110" s="1">
        <v>969.38833259485466</v>
      </c>
      <c r="BP110" s="1">
        <v>1303.2020566299075</v>
      </c>
      <c r="BQ110" s="1">
        <v>944.61999726917963</v>
      </c>
      <c r="BR110" s="1">
        <v>798.85934941052949</v>
      </c>
      <c r="BS110" s="1">
        <v>999.53623283390812</v>
      </c>
      <c r="BT110" s="1">
        <v>681.78513738957361</v>
      </c>
      <c r="BU110" s="1">
        <v>696.20297745108928</v>
      </c>
      <c r="BV110" s="1">
        <v>817.10684095090153</v>
      </c>
      <c r="BW110" s="1">
        <v>898.99725177084042</v>
      </c>
      <c r="BX110" s="1">
        <v>925.32033017950994</v>
      </c>
      <c r="BY110" s="1">
        <v>733.79810143942882</v>
      </c>
      <c r="BZ110" s="1">
        <v>991.43359850994136</v>
      </c>
      <c r="CA110" s="1">
        <v>894.07125720723695</v>
      </c>
      <c r="CB110" s="1">
        <v>976.7875788110905</v>
      </c>
      <c r="CC110" s="1">
        <v>1320.7611255829067</v>
      </c>
      <c r="CD110" s="1">
        <v>958.16412844437741</v>
      </c>
      <c r="CE110" s="1">
        <v>807.31996057916706</v>
      </c>
      <c r="CF110" s="1">
        <v>1009.6885677467736</v>
      </c>
      <c r="CG110" s="1">
        <v>697.15806301956104</v>
      </c>
      <c r="CH110" s="1">
        <v>710.86091105400999</v>
      </c>
      <c r="CI110" s="1">
        <v>831.14579000658603</v>
      </c>
      <c r="CJ110" s="1">
        <v>916.99491886476062</v>
      </c>
      <c r="CK110" s="1">
        <v>933.58253419648247</v>
      </c>
      <c r="CL110" s="1">
        <v>741.24342341431031</v>
      </c>
      <c r="CM110" s="1">
        <v>1000.4128538072678</v>
      </c>
      <c r="CN110" s="1">
        <v>899.64928442529799</v>
      </c>
      <c r="CO110" s="1">
        <v>990.77256863497109</v>
      </c>
      <c r="CP110" s="1">
        <v>1326.7753570386294</v>
      </c>
      <c r="CQ110" s="1">
        <v>960.47190584709995</v>
      </c>
      <c r="CR110" s="1">
        <v>816.63881284500394</v>
      </c>
      <c r="CS110" s="1">
        <v>1015.0242035529583</v>
      </c>
      <c r="CT110" s="1">
        <v>704.80261211193942</v>
      </c>
      <c r="CU110" s="1">
        <v>708.3869581886745</v>
      </c>
      <c r="CV110" s="1">
        <v>837.98501102031389</v>
      </c>
      <c r="CW110" s="1">
        <v>920.59718419560681</v>
      </c>
      <c r="CX110" s="1">
        <v>938.72705212175481</v>
      </c>
      <c r="CY110" s="1">
        <v>756.21327576477177</v>
      </c>
      <c r="CZ110" s="1">
        <v>1008.1182837318155</v>
      </c>
      <c r="DA110" s="1">
        <v>871.87580342013564</v>
      </c>
      <c r="DB110" s="1">
        <v>969.4625243624364</v>
      </c>
      <c r="DC110" s="1">
        <v>1305.9747850317772</v>
      </c>
      <c r="DD110" s="1">
        <v>935.96975668536948</v>
      </c>
      <c r="DE110" s="1">
        <v>797.8954751012335</v>
      </c>
      <c r="DF110" s="1">
        <v>997.83683652762056</v>
      </c>
      <c r="DG110" s="1">
        <v>681.79908010899749</v>
      </c>
      <c r="DH110" s="1">
        <v>689.55026913062682</v>
      </c>
      <c r="DI110" s="1">
        <v>815.33610793658579</v>
      </c>
      <c r="DJ110" s="1">
        <v>896.74912264484192</v>
      </c>
      <c r="DK110" s="1">
        <v>925.81017681668891</v>
      </c>
      <c r="DL110" s="1">
        <v>736.36735029413205</v>
      </c>
      <c r="DM110" s="1">
        <v>991.09655724423135</v>
      </c>
      <c r="DN110" s="1">
        <v>886.39813576236838</v>
      </c>
      <c r="DO110" s="1">
        <v>972.77099256542465</v>
      </c>
      <c r="DP110" s="1">
        <v>1317.2298705872236</v>
      </c>
      <c r="DQ110" s="1">
        <v>949.23702184772355</v>
      </c>
      <c r="DR110" s="1">
        <v>805.52039473400077</v>
      </c>
      <c r="DS110" s="1">
        <v>1009.1021042001465</v>
      </c>
      <c r="DT110" s="1">
        <v>691.29663773121592</v>
      </c>
      <c r="DU110" s="1">
        <v>700.86419926751068</v>
      </c>
      <c r="DV110" s="1">
        <v>823.73782140664446</v>
      </c>
      <c r="DW110" s="1">
        <v>905.10581963514585</v>
      </c>
      <c r="DX110" s="1">
        <v>930.32273637056267</v>
      </c>
      <c r="DY110" s="1">
        <v>738.62650427244387</v>
      </c>
      <c r="DZ110" s="1">
        <v>1003.254672096082</v>
      </c>
      <c r="EA110" s="1">
        <v>865.43455740787363</v>
      </c>
      <c r="EB110" s="1">
        <v>956.51163673913868</v>
      </c>
      <c r="EC110" s="1">
        <v>1302.4649496583979</v>
      </c>
      <c r="ED110" s="1">
        <v>929.25044416511798</v>
      </c>
      <c r="EE110" s="1">
        <v>786.62376874505946</v>
      </c>
      <c r="EF110" s="1">
        <v>987.04783975927603</v>
      </c>
      <c r="EG110" s="1">
        <v>676.56997699874967</v>
      </c>
      <c r="EH110" s="1">
        <v>684.51066057166486</v>
      </c>
      <c r="EI110" s="1">
        <v>806.04862887879574</v>
      </c>
      <c r="EJ110" s="1">
        <v>890.88166578747064</v>
      </c>
      <c r="EK110" s="1">
        <v>915.20187170458462</v>
      </c>
      <c r="EL110" s="1">
        <v>729.38888450253648</v>
      </c>
      <c r="EM110" s="1">
        <v>982.88033354916627</v>
      </c>
      <c r="EN110" s="1">
        <v>884.62366543133555</v>
      </c>
      <c r="EO110" s="1">
        <v>968.83925460928049</v>
      </c>
      <c r="EP110" s="1">
        <v>1314.3969202867449</v>
      </c>
      <c r="EQ110" s="1">
        <v>948.3644646229011</v>
      </c>
      <c r="ER110" s="1">
        <v>801.46214289431975</v>
      </c>
      <c r="ES110" s="1">
        <v>1001.380617426907</v>
      </c>
      <c r="ET110" s="1">
        <v>690.27453506486722</v>
      </c>
      <c r="EU110" s="1">
        <v>695.21342646424216</v>
      </c>
      <c r="EV110" s="1">
        <v>816.00356082470341</v>
      </c>
      <c r="EW110" s="1">
        <v>904.75425673943118</v>
      </c>
      <c r="EX110" s="1">
        <v>921.93248530031894</v>
      </c>
      <c r="EY110" s="1">
        <v>739.72669918217264</v>
      </c>
      <c r="EZ110" s="1">
        <v>999.33893819862283</v>
      </c>
      <c r="FA110" s="1">
        <v>888.2545201824596</v>
      </c>
      <c r="FB110" s="1">
        <v>980.98927185668049</v>
      </c>
      <c r="FC110" s="1">
        <v>1321.6461210767247</v>
      </c>
      <c r="FD110" s="1">
        <v>950.24938046489262</v>
      </c>
      <c r="FE110" s="1">
        <v>810.50026872772423</v>
      </c>
      <c r="FF110" s="1">
        <v>1007.0891593182238</v>
      </c>
      <c r="FG110" s="1">
        <v>697.95540025382866</v>
      </c>
      <c r="FH110" s="1">
        <v>698.80711878980742</v>
      </c>
      <c r="FI110" s="1">
        <v>823.8715399159247</v>
      </c>
      <c r="FJ110" s="1">
        <v>919.92818320523065</v>
      </c>
      <c r="FK110" s="1">
        <v>933.85381762928921</v>
      </c>
      <c r="FL110" s="1">
        <v>747.569390175904</v>
      </c>
      <c r="FM110" s="1">
        <v>1000.6343209465118</v>
      </c>
    </row>
    <row r="111" spans="1:169" x14ac:dyDescent="0.2">
      <c r="A111" s="1">
        <v>1063.110080285664</v>
      </c>
      <c r="B111" s="1">
        <v>1094.4640891259401</v>
      </c>
      <c r="C111" s="1">
        <v>1385.5039995195814</v>
      </c>
      <c r="D111" s="1">
        <v>1078.6323715037322</v>
      </c>
      <c r="E111" s="1">
        <v>957.99713697399852</v>
      </c>
      <c r="F111" s="1">
        <v>1106.2471655194006</v>
      </c>
      <c r="G111" s="1">
        <v>866.32243434230986</v>
      </c>
      <c r="H111" s="1">
        <v>791.91996122411751</v>
      </c>
      <c r="I111" s="1">
        <v>946.30337361974546</v>
      </c>
      <c r="J111" s="1">
        <v>1048.1387156096789</v>
      </c>
      <c r="K111" s="1">
        <v>1012.6258168477947</v>
      </c>
      <c r="L111" s="1">
        <v>846.52401467799666</v>
      </c>
      <c r="M111" s="1">
        <v>1142.4577406119481</v>
      </c>
      <c r="N111" s="1">
        <v>1072.6734669490766</v>
      </c>
      <c r="O111" s="1">
        <v>1102.6520749952545</v>
      </c>
      <c r="P111" s="1">
        <v>1394.4474003587302</v>
      </c>
      <c r="Q111" s="1">
        <v>1086.3141773960876</v>
      </c>
      <c r="R111" s="1">
        <v>966.3988413151925</v>
      </c>
      <c r="S111" s="1">
        <v>1114.6408437800389</v>
      </c>
      <c r="T111" s="1">
        <v>874.90256672375403</v>
      </c>
      <c r="U111" s="1">
        <v>797.85686115761689</v>
      </c>
      <c r="V111" s="1">
        <v>954.18103038101208</v>
      </c>
      <c r="W111" s="1">
        <v>1057.0111120539923</v>
      </c>
      <c r="X111" s="1">
        <v>1019.1485591882922</v>
      </c>
      <c r="Y111" s="1">
        <v>853.35672750320077</v>
      </c>
      <c r="Z111" s="1">
        <v>1150.7870012059825</v>
      </c>
      <c r="AA111" s="1">
        <v>1053.5466936222515</v>
      </c>
      <c r="AB111" s="1">
        <v>1086.2761032566257</v>
      </c>
      <c r="AC111" s="1">
        <v>1376.5605986804326</v>
      </c>
      <c r="AD111" s="1">
        <v>1070.9505656113768</v>
      </c>
      <c r="AE111" s="1">
        <v>949.59543263280455</v>
      </c>
      <c r="AF111" s="1">
        <v>1097.8534872587622</v>
      </c>
      <c r="AG111" s="1">
        <v>857.74230196086569</v>
      </c>
      <c r="AH111" s="1">
        <v>785.98306129061814</v>
      </c>
      <c r="AI111" s="1">
        <v>938.42571685847884</v>
      </c>
      <c r="AJ111" s="1">
        <v>1039.2663191653655</v>
      </c>
      <c r="AK111" s="1">
        <v>1006.1030745072972</v>
      </c>
      <c r="AL111" s="1">
        <v>839.69130185279255</v>
      </c>
      <c r="AM111" s="1">
        <v>1134.1284800179137</v>
      </c>
      <c r="AN111" s="1">
        <v>1071.8459092352393</v>
      </c>
      <c r="AO111" s="1">
        <v>1096.1395352998145</v>
      </c>
      <c r="AP111" s="1">
        <v>1391.3061184711057</v>
      </c>
      <c r="AQ111" s="1">
        <v>1087.2796414278671</v>
      </c>
      <c r="AR111" s="1">
        <v>961.24492529175347</v>
      </c>
      <c r="AS111" s="1">
        <v>1110.0960435490103</v>
      </c>
      <c r="AT111" s="1">
        <v>872.28104380891818</v>
      </c>
      <c r="AU111" s="1">
        <v>798.66341103836714</v>
      </c>
      <c r="AV111" s="1">
        <v>950.42265735927492</v>
      </c>
      <c r="AW111" s="1">
        <v>1055.2014481883059</v>
      </c>
      <c r="AX111" s="1">
        <v>1013.5994833136506</v>
      </c>
      <c r="AY111" s="1">
        <v>848.58287018005137</v>
      </c>
      <c r="AZ111" s="1">
        <v>1146.8474099913051</v>
      </c>
      <c r="BA111" s="1">
        <v>1076.4503502198318</v>
      </c>
      <c r="BB111" s="1">
        <v>1109.207038835455</v>
      </c>
      <c r="BC111" s="1">
        <v>1397.9378345939569</v>
      </c>
      <c r="BD111" s="1">
        <v>1089.3759880502241</v>
      </c>
      <c r="BE111" s="1">
        <v>970.42341434137415</v>
      </c>
      <c r="BF111" s="1">
        <v>1115.6181323977612</v>
      </c>
      <c r="BG111" s="1">
        <v>879.94375094958809</v>
      </c>
      <c r="BH111" s="1">
        <v>799.22328076848203</v>
      </c>
      <c r="BI111" s="1">
        <v>957.7762574117495</v>
      </c>
      <c r="BJ111" s="1">
        <v>1064.5895440866286</v>
      </c>
      <c r="BK111" s="1">
        <v>1022.1324084407719</v>
      </c>
      <c r="BL111" s="1">
        <v>859.98914185214778</v>
      </c>
      <c r="BM111" s="1">
        <v>1151.3478163275233</v>
      </c>
      <c r="BN111" s="1">
        <v>1059.1603819206762</v>
      </c>
      <c r="BO111" s="1">
        <v>1092.7144511844836</v>
      </c>
      <c r="BP111" s="1">
        <v>1376.9291521661874</v>
      </c>
      <c r="BQ111" s="1">
        <v>1078.6353421634076</v>
      </c>
      <c r="BR111" s="1">
        <v>955.71322296553956</v>
      </c>
      <c r="BS111" s="1">
        <v>1104.0976837960784</v>
      </c>
      <c r="BT111" s="1">
        <v>860.34988215627766</v>
      </c>
      <c r="BU111" s="1">
        <v>791.82921973033035</v>
      </c>
      <c r="BV111" s="1">
        <v>943.95482289453173</v>
      </c>
      <c r="BW111" s="1">
        <v>1043.3241121570504</v>
      </c>
      <c r="BX111" s="1">
        <v>1011.1623037447598</v>
      </c>
      <c r="BY111" s="1">
        <v>841.89591032123872</v>
      </c>
      <c r="BZ111" s="1">
        <v>1138.4051124983014</v>
      </c>
      <c r="CA111" s="1">
        <v>1076.56970512319</v>
      </c>
      <c r="CB111" s="1">
        <v>1100.1136974007195</v>
      </c>
      <c r="CC111" s="1">
        <v>1394.4882211191866</v>
      </c>
      <c r="CD111" s="1">
        <v>1092.1794733386052</v>
      </c>
      <c r="CE111" s="1">
        <v>964.17383413417713</v>
      </c>
      <c r="CF111" s="1">
        <v>1114.2500187089436</v>
      </c>
      <c r="CG111" s="1">
        <v>875.72280778626509</v>
      </c>
      <c r="CH111" s="1">
        <v>806.48715333325106</v>
      </c>
      <c r="CI111" s="1">
        <v>957.99377195021623</v>
      </c>
      <c r="CJ111" s="1">
        <v>1061.3217792509706</v>
      </c>
      <c r="CK111" s="1">
        <v>1019.4245077617323</v>
      </c>
      <c r="CL111" s="1">
        <v>849.34123229612021</v>
      </c>
      <c r="CM111" s="1">
        <v>1147.3843677956274</v>
      </c>
      <c r="CN111" s="1">
        <v>1082.147732341251</v>
      </c>
      <c r="CO111" s="1">
        <v>1114.0986872246003</v>
      </c>
      <c r="CP111" s="1">
        <v>1400.5024525749093</v>
      </c>
      <c r="CQ111" s="1">
        <v>1094.4872507413277</v>
      </c>
      <c r="CR111" s="1">
        <v>973.49268640001401</v>
      </c>
      <c r="CS111" s="1">
        <v>1119.5856545151285</v>
      </c>
      <c r="CT111" s="1">
        <v>883.36735687864348</v>
      </c>
      <c r="CU111" s="1">
        <v>804.01320046791557</v>
      </c>
      <c r="CV111" s="1">
        <v>964.83299296394409</v>
      </c>
      <c r="CW111" s="1">
        <v>1064.9240445818168</v>
      </c>
      <c r="CX111" s="1">
        <v>1024.5690256870048</v>
      </c>
      <c r="CY111" s="1">
        <v>864.31108464658166</v>
      </c>
      <c r="CZ111" s="1">
        <v>1155.0897977201753</v>
      </c>
      <c r="DA111" s="1">
        <v>1054.3742513360887</v>
      </c>
      <c r="DB111" s="1">
        <v>1092.7886429520656</v>
      </c>
      <c r="DC111" s="1">
        <v>1379.701880568057</v>
      </c>
      <c r="DD111" s="1">
        <v>1069.9851015795973</v>
      </c>
      <c r="DE111" s="1">
        <v>954.74934865624357</v>
      </c>
      <c r="DF111" s="1">
        <v>1102.3982874897908</v>
      </c>
      <c r="DG111" s="1">
        <v>860.36382487570154</v>
      </c>
      <c r="DH111" s="1">
        <v>785.17651140986789</v>
      </c>
      <c r="DI111" s="1">
        <v>942.18408988021599</v>
      </c>
      <c r="DJ111" s="1">
        <v>1041.0759830310519</v>
      </c>
      <c r="DK111" s="1">
        <v>1011.6521503819388</v>
      </c>
      <c r="DL111" s="1">
        <v>844.46515917594195</v>
      </c>
      <c r="DM111" s="1">
        <v>1138.0680712325911</v>
      </c>
      <c r="DN111" s="1">
        <v>1068.8965836783213</v>
      </c>
      <c r="DO111" s="1">
        <v>1096.0971111550539</v>
      </c>
      <c r="DP111" s="1">
        <v>1390.9569661235034</v>
      </c>
      <c r="DQ111" s="1">
        <v>1083.2523667419512</v>
      </c>
      <c r="DR111" s="1">
        <v>962.37426828901084</v>
      </c>
      <c r="DS111" s="1">
        <v>1113.6635551623167</v>
      </c>
      <c r="DT111" s="1">
        <v>869.86138249791998</v>
      </c>
      <c r="DU111" s="1">
        <v>796.49044154675175</v>
      </c>
      <c r="DV111" s="1">
        <v>950.58580335027466</v>
      </c>
      <c r="DW111" s="1">
        <v>1049.432680021356</v>
      </c>
      <c r="DX111" s="1">
        <v>1016.1647099358125</v>
      </c>
      <c r="DY111" s="1">
        <v>846.72431315425376</v>
      </c>
      <c r="DZ111" s="1">
        <v>1150.2261860844417</v>
      </c>
      <c r="EA111" s="1">
        <v>1047.9330053238268</v>
      </c>
      <c r="EB111" s="1">
        <v>1079.8377553287678</v>
      </c>
      <c r="EC111" s="1">
        <v>1376.1920451946778</v>
      </c>
      <c r="ED111" s="1">
        <v>1063.2657890593459</v>
      </c>
      <c r="EE111" s="1">
        <v>943.47764230006953</v>
      </c>
      <c r="EF111" s="1">
        <v>1091.6092907214461</v>
      </c>
      <c r="EG111" s="1">
        <v>855.13472176545372</v>
      </c>
      <c r="EH111" s="1">
        <v>780.13690285090593</v>
      </c>
      <c r="EI111" s="1">
        <v>932.89661082242594</v>
      </c>
      <c r="EJ111" s="1">
        <v>1035.2085261736806</v>
      </c>
      <c r="EK111" s="1">
        <v>1001.0438452698345</v>
      </c>
      <c r="EL111" s="1">
        <v>837.48669338434638</v>
      </c>
      <c r="EM111" s="1">
        <v>1129.8518475375261</v>
      </c>
      <c r="EN111" s="1">
        <v>1067.1221133472886</v>
      </c>
      <c r="EO111" s="1">
        <v>1092.1653731989095</v>
      </c>
      <c r="EP111" s="1">
        <v>1388.1240158230248</v>
      </c>
      <c r="EQ111" s="1">
        <v>1082.3798095171289</v>
      </c>
      <c r="ER111" s="1">
        <v>958.31601644932982</v>
      </c>
      <c r="ES111" s="1">
        <v>1105.9420683890771</v>
      </c>
      <c r="ET111" s="1">
        <v>868.83927983157128</v>
      </c>
      <c r="EU111" s="1">
        <v>790.83966874348323</v>
      </c>
      <c r="EV111" s="1">
        <v>942.85154276833362</v>
      </c>
      <c r="EW111" s="1">
        <v>1049.0811171256412</v>
      </c>
      <c r="EX111" s="1">
        <v>1007.7744588655688</v>
      </c>
      <c r="EY111" s="1">
        <v>847.82450806398253</v>
      </c>
      <c r="EZ111" s="1">
        <v>1146.3104521869827</v>
      </c>
      <c r="FA111" s="1">
        <v>1070.7529680984126</v>
      </c>
      <c r="FB111" s="1">
        <v>1104.3153904463097</v>
      </c>
      <c r="FC111" s="1">
        <v>1395.3732166130046</v>
      </c>
      <c r="FD111" s="1">
        <v>1084.2647253591206</v>
      </c>
      <c r="FE111" s="1">
        <v>967.3541422827343</v>
      </c>
      <c r="FF111" s="1">
        <v>1111.6506102803939</v>
      </c>
      <c r="FG111" s="1">
        <v>876.52014502053271</v>
      </c>
      <c r="FH111" s="1">
        <v>794.43336106904849</v>
      </c>
      <c r="FI111" s="1">
        <v>950.7195218595549</v>
      </c>
      <c r="FJ111" s="1">
        <v>1064.2550435914404</v>
      </c>
      <c r="FK111" s="1">
        <v>1019.6957911945391</v>
      </c>
      <c r="FL111" s="1">
        <v>855.6671990577139</v>
      </c>
      <c r="FM111" s="1">
        <v>1147.6058349348714</v>
      </c>
    </row>
    <row r="112" spans="1:169" x14ac:dyDescent="0.2">
      <c r="A112" s="1">
        <v>1214.176076886394</v>
      </c>
      <c r="B112" s="1">
        <v>1186.75408458537</v>
      </c>
      <c r="C112" s="1">
        <v>1422.1667870498516</v>
      </c>
      <c r="D112" s="1">
        <v>1186.8419435411122</v>
      </c>
      <c r="E112" s="1">
        <v>1085.1649382991684</v>
      </c>
      <c r="F112" s="1">
        <v>1179.3963089736906</v>
      </c>
      <c r="G112" s="1">
        <v>1022.5204159072698</v>
      </c>
      <c r="H112" s="1">
        <v>862.4582543995075</v>
      </c>
      <c r="I112" s="1">
        <v>1044.1475461566954</v>
      </c>
      <c r="J112" s="1">
        <v>1168.4956178978289</v>
      </c>
      <c r="K112" s="1">
        <v>1068.4602697852447</v>
      </c>
      <c r="L112" s="1">
        <v>931.58145660852676</v>
      </c>
      <c r="M112" s="1">
        <v>1257.8481187169182</v>
      </c>
      <c r="N112" s="1">
        <v>1223.7394635498065</v>
      </c>
      <c r="O112" s="1">
        <v>1194.9420704546844</v>
      </c>
      <c r="P112" s="1">
        <v>1431.1101878890004</v>
      </c>
      <c r="Q112" s="1">
        <v>1194.5237494334676</v>
      </c>
      <c r="R112" s="1">
        <v>1093.5666426403623</v>
      </c>
      <c r="S112" s="1">
        <v>1187.7899872343289</v>
      </c>
      <c r="T112" s="1">
        <v>1031.100548288714</v>
      </c>
      <c r="U112" s="1">
        <v>868.39515433300687</v>
      </c>
      <c r="V112" s="1">
        <v>1052.0252029179619</v>
      </c>
      <c r="W112" s="1">
        <v>1177.3680143421423</v>
      </c>
      <c r="X112" s="1">
        <v>1074.9830121257423</v>
      </c>
      <c r="Y112" s="1">
        <v>938.41416943373088</v>
      </c>
      <c r="Z112" s="1">
        <v>1266.1773793109526</v>
      </c>
      <c r="AA112" s="1">
        <v>1204.6126902229814</v>
      </c>
      <c r="AB112" s="1">
        <v>1178.5660987160556</v>
      </c>
      <c r="AC112" s="1">
        <v>1413.2233862107028</v>
      </c>
      <c r="AD112" s="1">
        <v>1179.1601376487567</v>
      </c>
      <c r="AE112" s="1">
        <v>1076.7632339579745</v>
      </c>
      <c r="AF112" s="1">
        <v>1171.0026307130522</v>
      </c>
      <c r="AG112" s="1">
        <v>1013.9402835258256</v>
      </c>
      <c r="AH112" s="1">
        <v>856.52135446600812</v>
      </c>
      <c r="AI112" s="1">
        <v>1036.2698893954289</v>
      </c>
      <c r="AJ112" s="1">
        <v>1159.6232214535155</v>
      </c>
      <c r="AK112" s="1">
        <v>1061.937527444747</v>
      </c>
      <c r="AL112" s="1">
        <v>924.74874378332265</v>
      </c>
      <c r="AM112" s="1">
        <v>1249.5188581228838</v>
      </c>
      <c r="AN112" s="1">
        <v>1222.9119058359693</v>
      </c>
      <c r="AO112" s="1">
        <v>1188.4295307592445</v>
      </c>
      <c r="AP112" s="1">
        <v>1427.9689060013759</v>
      </c>
      <c r="AQ112" s="1">
        <v>1195.4892134652471</v>
      </c>
      <c r="AR112" s="1">
        <v>1088.4127266169235</v>
      </c>
      <c r="AS112" s="1">
        <v>1183.2451870033003</v>
      </c>
      <c r="AT112" s="1">
        <v>1028.4790253738781</v>
      </c>
      <c r="AU112" s="1">
        <v>869.20170421375713</v>
      </c>
      <c r="AV112" s="1">
        <v>1048.2668298962249</v>
      </c>
      <c r="AW112" s="1">
        <v>1175.5583504764559</v>
      </c>
      <c r="AX112" s="1">
        <v>1069.4339362511005</v>
      </c>
      <c r="AY112" s="1">
        <v>933.64031211058148</v>
      </c>
      <c r="AZ112" s="1">
        <v>1262.2377880962752</v>
      </c>
      <c r="BA112" s="1">
        <v>1227.5163468205617</v>
      </c>
      <c r="BB112" s="1">
        <v>1201.497034294885</v>
      </c>
      <c r="BC112" s="1">
        <v>1434.6006221242271</v>
      </c>
      <c r="BD112" s="1">
        <v>1197.5855600876041</v>
      </c>
      <c r="BE112" s="1">
        <v>1097.591215666544</v>
      </c>
      <c r="BF112" s="1">
        <v>1188.7672758520512</v>
      </c>
      <c r="BG112" s="1">
        <v>1036.141732514548</v>
      </c>
      <c r="BH112" s="1">
        <v>869.76157394387201</v>
      </c>
      <c r="BI112" s="1">
        <v>1055.6204299486994</v>
      </c>
      <c r="BJ112" s="1">
        <v>1184.9464463747786</v>
      </c>
      <c r="BK112" s="1">
        <v>1077.9668613782219</v>
      </c>
      <c r="BL112" s="1">
        <v>945.04658378267789</v>
      </c>
      <c r="BM112" s="1">
        <v>1266.7381944324934</v>
      </c>
      <c r="BN112" s="1">
        <v>1210.2263785214061</v>
      </c>
      <c r="BO112" s="1">
        <v>1185.0044466439135</v>
      </c>
      <c r="BP112" s="1">
        <v>1413.5919396964575</v>
      </c>
      <c r="BQ112" s="1">
        <v>1186.8449142007876</v>
      </c>
      <c r="BR112" s="1">
        <v>1082.8810242907095</v>
      </c>
      <c r="BS112" s="1">
        <v>1177.2468272503684</v>
      </c>
      <c r="BT112" s="1">
        <v>1016.5478637212376</v>
      </c>
      <c r="BU112" s="1">
        <v>862.36751290572033</v>
      </c>
      <c r="BV112" s="1">
        <v>1041.7989954314819</v>
      </c>
      <c r="BW112" s="1">
        <v>1163.6810144452004</v>
      </c>
      <c r="BX112" s="1">
        <v>1066.9967566822097</v>
      </c>
      <c r="BY112" s="1">
        <v>926.95335225176882</v>
      </c>
      <c r="BZ112" s="1">
        <v>1253.7954906032714</v>
      </c>
      <c r="CA112" s="1">
        <v>1227.63570172392</v>
      </c>
      <c r="CB112" s="1">
        <v>1192.4036928601495</v>
      </c>
      <c r="CC112" s="1">
        <v>1431.1510086494568</v>
      </c>
      <c r="CD112" s="1">
        <v>1200.3890453759852</v>
      </c>
      <c r="CE112" s="1">
        <v>1091.3416354593471</v>
      </c>
      <c r="CF112" s="1">
        <v>1187.3991621632335</v>
      </c>
      <c r="CG112" s="1">
        <v>1031.920789351225</v>
      </c>
      <c r="CH112" s="1">
        <v>877.02544650864104</v>
      </c>
      <c r="CI112" s="1">
        <v>1055.8379444871662</v>
      </c>
      <c r="CJ112" s="1">
        <v>1181.6786815391206</v>
      </c>
      <c r="CK112" s="1">
        <v>1075.2589606991821</v>
      </c>
      <c r="CL112" s="1">
        <v>934.39867422665031</v>
      </c>
      <c r="CM112" s="1">
        <v>1262.7747459005975</v>
      </c>
      <c r="CN112" s="1">
        <v>1233.2137289419809</v>
      </c>
      <c r="CO112" s="1">
        <v>1206.3886826840303</v>
      </c>
      <c r="CP112" s="1">
        <v>1437.1652401051795</v>
      </c>
      <c r="CQ112" s="1">
        <v>1202.6968227787077</v>
      </c>
      <c r="CR112" s="1">
        <v>1100.6604877251839</v>
      </c>
      <c r="CS112" s="1">
        <v>1192.7347979694184</v>
      </c>
      <c r="CT112" s="1">
        <v>1039.5653384436034</v>
      </c>
      <c r="CU112" s="1">
        <v>874.55149364330555</v>
      </c>
      <c r="CV112" s="1">
        <v>1062.677165500894</v>
      </c>
      <c r="CW112" s="1">
        <v>1185.2809468699668</v>
      </c>
      <c r="CX112" s="1">
        <v>1080.4034786244547</v>
      </c>
      <c r="CY112" s="1">
        <v>949.36852657711177</v>
      </c>
      <c r="CZ112" s="1">
        <v>1270.4801758251454</v>
      </c>
      <c r="DA112" s="1">
        <v>1205.4402479368187</v>
      </c>
      <c r="DB112" s="1">
        <v>1185.0786384114956</v>
      </c>
      <c r="DC112" s="1">
        <v>1416.3646680983272</v>
      </c>
      <c r="DD112" s="1">
        <v>1178.1946736169773</v>
      </c>
      <c r="DE112" s="1">
        <v>1081.9171499814133</v>
      </c>
      <c r="DF112" s="1">
        <v>1175.5474309440808</v>
      </c>
      <c r="DG112" s="1">
        <v>1016.5618064406615</v>
      </c>
      <c r="DH112" s="1">
        <v>855.71480458525787</v>
      </c>
      <c r="DI112" s="1">
        <v>1040.0282624171659</v>
      </c>
      <c r="DJ112" s="1">
        <v>1161.4328853192019</v>
      </c>
      <c r="DK112" s="1">
        <v>1067.4866033193889</v>
      </c>
      <c r="DL112" s="1">
        <v>929.52260110647205</v>
      </c>
      <c r="DM112" s="1">
        <v>1253.4584493375612</v>
      </c>
      <c r="DN112" s="1">
        <v>1219.9625802790513</v>
      </c>
      <c r="DO112" s="1">
        <v>1188.3871066144839</v>
      </c>
      <c r="DP112" s="1">
        <v>1427.6197536537736</v>
      </c>
      <c r="DQ112" s="1">
        <v>1191.4619387793311</v>
      </c>
      <c r="DR112" s="1">
        <v>1089.5420696141805</v>
      </c>
      <c r="DS112" s="1">
        <v>1186.8126986166067</v>
      </c>
      <c r="DT112" s="1">
        <v>1026.0593640628799</v>
      </c>
      <c r="DU112" s="1">
        <v>867.02873472214173</v>
      </c>
      <c r="DV112" s="1">
        <v>1048.4299758872244</v>
      </c>
      <c r="DW112" s="1">
        <v>1169.7895823095059</v>
      </c>
      <c r="DX112" s="1">
        <v>1071.9991628732628</v>
      </c>
      <c r="DY112" s="1">
        <v>931.78175508478387</v>
      </c>
      <c r="DZ112" s="1">
        <v>1265.6165641894117</v>
      </c>
      <c r="EA112" s="1">
        <v>1198.9990019245568</v>
      </c>
      <c r="EB112" s="1">
        <v>1172.1277507881978</v>
      </c>
      <c r="EC112" s="1">
        <v>1412.854832724948</v>
      </c>
      <c r="ED112" s="1">
        <v>1171.4753610967259</v>
      </c>
      <c r="EE112" s="1">
        <v>1070.6454436252395</v>
      </c>
      <c r="EF112" s="1">
        <v>1164.7584341757361</v>
      </c>
      <c r="EG112" s="1">
        <v>1011.3327033304137</v>
      </c>
      <c r="EH112" s="1">
        <v>850.67519602629591</v>
      </c>
      <c r="EI112" s="1">
        <v>1030.7407833593759</v>
      </c>
      <c r="EJ112" s="1">
        <v>1155.5654284618306</v>
      </c>
      <c r="EK112" s="1">
        <v>1056.8782982072844</v>
      </c>
      <c r="EL112" s="1">
        <v>922.54413531487648</v>
      </c>
      <c r="EM112" s="1">
        <v>1245.2422256424961</v>
      </c>
      <c r="EN112" s="1">
        <v>1218.1881099480186</v>
      </c>
      <c r="EO112" s="1">
        <v>1184.4553686583395</v>
      </c>
      <c r="EP112" s="1">
        <v>1424.786803353295</v>
      </c>
      <c r="EQ112" s="1">
        <v>1190.5893815545089</v>
      </c>
      <c r="ER112" s="1">
        <v>1085.4838177744998</v>
      </c>
      <c r="ES112" s="1">
        <v>1179.0912118433671</v>
      </c>
      <c r="ET112" s="1">
        <v>1025.0372613965312</v>
      </c>
      <c r="EU112" s="1">
        <v>861.37796191887321</v>
      </c>
      <c r="EV112" s="1">
        <v>1040.6957153052836</v>
      </c>
      <c r="EW112" s="1">
        <v>1169.4380194137912</v>
      </c>
      <c r="EX112" s="1">
        <v>1063.6089118030188</v>
      </c>
      <c r="EY112" s="1">
        <v>932.88194999451264</v>
      </c>
      <c r="EZ112" s="1">
        <v>1261.7008302919528</v>
      </c>
      <c r="FA112" s="1">
        <v>1221.8189646991425</v>
      </c>
      <c r="FB112" s="1">
        <v>1196.6053859057397</v>
      </c>
      <c r="FC112" s="1">
        <v>1432.0360041432748</v>
      </c>
      <c r="FD112" s="1">
        <v>1192.4742973965006</v>
      </c>
      <c r="FE112" s="1">
        <v>1094.5219436079042</v>
      </c>
      <c r="FF112" s="1">
        <v>1184.7997537346839</v>
      </c>
      <c r="FG112" s="1">
        <v>1032.7181265854927</v>
      </c>
      <c r="FH112" s="1">
        <v>864.97165424443847</v>
      </c>
      <c r="FI112" s="1">
        <v>1048.5636943965048</v>
      </c>
      <c r="FJ112" s="1">
        <v>1184.6119458795904</v>
      </c>
      <c r="FK112" s="1">
        <v>1075.5302441319891</v>
      </c>
      <c r="FL112" s="1">
        <v>940.724640988244</v>
      </c>
      <c r="FM112" s="1">
        <v>1262.9962130398415</v>
      </c>
    </row>
    <row r="113" spans="1:169" x14ac:dyDescent="0.2">
      <c r="A113" s="1">
        <v>1331.969067908344</v>
      </c>
      <c r="B113" s="1">
        <v>1246.5781043064401</v>
      </c>
      <c r="C113" s="1">
        <v>1421.7197928262715</v>
      </c>
      <c r="D113" s="1">
        <v>1263.4107597715522</v>
      </c>
      <c r="E113" s="1">
        <v>1183.9859437649784</v>
      </c>
      <c r="F113" s="1">
        <v>1219.2094302572505</v>
      </c>
      <c r="G113" s="1">
        <v>1148.9962316460098</v>
      </c>
      <c r="H113" s="1">
        <v>911.56636044143738</v>
      </c>
      <c r="I113" s="1">
        <v>1116.8087247746655</v>
      </c>
      <c r="J113" s="1">
        <v>1254.2817719492289</v>
      </c>
      <c r="K113" s="1">
        <v>1094.6588938715545</v>
      </c>
      <c r="L113" s="1">
        <v>991.15978799624679</v>
      </c>
      <c r="M113" s="1">
        <v>1337.6702836580582</v>
      </c>
      <c r="N113" s="1">
        <v>1341.5324545717565</v>
      </c>
      <c r="O113" s="1">
        <v>1254.7660901757545</v>
      </c>
      <c r="P113" s="1">
        <v>1430.6631936654203</v>
      </c>
      <c r="Q113" s="1">
        <v>1271.0925656639076</v>
      </c>
      <c r="R113" s="1">
        <v>1192.3876481061723</v>
      </c>
      <c r="S113" s="1">
        <v>1227.6031085178888</v>
      </c>
      <c r="T113" s="1">
        <v>1157.576364027454</v>
      </c>
      <c r="U113" s="1">
        <v>917.50326037493676</v>
      </c>
      <c r="V113" s="1">
        <v>1124.686381535932</v>
      </c>
      <c r="W113" s="1">
        <v>1263.1541683935422</v>
      </c>
      <c r="X113" s="1">
        <v>1101.1816362120521</v>
      </c>
      <c r="Y113" s="1">
        <v>997.9925008214509</v>
      </c>
      <c r="Z113" s="1">
        <v>1345.9995442520926</v>
      </c>
      <c r="AA113" s="1">
        <v>1322.4056812449314</v>
      </c>
      <c r="AB113" s="1">
        <v>1238.3901184371257</v>
      </c>
      <c r="AC113" s="1">
        <v>1412.7763919871227</v>
      </c>
      <c r="AD113" s="1">
        <v>1255.7289538791968</v>
      </c>
      <c r="AE113" s="1">
        <v>1175.5842394237845</v>
      </c>
      <c r="AF113" s="1">
        <v>1210.8157519966121</v>
      </c>
      <c r="AG113" s="1">
        <v>1140.4160992645657</v>
      </c>
      <c r="AH113" s="1">
        <v>905.62946050793801</v>
      </c>
      <c r="AI113" s="1">
        <v>1108.931068013399</v>
      </c>
      <c r="AJ113" s="1">
        <v>1245.4093755049155</v>
      </c>
      <c r="AK113" s="1">
        <v>1088.1361515310568</v>
      </c>
      <c r="AL113" s="1">
        <v>984.32707517104268</v>
      </c>
      <c r="AM113" s="1">
        <v>1329.3410230640238</v>
      </c>
      <c r="AN113" s="1">
        <v>1340.7048968579193</v>
      </c>
      <c r="AO113" s="1">
        <v>1248.2535504803145</v>
      </c>
      <c r="AP113" s="1">
        <v>1427.5219117777958</v>
      </c>
      <c r="AQ113" s="1">
        <v>1272.0580296956871</v>
      </c>
      <c r="AR113" s="1">
        <v>1187.2337320827335</v>
      </c>
      <c r="AS113" s="1">
        <v>1223.0583082868602</v>
      </c>
      <c r="AT113" s="1">
        <v>1154.9548411126182</v>
      </c>
      <c r="AU113" s="1">
        <v>918.30981025568701</v>
      </c>
      <c r="AV113" s="1">
        <v>1120.928008514195</v>
      </c>
      <c r="AW113" s="1">
        <v>1261.3445045278559</v>
      </c>
      <c r="AX113" s="1">
        <v>1095.6325603374103</v>
      </c>
      <c r="AY113" s="1">
        <v>993.2186434983015</v>
      </c>
      <c r="AZ113" s="1">
        <v>1342.0599530374152</v>
      </c>
      <c r="BA113" s="1">
        <v>1345.3093378425117</v>
      </c>
      <c r="BB113" s="1">
        <v>1261.321054015955</v>
      </c>
      <c r="BC113" s="1">
        <v>1434.1536279006471</v>
      </c>
      <c r="BD113" s="1">
        <v>1274.1543763180441</v>
      </c>
      <c r="BE113" s="1">
        <v>1196.412221132354</v>
      </c>
      <c r="BF113" s="1">
        <v>1228.5803971356111</v>
      </c>
      <c r="BG113" s="1">
        <v>1162.6175482532881</v>
      </c>
      <c r="BH113" s="1">
        <v>918.86967998580189</v>
      </c>
      <c r="BI113" s="1">
        <v>1128.2816085666695</v>
      </c>
      <c r="BJ113" s="1">
        <v>1270.7326004261786</v>
      </c>
      <c r="BK113" s="1">
        <v>1104.1654854645317</v>
      </c>
      <c r="BL113" s="1">
        <v>1004.6249151703979</v>
      </c>
      <c r="BM113" s="1">
        <v>1346.5603593736334</v>
      </c>
      <c r="BN113" s="1">
        <v>1328.0193695433561</v>
      </c>
      <c r="BO113" s="1">
        <v>1244.8284663649836</v>
      </c>
      <c r="BP113" s="1">
        <v>1413.1449454728775</v>
      </c>
      <c r="BQ113" s="1">
        <v>1263.4137304312276</v>
      </c>
      <c r="BR113" s="1">
        <v>1181.7020297565196</v>
      </c>
      <c r="BS113" s="1">
        <v>1217.0599485339283</v>
      </c>
      <c r="BT113" s="1">
        <v>1143.0236794599775</v>
      </c>
      <c r="BU113" s="1">
        <v>911.47561894765022</v>
      </c>
      <c r="BV113" s="1">
        <v>1114.460174049452</v>
      </c>
      <c r="BW113" s="1">
        <v>1249.4671684966004</v>
      </c>
      <c r="BX113" s="1">
        <v>1093.1953807685195</v>
      </c>
      <c r="BY113" s="1">
        <v>986.53168363948885</v>
      </c>
      <c r="BZ113" s="1">
        <v>1333.6176555444115</v>
      </c>
      <c r="CA113" s="1">
        <v>1345.42869274587</v>
      </c>
      <c r="CB113" s="1">
        <v>1252.2277125812195</v>
      </c>
      <c r="CC113" s="1">
        <v>1430.7040144258767</v>
      </c>
      <c r="CD113" s="1">
        <v>1276.9578616064252</v>
      </c>
      <c r="CE113" s="1">
        <v>1190.1626409251571</v>
      </c>
      <c r="CF113" s="1">
        <v>1227.2122834467934</v>
      </c>
      <c r="CG113" s="1">
        <v>1158.3966050899651</v>
      </c>
      <c r="CH113" s="1">
        <v>926.13355255057093</v>
      </c>
      <c r="CI113" s="1">
        <v>1128.4991231051363</v>
      </c>
      <c r="CJ113" s="1">
        <v>1267.4648355905206</v>
      </c>
      <c r="CK113" s="1">
        <v>1101.4575847854919</v>
      </c>
      <c r="CL113" s="1">
        <v>993.97700561437034</v>
      </c>
      <c r="CM113" s="1">
        <v>1342.5969108417376</v>
      </c>
      <c r="CN113" s="1">
        <v>1351.0067199639309</v>
      </c>
      <c r="CO113" s="1">
        <v>1266.2127024051003</v>
      </c>
      <c r="CP113" s="1">
        <v>1436.7182458815994</v>
      </c>
      <c r="CQ113" s="1">
        <v>1279.2656390091477</v>
      </c>
      <c r="CR113" s="1">
        <v>1199.4814931909939</v>
      </c>
      <c r="CS113" s="1">
        <v>1232.5479192529783</v>
      </c>
      <c r="CT113" s="1">
        <v>1166.0411541823435</v>
      </c>
      <c r="CU113" s="1">
        <v>923.65959968523543</v>
      </c>
      <c r="CV113" s="1">
        <v>1135.3383441188641</v>
      </c>
      <c r="CW113" s="1">
        <v>1271.0671009213668</v>
      </c>
      <c r="CX113" s="1">
        <v>1106.6021027107645</v>
      </c>
      <c r="CY113" s="1">
        <v>1008.9468579648318</v>
      </c>
      <c r="CZ113" s="1">
        <v>1350.3023407662854</v>
      </c>
      <c r="DA113" s="1">
        <v>1323.2332389587687</v>
      </c>
      <c r="DB113" s="1">
        <v>1244.9026581325656</v>
      </c>
      <c r="DC113" s="1">
        <v>1415.9176738747472</v>
      </c>
      <c r="DD113" s="1">
        <v>1254.7634898474173</v>
      </c>
      <c r="DE113" s="1">
        <v>1180.7381554472233</v>
      </c>
      <c r="DF113" s="1">
        <v>1215.3605522276407</v>
      </c>
      <c r="DG113" s="1">
        <v>1143.0376221794015</v>
      </c>
      <c r="DH113" s="1">
        <v>904.82291062718775</v>
      </c>
      <c r="DI113" s="1">
        <v>1112.689441035136</v>
      </c>
      <c r="DJ113" s="1">
        <v>1247.2190393706019</v>
      </c>
      <c r="DK113" s="1">
        <v>1093.6852274056987</v>
      </c>
      <c r="DL113" s="1">
        <v>989.10093249419208</v>
      </c>
      <c r="DM113" s="1">
        <v>1333.2806142787013</v>
      </c>
      <c r="DN113" s="1">
        <v>1337.7555713010013</v>
      </c>
      <c r="DO113" s="1">
        <v>1248.2111263355539</v>
      </c>
      <c r="DP113" s="1">
        <v>1427.1727594301935</v>
      </c>
      <c r="DQ113" s="1">
        <v>1268.0307550097712</v>
      </c>
      <c r="DR113" s="1">
        <v>1188.3630750799905</v>
      </c>
      <c r="DS113" s="1">
        <v>1226.6258199001666</v>
      </c>
      <c r="DT113" s="1">
        <v>1152.53517980162</v>
      </c>
      <c r="DU113" s="1">
        <v>916.13684076407162</v>
      </c>
      <c r="DV113" s="1">
        <v>1121.0911545051945</v>
      </c>
      <c r="DW113" s="1">
        <v>1255.5757363609059</v>
      </c>
      <c r="DX113" s="1">
        <v>1098.1977869595726</v>
      </c>
      <c r="DY113" s="1">
        <v>991.36008647250389</v>
      </c>
      <c r="DZ113" s="1">
        <v>1345.4387291305518</v>
      </c>
      <c r="EA113" s="1">
        <v>1316.7919929465068</v>
      </c>
      <c r="EB113" s="1">
        <v>1231.9517705092678</v>
      </c>
      <c r="EC113" s="1">
        <v>1412.4078385013679</v>
      </c>
      <c r="ED113" s="1">
        <v>1248.0441773271659</v>
      </c>
      <c r="EE113" s="1">
        <v>1169.4664490910495</v>
      </c>
      <c r="EF113" s="1">
        <v>1204.571555459296</v>
      </c>
      <c r="EG113" s="1">
        <v>1137.8085190691538</v>
      </c>
      <c r="EH113" s="1">
        <v>899.78330206822579</v>
      </c>
      <c r="EI113" s="1">
        <v>1103.401961977346</v>
      </c>
      <c r="EJ113" s="1">
        <v>1241.3515825132306</v>
      </c>
      <c r="EK113" s="1">
        <v>1083.0769222935942</v>
      </c>
      <c r="EL113" s="1">
        <v>982.12246670259651</v>
      </c>
      <c r="EM113" s="1">
        <v>1325.0643905836362</v>
      </c>
      <c r="EN113" s="1">
        <v>1335.9811009699686</v>
      </c>
      <c r="EO113" s="1">
        <v>1244.2793883794095</v>
      </c>
      <c r="EP113" s="1">
        <v>1424.3398091297149</v>
      </c>
      <c r="EQ113" s="1">
        <v>1267.1581977849489</v>
      </c>
      <c r="ER113" s="1">
        <v>1184.3048232403098</v>
      </c>
      <c r="ES113" s="1">
        <v>1218.904333126927</v>
      </c>
      <c r="ET113" s="1">
        <v>1151.5130771352713</v>
      </c>
      <c r="EU113" s="1">
        <v>910.4860679608031</v>
      </c>
      <c r="EV113" s="1">
        <v>1113.3568939232537</v>
      </c>
      <c r="EW113" s="1">
        <v>1255.2241734651911</v>
      </c>
      <c r="EX113" s="1">
        <v>1089.8075358893286</v>
      </c>
      <c r="EY113" s="1">
        <v>992.46028138223267</v>
      </c>
      <c r="EZ113" s="1">
        <v>1341.5229952330928</v>
      </c>
      <c r="FA113" s="1">
        <v>1339.6119557210925</v>
      </c>
      <c r="FB113" s="1">
        <v>1256.4294056268097</v>
      </c>
      <c r="FC113" s="1">
        <v>1431.5890099196947</v>
      </c>
      <c r="FD113" s="1">
        <v>1269.0431136269406</v>
      </c>
      <c r="FE113" s="1">
        <v>1193.3429490737142</v>
      </c>
      <c r="FF113" s="1">
        <v>1224.6128750182438</v>
      </c>
      <c r="FG113" s="1">
        <v>1159.1939423242327</v>
      </c>
      <c r="FH113" s="1">
        <v>914.07976028636836</v>
      </c>
      <c r="FI113" s="1">
        <v>1121.224873014475</v>
      </c>
      <c r="FJ113" s="1">
        <v>1270.3980999309904</v>
      </c>
      <c r="FK113" s="1">
        <v>1101.7288682182989</v>
      </c>
      <c r="FL113" s="1">
        <v>1000.302972375964</v>
      </c>
      <c r="FM113" s="1">
        <v>1342.8183779809815</v>
      </c>
    </row>
    <row r="114" spans="1:169" x14ac:dyDescent="0.2">
      <c r="A114" s="1">
        <v>1416.6029046787139</v>
      </c>
      <c r="B114" s="1">
        <v>1273.1863224394699</v>
      </c>
      <c r="C114" s="1">
        <v>1385.0895746403214</v>
      </c>
      <c r="D114" s="1">
        <v>1304.2717323894724</v>
      </c>
      <c r="E114" s="1">
        <v>1250.8896756351285</v>
      </c>
      <c r="F114" s="1">
        <v>1224.6509507783105</v>
      </c>
      <c r="G114" s="1">
        <v>1243.1898299571997</v>
      </c>
      <c r="H114" s="1">
        <v>935.9280935454774</v>
      </c>
      <c r="I114" s="1">
        <v>1156.3501631854654</v>
      </c>
      <c r="J114" s="1">
        <v>1305.8968615063789</v>
      </c>
      <c r="K114" s="1">
        <v>1093.2225541533846</v>
      </c>
      <c r="L114" s="1">
        <v>1023.8361993316167</v>
      </c>
      <c r="M114" s="1">
        <v>1381.3623197853681</v>
      </c>
      <c r="N114" s="1">
        <v>1426.1662913421264</v>
      </c>
      <c r="O114" s="1">
        <v>1281.3743083087843</v>
      </c>
      <c r="P114" s="1">
        <v>1394.0329754794702</v>
      </c>
      <c r="Q114" s="1">
        <v>1311.9535382818278</v>
      </c>
      <c r="R114" s="1">
        <v>1259.2913799763223</v>
      </c>
      <c r="S114" s="1">
        <v>1233.0446290389489</v>
      </c>
      <c r="T114" s="1">
        <v>1251.7699623386438</v>
      </c>
      <c r="U114" s="1">
        <v>941.86499347897677</v>
      </c>
      <c r="V114" s="1">
        <v>1164.2278199467319</v>
      </c>
      <c r="W114" s="1">
        <v>1314.7692579506922</v>
      </c>
      <c r="X114" s="1">
        <v>1099.7452964938823</v>
      </c>
      <c r="Y114" s="1">
        <v>1030.6689121568209</v>
      </c>
      <c r="Z114" s="1">
        <v>1389.6915803794025</v>
      </c>
      <c r="AA114" s="1">
        <v>1407.0395180153014</v>
      </c>
      <c r="AB114" s="1">
        <v>1264.9983365701555</v>
      </c>
      <c r="AC114" s="1">
        <v>1376.1461738011726</v>
      </c>
      <c r="AD114" s="1">
        <v>1296.5899264971169</v>
      </c>
      <c r="AE114" s="1">
        <v>1242.4879712939346</v>
      </c>
      <c r="AF114" s="1">
        <v>1216.2572725176722</v>
      </c>
      <c r="AG114" s="1">
        <v>1234.6096975757555</v>
      </c>
      <c r="AH114" s="1">
        <v>929.99119361197802</v>
      </c>
      <c r="AI114" s="1">
        <v>1148.4725064241989</v>
      </c>
      <c r="AJ114" s="1">
        <v>1297.0244650620655</v>
      </c>
      <c r="AK114" s="1">
        <v>1086.699811812887</v>
      </c>
      <c r="AL114" s="1">
        <v>1017.0034865064126</v>
      </c>
      <c r="AM114" s="1">
        <v>1373.0330591913337</v>
      </c>
      <c r="AN114" s="1">
        <v>1425.3387336282892</v>
      </c>
      <c r="AO114" s="1">
        <v>1274.8617686133443</v>
      </c>
      <c r="AP114" s="1">
        <v>1390.8916935918458</v>
      </c>
      <c r="AQ114" s="1">
        <v>1312.9190023136073</v>
      </c>
      <c r="AR114" s="1">
        <v>1254.1374639528835</v>
      </c>
      <c r="AS114" s="1">
        <v>1228.4998288079203</v>
      </c>
      <c r="AT114" s="1">
        <v>1249.148439423808</v>
      </c>
      <c r="AU114" s="1">
        <v>942.67154335972702</v>
      </c>
      <c r="AV114" s="1">
        <v>1160.4694469249948</v>
      </c>
      <c r="AW114" s="1">
        <v>1312.9595940850058</v>
      </c>
      <c r="AX114" s="1">
        <v>1094.1962206192404</v>
      </c>
      <c r="AY114" s="1">
        <v>1025.8950548336713</v>
      </c>
      <c r="AZ114" s="1">
        <v>1385.751989164725</v>
      </c>
      <c r="BA114" s="1">
        <v>1429.9431746128816</v>
      </c>
      <c r="BB114" s="1">
        <v>1287.9292721489849</v>
      </c>
      <c r="BC114" s="1">
        <v>1397.523409714697</v>
      </c>
      <c r="BD114" s="1">
        <v>1315.0153489359643</v>
      </c>
      <c r="BE114" s="1">
        <v>1263.3159530025041</v>
      </c>
      <c r="BF114" s="1">
        <v>1234.0219176566711</v>
      </c>
      <c r="BG114" s="1">
        <v>1256.8111465644779</v>
      </c>
      <c r="BH114" s="1">
        <v>943.23141308984191</v>
      </c>
      <c r="BI114" s="1">
        <v>1167.8230469774694</v>
      </c>
      <c r="BJ114" s="1">
        <v>1322.3476899833286</v>
      </c>
      <c r="BK114" s="1">
        <v>1102.7291457463618</v>
      </c>
      <c r="BL114" s="1">
        <v>1037.301326505768</v>
      </c>
      <c r="BM114" s="1">
        <v>1390.2523955009433</v>
      </c>
      <c r="BN114" s="1">
        <v>1412.6532063137261</v>
      </c>
      <c r="BO114" s="1">
        <v>1271.4366844980134</v>
      </c>
      <c r="BP114" s="1">
        <v>1376.5147272869274</v>
      </c>
      <c r="BQ114" s="1">
        <v>1304.2747030491478</v>
      </c>
      <c r="BR114" s="1">
        <v>1248.6057616266696</v>
      </c>
      <c r="BS114" s="1">
        <v>1222.5014690549883</v>
      </c>
      <c r="BT114" s="1">
        <v>1237.2172777711673</v>
      </c>
      <c r="BU114" s="1">
        <v>935.83735205169023</v>
      </c>
      <c r="BV114" s="1">
        <v>1154.0016124602519</v>
      </c>
      <c r="BW114" s="1">
        <v>1301.0822580537504</v>
      </c>
      <c r="BX114" s="1">
        <v>1091.7590410503497</v>
      </c>
      <c r="BY114" s="1">
        <v>1019.2080949748588</v>
      </c>
      <c r="BZ114" s="1">
        <v>1377.3096916717213</v>
      </c>
      <c r="CA114" s="1">
        <v>1430.0625295162399</v>
      </c>
      <c r="CB114" s="1">
        <v>1278.8359307142493</v>
      </c>
      <c r="CC114" s="1">
        <v>1394.0737962399267</v>
      </c>
      <c r="CD114" s="1">
        <v>1317.8188342243454</v>
      </c>
      <c r="CE114" s="1">
        <v>1257.0663727953072</v>
      </c>
      <c r="CF114" s="1">
        <v>1232.6538039678535</v>
      </c>
      <c r="CG114" s="1">
        <v>1252.5902034011549</v>
      </c>
      <c r="CH114" s="1">
        <v>950.49528565461094</v>
      </c>
      <c r="CI114" s="1">
        <v>1168.0405615159361</v>
      </c>
      <c r="CJ114" s="1">
        <v>1319.0799251476706</v>
      </c>
      <c r="CK114" s="1">
        <v>1100.0212450673221</v>
      </c>
      <c r="CL114" s="1">
        <v>1026.6534169497402</v>
      </c>
      <c r="CM114" s="1">
        <v>1386.2889469690474</v>
      </c>
      <c r="CN114" s="1">
        <v>1435.6405567343008</v>
      </c>
      <c r="CO114" s="1">
        <v>1292.8209205381302</v>
      </c>
      <c r="CP114" s="1">
        <v>1400.0880276956493</v>
      </c>
      <c r="CQ114" s="1">
        <v>1320.1266116270679</v>
      </c>
      <c r="CR114" s="1">
        <v>1266.385225061144</v>
      </c>
      <c r="CS114" s="1">
        <v>1237.9894397740384</v>
      </c>
      <c r="CT114" s="1">
        <v>1260.2347524935333</v>
      </c>
      <c r="CU114" s="1">
        <v>948.02133278927545</v>
      </c>
      <c r="CV114" s="1">
        <v>1174.879782529664</v>
      </c>
      <c r="CW114" s="1">
        <v>1322.6821904785168</v>
      </c>
      <c r="CX114" s="1">
        <v>1105.1657629925946</v>
      </c>
      <c r="CY114" s="1">
        <v>1041.6232693002019</v>
      </c>
      <c r="CZ114" s="1">
        <v>1393.9943768935952</v>
      </c>
      <c r="DA114" s="1">
        <v>1407.8670757291386</v>
      </c>
      <c r="DB114" s="1">
        <v>1271.5108762655955</v>
      </c>
      <c r="DC114" s="1">
        <v>1379.2874556887971</v>
      </c>
      <c r="DD114" s="1">
        <v>1295.6244624653375</v>
      </c>
      <c r="DE114" s="1">
        <v>1247.6418873173734</v>
      </c>
      <c r="DF114" s="1">
        <v>1220.8020727487008</v>
      </c>
      <c r="DG114" s="1">
        <v>1237.2312204905913</v>
      </c>
      <c r="DH114" s="1">
        <v>929.18464373122777</v>
      </c>
      <c r="DI114" s="1">
        <v>1152.2308794459359</v>
      </c>
      <c r="DJ114" s="1">
        <v>1298.8341289277519</v>
      </c>
      <c r="DK114" s="1">
        <v>1092.2488876875288</v>
      </c>
      <c r="DL114" s="1">
        <v>1021.777343829562</v>
      </c>
      <c r="DM114" s="1">
        <v>1376.9726504060111</v>
      </c>
      <c r="DN114" s="1">
        <v>1422.3894080713712</v>
      </c>
      <c r="DO114" s="1">
        <v>1274.8193444685837</v>
      </c>
      <c r="DP114" s="1">
        <v>1390.5425412442435</v>
      </c>
      <c r="DQ114" s="1">
        <v>1308.8917276276914</v>
      </c>
      <c r="DR114" s="1">
        <v>1255.2668069501406</v>
      </c>
      <c r="DS114" s="1">
        <v>1232.0673404212266</v>
      </c>
      <c r="DT114" s="1">
        <v>1246.7287781128098</v>
      </c>
      <c r="DU114" s="1">
        <v>940.49857386811163</v>
      </c>
      <c r="DV114" s="1">
        <v>1160.6325929159943</v>
      </c>
      <c r="DW114" s="1">
        <v>1307.1908259180559</v>
      </c>
      <c r="DX114" s="1">
        <v>1096.7614472414027</v>
      </c>
      <c r="DY114" s="1">
        <v>1024.0364978078737</v>
      </c>
      <c r="DZ114" s="1">
        <v>1389.1307652578616</v>
      </c>
      <c r="EA114" s="1">
        <v>1401.4258297168767</v>
      </c>
      <c r="EB114" s="1">
        <v>1258.5599886422976</v>
      </c>
      <c r="EC114" s="1">
        <v>1375.7776203154178</v>
      </c>
      <c r="ED114" s="1">
        <v>1288.9051499450861</v>
      </c>
      <c r="EE114" s="1">
        <v>1236.3701809611996</v>
      </c>
      <c r="EF114" s="1">
        <v>1210.013075980356</v>
      </c>
      <c r="EG114" s="1">
        <v>1232.0021173803436</v>
      </c>
      <c r="EH114" s="1">
        <v>924.14503517226581</v>
      </c>
      <c r="EI114" s="1">
        <v>1142.9434003881458</v>
      </c>
      <c r="EJ114" s="1">
        <v>1292.9666720703806</v>
      </c>
      <c r="EK114" s="1">
        <v>1081.6405825754243</v>
      </c>
      <c r="EL114" s="1">
        <v>1014.7988780379665</v>
      </c>
      <c r="EM114" s="1">
        <v>1368.756426710946</v>
      </c>
      <c r="EN114" s="1">
        <v>1420.6149377403385</v>
      </c>
      <c r="EO114" s="1">
        <v>1270.8876065124393</v>
      </c>
      <c r="EP114" s="1">
        <v>1387.7095909437649</v>
      </c>
      <c r="EQ114" s="1">
        <v>1308.0191704028691</v>
      </c>
      <c r="ER114" s="1">
        <v>1251.2085551104599</v>
      </c>
      <c r="ES114" s="1">
        <v>1224.345853647987</v>
      </c>
      <c r="ET114" s="1">
        <v>1245.7066754464611</v>
      </c>
      <c r="EU114" s="1">
        <v>934.84780106484311</v>
      </c>
      <c r="EV114" s="1">
        <v>1152.8983323340535</v>
      </c>
      <c r="EW114" s="1">
        <v>1306.8392630223411</v>
      </c>
      <c r="EX114" s="1">
        <v>1088.3711961711588</v>
      </c>
      <c r="EY114" s="1">
        <v>1025.1366927176025</v>
      </c>
      <c r="EZ114" s="1">
        <v>1385.2150313604027</v>
      </c>
      <c r="FA114" s="1">
        <v>1424.2457924914625</v>
      </c>
      <c r="FB114" s="1">
        <v>1283.0376237598396</v>
      </c>
      <c r="FC114" s="1">
        <v>1394.9587917337446</v>
      </c>
      <c r="FD114" s="1">
        <v>1309.9040862448608</v>
      </c>
      <c r="FE114" s="1">
        <v>1260.2466809438642</v>
      </c>
      <c r="FF114" s="1">
        <v>1230.0543955393039</v>
      </c>
      <c r="FG114" s="1">
        <v>1253.3875406354225</v>
      </c>
      <c r="FH114" s="1">
        <v>938.44149339040837</v>
      </c>
      <c r="FI114" s="1">
        <v>1160.7663114252748</v>
      </c>
      <c r="FJ114" s="1">
        <v>1322.0131894881404</v>
      </c>
      <c r="FK114" s="1">
        <v>1100.292528500129</v>
      </c>
      <c r="FL114" s="1">
        <v>1032.9793837113341</v>
      </c>
      <c r="FM114" s="1">
        <v>1386.5104141082913</v>
      </c>
    </row>
    <row r="115" spans="1:169" x14ac:dyDescent="0.2">
      <c r="A115" s="1">
        <v>1464.397022030784</v>
      </c>
      <c r="B115" s="1">
        <v>1265.07178682059</v>
      </c>
      <c r="C115" s="1">
        <v>1311.7666183581814</v>
      </c>
      <c r="D115" s="1">
        <v>1312.5668018164822</v>
      </c>
      <c r="E115" s="1">
        <v>1284.5413571697884</v>
      </c>
      <c r="F115" s="1">
        <v>1198.5101893778506</v>
      </c>
      <c r="G115" s="1">
        <v>1305.0358025411997</v>
      </c>
      <c r="H115" s="1">
        <v>932.72693212301738</v>
      </c>
      <c r="I115" s="1">
        <v>1163.6995427771856</v>
      </c>
      <c r="J115" s="1">
        <v>1322.3807376980487</v>
      </c>
      <c r="K115" s="1">
        <v>1063.5022636773947</v>
      </c>
      <c r="L115" s="1">
        <v>1030.0669511606666</v>
      </c>
      <c r="M115" s="1">
        <v>1389.1782461867081</v>
      </c>
      <c r="N115" s="1">
        <v>1473.9604086941965</v>
      </c>
      <c r="O115" s="1">
        <v>1273.2597726899044</v>
      </c>
      <c r="P115" s="1">
        <v>1320.7100191973302</v>
      </c>
      <c r="Q115" s="1">
        <v>1320.2486077088377</v>
      </c>
      <c r="R115" s="1">
        <v>1292.9430615109823</v>
      </c>
      <c r="S115" s="1">
        <v>1206.9038676384889</v>
      </c>
      <c r="T115" s="1">
        <v>1313.6159349226439</v>
      </c>
      <c r="U115" s="1">
        <v>938.66383205651675</v>
      </c>
      <c r="V115" s="1">
        <v>1171.5771995384521</v>
      </c>
      <c r="W115" s="1">
        <v>1331.2531341423621</v>
      </c>
      <c r="X115" s="1">
        <v>1070.0250060178923</v>
      </c>
      <c r="Y115" s="1">
        <v>1036.8996639858708</v>
      </c>
      <c r="Z115" s="1">
        <v>1397.5075067807425</v>
      </c>
      <c r="AA115" s="1">
        <v>1454.8336353673715</v>
      </c>
      <c r="AB115" s="1">
        <v>1256.8838009512756</v>
      </c>
      <c r="AC115" s="1">
        <v>1302.8232175190326</v>
      </c>
      <c r="AD115" s="1">
        <v>1304.8849959241268</v>
      </c>
      <c r="AE115" s="1">
        <v>1276.1396528285945</v>
      </c>
      <c r="AF115" s="1">
        <v>1190.1165111172122</v>
      </c>
      <c r="AG115" s="1">
        <v>1296.4556701597555</v>
      </c>
      <c r="AH115" s="1">
        <v>926.790032189518</v>
      </c>
      <c r="AI115" s="1">
        <v>1155.8218860159191</v>
      </c>
      <c r="AJ115" s="1">
        <v>1313.5083412537354</v>
      </c>
      <c r="AK115" s="1">
        <v>1056.9795213368971</v>
      </c>
      <c r="AL115" s="1">
        <v>1023.2342383354625</v>
      </c>
      <c r="AM115" s="1">
        <v>1380.8489855926737</v>
      </c>
      <c r="AN115" s="1">
        <v>1473.1328509803593</v>
      </c>
      <c r="AO115" s="1">
        <v>1266.7472329944644</v>
      </c>
      <c r="AP115" s="1">
        <v>1317.5687373097057</v>
      </c>
      <c r="AQ115" s="1">
        <v>1321.2140717406171</v>
      </c>
      <c r="AR115" s="1">
        <v>1287.7891454875435</v>
      </c>
      <c r="AS115" s="1">
        <v>1202.3590674074603</v>
      </c>
      <c r="AT115" s="1">
        <v>1310.994412007808</v>
      </c>
      <c r="AU115" s="1">
        <v>939.47038193726701</v>
      </c>
      <c r="AV115" s="1">
        <v>1167.818826516715</v>
      </c>
      <c r="AW115" s="1">
        <v>1329.4434702766757</v>
      </c>
      <c r="AX115" s="1">
        <v>1064.4759301432505</v>
      </c>
      <c r="AY115" s="1">
        <v>1032.1258066627213</v>
      </c>
      <c r="AZ115" s="1">
        <v>1393.567915566065</v>
      </c>
      <c r="BA115" s="1">
        <v>1477.7372919649517</v>
      </c>
      <c r="BB115" s="1">
        <v>1279.8147365301049</v>
      </c>
      <c r="BC115" s="1">
        <v>1324.200453432557</v>
      </c>
      <c r="BD115" s="1">
        <v>1323.3104183629741</v>
      </c>
      <c r="BE115" s="1">
        <v>1296.967634537164</v>
      </c>
      <c r="BF115" s="1">
        <v>1207.8811562562112</v>
      </c>
      <c r="BG115" s="1">
        <v>1318.6571191484779</v>
      </c>
      <c r="BH115" s="1">
        <v>940.03025166738189</v>
      </c>
      <c r="BI115" s="1">
        <v>1175.1724265691896</v>
      </c>
      <c r="BJ115" s="1">
        <v>1338.8315661749984</v>
      </c>
      <c r="BK115" s="1">
        <v>1073.0088552703719</v>
      </c>
      <c r="BL115" s="1">
        <v>1043.5320783348179</v>
      </c>
      <c r="BM115" s="1">
        <v>1398.0683219022833</v>
      </c>
      <c r="BN115" s="1">
        <v>1460.4473236657961</v>
      </c>
      <c r="BO115" s="1">
        <v>1263.3221488791335</v>
      </c>
      <c r="BP115" s="1">
        <v>1303.1917710047874</v>
      </c>
      <c r="BQ115" s="1">
        <v>1312.5697724761576</v>
      </c>
      <c r="BR115" s="1">
        <v>1282.2574431613295</v>
      </c>
      <c r="BS115" s="1">
        <v>1196.3607076545284</v>
      </c>
      <c r="BT115" s="1">
        <v>1299.0632503551674</v>
      </c>
      <c r="BU115" s="1">
        <v>932.63619062923021</v>
      </c>
      <c r="BV115" s="1">
        <v>1161.3509920519721</v>
      </c>
      <c r="BW115" s="1">
        <v>1317.5661342454202</v>
      </c>
      <c r="BX115" s="1">
        <v>1062.0387505743597</v>
      </c>
      <c r="BY115" s="1">
        <v>1025.4388468039085</v>
      </c>
      <c r="BZ115" s="1">
        <v>1385.1256180730613</v>
      </c>
      <c r="CA115" s="1">
        <v>1477.85664686831</v>
      </c>
      <c r="CB115" s="1">
        <v>1270.7213950953694</v>
      </c>
      <c r="CC115" s="1">
        <v>1320.7508399577866</v>
      </c>
      <c r="CD115" s="1">
        <v>1326.1139036513553</v>
      </c>
      <c r="CE115" s="1">
        <v>1290.7180543299671</v>
      </c>
      <c r="CF115" s="1">
        <v>1206.5130425673935</v>
      </c>
      <c r="CG115" s="1">
        <v>1314.4361759851549</v>
      </c>
      <c r="CH115" s="1">
        <v>947.29412423215092</v>
      </c>
      <c r="CI115" s="1">
        <v>1175.3899411076563</v>
      </c>
      <c r="CJ115" s="1">
        <v>1335.5638013393404</v>
      </c>
      <c r="CK115" s="1">
        <v>1070.3009545913321</v>
      </c>
      <c r="CL115" s="1">
        <v>1032.8841687787901</v>
      </c>
      <c r="CM115" s="1">
        <v>1394.1048733703874</v>
      </c>
      <c r="CN115" s="1">
        <v>1483.4346740863709</v>
      </c>
      <c r="CO115" s="1">
        <v>1284.7063849192502</v>
      </c>
      <c r="CP115" s="1">
        <v>1326.7650714135093</v>
      </c>
      <c r="CQ115" s="1">
        <v>1328.4216810540777</v>
      </c>
      <c r="CR115" s="1">
        <v>1300.0369065958039</v>
      </c>
      <c r="CS115" s="1">
        <v>1211.8486783735784</v>
      </c>
      <c r="CT115" s="1">
        <v>1322.0807250775333</v>
      </c>
      <c r="CU115" s="1">
        <v>944.82017136681543</v>
      </c>
      <c r="CV115" s="1">
        <v>1182.2291621213842</v>
      </c>
      <c r="CW115" s="1">
        <v>1339.1660666701866</v>
      </c>
      <c r="CX115" s="1">
        <v>1075.4454725166047</v>
      </c>
      <c r="CY115" s="1">
        <v>1047.8540211292518</v>
      </c>
      <c r="CZ115" s="1">
        <v>1401.8103032949352</v>
      </c>
      <c r="DA115" s="1">
        <v>1455.6611930812087</v>
      </c>
      <c r="DB115" s="1">
        <v>1263.3963406467155</v>
      </c>
      <c r="DC115" s="1">
        <v>1305.9644994066571</v>
      </c>
      <c r="DD115" s="1">
        <v>1303.9195318923473</v>
      </c>
      <c r="DE115" s="1">
        <v>1281.2935688520333</v>
      </c>
      <c r="DF115" s="1">
        <v>1194.6613113482408</v>
      </c>
      <c r="DG115" s="1">
        <v>1299.0771930745914</v>
      </c>
      <c r="DH115" s="1">
        <v>925.98348230876775</v>
      </c>
      <c r="DI115" s="1">
        <v>1159.5802590376561</v>
      </c>
      <c r="DJ115" s="1">
        <v>1315.3180051194217</v>
      </c>
      <c r="DK115" s="1">
        <v>1062.5285972115389</v>
      </c>
      <c r="DL115" s="1">
        <v>1028.0080956586119</v>
      </c>
      <c r="DM115" s="1">
        <v>1384.7885768073511</v>
      </c>
      <c r="DN115" s="1">
        <v>1470.1835254234413</v>
      </c>
      <c r="DO115" s="1">
        <v>1266.7048088497038</v>
      </c>
      <c r="DP115" s="1">
        <v>1317.2195849621035</v>
      </c>
      <c r="DQ115" s="1">
        <v>1317.1867970547012</v>
      </c>
      <c r="DR115" s="1">
        <v>1288.9184884848005</v>
      </c>
      <c r="DS115" s="1">
        <v>1205.9265790207667</v>
      </c>
      <c r="DT115" s="1">
        <v>1308.5747506968098</v>
      </c>
      <c r="DU115" s="1">
        <v>937.29741244565162</v>
      </c>
      <c r="DV115" s="1">
        <v>1167.9819725077145</v>
      </c>
      <c r="DW115" s="1">
        <v>1323.6747021097258</v>
      </c>
      <c r="DX115" s="1">
        <v>1067.0411567654128</v>
      </c>
      <c r="DY115" s="1">
        <v>1030.2672496369237</v>
      </c>
      <c r="DZ115" s="1">
        <v>1396.9466916592016</v>
      </c>
      <c r="EA115" s="1">
        <v>1449.2199470689468</v>
      </c>
      <c r="EB115" s="1">
        <v>1250.4454530234177</v>
      </c>
      <c r="EC115" s="1">
        <v>1302.4546640332778</v>
      </c>
      <c r="ED115" s="1">
        <v>1297.2002193720959</v>
      </c>
      <c r="EE115" s="1">
        <v>1270.0218624958595</v>
      </c>
      <c r="EF115" s="1">
        <v>1183.8723145798961</v>
      </c>
      <c r="EG115" s="1">
        <v>1293.8480899643437</v>
      </c>
      <c r="EH115" s="1">
        <v>920.94387374980579</v>
      </c>
      <c r="EI115" s="1">
        <v>1150.2927799798661</v>
      </c>
      <c r="EJ115" s="1">
        <v>1309.4505482620505</v>
      </c>
      <c r="EK115" s="1">
        <v>1051.9202920994344</v>
      </c>
      <c r="EL115" s="1">
        <v>1021.0296298670163</v>
      </c>
      <c r="EM115" s="1">
        <v>1376.572353112286</v>
      </c>
      <c r="EN115" s="1">
        <v>1468.4090550924086</v>
      </c>
      <c r="EO115" s="1">
        <v>1262.7730708935594</v>
      </c>
      <c r="EP115" s="1">
        <v>1314.3866346616248</v>
      </c>
      <c r="EQ115" s="1">
        <v>1316.3142398298789</v>
      </c>
      <c r="ER115" s="1">
        <v>1284.8602366451198</v>
      </c>
      <c r="ES115" s="1">
        <v>1198.2050922475271</v>
      </c>
      <c r="ET115" s="1">
        <v>1307.5526480304611</v>
      </c>
      <c r="EU115" s="1">
        <v>931.64663964238309</v>
      </c>
      <c r="EV115" s="1">
        <v>1160.2477119257737</v>
      </c>
      <c r="EW115" s="1">
        <v>1323.323139214011</v>
      </c>
      <c r="EX115" s="1">
        <v>1058.6509056951688</v>
      </c>
      <c r="EY115" s="1">
        <v>1031.3674445466525</v>
      </c>
      <c r="EZ115" s="1">
        <v>1393.0309577617427</v>
      </c>
      <c r="FA115" s="1">
        <v>1472.0399098435325</v>
      </c>
      <c r="FB115" s="1">
        <v>1274.9230881409596</v>
      </c>
      <c r="FC115" s="1">
        <v>1321.6358354516046</v>
      </c>
      <c r="FD115" s="1">
        <v>1318.1991556718706</v>
      </c>
      <c r="FE115" s="1">
        <v>1293.8983624785242</v>
      </c>
      <c r="FF115" s="1">
        <v>1203.9136341388439</v>
      </c>
      <c r="FG115" s="1">
        <v>1315.2335132194225</v>
      </c>
      <c r="FH115" s="1">
        <v>935.24033196794835</v>
      </c>
      <c r="FI115" s="1">
        <v>1168.115691016995</v>
      </c>
      <c r="FJ115" s="1">
        <v>1338.4970656798102</v>
      </c>
      <c r="FK115" s="1">
        <v>1070.5722380241391</v>
      </c>
      <c r="FL115" s="1">
        <v>1039.210135540384</v>
      </c>
      <c r="FM115" s="1">
        <v>1394.3263405096313</v>
      </c>
    </row>
    <row r="116" spans="1:169" x14ac:dyDescent="0.2">
      <c r="A116" s="1">
        <v>1471.818740101884</v>
      </c>
      <c r="B116" s="1">
        <v>1223.82452806029</v>
      </c>
      <c r="C116" s="1">
        <v>1203.4280151008616</v>
      </c>
      <c r="D116" s="1">
        <v>1284.5740442329522</v>
      </c>
      <c r="E116" s="1">
        <v>1284.2806652348884</v>
      </c>
      <c r="F116" s="1">
        <v>1136.1379750007504</v>
      </c>
      <c r="G116" s="1">
        <v>1331.3376130228498</v>
      </c>
      <c r="H116" s="1">
        <v>905.53202251010748</v>
      </c>
      <c r="I116" s="1">
        <v>1142.4920114884555</v>
      </c>
      <c r="J116" s="1">
        <v>1304.7128879865288</v>
      </c>
      <c r="K116" s="1">
        <v>1003.3086687855647</v>
      </c>
      <c r="L116" s="1">
        <v>1007.3339954864067</v>
      </c>
      <c r="M116" s="1">
        <v>1361.5680678890581</v>
      </c>
      <c r="N116" s="1">
        <v>1481.3821267652966</v>
      </c>
      <c r="O116" s="1">
        <v>1232.0125139296044</v>
      </c>
      <c r="P116" s="1">
        <v>1212.3714159400104</v>
      </c>
      <c r="Q116" s="1">
        <v>1292.2558501253077</v>
      </c>
      <c r="R116" s="1">
        <v>1292.6823695760822</v>
      </c>
      <c r="S116" s="1">
        <v>1144.5316532613888</v>
      </c>
      <c r="T116" s="1">
        <v>1339.917745404294</v>
      </c>
      <c r="U116" s="1">
        <v>911.46892244360686</v>
      </c>
      <c r="V116" s="1">
        <v>1150.3696682497221</v>
      </c>
      <c r="W116" s="1">
        <v>1313.5852844308422</v>
      </c>
      <c r="X116" s="1">
        <v>1009.8314111260622</v>
      </c>
      <c r="Y116" s="1">
        <v>1014.1667083116108</v>
      </c>
      <c r="Z116" s="1">
        <v>1369.8973284830925</v>
      </c>
      <c r="AA116" s="1">
        <v>1462.2553534384715</v>
      </c>
      <c r="AB116" s="1">
        <v>1215.6365421909757</v>
      </c>
      <c r="AC116" s="1">
        <v>1194.4846142617127</v>
      </c>
      <c r="AD116" s="1">
        <v>1276.8922383405968</v>
      </c>
      <c r="AE116" s="1">
        <v>1275.8789608936945</v>
      </c>
      <c r="AF116" s="1">
        <v>1127.7442967401121</v>
      </c>
      <c r="AG116" s="1">
        <v>1322.7574806414057</v>
      </c>
      <c r="AH116" s="1">
        <v>899.59512257660811</v>
      </c>
      <c r="AI116" s="1">
        <v>1134.614354727189</v>
      </c>
      <c r="AJ116" s="1">
        <v>1295.8404915422154</v>
      </c>
      <c r="AK116" s="1">
        <v>996.78592644506716</v>
      </c>
      <c r="AL116" s="1">
        <v>1000.5012826612026</v>
      </c>
      <c r="AM116" s="1">
        <v>1353.2388072950237</v>
      </c>
      <c r="AN116" s="1">
        <v>1480.5545690514593</v>
      </c>
      <c r="AO116" s="1">
        <v>1225.4999742341645</v>
      </c>
      <c r="AP116" s="1">
        <v>1209.2301340523859</v>
      </c>
      <c r="AQ116" s="1">
        <v>1293.2213141570871</v>
      </c>
      <c r="AR116" s="1">
        <v>1287.5284535526434</v>
      </c>
      <c r="AS116" s="1">
        <v>1139.9868530303602</v>
      </c>
      <c r="AT116" s="1">
        <v>1337.2962224894582</v>
      </c>
      <c r="AU116" s="1">
        <v>912.27547232435711</v>
      </c>
      <c r="AV116" s="1">
        <v>1146.611295227985</v>
      </c>
      <c r="AW116" s="1">
        <v>1311.7756205651558</v>
      </c>
      <c r="AX116" s="1">
        <v>1004.2823352514206</v>
      </c>
      <c r="AY116" s="1">
        <v>1009.3928509884614</v>
      </c>
      <c r="AZ116" s="1">
        <v>1365.957737268415</v>
      </c>
      <c r="BA116" s="1">
        <v>1485.1590100360518</v>
      </c>
      <c r="BB116" s="1">
        <v>1238.567477769805</v>
      </c>
      <c r="BC116" s="1">
        <v>1215.8618501752371</v>
      </c>
      <c r="BD116" s="1">
        <v>1295.3176607794442</v>
      </c>
      <c r="BE116" s="1">
        <v>1296.706942602264</v>
      </c>
      <c r="BF116" s="1">
        <v>1145.508941879111</v>
      </c>
      <c r="BG116" s="1">
        <v>1344.9589296301281</v>
      </c>
      <c r="BH116" s="1">
        <v>912.83534205447199</v>
      </c>
      <c r="BI116" s="1">
        <v>1153.9648952804596</v>
      </c>
      <c r="BJ116" s="1">
        <v>1321.1637164634785</v>
      </c>
      <c r="BK116" s="1">
        <v>1012.8152603785419</v>
      </c>
      <c r="BL116" s="1">
        <v>1020.7991226605578</v>
      </c>
      <c r="BM116" s="1">
        <v>1370.4581436046333</v>
      </c>
      <c r="BN116" s="1">
        <v>1467.8690417368962</v>
      </c>
      <c r="BO116" s="1">
        <v>1222.0748901188335</v>
      </c>
      <c r="BP116" s="1">
        <v>1194.8531677474675</v>
      </c>
      <c r="BQ116" s="1">
        <v>1284.5770148926276</v>
      </c>
      <c r="BR116" s="1">
        <v>1281.9967512264295</v>
      </c>
      <c r="BS116" s="1">
        <v>1133.9884932774282</v>
      </c>
      <c r="BT116" s="1">
        <v>1325.3650608368175</v>
      </c>
      <c r="BU116" s="1">
        <v>905.44128101632032</v>
      </c>
      <c r="BV116" s="1">
        <v>1140.143460763242</v>
      </c>
      <c r="BW116" s="1">
        <v>1299.8982845339003</v>
      </c>
      <c r="BX116" s="1">
        <v>1001.8451556825298</v>
      </c>
      <c r="BY116" s="1">
        <v>1002.7058911296488</v>
      </c>
      <c r="BZ116" s="1">
        <v>1357.5154397754113</v>
      </c>
      <c r="CA116" s="1">
        <v>1485.27836493941</v>
      </c>
      <c r="CB116" s="1">
        <v>1229.4741363350695</v>
      </c>
      <c r="CC116" s="1">
        <v>1212.4122367004668</v>
      </c>
      <c r="CD116" s="1">
        <v>1298.1211460678253</v>
      </c>
      <c r="CE116" s="1">
        <v>1290.4573623950671</v>
      </c>
      <c r="CF116" s="1">
        <v>1144.1408281902934</v>
      </c>
      <c r="CG116" s="1">
        <v>1340.7379864668051</v>
      </c>
      <c r="CH116" s="1">
        <v>920.09921461924102</v>
      </c>
      <c r="CI116" s="1">
        <v>1154.1824098189263</v>
      </c>
      <c r="CJ116" s="1">
        <v>1317.8959516278205</v>
      </c>
      <c r="CK116" s="1">
        <v>1010.1073596995024</v>
      </c>
      <c r="CL116" s="1">
        <v>1010.1512131045303</v>
      </c>
      <c r="CM116" s="1">
        <v>1366.4946950727374</v>
      </c>
      <c r="CN116" s="1">
        <v>1490.856392157471</v>
      </c>
      <c r="CO116" s="1">
        <v>1243.4591261589503</v>
      </c>
      <c r="CP116" s="1">
        <v>1218.4264681561895</v>
      </c>
      <c r="CQ116" s="1">
        <v>1300.4289234705477</v>
      </c>
      <c r="CR116" s="1">
        <v>1299.7762146609039</v>
      </c>
      <c r="CS116" s="1">
        <v>1149.4764639964783</v>
      </c>
      <c r="CT116" s="1">
        <v>1348.3825355591835</v>
      </c>
      <c r="CU116" s="1">
        <v>917.62526175390553</v>
      </c>
      <c r="CV116" s="1">
        <v>1161.0216308326542</v>
      </c>
      <c r="CW116" s="1">
        <v>1321.4982169586667</v>
      </c>
      <c r="CX116" s="1">
        <v>1015.2518776247747</v>
      </c>
      <c r="CY116" s="1">
        <v>1025.1210654549918</v>
      </c>
      <c r="CZ116" s="1">
        <v>1374.2001249972852</v>
      </c>
      <c r="DA116" s="1">
        <v>1463.0829111523087</v>
      </c>
      <c r="DB116" s="1">
        <v>1222.1490818864156</v>
      </c>
      <c r="DC116" s="1">
        <v>1197.6258961493372</v>
      </c>
      <c r="DD116" s="1">
        <v>1275.9267743088174</v>
      </c>
      <c r="DE116" s="1">
        <v>1281.0328769171333</v>
      </c>
      <c r="DF116" s="1">
        <v>1132.2890969711407</v>
      </c>
      <c r="DG116" s="1">
        <v>1325.3790035562415</v>
      </c>
      <c r="DH116" s="1">
        <v>898.78857269585785</v>
      </c>
      <c r="DI116" s="1">
        <v>1138.3727277489261</v>
      </c>
      <c r="DJ116" s="1">
        <v>1297.6501554079018</v>
      </c>
      <c r="DK116" s="1">
        <v>1002.3350023197088</v>
      </c>
      <c r="DL116" s="1">
        <v>1005.275139984352</v>
      </c>
      <c r="DM116" s="1">
        <v>1357.1783985097011</v>
      </c>
      <c r="DN116" s="1">
        <v>1477.6052434945414</v>
      </c>
      <c r="DO116" s="1">
        <v>1225.4575500894039</v>
      </c>
      <c r="DP116" s="1">
        <v>1208.8809817047836</v>
      </c>
      <c r="DQ116" s="1">
        <v>1289.1940394711712</v>
      </c>
      <c r="DR116" s="1">
        <v>1288.6577965499005</v>
      </c>
      <c r="DS116" s="1">
        <v>1143.5543646436665</v>
      </c>
      <c r="DT116" s="1">
        <v>1334.87656117846</v>
      </c>
      <c r="DU116" s="1">
        <v>910.10250283274172</v>
      </c>
      <c r="DV116" s="1">
        <v>1146.7744412189845</v>
      </c>
      <c r="DW116" s="1">
        <v>1306.0068523982059</v>
      </c>
      <c r="DX116" s="1">
        <v>1006.8475618735825</v>
      </c>
      <c r="DY116" s="1">
        <v>1007.5342939626638</v>
      </c>
      <c r="DZ116" s="1">
        <v>1369.3365133615516</v>
      </c>
      <c r="EA116" s="1">
        <v>1456.6416651400468</v>
      </c>
      <c r="EB116" s="1">
        <v>1209.1981942631178</v>
      </c>
      <c r="EC116" s="1">
        <v>1194.116060775958</v>
      </c>
      <c r="ED116" s="1">
        <v>1269.207461788566</v>
      </c>
      <c r="EE116" s="1">
        <v>1269.7611705609595</v>
      </c>
      <c r="EF116" s="1">
        <v>1121.5001002027959</v>
      </c>
      <c r="EG116" s="1">
        <v>1320.1499004459938</v>
      </c>
      <c r="EH116" s="1">
        <v>893.74896413689589</v>
      </c>
      <c r="EI116" s="1">
        <v>1129.085248691136</v>
      </c>
      <c r="EJ116" s="1">
        <v>1291.7826985505305</v>
      </c>
      <c r="EK116" s="1">
        <v>991.7266972076045</v>
      </c>
      <c r="EL116" s="1">
        <v>998.29667419275643</v>
      </c>
      <c r="EM116" s="1">
        <v>1348.962174814636</v>
      </c>
      <c r="EN116" s="1">
        <v>1475.8307731635086</v>
      </c>
      <c r="EO116" s="1">
        <v>1221.5258121332595</v>
      </c>
      <c r="EP116" s="1">
        <v>1206.048031404305</v>
      </c>
      <c r="EQ116" s="1">
        <v>1288.321482246349</v>
      </c>
      <c r="ER116" s="1">
        <v>1284.5995447102198</v>
      </c>
      <c r="ES116" s="1">
        <v>1135.832877870427</v>
      </c>
      <c r="ET116" s="1">
        <v>1333.8544585121113</v>
      </c>
      <c r="EU116" s="1">
        <v>904.4517300294732</v>
      </c>
      <c r="EV116" s="1">
        <v>1139.0401806370437</v>
      </c>
      <c r="EW116" s="1">
        <v>1305.6552895024911</v>
      </c>
      <c r="EX116" s="1">
        <v>998.45731080333883</v>
      </c>
      <c r="EY116" s="1">
        <v>1008.6344888723926</v>
      </c>
      <c r="EZ116" s="1">
        <v>1365.4207794640927</v>
      </c>
      <c r="FA116" s="1">
        <v>1479.4616279146326</v>
      </c>
      <c r="FB116" s="1">
        <v>1233.6758293806597</v>
      </c>
      <c r="FC116" s="1">
        <v>1213.2972321942848</v>
      </c>
      <c r="FD116" s="1">
        <v>1290.2063980883406</v>
      </c>
      <c r="FE116" s="1">
        <v>1293.6376705436242</v>
      </c>
      <c r="FF116" s="1">
        <v>1141.5414197617438</v>
      </c>
      <c r="FG116" s="1">
        <v>1341.5353237010727</v>
      </c>
      <c r="FH116" s="1">
        <v>908.04542235503845</v>
      </c>
      <c r="FI116" s="1">
        <v>1146.908159728265</v>
      </c>
      <c r="FJ116" s="1">
        <v>1320.8292159682903</v>
      </c>
      <c r="FK116" s="1">
        <v>1010.3786431323091</v>
      </c>
      <c r="FL116" s="1">
        <v>1016.4771798661239</v>
      </c>
      <c r="FM116" s="1">
        <v>1366.7161622119813</v>
      </c>
    </row>
    <row r="117" spans="1:169" x14ac:dyDescent="0.2">
      <c r="A117" s="1">
        <v>1440.689837410534</v>
      </c>
      <c r="B117" s="1">
        <v>1147.6891861051699</v>
      </c>
      <c r="C117" s="1">
        <v>1060.5640029843314</v>
      </c>
      <c r="D117" s="1">
        <v>1221.3688441048023</v>
      </c>
      <c r="E117" s="1">
        <v>1248.3990424832584</v>
      </c>
      <c r="F117" s="1">
        <v>1047.8934899312205</v>
      </c>
      <c r="G117" s="1">
        <v>1320.3086421936798</v>
      </c>
      <c r="H117" s="1">
        <v>853.90935739835754</v>
      </c>
      <c r="I117" s="1">
        <v>1087.4745637964254</v>
      </c>
      <c r="J117" s="1">
        <v>1252.8288168505587</v>
      </c>
      <c r="K117" s="1">
        <v>913.90361992361466</v>
      </c>
      <c r="L117" s="1">
        <v>959.25952803392681</v>
      </c>
      <c r="M117" s="1">
        <v>1297.3012225049081</v>
      </c>
      <c r="N117" s="1">
        <v>1450.2532240739465</v>
      </c>
      <c r="O117" s="1">
        <v>1155.8771719744843</v>
      </c>
      <c r="P117" s="1">
        <v>1069.5074038234802</v>
      </c>
      <c r="Q117" s="1">
        <v>1229.0506499971577</v>
      </c>
      <c r="R117" s="1">
        <v>1256.8007468244523</v>
      </c>
      <c r="S117" s="1">
        <v>1056.2871681918589</v>
      </c>
      <c r="T117" s="1">
        <v>1328.888774575124</v>
      </c>
      <c r="U117" s="1">
        <v>859.84625733185692</v>
      </c>
      <c r="V117" s="1">
        <v>1095.3522205576919</v>
      </c>
      <c r="W117" s="1">
        <v>1261.7012132948721</v>
      </c>
      <c r="X117" s="1">
        <v>920.42636226411219</v>
      </c>
      <c r="Y117" s="1">
        <v>966.09224085913092</v>
      </c>
      <c r="Z117" s="1">
        <v>1305.6304830989425</v>
      </c>
      <c r="AA117" s="1">
        <v>1431.1264507471215</v>
      </c>
      <c r="AB117" s="1">
        <v>1139.5012002358555</v>
      </c>
      <c r="AC117" s="1">
        <v>1051.6206021451826</v>
      </c>
      <c r="AD117" s="1">
        <v>1213.6870382124469</v>
      </c>
      <c r="AE117" s="1">
        <v>1239.9973381420646</v>
      </c>
      <c r="AF117" s="1">
        <v>1039.4998116705822</v>
      </c>
      <c r="AG117" s="1">
        <v>1311.7285098122356</v>
      </c>
      <c r="AH117" s="1">
        <v>847.97245746485817</v>
      </c>
      <c r="AI117" s="1">
        <v>1079.5969070351589</v>
      </c>
      <c r="AJ117" s="1">
        <v>1243.9564204062453</v>
      </c>
      <c r="AK117" s="1">
        <v>907.38087758311713</v>
      </c>
      <c r="AL117" s="1">
        <v>952.4268152087227</v>
      </c>
      <c r="AM117" s="1">
        <v>1288.9719619108737</v>
      </c>
      <c r="AN117" s="1">
        <v>1449.4256663601093</v>
      </c>
      <c r="AO117" s="1">
        <v>1149.3646322790444</v>
      </c>
      <c r="AP117" s="1">
        <v>1066.3661219358557</v>
      </c>
      <c r="AQ117" s="1">
        <v>1230.0161140289372</v>
      </c>
      <c r="AR117" s="1">
        <v>1251.6468308010135</v>
      </c>
      <c r="AS117" s="1">
        <v>1051.7423679608303</v>
      </c>
      <c r="AT117" s="1">
        <v>1326.2672516602881</v>
      </c>
      <c r="AU117" s="1">
        <v>860.65280721260717</v>
      </c>
      <c r="AV117" s="1">
        <v>1091.5938475359549</v>
      </c>
      <c r="AW117" s="1">
        <v>1259.8915494291857</v>
      </c>
      <c r="AX117" s="1">
        <v>914.87728638947056</v>
      </c>
      <c r="AY117" s="1">
        <v>961.31838353598152</v>
      </c>
      <c r="AZ117" s="1">
        <v>1301.6908918842651</v>
      </c>
      <c r="BA117" s="1">
        <v>1454.0301073447017</v>
      </c>
      <c r="BB117" s="1">
        <v>1162.4321358146849</v>
      </c>
      <c r="BC117" s="1">
        <v>1072.997838058707</v>
      </c>
      <c r="BD117" s="1">
        <v>1232.1124606512942</v>
      </c>
      <c r="BE117" s="1">
        <v>1260.8253198506341</v>
      </c>
      <c r="BF117" s="1">
        <v>1057.2644568095811</v>
      </c>
      <c r="BG117" s="1">
        <v>1333.929958800958</v>
      </c>
      <c r="BH117" s="1">
        <v>861.21267694272206</v>
      </c>
      <c r="BI117" s="1">
        <v>1098.9474475884294</v>
      </c>
      <c r="BJ117" s="1">
        <v>1269.2796453275084</v>
      </c>
      <c r="BK117" s="1">
        <v>923.41021151659186</v>
      </c>
      <c r="BL117" s="1">
        <v>972.72465520807793</v>
      </c>
      <c r="BM117" s="1">
        <v>1306.1912982204833</v>
      </c>
      <c r="BN117" s="1">
        <v>1436.7401390455461</v>
      </c>
      <c r="BO117" s="1">
        <v>1145.9395481637134</v>
      </c>
      <c r="BP117" s="1">
        <v>1051.9891556309374</v>
      </c>
      <c r="BQ117" s="1">
        <v>1221.3718147644777</v>
      </c>
      <c r="BR117" s="1">
        <v>1246.1151284747996</v>
      </c>
      <c r="BS117" s="1">
        <v>1045.7440082078983</v>
      </c>
      <c r="BT117" s="1">
        <v>1314.3360900076475</v>
      </c>
      <c r="BU117" s="1">
        <v>853.81861590457038</v>
      </c>
      <c r="BV117" s="1">
        <v>1085.1260130712119</v>
      </c>
      <c r="BW117" s="1">
        <v>1248.0142133979302</v>
      </c>
      <c r="BX117" s="1">
        <v>912.44010682057979</v>
      </c>
      <c r="BY117" s="1">
        <v>954.63142367716887</v>
      </c>
      <c r="BZ117" s="1">
        <v>1293.2485943912613</v>
      </c>
      <c r="CA117" s="1">
        <v>1454.14946224806</v>
      </c>
      <c r="CB117" s="1">
        <v>1153.3387943799494</v>
      </c>
      <c r="CC117" s="1">
        <v>1069.5482245839366</v>
      </c>
      <c r="CD117" s="1">
        <v>1234.9159459396753</v>
      </c>
      <c r="CE117" s="1">
        <v>1254.5757396434371</v>
      </c>
      <c r="CF117" s="1">
        <v>1055.8963431207635</v>
      </c>
      <c r="CG117" s="1">
        <v>1329.709015637635</v>
      </c>
      <c r="CH117" s="1">
        <v>868.47654950749109</v>
      </c>
      <c r="CI117" s="1">
        <v>1099.1649621268962</v>
      </c>
      <c r="CJ117" s="1">
        <v>1266.0118804918504</v>
      </c>
      <c r="CK117" s="1">
        <v>920.70231083755232</v>
      </c>
      <c r="CL117" s="1">
        <v>962.07674565205036</v>
      </c>
      <c r="CM117" s="1">
        <v>1302.2278496885874</v>
      </c>
      <c r="CN117" s="1">
        <v>1459.7274894661209</v>
      </c>
      <c r="CO117" s="1">
        <v>1167.3237842038302</v>
      </c>
      <c r="CP117" s="1">
        <v>1075.5624560396593</v>
      </c>
      <c r="CQ117" s="1">
        <v>1237.2237233423978</v>
      </c>
      <c r="CR117" s="1">
        <v>1263.8945919092739</v>
      </c>
      <c r="CS117" s="1">
        <v>1061.2319789269484</v>
      </c>
      <c r="CT117" s="1">
        <v>1337.3535647300134</v>
      </c>
      <c r="CU117" s="1">
        <v>866.00259664215559</v>
      </c>
      <c r="CV117" s="1">
        <v>1106.004183140624</v>
      </c>
      <c r="CW117" s="1">
        <v>1269.6141458226966</v>
      </c>
      <c r="CX117" s="1">
        <v>925.84682876282466</v>
      </c>
      <c r="CY117" s="1">
        <v>977.04659800251181</v>
      </c>
      <c r="CZ117" s="1">
        <v>1309.9332796131353</v>
      </c>
      <c r="DA117" s="1">
        <v>1431.9540084609587</v>
      </c>
      <c r="DB117" s="1">
        <v>1146.0137399312955</v>
      </c>
      <c r="DC117" s="1">
        <v>1054.7618840328071</v>
      </c>
      <c r="DD117" s="1">
        <v>1212.7215741806674</v>
      </c>
      <c r="DE117" s="1">
        <v>1245.1512541655034</v>
      </c>
      <c r="DF117" s="1">
        <v>1044.0446119016108</v>
      </c>
      <c r="DG117" s="1">
        <v>1314.3500327270715</v>
      </c>
      <c r="DH117" s="1">
        <v>847.16590758410791</v>
      </c>
      <c r="DI117" s="1">
        <v>1083.3552800568959</v>
      </c>
      <c r="DJ117" s="1">
        <v>1245.7660842719317</v>
      </c>
      <c r="DK117" s="1">
        <v>912.92995345775876</v>
      </c>
      <c r="DL117" s="1">
        <v>957.2006725318721</v>
      </c>
      <c r="DM117" s="1">
        <v>1292.9115531255511</v>
      </c>
      <c r="DN117" s="1">
        <v>1446.4763408031913</v>
      </c>
      <c r="DO117" s="1">
        <v>1149.3222081342838</v>
      </c>
      <c r="DP117" s="1">
        <v>1066.0169695882535</v>
      </c>
      <c r="DQ117" s="1">
        <v>1225.9888393430213</v>
      </c>
      <c r="DR117" s="1">
        <v>1252.7761737982705</v>
      </c>
      <c r="DS117" s="1">
        <v>1055.3098795741366</v>
      </c>
      <c r="DT117" s="1">
        <v>1323.8475903492899</v>
      </c>
      <c r="DU117" s="1">
        <v>858.47983772099178</v>
      </c>
      <c r="DV117" s="1">
        <v>1091.7569935269544</v>
      </c>
      <c r="DW117" s="1">
        <v>1254.1227812622358</v>
      </c>
      <c r="DX117" s="1">
        <v>917.44251301163251</v>
      </c>
      <c r="DY117" s="1">
        <v>959.45982651018392</v>
      </c>
      <c r="DZ117" s="1">
        <v>1305.0696679774017</v>
      </c>
      <c r="EA117" s="1">
        <v>1425.5127624486968</v>
      </c>
      <c r="EB117" s="1">
        <v>1133.0628523079977</v>
      </c>
      <c r="EC117" s="1">
        <v>1051.2520486594278</v>
      </c>
      <c r="ED117" s="1">
        <v>1206.002261660416</v>
      </c>
      <c r="EE117" s="1">
        <v>1233.8795478093296</v>
      </c>
      <c r="EF117" s="1">
        <v>1033.255615133266</v>
      </c>
      <c r="EG117" s="1">
        <v>1309.1209296168238</v>
      </c>
      <c r="EH117" s="1">
        <v>842.12629902514595</v>
      </c>
      <c r="EI117" s="1">
        <v>1074.0678009991059</v>
      </c>
      <c r="EJ117" s="1">
        <v>1239.8986274145605</v>
      </c>
      <c r="EK117" s="1">
        <v>902.32164834565447</v>
      </c>
      <c r="EL117" s="1">
        <v>950.22220674027653</v>
      </c>
      <c r="EM117" s="1">
        <v>1284.695329430486</v>
      </c>
      <c r="EN117" s="1">
        <v>1444.7018704721586</v>
      </c>
      <c r="EO117" s="1">
        <v>1145.3904701781394</v>
      </c>
      <c r="EP117" s="1">
        <v>1063.1840192877748</v>
      </c>
      <c r="EQ117" s="1">
        <v>1225.116282118199</v>
      </c>
      <c r="ER117" s="1">
        <v>1248.7179219585898</v>
      </c>
      <c r="ES117" s="1">
        <v>1047.5883928008971</v>
      </c>
      <c r="ET117" s="1">
        <v>1322.8254876829412</v>
      </c>
      <c r="EU117" s="1">
        <v>852.82906491772326</v>
      </c>
      <c r="EV117" s="1">
        <v>1084.0227329450136</v>
      </c>
      <c r="EW117" s="1">
        <v>1253.771218366521</v>
      </c>
      <c r="EX117" s="1">
        <v>909.05226194138879</v>
      </c>
      <c r="EY117" s="1">
        <v>960.56002141991269</v>
      </c>
      <c r="EZ117" s="1">
        <v>1301.1539340799427</v>
      </c>
      <c r="FA117" s="1">
        <v>1448.3327252232825</v>
      </c>
      <c r="FB117" s="1">
        <v>1157.5404874255396</v>
      </c>
      <c r="FC117" s="1">
        <v>1070.4332200777546</v>
      </c>
      <c r="FD117" s="1">
        <v>1227.0011979601907</v>
      </c>
      <c r="FE117" s="1">
        <v>1257.7560477919942</v>
      </c>
      <c r="FF117" s="1">
        <v>1053.2969346922139</v>
      </c>
      <c r="FG117" s="1">
        <v>1330.5063528719027</v>
      </c>
      <c r="FH117" s="1">
        <v>856.42275724328852</v>
      </c>
      <c r="FI117" s="1">
        <v>1091.8907120362348</v>
      </c>
      <c r="FJ117" s="1">
        <v>1268.9451448323202</v>
      </c>
      <c r="FK117" s="1">
        <v>920.97359427035906</v>
      </c>
      <c r="FL117" s="1">
        <v>968.40271241364405</v>
      </c>
      <c r="FM117" s="1">
        <v>1302.4493168278314</v>
      </c>
    </row>
    <row r="118" spans="1:169" x14ac:dyDescent="0.2">
      <c r="A118" s="1">
        <v>1373.4762538829441</v>
      </c>
      <c r="B118" s="1">
        <v>1043.09935813215</v>
      </c>
      <c r="C118" s="1">
        <v>888.11251982542149</v>
      </c>
      <c r="D118" s="1">
        <v>1127.2996384026824</v>
      </c>
      <c r="E118" s="1">
        <v>1177.8131271921784</v>
      </c>
      <c r="F118" s="1">
        <v>927.16874165983029</v>
      </c>
      <c r="G118" s="1">
        <v>1275.7909538060399</v>
      </c>
      <c r="H118" s="1">
        <v>778.86744335945741</v>
      </c>
      <c r="I118" s="1">
        <v>1003.3063798651652</v>
      </c>
      <c r="J118" s="1">
        <v>1163.8425370141988</v>
      </c>
      <c r="K118" s="1">
        <v>802.9892258756546</v>
      </c>
      <c r="L118" s="1">
        <v>884.68634514717667</v>
      </c>
      <c r="M118" s="1">
        <v>1198.6035170906282</v>
      </c>
      <c r="N118" s="1">
        <v>1383.0396405463566</v>
      </c>
      <c r="O118" s="1">
        <v>1051.2873440014644</v>
      </c>
      <c r="P118" s="1">
        <v>897.05592066457029</v>
      </c>
      <c r="Q118" s="1">
        <v>1134.9814442950378</v>
      </c>
      <c r="R118" s="1">
        <v>1186.2148315333723</v>
      </c>
      <c r="S118" s="1">
        <v>935.56241992046864</v>
      </c>
      <c r="T118" s="1">
        <v>1284.371086187484</v>
      </c>
      <c r="U118" s="1">
        <v>784.80434329295679</v>
      </c>
      <c r="V118" s="1">
        <v>1011.1840366264319</v>
      </c>
      <c r="W118" s="1">
        <v>1172.7149334585122</v>
      </c>
      <c r="X118" s="1">
        <v>809.51196821615213</v>
      </c>
      <c r="Y118" s="1">
        <v>891.51905797238078</v>
      </c>
      <c r="Z118" s="1">
        <v>1206.9327776846626</v>
      </c>
      <c r="AA118" s="1">
        <v>1363.9128672195316</v>
      </c>
      <c r="AB118" s="1">
        <v>1034.9113722628356</v>
      </c>
      <c r="AC118" s="1">
        <v>879.16911898627268</v>
      </c>
      <c r="AD118" s="1">
        <v>1119.6178325103269</v>
      </c>
      <c r="AE118" s="1">
        <v>1169.4114228509845</v>
      </c>
      <c r="AF118" s="1">
        <v>918.77506339919194</v>
      </c>
      <c r="AG118" s="1">
        <v>1267.2108214245957</v>
      </c>
      <c r="AH118" s="1">
        <v>772.93054342595804</v>
      </c>
      <c r="AI118" s="1">
        <v>995.42872310389862</v>
      </c>
      <c r="AJ118" s="1">
        <v>1154.9701405698854</v>
      </c>
      <c r="AK118" s="1">
        <v>796.46648353515707</v>
      </c>
      <c r="AL118" s="1">
        <v>877.85363232197255</v>
      </c>
      <c r="AM118" s="1">
        <v>1190.2742564965938</v>
      </c>
      <c r="AN118" s="1">
        <v>1382.2120828325194</v>
      </c>
      <c r="AO118" s="1">
        <v>1044.7748043060244</v>
      </c>
      <c r="AP118" s="1">
        <v>893.91463877694594</v>
      </c>
      <c r="AQ118" s="1">
        <v>1135.9469083268173</v>
      </c>
      <c r="AR118" s="1">
        <v>1181.0609155099335</v>
      </c>
      <c r="AS118" s="1">
        <v>931.01761968944015</v>
      </c>
      <c r="AT118" s="1">
        <v>1281.7495632726482</v>
      </c>
      <c r="AU118" s="1">
        <v>785.61089317370704</v>
      </c>
      <c r="AV118" s="1">
        <v>1007.4256636046947</v>
      </c>
      <c r="AW118" s="1">
        <v>1170.9052695928258</v>
      </c>
      <c r="AX118" s="1">
        <v>803.9628923415105</v>
      </c>
      <c r="AY118" s="1">
        <v>886.74520064923138</v>
      </c>
      <c r="AZ118" s="1">
        <v>1202.9931864699852</v>
      </c>
      <c r="BA118" s="1">
        <v>1386.8165238171118</v>
      </c>
      <c r="BB118" s="1">
        <v>1057.8423078416649</v>
      </c>
      <c r="BC118" s="1">
        <v>900.54635489979717</v>
      </c>
      <c r="BD118" s="1">
        <v>1138.0432549491743</v>
      </c>
      <c r="BE118" s="1">
        <v>1190.239404559554</v>
      </c>
      <c r="BF118" s="1">
        <v>936.53970853819089</v>
      </c>
      <c r="BG118" s="1">
        <v>1289.4122704133181</v>
      </c>
      <c r="BH118" s="1">
        <v>786.17076290382192</v>
      </c>
      <c r="BI118" s="1">
        <v>1014.7792636571693</v>
      </c>
      <c r="BJ118" s="1">
        <v>1180.2933654911485</v>
      </c>
      <c r="BK118" s="1">
        <v>812.4958174686318</v>
      </c>
      <c r="BL118" s="1">
        <v>898.15147232132779</v>
      </c>
      <c r="BM118" s="1">
        <v>1207.4935928062034</v>
      </c>
      <c r="BN118" s="1">
        <v>1369.5265555179562</v>
      </c>
      <c r="BO118" s="1">
        <v>1041.3497201906935</v>
      </c>
      <c r="BP118" s="1">
        <v>879.53767247202745</v>
      </c>
      <c r="BQ118" s="1">
        <v>1127.3026090623578</v>
      </c>
      <c r="BR118" s="1">
        <v>1175.5292131837195</v>
      </c>
      <c r="BS118" s="1">
        <v>925.01925993650798</v>
      </c>
      <c r="BT118" s="1">
        <v>1269.8184016200075</v>
      </c>
      <c r="BU118" s="1">
        <v>778.77670186567025</v>
      </c>
      <c r="BV118" s="1">
        <v>1000.9578291399515</v>
      </c>
      <c r="BW118" s="1">
        <v>1159.0279335615703</v>
      </c>
      <c r="BX118" s="1">
        <v>801.52571277261973</v>
      </c>
      <c r="BY118" s="1">
        <v>880.05824079041872</v>
      </c>
      <c r="BZ118" s="1">
        <v>1194.5508889769815</v>
      </c>
      <c r="CA118" s="1">
        <v>1386.9358787204701</v>
      </c>
      <c r="CB118" s="1">
        <v>1048.7489664069294</v>
      </c>
      <c r="CC118" s="1">
        <v>897.09674142502683</v>
      </c>
      <c r="CD118" s="1">
        <v>1140.8467402375554</v>
      </c>
      <c r="CE118" s="1">
        <v>1183.9898243523571</v>
      </c>
      <c r="CF118" s="1">
        <v>935.17159484937349</v>
      </c>
      <c r="CG118" s="1">
        <v>1285.1913272499951</v>
      </c>
      <c r="CH118" s="1">
        <v>793.43463546859095</v>
      </c>
      <c r="CI118" s="1">
        <v>1014.996778195636</v>
      </c>
      <c r="CJ118" s="1">
        <v>1177.0256006554905</v>
      </c>
      <c r="CK118" s="1">
        <v>809.78791678959226</v>
      </c>
      <c r="CL118" s="1">
        <v>887.50356276530022</v>
      </c>
      <c r="CM118" s="1">
        <v>1203.5301442743075</v>
      </c>
      <c r="CN118" s="1">
        <v>1392.513905938531</v>
      </c>
      <c r="CO118" s="1">
        <v>1062.7339562308102</v>
      </c>
      <c r="CP118" s="1">
        <v>903.1109728807495</v>
      </c>
      <c r="CQ118" s="1">
        <v>1143.1545176402778</v>
      </c>
      <c r="CR118" s="1">
        <v>1193.3086766181939</v>
      </c>
      <c r="CS118" s="1">
        <v>940.50723065555815</v>
      </c>
      <c r="CT118" s="1">
        <v>1292.8358763423735</v>
      </c>
      <c r="CU118" s="1">
        <v>790.96068260325546</v>
      </c>
      <c r="CV118" s="1">
        <v>1021.8359992093639</v>
      </c>
      <c r="CW118" s="1">
        <v>1180.6278659863367</v>
      </c>
      <c r="CX118" s="1">
        <v>814.9324347148646</v>
      </c>
      <c r="CY118" s="1">
        <v>902.47341511576167</v>
      </c>
      <c r="CZ118" s="1">
        <v>1211.2355741988554</v>
      </c>
      <c r="DA118" s="1">
        <v>1364.7404249333688</v>
      </c>
      <c r="DB118" s="1">
        <v>1041.4239119582755</v>
      </c>
      <c r="DC118" s="1">
        <v>882.31040087389704</v>
      </c>
      <c r="DD118" s="1">
        <v>1118.6523684785475</v>
      </c>
      <c r="DE118" s="1">
        <v>1174.5653388744233</v>
      </c>
      <c r="DF118" s="1">
        <v>923.31986363022042</v>
      </c>
      <c r="DG118" s="1">
        <v>1269.8323443394315</v>
      </c>
      <c r="DH118" s="1">
        <v>772.12399354520778</v>
      </c>
      <c r="DI118" s="1">
        <v>999.18709612563578</v>
      </c>
      <c r="DJ118" s="1">
        <v>1156.7798044355718</v>
      </c>
      <c r="DK118" s="1">
        <v>802.0155594097987</v>
      </c>
      <c r="DL118" s="1">
        <v>882.62748964512195</v>
      </c>
      <c r="DM118" s="1">
        <v>1194.2138477112712</v>
      </c>
      <c r="DN118" s="1">
        <v>1379.2627572756014</v>
      </c>
      <c r="DO118" s="1">
        <v>1044.7323801612638</v>
      </c>
      <c r="DP118" s="1">
        <v>893.56548642934342</v>
      </c>
      <c r="DQ118" s="1">
        <v>1131.9196336409013</v>
      </c>
      <c r="DR118" s="1">
        <v>1182.1902585071905</v>
      </c>
      <c r="DS118" s="1">
        <v>934.58513130274639</v>
      </c>
      <c r="DT118" s="1">
        <v>1279.32990196165</v>
      </c>
      <c r="DU118" s="1">
        <v>783.43792368209165</v>
      </c>
      <c r="DV118" s="1">
        <v>1007.5888095956944</v>
      </c>
      <c r="DW118" s="1">
        <v>1165.1365014258758</v>
      </c>
      <c r="DX118" s="1">
        <v>806.52811896367245</v>
      </c>
      <c r="DY118" s="1">
        <v>884.88664362343377</v>
      </c>
      <c r="DZ118" s="1">
        <v>1206.3719625631218</v>
      </c>
      <c r="EA118" s="1">
        <v>1358.2991789211069</v>
      </c>
      <c r="EB118" s="1">
        <v>1028.4730243349777</v>
      </c>
      <c r="EC118" s="1">
        <v>878.80056550051791</v>
      </c>
      <c r="ED118" s="1">
        <v>1111.9330559582961</v>
      </c>
      <c r="EE118" s="1">
        <v>1163.2936325182495</v>
      </c>
      <c r="EF118" s="1">
        <v>912.53086686187589</v>
      </c>
      <c r="EG118" s="1">
        <v>1264.6032412291838</v>
      </c>
      <c r="EH118" s="1">
        <v>767.08438498624582</v>
      </c>
      <c r="EI118" s="1">
        <v>989.89961706784572</v>
      </c>
      <c r="EJ118" s="1">
        <v>1150.9123475782005</v>
      </c>
      <c r="EK118" s="1">
        <v>791.40725429769441</v>
      </c>
      <c r="EL118" s="1">
        <v>875.64902385352639</v>
      </c>
      <c r="EM118" s="1">
        <v>1185.9976240162061</v>
      </c>
      <c r="EN118" s="1">
        <v>1377.4882869445687</v>
      </c>
      <c r="EO118" s="1">
        <v>1040.8006422051194</v>
      </c>
      <c r="EP118" s="1">
        <v>890.73253612886504</v>
      </c>
      <c r="EQ118" s="1">
        <v>1131.0470764160791</v>
      </c>
      <c r="ER118" s="1">
        <v>1178.1320066675098</v>
      </c>
      <c r="ES118" s="1">
        <v>926.86364452950681</v>
      </c>
      <c r="ET118" s="1">
        <v>1278.3077992953013</v>
      </c>
      <c r="EU118" s="1">
        <v>777.78715087882313</v>
      </c>
      <c r="EV118" s="1">
        <v>999.8545490137534</v>
      </c>
      <c r="EW118" s="1">
        <v>1164.7849385301611</v>
      </c>
      <c r="EX118" s="1">
        <v>798.13786789342873</v>
      </c>
      <c r="EY118" s="1">
        <v>885.98683853316254</v>
      </c>
      <c r="EZ118" s="1">
        <v>1202.4562286656628</v>
      </c>
      <c r="FA118" s="1">
        <v>1381.1191416956926</v>
      </c>
      <c r="FB118" s="1">
        <v>1052.9506594525196</v>
      </c>
      <c r="FC118" s="1">
        <v>897.98173691884483</v>
      </c>
      <c r="FD118" s="1">
        <v>1132.9319922580707</v>
      </c>
      <c r="FE118" s="1">
        <v>1187.1701325009142</v>
      </c>
      <c r="FF118" s="1">
        <v>932.57218642082364</v>
      </c>
      <c r="FG118" s="1">
        <v>1285.9886644842627</v>
      </c>
      <c r="FH118" s="1">
        <v>781.38084320438838</v>
      </c>
      <c r="FI118" s="1">
        <v>1007.7225281049747</v>
      </c>
      <c r="FJ118" s="1">
        <v>1179.9588649959603</v>
      </c>
      <c r="FK118" s="1">
        <v>810.059200222399</v>
      </c>
      <c r="FL118" s="1">
        <v>893.82952952689391</v>
      </c>
      <c r="FM118" s="1">
        <v>1203.7516114135515</v>
      </c>
    </row>
    <row r="119" spans="1:169" x14ac:dyDescent="0.2">
      <c r="A119" s="1">
        <v>1267.476472087754</v>
      </c>
      <c r="B119" s="1">
        <v>908.48814132029497</v>
      </c>
      <c r="C119" s="1">
        <v>688.80649934704149</v>
      </c>
      <c r="D119" s="1">
        <v>999.98334126731243</v>
      </c>
      <c r="E119" s="1">
        <v>1076.4414214762285</v>
      </c>
      <c r="F119" s="1">
        <v>785.6726162042404</v>
      </c>
      <c r="G119" s="1">
        <v>1193.8644778206997</v>
      </c>
      <c r="H119" s="1">
        <v>683.06608355888443</v>
      </c>
      <c r="I119" s="1">
        <v>892.45773430805536</v>
      </c>
      <c r="J119" s="1">
        <v>1045.8503441538787</v>
      </c>
      <c r="K119" s="1">
        <v>666.98434172540465</v>
      </c>
      <c r="L119" s="1">
        <v>786.65451303328973</v>
      </c>
      <c r="M119" s="1">
        <v>1066.9974612123081</v>
      </c>
      <c r="N119" s="1">
        <v>1277.0398587511665</v>
      </c>
      <c r="O119" s="1">
        <v>916.67612718960925</v>
      </c>
      <c r="P119" s="1">
        <v>697.7499001861903</v>
      </c>
      <c r="Q119" s="1">
        <v>1007.665147159668</v>
      </c>
      <c r="R119" s="1">
        <v>1084.8431258174223</v>
      </c>
      <c r="S119" s="1">
        <v>794.06629446487875</v>
      </c>
      <c r="T119" s="1">
        <v>1202.4446102021438</v>
      </c>
      <c r="U119" s="1">
        <v>689.00298349238381</v>
      </c>
      <c r="V119" s="1">
        <v>900.33539106932199</v>
      </c>
      <c r="W119" s="1">
        <v>1054.7227405981921</v>
      </c>
      <c r="X119" s="1">
        <v>673.50708406590218</v>
      </c>
      <c r="Y119" s="1">
        <v>793.48722585849384</v>
      </c>
      <c r="Z119" s="1">
        <v>1075.3267218063424</v>
      </c>
      <c r="AA119" s="1">
        <v>1257.9130854243415</v>
      </c>
      <c r="AB119" s="1">
        <v>900.3001554509807</v>
      </c>
      <c r="AC119" s="1">
        <v>679.86309850789269</v>
      </c>
      <c r="AD119" s="1">
        <v>992.30153537495687</v>
      </c>
      <c r="AE119" s="1">
        <v>1068.0397171350346</v>
      </c>
      <c r="AF119" s="1">
        <v>777.27893794360205</v>
      </c>
      <c r="AG119" s="1">
        <v>1185.2843454392555</v>
      </c>
      <c r="AH119" s="1">
        <v>677.12918362538505</v>
      </c>
      <c r="AI119" s="1">
        <v>884.58007754678874</v>
      </c>
      <c r="AJ119" s="1">
        <v>1036.9779477095653</v>
      </c>
      <c r="AK119" s="1">
        <v>660.46159938490712</v>
      </c>
      <c r="AL119" s="1">
        <v>779.82180020808562</v>
      </c>
      <c r="AM119" s="1">
        <v>1058.6682006182737</v>
      </c>
      <c r="AN119" s="1">
        <v>1276.2123010373293</v>
      </c>
      <c r="AO119" s="1">
        <v>910.16358749416952</v>
      </c>
      <c r="AP119" s="1">
        <v>694.60861829856594</v>
      </c>
      <c r="AQ119" s="1">
        <v>1008.6306111914473</v>
      </c>
      <c r="AR119" s="1">
        <v>1079.6892097939835</v>
      </c>
      <c r="AS119" s="1">
        <v>789.52149423385026</v>
      </c>
      <c r="AT119" s="1">
        <v>1199.823087287308</v>
      </c>
      <c r="AU119" s="1">
        <v>689.80953337313406</v>
      </c>
      <c r="AV119" s="1">
        <v>896.57701804758483</v>
      </c>
      <c r="AW119" s="1">
        <v>1052.9130767325057</v>
      </c>
      <c r="AX119" s="1">
        <v>667.95800819126055</v>
      </c>
      <c r="AY119" s="1">
        <v>788.71336853534444</v>
      </c>
      <c r="AZ119" s="1">
        <v>1071.387130591665</v>
      </c>
      <c r="BA119" s="1">
        <v>1280.8167420219218</v>
      </c>
      <c r="BB119" s="1">
        <v>923.23109102980982</v>
      </c>
      <c r="BC119" s="1">
        <v>701.24033442141717</v>
      </c>
      <c r="BD119" s="1">
        <v>1010.7269578138043</v>
      </c>
      <c r="BE119" s="1">
        <v>1088.8676988436041</v>
      </c>
      <c r="BF119" s="1">
        <v>795.043583082601</v>
      </c>
      <c r="BG119" s="1">
        <v>1207.4857944279779</v>
      </c>
      <c r="BH119" s="1">
        <v>690.36940310324894</v>
      </c>
      <c r="BI119" s="1">
        <v>903.93061810005941</v>
      </c>
      <c r="BJ119" s="1">
        <v>1062.3011726308284</v>
      </c>
      <c r="BK119" s="1">
        <v>676.49093331838185</v>
      </c>
      <c r="BL119" s="1">
        <v>800.11964020744085</v>
      </c>
      <c r="BM119" s="1">
        <v>1075.8875369278833</v>
      </c>
      <c r="BN119" s="1">
        <v>1263.5267737227662</v>
      </c>
      <c r="BO119" s="1">
        <v>906.73850337883869</v>
      </c>
      <c r="BP119" s="1">
        <v>680.23165199364746</v>
      </c>
      <c r="BQ119" s="1">
        <v>999.9863119269877</v>
      </c>
      <c r="BR119" s="1">
        <v>1074.1575074677696</v>
      </c>
      <c r="BS119" s="1">
        <v>783.52313448091809</v>
      </c>
      <c r="BT119" s="1">
        <v>1187.8919256346674</v>
      </c>
      <c r="BU119" s="1">
        <v>682.97534206509727</v>
      </c>
      <c r="BV119" s="1">
        <v>890.10918358284164</v>
      </c>
      <c r="BW119" s="1">
        <v>1041.0357407012502</v>
      </c>
      <c r="BX119" s="1">
        <v>665.52082862236978</v>
      </c>
      <c r="BY119" s="1">
        <v>782.02640867653179</v>
      </c>
      <c r="BZ119" s="1">
        <v>1062.9448330986613</v>
      </c>
      <c r="CA119" s="1">
        <v>1280.93609692528</v>
      </c>
      <c r="CB119" s="1">
        <v>914.13774959507452</v>
      </c>
      <c r="CC119" s="1">
        <v>697.79072094664684</v>
      </c>
      <c r="CD119" s="1">
        <v>1013.5304431021855</v>
      </c>
      <c r="CE119" s="1">
        <v>1082.6181186364072</v>
      </c>
      <c r="CF119" s="1">
        <v>793.6754693937836</v>
      </c>
      <c r="CG119" s="1">
        <v>1203.2648512646549</v>
      </c>
      <c r="CH119" s="1">
        <v>697.63327566801797</v>
      </c>
      <c r="CI119" s="1">
        <v>904.14813263852614</v>
      </c>
      <c r="CJ119" s="1">
        <v>1059.0334077951704</v>
      </c>
      <c r="CK119" s="1">
        <v>673.78303263934231</v>
      </c>
      <c r="CL119" s="1">
        <v>789.47173065141328</v>
      </c>
      <c r="CM119" s="1">
        <v>1071.9240883959874</v>
      </c>
      <c r="CN119" s="1">
        <v>1286.514124143341</v>
      </c>
      <c r="CO119" s="1">
        <v>928.12273941895512</v>
      </c>
      <c r="CP119" s="1">
        <v>703.80495240236951</v>
      </c>
      <c r="CQ119" s="1">
        <v>1015.838220504908</v>
      </c>
      <c r="CR119" s="1">
        <v>1091.936970902244</v>
      </c>
      <c r="CS119" s="1">
        <v>799.01110519996826</v>
      </c>
      <c r="CT119" s="1">
        <v>1210.9094003570333</v>
      </c>
      <c r="CU119" s="1">
        <v>695.15932280268248</v>
      </c>
      <c r="CV119" s="1">
        <v>910.987353652254</v>
      </c>
      <c r="CW119" s="1">
        <v>1062.6356731260166</v>
      </c>
      <c r="CX119" s="1">
        <v>678.92755056461465</v>
      </c>
      <c r="CY119" s="1">
        <v>804.44158300187473</v>
      </c>
      <c r="CZ119" s="1">
        <v>1079.6295183205352</v>
      </c>
      <c r="DA119" s="1">
        <v>1258.7406431381787</v>
      </c>
      <c r="DB119" s="1">
        <v>906.81269514642042</v>
      </c>
      <c r="DC119" s="1">
        <v>683.00438039551705</v>
      </c>
      <c r="DD119" s="1">
        <v>991.33607134317754</v>
      </c>
      <c r="DE119" s="1">
        <v>1073.1936331584734</v>
      </c>
      <c r="DF119" s="1">
        <v>781.82373817463053</v>
      </c>
      <c r="DG119" s="1">
        <v>1187.9058683540914</v>
      </c>
      <c r="DH119" s="1">
        <v>676.3226337446348</v>
      </c>
      <c r="DI119" s="1">
        <v>888.3384505685259</v>
      </c>
      <c r="DJ119" s="1">
        <v>1038.7876115752517</v>
      </c>
      <c r="DK119" s="1">
        <v>666.01067525954875</v>
      </c>
      <c r="DL119" s="1">
        <v>784.59565753123502</v>
      </c>
      <c r="DM119" s="1">
        <v>1062.6077918329511</v>
      </c>
      <c r="DN119" s="1">
        <v>1273.2629754804113</v>
      </c>
      <c r="DO119" s="1">
        <v>910.12116334940868</v>
      </c>
      <c r="DP119" s="1">
        <v>694.25946595096343</v>
      </c>
      <c r="DQ119" s="1">
        <v>1004.6033365055316</v>
      </c>
      <c r="DR119" s="1">
        <v>1080.8185527912406</v>
      </c>
      <c r="DS119" s="1">
        <v>793.0890058471565</v>
      </c>
      <c r="DT119" s="1">
        <v>1197.4034259763098</v>
      </c>
      <c r="DU119" s="1">
        <v>687.63656388151867</v>
      </c>
      <c r="DV119" s="1">
        <v>896.74016403858457</v>
      </c>
      <c r="DW119" s="1">
        <v>1047.1443085655558</v>
      </c>
      <c r="DX119" s="1">
        <v>670.5232348134225</v>
      </c>
      <c r="DY119" s="1">
        <v>786.85481150954683</v>
      </c>
      <c r="DZ119" s="1">
        <v>1074.7659066848016</v>
      </c>
      <c r="EA119" s="1">
        <v>1252.2993971259168</v>
      </c>
      <c r="EB119" s="1">
        <v>893.86180752312271</v>
      </c>
      <c r="EC119" s="1">
        <v>679.49454502213791</v>
      </c>
      <c r="ED119" s="1">
        <v>984.61675882292604</v>
      </c>
      <c r="EE119" s="1">
        <v>1061.9219268022996</v>
      </c>
      <c r="EF119" s="1">
        <v>771.034741406286</v>
      </c>
      <c r="EG119" s="1">
        <v>1182.6767652438436</v>
      </c>
      <c r="EH119" s="1">
        <v>671.28302518567284</v>
      </c>
      <c r="EI119" s="1">
        <v>879.05097151073585</v>
      </c>
      <c r="EJ119" s="1">
        <v>1032.9201547178805</v>
      </c>
      <c r="EK119" s="1">
        <v>655.40237014744446</v>
      </c>
      <c r="EL119" s="1">
        <v>777.61719173963945</v>
      </c>
      <c r="EM119" s="1">
        <v>1054.391568137886</v>
      </c>
      <c r="EN119" s="1">
        <v>1271.4885051493786</v>
      </c>
      <c r="EO119" s="1">
        <v>906.18942539326451</v>
      </c>
      <c r="EP119" s="1">
        <v>691.42651565048504</v>
      </c>
      <c r="EQ119" s="1">
        <v>1003.7307792807092</v>
      </c>
      <c r="ER119" s="1">
        <v>1076.7603009515599</v>
      </c>
      <c r="ES119" s="1">
        <v>785.36751907391692</v>
      </c>
      <c r="ET119" s="1">
        <v>1196.3813233099611</v>
      </c>
      <c r="EU119" s="1">
        <v>681.98579107825014</v>
      </c>
      <c r="EV119" s="1">
        <v>889.00590345664352</v>
      </c>
      <c r="EW119" s="1">
        <v>1046.792745669841</v>
      </c>
      <c r="EX119" s="1">
        <v>662.13298374317878</v>
      </c>
      <c r="EY119" s="1">
        <v>787.95500641927561</v>
      </c>
      <c r="EZ119" s="1">
        <v>1070.8501727873427</v>
      </c>
      <c r="FA119" s="1">
        <v>1275.1193599005026</v>
      </c>
      <c r="FB119" s="1">
        <v>918.33944264066452</v>
      </c>
      <c r="FC119" s="1">
        <v>698.67571644046484</v>
      </c>
      <c r="FD119" s="1">
        <v>1005.6156951227007</v>
      </c>
      <c r="FE119" s="1">
        <v>1085.7984267849642</v>
      </c>
      <c r="FF119" s="1">
        <v>791.07606096523375</v>
      </c>
      <c r="FG119" s="1">
        <v>1204.0621884989225</v>
      </c>
      <c r="FH119" s="1">
        <v>685.5794834038154</v>
      </c>
      <c r="FI119" s="1">
        <v>896.87388254786481</v>
      </c>
      <c r="FJ119" s="1">
        <v>1061.9666721356402</v>
      </c>
      <c r="FK119" s="1">
        <v>674.05431607214905</v>
      </c>
      <c r="FL119" s="1">
        <v>795.79769741300697</v>
      </c>
      <c r="FM119" s="1">
        <v>1072.1455555352313</v>
      </c>
    </row>
    <row r="120" spans="1:169" x14ac:dyDescent="0.2">
      <c r="A120" s="1">
        <v>1128.5797621269339</v>
      </c>
      <c r="B120" s="1">
        <v>748.37589595835698</v>
      </c>
      <c r="C120" s="1">
        <v>471.67950273217241</v>
      </c>
      <c r="D120" s="1">
        <v>849.05423128835844</v>
      </c>
      <c r="E120" s="1">
        <v>946.89523057612837</v>
      </c>
      <c r="F120" s="1">
        <v>615.28013846923136</v>
      </c>
      <c r="G120" s="1">
        <v>1081.5479079527397</v>
      </c>
      <c r="H120" s="1">
        <v>565.63970290188843</v>
      </c>
      <c r="I120" s="1">
        <v>756.65767625605031</v>
      </c>
      <c r="J120" s="1">
        <v>897.22468804197888</v>
      </c>
      <c r="K120" s="1">
        <v>515.16921194195368</v>
      </c>
      <c r="L120" s="1">
        <v>665.19920511025373</v>
      </c>
      <c r="M120" s="1">
        <v>904.14319585793817</v>
      </c>
      <c r="N120" s="1">
        <v>1138.1431487903465</v>
      </c>
      <c r="O120" s="1">
        <v>756.56388182767125</v>
      </c>
      <c r="P120" s="1">
        <v>480.62290357132122</v>
      </c>
      <c r="Q120" s="1">
        <v>856.73603718071399</v>
      </c>
      <c r="R120" s="1">
        <v>955.29693491732235</v>
      </c>
      <c r="S120" s="1">
        <v>623.67381672986971</v>
      </c>
      <c r="T120" s="1">
        <v>1090.1280403341839</v>
      </c>
      <c r="U120" s="1">
        <v>571.5766028353878</v>
      </c>
      <c r="V120" s="1">
        <v>764.53533301731693</v>
      </c>
      <c r="W120" s="1">
        <v>906.09708448629226</v>
      </c>
      <c r="X120" s="1">
        <v>521.69195428245121</v>
      </c>
      <c r="Y120" s="1">
        <v>672.03191793545784</v>
      </c>
      <c r="Z120" s="1">
        <v>912.47245645197268</v>
      </c>
      <c r="AA120" s="1">
        <v>1119.0163754635214</v>
      </c>
      <c r="AB120" s="1">
        <v>740.1879100890427</v>
      </c>
      <c r="AC120" s="1">
        <v>462.7361018930236</v>
      </c>
      <c r="AD120" s="1">
        <v>841.37242539600288</v>
      </c>
      <c r="AE120" s="1">
        <v>938.49352623493439</v>
      </c>
      <c r="AF120" s="1">
        <v>606.88646020859301</v>
      </c>
      <c r="AG120" s="1">
        <v>1072.9677755712955</v>
      </c>
      <c r="AH120" s="1">
        <v>559.70280296838905</v>
      </c>
      <c r="AI120" s="1">
        <v>748.78001949478369</v>
      </c>
      <c r="AJ120" s="1">
        <v>888.3522915976655</v>
      </c>
      <c r="AK120" s="1">
        <v>508.64646960145609</v>
      </c>
      <c r="AL120" s="1">
        <v>658.36649228504962</v>
      </c>
      <c r="AM120" s="1">
        <v>895.81393526390366</v>
      </c>
      <c r="AN120" s="1">
        <v>1137.3155910765092</v>
      </c>
      <c r="AO120" s="1">
        <v>750.05134213223153</v>
      </c>
      <c r="AP120" s="1">
        <v>477.48162168369686</v>
      </c>
      <c r="AQ120" s="1">
        <v>857.70150121249333</v>
      </c>
      <c r="AR120" s="1">
        <v>950.14301889388332</v>
      </c>
      <c r="AS120" s="1">
        <v>619.12901649884122</v>
      </c>
      <c r="AT120" s="1">
        <v>1087.506517419348</v>
      </c>
      <c r="AU120" s="1">
        <v>572.38315271613806</v>
      </c>
      <c r="AV120" s="1">
        <v>760.77695999557977</v>
      </c>
      <c r="AW120" s="1">
        <v>904.28742062060587</v>
      </c>
      <c r="AX120" s="1">
        <v>516.14287840780958</v>
      </c>
      <c r="AY120" s="1">
        <v>667.25806061230844</v>
      </c>
      <c r="AZ120" s="1">
        <v>908.53286523729514</v>
      </c>
      <c r="BA120" s="1">
        <v>1141.9200320611017</v>
      </c>
      <c r="BB120" s="1">
        <v>763.11884566787182</v>
      </c>
      <c r="BC120" s="1">
        <v>484.11333780654809</v>
      </c>
      <c r="BD120" s="1">
        <v>859.79784783485036</v>
      </c>
      <c r="BE120" s="1">
        <v>959.321507943504</v>
      </c>
      <c r="BF120" s="1">
        <v>624.65110534759197</v>
      </c>
      <c r="BG120" s="1">
        <v>1095.1692245600179</v>
      </c>
      <c r="BH120" s="1">
        <v>572.94302244625294</v>
      </c>
      <c r="BI120" s="1">
        <v>768.13056004805435</v>
      </c>
      <c r="BJ120" s="1">
        <v>913.6755165189287</v>
      </c>
      <c r="BK120" s="1">
        <v>524.67580353493088</v>
      </c>
      <c r="BL120" s="1">
        <v>678.66433228440485</v>
      </c>
      <c r="BM120" s="1">
        <v>913.0332715735135</v>
      </c>
      <c r="BN120" s="1">
        <v>1124.6300637619461</v>
      </c>
      <c r="BO120" s="1">
        <v>746.62625801690069</v>
      </c>
      <c r="BP120" s="1">
        <v>463.10465537877838</v>
      </c>
      <c r="BQ120" s="1">
        <v>849.05720194803371</v>
      </c>
      <c r="BR120" s="1">
        <v>944.61131656766941</v>
      </c>
      <c r="BS120" s="1">
        <v>613.13065674590905</v>
      </c>
      <c r="BT120" s="1">
        <v>1075.5753557667074</v>
      </c>
      <c r="BU120" s="1">
        <v>565.54896140810126</v>
      </c>
      <c r="BV120" s="1">
        <v>754.30912553083658</v>
      </c>
      <c r="BW120" s="1">
        <v>892.41008458935039</v>
      </c>
      <c r="BX120" s="1">
        <v>513.70569883891881</v>
      </c>
      <c r="BY120" s="1">
        <v>660.57110075349578</v>
      </c>
      <c r="BZ120" s="1">
        <v>900.09056774429121</v>
      </c>
      <c r="CA120" s="1">
        <v>1142.0393869644599</v>
      </c>
      <c r="CB120" s="1">
        <v>754.02550423313653</v>
      </c>
      <c r="CC120" s="1">
        <v>480.66372433177776</v>
      </c>
      <c r="CD120" s="1">
        <v>862.60133312323148</v>
      </c>
      <c r="CE120" s="1">
        <v>953.07192773630698</v>
      </c>
      <c r="CF120" s="1">
        <v>623.28299165877456</v>
      </c>
      <c r="CG120" s="1">
        <v>1090.9482813966949</v>
      </c>
      <c r="CH120" s="1">
        <v>580.20689501102197</v>
      </c>
      <c r="CI120" s="1">
        <v>768.34807458652108</v>
      </c>
      <c r="CJ120" s="1">
        <v>910.40775168327059</v>
      </c>
      <c r="CK120" s="1">
        <v>521.96790285589134</v>
      </c>
      <c r="CL120" s="1">
        <v>668.01642272837728</v>
      </c>
      <c r="CM120" s="1">
        <v>909.06982304161761</v>
      </c>
      <c r="CN120" s="1">
        <v>1147.6174141825209</v>
      </c>
      <c r="CO120" s="1">
        <v>768.01049405701713</v>
      </c>
      <c r="CP120" s="1">
        <v>486.67795578750048</v>
      </c>
      <c r="CQ120" s="1">
        <v>864.90911052595402</v>
      </c>
      <c r="CR120" s="1">
        <v>962.39078000214386</v>
      </c>
      <c r="CS120" s="1">
        <v>628.61862746495922</v>
      </c>
      <c r="CT120" s="1">
        <v>1098.5928304890733</v>
      </c>
      <c r="CU120" s="1">
        <v>577.73294214568648</v>
      </c>
      <c r="CV120" s="1">
        <v>775.18729560024894</v>
      </c>
      <c r="CW120" s="1">
        <v>914.01001701411678</v>
      </c>
      <c r="CX120" s="1">
        <v>527.11242078116368</v>
      </c>
      <c r="CY120" s="1">
        <v>682.98627507883873</v>
      </c>
      <c r="CZ120" s="1">
        <v>916.77525296616534</v>
      </c>
      <c r="DA120" s="1">
        <v>1119.8439331773586</v>
      </c>
      <c r="DB120" s="1">
        <v>746.70044978448243</v>
      </c>
      <c r="DC120" s="1">
        <v>465.87738378064796</v>
      </c>
      <c r="DD120" s="1">
        <v>840.40696136422355</v>
      </c>
      <c r="DE120" s="1">
        <v>943.64744225837342</v>
      </c>
      <c r="DF120" s="1">
        <v>611.4312604396215</v>
      </c>
      <c r="DG120" s="1">
        <v>1075.5892984861314</v>
      </c>
      <c r="DH120" s="1">
        <v>558.8962530876388</v>
      </c>
      <c r="DI120" s="1">
        <v>752.53839251652084</v>
      </c>
      <c r="DJ120" s="1">
        <v>890.16195546335189</v>
      </c>
      <c r="DK120" s="1">
        <v>514.19554547609778</v>
      </c>
      <c r="DL120" s="1">
        <v>663.14034960819902</v>
      </c>
      <c r="DM120" s="1">
        <v>899.75352647858119</v>
      </c>
      <c r="DN120" s="1">
        <v>1134.3662655195913</v>
      </c>
      <c r="DO120" s="1">
        <v>750.00891798747068</v>
      </c>
      <c r="DP120" s="1">
        <v>477.13246933609435</v>
      </c>
      <c r="DQ120" s="1">
        <v>853.67422652657763</v>
      </c>
      <c r="DR120" s="1">
        <v>951.27236189114069</v>
      </c>
      <c r="DS120" s="1">
        <v>622.69652811214746</v>
      </c>
      <c r="DT120" s="1">
        <v>1085.0868561083498</v>
      </c>
      <c r="DU120" s="1">
        <v>570.21018322452267</v>
      </c>
      <c r="DV120" s="1">
        <v>760.94010598657951</v>
      </c>
      <c r="DW120" s="1">
        <v>898.51865245365582</v>
      </c>
      <c r="DX120" s="1">
        <v>518.70810502997153</v>
      </c>
      <c r="DY120" s="1">
        <v>665.39950358651083</v>
      </c>
      <c r="DZ120" s="1">
        <v>911.91164133043185</v>
      </c>
      <c r="EA120" s="1">
        <v>1113.4026871650967</v>
      </c>
      <c r="EB120" s="1">
        <v>733.74956216118471</v>
      </c>
      <c r="EC120" s="1">
        <v>462.36754840726883</v>
      </c>
      <c r="ED120" s="1">
        <v>833.68764884397206</v>
      </c>
      <c r="EE120" s="1">
        <v>932.37573590219938</v>
      </c>
      <c r="EF120" s="1">
        <v>600.64226367127696</v>
      </c>
      <c r="EG120" s="1">
        <v>1070.3601953758837</v>
      </c>
      <c r="EH120" s="1">
        <v>553.85664452867684</v>
      </c>
      <c r="EI120" s="1">
        <v>743.25091345873079</v>
      </c>
      <c r="EJ120" s="1">
        <v>884.29449860598061</v>
      </c>
      <c r="EK120" s="1">
        <v>503.58724036399337</v>
      </c>
      <c r="EL120" s="1">
        <v>656.16188381660345</v>
      </c>
      <c r="EM120" s="1">
        <v>891.53730278351611</v>
      </c>
      <c r="EN120" s="1">
        <v>1132.5917951885585</v>
      </c>
      <c r="EO120" s="1">
        <v>746.07718003132652</v>
      </c>
      <c r="EP120" s="1">
        <v>474.29951903561596</v>
      </c>
      <c r="EQ120" s="1">
        <v>852.80166930175517</v>
      </c>
      <c r="ER120" s="1">
        <v>947.21411005145967</v>
      </c>
      <c r="ES120" s="1">
        <v>614.97504133890789</v>
      </c>
      <c r="ET120" s="1">
        <v>1084.0647534420011</v>
      </c>
      <c r="EU120" s="1">
        <v>564.55941042125414</v>
      </c>
      <c r="EV120" s="1">
        <v>753.20584540463847</v>
      </c>
      <c r="EW120" s="1">
        <v>898.16708955794115</v>
      </c>
      <c r="EX120" s="1">
        <v>510.31785395972781</v>
      </c>
      <c r="EY120" s="1">
        <v>666.4996984962396</v>
      </c>
      <c r="EZ120" s="1">
        <v>907.99590743297267</v>
      </c>
      <c r="FA120" s="1">
        <v>1136.2226499396825</v>
      </c>
      <c r="FB120" s="1">
        <v>758.22719727872652</v>
      </c>
      <c r="FC120" s="1">
        <v>481.5487198255957</v>
      </c>
      <c r="FD120" s="1">
        <v>854.6865851437467</v>
      </c>
      <c r="FE120" s="1">
        <v>956.25223588486415</v>
      </c>
      <c r="FF120" s="1">
        <v>620.68358323022471</v>
      </c>
      <c r="FG120" s="1">
        <v>1091.7456186309626</v>
      </c>
      <c r="FH120" s="1">
        <v>568.1531027468194</v>
      </c>
      <c r="FI120" s="1">
        <v>761.07382449585975</v>
      </c>
      <c r="FJ120" s="1">
        <v>913.34101602374062</v>
      </c>
      <c r="FK120" s="1">
        <v>522.23918628869808</v>
      </c>
      <c r="FL120" s="1">
        <v>674.34238948997097</v>
      </c>
      <c r="FM120" s="1">
        <v>909.29129018086167</v>
      </c>
    </row>
    <row r="121" spans="1:169" x14ac:dyDescent="0.2">
      <c r="A121" s="1">
        <v>957.32791342238488</v>
      </c>
      <c r="B121" s="1">
        <v>567.89310121019298</v>
      </c>
      <c r="C121" s="1">
        <v>241.64433804377143</v>
      </c>
      <c r="D121" s="1">
        <v>672.09074616684438</v>
      </c>
      <c r="E121" s="1">
        <v>788.13862690229848</v>
      </c>
      <c r="F121" s="1">
        <v>431.99024953053248</v>
      </c>
      <c r="G121" s="1">
        <v>942.50573421712966</v>
      </c>
      <c r="H121" s="1">
        <v>431.90885194360243</v>
      </c>
      <c r="I121" s="1">
        <v>599.63851796467941</v>
      </c>
      <c r="J121" s="1">
        <v>723.30504841070479</v>
      </c>
      <c r="K121" s="1">
        <v>350.85195394502665</v>
      </c>
      <c r="L121" s="1">
        <v>525.79599220122282</v>
      </c>
      <c r="M121" s="1">
        <v>717.39341620165624</v>
      </c>
      <c r="N121" s="1">
        <v>966.89130008579752</v>
      </c>
      <c r="O121" s="1">
        <v>576.08108707950726</v>
      </c>
      <c r="P121" s="1">
        <v>250.58773888292023</v>
      </c>
      <c r="Q121" s="1">
        <v>679.77255205919994</v>
      </c>
      <c r="R121" s="1">
        <v>796.54033124349246</v>
      </c>
      <c r="S121" s="1">
        <v>440.38392779117083</v>
      </c>
      <c r="T121" s="1">
        <v>951.08586659857383</v>
      </c>
      <c r="U121" s="1">
        <v>437.84575187710186</v>
      </c>
      <c r="V121" s="1">
        <v>607.51617472594603</v>
      </c>
      <c r="W121" s="1">
        <v>732.17744485501817</v>
      </c>
      <c r="X121" s="1">
        <v>357.37469628552424</v>
      </c>
      <c r="Y121" s="1">
        <v>532.62870502642693</v>
      </c>
      <c r="Z121" s="1">
        <v>725.72267679569075</v>
      </c>
      <c r="AA121" s="1">
        <v>947.76452675897224</v>
      </c>
      <c r="AB121" s="1">
        <v>559.70511534087871</v>
      </c>
      <c r="AC121" s="1">
        <v>232.70093720462262</v>
      </c>
      <c r="AD121" s="1">
        <v>664.40894027448883</v>
      </c>
      <c r="AE121" s="1">
        <v>779.73692256110451</v>
      </c>
      <c r="AF121" s="1">
        <v>423.59657126989413</v>
      </c>
      <c r="AG121" s="1">
        <v>933.92560183568548</v>
      </c>
      <c r="AH121" s="1">
        <v>425.971952010103</v>
      </c>
      <c r="AI121" s="1">
        <v>591.76086120341279</v>
      </c>
      <c r="AJ121" s="1">
        <v>714.4326519663914</v>
      </c>
      <c r="AK121" s="1">
        <v>344.32921160452906</v>
      </c>
      <c r="AL121" s="1">
        <v>518.9632793760187</v>
      </c>
      <c r="AM121" s="1">
        <v>709.06415560762173</v>
      </c>
      <c r="AN121" s="1">
        <v>966.06374237196019</v>
      </c>
      <c r="AO121" s="1">
        <v>569.56854738406753</v>
      </c>
      <c r="AP121" s="1">
        <v>247.44645699529588</v>
      </c>
      <c r="AQ121" s="1">
        <v>680.73801609097927</v>
      </c>
      <c r="AR121" s="1">
        <v>791.38641522005344</v>
      </c>
      <c r="AS121" s="1">
        <v>435.83912756014229</v>
      </c>
      <c r="AT121" s="1">
        <v>948.46434368373798</v>
      </c>
      <c r="AU121" s="1">
        <v>438.65230175785211</v>
      </c>
      <c r="AV121" s="1">
        <v>603.75780170420887</v>
      </c>
      <c r="AW121" s="1">
        <v>730.36778098933178</v>
      </c>
      <c r="AX121" s="1">
        <v>351.82562041088249</v>
      </c>
      <c r="AY121" s="1">
        <v>527.85484770327753</v>
      </c>
      <c r="AZ121" s="1">
        <v>721.78308558101321</v>
      </c>
      <c r="BA121" s="1">
        <v>970.66818335655273</v>
      </c>
      <c r="BB121" s="1">
        <v>582.63605091970783</v>
      </c>
      <c r="BC121" s="1">
        <v>254.07817311814711</v>
      </c>
      <c r="BD121" s="1">
        <v>682.8343627133363</v>
      </c>
      <c r="BE121" s="1">
        <v>800.56490426967412</v>
      </c>
      <c r="BF121" s="1">
        <v>441.36121640889314</v>
      </c>
      <c r="BG121" s="1">
        <v>956.12705082440789</v>
      </c>
      <c r="BH121" s="1">
        <v>439.212171487967</v>
      </c>
      <c r="BI121" s="1">
        <v>611.11140175668345</v>
      </c>
      <c r="BJ121" s="1">
        <v>739.75587688765461</v>
      </c>
      <c r="BK121" s="1">
        <v>360.35854553800391</v>
      </c>
      <c r="BL121" s="1">
        <v>539.26111937537394</v>
      </c>
      <c r="BM121" s="1">
        <v>726.28349191723157</v>
      </c>
      <c r="BN121" s="1">
        <v>953.3782150573968</v>
      </c>
      <c r="BO121" s="1">
        <v>566.1434632687367</v>
      </c>
      <c r="BP121" s="1">
        <v>233.06949069037739</v>
      </c>
      <c r="BQ121" s="1">
        <v>672.09371682651965</v>
      </c>
      <c r="BR121" s="1">
        <v>785.85471289383952</v>
      </c>
      <c r="BS121" s="1">
        <v>429.84076780721017</v>
      </c>
      <c r="BT121" s="1">
        <v>936.53318203109745</v>
      </c>
      <c r="BU121" s="1">
        <v>431.81811044981521</v>
      </c>
      <c r="BV121" s="1">
        <v>597.28996723946568</v>
      </c>
      <c r="BW121" s="1">
        <v>718.4904449580763</v>
      </c>
      <c r="BX121" s="1">
        <v>349.38844084199178</v>
      </c>
      <c r="BY121" s="1">
        <v>521.16788784446487</v>
      </c>
      <c r="BZ121" s="1">
        <v>713.34078808800928</v>
      </c>
      <c r="CA121" s="1">
        <v>970.78753825991089</v>
      </c>
      <c r="CB121" s="1">
        <v>573.54270948497253</v>
      </c>
      <c r="CC121" s="1">
        <v>250.62855964337675</v>
      </c>
      <c r="CD121" s="1">
        <v>685.63784800171743</v>
      </c>
      <c r="CE121" s="1">
        <v>794.31532406247709</v>
      </c>
      <c r="CF121" s="1">
        <v>439.99310272007557</v>
      </c>
      <c r="CG121" s="1">
        <v>951.90610766108489</v>
      </c>
      <c r="CH121" s="1">
        <v>446.47604405273603</v>
      </c>
      <c r="CI121" s="1">
        <v>611.32891629515018</v>
      </c>
      <c r="CJ121" s="1">
        <v>736.4881120519965</v>
      </c>
      <c r="CK121" s="1">
        <v>357.65064485896426</v>
      </c>
      <c r="CL121" s="1">
        <v>528.61320981934637</v>
      </c>
      <c r="CM121" s="1">
        <v>722.32004338533568</v>
      </c>
      <c r="CN121" s="1">
        <v>976.36556547797193</v>
      </c>
      <c r="CO121" s="1">
        <v>587.52769930885313</v>
      </c>
      <c r="CP121" s="1">
        <v>256.6427910990995</v>
      </c>
      <c r="CQ121" s="1">
        <v>687.94562540443997</v>
      </c>
      <c r="CR121" s="1">
        <v>803.63417632831397</v>
      </c>
      <c r="CS121" s="1">
        <v>445.32873852626039</v>
      </c>
      <c r="CT121" s="1">
        <v>959.55065675346327</v>
      </c>
      <c r="CU121" s="1">
        <v>444.00209118740059</v>
      </c>
      <c r="CV121" s="1">
        <v>618.16813730887804</v>
      </c>
      <c r="CW121" s="1">
        <v>740.09037738284269</v>
      </c>
      <c r="CX121" s="1">
        <v>362.79516278423671</v>
      </c>
      <c r="CY121" s="1">
        <v>543.58306216980782</v>
      </c>
      <c r="CZ121" s="1">
        <v>730.02547330988341</v>
      </c>
      <c r="DA121" s="1">
        <v>948.59208447280957</v>
      </c>
      <c r="DB121" s="1">
        <v>566.21765503631843</v>
      </c>
      <c r="DC121" s="1">
        <v>235.84221909224698</v>
      </c>
      <c r="DD121" s="1">
        <v>663.44347624270949</v>
      </c>
      <c r="DE121" s="1">
        <v>784.89083858454353</v>
      </c>
      <c r="DF121" s="1">
        <v>428.14137150092267</v>
      </c>
      <c r="DG121" s="1">
        <v>936.54712475052133</v>
      </c>
      <c r="DH121" s="1">
        <v>425.16540212935274</v>
      </c>
      <c r="DI121" s="1">
        <v>595.51923422514994</v>
      </c>
      <c r="DJ121" s="1">
        <v>716.24231583207779</v>
      </c>
      <c r="DK121" s="1">
        <v>349.87828747917081</v>
      </c>
      <c r="DL121" s="1">
        <v>523.7371366991681</v>
      </c>
      <c r="DM121" s="1">
        <v>713.00374682229926</v>
      </c>
      <c r="DN121" s="1">
        <v>963.11441681504232</v>
      </c>
      <c r="DO121" s="1">
        <v>569.52612323930668</v>
      </c>
      <c r="DP121" s="1">
        <v>247.09730464769336</v>
      </c>
      <c r="DQ121" s="1">
        <v>676.71074140506357</v>
      </c>
      <c r="DR121" s="1">
        <v>792.5157582173108</v>
      </c>
      <c r="DS121" s="1">
        <v>439.40663917344853</v>
      </c>
      <c r="DT121" s="1">
        <v>946.04468237273977</v>
      </c>
      <c r="DU121" s="1">
        <v>436.47933226623672</v>
      </c>
      <c r="DV121" s="1">
        <v>603.92094769520861</v>
      </c>
      <c r="DW121" s="1">
        <v>724.59901282238172</v>
      </c>
      <c r="DX121" s="1">
        <v>354.39084703304457</v>
      </c>
      <c r="DY121" s="1">
        <v>525.99629067747992</v>
      </c>
      <c r="DZ121" s="1">
        <v>725.16186167414992</v>
      </c>
      <c r="EA121" s="1">
        <v>942.15083846054767</v>
      </c>
      <c r="EB121" s="1">
        <v>553.26676741302072</v>
      </c>
      <c r="EC121" s="1">
        <v>232.33238371886785</v>
      </c>
      <c r="ED121" s="1">
        <v>656.724163722458</v>
      </c>
      <c r="EE121" s="1">
        <v>773.61913222836949</v>
      </c>
      <c r="EF121" s="1">
        <v>417.35237473257808</v>
      </c>
      <c r="EG121" s="1">
        <v>931.31802164027351</v>
      </c>
      <c r="EH121" s="1">
        <v>420.12579357039078</v>
      </c>
      <c r="EI121" s="1">
        <v>586.23175516735989</v>
      </c>
      <c r="EJ121" s="1">
        <v>710.37485897470651</v>
      </c>
      <c r="EK121" s="1">
        <v>339.26998236706635</v>
      </c>
      <c r="EL121" s="1">
        <v>516.75867090757254</v>
      </c>
      <c r="EM121" s="1">
        <v>704.78752312723418</v>
      </c>
      <c r="EN121" s="1">
        <v>961.33994648400949</v>
      </c>
      <c r="EO121" s="1">
        <v>565.59438528316252</v>
      </c>
      <c r="EP121" s="1">
        <v>244.264354347215</v>
      </c>
      <c r="EQ121" s="1">
        <v>675.83818418024111</v>
      </c>
      <c r="ER121" s="1">
        <v>788.45750637762978</v>
      </c>
      <c r="ES121" s="1">
        <v>431.68515240020901</v>
      </c>
      <c r="ET121" s="1">
        <v>945.02257970639107</v>
      </c>
      <c r="EU121" s="1">
        <v>430.8285594629682</v>
      </c>
      <c r="EV121" s="1">
        <v>596.18668711326757</v>
      </c>
      <c r="EW121" s="1">
        <v>724.24744992666706</v>
      </c>
      <c r="EX121" s="1">
        <v>346.00059596280073</v>
      </c>
      <c r="EY121" s="1">
        <v>527.09648558720869</v>
      </c>
      <c r="EZ121" s="1">
        <v>721.24612777669074</v>
      </c>
      <c r="FA121" s="1">
        <v>964.97080123513354</v>
      </c>
      <c r="FB121" s="1">
        <v>577.74440253056252</v>
      </c>
      <c r="FC121" s="1">
        <v>251.51355513719471</v>
      </c>
      <c r="FD121" s="1">
        <v>677.72310002223264</v>
      </c>
      <c r="FE121" s="1">
        <v>797.49563221103426</v>
      </c>
      <c r="FF121" s="1">
        <v>437.39369429152589</v>
      </c>
      <c r="FG121" s="1">
        <v>952.7034448953525</v>
      </c>
      <c r="FH121" s="1">
        <v>434.4222517885334</v>
      </c>
      <c r="FI121" s="1">
        <v>604.05466620448885</v>
      </c>
      <c r="FJ121" s="1">
        <v>739.42137639246653</v>
      </c>
      <c r="FK121" s="1">
        <v>357.92192829177111</v>
      </c>
      <c r="FL121" s="1">
        <v>534.93917658094006</v>
      </c>
      <c r="FM121" s="1">
        <v>722.54151052457973</v>
      </c>
    </row>
    <row r="122" spans="1:169" x14ac:dyDescent="0.2">
      <c r="A122" s="1">
        <v>756.69727205913284</v>
      </c>
      <c r="B122" s="1">
        <v>371.73698632142703</v>
      </c>
      <c r="C122" s="1">
        <v>5.6966711493898341</v>
      </c>
      <c r="D122" s="1">
        <v>478.29120942663741</v>
      </c>
      <c r="E122" s="1">
        <v>610.06216441474442</v>
      </c>
      <c r="F122" s="1">
        <v>236.72212887365143</v>
      </c>
      <c r="G122" s="1">
        <v>773.72524421858975</v>
      </c>
      <c r="H122" s="1">
        <v>287.27510573549336</v>
      </c>
      <c r="I122" s="1">
        <v>425.47496884456734</v>
      </c>
      <c r="J122" s="1">
        <v>528.58056416933778</v>
      </c>
      <c r="K122" s="1">
        <v>177.99322753188665</v>
      </c>
      <c r="L122" s="1">
        <v>373.48974264922373</v>
      </c>
      <c r="M122" s="1">
        <v>516.31068338149419</v>
      </c>
      <c r="N122" s="1">
        <v>766.26065872254549</v>
      </c>
      <c r="O122" s="1">
        <v>379.92497219074136</v>
      </c>
      <c r="P122" s="1">
        <v>14.640071988538645</v>
      </c>
      <c r="Q122" s="1">
        <v>485.97301531899296</v>
      </c>
      <c r="R122" s="1">
        <v>618.46386875593839</v>
      </c>
      <c r="S122" s="1">
        <v>245.11580713428978</v>
      </c>
      <c r="T122" s="1">
        <v>782.30537660003392</v>
      </c>
      <c r="U122" s="1">
        <v>293.21200566899279</v>
      </c>
      <c r="V122" s="1">
        <v>433.35262560583391</v>
      </c>
      <c r="W122" s="1">
        <v>537.45296061365116</v>
      </c>
      <c r="X122" s="1">
        <v>184.51596987238423</v>
      </c>
      <c r="Y122" s="1">
        <v>380.32245547442784</v>
      </c>
      <c r="Z122" s="1">
        <v>524.63994397552869</v>
      </c>
      <c r="AA122" s="1">
        <v>747.1338853957202</v>
      </c>
      <c r="AB122" s="1">
        <v>363.54900045211269</v>
      </c>
      <c r="AC122" s="1">
        <v>-3.2467296897589772</v>
      </c>
      <c r="AD122" s="1">
        <v>470.60940353428185</v>
      </c>
      <c r="AE122" s="1">
        <v>601.66046007355044</v>
      </c>
      <c r="AF122" s="1">
        <v>228.32845061301308</v>
      </c>
      <c r="AG122" s="1">
        <v>765.14511183714558</v>
      </c>
      <c r="AH122" s="1">
        <v>281.33820580199392</v>
      </c>
      <c r="AI122" s="1">
        <v>417.59731208330078</v>
      </c>
      <c r="AJ122" s="1">
        <v>519.7081677250244</v>
      </c>
      <c r="AK122" s="1">
        <v>171.47048519138906</v>
      </c>
      <c r="AL122" s="1">
        <v>366.65702982401962</v>
      </c>
      <c r="AM122" s="1">
        <v>507.98142278745968</v>
      </c>
      <c r="AN122" s="1">
        <v>765.43310100870815</v>
      </c>
      <c r="AO122" s="1">
        <v>373.41243249530152</v>
      </c>
      <c r="AP122" s="1">
        <v>11.498790100914274</v>
      </c>
      <c r="AQ122" s="1">
        <v>486.93847935077235</v>
      </c>
      <c r="AR122" s="1">
        <v>613.30995273249937</v>
      </c>
      <c r="AS122" s="1">
        <v>240.57100690326126</v>
      </c>
      <c r="AT122" s="1">
        <v>779.68385368519807</v>
      </c>
      <c r="AU122" s="1">
        <v>294.01855554974304</v>
      </c>
      <c r="AV122" s="1">
        <v>429.59425258409675</v>
      </c>
      <c r="AW122" s="1">
        <v>535.64329674796477</v>
      </c>
      <c r="AX122" s="1">
        <v>178.96689399774249</v>
      </c>
      <c r="AY122" s="1">
        <v>375.54859815127844</v>
      </c>
      <c r="AZ122" s="1">
        <v>520.70035276085116</v>
      </c>
      <c r="BA122" s="1">
        <v>770.03754199330069</v>
      </c>
      <c r="BB122" s="1">
        <v>386.47993603094193</v>
      </c>
      <c r="BC122" s="1">
        <v>18.130506223765515</v>
      </c>
      <c r="BD122" s="1">
        <v>489.03482597312939</v>
      </c>
      <c r="BE122" s="1">
        <v>622.48844178212005</v>
      </c>
      <c r="BF122" s="1">
        <v>246.09309575201209</v>
      </c>
      <c r="BG122" s="1">
        <v>787.34656082586798</v>
      </c>
      <c r="BH122" s="1">
        <v>294.57842527985792</v>
      </c>
      <c r="BI122" s="1">
        <v>436.94785263657133</v>
      </c>
      <c r="BJ122" s="1">
        <v>545.0313926462876</v>
      </c>
      <c r="BK122" s="1">
        <v>187.4998191248639</v>
      </c>
      <c r="BL122" s="1">
        <v>386.95486982337485</v>
      </c>
      <c r="BM122" s="1">
        <v>525.20075909706952</v>
      </c>
      <c r="BN122" s="1">
        <v>752.74757369414488</v>
      </c>
      <c r="BO122" s="1">
        <v>369.98734837997063</v>
      </c>
      <c r="BP122" s="1">
        <v>-2.8781762040041907</v>
      </c>
      <c r="BQ122" s="1">
        <v>478.29418008631274</v>
      </c>
      <c r="BR122" s="1">
        <v>607.77825040628545</v>
      </c>
      <c r="BS122" s="1">
        <v>234.57264715032912</v>
      </c>
      <c r="BT122" s="1">
        <v>767.75269203255755</v>
      </c>
      <c r="BU122" s="1">
        <v>287.18436424170613</v>
      </c>
      <c r="BV122" s="1">
        <v>423.12641811935367</v>
      </c>
      <c r="BW122" s="1">
        <v>523.76596071670929</v>
      </c>
      <c r="BX122" s="1">
        <v>176.52971442885178</v>
      </c>
      <c r="BY122" s="1">
        <v>368.86163829246573</v>
      </c>
      <c r="BZ122" s="1">
        <v>512.25805526784723</v>
      </c>
      <c r="CA122" s="1">
        <v>770.15689689665885</v>
      </c>
      <c r="CB122" s="1">
        <v>377.38659459620652</v>
      </c>
      <c r="CC122" s="1">
        <v>14.680892748995152</v>
      </c>
      <c r="CD122" s="1">
        <v>491.83831126151046</v>
      </c>
      <c r="CE122" s="1">
        <v>616.23886157492302</v>
      </c>
      <c r="CF122" s="1">
        <v>244.72498206319455</v>
      </c>
      <c r="CG122" s="1">
        <v>783.12561766254498</v>
      </c>
      <c r="CH122" s="1">
        <v>301.84229784462696</v>
      </c>
      <c r="CI122" s="1">
        <v>437.16536717503806</v>
      </c>
      <c r="CJ122" s="1">
        <v>541.76362781062949</v>
      </c>
      <c r="CK122" s="1">
        <v>184.79191844582422</v>
      </c>
      <c r="CL122" s="1">
        <v>376.30696026734728</v>
      </c>
      <c r="CM122" s="1">
        <v>521.23731056517363</v>
      </c>
      <c r="CN122" s="1">
        <v>775.73492411471989</v>
      </c>
      <c r="CO122" s="1">
        <v>391.37158442008723</v>
      </c>
      <c r="CP122" s="1">
        <v>20.695124204717899</v>
      </c>
      <c r="CQ122" s="1">
        <v>494.14608866423299</v>
      </c>
      <c r="CR122" s="1">
        <v>625.5577138407599</v>
      </c>
      <c r="CS122" s="1">
        <v>250.06061786937934</v>
      </c>
      <c r="CT122" s="1">
        <v>790.77016675492337</v>
      </c>
      <c r="CU122" s="1">
        <v>299.36834497929152</v>
      </c>
      <c r="CV122" s="1">
        <v>444.00458818876587</v>
      </c>
      <c r="CW122" s="1">
        <v>545.36589314147568</v>
      </c>
      <c r="CX122" s="1">
        <v>189.9364363710967</v>
      </c>
      <c r="CY122" s="1">
        <v>391.27681261780873</v>
      </c>
      <c r="CZ122" s="1">
        <v>528.94274048972136</v>
      </c>
      <c r="DA122" s="1">
        <v>747.96144310955754</v>
      </c>
      <c r="DB122" s="1">
        <v>370.06154014755253</v>
      </c>
      <c r="DC122" s="1">
        <v>-0.10544780213460658</v>
      </c>
      <c r="DD122" s="1">
        <v>469.64393950250246</v>
      </c>
      <c r="DE122" s="1">
        <v>606.81437609698946</v>
      </c>
      <c r="DF122" s="1">
        <v>232.87325084404159</v>
      </c>
      <c r="DG122" s="1">
        <v>767.76663475198143</v>
      </c>
      <c r="DH122" s="1">
        <v>280.53165592124367</v>
      </c>
      <c r="DI122" s="1">
        <v>421.35568510503794</v>
      </c>
      <c r="DJ122" s="1">
        <v>521.51783159071078</v>
      </c>
      <c r="DK122" s="1">
        <v>177.0195610660308</v>
      </c>
      <c r="DL122" s="1">
        <v>371.43088714716902</v>
      </c>
      <c r="DM122" s="1">
        <v>511.92101400213716</v>
      </c>
      <c r="DN122" s="1">
        <v>762.48377545179028</v>
      </c>
      <c r="DO122" s="1">
        <v>373.37000835054079</v>
      </c>
      <c r="DP122" s="1">
        <v>11.149637753311776</v>
      </c>
      <c r="DQ122" s="1">
        <v>482.91120466485654</v>
      </c>
      <c r="DR122" s="1">
        <v>614.43929572975674</v>
      </c>
      <c r="DS122" s="1">
        <v>244.13851851656747</v>
      </c>
      <c r="DT122" s="1">
        <v>777.26419237419987</v>
      </c>
      <c r="DU122" s="1">
        <v>291.84558605812765</v>
      </c>
      <c r="DV122" s="1">
        <v>429.75739857509649</v>
      </c>
      <c r="DW122" s="1">
        <v>529.87452858101472</v>
      </c>
      <c r="DX122" s="1">
        <v>181.53212061990456</v>
      </c>
      <c r="DY122" s="1">
        <v>373.69004112548083</v>
      </c>
      <c r="DZ122" s="1">
        <v>524.07912885398787</v>
      </c>
      <c r="EA122" s="1">
        <v>741.52019709729552</v>
      </c>
      <c r="EB122" s="1">
        <v>357.11065252425476</v>
      </c>
      <c r="EC122" s="1">
        <v>-3.6152831755137638</v>
      </c>
      <c r="ED122" s="1">
        <v>462.92462698225097</v>
      </c>
      <c r="EE122" s="1">
        <v>595.54266974081543</v>
      </c>
      <c r="EF122" s="1">
        <v>222.08425407569703</v>
      </c>
      <c r="EG122" s="1">
        <v>762.53753164173361</v>
      </c>
      <c r="EH122" s="1">
        <v>275.49204736228171</v>
      </c>
      <c r="EI122" s="1">
        <v>412.06820604724788</v>
      </c>
      <c r="EJ122" s="1">
        <v>515.6503747333395</v>
      </c>
      <c r="EK122" s="1">
        <v>166.41125595392634</v>
      </c>
      <c r="EL122" s="1">
        <v>364.45242135557351</v>
      </c>
      <c r="EM122" s="1">
        <v>503.70479030707213</v>
      </c>
      <c r="EN122" s="1">
        <v>760.70930512075745</v>
      </c>
      <c r="EO122" s="1">
        <v>369.43827039439651</v>
      </c>
      <c r="EP122" s="1">
        <v>8.3166874528333956</v>
      </c>
      <c r="EQ122" s="1">
        <v>482.03864744003425</v>
      </c>
      <c r="ER122" s="1">
        <v>610.38104389007572</v>
      </c>
      <c r="ES122" s="1">
        <v>236.41703174332798</v>
      </c>
      <c r="ET122" s="1">
        <v>776.24208970785116</v>
      </c>
      <c r="EU122" s="1">
        <v>286.19481325485913</v>
      </c>
      <c r="EV122" s="1">
        <v>422.02313799315544</v>
      </c>
      <c r="EW122" s="1">
        <v>529.52296568530005</v>
      </c>
      <c r="EX122" s="1">
        <v>173.14186954966075</v>
      </c>
      <c r="EY122" s="1">
        <v>374.7902360352096</v>
      </c>
      <c r="EZ122" s="1">
        <v>520.16339495652869</v>
      </c>
      <c r="FA122" s="1">
        <v>764.3401598718815</v>
      </c>
      <c r="FB122" s="1">
        <v>381.58828764179663</v>
      </c>
      <c r="FC122" s="1">
        <v>15.565888242813131</v>
      </c>
      <c r="FD122" s="1">
        <v>483.92356328202578</v>
      </c>
      <c r="FE122" s="1">
        <v>619.41916972348019</v>
      </c>
      <c r="FF122" s="1">
        <v>242.12557363464484</v>
      </c>
      <c r="FG122" s="1">
        <v>783.9229548968126</v>
      </c>
      <c r="FH122" s="1">
        <v>289.78850558042433</v>
      </c>
      <c r="FI122" s="1">
        <v>429.89111708437679</v>
      </c>
      <c r="FJ122" s="1">
        <v>544.69689215109952</v>
      </c>
      <c r="FK122" s="1">
        <v>185.06320187863111</v>
      </c>
      <c r="FL122" s="1">
        <v>382.63292702894097</v>
      </c>
      <c r="FM122" s="1">
        <v>521.45877770441768</v>
      </c>
    </row>
    <row r="123" spans="1:169" x14ac:dyDescent="0.2">
      <c r="A123" s="1">
        <v>536.57433983351291</v>
      </c>
      <c r="B123" s="1">
        <v>166.14869576388602</v>
      </c>
      <c r="C123" s="1">
        <v>-230.7285671032536</v>
      </c>
      <c r="D123" s="1">
        <v>267.98847795162339</v>
      </c>
      <c r="E123" s="1">
        <v>414.2282515217355</v>
      </c>
      <c r="F123" s="1">
        <v>34.808161310762422</v>
      </c>
      <c r="G123" s="1">
        <v>583.8320629744768</v>
      </c>
      <c r="H123" s="1">
        <v>133.05505973831339</v>
      </c>
      <c r="I123" s="1">
        <v>239.33812188179837</v>
      </c>
      <c r="J123" s="1">
        <v>318.50659194596381</v>
      </c>
      <c r="K123" s="1">
        <v>-1.8836756408353452</v>
      </c>
      <c r="L123" s="1">
        <v>208.29401331969569</v>
      </c>
      <c r="M123" s="1">
        <v>296.0566870841842</v>
      </c>
      <c r="N123" s="1">
        <v>546.13772649692555</v>
      </c>
      <c r="O123" s="1">
        <v>174.33668163320033</v>
      </c>
      <c r="P123" s="1">
        <v>-221.78516626410479</v>
      </c>
      <c r="Q123" s="1">
        <v>275.67028384397895</v>
      </c>
      <c r="R123" s="1">
        <v>422.62995586292948</v>
      </c>
      <c r="S123" s="1">
        <v>43.201839571400782</v>
      </c>
      <c r="T123" s="1">
        <v>592.41219535592097</v>
      </c>
      <c r="U123" s="1">
        <v>138.99195967181282</v>
      </c>
      <c r="V123" s="1">
        <v>247.21577864306494</v>
      </c>
      <c r="W123" s="1">
        <v>327.37898839027719</v>
      </c>
      <c r="X123" s="1">
        <v>4.6390666996622372</v>
      </c>
      <c r="Y123" s="1">
        <v>215.12672614489981</v>
      </c>
      <c r="Z123" s="1">
        <v>304.38594767821871</v>
      </c>
      <c r="AA123" s="1">
        <v>527.01095317010027</v>
      </c>
      <c r="AB123" s="1">
        <v>157.96070989457172</v>
      </c>
      <c r="AC123" s="1">
        <v>-239.6719679424024</v>
      </c>
      <c r="AD123" s="1">
        <v>260.30667205926784</v>
      </c>
      <c r="AE123" s="1">
        <v>405.82654718054152</v>
      </c>
      <c r="AF123" s="1">
        <v>26.414483050124062</v>
      </c>
      <c r="AG123" s="1">
        <v>575.25193059303263</v>
      </c>
      <c r="AH123" s="1">
        <v>127.11815980481396</v>
      </c>
      <c r="AI123" s="1">
        <v>231.46046512053181</v>
      </c>
      <c r="AJ123" s="1">
        <v>309.63419550165042</v>
      </c>
      <c r="AK123" s="1">
        <v>-8.4064179813329272</v>
      </c>
      <c r="AL123" s="1">
        <v>201.46130049449158</v>
      </c>
      <c r="AM123" s="1">
        <v>287.7274264901497</v>
      </c>
      <c r="AN123" s="1">
        <v>545.31016878308822</v>
      </c>
      <c r="AO123" s="1">
        <v>167.82414193776052</v>
      </c>
      <c r="AP123" s="1">
        <v>-224.92644815172915</v>
      </c>
      <c r="AQ123" s="1">
        <v>276.63574787575834</v>
      </c>
      <c r="AR123" s="1">
        <v>417.47603983949045</v>
      </c>
      <c r="AS123" s="1">
        <v>38.657039340372258</v>
      </c>
      <c r="AT123" s="1">
        <v>589.79067244108512</v>
      </c>
      <c r="AU123" s="1">
        <v>139.79850955256305</v>
      </c>
      <c r="AV123" s="1">
        <v>243.45740562132781</v>
      </c>
      <c r="AW123" s="1">
        <v>325.56932452459085</v>
      </c>
      <c r="AX123" s="1">
        <v>-0.91000917497949552</v>
      </c>
      <c r="AY123" s="1">
        <v>210.35286882175041</v>
      </c>
      <c r="AZ123" s="1">
        <v>300.44635646354124</v>
      </c>
      <c r="BA123" s="1">
        <v>549.91460976768076</v>
      </c>
      <c r="BB123" s="1">
        <v>180.8916454734009</v>
      </c>
      <c r="BC123" s="1">
        <v>-218.29473202887792</v>
      </c>
      <c r="BD123" s="1">
        <v>278.73209449811537</v>
      </c>
      <c r="BE123" s="1">
        <v>426.65452888911119</v>
      </c>
      <c r="BF123" s="1">
        <v>44.179128189123084</v>
      </c>
      <c r="BG123" s="1">
        <v>597.45337958175503</v>
      </c>
      <c r="BH123" s="1">
        <v>140.35837928267796</v>
      </c>
      <c r="BI123" s="1">
        <v>250.81100567380236</v>
      </c>
      <c r="BJ123" s="1">
        <v>334.95742042291363</v>
      </c>
      <c r="BK123" s="1">
        <v>7.6229159521419056</v>
      </c>
      <c r="BL123" s="1">
        <v>221.75914049384681</v>
      </c>
      <c r="BM123" s="1">
        <v>304.94676279975954</v>
      </c>
      <c r="BN123" s="1">
        <v>532.62464146852494</v>
      </c>
      <c r="BO123" s="1">
        <v>164.39905782242968</v>
      </c>
      <c r="BP123" s="1">
        <v>-239.30341445664763</v>
      </c>
      <c r="BQ123" s="1">
        <v>267.99144861129872</v>
      </c>
      <c r="BR123" s="1">
        <v>411.94433751327659</v>
      </c>
      <c r="BS123" s="1">
        <v>32.658679587440105</v>
      </c>
      <c r="BT123" s="1">
        <v>577.8595107884446</v>
      </c>
      <c r="BU123" s="1">
        <v>132.9643182445262</v>
      </c>
      <c r="BV123" s="1">
        <v>236.9895711565847</v>
      </c>
      <c r="BW123" s="1">
        <v>313.69198849333532</v>
      </c>
      <c r="BX123" s="1">
        <v>-3.3471887438702224</v>
      </c>
      <c r="BY123" s="1">
        <v>203.66590896293772</v>
      </c>
      <c r="BZ123" s="1">
        <v>292.00405897053724</v>
      </c>
      <c r="CA123" s="1">
        <v>550.03396467103892</v>
      </c>
      <c r="CB123" s="1">
        <v>171.79830403866549</v>
      </c>
      <c r="CC123" s="1">
        <v>-221.74434550364828</v>
      </c>
      <c r="CD123" s="1">
        <v>281.53557978649644</v>
      </c>
      <c r="CE123" s="1">
        <v>420.40494868191405</v>
      </c>
      <c r="CF123" s="1">
        <v>42.811014500305546</v>
      </c>
      <c r="CG123" s="1">
        <v>593.23243641843203</v>
      </c>
      <c r="CH123" s="1">
        <v>147.62225184744696</v>
      </c>
      <c r="CI123" s="1">
        <v>251.02852021226911</v>
      </c>
      <c r="CJ123" s="1">
        <v>331.68965558725552</v>
      </c>
      <c r="CK123" s="1">
        <v>4.9150152731022398</v>
      </c>
      <c r="CL123" s="1">
        <v>211.11123093781927</v>
      </c>
      <c r="CM123" s="1">
        <v>300.98331426786365</v>
      </c>
      <c r="CN123" s="1">
        <v>555.61199188909995</v>
      </c>
      <c r="CO123" s="1">
        <v>185.78329386254623</v>
      </c>
      <c r="CP123" s="1">
        <v>-215.73011404792553</v>
      </c>
      <c r="CQ123" s="1">
        <v>283.84335718921898</v>
      </c>
      <c r="CR123" s="1">
        <v>429.72380094775104</v>
      </c>
      <c r="CS123" s="1">
        <v>48.146650306490329</v>
      </c>
      <c r="CT123" s="1">
        <v>600.87698551081041</v>
      </c>
      <c r="CU123" s="1">
        <v>145.14829898211153</v>
      </c>
      <c r="CV123" s="1">
        <v>257.86774122599689</v>
      </c>
      <c r="CW123" s="1">
        <v>335.29192091810177</v>
      </c>
      <c r="CX123" s="1">
        <v>10.059533198374712</v>
      </c>
      <c r="CY123" s="1">
        <v>226.08108328828069</v>
      </c>
      <c r="CZ123" s="1">
        <v>308.68874419241143</v>
      </c>
      <c r="DA123" s="1">
        <v>527.8385108839376</v>
      </c>
      <c r="DB123" s="1">
        <v>164.47324959001153</v>
      </c>
      <c r="DC123" s="1">
        <v>-236.53068605477804</v>
      </c>
      <c r="DD123" s="1">
        <v>259.34120802748845</v>
      </c>
      <c r="DE123" s="1">
        <v>410.98046320398055</v>
      </c>
      <c r="DF123" s="1">
        <v>30.959283281152587</v>
      </c>
      <c r="DG123" s="1">
        <v>577.87345350786848</v>
      </c>
      <c r="DH123" s="1">
        <v>126.31160992406373</v>
      </c>
      <c r="DI123" s="1">
        <v>235.21883814226894</v>
      </c>
      <c r="DJ123" s="1">
        <v>311.44385936733676</v>
      </c>
      <c r="DK123" s="1">
        <v>-2.857342106691195</v>
      </c>
      <c r="DL123" s="1">
        <v>206.23515781764098</v>
      </c>
      <c r="DM123" s="1">
        <v>291.66701770482717</v>
      </c>
      <c r="DN123" s="1">
        <v>542.36084322617035</v>
      </c>
      <c r="DO123" s="1">
        <v>167.78171779299976</v>
      </c>
      <c r="DP123" s="1">
        <v>-225.27560049933166</v>
      </c>
      <c r="DQ123" s="1">
        <v>272.60847318984253</v>
      </c>
      <c r="DR123" s="1">
        <v>418.60538283674776</v>
      </c>
      <c r="DS123" s="1">
        <v>42.224550953678481</v>
      </c>
      <c r="DT123" s="1">
        <v>587.37101113008691</v>
      </c>
      <c r="DU123" s="1">
        <v>137.62554006094769</v>
      </c>
      <c r="DV123" s="1">
        <v>243.62055161232752</v>
      </c>
      <c r="DW123" s="1">
        <v>319.80055635764074</v>
      </c>
      <c r="DX123" s="1">
        <v>1.6552174471825682</v>
      </c>
      <c r="DY123" s="1">
        <v>208.4943117959528</v>
      </c>
      <c r="DZ123" s="1">
        <v>303.82513255667789</v>
      </c>
      <c r="EA123" s="1">
        <v>521.39726487167559</v>
      </c>
      <c r="EB123" s="1">
        <v>151.52236196671376</v>
      </c>
      <c r="EC123" s="1">
        <v>-240.04052142815718</v>
      </c>
      <c r="ED123" s="1">
        <v>252.62189550723696</v>
      </c>
      <c r="EE123" s="1">
        <v>399.70875684780646</v>
      </c>
      <c r="EF123" s="1">
        <v>20.170286512808016</v>
      </c>
      <c r="EG123" s="1">
        <v>572.64435039762066</v>
      </c>
      <c r="EH123" s="1">
        <v>121.27200136510172</v>
      </c>
      <c r="EI123" s="1">
        <v>225.93135908447891</v>
      </c>
      <c r="EJ123" s="1">
        <v>305.57640250996553</v>
      </c>
      <c r="EK123" s="1">
        <v>-13.465647218795631</v>
      </c>
      <c r="EL123" s="1">
        <v>199.25669202604544</v>
      </c>
      <c r="EM123" s="1">
        <v>283.45079400976215</v>
      </c>
      <c r="EN123" s="1">
        <v>540.58637289513752</v>
      </c>
      <c r="EO123" s="1">
        <v>163.84997983685554</v>
      </c>
      <c r="EP123" s="1">
        <v>-228.10855079981002</v>
      </c>
      <c r="EQ123" s="1">
        <v>271.73591596502024</v>
      </c>
      <c r="ER123" s="1">
        <v>414.54713099706686</v>
      </c>
      <c r="ES123" s="1">
        <v>34.503064180438969</v>
      </c>
      <c r="ET123" s="1">
        <v>586.34890846373821</v>
      </c>
      <c r="EU123" s="1">
        <v>131.97476725767913</v>
      </c>
      <c r="EV123" s="1">
        <v>235.8862910303865</v>
      </c>
      <c r="EW123" s="1">
        <v>319.44899346192619</v>
      </c>
      <c r="EX123" s="1">
        <v>-6.7350336230612307</v>
      </c>
      <c r="EY123" s="1">
        <v>209.59450670568154</v>
      </c>
      <c r="EZ123" s="1">
        <v>299.90939865921882</v>
      </c>
      <c r="FA123" s="1">
        <v>544.21722764626156</v>
      </c>
      <c r="FB123" s="1">
        <v>175.99999708425557</v>
      </c>
      <c r="FC123" s="1">
        <v>-220.85935000983031</v>
      </c>
      <c r="FD123" s="1">
        <v>273.62083180701177</v>
      </c>
      <c r="FE123" s="1">
        <v>423.58525683047134</v>
      </c>
      <c r="FF123" s="1">
        <v>40.211606071755838</v>
      </c>
      <c r="FG123" s="1">
        <v>594.02977365269965</v>
      </c>
      <c r="FH123" s="1">
        <v>135.56845958324439</v>
      </c>
      <c r="FI123" s="1">
        <v>243.75427012160782</v>
      </c>
      <c r="FJ123" s="1">
        <v>334.62291992772549</v>
      </c>
      <c r="FK123" s="1">
        <v>5.186298705909099</v>
      </c>
      <c r="FL123" s="1">
        <v>217.43719769941293</v>
      </c>
      <c r="FM123" s="1">
        <v>301.20478140710765</v>
      </c>
    </row>
    <row r="124" spans="1:169" x14ac:dyDescent="0.2">
      <c r="A124" s="1">
        <v>297.57707771299096</v>
      </c>
      <c r="B124" s="1">
        <v>-45.210724780015589</v>
      </c>
      <c r="C124" s="1">
        <v>-456.35966884194056</v>
      </c>
      <c r="D124" s="1">
        <v>53.458187178284582</v>
      </c>
      <c r="E124" s="1">
        <v>207.77605662951845</v>
      </c>
      <c r="F124" s="1">
        <v>-169.90894814309058</v>
      </c>
      <c r="G124" s="1">
        <v>379.54056528174078</v>
      </c>
      <c r="H124" s="1">
        <v>-26.825029550364597</v>
      </c>
      <c r="I124" s="1">
        <v>46.050588746541344</v>
      </c>
      <c r="J124" s="1">
        <v>99.272209924830804</v>
      </c>
      <c r="K124" s="1">
        <v>-181.51626004328887</v>
      </c>
      <c r="L124" s="1">
        <v>38.885950191410728</v>
      </c>
      <c r="M124" s="1">
        <v>67.403856735109215</v>
      </c>
      <c r="N124" s="1">
        <v>307.1404643764036</v>
      </c>
      <c r="O124" s="1">
        <v>-37.022738910701278</v>
      </c>
      <c r="P124" s="1">
        <v>-447.41626800279175</v>
      </c>
      <c r="Q124" s="1">
        <v>61.139993070640124</v>
      </c>
      <c r="R124" s="1">
        <v>216.17776097071243</v>
      </c>
      <c r="S124" s="1">
        <v>-161.51526988245223</v>
      </c>
      <c r="T124" s="1">
        <v>388.12069766318496</v>
      </c>
      <c r="U124" s="1">
        <v>-20.888129616865168</v>
      </c>
      <c r="V124" s="1">
        <v>53.928245507807915</v>
      </c>
      <c r="W124" s="1">
        <v>108.14460636914417</v>
      </c>
      <c r="X124" s="1">
        <v>-174.99351770279128</v>
      </c>
      <c r="Y124" s="1">
        <v>45.71866301661484</v>
      </c>
      <c r="Z124" s="1">
        <v>75.733117329143695</v>
      </c>
      <c r="AA124" s="1">
        <v>288.01369104957831</v>
      </c>
      <c r="AB124" s="1">
        <v>-53.3987106493299</v>
      </c>
      <c r="AC124" s="1">
        <v>-465.30306968108937</v>
      </c>
      <c r="AD124" s="1">
        <v>45.776381285929041</v>
      </c>
      <c r="AE124" s="1">
        <v>199.37435228832447</v>
      </c>
      <c r="AF124" s="1">
        <v>-178.30262640372894</v>
      </c>
      <c r="AG124" s="1">
        <v>370.96043290029661</v>
      </c>
      <c r="AH124" s="1">
        <v>-32.761929483864023</v>
      </c>
      <c r="AI124" s="1">
        <v>38.172931985274772</v>
      </c>
      <c r="AJ124" s="1">
        <v>90.399813480517437</v>
      </c>
      <c r="AK124" s="1">
        <v>-188.03900238378645</v>
      </c>
      <c r="AL124" s="1">
        <v>32.053237366206616</v>
      </c>
      <c r="AM124" s="1">
        <v>59.074596141074736</v>
      </c>
      <c r="AN124" s="1">
        <v>306.31290666256632</v>
      </c>
      <c r="AO124" s="1">
        <v>-43.535278606141084</v>
      </c>
      <c r="AP124" s="1">
        <v>-450.55754989041611</v>
      </c>
      <c r="AQ124" s="1">
        <v>62.1054571024195</v>
      </c>
      <c r="AR124" s="1">
        <v>211.02384494727343</v>
      </c>
      <c r="AS124" s="1">
        <v>-166.06007011348075</v>
      </c>
      <c r="AT124" s="1">
        <v>385.49917474834905</v>
      </c>
      <c r="AU124" s="1">
        <v>-20.081579736114932</v>
      </c>
      <c r="AV124" s="1">
        <v>50.169872486070773</v>
      </c>
      <c r="AW124" s="1">
        <v>106.33494250345784</v>
      </c>
      <c r="AX124" s="1">
        <v>-180.54259357743302</v>
      </c>
      <c r="AY124" s="1">
        <v>40.94480569346544</v>
      </c>
      <c r="AZ124" s="1">
        <v>71.793526114466232</v>
      </c>
      <c r="BA124" s="1">
        <v>310.91734764715875</v>
      </c>
      <c r="BB124" s="1">
        <v>-30.467775070500704</v>
      </c>
      <c r="BC124" s="1">
        <v>-443.92583376756488</v>
      </c>
      <c r="BD124" s="1">
        <v>64.201803724776539</v>
      </c>
      <c r="BE124" s="1">
        <v>220.20233399689411</v>
      </c>
      <c r="BF124" s="1">
        <v>-160.53798126472992</v>
      </c>
      <c r="BG124" s="1">
        <v>393.16188188901901</v>
      </c>
      <c r="BH124" s="1">
        <v>-19.521710006000035</v>
      </c>
      <c r="BI124" s="1">
        <v>57.523472538545349</v>
      </c>
      <c r="BJ124" s="1">
        <v>115.7230384017806</v>
      </c>
      <c r="BK124" s="1">
        <v>-172.00966845031161</v>
      </c>
      <c r="BL124" s="1">
        <v>52.351077365561856</v>
      </c>
      <c r="BM124" s="1">
        <v>76.293932450684537</v>
      </c>
      <c r="BN124" s="1">
        <v>293.62737934800293</v>
      </c>
      <c r="BO124" s="1">
        <v>-46.960362721471945</v>
      </c>
      <c r="BP124" s="1">
        <v>-464.9345161953346</v>
      </c>
      <c r="BQ124" s="1">
        <v>53.461157837959917</v>
      </c>
      <c r="BR124" s="1">
        <v>205.49214262105951</v>
      </c>
      <c r="BS124" s="1">
        <v>-172.05842986641289</v>
      </c>
      <c r="BT124" s="1">
        <v>373.56801309570852</v>
      </c>
      <c r="BU124" s="1">
        <v>-26.915771044151786</v>
      </c>
      <c r="BV124" s="1">
        <v>43.702038021327681</v>
      </c>
      <c r="BW124" s="1">
        <v>94.457606472202343</v>
      </c>
      <c r="BX124" s="1">
        <v>-182.97977314632374</v>
      </c>
      <c r="BY124" s="1">
        <v>34.257845834652748</v>
      </c>
      <c r="BZ124" s="1">
        <v>63.351228621462312</v>
      </c>
      <c r="CA124" s="1">
        <v>311.03670255051696</v>
      </c>
      <c r="CB124" s="1">
        <v>-39.5611165052361</v>
      </c>
      <c r="CC124" s="1">
        <v>-447.37544724233521</v>
      </c>
      <c r="CD124" s="1">
        <v>67.005289013157608</v>
      </c>
      <c r="CE124" s="1">
        <v>213.95275378969703</v>
      </c>
      <c r="CF124" s="1">
        <v>-161.90609495354747</v>
      </c>
      <c r="CG124" s="1">
        <v>388.94093872569596</v>
      </c>
      <c r="CH124" s="1">
        <v>-12.257837441231011</v>
      </c>
      <c r="CI124" s="1">
        <v>57.740987077012079</v>
      </c>
      <c r="CJ124" s="1">
        <v>112.45527356612253</v>
      </c>
      <c r="CK124" s="1">
        <v>-174.71756912935129</v>
      </c>
      <c r="CL124" s="1">
        <v>41.7031678095343</v>
      </c>
      <c r="CM124" s="1">
        <v>72.330483918788659</v>
      </c>
      <c r="CN124" s="1">
        <v>316.614729768578</v>
      </c>
      <c r="CO124" s="1">
        <v>-25.57612668135538</v>
      </c>
      <c r="CP124" s="1">
        <v>-441.36121578661249</v>
      </c>
      <c r="CQ124" s="1">
        <v>69.313066415880158</v>
      </c>
      <c r="CR124" s="1">
        <v>223.27160605553397</v>
      </c>
      <c r="CS124" s="1">
        <v>-156.57045914736267</v>
      </c>
      <c r="CT124" s="1">
        <v>396.5854878180744</v>
      </c>
      <c r="CU124" s="1">
        <v>-14.731790306566456</v>
      </c>
      <c r="CV124" s="1">
        <v>64.580208090739887</v>
      </c>
      <c r="CW124" s="1">
        <v>116.05753889696872</v>
      </c>
      <c r="CX124" s="1">
        <v>-169.57305120407881</v>
      </c>
      <c r="CY124" s="1">
        <v>56.673020159995744</v>
      </c>
      <c r="CZ124" s="1">
        <v>80.035913843336431</v>
      </c>
      <c r="DA124" s="1">
        <v>288.84124876341559</v>
      </c>
      <c r="DB124" s="1">
        <v>-46.886170953890094</v>
      </c>
      <c r="DC124" s="1">
        <v>-462.16178779346501</v>
      </c>
      <c r="DD124" s="1">
        <v>44.810917254149665</v>
      </c>
      <c r="DE124" s="1">
        <v>204.52826831176347</v>
      </c>
      <c r="DF124" s="1">
        <v>-173.75782617270042</v>
      </c>
      <c r="DG124" s="1">
        <v>373.58195581513252</v>
      </c>
      <c r="DH124" s="1">
        <v>-33.568479364614262</v>
      </c>
      <c r="DI124" s="1">
        <v>41.931305007011915</v>
      </c>
      <c r="DJ124" s="1">
        <v>92.209477346203769</v>
      </c>
      <c r="DK124" s="1">
        <v>-182.48992650914471</v>
      </c>
      <c r="DL124" s="1">
        <v>36.827094689356016</v>
      </c>
      <c r="DM124" s="1">
        <v>63.014187355752199</v>
      </c>
      <c r="DN124" s="1">
        <v>303.36358110564845</v>
      </c>
      <c r="DO124" s="1">
        <v>-43.57770275090185</v>
      </c>
      <c r="DP124" s="1">
        <v>-450.90670223801862</v>
      </c>
      <c r="DQ124" s="1">
        <v>58.078182416503701</v>
      </c>
      <c r="DR124" s="1">
        <v>212.15318794453074</v>
      </c>
      <c r="DS124" s="1">
        <v>-162.49255850017454</v>
      </c>
      <c r="DT124" s="1">
        <v>383.0795134373509</v>
      </c>
      <c r="DU124" s="1">
        <v>-22.254549227730301</v>
      </c>
      <c r="DV124" s="1">
        <v>50.333018477070482</v>
      </c>
      <c r="DW124" s="1">
        <v>100.56617433650774</v>
      </c>
      <c r="DX124" s="1">
        <v>-177.97736695527095</v>
      </c>
      <c r="DY124" s="1">
        <v>39.086248667667824</v>
      </c>
      <c r="DZ124" s="1">
        <v>75.172302207602854</v>
      </c>
      <c r="EA124" s="1">
        <v>282.40000275115369</v>
      </c>
      <c r="EB124" s="1">
        <v>-59.837058577187854</v>
      </c>
      <c r="EC124" s="1">
        <v>-465.67162316684414</v>
      </c>
      <c r="ED124" s="1">
        <v>38.091604733898166</v>
      </c>
      <c r="EE124" s="1">
        <v>193.25656195558943</v>
      </c>
      <c r="EF124" s="1">
        <v>-184.54682294104498</v>
      </c>
      <c r="EG124" s="1">
        <v>368.3528527048847</v>
      </c>
      <c r="EH124" s="1">
        <v>-38.608087923576264</v>
      </c>
      <c r="EI124" s="1">
        <v>32.643825949221863</v>
      </c>
      <c r="EJ124" s="1">
        <v>86.342020488832532</v>
      </c>
      <c r="EK124" s="1">
        <v>-193.09823162124917</v>
      </c>
      <c r="EL124" s="1">
        <v>29.848628897760484</v>
      </c>
      <c r="EM124" s="1">
        <v>54.797963660687159</v>
      </c>
      <c r="EN124" s="1">
        <v>301.58911077461568</v>
      </c>
      <c r="EO124" s="1">
        <v>-47.509440707046068</v>
      </c>
      <c r="EP124" s="1">
        <v>-453.73965253849701</v>
      </c>
      <c r="EQ124" s="1">
        <v>57.205625191681392</v>
      </c>
      <c r="ER124" s="1">
        <v>208.09493610484984</v>
      </c>
      <c r="ES124" s="1">
        <v>-170.21404527341403</v>
      </c>
      <c r="ET124" s="1">
        <v>382.05741077100214</v>
      </c>
      <c r="EU124" s="1">
        <v>-27.905322030998853</v>
      </c>
      <c r="EV124" s="1">
        <v>42.598757895129467</v>
      </c>
      <c r="EW124" s="1">
        <v>100.21461144079315</v>
      </c>
      <c r="EX124" s="1">
        <v>-186.36761802551476</v>
      </c>
      <c r="EY124" s="1">
        <v>40.186443577396581</v>
      </c>
      <c r="EZ124" s="1">
        <v>71.256568310143805</v>
      </c>
      <c r="FA124" s="1">
        <v>305.2199655257395</v>
      </c>
      <c r="FB124" s="1">
        <v>-35.359423459646031</v>
      </c>
      <c r="FC124" s="1">
        <v>-446.49045174851727</v>
      </c>
      <c r="FD124" s="1">
        <v>59.09054103367292</v>
      </c>
      <c r="FE124" s="1">
        <v>217.13306193825426</v>
      </c>
      <c r="FF124" s="1">
        <v>-164.50550338209717</v>
      </c>
      <c r="FG124" s="1">
        <v>389.73827595996363</v>
      </c>
      <c r="FH124" s="1">
        <v>-24.311629705433614</v>
      </c>
      <c r="FI124" s="1">
        <v>50.466736986350803</v>
      </c>
      <c r="FJ124" s="1">
        <v>115.38853790659248</v>
      </c>
      <c r="FK124" s="1">
        <v>-174.44628569654441</v>
      </c>
      <c r="FL124" s="1">
        <v>48.029134571127969</v>
      </c>
      <c r="FM124" s="1">
        <v>72.551951058032643</v>
      </c>
    </row>
    <row r="125" spans="1:169" x14ac:dyDescent="0.2">
      <c r="A125" s="1">
        <v>53.51501859317424</v>
      </c>
      <c r="B125" s="1">
        <v>-253.38450807828298</v>
      </c>
      <c r="C125" s="1">
        <v>-669.9821809098645</v>
      </c>
      <c r="D125" s="1">
        <v>-162.83570180631963</v>
      </c>
      <c r="E125" s="1">
        <v>-4.7115132977895531</v>
      </c>
      <c r="F125" s="1">
        <v>-367.48131550829902</v>
      </c>
      <c r="G125" s="1">
        <v>163.4950843105398</v>
      </c>
      <c r="H125" s="1">
        <v>-187.25770753937752</v>
      </c>
      <c r="I125" s="1">
        <v>-148.11062660739364</v>
      </c>
      <c r="J125" s="1">
        <v>-123.18264104459217</v>
      </c>
      <c r="K125" s="1">
        <v>-351.79524331610037</v>
      </c>
      <c r="L125" s="1">
        <v>-131.65946154734888</v>
      </c>
      <c r="M125" s="1">
        <v>-165.2342927038566</v>
      </c>
      <c r="N125" s="1">
        <v>63.078405256586855</v>
      </c>
      <c r="O125" s="1">
        <v>-245.19652220896867</v>
      </c>
      <c r="P125" s="1">
        <v>-661.03878007071569</v>
      </c>
      <c r="Q125" s="1">
        <v>-155.15389591396408</v>
      </c>
      <c r="R125" s="1">
        <v>3.6901910434044112</v>
      </c>
      <c r="S125" s="1">
        <v>-359.08763724766067</v>
      </c>
      <c r="T125" s="1">
        <v>172.07521669198397</v>
      </c>
      <c r="U125" s="1">
        <v>-181.32080760587809</v>
      </c>
      <c r="V125" s="1">
        <v>-140.23296984612708</v>
      </c>
      <c r="W125" s="1">
        <v>-114.31024460027881</v>
      </c>
      <c r="X125" s="1">
        <v>-345.27250097560278</v>
      </c>
      <c r="Y125" s="1">
        <v>-124.82674872214477</v>
      </c>
      <c r="Z125" s="1">
        <v>-156.90503210982212</v>
      </c>
      <c r="AA125" s="1">
        <v>43.951631929761625</v>
      </c>
      <c r="AB125" s="1">
        <v>-261.57249394759731</v>
      </c>
      <c r="AC125" s="1">
        <v>-678.9255817490133</v>
      </c>
      <c r="AD125" s="1">
        <v>-170.51750769867519</v>
      </c>
      <c r="AE125" s="1">
        <v>-13.113217638983517</v>
      </c>
      <c r="AF125" s="1">
        <v>-375.87499376893737</v>
      </c>
      <c r="AG125" s="1">
        <v>154.91495192909562</v>
      </c>
      <c r="AH125" s="1">
        <v>-193.19460747287695</v>
      </c>
      <c r="AI125" s="1">
        <v>-155.98828336866021</v>
      </c>
      <c r="AJ125" s="1">
        <v>-132.05503748890555</v>
      </c>
      <c r="AK125" s="1">
        <v>-358.31798565659795</v>
      </c>
      <c r="AL125" s="1">
        <v>-138.492174372553</v>
      </c>
      <c r="AM125" s="1">
        <v>-173.56355329789108</v>
      </c>
      <c r="AN125" s="1">
        <v>62.250847542749597</v>
      </c>
      <c r="AO125" s="1">
        <v>-251.70906190440849</v>
      </c>
      <c r="AP125" s="1">
        <v>-664.18006195834005</v>
      </c>
      <c r="AQ125" s="1">
        <v>-154.18843188218472</v>
      </c>
      <c r="AR125" s="1">
        <v>-1.4637249800345775</v>
      </c>
      <c r="AS125" s="1">
        <v>-363.63243747868921</v>
      </c>
      <c r="AT125" s="1">
        <v>169.45369377714806</v>
      </c>
      <c r="AU125" s="1">
        <v>-180.51425772512786</v>
      </c>
      <c r="AV125" s="1">
        <v>-143.9913428678642</v>
      </c>
      <c r="AW125" s="1">
        <v>-116.11990846596514</v>
      </c>
      <c r="AX125" s="1">
        <v>-350.82157685024453</v>
      </c>
      <c r="AY125" s="1">
        <v>-129.60060604529417</v>
      </c>
      <c r="AZ125" s="1">
        <v>-160.84462332449959</v>
      </c>
      <c r="BA125" s="1">
        <v>66.855288527342026</v>
      </c>
      <c r="BB125" s="1">
        <v>-238.6415583687681</v>
      </c>
      <c r="BC125" s="1">
        <v>-657.54834583548882</v>
      </c>
      <c r="BD125" s="1">
        <v>-152.09208525982766</v>
      </c>
      <c r="BE125" s="1">
        <v>7.7147640695861002</v>
      </c>
      <c r="BF125" s="1">
        <v>-358.11034862993836</v>
      </c>
      <c r="BG125" s="1">
        <v>177.11640091781803</v>
      </c>
      <c r="BH125" s="1">
        <v>-179.95438799501295</v>
      </c>
      <c r="BI125" s="1">
        <v>-136.63774281538966</v>
      </c>
      <c r="BJ125" s="1">
        <v>-106.73181256764238</v>
      </c>
      <c r="BK125" s="1">
        <v>-342.28865172312311</v>
      </c>
      <c r="BL125" s="1">
        <v>-118.19433437319776</v>
      </c>
      <c r="BM125" s="1">
        <v>-156.34421698828129</v>
      </c>
      <c r="BN125" s="1">
        <v>49.565320228186245</v>
      </c>
      <c r="BO125" s="1">
        <v>-255.13414601973935</v>
      </c>
      <c r="BP125" s="1">
        <v>-678.55702826325853</v>
      </c>
      <c r="BQ125" s="1">
        <v>-162.83273114664431</v>
      </c>
      <c r="BR125" s="1">
        <v>-6.995427306248474</v>
      </c>
      <c r="BS125" s="1">
        <v>-369.63079723162133</v>
      </c>
      <c r="BT125" s="1">
        <v>157.52253212450753</v>
      </c>
      <c r="BU125" s="1">
        <v>-187.34844903316471</v>
      </c>
      <c r="BV125" s="1">
        <v>-150.45917733260731</v>
      </c>
      <c r="BW125" s="1">
        <v>-127.99724449722065</v>
      </c>
      <c r="BX125" s="1">
        <v>-353.25875641913524</v>
      </c>
      <c r="BY125" s="1">
        <v>-136.28756590410686</v>
      </c>
      <c r="BZ125" s="1">
        <v>-169.2869208175035</v>
      </c>
      <c r="CA125" s="1">
        <v>66.97464343070024</v>
      </c>
      <c r="CB125" s="1">
        <v>-247.73489980350351</v>
      </c>
      <c r="CC125" s="1">
        <v>-660.99795931025915</v>
      </c>
      <c r="CD125" s="1">
        <v>-149.28859997144662</v>
      </c>
      <c r="CE125" s="1">
        <v>1.465183862389031</v>
      </c>
      <c r="CF125" s="1">
        <v>-359.47846231875593</v>
      </c>
      <c r="CG125" s="1">
        <v>172.895457754495</v>
      </c>
      <c r="CH125" s="1">
        <v>-172.69051543024395</v>
      </c>
      <c r="CI125" s="1">
        <v>-136.4202282769229</v>
      </c>
      <c r="CJ125" s="1">
        <v>-109.99957740330045</v>
      </c>
      <c r="CK125" s="1">
        <v>-344.99655240216276</v>
      </c>
      <c r="CL125" s="1">
        <v>-128.8422439292253</v>
      </c>
      <c r="CM125" s="1">
        <v>-160.30766552017715</v>
      </c>
      <c r="CN125" s="1">
        <v>72.55267064876125</v>
      </c>
      <c r="CO125" s="1">
        <v>-233.74990997962277</v>
      </c>
      <c r="CP125" s="1">
        <v>-654.98372785453648</v>
      </c>
      <c r="CQ125" s="1">
        <v>-146.98082256872402</v>
      </c>
      <c r="CR125" s="1">
        <v>10.784036128225953</v>
      </c>
      <c r="CS125" s="1">
        <v>-354.14282651257111</v>
      </c>
      <c r="CT125" s="1">
        <v>180.54000684687344</v>
      </c>
      <c r="CU125" s="1">
        <v>-175.16446829557938</v>
      </c>
      <c r="CV125" s="1">
        <v>-129.58100726319512</v>
      </c>
      <c r="CW125" s="1">
        <v>-106.39731207245426</v>
      </c>
      <c r="CX125" s="1">
        <v>-339.85203447689031</v>
      </c>
      <c r="CY125" s="1">
        <v>-113.87239157876387</v>
      </c>
      <c r="CZ125" s="1">
        <v>-152.60223559562939</v>
      </c>
      <c r="DA125" s="1">
        <v>44.779189643598883</v>
      </c>
      <c r="DB125" s="1">
        <v>-255.05995425215747</v>
      </c>
      <c r="DC125" s="1">
        <v>-675.78429986138894</v>
      </c>
      <c r="DD125" s="1">
        <v>-171.48297173045455</v>
      </c>
      <c r="DE125" s="1">
        <v>-7.9593016155445291</v>
      </c>
      <c r="DF125" s="1">
        <v>-371.33019353790883</v>
      </c>
      <c r="DG125" s="1">
        <v>157.53647484393153</v>
      </c>
      <c r="DH125" s="1">
        <v>-194.00115735362718</v>
      </c>
      <c r="DI125" s="1">
        <v>-152.22991034692308</v>
      </c>
      <c r="DJ125" s="1">
        <v>-130.24537362321922</v>
      </c>
      <c r="DK125" s="1">
        <v>-352.76890978195621</v>
      </c>
      <c r="DL125" s="1">
        <v>-133.71831704940359</v>
      </c>
      <c r="DM125" s="1">
        <v>-169.6239620832136</v>
      </c>
      <c r="DN125" s="1">
        <v>59.301521985831684</v>
      </c>
      <c r="DO125" s="1">
        <v>-251.75148604916924</v>
      </c>
      <c r="DP125" s="1">
        <v>-664.52921430594256</v>
      </c>
      <c r="DQ125" s="1">
        <v>-158.2157065681005</v>
      </c>
      <c r="DR125" s="1">
        <v>-0.33438198277727782</v>
      </c>
      <c r="DS125" s="1">
        <v>-360.06492586538297</v>
      </c>
      <c r="DT125" s="1">
        <v>167.03403246614991</v>
      </c>
      <c r="DU125" s="1">
        <v>-182.68722721674322</v>
      </c>
      <c r="DV125" s="1">
        <v>-143.8281968768645</v>
      </c>
      <c r="DW125" s="1">
        <v>-121.88867663291524</v>
      </c>
      <c r="DX125" s="1">
        <v>-348.25635022808245</v>
      </c>
      <c r="DY125" s="1">
        <v>-131.45916307109178</v>
      </c>
      <c r="DZ125" s="1">
        <v>-157.46584723136294</v>
      </c>
      <c r="EA125" s="1">
        <v>38.337943631337005</v>
      </c>
      <c r="EB125" s="1">
        <v>-268.01084187545524</v>
      </c>
      <c r="EC125" s="1">
        <v>-679.29413523476808</v>
      </c>
      <c r="ED125" s="1">
        <v>-178.20228425070607</v>
      </c>
      <c r="EE125" s="1">
        <v>-19.231007971718562</v>
      </c>
      <c r="EF125" s="1">
        <v>-382.11919030625342</v>
      </c>
      <c r="EG125" s="1">
        <v>152.30737173368371</v>
      </c>
      <c r="EH125" s="1">
        <v>-199.04076591258919</v>
      </c>
      <c r="EI125" s="1">
        <v>-161.5173894047131</v>
      </c>
      <c r="EJ125" s="1">
        <v>-136.11283048059047</v>
      </c>
      <c r="EK125" s="1">
        <v>-363.37721489406067</v>
      </c>
      <c r="EL125" s="1">
        <v>-140.69678284099913</v>
      </c>
      <c r="EM125" s="1">
        <v>-177.84018577827865</v>
      </c>
      <c r="EN125" s="1">
        <v>57.527051654798946</v>
      </c>
      <c r="EO125" s="1">
        <v>-255.68322400531346</v>
      </c>
      <c r="EP125" s="1">
        <v>-667.36216460642095</v>
      </c>
      <c r="EQ125" s="1">
        <v>-159.08826379292282</v>
      </c>
      <c r="ER125" s="1">
        <v>-4.392633822458186</v>
      </c>
      <c r="ES125" s="1">
        <v>-367.78641263862249</v>
      </c>
      <c r="ET125" s="1">
        <v>166.01192979980112</v>
      </c>
      <c r="EU125" s="1">
        <v>-188.33800002001178</v>
      </c>
      <c r="EV125" s="1">
        <v>-151.56245745880551</v>
      </c>
      <c r="EW125" s="1">
        <v>-122.24023952862983</v>
      </c>
      <c r="EX125" s="1">
        <v>-356.64660129832629</v>
      </c>
      <c r="EY125" s="1">
        <v>-130.35896816136304</v>
      </c>
      <c r="EZ125" s="1">
        <v>-161.38158112882203</v>
      </c>
      <c r="FA125" s="1">
        <v>61.157906405922795</v>
      </c>
      <c r="FB125" s="1">
        <v>-243.53320675791343</v>
      </c>
      <c r="FC125" s="1">
        <v>-660.11296381644115</v>
      </c>
      <c r="FD125" s="1">
        <v>-157.20334795093129</v>
      </c>
      <c r="FE125" s="1">
        <v>4.6454920109462483</v>
      </c>
      <c r="FF125" s="1">
        <v>-362.07787074730561</v>
      </c>
      <c r="FG125" s="1">
        <v>173.69279498876261</v>
      </c>
      <c r="FH125" s="1">
        <v>-184.74430769444652</v>
      </c>
      <c r="FI125" s="1">
        <v>-143.6944783675842</v>
      </c>
      <c r="FJ125" s="1">
        <v>-107.0663130628305</v>
      </c>
      <c r="FK125" s="1">
        <v>-344.72526896935591</v>
      </c>
      <c r="FL125" s="1">
        <v>-122.51627716763166</v>
      </c>
      <c r="FM125" s="1">
        <v>-160.08619838093318</v>
      </c>
    </row>
    <row r="126" spans="1:169" x14ac:dyDescent="0.2">
      <c r="A126" s="1">
        <v>-192.39841064561406</v>
      </c>
      <c r="B126" s="1">
        <v>-458.85482523256701</v>
      </c>
      <c r="C126" s="1">
        <v>-863.79052764773257</v>
      </c>
      <c r="D126" s="1">
        <v>-373.07810871618159</v>
      </c>
      <c r="E126" s="1">
        <v>-214.79678477121874</v>
      </c>
      <c r="F126" s="1">
        <v>-556.34342323718454</v>
      </c>
      <c r="G126" s="1">
        <v>-55.425251217631207</v>
      </c>
      <c r="H126" s="1">
        <v>-342.70580877783874</v>
      </c>
      <c r="I126" s="1">
        <v>-336.17344341262367</v>
      </c>
      <c r="J126" s="1">
        <v>-342.66347967838215</v>
      </c>
      <c r="K126" s="1">
        <v>-512.32694191964231</v>
      </c>
      <c r="L126" s="1">
        <v>-298.67430683295169</v>
      </c>
      <c r="M126" s="1">
        <v>-390.0279270325708</v>
      </c>
      <c r="N126" s="1">
        <v>-182.83502398220145</v>
      </c>
      <c r="O126" s="1">
        <v>-450.66683936325268</v>
      </c>
      <c r="P126" s="1">
        <v>-854.84712680858377</v>
      </c>
      <c r="Q126" s="1">
        <v>-365.39630282382603</v>
      </c>
      <c r="R126" s="1">
        <v>-206.39508043002476</v>
      </c>
      <c r="S126" s="1">
        <v>-547.94974497654619</v>
      </c>
      <c r="T126" s="1">
        <v>-46.845118836187027</v>
      </c>
      <c r="U126" s="1">
        <v>-336.76890884433931</v>
      </c>
      <c r="V126" s="1">
        <v>-328.2957866513571</v>
      </c>
      <c r="W126" s="1">
        <v>-333.79108323406876</v>
      </c>
      <c r="X126" s="1">
        <v>-505.80419957914472</v>
      </c>
      <c r="Y126" s="1">
        <v>-291.84159400774757</v>
      </c>
      <c r="Z126" s="1">
        <v>-381.69866643853629</v>
      </c>
      <c r="AA126" s="1">
        <v>-201.96179730902668</v>
      </c>
      <c r="AB126" s="1">
        <v>-467.04281110188134</v>
      </c>
      <c r="AC126" s="1">
        <v>-872.73392848688138</v>
      </c>
      <c r="AD126" s="1">
        <v>-380.75991460853714</v>
      </c>
      <c r="AE126" s="1">
        <v>-223.19848911241272</v>
      </c>
      <c r="AF126" s="1">
        <v>-564.73710149782289</v>
      </c>
      <c r="AG126" s="1">
        <v>-64.005383599075387</v>
      </c>
      <c r="AH126" s="1">
        <v>-348.64270871133817</v>
      </c>
      <c r="AI126" s="1">
        <v>-344.05110017389023</v>
      </c>
      <c r="AJ126" s="1">
        <v>-351.53587612269553</v>
      </c>
      <c r="AK126" s="1">
        <v>-518.84968426013984</v>
      </c>
      <c r="AL126" s="1">
        <v>-305.5070196581558</v>
      </c>
      <c r="AM126" s="1">
        <v>-398.35718762660531</v>
      </c>
      <c r="AN126" s="1">
        <v>-183.6625816960387</v>
      </c>
      <c r="AO126" s="1">
        <v>-457.17937905869252</v>
      </c>
      <c r="AP126" s="1">
        <v>-857.98840869620813</v>
      </c>
      <c r="AQ126" s="1">
        <v>-364.43083879204664</v>
      </c>
      <c r="AR126" s="1">
        <v>-211.54899645346376</v>
      </c>
      <c r="AS126" s="1">
        <v>-552.49454520757467</v>
      </c>
      <c r="AT126" s="1">
        <v>-49.466641751022941</v>
      </c>
      <c r="AU126" s="1">
        <v>-335.96235896358905</v>
      </c>
      <c r="AV126" s="1">
        <v>-332.05415967309426</v>
      </c>
      <c r="AW126" s="1">
        <v>-335.6007470997551</v>
      </c>
      <c r="AX126" s="1">
        <v>-511.35327545378647</v>
      </c>
      <c r="AY126" s="1">
        <v>-296.61545133089697</v>
      </c>
      <c r="AZ126" s="1">
        <v>-385.63825765321377</v>
      </c>
      <c r="BA126" s="1">
        <v>-179.05814071144627</v>
      </c>
      <c r="BB126" s="1">
        <v>-444.11187552305211</v>
      </c>
      <c r="BC126" s="1">
        <v>-851.3566925733569</v>
      </c>
      <c r="BD126" s="1">
        <v>-362.33449216968961</v>
      </c>
      <c r="BE126" s="1">
        <v>-202.37050740384308</v>
      </c>
      <c r="BF126" s="1">
        <v>-546.97245635882393</v>
      </c>
      <c r="BG126" s="1">
        <v>-41.803934610352968</v>
      </c>
      <c r="BH126" s="1">
        <v>-335.40248923347417</v>
      </c>
      <c r="BI126" s="1">
        <v>-324.70055962061969</v>
      </c>
      <c r="BJ126" s="1">
        <v>-326.21265120143232</v>
      </c>
      <c r="BK126" s="1">
        <v>-502.82035032666505</v>
      </c>
      <c r="BL126" s="1">
        <v>-285.20917965880056</v>
      </c>
      <c r="BM126" s="1">
        <v>-381.13785131699547</v>
      </c>
      <c r="BN126" s="1">
        <v>-196.34810901060206</v>
      </c>
      <c r="BO126" s="1">
        <v>-460.60446317402341</v>
      </c>
      <c r="BP126" s="1">
        <v>-872.36537500112661</v>
      </c>
      <c r="BQ126" s="1">
        <v>-373.07513805650626</v>
      </c>
      <c r="BR126" s="1">
        <v>-217.08069877967768</v>
      </c>
      <c r="BS126" s="1">
        <v>-558.49290496050685</v>
      </c>
      <c r="BT126" s="1">
        <v>-61.397803403663467</v>
      </c>
      <c r="BU126" s="1">
        <v>-342.79655027162596</v>
      </c>
      <c r="BV126" s="1">
        <v>-338.52199413783734</v>
      </c>
      <c r="BW126" s="1">
        <v>-347.47808313101064</v>
      </c>
      <c r="BX126" s="1">
        <v>-513.79045502267718</v>
      </c>
      <c r="BY126" s="1">
        <v>-303.30241118970969</v>
      </c>
      <c r="BZ126" s="1">
        <v>-394.08055514621776</v>
      </c>
      <c r="CA126" s="1">
        <v>-178.93878580808806</v>
      </c>
      <c r="CB126" s="1">
        <v>-453.20521695778751</v>
      </c>
      <c r="CC126" s="1">
        <v>-854.80630604812723</v>
      </c>
      <c r="CD126" s="1">
        <v>-359.53100688130854</v>
      </c>
      <c r="CE126" s="1">
        <v>-208.62008761104016</v>
      </c>
      <c r="CF126" s="1">
        <v>-548.34057004764134</v>
      </c>
      <c r="CG126" s="1">
        <v>-46.024877773676003</v>
      </c>
      <c r="CH126" s="1">
        <v>-328.13861666870514</v>
      </c>
      <c r="CI126" s="1">
        <v>-324.48304508215296</v>
      </c>
      <c r="CJ126" s="1">
        <v>-329.48041603709044</v>
      </c>
      <c r="CK126" s="1">
        <v>-505.5282510057047</v>
      </c>
      <c r="CL126" s="1">
        <v>-295.85708921482814</v>
      </c>
      <c r="CM126" s="1">
        <v>-385.10129984889136</v>
      </c>
      <c r="CN126" s="1">
        <v>-173.36075859002705</v>
      </c>
      <c r="CO126" s="1">
        <v>-439.2202271339068</v>
      </c>
      <c r="CP126" s="1">
        <v>-848.79207459240456</v>
      </c>
      <c r="CQ126" s="1">
        <v>-357.22322947858601</v>
      </c>
      <c r="CR126" s="1">
        <v>-199.30123534520322</v>
      </c>
      <c r="CS126" s="1">
        <v>-543.00493424145668</v>
      </c>
      <c r="CT126" s="1">
        <v>-38.380328681297563</v>
      </c>
      <c r="CU126" s="1">
        <v>-330.61256953404057</v>
      </c>
      <c r="CV126" s="1">
        <v>-317.64382406842515</v>
      </c>
      <c r="CW126" s="1">
        <v>-325.87815070624418</v>
      </c>
      <c r="CX126" s="1">
        <v>-500.38373308043225</v>
      </c>
      <c r="CY126" s="1">
        <v>-280.88723686436668</v>
      </c>
      <c r="CZ126" s="1">
        <v>-377.39586992434357</v>
      </c>
      <c r="DA126" s="1">
        <v>-201.13423959518943</v>
      </c>
      <c r="DB126" s="1">
        <v>-460.5302714064415</v>
      </c>
      <c r="DC126" s="1">
        <v>-869.59264659925702</v>
      </c>
      <c r="DD126" s="1">
        <v>-381.72537864031653</v>
      </c>
      <c r="DE126" s="1">
        <v>-218.04457308897372</v>
      </c>
      <c r="DF126" s="1">
        <v>-560.1923012667944</v>
      </c>
      <c r="DG126" s="1">
        <v>-61.383860684239473</v>
      </c>
      <c r="DH126" s="1">
        <v>-349.44925859208843</v>
      </c>
      <c r="DI126" s="1">
        <v>-340.29272715215308</v>
      </c>
      <c r="DJ126" s="1">
        <v>-349.72621225700919</v>
      </c>
      <c r="DK126" s="1">
        <v>-513.30060838549821</v>
      </c>
      <c r="DL126" s="1">
        <v>-300.7331623350064</v>
      </c>
      <c r="DM126" s="1">
        <v>-394.41759641192783</v>
      </c>
      <c r="DN126" s="1">
        <v>-186.61190725295663</v>
      </c>
      <c r="DO126" s="1">
        <v>-457.22180320345325</v>
      </c>
      <c r="DP126" s="1">
        <v>-858.33756104381064</v>
      </c>
      <c r="DQ126" s="1">
        <v>-368.45811347796246</v>
      </c>
      <c r="DR126" s="1">
        <v>-210.41965345620645</v>
      </c>
      <c r="DS126" s="1">
        <v>-548.92703359426844</v>
      </c>
      <c r="DT126" s="1">
        <v>-51.886303062021085</v>
      </c>
      <c r="DU126" s="1">
        <v>-338.13532845520444</v>
      </c>
      <c r="DV126" s="1">
        <v>-331.89101368209452</v>
      </c>
      <c r="DW126" s="1">
        <v>-341.36951526670521</v>
      </c>
      <c r="DX126" s="1">
        <v>-508.78804883162439</v>
      </c>
      <c r="DY126" s="1">
        <v>-298.47400835669458</v>
      </c>
      <c r="DZ126" s="1">
        <v>-382.25948156007712</v>
      </c>
      <c r="EA126" s="1">
        <v>-207.5754856074513</v>
      </c>
      <c r="EB126" s="1">
        <v>-473.48115902973927</v>
      </c>
      <c r="EC126" s="1">
        <v>-873.10248197263616</v>
      </c>
      <c r="ED126" s="1">
        <v>-388.44469116056803</v>
      </c>
      <c r="EE126" s="1">
        <v>-229.31627944514776</v>
      </c>
      <c r="EF126" s="1">
        <v>-570.98129803513893</v>
      </c>
      <c r="EG126" s="1">
        <v>-66.6129637944873</v>
      </c>
      <c r="EH126" s="1">
        <v>-354.48886715105039</v>
      </c>
      <c r="EI126" s="1">
        <v>-349.58020620994313</v>
      </c>
      <c r="EJ126" s="1">
        <v>-355.59366911438042</v>
      </c>
      <c r="EK126" s="1">
        <v>-523.9089134976025</v>
      </c>
      <c r="EL126" s="1">
        <v>-307.71162812660191</v>
      </c>
      <c r="EM126" s="1">
        <v>-402.63382010699286</v>
      </c>
      <c r="EN126" s="1">
        <v>-188.38637758398934</v>
      </c>
      <c r="EO126" s="1">
        <v>-461.15354115959752</v>
      </c>
      <c r="EP126" s="1">
        <v>-861.17051134428903</v>
      </c>
      <c r="EQ126" s="1">
        <v>-369.33067070278474</v>
      </c>
      <c r="ER126" s="1">
        <v>-214.47790529588735</v>
      </c>
      <c r="ES126" s="1">
        <v>-556.64852036750801</v>
      </c>
      <c r="ET126" s="1">
        <v>-52.908405728369878</v>
      </c>
      <c r="EU126" s="1">
        <v>-343.78610125847297</v>
      </c>
      <c r="EV126" s="1">
        <v>-339.62527426403557</v>
      </c>
      <c r="EW126" s="1">
        <v>-341.72107816241976</v>
      </c>
      <c r="EX126" s="1">
        <v>-517.17829990186817</v>
      </c>
      <c r="EY126" s="1">
        <v>-297.37381344696581</v>
      </c>
      <c r="EZ126" s="1">
        <v>-386.17521545753618</v>
      </c>
      <c r="FA126" s="1">
        <v>-184.75552283286549</v>
      </c>
      <c r="FB126" s="1">
        <v>-449.00352391219741</v>
      </c>
      <c r="FC126" s="1">
        <v>-853.92131055430923</v>
      </c>
      <c r="FD126" s="1">
        <v>-367.44575486079322</v>
      </c>
      <c r="FE126" s="1">
        <v>-205.43977946248293</v>
      </c>
      <c r="FF126" s="1">
        <v>-550.93997847619119</v>
      </c>
      <c r="FG126" s="1">
        <v>-45.227540539408373</v>
      </c>
      <c r="FH126" s="1">
        <v>-340.19240893290777</v>
      </c>
      <c r="FI126" s="1">
        <v>-331.75729517281422</v>
      </c>
      <c r="FJ126" s="1">
        <v>-326.54715169662046</v>
      </c>
      <c r="FK126" s="1">
        <v>-505.25696757289785</v>
      </c>
      <c r="FL126" s="1">
        <v>-289.53112245323445</v>
      </c>
      <c r="FM126" s="1">
        <v>-384.87983270964736</v>
      </c>
    </row>
    <row r="127" spans="1:169" x14ac:dyDescent="0.2">
      <c r="A127" s="1">
        <v>-433.19798704261706</v>
      </c>
      <c r="B127" s="1">
        <v>-648.09626982108603</v>
      </c>
      <c r="C127" s="1">
        <v>-1034.5066948439185</v>
      </c>
      <c r="D127" s="1">
        <v>-573.15041476601164</v>
      </c>
      <c r="E127" s="1">
        <v>-419.51716118264051</v>
      </c>
      <c r="F127" s="1">
        <v>-727.26530909618953</v>
      </c>
      <c r="G127" s="1">
        <v>-272.69037981002754</v>
      </c>
      <c r="H127" s="1">
        <v>-488.16604759301964</v>
      </c>
      <c r="I127" s="1">
        <v>-519.08780596661563</v>
      </c>
      <c r="J127" s="1">
        <v>-552.34199860352317</v>
      </c>
      <c r="K127" s="1">
        <v>-659.58844807086723</v>
      </c>
      <c r="L127" s="1">
        <v>-457.75546996191025</v>
      </c>
      <c r="M127" s="1">
        <v>-601.43903403808076</v>
      </c>
      <c r="N127" s="1">
        <v>-423.63460037920441</v>
      </c>
      <c r="O127" s="1">
        <v>-639.90828395177175</v>
      </c>
      <c r="P127" s="1">
        <v>-1025.5632940047697</v>
      </c>
      <c r="Q127" s="1">
        <v>-565.46860887365608</v>
      </c>
      <c r="R127" s="1">
        <v>-411.11545684144653</v>
      </c>
      <c r="S127" s="1">
        <v>-718.87163083555117</v>
      </c>
      <c r="T127" s="1">
        <v>-264.11024742858336</v>
      </c>
      <c r="U127" s="1">
        <v>-482.22914765952021</v>
      </c>
      <c r="V127" s="1">
        <v>-511.21014920534907</v>
      </c>
      <c r="W127" s="1">
        <v>-543.46960215920978</v>
      </c>
      <c r="X127" s="1">
        <v>-653.0657057303697</v>
      </c>
      <c r="Y127" s="1">
        <v>-450.92275713670614</v>
      </c>
      <c r="Z127" s="1">
        <v>-593.10977344404625</v>
      </c>
      <c r="AA127" s="1">
        <v>-442.7613737060297</v>
      </c>
      <c r="AB127" s="1">
        <v>-656.2842556904003</v>
      </c>
      <c r="AC127" s="1">
        <v>-1043.4500956830673</v>
      </c>
      <c r="AD127" s="1">
        <v>-580.83222065836719</v>
      </c>
      <c r="AE127" s="1">
        <v>-427.91886552383448</v>
      </c>
      <c r="AF127" s="1">
        <v>-735.65898735682788</v>
      </c>
      <c r="AG127" s="1">
        <v>-281.27051219147171</v>
      </c>
      <c r="AH127" s="1">
        <v>-494.10294752651907</v>
      </c>
      <c r="AI127" s="1">
        <v>-526.96546272788225</v>
      </c>
      <c r="AJ127" s="1">
        <v>-561.21439504783655</v>
      </c>
      <c r="AK127" s="1">
        <v>-666.11119041136476</v>
      </c>
      <c r="AL127" s="1">
        <v>-464.58818278711436</v>
      </c>
      <c r="AM127" s="1">
        <v>-609.76829463211527</v>
      </c>
      <c r="AN127" s="1">
        <v>-424.46215809304169</v>
      </c>
      <c r="AO127" s="1">
        <v>-646.42082364721148</v>
      </c>
      <c r="AP127" s="1">
        <v>-1028.7045758923941</v>
      </c>
      <c r="AQ127" s="1">
        <v>-564.50314484187675</v>
      </c>
      <c r="AR127" s="1">
        <v>-416.26937286488555</v>
      </c>
      <c r="AS127" s="1">
        <v>-723.41643106657966</v>
      </c>
      <c r="AT127" s="1">
        <v>-266.73177034341927</v>
      </c>
      <c r="AU127" s="1">
        <v>-481.42259777876995</v>
      </c>
      <c r="AV127" s="1">
        <v>-514.96852222708617</v>
      </c>
      <c r="AW127" s="1">
        <v>-545.27926602489617</v>
      </c>
      <c r="AX127" s="1">
        <v>-658.61478160501133</v>
      </c>
      <c r="AY127" s="1">
        <v>-455.69661445985554</v>
      </c>
      <c r="AZ127" s="1">
        <v>-597.04936465872379</v>
      </c>
      <c r="BA127" s="1">
        <v>-419.85771710844926</v>
      </c>
      <c r="BB127" s="1">
        <v>-633.35332011157118</v>
      </c>
      <c r="BC127" s="1">
        <v>-1022.0728597695428</v>
      </c>
      <c r="BD127" s="1">
        <v>-562.40679821951971</v>
      </c>
      <c r="BE127" s="1">
        <v>-407.09088381526482</v>
      </c>
      <c r="BF127" s="1">
        <v>-717.89434221782892</v>
      </c>
      <c r="BG127" s="1">
        <v>-259.06906320274931</v>
      </c>
      <c r="BH127" s="1">
        <v>-480.86272804865507</v>
      </c>
      <c r="BI127" s="1">
        <v>-507.61492217461165</v>
      </c>
      <c r="BJ127" s="1">
        <v>-535.89117012657334</v>
      </c>
      <c r="BK127" s="1">
        <v>-650.08185647789003</v>
      </c>
      <c r="BL127" s="1">
        <v>-444.29034278775913</v>
      </c>
      <c r="BM127" s="1">
        <v>-592.54895832250543</v>
      </c>
      <c r="BN127" s="1">
        <v>-437.14768540760508</v>
      </c>
      <c r="BO127" s="1">
        <v>-649.84590776254231</v>
      </c>
      <c r="BP127" s="1">
        <v>-1043.0815421973125</v>
      </c>
      <c r="BQ127" s="1">
        <v>-573.14744410633637</v>
      </c>
      <c r="BR127" s="1">
        <v>-421.80107519109941</v>
      </c>
      <c r="BS127" s="1">
        <v>-729.41479081951184</v>
      </c>
      <c r="BT127" s="1">
        <v>-278.6629319960598</v>
      </c>
      <c r="BU127" s="1">
        <v>-488.25678908680686</v>
      </c>
      <c r="BV127" s="1">
        <v>-521.43635669182936</v>
      </c>
      <c r="BW127" s="1">
        <v>-557.15660205615166</v>
      </c>
      <c r="BX127" s="1">
        <v>-661.0519611739021</v>
      </c>
      <c r="BY127" s="1">
        <v>-462.38357431866825</v>
      </c>
      <c r="BZ127" s="1">
        <v>-605.49166215172772</v>
      </c>
      <c r="CA127" s="1">
        <v>-419.73836220509105</v>
      </c>
      <c r="CB127" s="1">
        <v>-642.44666154630647</v>
      </c>
      <c r="CC127" s="1">
        <v>-1025.5224732443132</v>
      </c>
      <c r="CD127" s="1">
        <v>-559.60331293113859</v>
      </c>
      <c r="CE127" s="1">
        <v>-413.34046402246196</v>
      </c>
      <c r="CF127" s="1">
        <v>-719.26245590664632</v>
      </c>
      <c r="CG127" s="1">
        <v>-263.29000636607236</v>
      </c>
      <c r="CH127" s="1">
        <v>-473.59885548388604</v>
      </c>
      <c r="CI127" s="1">
        <v>-507.39740763614486</v>
      </c>
      <c r="CJ127" s="1">
        <v>-539.15893496223146</v>
      </c>
      <c r="CK127" s="1">
        <v>-652.78975715692957</v>
      </c>
      <c r="CL127" s="1">
        <v>-454.9382523437867</v>
      </c>
      <c r="CM127" s="1">
        <v>-596.51240685440132</v>
      </c>
      <c r="CN127" s="1">
        <v>-414.16033498703001</v>
      </c>
      <c r="CO127" s="1">
        <v>-628.46167172242588</v>
      </c>
      <c r="CP127" s="1">
        <v>-1019.5082417885905</v>
      </c>
      <c r="CQ127" s="1">
        <v>-557.29553552841605</v>
      </c>
      <c r="CR127" s="1">
        <v>-404.02161175662496</v>
      </c>
      <c r="CS127" s="1">
        <v>-713.92682010046167</v>
      </c>
      <c r="CT127" s="1">
        <v>-255.64545727369389</v>
      </c>
      <c r="CU127" s="1">
        <v>-476.07280834922148</v>
      </c>
      <c r="CV127" s="1">
        <v>-500.55818662241711</v>
      </c>
      <c r="CW127" s="1">
        <v>-535.55666963138526</v>
      </c>
      <c r="CX127" s="1">
        <v>-647.64523923165723</v>
      </c>
      <c r="CY127" s="1">
        <v>-439.96839999332525</v>
      </c>
      <c r="CZ127" s="1">
        <v>-588.80697692985359</v>
      </c>
      <c r="DA127" s="1">
        <v>-441.93381599219242</v>
      </c>
      <c r="DB127" s="1">
        <v>-649.77171599496057</v>
      </c>
      <c r="DC127" s="1">
        <v>-1040.3088137954428</v>
      </c>
      <c r="DD127" s="1">
        <v>-581.79768469014653</v>
      </c>
      <c r="DE127" s="1">
        <v>-422.76494950039546</v>
      </c>
      <c r="DF127" s="1">
        <v>-731.11418712579939</v>
      </c>
      <c r="DG127" s="1">
        <v>-278.6489892766358</v>
      </c>
      <c r="DH127" s="1">
        <v>-494.90949740726933</v>
      </c>
      <c r="DI127" s="1">
        <v>-523.2070897061451</v>
      </c>
      <c r="DJ127" s="1">
        <v>-559.40473118215016</v>
      </c>
      <c r="DK127" s="1">
        <v>-660.56211453672313</v>
      </c>
      <c r="DL127" s="1">
        <v>-459.81432546396496</v>
      </c>
      <c r="DM127" s="1">
        <v>-605.82870341743774</v>
      </c>
      <c r="DN127" s="1">
        <v>-427.41148364995956</v>
      </c>
      <c r="DO127" s="1">
        <v>-646.46324779197232</v>
      </c>
      <c r="DP127" s="1">
        <v>-1029.0537282399964</v>
      </c>
      <c r="DQ127" s="1">
        <v>-568.53041952779245</v>
      </c>
      <c r="DR127" s="1">
        <v>-415.14002986762824</v>
      </c>
      <c r="DS127" s="1">
        <v>-719.84891945327342</v>
      </c>
      <c r="DT127" s="1">
        <v>-269.15143165441742</v>
      </c>
      <c r="DU127" s="1">
        <v>-483.59556727038535</v>
      </c>
      <c r="DV127" s="1">
        <v>-514.80537623608654</v>
      </c>
      <c r="DW127" s="1">
        <v>-551.04803419184623</v>
      </c>
      <c r="DX127" s="1">
        <v>-656.04955498284937</v>
      </c>
      <c r="DY127" s="1">
        <v>-457.55517148565315</v>
      </c>
      <c r="DZ127" s="1">
        <v>-593.67058856558708</v>
      </c>
      <c r="EA127" s="1">
        <v>-448.37506200445432</v>
      </c>
      <c r="EB127" s="1">
        <v>-662.72260361825829</v>
      </c>
      <c r="EC127" s="1">
        <v>-1043.818649168822</v>
      </c>
      <c r="ED127" s="1">
        <v>-588.51699721039802</v>
      </c>
      <c r="EE127" s="1">
        <v>-434.03665585656955</v>
      </c>
      <c r="EF127" s="1">
        <v>-741.90318389414392</v>
      </c>
      <c r="EG127" s="1">
        <v>-283.87809238688362</v>
      </c>
      <c r="EH127" s="1">
        <v>-499.94910596623129</v>
      </c>
      <c r="EI127" s="1">
        <v>-532.49456876393515</v>
      </c>
      <c r="EJ127" s="1">
        <v>-565.27218803952144</v>
      </c>
      <c r="EK127" s="1">
        <v>-671.17041964882742</v>
      </c>
      <c r="EL127" s="1">
        <v>-466.79279125556047</v>
      </c>
      <c r="EM127" s="1">
        <v>-614.04492711250282</v>
      </c>
      <c r="EN127" s="1">
        <v>-429.18595398099234</v>
      </c>
      <c r="EO127" s="1">
        <v>-650.39498574811648</v>
      </c>
      <c r="EP127" s="1">
        <v>-1031.886678540475</v>
      </c>
      <c r="EQ127" s="1">
        <v>-569.4029767526149</v>
      </c>
      <c r="ER127" s="1">
        <v>-419.19828170730915</v>
      </c>
      <c r="ES127" s="1">
        <v>-727.570406226513</v>
      </c>
      <c r="ET127" s="1">
        <v>-270.17353432076618</v>
      </c>
      <c r="EU127" s="1">
        <v>-489.24634007365387</v>
      </c>
      <c r="EV127" s="1">
        <v>-522.53963681802747</v>
      </c>
      <c r="EW127" s="1">
        <v>-551.39959708756089</v>
      </c>
      <c r="EX127" s="1">
        <v>-664.43980605309309</v>
      </c>
      <c r="EY127" s="1">
        <v>-456.45497657592438</v>
      </c>
      <c r="EZ127" s="1">
        <v>-597.58632246304626</v>
      </c>
      <c r="FA127" s="1">
        <v>-425.55509922986852</v>
      </c>
      <c r="FB127" s="1">
        <v>-638.24496850071648</v>
      </c>
      <c r="FC127" s="1">
        <v>-1024.6374777504952</v>
      </c>
      <c r="FD127" s="1">
        <v>-567.51806091062338</v>
      </c>
      <c r="FE127" s="1">
        <v>-410.16015587390467</v>
      </c>
      <c r="FF127" s="1">
        <v>-721.86186433519617</v>
      </c>
      <c r="FG127" s="1">
        <v>-262.49266913180469</v>
      </c>
      <c r="FH127" s="1">
        <v>-485.65264774808867</v>
      </c>
      <c r="FI127" s="1">
        <v>-514.67165772680619</v>
      </c>
      <c r="FJ127" s="1">
        <v>-536.22567062176142</v>
      </c>
      <c r="FK127" s="1">
        <v>-652.51847372412283</v>
      </c>
      <c r="FL127" s="1">
        <v>-448.61228558219301</v>
      </c>
      <c r="FM127" s="1">
        <v>-596.29093971515726</v>
      </c>
    </row>
    <row r="128" spans="1:169" x14ac:dyDescent="0.2">
      <c r="A128" s="1">
        <v>-663.90437992437512</v>
      </c>
      <c r="B128" s="1">
        <v>-814.42925596944303</v>
      </c>
      <c r="C128" s="1">
        <v>-1177.9631344283785</v>
      </c>
      <c r="D128" s="1">
        <v>-756.34433599061958</v>
      </c>
      <c r="E128" s="1">
        <v>-612.50175323666758</v>
      </c>
      <c r="F128" s="1">
        <v>-881.17309875375963</v>
      </c>
      <c r="G128" s="1">
        <v>-481.03910595238426</v>
      </c>
      <c r="H128" s="1">
        <v>-618.99951678296554</v>
      </c>
      <c r="I128" s="1">
        <v>-682.40645984254866</v>
      </c>
      <c r="J128" s="1">
        <v>-747.13470975457312</v>
      </c>
      <c r="K128" s="1">
        <v>-786.65013667236531</v>
      </c>
      <c r="L128" s="1">
        <v>-603.20208300435525</v>
      </c>
      <c r="M128" s="1">
        <v>-796.06847929736682</v>
      </c>
      <c r="N128" s="1">
        <v>-654.34099326096248</v>
      </c>
      <c r="O128" s="1">
        <v>-806.24127010012876</v>
      </c>
      <c r="P128" s="1">
        <v>-1169.0197335892296</v>
      </c>
      <c r="Q128" s="1">
        <v>-748.66253009826403</v>
      </c>
      <c r="R128" s="1">
        <v>-604.10004889547361</v>
      </c>
      <c r="S128" s="1">
        <v>-872.77942049312128</v>
      </c>
      <c r="T128" s="1">
        <v>-472.45897357094009</v>
      </c>
      <c r="U128" s="1">
        <v>-613.06261684946617</v>
      </c>
      <c r="V128" s="1">
        <v>-674.52880308128204</v>
      </c>
      <c r="W128" s="1">
        <v>-738.26231331025974</v>
      </c>
      <c r="X128" s="1">
        <v>-780.12739433186778</v>
      </c>
      <c r="Y128" s="1">
        <v>-596.36937017915113</v>
      </c>
      <c r="Z128" s="1">
        <v>-787.73921870333231</v>
      </c>
      <c r="AA128" s="1">
        <v>-673.46776658778776</v>
      </c>
      <c r="AB128" s="1">
        <v>-822.61724183875731</v>
      </c>
      <c r="AC128" s="1">
        <v>-1186.9065352675273</v>
      </c>
      <c r="AD128" s="1">
        <v>-764.02614188297514</v>
      </c>
      <c r="AE128" s="1">
        <v>-620.90345757786156</v>
      </c>
      <c r="AF128" s="1">
        <v>-889.56677701439799</v>
      </c>
      <c r="AG128" s="1">
        <v>-489.61923833382843</v>
      </c>
      <c r="AH128" s="1">
        <v>-624.93641671646492</v>
      </c>
      <c r="AI128" s="1">
        <v>-690.28411660381528</v>
      </c>
      <c r="AJ128" s="1">
        <v>-756.0071061988865</v>
      </c>
      <c r="AK128" s="1">
        <v>-793.17287901286284</v>
      </c>
      <c r="AL128" s="1">
        <v>-610.03479582955936</v>
      </c>
      <c r="AM128" s="1">
        <v>-804.39773989140133</v>
      </c>
      <c r="AN128" s="1">
        <v>-655.16855097479981</v>
      </c>
      <c r="AO128" s="1">
        <v>-812.75380979556849</v>
      </c>
      <c r="AP128" s="1">
        <v>-1172.1610154768541</v>
      </c>
      <c r="AQ128" s="1">
        <v>-747.69706606648469</v>
      </c>
      <c r="AR128" s="1">
        <v>-609.25396491891263</v>
      </c>
      <c r="AS128" s="1">
        <v>-877.32422072414977</v>
      </c>
      <c r="AT128" s="1">
        <v>-475.080496485776</v>
      </c>
      <c r="AU128" s="1">
        <v>-612.25606696871591</v>
      </c>
      <c r="AV128" s="1">
        <v>-678.28717610301919</v>
      </c>
      <c r="AW128" s="1">
        <v>-740.07197717594613</v>
      </c>
      <c r="AX128" s="1">
        <v>-785.67647020650941</v>
      </c>
      <c r="AY128" s="1">
        <v>-601.14322750230053</v>
      </c>
      <c r="AZ128" s="1">
        <v>-791.67880991800985</v>
      </c>
      <c r="BA128" s="1">
        <v>-650.56410999020727</v>
      </c>
      <c r="BB128" s="1">
        <v>-799.68630625992819</v>
      </c>
      <c r="BC128" s="1">
        <v>-1165.5292993540029</v>
      </c>
      <c r="BD128" s="1">
        <v>-745.60071944412766</v>
      </c>
      <c r="BE128" s="1">
        <v>-600.07547586929195</v>
      </c>
      <c r="BF128" s="1">
        <v>-871.80213187539903</v>
      </c>
      <c r="BG128" s="1">
        <v>-467.41778934510603</v>
      </c>
      <c r="BH128" s="1">
        <v>-611.69619723860103</v>
      </c>
      <c r="BI128" s="1">
        <v>-670.93357605054462</v>
      </c>
      <c r="BJ128" s="1">
        <v>-730.6838812776233</v>
      </c>
      <c r="BK128" s="1">
        <v>-777.1435450793881</v>
      </c>
      <c r="BL128" s="1">
        <v>-589.73695583020412</v>
      </c>
      <c r="BM128" s="1">
        <v>-787.17840358179149</v>
      </c>
      <c r="BN128" s="1">
        <v>-667.85407828936309</v>
      </c>
      <c r="BO128" s="1">
        <v>-816.17889391089932</v>
      </c>
      <c r="BP128" s="1">
        <v>-1186.5379817817725</v>
      </c>
      <c r="BQ128" s="1">
        <v>-756.34136533094431</v>
      </c>
      <c r="BR128" s="1">
        <v>-614.78566724512655</v>
      </c>
      <c r="BS128" s="1">
        <v>-883.32258047708194</v>
      </c>
      <c r="BT128" s="1">
        <v>-487.01165813841652</v>
      </c>
      <c r="BU128" s="1">
        <v>-619.09025827675271</v>
      </c>
      <c r="BV128" s="1">
        <v>-684.75501056776238</v>
      </c>
      <c r="BW128" s="1">
        <v>-751.94931320720161</v>
      </c>
      <c r="BX128" s="1">
        <v>-788.11364977540018</v>
      </c>
      <c r="BY128" s="1">
        <v>-607.83018736111319</v>
      </c>
      <c r="BZ128" s="1">
        <v>-800.12110741101378</v>
      </c>
      <c r="CA128" s="1">
        <v>-650.44475508684911</v>
      </c>
      <c r="CB128" s="1">
        <v>-808.77964769466348</v>
      </c>
      <c r="CC128" s="1">
        <v>-1168.9789128287732</v>
      </c>
      <c r="CD128" s="1">
        <v>-742.79723415574654</v>
      </c>
      <c r="CE128" s="1">
        <v>-606.32505607648898</v>
      </c>
      <c r="CF128" s="1">
        <v>-873.17024556421643</v>
      </c>
      <c r="CG128" s="1">
        <v>-471.63873250842909</v>
      </c>
      <c r="CH128" s="1">
        <v>-604.432324673832</v>
      </c>
      <c r="CI128" s="1">
        <v>-670.71606151207789</v>
      </c>
      <c r="CJ128" s="1">
        <v>-733.95164611328141</v>
      </c>
      <c r="CK128" s="1">
        <v>-779.85144575842764</v>
      </c>
      <c r="CL128" s="1">
        <v>-600.3848653862317</v>
      </c>
      <c r="CM128" s="1">
        <v>-791.14185211368738</v>
      </c>
      <c r="CN128" s="1">
        <v>-644.86672786878808</v>
      </c>
      <c r="CO128" s="1">
        <v>-794.79465787078288</v>
      </c>
      <c r="CP128" s="1">
        <v>-1162.9646813730506</v>
      </c>
      <c r="CQ128" s="1">
        <v>-740.489456753024</v>
      </c>
      <c r="CR128" s="1">
        <v>-597.0062038106521</v>
      </c>
      <c r="CS128" s="1">
        <v>-867.83460975803177</v>
      </c>
      <c r="CT128" s="1">
        <v>-463.99418341605065</v>
      </c>
      <c r="CU128" s="1">
        <v>-606.90627753916749</v>
      </c>
      <c r="CV128" s="1">
        <v>-663.87684049835002</v>
      </c>
      <c r="CW128" s="1">
        <v>-730.34938078243522</v>
      </c>
      <c r="CX128" s="1">
        <v>-774.70692783315531</v>
      </c>
      <c r="CY128" s="1">
        <v>-585.41501303577024</v>
      </c>
      <c r="CZ128" s="1">
        <v>-783.43642218913965</v>
      </c>
      <c r="DA128" s="1">
        <v>-672.64020887395043</v>
      </c>
      <c r="DB128" s="1">
        <v>-816.10470214331758</v>
      </c>
      <c r="DC128" s="1">
        <v>-1183.7652533799028</v>
      </c>
      <c r="DD128" s="1">
        <v>-764.99160591475447</v>
      </c>
      <c r="DE128" s="1">
        <v>-615.74954155442254</v>
      </c>
      <c r="DF128" s="1">
        <v>-885.0219767833695</v>
      </c>
      <c r="DG128" s="1">
        <v>-486.99771541899253</v>
      </c>
      <c r="DH128" s="1">
        <v>-625.74296659721517</v>
      </c>
      <c r="DI128" s="1">
        <v>-686.52574358207812</v>
      </c>
      <c r="DJ128" s="1">
        <v>-754.19744233320012</v>
      </c>
      <c r="DK128" s="1">
        <v>-787.62380313822121</v>
      </c>
      <c r="DL128" s="1">
        <v>-605.26093850640996</v>
      </c>
      <c r="DM128" s="1">
        <v>-800.45814867672379</v>
      </c>
      <c r="DN128" s="1">
        <v>-658.11787653171768</v>
      </c>
      <c r="DO128" s="1">
        <v>-812.79623394032933</v>
      </c>
      <c r="DP128" s="1">
        <v>-1172.5101678244564</v>
      </c>
      <c r="DQ128" s="1">
        <v>-751.72434075240039</v>
      </c>
      <c r="DR128" s="1">
        <v>-608.12462192165526</v>
      </c>
      <c r="DS128" s="1">
        <v>-873.75670911084353</v>
      </c>
      <c r="DT128" s="1">
        <v>-477.50015779677415</v>
      </c>
      <c r="DU128" s="1">
        <v>-614.4290364603313</v>
      </c>
      <c r="DV128" s="1">
        <v>-678.12403011201945</v>
      </c>
      <c r="DW128" s="1">
        <v>-745.84074534289618</v>
      </c>
      <c r="DX128" s="1">
        <v>-783.11124358434745</v>
      </c>
      <c r="DY128" s="1">
        <v>-603.00178452809814</v>
      </c>
      <c r="DZ128" s="1">
        <v>-788.30003382487314</v>
      </c>
      <c r="EA128" s="1">
        <v>-679.08145488621244</v>
      </c>
      <c r="EB128" s="1">
        <v>-829.0555897666153</v>
      </c>
      <c r="EC128" s="1">
        <v>-1187.275088753282</v>
      </c>
      <c r="ED128" s="1">
        <v>-771.71091843500596</v>
      </c>
      <c r="EE128" s="1">
        <v>-627.02124791059657</v>
      </c>
      <c r="EF128" s="1">
        <v>-895.81097355171403</v>
      </c>
      <c r="EG128" s="1">
        <v>-492.22681852924035</v>
      </c>
      <c r="EH128" s="1">
        <v>-630.78257515617713</v>
      </c>
      <c r="EI128" s="1">
        <v>-695.81322263986817</v>
      </c>
      <c r="EJ128" s="1">
        <v>-760.0648991905714</v>
      </c>
      <c r="EK128" s="1">
        <v>-798.2321082503255</v>
      </c>
      <c r="EL128" s="1">
        <v>-612.23940429800552</v>
      </c>
      <c r="EM128" s="1">
        <v>-808.67437237178888</v>
      </c>
      <c r="EN128" s="1">
        <v>-659.89234686275051</v>
      </c>
      <c r="EO128" s="1">
        <v>-816.72797189647349</v>
      </c>
      <c r="EP128" s="1">
        <v>-1175.343118124935</v>
      </c>
      <c r="EQ128" s="1">
        <v>-752.59689797722285</v>
      </c>
      <c r="ER128" s="1">
        <v>-612.18287376133628</v>
      </c>
      <c r="ES128" s="1">
        <v>-881.47819588408311</v>
      </c>
      <c r="ET128" s="1">
        <v>-478.5222604631229</v>
      </c>
      <c r="EU128" s="1">
        <v>-620.07980926359983</v>
      </c>
      <c r="EV128" s="1">
        <v>-685.8582906939605</v>
      </c>
      <c r="EW128" s="1">
        <v>-746.19230823861085</v>
      </c>
      <c r="EX128" s="1">
        <v>-791.50149465459117</v>
      </c>
      <c r="EY128" s="1">
        <v>-601.90158961836937</v>
      </c>
      <c r="EZ128" s="1">
        <v>-792.21576772233232</v>
      </c>
      <c r="FA128" s="1">
        <v>-656.26149211162647</v>
      </c>
      <c r="FB128" s="1">
        <v>-804.57795464907349</v>
      </c>
      <c r="FC128" s="1">
        <v>-1168.0939173349552</v>
      </c>
      <c r="FD128" s="1">
        <v>-750.71198213523132</v>
      </c>
      <c r="FE128" s="1">
        <v>-603.1447479279318</v>
      </c>
      <c r="FF128" s="1">
        <v>-875.76965399276628</v>
      </c>
      <c r="FG128" s="1">
        <v>-470.84139527416141</v>
      </c>
      <c r="FH128" s="1">
        <v>-616.48611693803457</v>
      </c>
      <c r="FI128" s="1">
        <v>-677.99031160273921</v>
      </c>
      <c r="FJ128" s="1">
        <v>-731.01838177281138</v>
      </c>
      <c r="FK128" s="1">
        <v>-779.5801623256209</v>
      </c>
      <c r="FL128" s="1">
        <v>-594.058898624638</v>
      </c>
      <c r="FM128" s="1">
        <v>-790.92038497444332</v>
      </c>
    </row>
    <row r="129" spans="1:169" x14ac:dyDescent="0.2">
      <c r="A129" s="1">
        <v>-872.08750277120407</v>
      </c>
      <c r="B129" s="1">
        <v>-960.36086621756999</v>
      </c>
      <c r="C129" s="1">
        <v>-1290.5231169749486</v>
      </c>
      <c r="D129" s="1">
        <v>-920.80883039750063</v>
      </c>
      <c r="E129" s="1">
        <v>-787.48218339638856</v>
      </c>
      <c r="F129" s="1">
        <v>-1011.5901870753786</v>
      </c>
      <c r="G129" s="1">
        <v>-675.82896032150825</v>
      </c>
      <c r="H129" s="1">
        <v>-734.99857930779058</v>
      </c>
      <c r="I129" s="1">
        <v>-828.60610608776869</v>
      </c>
      <c r="J129" s="1">
        <v>-921.16990416562021</v>
      </c>
      <c r="K129" s="1">
        <v>-891.93143915585335</v>
      </c>
      <c r="L129" s="1">
        <v>-732.56651683070925</v>
      </c>
      <c r="M129" s="1">
        <v>-967.8356242349688</v>
      </c>
      <c r="N129" s="1">
        <v>-862.52411610779143</v>
      </c>
      <c r="O129" s="1">
        <v>-952.17288034825572</v>
      </c>
      <c r="P129" s="1">
        <v>-1281.5797161357998</v>
      </c>
      <c r="Q129" s="1">
        <v>-913.12702450514507</v>
      </c>
      <c r="R129" s="1">
        <v>-779.08047905519459</v>
      </c>
      <c r="S129" s="1">
        <v>-1003.1965088147402</v>
      </c>
      <c r="T129" s="1">
        <v>-667.24882794006407</v>
      </c>
      <c r="U129" s="1">
        <v>-729.0616793742912</v>
      </c>
      <c r="V129" s="1">
        <v>-820.72844932650207</v>
      </c>
      <c r="W129" s="1">
        <v>-912.29750772130683</v>
      </c>
      <c r="X129" s="1">
        <v>-885.40869681535582</v>
      </c>
      <c r="Y129" s="1">
        <v>-725.73380400550514</v>
      </c>
      <c r="Z129" s="1">
        <v>-959.5063636409343</v>
      </c>
      <c r="AA129" s="1">
        <v>-881.65088943461672</v>
      </c>
      <c r="AB129" s="1">
        <v>-968.54885208688427</v>
      </c>
      <c r="AC129" s="1">
        <v>-1299.4665178140974</v>
      </c>
      <c r="AD129" s="1">
        <v>-928.49063628985618</v>
      </c>
      <c r="AE129" s="1">
        <v>-795.88388773758254</v>
      </c>
      <c r="AF129" s="1">
        <v>-1019.9838653360169</v>
      </c>
      <c r="AG129" s="1">
        <v>-684.40909270295242</v>
      </c>
      <c r="AH129" s="1">
        <v>-740.93547924128995</v>
      </c>
      <c r="AI129" s="1">
        <v>-836.48376284903532</v>
      </c>
      <c r="AJ129" s="1">
        <v>-930.04230060993359</v>
      </c>
      <c r="AK129" s="1">
        <v>-898.45418149635088</v>
      </c>
      <c r="AL129" s="1">
        <v>-739.39922965591336</v>
      </c>
      <c r="AM129" s="1">
        <v>-976.16488482900331</v>
      </c>
      <c r="AN129" s="1">
        <v>-863.35167382162876</v>
      </c>
      <c r="AO129" s="1">
        <v>-958.68542004369544</v>
      </c>
      <c r="AP129" s="1">
        <v>-1284.7209980234243</v>
      </c>
      <c r="AQ129" s="1">
        <v>-912.16156047336574</v>
      </c>
      <c r="AR129" s="1">
        <v>-784.23439507863361</v>
      </c>
      <c r="AS129" s="1">
        <v>-1007.7413090457687</v>
      </c>
      <c r="AT129" s="1">
        <v>-669.87035085489993</v>
      </c>
      <c r="AU129" s="1">
        <v>-728.25512949354095</v>
      </c>
      <c r="AV129" s="1">
        <v>-824.48682234823923</v>
      </c>
      <c r="AW129" s="1">
        <v>-914.10717158699322</v>
      </c>
      <c r="AX129" s="1">
        <v>-890.95777268999746</v>
      </c>
      <c r="AY129" s="1">
        <v>-730.50766132865454</v>
      </c>
      <c r="AZ129" s="1">
        <v>-963.44595485561183</v>
      </c>
      <c r="BA129" s="1">
        <v>-858.74723283703622</v>
      </c>
      <c r="BB129" s="1">
        <v>-945.61791650805515</v>
      </c>
      <c r="BC129" s="1">
        <v>-1278.089281900573</v>
      </c>
      <c r="BD129" s="1">
        <v>-910.06521385100871</v>
      </c>
      <c r="BE129" s="1">
        <v>-775.05590602901293</v>
      </c>
      <c r="BF129" s="1">
        <v>-1002.219220197018</v>
      </c>
      <c r="BG129" s="1">
        <v>-662.20764371423002</v>
      </c>
      <c r="BH129" s="1">
        <v>-727.69525976342607</v>
      </c>
      <c r="BI129" s="1">
        <v>-817.13322229576465</v>
      </c>
      <c r="BJ129" s="1">
        <v>-904.71907568867039</v>
      </c>
      <c r="BK129" s="1">
        <v>-882.42484756287615</v>
      </c>
      <c r="BL129" s="1">
        <v>-719.10138965655813</v>
      </c>
      <c r="BM129" s="1">
        <v>-958.94554851939347</v>
      </c>
      <c r="BN129" s="1">
        <v>-876.03720113619215</v>
      </c>
      <c r="BO129" s="1">
        <v>-962.11050415902628</v>
      </c>
      <c r="BP129" s="1">
        <v>-1299.0979643283426</v>
      </c>
      <c r="BQ129" s="1">
        <v>-920.80585973782536</v>
      </c>
      <c r="BR129" s="1">
        <v>-789.76609740484753</v>
      </c>
      <c r="BS129" s="1">
        <v>-1013.7396687987009</v>
      </c>
      <c r="BT129" s="1">
        <v>-681.80151250754045</v>
      </c>
      <c r="BU129" s="1">
        <v>-735.08932080157774</v>
      </c>
      <c r="BV129" s="1">
        <v>-830.95465681298242</v>
      </c>
      <c r="BW129" s="1">
        <v>-925.9845076182487</v>
      </c>
      <c r="BX129" s="1">
        <v>-893.39495225888822</v>
      </c>
      <c r="BY129" s="1">
        <v>-737.19462118746719</v>
      </c>
      <c r="BZ129" s="1">
        <v>-971.88825234861577</v>
      </c>
      <c r="CA129" s="1">
        <v>-858.62787793367806</v>
      </c>
      <c r="CB129" s="1">
        <v>-954.71125794279044</v>
      </c>
      <c r="CC129" s="1">
        <v>-1281.5388953753434</v>
      </c>
      <c r="CD129" s="1">
        <v>-907.26172856262758</v>
      </c>
      <c r="CE129" s="1">
        <v>-781.30548623620996</v>
      </c>
      <c r="CF129" s="1">
        <v>-1003.5873338858354</v>
      </c>
      <c r="CG129" s="1">
        <v>-666.42858687755302</v>
      </c>
      <c r="CH129" s="1">
        <v>-720.43138719865703</v>
      </c>
      <c r="CI129" s="1">
        <v>-816.91570775729792</v>
      </c>
      <c r="CJ129" s="1">
        <v>-907.9868405243285</v>
      </c>
      <c r="CK129" s="1">
        <v>-885.13274824191569</v>
      </c>
      <c r="CL129" s="1">
        <v>-729.7492992125857</v>
      </c>
      <c r="CM129" s="1">
        <v>-962.90899705128936</v>
      </c>
      <c r="CN129" s="1">
        <v>-853.04985071561703</v>
      </c>
      <c r="CO129" s="1">
        <v>-940.72626811890984</v>
      </c>
      <c r="CP129" s="1">
        <v>-1275.5246639196207</v>
      </c>
      <c r="CQ129" s="1">
        <v>-904.95395115990505</v>
      </c>
      <c r="CR129" s="1">
        <v>-771.98663397037308</v>
      </c>
      <c r="CS129" s="1">
        <v>-998.25169807965074</v>
      </c>
      <c r="CT129" s="1">
        <v>-658.78403778517463</v>
      </c>
      <c r="CU129" s="1">
        <v>-722.90534006399253</v>
      </c>
      <c r="CV129" s="1">
        <v>-810.07648674357006</v>
      </c>
      <c r="CW129" s="1">
        <v>-904.38457519348231</v>
      </c>
      <c r="CX129" s="1">
        <v>-879.98823031664335</v>
      </c>
      <c r="CY129" s="1">
        <v>-714.77944686212425</v>
      </c>
      <c r="CZ129" s="1">
        <v>-955.20356712674163</v>
      </c>
      <c r="DA129" s="1">
        <v>-880.82333172077938</v>
      </c>
      <c r="DB129" s="1">
        <v>-962.03631239144454</v>
      </c>
      <c r="DC129" s="1">
        <v>-1296.3252359264729</v>
      </c>
      <c r="DD129" s="1">
        <v>-929.45610032163552</v>
      </c>
      <c r="DE129" s="1">
        <v>-790.72997171414352</v>
      </c>
      <c r="DF129" s="1">
        <v>-1015.4390651049885</v>
      </c>
      <c r="DG129" s="1">
        <v>-681.78756978811657</v>
      </c>
      <c r="DH129" s="1">
        <v>-741.74202912204021</v>
      </c>
      <c r="DI129" s="1">
        <v>-832.72538982729816</v>
      </c>
      <c r="DJ129" s="1">
        <v>-928.2326367442472</v>
      </c>
      <c r="DK129" s="1">
        <v>-892.90510562170925</v>
      </c>
      <c r="DL129" s="1">
        <v>-734.62537233276396</v>
      </c>
      <c r="DM129" s="1">
        <v>-972.22529361432578</v>
      </c>
      <c r="DN129" s="1">
        <v>-866.30099937854663</v>
      </c>
      <c r="DO129" s="1">
        <v>-958.72784418845629</v>
      </c>
      <c r="DP129" s="1">
        <v>-1285.0701503710266</v>
      </c>
      <c r="DQ129" s="1">
        <v>-916.18883515928144</v>
      </c>
      <c r="DR129" s="1">
        <v>-783.10505208137624</v>
      </c>
      <c r="DS129" s="1">
        <v>-1004.1737974324625</v>
      </c>
      <c r="DT129" s="1">
        <v>-672.29001216589813</v>
      </c>
      <c r="DU129" s="1">
        <v>-730.42809898515634</v>
      </c>
      <c r="DV129" s="1">
        <v>-824.32367635723949</v>
      </c>
      <c r="DW129" s="1">
        <v>-919.87593975394327</v>
      </c>
      <c r="DX129" s="1">
        <v>-888.3925460678355</v>
      </c>
      <c r="DY129" s="1">
        <v>-732.36621835445214</v>
      </c>
      <c r="DZ129" s="1">
        <v>-960.06717876247512</v>
      </c>
      <c r="EA129" s="1">
        <v>-887.26457773304128</v>
      </c>
      <c r="EB129" s="1">
        <v>-974.98720001474226</v>
      </c>
      <c r="EC129" s="1">
        <v>-1299.8350712998522</v>
      </c>
      <c r="ED129" s="1">
        <v>-936.17541284188701</v>
      </c>
      <c r="EE129" s="1">
        <v>-802.00167807031755</v>
      </c>
      <c r="EF129" s="1">
        <v>-1026.228061873333</v>
      </c>
      <c r="EG129" s="1">
        <v>-687.01667289836439</v>
      </c>
      <c r="EH129" s="1">
        <v>-746.78163768100217</v>
      </c>
      <c r="EI129" s="1">
        <v>-842.01286888508821</v>
      </c>
      <c r="EJ129" s="1">
        <v>-934.10009360161848</v>
      </c>
      <c r="EK129" s="1">
        <v>-903.51341073381354</v>
      </c>
      <c r="EL129" s="1">
        <v>-741.60383812435953</v>
      </c>
      <c r="EM129" s="1">
        <v>-980.44151730939086</v>
      </c>
      <c r="EN129" s="1">
        <v>-868.07546970957947</v>
      </c>
      <c r="EO129" s="1">
        <v>-962.65958214460045</v>
      </c>
      <c r="EP129" s="1">
        <v>-1287.9031006715052</v>
      </c>
      <c r="EQ129" s="1">
        <v>-917.0613923841039</v>
      </c>
      <c r="ER129" s="1">
        <v>-787.16330392105726</v>
      </c>
      <c r="ES129" s="1">
        <v>-1011.8952842057021</v>
      </c>
      <c r="ET129" s="1">
        <v>-673.31211483224683</v>
      </c>
      <c r="EU129" s="1">
        <v>-736.07887178842486</v>
      </c>
      <c r="EV129" s="1">
        <v>-832.05793693918054</v>
      </c>
      <c r="EW129" s="1">
        <v>-920.22750264965794</v>
      </c>
      <c r="EX129" s="1">
        <v>-896.78279713807922</v>
      </c>
      <c r="EY129" s="1">
        <v>-731.26602344472337</v>
      </c>
      <c r="EZ129" s="1">
        <v>-963.9829126599343</v>
      </c>
      <c r="FA129" s="1">
        <v>-864.44461495845542</v>
      </c>
      <c r="FB129" s="1">
        <v>-950.50956489720045</v>
      </c>
      <c r="FC129" s="1">
        <v>-1280.6538998815254</v>
      </c>
      <c r="FD129" s="1">
        <v>-915.17647654211237</v>
      </c>
      <c r="FE129" s="1">
        <v>-778.12517808765278</v>
      </c>
      <c r="FF129" s="1">
        <v>-1006.1867423143852</v>
      </c>
      <c r="FG129" s="1">
        <v>-665.6312496432854</v>
      </c>
      <c r="FH129" s="1">
        <v>-732.48517946285961</v>
      </c>
      <c r="FI129" s="1">
        <v>-824.18995784795925</v>
      </c>
      <c r="FJ129" s="1">
        <v>-905.05357618385847</v>
      </c>
      <c r="FK129" s="1">
        <v>-884.86146480910895</v>
      </c>
      <c r="FL129" s="1">
        <v>-723.42333245099201</v>
      </c>
      <c r="FM129" s="1">
        <v>-962.68752991204531</v>
      </c>
    </row>
    <row r="130" spans="1:169" x14ac:dyDescent="0.2">
      <c r="A130" s="1">
        <v>-1061.6389572126859</v>
      </c>
      <c r="B130" s="1">
        <v>-1080.0119882543599</v>
      </c>
      <c r="C130" s="1">
        <v>-1364.6389881082584</v>
      </c>
      <c r="D130" s="1">
        <v>-1058.5700687379576</v>
      </c>
      <c r="E130" s="1">
        <v>-941.36134711840054</v>
      </c>
      <c r="F130" s="1">
        <v>-1112.9605709569194</v>
      </c>
      <c r="G130" s="1">
        <v>-853.15390983869327</v>
      </c>
      <c r="H130" s="1">
        <v>-829.6292413390986</v>
      </c>
      <c r="I130" s="1">
        <v>-951.38373112988063</v>
      </c>
      <c r="J130" s="1">
        <v>-1068.6855083640123</v>
      </c>
      <c r="K130" s="1">
        <v>-980.40247737688833</v>
      </c>
      <c r="L130" s="1">
        <v>-839.75288792202525</v>
      </c>
      <c r="M130" s="1">
        <v>-1115.24006393011</v>
      </c>
      <c r="N130" s="1">
        <v>-1052.0755705492734</v>
      </c>
      <c r="O130" s="1">
        <v>-1071.8240023850456</v>
      </c>
      <c r="P130" s="1">
        <v>-1355.6955872691096</v>
      </c>
      <c r="Q130" s="1">
        <v>-1050.8882628456022</v>
      </c>
      <c r="R130" s="1">
        <v>-932.95964277720657</v>
      </c>
      <c r="S130" s="1">
        <v>-1104.566892696281</v>
      </c>
      <c r="T130" s="1">
        <v>-844.57377745724909</v>
      </c>
      <c r="U130" s="1">
        <v>-823.69234140559922</v>
      </c>
      <c r="V130" s="1">
        <v>-943.50607436861401</v>
      </c>
      <c r="W130" s="1">
        <v>-1059.8131119196989</v>
      </c>
      <c r="X130" s="1">
        <v>-973.8797350363908</v>
      </c>
      <c r="Y130" s="1">
        <v>-832.92017509682114</v>
      </c>
      <c r="Z130" s="1">
        <v>-1106.9108033360756</v>
      </c>
      <c r="AA130" s="1">
        <v>-1071.2023438760984</v>
      </c>
      <c r="AB130" s="1">
        <v>-1088.1999741236743</v>
      </c>
      <c r="AC130" s="1">
        <v>-1373.5823889474073</v>
      </c>
      <c r="AD130" s="1">
        <v>-1066.2518746303131</v>
      </c>
      <c r="AE130" s="1">
        <v>-949.76305145959452</v>
      </c>
      <c r="AF130" s="1">
        <v>-1121.3542492175577</v>
      </c>
      <c r="AG130" s="1">
        <v>-861.73404222013744</v>
      </c>
      <c r="AH130" s="1">
        <v>-835.56614127259797</v>
      </c>
      <c r="AI130" s="1">
        <v>-959.26138789114725</v>
      </c>
      <c r="AJ130" s="1">
        <v>-1077.5579048083257</v>
      </c>
      <c r="AK130" s="1">
        <v>-986.92521971738586</v>
      </c>
      <c r="AL130" s="1">
        <v>-846.58560074722936</v>
      </c>
      <c r="AM130" s="1">
        <v>-1123.5693245241443</v>
      </c>
      <c r="AN130" s="1">
        <v>-1052.9031282631106</v>
      </c>
      <c r="AO130" s="1">
        <v>-1078.3365420804855</v>
      </c>
      <c r="AP130" s="1">
        <v>-1358.8368691567341</v>
      </c>
      <c r="AQ130" s="1">
        <v>-1049.9227988138227</v>
      </c>
      <c r="AR130" s="1">
        <v>-938.11355880064559</v>
      </c>
      <c r="AS130" s="1">
        <v>-1109.1116929273096</v>
      </c>
      <c r="AT130" s="1">
        <v>-847.19530037208494</v>
      </c>
      <c r="AU130" s="1">
        <v>-822.88579152484897</v>
      </c>
      <c r="AV130" s="1">
        <v>-947.26444739035117</v>
      </c>
      <c r="AW130" s="1">
        <v>-1061.6227757853853</v>
      </c>
      <c r="AX130" s="1">
        <v>-979.42881091103243</v>
      </c>
      <c r="AY130" s="1">
        <v>-837.69403241997054</v>
      </c>
      <c r="AZ130" s="1">
        <v>-1110.850394550753</v>
      </c>
      <c r="BA130" s="1">
        <v>-1048.2986872785182</v>
      </c>
      <c r="BB130" s="1">
        <v>-1065.269038544845</v>
      </c>
      <c r="BC130" s="1">
        <v>-1352.2051530338829</v>
      </c>
      <c r="BD130" s="1">
        <v>-1047.8264521914657</v>
      </c>
      <c r="BE130" s="1">
        <v>-928.93506975102491</v>
      </c>
      <c r="BF130" s="1">
        <v>-1103.5896040785588</v>
      </c>
      <c r="BG130" s="1">
        <v>-839.53259323141504</v>
      </c>
      <c r="BH130" s="1">
        <v>-822.32592179473409</v>
      </c>
      <c r="BI130" s="1">
        <v>-939.91084733787659</v>
      </c>
      <c r="BJ130" s="1">
        <v>-1052.2346798870626</v>
      </c>
      <c r="BK130" s="1">
        <v>-970.89588578391113</v>
      </c>
      <c r="BL130" s="1">
        <v>-826.28776074787413</v>
      </c>
      <c r="BM130" s="1">
        <v>-1106.3499882145347</v>
      </c>
      <c r="BN130" s="1">
        <v>-1065.5886555776738</v>
      </c>
      <c r="BO130" s="1">
        <v>-1081.7616261958165</v>
      </c>
      <c r="BP130" s="1">
        <v>-1373.2138354616525</v>
      </c>
      <c r="BQ130" s="1">
        <v>-1058.5670980782822</v>
      </c>
      <c r="BR130" s="1">
        <v>-943.64526112685951</v>
      </c>
      <c r="BS130" s="1">
        <v>-1115.1100526802416</v>
      </c>
      <c r="BT130" s="1">
        <v>-859.12646202472547</v>
      </c>
      <c r="BU130" s="1">
        <v>-829.71998283288576</v>
      </c>
      <c r="BV130" s="1">
        <v>-953.73228185509436</v>
      </c>
      <c r="BW130" s="1">
        <v>-1073.5001118166408</v>
      </c>
      <c r="BX130" s="1">
        <v>-981.8659904799232</v>
      </c>
      <c r="BY130" s="1">
        <v>-844.3809922787832</v>
      </c>
      <c r="BZ130" s="1">
        <v>-1119.2926920437567</v>
      </c>
      <c r="CA130" s="1">
        <v>-1048.1793323751599</v>
      </c>
      <c r="CB130" s="1">
        <v>-1074.3623799795805</v>
      </c>
      <c r="CC130" s="1">
        <v>-1355.6547665086532</v>
      </c>
      <c r="CD130" s="1">
        <v>-1045.0229669030846</v>
      </c>
      <c r="CE130" s="1">
        <v>-935.18464995822194</v>
      </c>
      <c r="CF130" s="1">
        <v>-1104.9577177673764</v>
      </c>
      <c r="CG130" s="1">
        <v>-843.75353639473803</v>
      </c>
      <c r="CH130" s="1">
        <v>-815.06204922996506</v>
      </c>
      <c r="CI130" s="1">
        <v>-939.69333279940986</v>
      </c>
      <c r="CJ130" s="1">
        <v>-1055.5024447227206</v>
      </c>
      <c r="CK130" s="1">
        <v>-973.60378646295067</v>
      </c>
      <c r="CL130" s="1">
        <v>-836.9356703039017</v>
      </c>
      <c r="CM130" s="1">
        <v>-1110.3134367464306</v>
      </c>
      <c r="CN130" s="1">
        <v>-1042.601305157099</v>
      </c>
      <c r="CO130" s="1">
        <v>-1060.3773901556997</v>
      </c>
      <c r="CP130" s="1">
        <v>-1349.6405350529305</v>
      </c>
      <c r="CQ130" s="1">
        <v>-1042.7151895003622</v>
      </c>
      <c r="CR130" s="1">
        <v>-925.86579769238506</v>
      </c>
      <c r="CS130" s="1">
        <v>-1099.6220819611915</v>
      </c>
      <c r="CT130" s="1">
        <v>-836.10898730235965</v>
      </c>
      <c r="CU130" s="1">
        <v>-817.53600209530055</v>
      </c>
      <c r="CV130" s="1">
        <v>-932.85411178568199</v>
      </c>
      <c r="CW130" s="1">
        <v>-1051.9001793918744</v>
      </c>
      <c r="CX130" s="1">
        <v>-968.45926853767833</v>
      </c>
      <c r="CY130" s="1">
        <v>-821.96581795344025</v>
      </c>
      <c r="CZ130" s="1">
        <v>-1102.6080068218828</v>
      </c>
      <c r="DA130" s="1">
        <v>-1070.3747861622612</v>
      </c>
      <c r="DB130" s="1">
        <v>-1081.6874344282344</v>
      </c>
      <c r="DC130" s="1">
        <v>-1370.4411070597828</v>
      </c>
      <c r="DD130" s="1">
        <v>-1067.2173386620925</v>
      </c>
      <c r="DE130" s="1">
        <v>-944.6091354361555</v>
      </c>
      <c r="DF130" s="1">
        <v>-1116.8094489865291</v>
      </c>
      <c r="DG130" s="1">
        <v>-859.11251930530159</v>
      </c>
      <c r="DH130" s="1">
        <v>-836.37269115334823</v>
      </c>
      <c r="DI130" s="1">
        <v>-955.50301486941009</v>
      </c>
      <c r="DJ130" s="1">
        <v>-1075.7482409426393</v>
      </c>
      <c r="DK130" s="1">
        <v>-981.37614384274423</v>
      </c>
      <c r="DL130" s="1">
        <v>-841.81174342407996</v>
      </c>
      <c r="DM130" s="1">
        <v>-1119.6297333094669</v>
      </c>
      <c r="DN130" s="1">
        <v>-1055.8524538200286</v>
      </c>
      <c r="DO130" s="1">
        <v>-1078.3789662252461</v>
      </c>
      <c r="DP130" s="1">
        <v>-1359.1860215043364</v>
      </c>
      <c r="DQ130" s="1">
        <v>-1053.9500734997387</v>
      </c>
      <c r="DR130" s="1">
        <v>-936.98421580338822</v>
      </c>
      <c r="DS130" s="1">
        <v>-1105.5441813140033</v>
      </c>
      <c r="DT130" s="1">
        <v>-849.61496168308315</v>
      </c>
      <c r="DU130" s="1">
        <v>-825.05876101646436</v>
      </c>
      <c r="DV130" s="1">
        <v>-947.10130139935143</v>
      </c>
      <c r="DW130" s="1">
        <v>-1067.3915439523353</v>
      </c>
      <c r="DX130" s="1">
        <v>-976.86358428887047</v>
      </c>
      <c r="DY130" s="1">
        <v>-839.55258944576815</v>
      </c>
      <c r="DZ130" s="1">
        <v>-1107.4716184576164</v>
      </c>
      <c r="EA130" s="1">
        <v>-1076.8160321745231</v>
      </c>
      <c r="EB130" s="1">
        <v>-1094.6383220515322</v>
      </c>
      <c r="EC130" s="1">
        <v>-1373.950942433162</v>
      </c>
      <c r="ED130" s="1">
        <v>-1073.9366511823439</v>
      </c>
      <c r="EE130" s="1">
        <v>-955.88084179232953</v>
      </c>
      <c r="EF130" s="1">
        <v>-1127.5984457548739</v>
      </c>
      <c r="EG130" s="1">
        <v>-864.34162241554941</v>
      </c>
      <c r="EH130" s="1">
        <v>-841.41229971231019</v>
      </c>
      <c r="EI130" s="1">
        <v>-964.79049392720015</v>
      </c>
      <c r="EJ130" s="1">
        <v>-1081.6156978000106</v>
      </c>
      <c r="EK130" s="1">
        <v>-991.98444895484852</v>
      </c>
      <c r="EL130" s="1">
        <v>-848.79020921567553</v>
      </c>
      <c r="EM130" s="1">
        <v>-1127.845957004532</v>
      </c>
      <c r="EN130" s="1">
        <v>-1057.6269241510613</v>
      </c>
      <c r="EO130" s="1">
        <v>-1082.3107041813905</v>
      </c>
      <c r="EP130" s="1">
        <v>-1362.018971804815</v>
      </c>
      <c r="EQ130" s="1">
        <v>-1054.8226307245609</v>
      </c>
      <c r="ER130" s="1">
        <v>-941.04246764306924</v>
      </c>
      <c r="ES130" s="1">
        <v>-1113.2656680872428</v>
      </c>
      <c r="ET130" s="1">
        <v>-850.63706434943185</v>
      </c>
      <c r="EU130" s="1">
        <v>-830.70953381973288</v>
      </c>
      <c r="EV130" s="1">
        <v>-954.83556198129247</v>
      </c>
      <c r="EW130" s="1">
        <v>-1067.74310684805</v>
      </c>
      <c r="EX130" s="1">
        <v>-985.25383535911419</v>
      </c>
      <c r="EY130" s="1">
        <v>-838.45239453603938</v>
      </c>
      <c r="EZ130" s="1">
        <v>-1111.3873523550753</v>
      </c>
      <c r="FA130" s="1">
        <v>-1053.9960693999374</v>
      </c>
      <c r="FB130" s="1">
        <v>-1070.1606869339903</v>
      </c>
      <c r="FC130" s="1">
        <v>-1354.7697710148352</v>
      </c>
      <c r="FD130" s="1">
        <v>-1052.9377148825693</v>
      </c>
      <c r="FE130" s="1">
        <v>-932.00434180966477</v>
      </c>
      <c r="FF130" s="1">
        <v>-1107.557126195926</v>
      </c>
      <c r="FG130" s="1">
        <v>-842.95619916047042</v>
      </c>
      <c r="FH130" s="1">
        <v>-827.11584149416763</v>
      </c>
      <c r="FI130" s="1">
        <v>-946.96758289007118</v>
      </c>
      <c r="FJ130" s="1">
        <v>-1052.5691803822508</v>
      </c>
      <c r="FK130" s="1">
        <v>-973.33250303014393</v>
      </c>
      <c r="FL130" s="1">
        <v>-830.60970354230801</v>
      </c>
      <c r="FM130" s="1">
        <v>-1110.0919696071867</v>
      </c>
    </row>
    <row r="131" spans="1:169" x14ac:dyDescent="0.2">
      <c r="A131" s="1">
        <v>-1219.8471672638759</v>
      </c>
      <c r="B131" s="1">
        <v>-1170.0886908612799</v>
      </c>
      <c r="C131" s="1">
        <v>-1402.1913924274386</v>
      </c>
      <c r="D131" s="1">
        <v>-1165.7913962756577</v>
      </c>
      <c r="E131" s="1">
        <v>-1069.6343364994596</v>
      </c>
      <c r="F131" s="1">
        <v>-1186.5792121452685</v>
      </c>
      <c r="G131" s="1">
        <v>-1006.8153351352993</v>
      </c>
      <c r="H131" s="1">
        <v>-902.0120546523026</v>
      </c>
      <c r="I131" s="1">
        <v>-1048.4702906103494</v>
      </c>
      <c r="J131" s="1">
        <v>-1187.085638512239</v>
      </c>
      <c r="K131" s="1">
        <v>-1037.3027473625434</v>
      </c>
      <c r="L131" s="1">
        <v>-923.70344462806122</v>
      </c>
      <c r="M131" s="1">
        <v>-1231.5082874261218</v>
      </c>
      <c r="N131" s="1">
        <v>-1210.2837806004634</v>
      </c>
      <c r="O131" s="1">
        <v>-1161.9007049919655</v>
      </c>
      <c r="P131" s="1">
        <v>-1393.2479915882898</v>
      </c>
      <c r="Q131" s="1">
        <v>-1158.1095903833022</v>
      </c>
      <c r="R131" s="1">
        <v>-1061.2326321582657</v>
      </c>
      <c r="S131" s="1">
        <v>-1178.1855338846301</v>
      </c>
      <c r="T131" s="1">
        <v>-998.23520275385511</v>
      </c>
      <c r="U131" s="1">
        <v>-896.07515471880322</v>
      </c>
      <c r="V131" s="1">
        <v>-1040.5926338490829</v>
      </c>
      <c r="W131" s="1">
        <v>-1178.2132420679256</v>
      </c>
      <c r="X131" s="1">
        <v>-1030.7800050220458</v>
      </c>
      <c r="Y131" s="1">
        <v>-916.87073180285711</v>
      </c>
      <c r="Z131" s="1">
        <v>-1223.1790268320874</v>
      </c>
      <c r="AA131" s="1">
        <v>-1229.4105539272884</v>
      </c>
      <c r="AB131" s="1">
        <v>-1178.2766767305943</v>
      </c>
      <c r="AC131" s="1">
        <v>-1411.1347932665874</v>
      </c>
      <c r="AD131" s="1">
        <v>-1173.4732021680131</v>
      </c>
      <c r="AE131" s="1">
        <v>-1078.0360408406534</v>
      </c>
      <c r="AF131" s="1">
        <v>-1194.9728904059068</v>
      </c>
      <c r="AG131" s="1">
        <v>-1015.3954675167435</v>
      </c>
      <c r="AH131" s="1">
        <v>-907.94895458580197</v>
      </c>
      <c r="AI131" s="1">
        <v>-1056.3479473716159</v>
      </c>
      <c r="AJ131" s="1">
        <v>-1195.9580349565524</v>
      </c>
      <c r="AK131" s="1">
        <v>-1043.8254897030411</v>
      </c>
      <c r="AL131" s="1">
        <v>-930.53615745326533</v>
      </c>
      <c r="AM131" s="1">
        <v>-1239.8375480201562</v>
      </c>
      <c r="AN131" s="1">
        <v>-1211.1113383143006</v>
      </c>
      <c r="AO131" s="1">
        <v>-1168.4132446874055</v>
      </c>
      <c r="AP131" s="1">
        <v>-1396.3892734759143</v>
      </c>
      <c r="AQ131" s="1">
        <v>-1157.1441263515228</v>
      </c>
      <c r="AR131" s="1">
        <v>-1066.3865481817045</v>
      </c>
      <c r="AS131" s="1">
        <v>-1182.7303341156587</v>
      </c>
      <c r="AT131" s="1">
        <v>-1000.856725668691</v>
      </c>
      <c r="AU131" s="1">
        <v>-895.26860483805297</v>
      </c>
      <c r="AV131" s="1">
        <v>-1044.3510068708199</v>
      </c>
      <c r="AW131" s="1">
        <v>-1180.022905933612</v>
      </c>
      <c r="AX131" s="1">
        <v>-1036.3290808966876</v>
      </c>
      <c r="AY131" s="1">
        <v>-921.64458912600651</v>
      </c>
      <c r="AZ131" s="1">
        <v>-1227.1186180467648</v>
      </c>
      <c r="BA131" s="1">
        <v>-1206.5068973297082</v>
      </c>
      <c r="BB131" s="1">
        <v>-1155.345741151765</v>
      </c>
      <c r="BC131" s="1">
        <v>-1389.757557353063</v>
      </c>
      <c r="BD131" s="1">
        <v>-1155.0477797291658</v>
      </c>
      <c r="BE131" s="1">
        <v>-1057.2080591320839</v>
      </c>
      <c r="BF131" s="1">
        <v>-1177.2082452669079</v>
      </c>
      <c r="BG131" s="1">
        <v>-993.19401852802105</v>
      </c>
      <c r="BH131" s="1">
        <v>-894.70873510793808</v>
      </c>
      <c r="BI131" s="1">
        <v>-1036.9974068183453</v>
      </c>
      <c r="BJ131" s="1">
        <v>-1170.6348100352893</v>
      </c>
      <c r="BK131" s="1">
        <v>-1027.7961557695662</v>
      </c>
      <c r="BL131" s="1">
        <v>-910.2383174539101</v>
      </c>
      <c r="BM131" s="1">
        <v>-1222.6182117105466</v>
      </c>
      <c r="BN131" s="1">
        <v>-1223.7968656288638</v>
      </c>
      <c r="BO131" s="1">
        <v>-1171.8383288027364</v>
      </c>
      <c r="BP131" s="1">
        <v>-1410.7662397808326</v>
      </c>
      <c r="BQ131" s="1">
        <v>-1165.7884256159823</v>
      </c>
      <c r="BR131" s="1">
        <v>-1071.9182505079184</v>
      </c>
      <c r="BS131" s="1">
        <v>-1188.7286938685907</v>
      </c>
      <c r="BT131" s="1">
        <v>-1012.7878873213315</v>
      </c>
      <c r="BU131" s="1">
        <v>-902.10279614608976</v>
      </c>
      <c r="BV131" s="1">
        <v>-1050.8188413355629</v>
      </c>
      <c r="BW131" s="1">
        <v>-1191.9002419648675</v>
      </c>
      <c r="BX131" s="1">
        <v>-1038.7662604655784</v>
      </c>
      <c r="BY131" s="1">
        <v>-928.33154898481916</v>
      </c>
      <c r="BZ131" s="1">
        <v>-1235.5609155397685</v>
      </c>
      <c r="CA131" s="1">
        <v>-1206.3875424263499</v>
      </c>
      <c r="CB131" s="1">
        <v>-1164.4390825865005</v>
      </c>
      <c r="CC131" s="1">
        <v>-1393.2071708278334</v>
      </c>
      <c r="CD131" s="1">
        <v>-1152.2442944407846</v>
      </c>
      <c r="CE131" s="1">
        <v>-1063.4576393392808</v>
      </c>
      <c r="CF131" s="1">
        <v>-1178.5763589557255</v>
      </c>
      <c r="CG131" s="1">
        <v>-997.41496169134405</v>
      </c>
      <c r="CH131" s="1">
        <v>-887.44486254316905</v>
      </c>
      <c r="CI131" s="1">
        <v>-1036.7798922798786</v>
      </c>
      <c r="CJ131" s="1">
        <v>-1173.9025748709473</v>
      </c>
      <c r="CK131" s="1">
        <v>-1030.504056448606</v>
      </c>
      <c r="CL131" s="1">
        <v>-920.88622700993767</v>
      </c>
      <c r="CM131" s="1">
        <v>-1226.5816602424425</v>
      </c>
      <c r="CN131" s="1">
        <v>-1200.809515208289</v>
      </c>
      <c r="CO131" s="1">
        <v>-1150.4540927626197</v>
      </c>
      <c r="CP131" s="1">
        <v>-1387.1929393721107</v>
      </c>
      <c r="CQ131" s="1">
        <v>-1149.9365170380622</v>
      </c>
      <c r="CR131" s="1">
        <v>-1054.1387870734441</v>
      </c>
      <c r="CS131" s="1">
        <v>-1173.2407231495406</v>
      </c>
      <c r="CT131" s="1">
        <v>-989.77041259896566</v>
      </c>
      <c r="CU131" s="1">
        <v>-889.91881540850454</v>
      </c>
      <c r="CV131" s="1">
        <v>-1029.9406712661507</v>
      </c>
      <c r="CW131" s="1">
        <v>-1170.3003095401011</v>
      </c>
      <c r="CX131" s="1">
        <v>-1025.3595385233334</v>
      </c>
      <c r="CY131" s="1">
        <v>-905.91637465947622</v>
      </c>
      <c r="CZ131" s="1">
        <v>-1218.8762303178946</v>
      </c>
      <c r="DA131" s="1">
        <v>-1228.5829962134512</v>
      </c>
      <c r="DB131" s="1">
        <v>-1171.7641370351544</v>
      </c>
      <c r="DC131" s="1">
        <v>-1407.9935113789629</v>
      </c>
      <c r="DD131" s="1">
        <v>-1174.4386661997926</v>
      </c>
      <c r="DE131" s="1">
        <v>-1072.8821248172146</v>
      </c>
      <c r="DF131" s="1">
        <v>-1190.4280901748782</v>
      </c>
      <c r="DG131" s="1">
        <v>-1012.7739446019076</v>
      </c>
      <c r="DH131" s="1">
        <v>-908.75550446655222</v>
      </c>
      <c r="DI131" s="1">
        <v>-1052.5895743498788</v>
      </c>
      <c r="DJ131" s="1">
        <v>-1194.148371090866</v>
      </c>
      <c r="DK131" s="1">
        <v>-1038.2764138283992</v>
      </c>
      <c r="DL131" s="1">
        <v>-925.76230013011593</v>
      </c>
      <c r="DM131" s="1">
        <v>-1235.8979568054788</v>
      </c>
      <c r="DN131" s="1">
        <v>-1214.0606638712186</v>
      </c>
      <c r="DO131" s="1">
        <v>-1168.4556688321661</v>
      </c>
      <c r="DP131" s="1">
        <v>-1396.7384258235165</v>
      </c>
      <c r="DQ131" s="1">
        <v>-1161.1714010374387</v>
      </c>
      <c r="DR131" s="1">
        <v>-1065.2572051844475</v>
      </c>
      <c r="DS131" s="1">
        <v>-1179.1628225023524</v>
      </c>
      <c r="DT131" s="1">
        <v>-1003.2763869796892</v>
      </c>
      <c r="DU131" s="1">
        <v>-897.44157432966836</v>
      </c>
      <c r="DV131" s="1">
        <v>-1044.1878608798204</v>
      </c>
      <c r="DW131" s="1">
        <v>-1185.791674100562</v>
      </c>
      <c r="DX131" s="1">
        <v>-1033.7638542745253</v>
      </c>
      <c r="DY131" s="1">
        <v>-923.50314615180412</v>
      </c>
      <c r="DZ131" s="1">
        <v>-1223.7398419536282</v>
      </c>
      <c r="EA131" s="1">
        <v>-1235.0242422257131</v>
      </c>
      <c r="EB131" s="1">
        <v>-1184.7150246584522</v>
      </c>
      <c r="EC131" s="1">
        <v>-1411.5033467523422</v>
      </c>
      <c r="ED131" s="1">
        <v>-1181.157978720044</v>
      </c>
      <c r="EE131" s="1">
        <v>-1084.1538311733884</v>
      </c>
      <c r="EF131" s="1">
        <v>-1201.217086943223</v>
      </c>
      <c r="EG131" s="1">
        <v>-1018.0030477121554</v>
      </c>
      <c r="EH131" s="1">
        <v>-913.79511302551418</v>
      </c>
      <c r="EI131" s="1">
        <v>-1061.8770534076689</v>
      </c>
      <c r="EJ131" s="1">
        <v>-1200.0158279482373</v>
      </c>
      <c r="EK131" s="1">
        <v>-1048.8847189405037</v>
      </c>
      <c r="EL131" s="1">
        <v>-932.7407659217115</v>
      </c>
      <c r="EM131" s="1">
        <v>-1244.1141805005439</v>
      </c>
      <c r="EN131" s="1">
        <v>-1215.8351342022513</v>
      </c>
      <c r="EO131" s="1">
        <v>-1172.3874067883105</v>
      </c>
      <c r="EP131" s="1">
        <v>-1399.5713761239952</v>
      </c>
      <c r="EQ131" s="1">
        <v>-1162.043958262261</v>
      </c>
      <c r="ER131" s="1">
        <v>-1069.3154570241281</v>
      </c>
      <c r="ES131" s="1">
        <v>-1186.8843092755919</v>
      </c>
      <c r="ET131" s="1">
        <v>-1004.2984896460379</v>
      </c>
      <c r="EU131" s="1">
        <v>-903.09234713293688</v>
      </c>
      <c r="EV131" s="1">
        <v>-1051.9221214617612</v>
      </c>
      <c r="EW131" s="1">
        <v>-1186.1432369962768</v>
      </c>
      <c r="EX131" s="1">
        <v>-1042.1541053447693</v>
      </c>
      <c r="EY131" s="1">
        <v>-922.40295124207535</v>
      </c>
      <c r="EZ131" s="1">
        <v>-1227.6555758510872</v>
      </c>
      <c r="FA131" s="1">
        <v>-1212.2042794511274</v>
      </c>
      <c r="FB131" s="1">
        <v>-1160.2373895409103</v>
      </c>
      <c r="FC131" s="1">
        <v>-1392.3221753340154</v>
      </c>
      <c r="FD131" s="1">
        <v>-1160.1590424202693</v>
      </c>
      <c r="FE131" s="1">
        <v>-1060.2773311907238</v>
      </c>
      <c r="FF131" s="1">
        <v>-1181.1757673842751</v>
      </c>
      <c r="FG131" s="1">
        <v>-996.61762445707643</v>
      </c>
      <c r="FH131" s="1">
        <v>-899.49865480737162</v>
      </c>
      <c r="FI131" s="1">
        <v>-1044.0541423705399</v>
      </c>
      <c r="FJ131" s="1">
        <v>-1170.9693105304775</v>
      </c>
      <c r="FK131" s="1">
        <v>-1030.232773015799</v>
      </c>
      <c r="FL131" s="1">
        <v>-914.56026024834398</v>
      </c>
      <c r="FM131" s="1">
        <v>-1226.3601931031985</v>
      </c>
    </row>
    <row r="132" spans="1:169" x14ac:dyDescent="0.2">
      <c r="A132" s="1">
        <v>-1344.599174071366</v>
      </c>
      <c r="B132" s="1">
        <v>-1229.8182206720701</v>
      </c>
      <c r="C132" s="1">
        <v>-1400.8152977399286</v>
      </c>
      <c r="D132" s="1">
        <v>-1244.2022061086877</v>
      </c>
      <c r="E132" s="1">
        <v>-1168.2615819509385</v>
      </c>
      <c r="F132" s="1">
        <v>-1225.7806733852315</v>
      </c>
      <c r="G132" s="1">
        <v>-1131.8677776319983</v>
      </c>
      <c r="H132" s="1">
        <v>-951.4102099915516</v>
      </c>
      <c r="I132" s="1">
        <v>-1121.1327993544214</v>
      </c>
      <c r="J132" s="1">
        <v>-1270.7304044595412</v>
      </c>
      <c r="K132" s="1">
        <v>-1067.1097841208455</v>
      </c>
      <c r="L132" s="1">
        <v>-982.74636005503726</v>
      </c>
      <c r="M132" s="1">
        <v>-1314.4170677243619</v>
      </c>
      <c r="N132" s="1">
        <v>-1335.0357874079534</v>
      </c>
      <c r="O132" s="1">
        <v>-1221.6302348027557</v>
      </c>
      <c r="P132" s="1">
        <v>-1391.8718969007798</v>
      </c>
      <c r="Q132" s="1">
        <v>-1236.5204002163323</v>
      </c>
      <c r="R132" s="1">
        <v>-1159.8598776097447</v>
      </c>
      <c r="S132" s="1">
        <v>-1217.3869951245931</v>
      </c>
      <c r="T132" s="1">
        <v>-1123.2876452505541</v>
      </c>
      <c r="U132" s="1">
        <v>-945.47331005805222</v>
      </c>
      <c r="V132" s="1">
        <v>-1113.2551425931549</v>
      </c>
      <c r="W132" s="1">
        <v>-1261.8580080152278</v>
      </c>
      <c r="X132" s="1">
        <v>-1060.5870417803478</v>
      </c>
      <c r="Y132" s="1">
        <v>-975.91364722983315</v>
      </c>
      <c r="Z132" s="1">
        <v>-1306.0878071303275</v>
      </c>
      <c r="AA132" s="1">
        <v>-1354.1625607347785</v>
      </c>
      <c r="AB132" s="1">
        <v>-1238.0062065413845</v>
      </c>
      <c r="AC132" s="1">
        <v>-1409.7586985790774</v>
      </c>
      <c r="AD132" s="1">
        <v>-1251.8840120010432</v>
      </c>
      <c r="AE132" s="1">
        <v>-1176.6632862921324</v>
      </c>
      <c r="AF132" s="1">
        <v>-1234.1743516458698</v>
      </c>
      <c r="AG132" s="1">
        <v>-1140.4479100134424</v>
      </c>
      <c r="AH132" s="1">
        <v>-957.34710992505097</v>
      </c>
      <c r="AI132" s="1">
        <v>-1129.0104561156879</v>
      </c>
      <c r="AJ132" s="1">
        <v>-1279.6028009038546</v>
      </c>
      <c r="AK132" s="1">
        <v>-1073.6325264613431</v>
      </c>
      <c r="AL132" s="1">
        <v>-989.57907288024137</v>
      </c>
      <c r="AM132" s="1">
        <v>-1322.7463283183963</v>
      </c>
      <c r="AN132" s="1">
        <v>-1335.8633451217906</v>
      </c>
      <c r="AO132" s="1">
        <v>-1228.1427744981956</v>
      </c>
      <c r="AP132" s="1">
        <v>-1395.0131787884043</v>
      </c>
      <c r="AQ132" s="1">
        <v>-1235.5549361845528</v>
      </c>
      <c r="AR132" s="1">
        <v>-1165.0137936331835</v>
      </c>
      <c r="AS132" s="1">
        <v>-1221.9317953556217</v>
      </c>
      <c r="AT132" s="1">
        <v>-1125.9091681653899</v>
      </c>
      <c r="AU132" s="1">
        <v>-944.66676017730197</v>
      </c>
      <c r="AV132" s="1">
        <v>-1117.013515614892</v>
      </c>
      <c r="AW132" s="1">
        <v>-1263.6676718809142</v>
      </c>
      <c r="AX132" s="1">
        <v>-1066.1361176549897</v>
      </c>
      <c r="AY132" s="1">
        <v>-980.68750455298255</v>
      </c>
      <c r="AZ132" s="1">
        <v>-1310.0273983450049</v>
      </c>
      <c r="BA132" s="1">
        <v>-1331.2589041371982</v>
      </c>
      <c r="BB132" s="1">
        <v>-1215.0752709625551</v>
      </c>
      <c r="BC132" s="1">
        <v>-1388.381462665553</v>
      </c>
      <c r="BD132" s="1">
        <v>-1233.4585895621958</v>
      </c>
      <c r="BE132" s="1">
        <v>-1155.8353045835629</v>
      </c>
      <c r="BF132" s="1">
        <v>-1216.4097065068709</v>
      </c>
      <c r="BG132" s="1">
        <v>-1118.24646102472</v>
      </c>
      <c r="BH132" s="1">
        <v>-944.10689044718708</v>
      </c>
      <c r="BI132" s="1">
        <v>-1109.6599155624174</v>
      </c>
      <c r="BJ132" s="1">
        <v>-1254.2795759825915</v>
      </c>
      <c r="BK132" s="1">
        <v>-1057.6031925278683</v>
      </c>
      <c r="BL132" s="1">
        <v>-969.28123288088614</v>
      </c>
      <c r="BM132" s="1">
        <v>-1305.5269920087867</v>
      </c>
      <c r="BN132" s="1">
        <v>-1348.5488724363538</v>
      </c>
      <c r="BO132" s="1">
        <v>-1231.5678586135266</v>
      </c>
      <c r="BP132" s="1">
        <v>-1409.3901450933226</v>
      </c>
      <c r="BQ132" s="1">
        <v>-1244.1992354490123</v>
      </c>
      <c r="BR132" s="1">
        <v>-1170.5454959593974</v>
      </c>
      <c r="BS132" s="1">
        <v>-1227.9301551085537</v>
      </c>
      <c r="BT132" s="1">
        <v>-1137.8403298180306</v>
      </c>
      <c r="BU132" s="1">
        <v>-951.50095148533876</v>
      </c>
      <c r="BV132" s="1">
        <v>-1123.4813500796349</v>
      </c>
      <c r="BW132" s="1">
        <v>-1275.5450079121697</v>
      </c>
      <c r="BX132" s="1">
        <v>-1068.5732972238804</v>
      </c>
      <c r="BY132" s="1">
        <v>-987.3744644117952</v>
      </c>
      <c r="BZ132" s="1">
        <v>-1318.4696958380086</v>
      </c>
      <c r="CA132" s="1">
        <v>-1331.1395492338399</v>
      </c>
      <c r="CB132" s="1">
        <v>-1224.1686123972906</v>
      </c>
      <c r="CC132" s="1">
        <v>-1391.8310761403234</v>
      </c>
      <c r="CD132" s="1">
        <v>-1230.6551042738147</v>
      </c>
      <c r="CE132" s="1">
        <v>-1162.0848847907598</v>
      </c>
      <c r="CF132" s="1">
        <v>-1217.7778201956885</v>
      </c>
      <c r="CG132" s="1">
        <v>-1122.467404188043</v>
      </c>
      <c r="CH132" s="1">
        <v>-936.84301788241805</v>
      </c>
      <c r="CI132" s="1">
        <v>-1109.4424010239507</v>
      </c>
      <c r="CJ132" s="1">
        <v>-1257.5473408182495</v>
      </c>
      <c r="CK132" s="1">
        <v>-1060.311093206908</v>
      </c>
      <c r="CL132" s="1">
        <v>-979.92914243691371</v>
      </c>
      <c r="CM132" s="1">
        <v>-1309.4904405406826</v>
      </c>
      <c r="CN132" s="1">
        <v>-1325.561522015779</v>
      </c>
      <c r="CO132" s="1">
        <v>-1210.1836225734098</v>
      </c>
      <c r="CP132" s="1">
        <v>-1385.8168446846007</v>
      </c>
      <c r="CQ132" s="1">
        <v>-1228.3473268710923</v>
      </c>
      <c r="CR132" s="1">
        <v>-1152.766032524923</v>
      </c>
      <c r="CS132" s="1">
        <v>-1212.4421843895036</v>
      </c>
      <c r="CT132" s="1">
        <v>-1114.8228550956646</v>
      </c>
      <c r="CU132" s="1">
        <v>-939.31697074775354</v>
      </c>
      <c r="CV132" s="1">
        <v>-1102.6031800102228</v>
      </c>
      <c r="CW132" s="1">
        <v>-1253.9450754874033</v>
      </c>
      <c r="CX132" s="1">
        <v>-1055.1665752816355</v>
      </c>
      <c r="CY132" s="1">
        <v>-964.95929008645226</v>
      </c>
      <c r="CZ132" s="1">
        <v>-1301.7850106161347</v>
      </c>
      <c r="DA132" s="1">
        <v>-1353.3350030209413</v>
      </c>
      <c r="DB132" s="1">
        <v>-1231.4936668459445</v>
      </c>
      <c r="DC132" s="1">
        <v>-1406.6174166914529</v>
      </c>
      <c r="DD132" s="1">
        <v>-1252.8494760328226</v>
      </c>
      <c r="DE132" s="1">
        <v>-1171.5093702686936</v>
      </c>
      <c r="DF132" s="1">
        <v>-1229.6295514148412</v>
      </c>
      <c r="DG132" s="1">
        <v>-1137.8263870986066</v>
      </c>
      <c r="DH132" s="1">
        <v>-958.15365980580123</v>
      </c>
      <c r="DI132" s="1">
        <v>-1125.2520830939509</v>
      </c>
      <c r="DJ132" s="1">
        <v>-1277.7931370381682</v>
      </c>
      <c r="DK132" s="1">
        <v>-1068.0834505867012</v>
      </c>
      <c r="DL132" s="1">
        <v>-984.80521555709197</v>
      </c>
      <c r="DM132" s="1">
        <v>-1318.8067371037189</v>
      </c>
      <c r="DN132" s="1">
        <v>-1338.8126706787086</v>
      </c>
      <c r="DO132" s="1">
        <v>-1228.1851986429563</v>
      </c>
      <c r="DP132" s="1">
        <v>-1395.3623311360066</v>
      </c>
      <c r="DQ132" s="1">
        <v>-1239.5822108704688</v>
      </c>
      <c r="DR132" s="1">
        <v>-1163.8844506359264</v>
      </c>
      <c r="DS132" s="1">
        <v>-1218.3642837423154</v>
      </c>
      <c r="DT132" s="1">
        <v>-1128.3288294763881</v>
      </c>
      <c r="DU132" s="1">
        <v>-946.83972966891736</v>
      </c>
      <c r="DV132" s="1">
        <v>-1116.8503696238924</v>
      </c>
      <c r="DW132" s="1">
        <v>-1269.4364400478642</v>
      </c>
      <c r="DX132" s="1">
        <v>-1063.5708910328274</v>
      </c>
      <c r="DY132" s="1">
        <v>-982.54606157878015</v>
      </c>
      <c r="DZ132" s="1">
        <v>-1306.6486222518683</v>
      </c>
      <c r="EA132" s="1">
        <v>-1359.7762490332032</v>
      </c>
      <c r="EB132" s="1">
        <v>-1244.4445544692423</v>
      </c>
      <c r="EC132" s="1">
        <v>-1410.1272520648322</v>
      </c>
      <c r="ED132" s="1">
        <v>-1259.568788553074</v>
      </c>
      <c r="EE132" s="1">
        <v>-1182.7810766248674</v>
      </c>
      <c r="EF132" s="1">
        <v>-1240.418548183186</v>
      </c>
      <c r="EG132" s="1">
        <v>-1143.0554902088543</v>
      </c>
      <c r="EH132" s="1">
        <v>-963.19326836476318</v>
      </c>
      <c r="EI132" s="1">
        <v>-1134.5395621517409</v>
      </c>
      <c r="EJ132" s="1">
        <v>-1283.6605938955395</v>
      </c>
      <c r="EK132" s="1">
        <v>-1078.6917556988058</v>
      </c>
      <c r="EL132" s="1">
        <v>-991.78368134868754</v>
      </c>
      <c r="EM132" s="1">
        <v>-1327.022960798784</v>
      </c>
      <c r="EN132" s="1">
        <v>-1340.5871410097413</v>
      </c>
      <c r="EO132" s="1">
        <v>-1232.1169365991007</v>
      </c>
      <c r="EP132" s="1">
        <v>-1398.1952814364852</v>
      </c>
      <c r="EQ132" s="1">
        <v>-1240.454768095291</v>
      </c>
      <c r="ER132" s="1">
        <v>-1167.9427024756071</v>
      </c>
      <c r="ES132" s="1">
        <v>-1226.0857705155549</v>
      </c>
      <c r="ET132" s="1">
        <v>-1129.3509321427368</v>
      </c>
      <c r="EU132" s="1">
        <v>-952.49050247218588</v>
      </c>
      <c r="EV132" s="1">
        <v>-1124.5846302058333</v>
      </c>
      <c r="EW132" s="1">
        <v>-1269.7880029435789</v>
      </c>
      <c r="EX132" s="1">
        <v>-1071.9611421030713</v>
      </c>
      <c r="EY132" s="1">
        <v>-981.44586666905138</v>
      </c>
      <c r="EZ132" s="1">
        <v>-1310.5643561493273</v>
      </c>
      <c r="FA132" s="1">
        <v>-1336.9562862586174</v>
      </c>
      <c r="FB132" s="1">
        <v>-1219.9669193517004</v>
      </c>
      <c r="FC132" s="1">
        <v>-1390.9460806465054</v>
      </c>
      <c r="FD132" s="1">
        <v>-1238.5698522532994</v>
      </c>
      <c r="FE132" s="1">
        <v>-1158.9045766422028</v>
      </c>
      <c r="FF132" s="1">
        <v>-1220.3772286242381</v>
      </c>
      <c r="FG132" s="1">
        <v>-1121.6700669537754</v>
      </c>
      <c r="FH132" s="1">
        <v>-948.89681014662062</v>
      </c>
      <c r="FI132" s="1">
        <v>-1116.716651114612</v>
      </c>
      <c r="FJ132" s="1">
        <v>-1254.6140764777797</v>
      </c>
      <c r="FK132" s="1">
        <v>-1060.0398097741011</v>
      </c>
      <c r="FL132" s="1">
        <v>-973.60317567532002</v>
      </c>
      <c r="FM132" s="1">
        <v>-1309.2689734014386</v>
      </c>
    </row>
    <row r="133" spans="1:169" x14ac:dyDescent="0.2">
      <c r="A133" s="1">
        <v>-1432.091951598836</v>
      </c>
      <c r="B133" s="1">
        <v>-1255.8589835251501</v>
      </c>
      <c r="C133" s="1">
        <v>-1359.6486208667586</v>
      </c>
      <c r="D133" s="1">
        <v>-1285.0136643102378</v>
      </c>
      <c r="E133" s="1">
        <v>-1235.2722652658215</v>
      </c>
      <c r="F133" s="1">
        <v>-1232.6105477621034</v>
      </c>
      <c r="G133" s="1">
        <v>-1227.9819395715363</v>
      </c>
      <c r="H133" s="1">
        <v>-973.12319348921358</v>
      </c>
      <c r="I133" s="1">
        <v>-1161.7755829892194</v>
      </c>
      <c r="J133" s="1">
        <v>-1321.3674721322511</v>
      </c>
      <c r="K133" s="1">
        <v>-1067.0669729255394</v>
      </c>
      <c r="L133" s="1">
        <v>-1014.6630826631223</v>
      </c>
      <c r="M133" s="1">
        <v>-1360.0180139190718</v>
      </c>
      <c r="N133" s="1">
        <v>-1422.5285649354234</v>
      </c>
      <c r="O133" s="1">
        <v>-1247.6709976558357</v>
      </c>
      <c r="P133" s="1">
        <v>-1350.7052200276098</v>
      </c>
      <c r="Q133" s="1">
        <v>-1277.3318584178824</v>
      </c>
      <c r="R133" s="1">
        <v>-1226.8705609246276</v>
      </c>
      <c r="S133" s="1">
        <v>-1224.216869501465</v>
      </c>
      <c r="T133" s="1">
        <v>-1219.4018071900921</v>
      </c>
      <c r="U133" s="1">
        <v>-967.1862935557142</v>
      </c>
      <c r="V133" s="1">
        <v>-1153.8979262279529</v>
      </c>
      <c r="W133" s="1">
        <v>-1312.4950756879377</v>
      </c>
      <c r="X133" s="1">
        <v>-1060.5442305850418</v>
      </c>
      <c r="Y133" s="1">
        <v>-1007.8303698379182</v>
      </c>
      <c r="Z133" s="1">
        <v>-1351.6887533250374</v>
      </c>
      <c r="AA133" s="1">
        <v>-1441.6553382622485</v>
      </c>
      <c r="AB133" s="1">
        <v>-1264.0469693944644</v>
      </c>
      <c r="AC133" s="1">
        <v>-1368.5920217059074</v>
      </c>
      <c r="AD133" s="1">
        <v>-1292.6954702025932</v>
      </c>
      <c r="AE133" s="1">
        <v>-1243.6739696070154</v>
      </c>
      <c r="AF133" s="1">
        <v>-1241.0042260227417</v>
      </c>
      <c r="AG133" s="1">
        <v>-1236.5620719529804</v>
      </c>
      <c r="AH133" s="1">
        <v>-979.06009342271295</v>
      </c>
      <c r="AI133" s="1">
        <v>-1169.6532397504859</v>
      </c>
      <c r="AJ133" s="1">
        <v>-1330.2398685765645</v>
      </c>
      <c r="AK133" s="1">
        <v>-1073.589715266037</v>
      </c>
      <c r="AL133" s="1">
        <v>-1021.4957954883264</v>
      </c>
      <c r="AM133" s="1">
        <v>-1368.3472745131062</v>
      </c>
      <c r="AN133" s="1">
        <v>-1423.3561226492607</v>
      </c>
      <c r="AO133" s="1">
        <v>-1254.1835373512756</v>
      </c>
      <c r="AP133" s="1">
        <v>-1353.8465019152343</v>
      </c>
      <c r="AQ133" s="1">
        <v>-1276.3663943861029</v>
      </c>
      <c r="AR133" s="1">
        <v>-1232.0244769480664</v>
      </c>
      <c r="AS133" s="1">
        <v>-1228.7616697324936</v>
      </c>
      <c r="AT133" s="1">
        <v>-1222.0233301049279</v>
      </c>
      <c r="AU133" s="1">
        <v>-966.37974367496395</v>
      </c>
      <c r="AV133" s="1">
        <v>-1157.6562992496899</v>
      </c>
      <c r="AW133" s="1">
        <v>-1314.3047395536241</v>
      </c>
      <c r="AX133" s="1">
        <v>-1066.0933064596836</v>
      </c>
      <c r="AY133" s="1">
        <v>-1012.6042271610676</v>
      </c>
      <c r="AZ133" s="1">
        <v>-1355.6283445397148</v>
      </c>
      <c r="BA133" s="1">
        <v>-1418.7516816646682</v>
      </c>
      <c r="BB133" s="1">
        <v>-1241.1160338156351</v>
      </c>
      <c r="BC133" s="1">
        <v>-1347.2147857923831</v>
      </c>
      <c r="BD133" s="1">
        <v>-1274.2700477637459</v>
      </c>
      <c r="BE133" s="1">
        <v>-1222.8459878984459</v>
      </c>
      <c r="BF133" s="1">
        <v>-1223.2395808837427</v>
      </c>
      <c r="BG133" s="1">
        <v>-1214.360622964258</v>
      </c>
      <c r="BH133" s="1">
        <v>-965.81987394484906</v>
      </c>
      <c r="BI133" s="1">
        <v>-1150.3026991972154</v>
      </c>
      <c r="BJ133" s="1">
        <v>-1304.9166436553014</v>
      </c>
      <c r="BK133" s="1">
        <v>-1057.5603813325622</v>
      </c>
      <c r="BL133" s="1">
        <v>-1001.1979554889712</v>
      </c>
      <c r="BM133" s="1">
        <v>-1351.1279382034966</v>
      </c>
      <c r="BN133" s="1">
        <v>-1436.0416499638238</v>
      </c>
      <c r="BO133" s="1">
        <v>-1257.6086214666066</v>
      </c>
      <c r="BP133" s="1">
        <v>-1368.2234682201527</v>
      </c>
      <c r="BQ133" s="1">
        <v>-1285.0106936505624</v>
      </c>
      <c r="BR133" s="1">
        <v>-1237.5561792742803</v>
      </c>
      <c r="BS133" s="1">
        <v>-1234.7600294854255</v>
      </c>
      <c r="BT133" s="1">
        <v>-1233.9544917575686</v>
      </c>
      <c r="BU133" s="1">
        <v>-973.21393498300074</v>
      </c>
      <c r="BV133" s="1">
        <v>-1164.1241337144329</v>
      </c>
      <c r="BW133" s="1">
        <v>-1326.1820755848796</v>
      </c>
      <c r="BX133" s="1">
        <v>-1068.5304860285744</v>
      </c>
      <c r="BY133" s="1">
        <v>-1019.2911870198802</v>
      </c>
      <c r="BZ133" s="1">
        <v>-1364.0706420327185</v>
      </c>
      <c r="CA133" s="1">
        <v>-1418.63232676131</v>
      </c>
      <c r="CB133" s="1">
        <v>-1250.2093752503706</v>
      </c>
      <c r="CC133" s="1">
        <v>-1350.6643992671534</v>
      </c>
      <c r="CD133" s="1">
        <v>-1271.4665624753648</v>
      </c>
      <c r="CE133" s="1">
        <v>-1229.0955681056428</v>
      </c>
      <c r="CF133" s="1">
        <v>-1224.6076945725604</v>
      </c>
      <c r="CG133" s="1">
        <v>-1218.581566127581</v>
      </c>
      <c r="CH133" s="1">
        <v>-958.55600138008003</v>
      </c>
      <c r="CI133" s="1">
        <v>-1150.0851846587486</v>
      </c>
      <c r="CJ133" s="1">
        <v>-1308.1844084909594</v>
      </c>
      <c r="CK133" s="1">
        <v>-1060.268282011602</v>
      </c>
      <c r="CL133" s="1">
        <v>-1011.8458650449987</v>
      </c>
      <c r="CM133" s="1">
        <v>-1355.0913867353925</v>
      </c>
      <c r="CN133" s="1">
        <v>-1413.054299543249</v>
      </c>
      <c r="CO133" s="1">
        <v>-1236.2243854264898</v>
      </c>
      <c r="CP133" s="1">
        <v>-1344.6501678114307</v>
      </c>
      <c r="CQ133" s="1">
        <v>-1269.1587850726423</v>
      </c>
      <c r="CR133" s="1">
        <v>-1219.776715839806</v>
      </c>
      <c r="CS133" s="1">
        <v>-1219.2720587663755</v>
      </c>
      <c r="CT133" s="1">
        <v>-1210.9370170352026</v>
      </c>
      <c r="CU133" s="1">
        <v>-961.02995424541552</v>
      </c>
      <c r="CV133" s="1">
        <v>-1143.2459636450208</v>
      </c>
      <c r="CW133" s="1">
        <v>-1304.5821431601132</v>
      </c>
      <c r="CX133" s="1">
        <v>-1055.1237640863294</v>
      </c>
      <c r="CY133" s="1">
        <v>-996.87601269453728</v>
      </c>
      <c r="CZ133" s="1">
        <v>-1347.3859568108446</v>
      </c>
      <c r="DA133" s="1">
        <v>-1440.8277805484113</v>
      </c>
      <c r="DB133" s="1">
        <v>-1257.5344296990245</v>
      </c>
      <c r="DC133" s="1">
        <v>-1365.450739818283</v>
      </c>
      <c r="DD133" s="1">
        <v>-1293.6609342343727</v>
      </c>
      <c r="DE133" s="1">
        <v>-1238.5200535835766</v>
      </c>
      <c r="DF133" s="1">
        <v>-1236.4594257917131</v>
      </c>
      <c r="DG133" s="1">
        <v>-1233.9405490381446</v>
      </c>
      <c r="DH133" s="1">
        <v>-979.86664330346321</v>
      </c>
      <c r="DI133" s="1">
        <v>-1165.8948667287489</v>
      </c>
      <c r="DJ133" s="1">
        <v>-1328.4302047108781</v>
      </c>
      <c r="DK133" s="1">
        <v>-1068.0406393913952</v>
      </c>
      <c r="DL133" s="1">
        <v>-1016.721938165177</v>
      </c>
      <c r="DM133" s="1">
        <v>-1364.4076832984288</v>
      </c>
      <c r="DN133" s="1">
        <v>-1426.3054482061787</v>
      </c>
      <c r="DO133" s="1">
        <v>-1254.2259614960362</v>
      </c>
      <c r="DP133" s="1">
        <v>-1354.1956542628366</v>
      </c>
      <c r="DQ133" s="1">
        <v>-1280.3936690720188</v>
      </c>
      <c r="DR133" s="1">
        <v>-1230.8951339508094</v>
      </c>
      <c r="DS133" s="1">
        <v>-1225.1941581191873</v>
      </c>
      <c r="DT133" s="1">
        <v>-1224.4429914159261</v>
      </c>
      <c r="DU133" s="1">
        <v>-968.55271316657934</v>
      </c>
      <c r="DV133" s="1">
        <v>-1157.4931532586904</v>
      </c>
      <c r="DW133" s="1">
        <v>-1320.0735077205741</v>
      </c>
      <c r="DX133" s="1">
        <v>-1063.5280798375213</v>
      </c>
      <c r="DY133" s="1">
        <v>-1014.4627841868652</v>
      </c>
      <c r="DZ133" s="1">
        <v>-1352.2495684465782</v>
      </c>
      <c r="EA133" s="1">
        <v>-1447.2690265606732</v>
      </c>
      <c r="EB133" s="1">
        <v>-1270.4853173223223</v>
      </c>
      <c r="EC133" s="1">
        <v>-1368.9605751916622</v>
      </c>
      <c r="ED133" s="1">
        <v>-1300.3802467546241</v>
      </c>
      <c r="EE133" s="1">
        <v>-1249.7917599397504</v>
      </c>
      <c r="EF133" s="1">
        <v>-1247.2484225600579</v>
      </c>
      <c r="EG133" s="1">
        <v>-1239.1696521483923</v>
      </c>
      <c r="EH133" s="1">
        <v>-984.90625186242517</v>
      </c>
      <c r="EI133" s="1">
        <v>-1175.1823457865389</v>
      </c>
      <c r="EJ133" s="1">
        <v>-1334.2976615682494</v>
      </c>
      <c r="EK133" s="1">
        <v>-1078.6489445034997</v>
      </c>
      <c r="EL133" s="1">
        <v>-1023.7004039567726</v>
      </c>
      <c r="EM133" s="1">
        <v>-1372.6239069934938</v>
      </c>
      <c r="EN133" s="1">
        <v>-1428.0799185372114</v>
      </c>
      <c r="EO133" s="1">
        <v>-1258.1576994521806</v>
      </c>
      <c r="EP133" s="1">
        <v>-1357.0286045633152</v>
      </c>
      <c r="EQ133" s="1">
        <v>-1281.2662262968411</v>
      </c>
      <c r="ER133" s="1">
        <v>-1234.9533857904901</v>
      </c>
      <c r="ES133" s="1">
        <v>-1232.9156448924268</v>
      </c>
      <c r="ET133" s="1">
        <v>-1225.4650940822748</v>
      </c>
      <c r="EU133" s="1">
        <v>-974.20348596984786</v>
      </c>
      <c r="EV133" s="1">
        <v>-1165.2274138406312</v>
      </c>
      <c r="EW133" s="1">
        <v>-1320.4250706162888</v>
      </c>
      <c r="EX133" s="1">
        <v>-1071.9183309077653</v>
      </c>
      <c r="EY133" s="1">
        <v>-1013.3625892771364</v>
      </c>
      <c r="EZ133" s="1">
        <v>-1356.1653023440372</v>
      </c>
      <c r="FA133" s="1">
        <v>-1424.4490637860874</v>
      </c>
      <c r="FB133" s="1">
        <v>-1246.0076822047804</v>
      </c>
      <c r="FC133" s="1">
        <v>-1349.7794037733354</v>
      </c>
      <c r="FD133" s="1">
        <v>-1279.3813104548494</v>
      </c>
      <c r="FE133" s="1">
        <v>-1225.9152599570857</v>
      </c>
      <c r="FF133" s="1">
        <v>-1227.20710300111</v>
      </c>
      <c r="FG133" s="1">
        <v>-1217.7842288933134</v>
      </c>
      <c r="FH133" s="1">
        <v>-970.6097936442826</v>
      </c>
      <c r="FI133" s="1">
        <v>-1157.35943474941</v>
      </c>
      <c r="FJ133" s="1">
        <v>-1305.2511441504896</v>
      </c>
      <c r="FK133" s="1">
        <v>-1059.996998578795</v>
      </c>
      <c r="FL133" s="1">
        <v>-1005.519898283405</v>
      </c>
      <c r="FM133" s="1">
        <v>-1354.8699195961485</v>
      </c>
    </row>
    <row r="134" spans="1:169" x14ac:dyDescent="0.2">
      <c r="A134" s="1">
        <v>-1480.4135284409961</v>
      </c>
      <c r="B134" s="1">
        <v>-1249.28926906013</v>
      </c>
      <c r="C134" s="1">
        <v>-1282.1643819216786</v>
      </c>
      <c r="D134" s="1">
        <v>-1293.3436210266277</v>
      </c>
      <c r="E134" s="1">
        <v>-1266.5840320708446</v>
      </c>
      <c r="F134" s="1">
        <v>-1207.3020916899584</v>
      </c>
      <c r="G134" s="1">
        <v>-1288.8247681597302</v>
      </c>
      <c r="H134" s="1">
        <v>-968.91562510823053</v>
      </c>
      <c r="I134" s="1">
        <v>-1169.5746871328024</v>
      </c>
      <c r="J134" s="1">
        <v>-1337.1039203774812</v>
      </c>
      <c r="K134" s="1">
        <v>-1039.2437798509964</v>
      </c>
      <c r="L134" s="1">
        <v>-1018.3224970883603</v>
      </c>
      <c r="M134" s="1">
        <v>-1368.5620626241218</v>
      </c>
      <c r="N134" s="1">
        <v>-1470.8501417775835</v>
      </c>
      <c r="O134" s="1">
        <v>-1241.1012831908156</v>
      </c>
      <c r="P134" s="1">
        <v>-1273.2209810825298</v>
      </c>
      <c r="Q134" s="1">
        <v>-1285.6618151342723</v>
      </c>
      <c r="R134" s="1">
        <v>-1258.1823277296508</v>
      </c>
      <c r="S134" s="1">
        <v>-1198.90841342932</v>
      </c>
      <c r="T134" s="1">
        <v>-1280.244635778286</v>
      </c>
      <c r="U134" s="1">
        <v>-962.97872517473115</v>
      </c>
      <c r="V134" s="1">
        <v>-1161.6970303715359</v>
      </c>
      <c r="W134" s="1">
        <v>-1328.2315239331679</v>
      </c>
      <c r="X134" s="1">
        <v>-1032.7210375104987</v>
      </c>
      <c r="Y134" s="1">
        <v>-1011.4897842631561</v>
      </c>
      <c r="Z134" s="1">
        <v>-1360.2328020300874</v>
      </c>
      <c r="AA134" s="1">
        <v>-1489.9769151044086</v>
      </c>
      <c r="AB134" s="1">
        <v>-1257.4772549294444</v>
      </c>
      <c r="AC134" s="1">
        <v>-1291.1077827608274</v>
      </c>
      <c r="AD134" s="1">
        <v>-1301.0254269189832</v>
      </c>
      <c r="AE134" s="1">
        <v>-1274.9857364120385</v>
      </c>
      <c r="AF134" s="1">
        <v>-1215.6957699505967</v>
      </c>
      <c r="AG134" s="1">
        <v>-1297.4049005411744</v>
      </c>
      <c r="AH134" s="1">
        <v>-974.8525250417299</v>
      </c>
      <c r="AI134" s="1">
        <v>-1177.4523438940689</v>
      </c>
      <c r="AJ134" s="1">
        <v>-1345.9763168217946</v>
      </c>
      <c r="AK134" s="1">
        <v>-1045.766522191494</v>
      </c>
      <c r="AL134" s="1">
        <v>-1025.1552099135645</v>
      </c>
      <c r="AM134" s="1">
        <v>-1376.8913232181562</v>
      </c>
      <c r="AN134" s="1">
        <v>-1471.6776994914208</v>
      </c>
      <c r="AO134" s="1">
        <v>-1247.6138228862555</v>
      </c>
      <c r="AP134" s="1">
        <v>-1276.3622629701542</v>
      </c>
      <c r="AQ134" s="1">
        <v>-1284.6963511024928</v>
      </c>
      <c r="AR134" s="1">
        <v>-1263.3362437530895</v>
      </c>
      <c r="AS134" s="1">
        <v>-1203.4532136603486</v>
      </c>
      <c r="AT134" s="1">
        <v>-1282.8661586931219</v>
      </c>
      <c r="AU134" s="1">
        <v>-962.1721752939809</v>
      </c>
      <c r="AV134" s="1">
        <v>-1165.4554033932729</v>
      </c>
      <c r="AW134" s="1">
        <v>-1330.0411877988543</v>
      </c>
      <c r="AX134" s="1">
        <v>-1038.2701133851406</v>
      </c>
      <c r="AY134" s="1">
        <v>-1016.2636415863055</v>
      </c>
      <c r="AZ134" s="1">
        <v>-1364.1723932447649</v>
      </c>
      <c r="BA134" s="1">
        <v>-1467.0732585068283</v>
      </c>
      <c r="BB134" s="1">
        <v>-1234.546319350615</v>
      </c>
      <c r="BC134" s="1">
        <v>-1269.730546847303</v>
      </c>
      <c r="BD134" s="1">
        <v>-1282.6000044801358</v>
      </c>
      <c r="BE134" s="1">
        <v>-1254.157754703469</v>
      </c>
      <c r="BF134" s="1">
        <v>-1197.9311248115978</v>
      </c>
      <c r="BG134" s="1">
        <v>-1275.203451552452</v>
      </c>
      <c r="BH134" s="1">
        <v>-961.61230556386602</v>
      </c>
      <c r="BI134" s="1">
        <v>-1158.1018033407984</v>
      </c>
      <c r="BJ134" s="1">
        <v>-1320.6530919005315</v>
      </c>
      <c r="BK134" s="1">
        <v>-1029.7371882580192</v>
      </c>
      <c r="BL134" s="1">
        <v>-1004.8573699142091</v>
      </c>
      <c r="BM134" s="1">
        <v>-1359.6719869085466</v>
      </c>
      <c r="BN134" s="1">
        <v>-1484.3632268059839</v>
      </c>
      <c r="BO134" s="1">
        <v>-1251.0389070015865</v>
      </c>
      <c r="BP134" s="1">
        <v>-1290.7392292750726</v>
      </c>
      <c r="BQ134" s="1">
        <v>-1293.3406503669523</v>
      </c>
      <c r="BR134" s="1">
        <v>-1268.8679460793035</v>
      </c>
      <c r="BS134" s="1">
        <v>-1209.4515734132806</v>
      </c>
      <c r="BT134" s="1">
        <v>-1294.7973203457625</v>
      </c>
      <c r="BU134" s="1">
        <v>-969.00636660201769</v>
      </c>
      <c r="BV134" s="1">
        <v>-1171.9232378580159</v>
      </c>
      <c r="BW134" s="1">
        <v>-1341.9185238301097</v>
      </c>
      <c r="BX134" s="1">
        <v>-1040.7072929540313</v>
      </c>
      <c r="BY134" s="1">
        <v>-1022.9506014451183</v>
      </c>
      <c r="BZ134" s="1">
        <v>-1372.6146907377686</v>
      </c>
      <c r="CA134" s="1">
        <v>-1466.9539036034701</v>
      </c>
      <c r="CB134" s="1">
        <v>-1243.6396607853505</v>
      </c>
      <c r="CC134" s="1">
        <v>-1273.1801603220733</v>
      </c>
      <c r="CD134" s="1">
        <v>-1279.7965191917547</v>
      </c>
      <c r="CE134" s="1">
        <v>-1260.4073349106659</v>
      </c>
      <c r="CF134" s="1">
        <v>-1199.2992385004154</v>
      </c>
      <c r="CG134" s="1">
        <v>-1279.424394715775</v>
      </c>
      <c r="CH134" s="1">
        <v>-954.34843299909699</v>
      </c>
      <c r="CI134" s="1">
        <v>-1157.8842888023316</v>
      </c>
      <c r="CJ134" s="1">
        <v>-1323.9208567361895</v>
      </c>
      <c r="CK134" s="1">
        <v>-1032.4450889370589</v>
      </c>
      <c r="CL134" s="1">
        <v>-1015.5052794702367</v>
      </c>
      <c r="CM134" s="1">
        <v>-1363.6354354404425</v>
      </c>
      <c r="CN134" s="1">
        <v>-1461.3758763854091</v>
      </c>
      <c r="CO134" s="1">
        <v>-1229.6546709614697</v>
      </c>
      <c r="CP134" s="1">
        <v>-1267.1659288663507</v>
      </c>
      <c r="CQ134" s="1">
        <v>-1277.4887417890322</v>
      </c>
      <c r="CR134" s="1">
        <v>-1251.0884826448291</v>
      </c>
      <c r="CS134" s="1">
        <v>-1193.9636026942305</v>
      </c>
      <c r="CT134" s="1">
        <v>-1271.7798456233966</v>
      </c>
      <c r="CU134" s="1">
        <v>-956.82238586443248</v>
      </c>
      <c r="CV134" s="1">
        <v>-1151.0450677886038</v>
      </c>
      <c r="CW134" s="1">
        <v>-1320.3185914053433</v>
      </c>
      <c r="CX134" s="1">
        <v>-1027.3005710117864</v>
      </c>
      <c r="CY134" s="1">
        <v>-1000.5354271197752</v>
      </c>
      <c r="CZ134" s="1">
        <v>-1355.9300055158947</v>
      </c>
      <c r="DA134" s="1">
        <v>-1489.1493573905714</v>
      </c>
      <c r="DB134" s="1">
        <v>-1250.9647152340044</v>
      </c>
      <c r="DC134" s="1">
        <v>-1287.9665008732029</v>
      </c>
      <c r="DD134" s="1">
        <v>-1301.9908909507626</v>
      </c>
      <c r="DE134" s="1">
        <v>-1269.8318203885997</v>
      </c>
      <c r="DF134" s="1">
        <v>-1211.1509697195681</v>
      </c>
      <c r="DG134" s="1">
        <v>-1294.7833776263385</v>
      </c>
      <c r="DH134" s="1">
        <v>-975.65907492248016</v>
      </c>
      <c r="DI134" s="1">
        <v>-1173.6939708723319</v>
      </c>
      <c r="DJ134" s="1">
        <v>-1344.1666529561082</v>
      </c>
      <c r="DK134" s="1">
        <v>-1040.2174463168521</v>
      </c>
      <c r="DL134" s="1">
        <v>-1020.381352590415</v>
      </c>
      <c r="DM134" s="1">
        <v>-1372.9517320034788</v>
      </c>
      <c r="DN134" s="1">
        <v>-1474.6270250483387</v>
      </c>
      <c r="DO134" s="1">
        <v>-1247.6562470310162</v>
      </c>
      <c r="DP134" s="1">
        <v>-1276.7114153177565</v>
      </c>
      <c r="DQ134" s="1">
        <v>-1288.7236257884088</v>
      </c>
      <c r="DR134" s="1">
        <v>-1262.2069007558325</v>
      </c>
      <c r="DS134" s="1">
        <v>-1199.8857020470423</v>
      </c>
      <c r="DT134" s="1">
        <v>-1285.2858200041201</v>
      </c>
      <c r="DU134" s="1">
        <v>-964.34514478559629</v>
      </c>
      <c r="DV134" s="1">
        <v>-1165.2922574022734</v>
      </c>
      <c r="DW134" s="1">
        <v>-1335.8099559658042</v>
      </c>
      <c r="DX134" s="1">
        <v>-1035.7048867629783</v>
      </c>
      <c r="DY134" s="1">
        <v>-1018.1221986121031</v>
      </c>
      <c r="DZ134" s="1">
        <v>-1360.7936171516283</v>
      </c>
      <c r="EA134" s="1">
        <v>-1495.5906034028333</v>
      </c>
      <c r="EB134" s="1">
        <v>-1263.9156028573022</v>
      </c>
      <c r="EC134" s="1">
        <v>-1291.4763362465822</v>
      </c>
      <c r="ED134" s="1">
        <v>-1308.710203471014</v>
      </c>
      <c r="EE134" s="1">
        <v>-1281.1035267447735</v>
      </c>
      <c r="EF134" s="1">
        <v>-1221.9399664879129</v>
      </c>
      <c r="EG134" s="1">
        <v>-1300.0124807365862</v>
      </c>
      <c r="EH134" s="1">
        <v>-980.69868348144212</v>
      </c>
      <c r="EI134" s="1">
        <v>-1182.9814499301219</v>
      </c>
      <c r="EJ134" s="1">
        <v>-1350.0341098134795</v>
      </c>
      <c r="EK134" s="1">
        <v>-1050.8257514289567</v>
      </c>
      <c r="EL134" s="1">
        <v>-1027.3598183820106</v>
      </c>
      <c r="EM134" s="1">
        <v>-1381.1679556985439</v>
      </c>
      <c r="EN134" s="1">
        <v>-1476.4014953793715</v>
      </c>
      <c r="EO134" s="1">
        <v>-1251.5879849871606</v>
      </c>
      <c r="EP134" s="1">
        <v>-1279.5443656182351</v>
      </c>
      <c r="EQ134" s="1">
        <v>-1289.596183013231</v>
      </c>
      <c r="ER134" s="1">
        <v>-1266.2651525955132</v>
      </c>
      <c r="ES134" s="1">
        <v>-1207.6071888202819</v>
      </c>
      <c r="ET134" s="1">
        <v>-1286.3079226704688</v>
      </c>
      <c r="EU134" s="1">
        <v>-969.99591758886481</v>
      </c>
      <c r="EV134" s="1">
        <v>-1173.0265179842143</v>
      </c>
      <c r="EW134" s="1">
        <v>-1336.161518861519</v>
      </c>
      <c r="EX134" s="1">
        <v>-1044.0951378332222</v>
      </c>
      <c r="EY134" s="1">
        <v>-1017.0220037023744</v>
      </c>
      <c r="EZ134" s="1">
        <v>-1364.7093510490872</v>
      </c>
      <c r="FA134" s="1">
        <v>-1472.7706406282475</v>
      </c>
      <c r="FB134" s="1">
        <v>-1239.4379677397603</v>
      </c>
      <c r="FC134" s="1">
        <v>-1272.2951648282553</v>
      </c>
      <c r="FD134" s="1">
        <v>-1287.7112671712393</v>
      </c>
      <c r="FE134" s="1">
        <v>-1257.2270267621088</v>
      </c>
      <c r="FF134" s="1">
        <v>-1201.898646928965</v>
      </c>
      <c r="FG134" s="1">
        <v>-1278.6270574815073</v>
      </c>
      <c r="FH134" s="1">
        <v>-966.40222526329956</v>
      </c>
      <c r="FI134" s="1">
        <v>-1165.158538892993</v>
      </c>
      <c r="FJ134" s="1">
        <v>-1320.9875923957197</v>
      </c>
      <c r="FK134" s="1">
        <v>-1032.173805504252</v>
      </c>
      <c r="FL134" s="1">
        <v>-1009.179312708643</v>
      </c>
      <c r="FM134" s="1">
        <v>-1363.4139683011986</v>
      </c>
    </row>
    <row r="135" spans="1:169" x14ac:dyDescent="0.2">
      <c r="A135" s="1">
        <v>-1487.3319300126859</v>
      </c>
      <c r="B135" s="1">
        <v>-1209.2751975072399</v>
      </c>
      <c r="C135" s="1">
        <v>-1171.4701250179285</v>
      </c>
      <c r="D135" s="1">
        <v>-1266.4323908099677</v>
      </c>
      <c r="E135" s="1">
        <v>-1264.8152764203685</v>
      </c>
      <c r="F135" s="1">
        <v>-1150.2270610750295</v>
      </c>
      <c r="G135" s="1">
        <v>-1315.3399283040903</v>
      </c>
      <c r="H135" s="1">
        <v>-938.6132191994285</v>
      </c>
      <c r="I135" s="1">
        <v>-1145.9697957359926</v>
      </c>
      <c r="J135" s="1">
        <v>-1316.3165765940512</v>
      </c>
      <c r="K135" s="1">
        <v>-982.91867769740725</v>
      </c>
      <c r="L135" s="1">
        <v>-994.37143326066621</v>
      </c>
      <c r="M135" s="1">
        <v>-1340.3639226415919</v>
      </c>
      <c r="N135" s="1">
        <v>-1477.7685433492734</v>
      </c>
      <c r="O135" s="1">
        <v>-1201.0872116379255</v>
      </c>
      <c r="P135" s="1">
        <v>-1162.5267241787797</v>
      </c>
      <c r="Q135" s="1">
        <v>-1258.7505849176123</v>
      </c>
      <c r="R135" s="1">
        <v>-1256.4135720791746</v>
      </c>
      <c r="S135" s="1">
        <v>-1141.8333828143911</v>
      </c>
      <c r="T135" s="1">
        <v>-1306.7597959226462</v>
      </c>
      <c r="U135" s="1">
        <v>-932.67631926592912</v>
      </c>
      <c r="V135" s="1">
        <v>-1138.0921389747261</v>
      </c>
      <c r="W135" s="1">
        <v>-1307.4441801497378</v>
      </c>
      <c r="X135" s="1">
        <v>-976.39593535690972</v>
      </c>
      <c r="Y135" s="1">
        <v>-987.5387204354621</v>
      </c>
      <c r="Z135" s="1">
        <v>-1332.0346620475575</v>
      </c>
      <c r="AA135" s="1">
        <v>-1496.8953166760984</v>
      </c>
      <c r="AB135" s="1">
        <v>-1217.4631833765543</v>
      </c>
      <c r="AC135" s="1">
        <v>-1180.4135258570773</v>
      </c>
      <c r="AD135" s="1">
        <v>-1274.1141967023232</v>
      </c>
      <c r="AE135" s="1">
        <v>-1273.2169807615624</v>
      </c>
      <c r="AF135" s="1">
        <v>-1158.6207393356678</v>
      </c>
      <c r="AG135" s="1">
        <v>-1323.9200606855345</v>
      </c>
      <c r="AH135" s="1">
        <v>-944.55011913292788</v>
      </c>
      <c r="AI135" s="1">
        <v>-1153.8474524972592</v>
      </c>
      <c r="AJ135" s="1">
        <v>-1325.1889730383646</v>
      </c>
      <c r="AK135" s="1">
        <v>-989.44142003790478</v>
      </c>
      <c r="AL135" s="1">
        <v>-1001.2041460858703</v>
      </c>
      <c r="AM135" s="1">
        <v>-1348.6931832356263</v>
      </c>
      <c r="AN135" s="1">
        <v>-1478.5961010631106</v>
      </c>
      <c r="AO135" s="1">
        <v>-1207.5997513333655</v>
      </c>
      <c r="AP135" s="1">
        <v>-1165.6680060664041</v>
      </c>
      <c r="AQ135" s="1">
        <v>-1257.7851208858328</v>
      </c>
      <c r="AR135" s="1">
        <v>-1261.5674881026134</v>
      </c>
      <c r="AS135" s="1">
        <v>-1146.3781830454197</v>
      </c>
      <c r="AT135" s="1">
        <v>-1309.381318837482</v>
      </c>
      <c r="AU135" s="1">
        <v>-931.86976938517887</v>
      </c>
      <c r="AV135" s="1">
        <v>-1141.8505119964632</v>
      </c>
      <c r="AW135" s="1">
        <v>-1309.2538440154242</v>
      </c>
      <c r="AX135" s="1">
        <v>-981.94501123155135</v>
      </c>
      <c r="AY135" s="1">
        <v>-992.3125777586115</v>
      </c>
      <c r="AZ135" s="1">
        <v>-1335.9742532622349</v>
      </c>
      <c r="BA135" s="1">
        <v>-1473.9916600785182</v>
      </c>
      <c r="BB135" s="1">
        <v>-1194.5322477977249</v>
      </c>
      <c r="BC135" s="1">
        <v>-1159.0362899435529</v>
      </c>
      <c r="BD135" s="1">
        <v>-1255.6887742634758</v>
      </c>
      <c r="BE135" s="1">
        <v>-1252.3889990529929</v>
      </c>
      <c r="BF135" s="1">
        <v>-1140.8560941966689</v>
      </c>
      <c r="BG135" s="1">
        <v>-1301.7186116968121</v>
      </c>
      <c r="BH135" s="1">
        <v>-931.30989965506399</v>
      </c>
      <c r="BI135" s="1">
        <v>-1134.4969119439886</v>
      </c>
      <c r="BJ135" s="1">
        <v>-1299.8657481171015</v>
      </c>
      <c r="BK135" s="1">
        <v>-973.41208610443005</v>
      </c>
      <c r="BL135" s="1">
        <v>-980.90630608651509</v>
      </c>
      <c r="BM135" s="1">
        <v>-1331.4738469260167</v>
      </c>
      <c r="BN135" s="1">
        <v>-1491.2816283776738</v>
      </c>
      <c r="BO135" s="1">
        <v>-1211.0248354486964</v>
      </c>
      <c r="BP135" s="1">
        <v>-1180.0449723713225</v>
      </c>
      <c r="BQ135" s="1">
        <v>-1266.4294201502923</v>
      </c>
      <c r="BR135" s="1">
        <v>-1267.0991904288273</v>
      </c>
      <c r="BS135" s="1">
        <v>-1152.3765427983517</v>
      </c>
      <c r="BT135" s="1">
        <v>-1321.3124804901227</v>
      </c>
      <c r="BU135" s="1">
        <v>-938.70396069321566</v>
      </c>
      <c r="BV135" s="1">
        <v>-1148.3183464612061</v>
      </c>
      <c r="BW135" s="1">
        <v>-1321.1311800466797</v>
      </c>
      <c r="BX135" s="1">
        <v>-984.38219080044212</v>
      </c>
      <c r="BY135" s="1">
        <v>-998.99953761742415</v>
      </c>
      <c r="BZ135" s="1">
        <v>-1344.4165507552386</v>
      </c>
      <c r="CA135" s="1">
        <v>-1473.8723051751599</v>
      </c>
      <c r="CB135" s="1">
        <v>-1203.6255892324605</v>
      </c>
      <c r="CC135" s="1">
        <v>-1162.4859034183232</v>
      </c>
      <c r="CD135" s="1">
        <v>-1252.8852889750947</v>
      </c>
      <c r="CE135" s="1">
        <v>-1258.6385792601898</v>
      </c>
      <c r="CF135" s="1">
        <v>-1142.2242078854865</v>
      </c>
      <c r="CG135" s="1">
        <v>-1305.9395548601351</v>
      </c>
      <c r="CH135" s="1">
        <v>-924.04602709029496</v>
      </c>
      <c r="CI135" s="1">
        <v>-1134.2793974055219</v>
      </c>
      <c r="CJ135" s="1">
        <v>-1303.1335129527595</v>
      </c>
      <c r="CK135" s="1">
        <v>-976.11998678346959</v>
      </c>
      <c r="CL135" s="1">
        <v>-991.55421564254266</v>
      </c>
      <c r="CM135" s="1">
        <v>-1335.4372954579126</v>
      </c>
      <c r="CN135" s="1">
        <v>-1468.294277957099</v>
      </c>
      <c r="CO135" s="1">
        <v>-1189.6405994085796</v>
      </c>
      <c r="CP135" s="1">
        <v>-1156.4716719626006</v>
      </c>
      <c r="CQ135" s="1">
        <v>-1250.5775115723723</v>
      </c>
      <c r="CR135" s="1">
        <v>-1249.319726994353</v>
      </c>
      <c r="CS135" s="1">
        <v>-1136.8885720793016</v>
      </c>
      <c r="CT135" s="1">
        <v>-1298.2950057677567</v>
      </c>
      <c r="CU135" s="1">
        <v>-926.51997995563045</v>
      </c>
      <c r="CV135" s="1">
        <v>-1127.440176391794</v>
      </c>
      <c r="CW135" s="1">
        <v>-1299.5312476219133</v>
      </c>
      <c r="CX135" s="1">
        <v>-970.97546885819725</v>
      </c>
      <c r="CY135" s="1">
        <v>-976.58436329208121</v>
      </c>
      <c r="CZ135" s="1">
        <v>-1327.7318655333647</v>
      </c>
      <c r="DA135" s="1">
        <v>-1496.0677589622612</v>
      </c>
      <c r="DB135" s="1">
        <v>-1210.9506436811143</v>
      </c>
      <c r="DC135" s="1">
        <v>-1177.2722439694528</v>
      </c>
      <c r="DD135" s="1">
        <v>-1275.0796607341026</v>
      </c>
      <c r="DE135" s="1">
        <v>-1268.0630647381236</v>
      </c>
      <c r="DF135" s="1">
        <v>-1154.0759391046392</v>
      </c>
      <c r="DG135" s="1">
        <v>-1321.2985377706987</v>
      </c>
      <c r="DH135" s="1">
        <v>-945.35666901367813</v>
      </c>
      <c r="DI135" s="1">
        <v>-1150.0890794755221</v>
      </c>
      <c r="DJ135" s="1">
        <v>-1323.3793091726782</v>
      </c>
      <c r="DK135" s="1">
        <v>-983.89234416326315</v>
      </c>
      <c r="DL135" s="1">
        <v>-996.43028876272092</v>
      </c>
      <c r="DM135" s="1">
        <v>-1344.7535920209489</v>
      </c>
      <c r="DN135" s="1">
        <v>-1481.5454266200286</v>
      </c>
      <c r="DO135" s="1">
        <v>-1207.6421754781261</v>
      </c>
      <c r="DP135" s="1">
        <v>-1166.0171584140064</v>
      </c>
      <c r="DQ135" s="1">
        <v>-1261.8123955717488</v>
      </c>
      <c r="DR135" s="1">
        <v>-1260.4381451053564</v>
      </c>
      <c r="DS135" s="1">
        <v>-1142.8106714321134</v>
      </c>
      <c r="DT135" s="1">
        <v>-1311.8009801484802</v>
      </c>
      <c r="DU135" s="1">
        <v>-934.04273887679426</v>
      </c>
      <c r="DV135" s="1">
        <v>-1141.6873660054637</v>
      </c>
      <c r="DW135" s="1">
        <v>-1315.0226121823741</v>
      </c>
      <c r="DX135" s="1">
        <v>-979.37978460938939</v>
      </c>
      <c r="DY135" s="1">
        <v>-994.17113478440911</v>
      </c>
      <c r="DZ135" s="1">
        <v>-1332.5954771690983</v>
      </c>
      <c r="EA135" s="1">
        <v>-1502.5090049745231</v>
      </c>
      <c r="EB135" s="1">
        <v>-1223.9015313044122</v>
      </c>
      <c r="EC135" s="1">
        <v>-1180.782079342832</v>
      </c>
      <c r="ED135" s="1">
        <v>-1281.798973254354</v>
      </c>
      <c r="EE135" s="1">
        <v>-1279.3347710942974</v>
      </c>
      <c r="EF135" s="1">
        <v>-1164.864935872984</v>
      </c>
      <c r="EG135" s="1">
        <v>-1326.5276408809464</v>
      </c>
      <c r="EH135" s="1">
        <v>-950.39627757264009</v>
      </c>
      <c r="EI135" s="1">
        <v>-1159.3765585333122</v>
      </c>
      <c r="EJ135" s="1">
        <v>-1329.2467660300495</v>
      </c>
      <c r="EK135" s="1">
        <v>-994.50064927536744</v>
      </c>
      <c r="EL135" s="1">
        <v>-1003.4087545543165</v>
      </c>
      <c r="EM135" s="1">
        <v>-1352.969815716014</v>
      </c>
      <c r="EN135" s="1">
        <v>-1483.3198969510613</v>
      </c>
      <c r="EO135" s="1">
        <v>-1211.5739134342705</v>
      </c>
      <c r="EP135" s="1">
        <v>-1168.850108714485</v>
      </c>
      <c r="EQ135" s="1">
        <v>-1262.684952796571</v>
      </c>
      <c r="ER135" s="1">
        <v>-1264.4963969450371</v>
      </c>
      <c r="ES135" s="1">
        <v>-1150.532158205353</v>
      </c>
      <c r="ET135" s="1">
        <v>-1312.8230828148289</v>
      </c>
      <c r="EU135" s="1">
        <v>-939.69351168006278</v>
      </c>
      <c r="EV135" s="1">
        <v>-1149.4216265874045</v>
      </c>
      <c r="EW135" s="1">
        <v>-1315.3741750780889</v>
      </c>
      <c r="EX135" s="1">
        <v>-987.77003567963311</v>
      </c>
      <c r="EY135" s="1">
        <v>-993.07093987468033</v>
      </c>
      <c r="EZ135" s="1">
        <v>-1336.5112110665573</v>
      </c>
      <c r="FA135" s="1">
        <v>-1479.6890421999374</v>
      </c>
      <c r="FB135" s="1">
        <v>-1199.4238961868703</v>
      </c>
      <c r="FC135" s="1">
        <v>-1161.6009079245052</v>
      </c>
      <c r="FD135" s="1">
        <v>-1260.8000369545794</v>
      </c>
      <c r="FE135" s="1">
        <v>-1255.4582711116327</v>
      </c>
      <c r="FF135" s="1">
        <v>-1144.8236163140361</v>
      </c>
      <c r="FG135" s="1">
        <v>-1305.1422176258675</v>
      </c>
      <c r="FH135" s="1">
        <v>-936.09981935449753</v>
      </c>
      <c r="FI135" s="1">
        <v>-1141.5536474961832</v>
      </c>
      <c r="FJ135" s="1">
        <v>-1300.2002486122897</v>
      </c>
      <c r="FK135" s="1">
        <v>-975.84870335066284</v>
      </c>
      <c r="FL135" s="1">
        <v>-985.22824888094897</v>
      </c>
      <c r="FM135" s="1">
        <v>-1335.2158283186686</v>
      </c>
    </row>
    <row r="136" spans="1:169" x14ac:dyDescent="0.2">
      <c r="A136" s="1">
        <v>-1454.582226043636</v>
      </c>
      <c r="B136" s="1">
        <v>-1136.57633588665</v>
      </c>
      <c r="C136" s="1">
        <v>-1030.6475640496685</v>
      </c>
      <c r="D136" s="1">
        <v>-1206.1083073926977</v>
      </c>
      <c r="E136" s="1">
        <v>-1229.6714232903466</v>
      </c>
      <c r="F136" s="1">
        <v>-1061.4456617447274</v>
      </c>
      <c r="G136" s="1">
        <v>-1305.5703567482401</v>
      </c>
      <c r="H136" s="1">
        <v>-883.51383295152755</v>
      </c>
      <c r="I136" s="1">
        <v>-1092.2253405952924</v>
      </c>
      <c r="J136" s="1">
        <v>-1261.6872770923212</v>
      </c>
      <c r="K136" s="1">
        <v>-900.9506526690393</v>
      </c>
      <c r="L136" s="1">
        <v>-944.71477877014024</v>
      </c>
      <c r="M136" s="1">
        <v>-1277.1193422387719</v>
      </c>
      <c r="N136" s="1">
        <v>-1445.0188393802234</v>
      </c>
      <c r="O136" s="1">
        <v>-1128.3883500173356</v>
      </c>
      <c r="P136" s="1">
        <v>-1021.7041632105197</v>
      </c>
      <c r="Q136" s="1">
        <v>-1198.4265015003423</v>
      </c>
      <c r="R136" s="1">
        <v>-1221.2697189491528</v>
      </c>
      <c r="S136" s="1">
        <v>-1053.0519834840891</v>
      </c>
      <c r="T136" s="1">
        <v>-1296.9902243667959</v>
      </c>
      <c r="U136" s="1">
        <v>-877.57693301802817</v>
      </c>
      <c r="V136" s="1">
        <v>-1084.3476838340259</v>
      </c>
      <c r="W136" s="1">
        <v>-1252.8148806480078</v>
      </c>
      <c r="X136" s="1">
        <v>-894.42791032854177</v>
      </c>
      <c r="Y136" s="1">
        <v>-937.88206594493613</v>
      </c>
      <c r="Z136" s="1">
        <v>-1268.7900816447375</v>
      </c>
      <c r="AA136" s="1">
        <v>-1464.1456127070485</v>
      </c>
      <c r="AB136" s="1">
        <v>-1144.7643217559644</v>
      </c>
      <c r="AC136" s="1">
        <v>-1039.5909648888173</v>
      </c>
      <c r="AD136" s="1">
        <v>-1213.7901132850532</v>
      </c>
      <c r="AE136" s="1">
        <v>-1238.0731276315405</v>
      </c>
      <c r="AF136" s="1">
        <v>-1069.8393400053658</v>
      </c>
      <c r="AG136" s="1">
        <v>-1314.1504891296843</v>
      </c>
      <c r="AH136" s="1">
        <v>-889.45073288502692</v>
      </c>
      <c r="AI136" s="1">
        <v>-1100.1029973565589</v>
      </c>
      <c r="AJ136" s="1">
        <v>-1270.5596735366346</v>
      </c>
      <c r="AK136" s="1">
        <v>-907.47339500953683</v>
      </c>
      <c r="AL136" s="1">
        <v>-951.54749159534435</v>
      </c>
      <c r="AM136" s="1">
        <v>-1285.4486028328063</v>
      </c>
      <c r="AN136" s="1">
        <v>-1445.8463970940606</v>
      </c>
      <c r="AO136" s="1">
        <v>-1134.9008897127756</v>
      </c>
      <c r="AP136" s="1">
        <v>-1024.8454450981442</v>
      </c>
      <c r="AQ136" s="1">
        <v>-1197.4610374685628</v>
      </c>
      <c r="AR136" s="1">
        <v>-1226.4236349725916</v>
      </c>
      <c r="AS136" s="1">
        <v>-1057.5967837151177</v>
      </c>
      <c r="AT136" s="1">
        <v>-1299.6117472816318</v>
      </c>
      <c r="AU136" s="1">
        <v>-876.77038313727792</v>
      </c>
      <c r="AV136" s="1">
        <v>-1088.106056855763</v>
      </c>
      <c r="AW136" s="1">
        <v>-1254.6245445136942</v>
      </c>
      <c r="AX136" s="1">
        <v>-899.9769862031834</v>
      </c>
      <c r="AY136" s="1">
        <v>-942.65592326808553</v>
      </c>
      <c r="AZ136" s="1">
        <v>-1272.7296728594149</v>
      </c>
      <c r="BA136" s="1">
        <v>-1441.2419561094682</v>
      </c>
      <c r="BB136" s="1">
        <v>-1121.833386177135</v>
      </c>
      <c r="BC136" s="1">
        <v>-1018.2137289752928</v>
      </c>
      <c r="BD136" s="1">
        <v>-1195.3646908462058</v>
      </c>
      <c r="BE136" s="1">
        <v>-1217.245145922971</v>
      </c>
      <c r="BF136" s="1">
        <v>-1052.0746948663668</v>
      </c>
      <c r="BG136" s="1">
        <v>-1291.9490401409619</v>
      </c>
      <c r="BH136" s="1">
        <v>-876.21051340716303</v>
      </c>
      <c r="BI136" s="1">
        <v>-1080.7524568032884</v>
      </c>
      <c r="BJ136" s="1">
        <v>-1245.2364486153715</v>
      </c>
      <c r="BK136" s="1">
        <v>-891.4440610760621</v>
      </c>
      <c r="BL136" s="1">
        <v>-931.24965159598912</v>
      </c>
      <c r="BM136" s="1">
        <v>-1268.2292665231967</v>
      </c>
      <c r="BN136" s="1">
        <v>-1458.5319244086238</v>
      </c>
      <c r="BO136" s="1">
        <v>-1138.3259738281065</v>
      </c>
      <c r="BP136" s="1">
        <v>-1039.2224114030626</v>
      </c>
      <c r="BQ136" s="1">
        <v>-1206.1053367330223</v>
      </c>
      <c r="BR136" s="1">
        <v>-1231.9553372988055</v>
      </c>
      <c r="BS136" s="1">
        <v>-1063.5951434680496</v>
      </c>
      <c r="BT136" s="1">
        <v>-1311.5429089342724</v>
      </c>
      <c r="BU136" s="1">
        <v>-883.60457444531471</v>
      </c>
      <c r="BV136" s="1">
        <v>-1094.5738913205059</v>
      </c>
      <c r="BW136" s="1">
        <v>-1266.5018805449497</v>
      </c>
      <c r="BX136" s="1">
        <v>-902.41416577207417</v>
      </c>
      <c r="BY136" s="1">
        <v>-949.34288312689819</v>
      </c>
      <c r="BZ136" s="1">
        <v>-1281.1719703524186</v>
      </c>
      <c r="CA136" s="1">
        <v>-1441.1226012061099</v>
      </c>
      <c r="CB136" s="1">
        <v>-1130.9267276118705</v>
      </c>
      <c r="CC136" s="1">
        <v>-1021.6633424500633</v>
      </c>
      <c r="CD136" s="1">
        <v>-1192.5612055578247</v>
      </c>
      <c r="CE136" s="1">
        <v>-1223.4947261301679</v>
      </c>
      <c r="CF136" s="1">
        <v>-1053.4428085551845</v>
      </c>
      <c r="CG136" s="1">
        <v>-1296.1699833042849</v>
      </c>
      <c r="CH136" s="1">
        <v>-868.946640842394</v>
      </c>
      <c r="CI136" s="1">
        <v>-1080.5349422648217</v>
      </c>
      <c r="CJ136" s="1">
        <v>-1248.5042134510295</v>
      </c>
      <c r="CK136" s="1">
        <v>-894.15196175510164</v>
      </c>
      <c r="CL136" s="1">
        <v>-941.89756115201669</v>
      </c>
      <c r="CM136" s="1">
        <v>-1272.1927150550925</v>
      </c>
      <c r="CN136" s="1">
        <v>-1435.544573988049</v>
      </c>
      <c r="CO136" s="1">
        <v>-1116.9417377879897</v>
      </c>
      <c r="CP136" s="1">
        <v>-1015.6491109943405</v>
      </c>
      <c r="CQ136" s="1">
        <v>-1190.2534281551023</v>
      </c>
      <c r="CR136" s="1">
        <v>-1214.1758738643312</v>
      </c>
      <c r="CS136" s="1">
        <v>-1048.1071727489996</v>
      </c>
      <c r="CT136" s="1">
        <v>-1288.5254342119065</v>
      </c>
      <c r="CU136" s="1">
        <v>-871.42059370772949</v>
      </c>
      <c r="CV136" s="1">
        <v>-1073.6957212510938</v>
      </c>
      <c r="CW136" s="1">
        <v>-1244.9019481201833</v>
      </c>
      <c r="CX136" s="1">
        <v>-889.0074438298293</v>
      </c>
      <c r="CY136" s="1">
        <v>-926.92770880155524</v>
      </c>
      <c r="CZ136" s="1">
        <v>-1264.4872851305447</v>
      </c>
      <c r="DA136" s="1">
        <v>-1463.3180549932113</v>
      </c>
      <c r="DB136" s="1">
        <v>-1138.2517820605244</v>
      </c>
      <c r="DC136" s="1">
        <v>-1036.4496830011929</v>
      </c>
      <c r="DD136" s="1">
        <v>-1214.7555773168326</v>
      </c>
      <c r="DE136" s="1">
        <v>-1232.9192116081017</v>
      </c>
      <c r="DF136" s="1">
        <v>-1065.2945397743372</v>
      </c>
      <c r="DG136" s="1">
        <v>-1311.5289662148484</v>
      </c>
      <c r="DH136" s="1">
        <v>-890.25728276577718</v>
      </c>
      <c r="DI136" s="1">
        <v>-1096.3446243348219</v>
      </c>
      <c r="DJ136" s="1">
        <v>-1268.7500096709482</v>
      </c>
      <c r="DK136" s="1">
        <v>-901.9243191348952</v>
      </c>
      <c r="DL136" s="1">
        <v>-946.77363427219495</v>
      </c>
      <c r="DM136" s="1">
        <v>-1281.5090116181289</v>
      </c>
      <c r="DN136" s="1">
        <v>-1448.7957226509786</v>
      </c>
      <c r="DO136" s="1">
        <v>-1134.9433138575362</v>
      </c>
      <c r="DP136" s="1">
        <v>-1025.1945974457465</v>
      </c>
      <c r="DQ136" s="1">
        <v>-1201.4883121544788</v>
      </c>
      <c r="DR136" s="1">
        <v>-1225.2942919753345</v>
      </c>
      <c r="DS136" s="1">
        <v>-1054.0292721018113</v>
      </c>
      <c r="DT136" s="1">
        <v>-1302.03140859263</v>
      </c>
      <c r="DU136" s="1">
        <v>-878.94335262889331</v>
      </c>
      <c r="DV136" s="1">
        <v>-1087.9429108647635</v>
      </c>
      <c r="DW136" s="1">
        <v>-1260.3933126806442</v>
      </c>
      <c r="DX136" s="1">
        <v>-897.41175958102144</v>
      </c>
      <c r="DY136" s="1">
        <v>-944.51448029388314</v>
      </c>
      <c r="DZ136" s="1">
        <v>-1269.3508967662783</v>
      </c>
      <c r="EA136" s="1">
        <v>-1469.7593010054732</v>
      </c>
      <c r="EB136" s="1">
        <v>-1151.2026696838223</v>
      </c>
      <c r="EC136" s="1">
        <v>-1039.9595183745721</v>
      </c>
      <c r="ED136" s="1">
        <v>-1221.474889837084</v>
      </c>
      <c r="EE136" s="1">
        <v>-1244.1909179642755</v>
      </c>
      <c r="EF136" s="1">
        <v>-1076.0835365426819</v>
      </c>
      <c r="EG136" s="1">
        <v>-1316.7580693250961</v>
      </c>
      <c r="EH136" s="1">
        <v>-895.29689132473914</v>
      </c>
      <c r="EI136" s="1">
        <v>-1105.632103392612</v>
      </c>
      <c r="EJ136" s="1">
        <v>-1274.6174665283195</v>
      </c>
      <c r="EK136" s="1">
        <v>-912.53262424699949</v>
      </c>
      <c r="EL136" s="1">
        <v>-953.75210006379052</v>
      </c>
      <c r="EM136" s="1">
        <v>-1289.7252353131939</v>
      </c>
      <c r="EN136" s="1">
        <v>-1450.5701929820113</v>
      </c>
      <c r="EO136" s="1">
        <v>-1138.8750518136806</v>
      </c>
      <c r="EP136" s="1">
        <v>-1028.0275477462251</v>
      </c>
      <c r="EQ136" s="1">
        <v>-1202.360869379301</v>
      </c>
      <c r="ER136" s="1">
        <v>-1229.3525438150152</v>
      </c>
      <c r="ES136" s="1">
        <v>-1061.7507588750509</v>
      </c>
      <c r="ET136" s="1">
        <v>-1303.0535112589787</v>
      </c>
      <c r="EU136" s="1">
        <v>-884.59412543216183</v>
      </c>
      <c r="EV136" s="1">
        <v>-1095.6771714467043</v>
      </c>
      <c r="EW136" s="1">
        <v>-1260.7448755763589</v>
      </c>
      <c r="EX136" s="1">
        <v>-905.80201065126516</v>
      </c>
      <c r="EY136" s="1">
        <v>-943.41428538415437</v>
      </c>
      <c r="EZ136" s="1">
        <v>-1273.2666306637373</v>
      </c>
      <c r="FA136" s="1">
        <v>-1446.9393382308874</v>
      </c>
      <c r="FB136" s="1">
        <v>-1126.7250345662803</v>
      </c>
      <c r="FC136" s="1">
        <v>-1020.7783469562452</v>
      </c>
      <c r="FD136" s="1">
        <v>-1200.4759535373094</v>
      </c>
      <c r="FE136" s="1">
        <v>-1220.3144179816109</v>
      </c>
      <c r="FF136" s="1">
        <v>-1056.0422169837341</v>
      </c>
      <c r="FG136" s="1">
        <v>-1295.3726460700173</v>
      </c>
      <c r="FH136" s="1">
        <v>-881.00043310659657</v>
      </c>
      <c r="FI136" s="1">
        <v>-1087.809192355483</v>
      </c>
      <c r="FJ136" s="1">
        <v>-1245.5709491105597</v>
      </c>
      <c r="FK136" s="1">
        <v>-893.8806783222949</v>
      </c>
      <c r="FL136" s="1">
        <v>-935.571594390423</v>
      </c>
      <c r="FM136" s="1">
        <v>-1271.9712479158486</v>
      </c>
    </row>
    <row r="137" spans="1:169" x14ac:dyDescent="0.2">
      <c r="A137" s="1">
        <v>-1381.089538371036</v>
      </c>
      <c r="B137" s="1">
        <v>-1034.60667869081</v>
      </c>
      <c r="C137" s="1">
        <v>-860.31541120567852</v>
      </c>
      <c r="D137" s="1">
        <v>-1114.2187907462778</v>
      </c>
      <c r="E137" s="1">
        <v>-1161.0427039361546</v>
      </c>
      <c r="F137" s="1">
        <v>-944.92724915400265</v>
      </c>
      <c r="G137" s="1">
        <v>-1262.8537892049553</v>
      </c>
      <c r="H137" s="1">
        <v>-803.7918892675965</v>
      </c>
      <c r="I137" s="1">
        <v>-1010.5976519963007</v>
      </c>
      <c r="J137" s="1">
        <v>-1172.7911499238423</v>
      </c>
      <c r="K137" s="1">
        <v>-793.06658365611531</v>
      </c>
      <c r="L137" s="1">
        <v>-869.11134788024219</v>
      </c>
      <c r="M137" s="1">
        <v>-1179.4831778772559</v>
      </c>
      <c r="N137" s="1">
        <v>-1371.5261517076235</v>
      </c>
      <c r="O137" s="1">
        <v>-1026.4186928214956</v>
      </c>
      <c r="P137" s="1">
        <v>-851.37201036652971</v>
      </c>
      <c r="Q137" s="1">
        <v>-1106.5369848539224</v>
      </c>
      <c r="R137" s="1">
        <v>-1152.6409995949607</v>
      </c>
      <c r="S137" s="1">
        <v>-936.5335708933643</v>
      </c>
      <c r="T137" s="1">
        <v>-1254.2736568235111</v>
      </c>
      <c r="U137" s="1">
        <v>-797.85498933409713</v>
      </c>
      <c r="V137" s="1">
        <v>-1002.719995235034</v>
      </c>
      <c r="W137" s="1">
        <v>-1163.918753479529</v>
      </c>
      <c r="X137" s="1">
        <v>-786.54384131561778</v>
      </c>
      <c r="Y137" s="1">
        <v>-862.27863505503808</v>
      </c>
      <c r="Z137" s="1">
        <v>-1171.1539172832215</v>
      </c>
      <c r="AA137" s="1">
        <v>-1390.6529250344486</v>
      </c>
      <c r="AB137" s="1">
        <v>-1042.7946645601244</v>
      </c>
      <c r="AC137" s="1">
        <v>-869.25881204482732</v>
      </c>
      <c r="AD137" s="1">
        <v>-1121.9005966386333</v>
      </c>
      <c r="AE137" s="1">
        <v>-1169.4444082773484</v>
      </c>
      <c r="AF137" s="1">
        <v>-953.32092741464101</v>
      </c>
      <c r="AG137" s="1">
        <v>-1271.4339215863995</v>
      </c>
      <c r="AH137" s="1">
        <v>-809.72878920109588</v>
      </c>
      <c r="AI137" s="1">
        <v>-1018.4753087575673</v>
      </c>
      <c r="AJ137" s="1">
        <v>-1181.6635463681557</v>
      </c>
      <c r="AK137" s="1">
        <v>-799.58932599661284</v>
      </c>
      <c r="AL137" s="1">
        <v>-875.9440607054463</v>
      </c>
      <c r="AM137" s="1">
        <v>-1187.8124384712903</v>
      </c>
      <c r="AN137" s="1">
        <v>-1372.3537094214607</v>
      </c>
      <c r="AO137" s="1">
        <v>-1032.9312325169356</v>
      </c>
      <c r="AP137" s="1">
        <v>-854.51329225415407</v>
      </c>
      <c r="AQ137" s="1">
        <v>-1105.5715208221429</v>
      </c>
      <c r="AR137" s="1">
        <v>-1157.7949156183995</v>
      </c>
      <c r="AS137" s="1">
        <v>-941.07837112439279</v>
      </c>
      <c r="AT137" s="1">
        <v>-1256.895179738347</v>
      </c>
      <c r="AU137" s="1">
        <v>-797.04843945334687</v>
      </c>
      <c r="AV137" s="1">
        <v>-1006.4783682567712</v>
      </c>
      <c r="AW137" s="1">
        <v>-1165.7284173452153</v>
      </c>
      <c r="AX137" s="1">
        <v>-792.09291719025941</v>
      </c>
      <c r="AY137" s="1">
        <v>-867.05249237818748</v>
      </c>
      <c r="AZ137" s="1">
        <v>-1175.0935084978989</v>
      </c>
      <c r="BA137" s="1">
        <v>-1367.7492684368683</v>
      </c>
      <c r="BB137" s="1">
        <v>-1019.863728981295</v>
      </c>
      <c r="BC137" s="1">
        <v>-847.88157613130284</v>
      </c>
      <c r="BD137" s="1">
        <v>-1103.4751741997859</v>
      </c>
      <c r="BE137" s="1">
        <v>-1148.6164265687789</v>
      </c>
      <c r="BF137" s="1">
        <v>-935.55628227564205</v>
      </c>
      <c r="BG137" s="1">
        <v>-1249.2324725976771</v>
      </c>
      <c r="BH137" s="1">
        <v>-796.48856972323199</v>
      </c>
      <c r="BI137" s="1">
        <v>-999.12476820429663</v>
      </c>
      <c r="BJ137" s="1">
        <v>-1156.3403214468926</v>
      </c>
      <c r="BK137" s="1">
        <v>-783.55999206313811</v>
      </c>
      <c r="BL137" s="1">
        <v>-855.64622070609107</v>
      </c>
      <c r="BM137" s="1">
        <v>-1170.5931021616807</v>
      </c>
      <c r="BN137" s="1">
        <v>-1385.0392367360239</v>
      </c>
      <c r="BO137" s="1">
        <v>-1036.3563166322665</v>
      </c>
      <c r="BP137" s="1">
        <v>-868.89025855907255</v>
      </c>
      <c r="BQ137" s="1">
        <v>-1114.2158200866024</v>
      </c>
      <c r="BR137" s="1">
        <v>-1163.3266179446134</v>
      </c>
      <c r="BS137" s="1">
        <v>-947.07673087732496</v>
      </c>
      <c r="BT137" s="1">
        <v>-1268.8263413909876</v>
      </c>
      <c r="BU137" s="1">
        <v>-803.88263076138367</v>
      </c>
      <c r="BV137" s="1">
        <v>-1012.9462027215144</v>
      </c>
      <c r="BW137" s="1">
        <v>-1177.6057533764708</v>
      </c>
      <c r="BX137" s="1">
        <v>-794.53009675915018</v>
      </c>
      <c r="BY137" s="1">
        <v>-873.73945223700014</v>
      </c>
      <c r="BZ137" s="1">
        <v>-1183.5358059909026</v>
      </c>
      <c r="CA137" s="1">
        <v>-1367.62991353351</v>
      </c>
      <c r="CB137" s="1">
        <v>-1028.9570704160305</v>
      </c>
      <c r="CC137" s="1">
        <v>-851.33118960607317</v>
      </c>
      <c r="CD137" s="1">
        <v>-1100.6716889114048</v>
      </c>
      <c r="CE137" s="1">
        <v>-1154.8660067759758</v>
      </c>
      <c r="CF137" s="1">
        <v>-936.92439596445945</v>
      </c>
      <c r="CG137" s="1">
        <v>-1253.4534157610001</v>
      </c>
      <c r="CH137" s="1">
        <v>-789.22469715846296</v>
      </c>
      <c r="CI137" s="1">
        <v>-998.9072536658299</v>
      </c>
      <c r="CJ137" s="1">
        <v>-1159.6080862825506</v>
      </c>
      <c r="CK137" s="1">
        <v>-786.26789274217765</v>
      </c>
      <c r="CL137" s="1">
        <v>-866.29413026211864</v>
      </c>
      <c r="CM137" s="1">
        <v>-1174.5565506935766</v>
      </c>
      <c r="CN137" s="1">
        <v>-1362.0518863154491</v>
      </c>
      <c r="CO137" s="1">
        <v>-1014.9720805921497</v>
      </c>
      <c r="CP137" s="1">
        <v>-845.3169581503505</v>
      </c>
      <c r="CQ137" s="1">
        <v>-1098.3639115086823</v>
      </c>
      <c r="CR137" s="1">
        <v>-1145.5471545101391</v>
      </c>
      <c r="CS137" s="1">
        <v>-931.58876015827479</v>
      </c>
      <c r="CT137" s="1">
        <v>-1245.8088666686217</v>
      </c>
      <c r="CU137" s="1">
        <v>-791.69865002379845</v>
      </c>
      <c r="CV137" s="1">
        <v>-992.06803265210203</v>
      </c>
      <c r="CW137" s="1">
        <v>-1156.0058209517044</v>
      </c>
      <c r="CX137" s="1">
        <v>-781.12337481690531</v>
      </c>
      <c r="CY137" s="1">
        <v>-851.32427791165719</v>
      </c>
      <c r="CZ137" s="1">
        <v>-1166.8511207690287</v>
      </c>
      <c r="DA137" s="1">
        <v>-1389.8253673206113</v>
      </c>
      <c r="DB137" s="1">
        <v>-1036.2821248646844</v>
      </c>
      <c r="DC137" s="1">
        <v>-866.11753015720296</v>
      </c>
      <c r="DD137" s="1">
        <v>-1122.8660606704127</v>
      </c>
      <c r="DE137" s="1">
        <v>-1164.2904922539096</v>
      </c>
      <c r="DF137" s="1">
        <v>-948.77612718361252</v>
      </c>
      <c r="DG137" s="1">
        <v>-1268.8123986715636</v>
      </c>
      <c r="DH137" s="1">
        <v>-810.53533908184613</v>
      </c>
      <c r="DI137" s="1">
        <v>-1014.7169357358301</v>
      </c>
      <c r="DJ137" s="1">
        <v>-1179.8538825024693</v>
      </c>
      <c r="DK137" s="1">
        <v>-794.04025012197121</v>
      </c>
      <c r="DL137" s="1">
        <v>-871.1702033822969</v>
      </c>
      <c r="DM137" s="1">
        <v>-1183.8728472566129</v>
      </c>
      <c r="DN137" s="1">
        <v>-1375.3030349783787</v>
      </c>
      <c r="DO137" s="1">
        <v>-1032.9736566616962</v>
      </c>
      <c r="DP137" s="1">
        <v>-854.86244460175658</v>
      </c>
      <c r="DQ137" s="1">
        <v>-1109.5987955080589</v>
      </c>
      <c r="DR137" s="1">
        <v>-1156.6655726211425</v>
      </c>
      <c r="DS137" s="1">
        <v>-937.51085951108655</v>
      </c>
      <c r="DT137" s="1">
        <v>-1259.3148410493452</v>
      </c>
      <c r="DU137" s="1">
        <v>-799.22140894496226</v>
      </c>
      <c r="DV137" s="1">
        <v>-1006.3152222657715</v>
      </c>
      <c r="DW137" s="1">
        <v>-1171.4971855121653</v>
      </c>
      <c r="DX137" s="1">
        <v>-789.52769056809746</v>
      </c>
      <c r="DY137" s="1">
        <v>-868.91104940398509</v>
      </c>
      <c r="DZ137" s="1">
        <v>-1171.7147324047623</v>
      </c>
      <c r="EA137" s="1">
        <v>-1396.2666133328732</v>
      </c>
      <c r="EB137" s="1">
        <v>-1049.2330124879823</v>
      </c>
      <c r="EC137" s="1">
        <v>-869.6273655305821</v>
      </c>
      <c r="ED137" s="1">
        <v>-1129.5853731906641</v>
      </c>
      <c r="EE137" s="1">
        <v>-1175.5621986100834</v>
      </c>
      <c r="EF137" s="1">
        <v>-959.56512395195705</v>
      </c>
      <c r="EG137" s="1">
        <v>-1274.0415017818113</v>
      </c>
      <c r="EH137" s="1">
        <v>-815.57494764080809</v>
      </c>
      <c r="EI137" s="1">
        <v>-1024.0044147936203</v>
      </c>
      <c r="EJ137" s="1">
        <v>-1185.7213393598406</v>
      </c>
      <c r="EK137" s="1">
        <v>-804.6485552340755</v>
      </c>
      <c r="EL137" s="1">
        <v>-878.14866917389247</v>
      </c>
      <c r="EM137" s="1">
        <v>-1192.089070951678</v>
      </c>
      <c r="EN137" s="1">
        <v>-1377.0775053094114</v>
      </c>
      <c r="EO137" s="1">
        <v>-1036.9053946178406</v>
      </c>
      <c r="EP137" s="1">
        <v>-857.69539490223497</v>
      </c>
      <c r="EQ137" s="1">
        <v>-1110.4713527328811</v>
      </c>
      <c r="ER137" s="1">
        <v>-1160.7238244608232</v>
      </c>
      <c r="ES137" s="1">
        <v>-945.23234628432613</v>
      </c>
      <c r="ET137" s="1">
        <v>-1260.3369437156939</v>
      </c>
      <c r="EU137" s="1">
        <v>-804.87218174823079</v>
      </c>
      <c r="EV137" s="1">
        <v>-1014.0494828477125</v>
      </c>
      <c r="EW137" s="1">
        <v>-1171.8487484078801</v>
      </c>
      <c r="EX137" s="1">
        <v>-797.91794163834118</v>
      </c>
      <c r="EY137" s="1">
        <v>-867.81085449425632</v>
      </c>
      <c r="EZ137" s="1">
        <v>-1175.6304663022213</v>
      </c>
      <c r="FA137" s="1">
        <v>-1373.4466505582875</v>
      </c>
      <c r="FB137" s="1">
        <v>-1024.7553773704403</v>
      </c>
      <c r="FC137" s="1">
        <v>-850.44619411225517</v>
      </c>
      <c r="FD137" s="1">
        <v>-1108.5864368908894</v>
      </c>
      <c r="FE137" s="1">
        <v>-1151.6856986274188</v>
      </c>
      <c r="FF137" s="1">
        <v>-939.5238043930093</v>
      </c>
      <c r="FG137" s="1">
        <v>-1252.6560785267325</v>
      </c>
      <c r="FH137" s="1">
        <v>-801.27848942266553</v>
      </c>
      <c r="FI137" s="1">
        <v>-1006.1815037564912</v>
      </c>
      <c r="FJ137" s="1">
        <v>-1156.6748219420808</v>
      </c>
      <c r="FK137" s="1">
        <v>-785.99660930937091</v>
      </c>
      <c r="FL137" s="1">
        <v>-859.96816350052495</v>
      </c>
      <c r="FM137" s="1">
        <v>-1174.3350835543326</v>
      </c>
    </row>
    <row r="138" spans="1:169" x14ac:dyDescent="0.2">
      <c r="A138" s="1">
        <v>-1272.2336556069961</v>
      </c>
      <c r="B138" s="1">
        <v>-900.52051330591098</v>
      </c>
      <c r="C138" s="1">
        <v>-668.11842686826458</v>
      </c>
      <c r="D138" s="1">
        <v>-990.95800993415162</v>
      </c>
      <c r="E138" s="1">
        <v>-1060.5487862544885</v>
      </c>
      <c r="F138" s="1">
        <v>-802.0947852513026</v>
      </c>
      <c r="G138" s="1">
        <v>-1186.4616111639223</v>
      </c>
      <c r="H138" s="1">
        <v>-703.87805504586754</v>
      </c>
      <c r="I138" s="1">
        <v>-900.61193535772065</v>
      </c>
      <c r="J138" s="1">
        <v>-1051.7343201123042</v>
      </c>
      <c r="K138" s="1">
        <v>-663.04846881553624</v>
      </c>
      <c r="L138" s="1">
        <v>-768.30722044653521</v>
      </c>
      <c r="M138" s="1">
        <v>-1047.955373654971</v>
      </c>
      <c r="N138" s="1">
        <v>-1262.6702689435836</v>
      </c>
      <c r="O138" s="1">
        <v>-892.33252743659671</v>
      </c>
      <c r="P138" s="1">
        <v>-659.17502602911577</v>
      </c>
      <c r="Q138" s="1">
        <v>-983.27620404179606</v>
      </c>
      <c r="R138" s="1">
        <v>-1052.1470819132946</v>
      </c>
      <c r="S138" s="1">
        <v>-793.70110699066424</v>
      </c>
      <c r="T138" s="1">
        <v>-1177.8814787824781</v>
      </c>
      <c r="U138" s="1">
        <v>-697.94115511236816</v>
      </c>
      <c r="V138" s="1">
        <v>-892.73427859645403</v>
      </c>
      <c r="W138" s="1">
        <v>-1042.8619236679908</v>
      </c>
      <c r="X138" s="1">
        <v>-656.52572647503871</v>
      </c>
      <c r="Y138" s="1">
        <v>-761.4745076213311</v>
      </c>
      <c r="Z138" s="1">
        <v>-1039.6261130609366</v>
      </c>
      <c r="AA138" s="1">
        <v>-1281.7970422704086</v>
      </c>
      <c r="AB138" s="1">
        <v>-908.70849917522526</v>
      </c>
      <c r="AC138" s="1">
        <v>-677.06182770741339</v>
      </c>
      <c r="AD138" s="1">
        <v>-998.63981582650717</v>
      </c>
      <c r="AE138" s="1">
        <v>-1068.9504905956824</v>
      </c>
      <c r="AF138" s="1">
        <v>-810.48846351194095</v>
      </c>
      <c r="AG138" s="1">
        <v>-1195.0417435453664</v>
      </c>
      <c r="AH138" s="1">
        <v>-709.81495497936692</v>
      </c>
      <c r="AI138" s="1">
        <v>-908.48959211898728</v>
      </c>
      <c r="AJ138" s="1">
        <v>-1060.6067165566176</v>
      </c>
      <c r="AK138" s="1">
        <v>-669.57121115603377</v>
      </c>
      <c r="AL138" s="1">
        <v>-775.13993327173932</v>
      </c>
      <c r="AM138" s="1">
        <v>-1056.2846342490054</v>
      </c>
      <c r="AN138" s="1">
        <v>-1263.4978266574208</v>
      </c>
      <c r="AO138" s="1">
        <v>-898.84506713203643</v>
      </c>
      <c r="AP138" s="1">
        <v>-662.31630791674013</v>
      </c>
      <c r="AQ138" s="1">
        <v>-982.31074001001673</v>
      </c>
      <c r="AR138" s="1">
        <v>-1057.3009979367334</v>
      </c>
      <c r="AS138" s="1">
        <v>-798.24590722169273</v>
      </c>
      <c r="AT138" s="1">
        <v>-1180.5030016973139</v>
      </c>
      <c r="AU138" s="1">
        <v>-697.13460523161791</v>
      </c>
      <c r="AV138" s="1">
        <v>-896.49265161819119</v>
      </c>
      <c r="AW138" s="1">
        <v>-1044.6715875336772</v>
      </c>
      <c r="AX138" s="1">
        <v>-662.07480234968034</v>
      </c>
      <c r="AY138" s="1">
        <v>-766.2483649444805</v>
      </c>
      <c r="AZ138" s="1">
        <v>-1043.5657042756141</v>
      </c>
      <c r="BA138" s="1">
        <v>-1258.8933856728283</v>
      </c>
      <c r="BB138" s="1">
        <v>-885.77756359639613</v>
      </c>
      <c r="BC138" s="1">
        <v>-655.6845917938889</v>
      </c>
      <c r="BD138" s="1">
        <v>-980.2143933876597</v>
      </c>
      <c r="BE138" s="1">
        <v>-1048.1225088871129</v>
      </c>
      <c r="BF138" s="1">
        <v>-792.72381837294199</v>
      </c>
      <c r="BG138" s="1">
        <v>-1172.840294556644</v>
      </c>
      <c r="BH138" s="1">
        <v>-696.57473550150303</v>
      </c>
      <c r="BI138" s="1">
        <v>-889.13905156571661</v>
      </c>
      <c r="BJ138" s="1">
        <v>-1035.2834916353545</v>
      </c>
      <c r="BK138" s="1">
        <v>-653.54187722255904</v>
      </c>
      <c r="BL138" s="1">
        <v>-754.84209327238409</v>
      </c>
      <c r="BM138" s="1">
        <v>-1039.0652979393958</v>
      </c>
      <c r="BN138" s="1">
        <v>-1276.1833539719839</v>
      </c>
      <c r="BO138" s="1">
        <v>-902.27015124736727</v>
      </c>
      <c r="BP138" s="1">
        <v>-676.69327422165861</v>
      </c>
      <c r="BQ138" s="1">
        <v>-990.95503927447635</v>
      </c>
      <c r="BR138" s="1">
        <v>-1062.8327002629474</v>
      </c>
      <c r="BS138" s="1">
        <v>-804.24426697462491</v>
      </c>
      <c r="BT138" s="1">
        <v>-1192.4341633499546</v>
      </c>
      <c r="BU138" s="1">
        <v>-703.9687965396547</v>
      </c>
      <c r="BV138" s="1">
        <v>-902.96048608293438</v>
      </c>
      <c r="BW138" s="1">
        <v>-1056.5489235649327</v>
      </c>
      <c r="BX138" s="1">
        <v>-664.51198191857111</v>
      </c>
      <c r="BY138" s="1">
        <v>-772.93532480329316</v>
      </c>
      <c r="BZ138" s="1">
        <v>-1052.0080017686178</v>
      </c>
      <c r="CA138" s="1">
        <v>-1258.7740307694701</v>
      </c>
      <c r="CB138" s="1">
        <v>-894.87090503113143</v>
      </c>
      <c r="CC138" s="1">
        <v>-659.13420526865923</v>
      </c>
      <c r="CD138" s="1">
        <v>-977.41090809927857</v>
      </c>
      <c r="CE138" s="1">
        <v>-1054.3720890943098</v>
      </c>
      <c r="CF138" s="1">
        <v>-794.09193206175939</v>
      </c>
      <c r="CG138" s="1">
        <v>-1177.061237719967</v>
      </c>
      <c r="CH138" s="1">
        <v>-689.310862936734</v>
      </c>
      <c r="CI138" s="1">
        <v>-888.92153702724988</v>
      </c>
      <c r="CJ138" s="1">
        <v>-1038.5512564710125</v>
      </c>
      <c r="CK138" s="1">
        <v>-656.24977790159858</v>
      </c>
      <c r="CL138" s="1">
        <v>-765.49000282841166</v>
      </c>
      <c r="CM138" s="1">
        <v>-1043.0287464712917</v>
      </c>
      <c r="CN138" s="1">
        <v>-1253.1960035514091</v>
      </c>
      <c r="CO138" s="1">
        <v>-880.88591520725083</v>
      </c>
      <c r="CP138" s="1">
        <v>-653.11997381293656</v>
      </c>
      <c r="CQ138" s="1">
        <v>-975.10313069655604</v>
      </c>
      <c r="CR138" s="1">
        <v>-1045.053236828473</v>
      </c>
      <c r="CS138" s="1">
        <v>-788.75629625557474</v>
      </c>
      <c r="CT138" s="1">
        <v>-1169.4166886275887</v>
      </c>
      <c r="CU138" s="1">
        <v>-691.78481580206949</v>
      </c>
      <c r="CV138" s="1">
        <v>-882.08231601352202</v>
      </c>
      <c r="CW138" s="1">
        <v>-1034.9489911401663</v>
      </c>
      <c r="CX138" s="1">
        <v>-651.10525997632624</v>
      </c>
      <c r="CY138" s="1">
        <v>-750.52015047795021</v>
      </c>
      <c r="CZ138" s="1">
        <v>-1035.3233165467439</v>
      </c>
      <c r="DA138" s="1">
        <v>-1280.9694845565714</v>
      </c>
      <c r="DB138" s="1">
        <v>-902.19595947978553</v>
      </c>
      <c r="DC138" s="1">
        <v>-673.92054581978903</v>
      </c>
      <c r="DD138" s="1">
        <v>-999.60527985828651</v>
      </c>
      <c r="DE138" s="1">
        <v>-1063.7965745722436</v>
      </c>
      <c r="DF138" s="1">
        <v>-805.94366328091246</v>
      </c>
      <c r="DG138" s="1">
        <v>-1192.4202206305306</v>
      </c>
      <c r="DH138" s="1">
        <v>-710.62150486011717</v>
      </c>
      <c r="DI138" s="1">
        <v>-904.73121909725012</v>
      </c>
      <c r="DJ138" s="1">
        <v>-1058.7970526909312</v>
      </c>
      <c r="DK138" s="1">
        <v>-664.02213528139214</v>
      </c>
      <c r="DL138" s="1">
        <v>-770.36607594858992</v>
      </c>
      <c r="DM138" s="1">
        <v>-1052.345043034328</v>
      </c>
      <c r="DN138" s="1">
        <v>-1266.4471522143388</v>
      </c>
      <c r="DO138" s="1">
        <v>-898.88749127679728</v>
      </c>
      <c r="DP138" s="1">
        <v>-662.66546026434264</v>
      </c>
      <c r="DQ138" s="1">
        <v>-986.33801469593243</v>
      </c>
      <c r="DR138" s="1">
        <v>-1056.1716549394764</v>
      </c>
      <c r="DS138" s="1">
        <v>-794.6783956083865</v>
      </c>
      <c r="DT138" s="1">
        <v>-1182.9226630083122</v>
      </c>
      <c r="DU138" s="1">
        <v>-699.3075747232333</v>
      </c>
      <c r="DV138" s="1">
        <v>-896.32950562719145</v>
      </c>
      <c r="DW138" s="1">
        <v>-1050.4403557006272</v>
      </c>
      <c r="DX138" s="1">
        <v>-659.50957572751838</v>
      </c>
      <c r="DY138" s="1">
        <v>-768.10692197027811</v>
      </c>
      <c r="DZ138" s="1">
        <v>-1040.1869281824775</v>
      </c>
      <c r="EA138" s="1">
        <v>-1287.4107305688333</v>
      </c>
      <c r="EB138" s="1">
        <v>-915.14684710308325</v>
      </c>
      <c r="EC138" s="1">
        <v>-677.43038119316816</v>
      </c>
      <c r="ED138" s="1">
        <v>-1006.324592378538</v>
      </c>
      <c r="EE138" s="1">
        <v>-1075.0682809284174</v>
      </c>
      <c r="EF138" s="1">
        <v>-816.73266004925699</v>
      </c>
      <c r="EG138" s="1">
        <v>-1197.6493237407783</v>
      </c>
      <c r="EH138" s="1">
        <v>-715.66111341907913</v>
      </c>
      <c r="EI138" s="1">
        <v>-914.01869815504017</v>
      </c>
      <c r="EJ138" s="1">
        <v>-1064.6645095483025</v>
      </c>
      <c r="EK138" s="1">
        <v>-674.63044039349643</v>
      </c>
      <c r="EL138" s="1">
        <v>-777.34454174018549</v>
      </c>
      <c r="EM138" s="1">
        <v>-1060.5612667293931</v>
      </c>
      <c r="EN138" s="1">
        <v>-1268.2216225453715</v>
      </c>
      <c r="EO138" s="1">
        <v>-902.81922923294144</v>
      </c>
      <c r="EP138" s="1">
        <v>-665.49841056482103</v>
      </c>
      <c r="EQ138" s="1">
        <v>-987.21057192075489</v>
      </c>
      <c r="ER138" s="1">
        <v>-1060.2299067791571</v>
      </c>
      <c r="ES138" s="1">
        <v>-802.39988238162607</v>
      </c>
      <c r="ET138" s="1">
        <v>-1183.9447656746609</v>
      </c>
      <c r="EU138" s="1">
        <v>-704.95834752650183</v>
      </c>
      <c r="EV138" s="1">
        <v>-904.0637662091325</v>
      </c>
      <c r="EW138" s="1">
        <v>-1050.7919185963419</v>
      </c>
      <c r="EX138" s="1">
        <v>-667.8998267977621</v>
      </c>
      <c r="EY138" s="1">
        <v>-767.00672706054934</v>
      </c>
      <c r="EZ138" s="1">
        <v>-1044.1026620799364</v>
      </c>
      <c r="FA138" s="1">
        <v>-1264.5907677942475</v>
      </c>
      <c r="FB138" s="1">
        <v>-890.66921198554144</v>
      </c>
      <c r="FC138" s="1">
        <v>-658.24920977484123</v>
      </c>
      <c r="FD138" s="1">
        <v>-985.32565607876336</v>
      </c>
      <c r="FE138" s="1">
        <v>-1051.1917809457527</v>
      </c>
      <c r="FF138" s="1">
        <v>-796.69134049030924</v>
      </c>
      <c r="FG138" s="1">
        <v>-1176.2639004856994</v>
      </c>
      <c r="FH138" s="1">
        <v>-701.36465520093657</v>
      </c>
      <c r="FI138" s="1">
        <v>-896.19578711791121</v>
      </c>
      <c r="FJ138" s="1">
        <v>-1035.6179921305427</v>
      </c>
      <c r="FK138" s="1">
        <v>-655.97849446879184</v>
      </c>
      <c r="FL138" s="1">
        <v>-759.16403606681797</v>
      </c>
      <c r="FM138" s="1">
        <v>-1042.8072793320478</v>
      </c>
    </row>
    <row r="139" spans="1:169" x14ac:dyDescent="0.2">
      <c r="A139" s="1">
        <v>-1126.3973780484059</v>
      </c>
      <c r="B139" s="1">
        <v>-746.63865251876598</v>
      </c>
      <c r="C139" s="1">
        <v>-456.69661482347357</v>
      </c>
      <c r="D139" s="1">
        <v>-843.48237045859662</v>
      </c>
      <c r="E139" s="1">
        <v>-932.27557171372155</v>
      </c>
      <c r="F139" s="1">
        <v>-636.59052510360254</v>
      </c>
      <c r="G139" s="1">
        <v>-1074.9251612208222</v>
      </c>
      <c r="H139" s="1">
        <v>-585.90375334637747</v>
      </c>
      <c r="I139" s="1">
        <v>-767.16544172244767</v>
      </c>
      <c r="J139" s="1">
        <v>-904.01151836735721</v>
      </c>
      <c r="K139" s="1">
        <v>-516.43861188521134</v>
      </c>
      <c r="L139" s="1">
        <v>-650.41606099965327</v>
      </c>
      <c r="M139" s="1">
        <v>-890.11606092403781</v>
      </c>
      <c r="N139" s="1">
        <v>-1116.8339913849934</v>
      </c>
      <c r="O139" s="1">
        <v>-738.4506666494517</v>
      </c>
      <c r="P139" s="1">
        <v>-447.75321398432476</v>
      </c>
      <c r="Q139" s="1">
        <v>-835.80056456624106</v>
      </c>
      <c r="R139" s="1">
        <v>-923.87386737252757</v>
      </c>
      <c r="S139" s="1">
        <v>-628.19684684296419</v>
      </c>
      <c r="T139" s="1">
        <v>-1066.3450288393781</v>
      </c>
      <c r="U139" s="1">
        <v>-579.96685341287809</v>
      </c>
      <c r="V139" s="1">
        <v>-759.28778496118105</v>
      </c>
      <c r="W139" s="1">
        <v>-895.13912192304383</v>
      </c>
      <c r="X139" s="1">
        <v>-509.91586954471376</v>
      </c>
      <c r="Y139" s="1">
        <v>-643.58334817444916</v>
      </c>
      <c r="Z139" s="1">
        <v>-881.7868003300033</v>
      </c>
      <c r="AA139" s="1">
        <v>-1135.9607647118185</v>
      </c>
      <c r="AB139" s="1">
        <v>-754.82663838808026</v>
      </c>
      <c r="AC139" s="1">
        <v>-465.64001566262237</v>
      </c>
      <c r="AD139" s="1">
        <v>-851.16417635095218</v>
      </c>
      <c r="AE139" s="1">
        <v>-940.67727605491552</v>
      </c>
      <c r="AF139" s="1">
        <v>-644.9842033642409</v>
      </c>
      <c r="AG139" s="1">
        <v>-1083.5052936022664</v>
      </c>
      <c r="AH139" s="1">
        <v>-591.84065327987685</v>
      </c>
      <c r="AI139" s="1">
        <v>-775.04309848371429</v>
      </c>
      <c r="AJ139" s="1">
        <v>-912.88391481167059</v>
      </c>
      <c r="AK139" s="1">
        <v>-522.96135422570887</v>
      </c>
      <c r="AL139" s="1">
        <v>-657.24877382485738</v>
      </c>
      <c r="AM139" s="1">
        <v>-898.44532151807232</v>
      </c>
      <c r="AN139" s="1">
        <v>-1117.6615490988306</v>
      </c>
      <c r="AO139" s="1">
        <v>-744.96320634489143</v>
      </c>
      <c r="AP139" s="1">
        <v>-450.89449587194912</v>
      </c>
      <c r="AQ139" s="1">
        <v>-834.83510053446173</v>
      </c>
      <c r="AR139" s="1">
        <v>-929.02778339596659</v>
      </c>
      <c r="AS139" s="1">
        <v>-632.74164707399268</v>
      </c>
      <c r="AT139" s="1">
        <v>-1068.9665517542139</v>
      </c>
      <c r="AU139" s="1">
        <v>-579.16030353212784</v>
      </c>
      <c r="AV139" s="1">
        <v>-763.0461579829182</v>
      </c>
      <c r="AW139" s="1">
        <v>-896.94878578873022</v>
      </c>
      <c r="AX139" s="1">
        <v>-515.46494541935544</v>
      </c>
      <c r="AY139" s="1">
        <v>-648.35720549759856</v>
      </c>
      <c r="AZ139" s="1">
        <v>-885.72639154468084</v>
      </c>
      <c r="BA139" s="1">
        <v>-1113.0571081142382</v>
      </c>
      <c r="BB139" s="1">
        <v>-731.89570280925113</v>
      </c>
      <c r="BC139" s="1">
        <v>-444.26277974909789</v>
      </c>
      <c r="BD139" s="1">
        <v>-832.7387539121047</v>
      </c>
      <c r="BE139" s="1">
        <v>-919.84929434634591</v>
      </c>
      <c r="BF139" s="1">
        <v>-627.21955822524194</v>
      </c>
      <c r="BG139" s="1">
        <v>-1061.303844613544</v>
      </c>
      <c r="BH139" s="1">
        <v>-578.60043380201296</v>
      </c>
      <c r="BI139" s="1">
        <v>-755.69255793044363</v>
      </c>
      <c r="BJ139" s="1">
        <v>-887.56068989040739</v>
      </c>
      <c r="BK139" s="1">
        <v>-506.93202029223409</v>
      </c>
      <c r="BL139" s="1">
        <v>-636.95093382550215</v>
      </c>
      <c r="BM139" s="1">
        <v>-881.22598520846248</v>
      </c>
      <c r="BN139" s="1">
        <v>-1130.3470764133938</v>
      </c>
      <c r="BO139" s="1">
        <v>-748.38829046022227</v>
      </c>
      <c r="BP139" s="1">
        <v>-465.2714621768676</v>
      </c>
      <c r="BQ139" s="1">
        <v>-843.47939979892135</v>
      </c>
      <c r="BR139" s="1">
        <v>-934.55948572218051</v>
      </c>
      <c r="BS139" s="1">
        <v>-638.74000682692485</v>
      </c>
      <c r="BT139" s="1">
        <v>-1080.8977134068546</v>
      </c>
      <c r="BU139" s="1">
        <v>-585.99449484016463</v>
      </c>
      <c r="BV139" s="1">
        <v>-769.51399244766139</v>
      </c>
      <c r="BW139" s="1">
        <v>-908.8261218199857</v>
      </c>
      <c r="BX139" s="1">
        <v>-517.90212498824621</v>
      </c>
      <c r="BY139" s="1">
        <v>-655.04416535641121</v>
      </c>
      <c r="BZ139" s="1">
        <v>-894.16868903768477</v>
      </c>
      <c r="CA139" s="1">
        <v>-1112.9377532108799</v>
      </c>
      <c r="CB139" s="1">
        <v>-740.98904424398643</v>
      </c>
      <c r="CC139" s="1">
        <v>-447.71239322386822</v>
      </c>
      <c r="CD139" s="1">
        <v>-829.93526862372357</v>
      </c>
      <c r="CE139" s="1">
        <v>-926.09887455354294</v>
      </c>
      <c r="CF139" s="1">
        <v>-628.58767191405934</v>
      </c>
      <c r="CG139" s="1">
        <v>-1065.524787776867</v>
      </c>
      <c r="CH139" s="1">
        <v>-571.33656123724393</v>
      </c>
      <c r="CI139" s="1">
        <v>-755.4750433919769</v>
      </c>
      <c r="CJ139" s="1">
        <v>-890.8284547260655</v>
      </c>
      <c r="CK139" s="1">
        <v>-509.63992097127368</v>
      </c>
      <c r="CL139" s="1">
        <v>-647.59884338152972</v>
      </c>
      <c r="CM139" s="1">
        <v>-885.18943374035837</v>
      </c>
      <c r="CN139" s="1">
        <v>-1107.359725992819</v>
      </c>
      <c r="CO139" s="1">
        <v>-727.00405442010583</v>
      </c>
      <c r="CP139" s="1">
        <v>-441.6981617681455</v>
      </c>
      <c r="CQ139" s="1">
        <v>-827.62749122100104</v>
      </c>
      <c r="CR139" s="1">
        <v>-916.78002228770606</v>
      </c>
      <c r="CS139" s="1">
        <v>-623.25203610787469</v>
      </c>
      <c r="CT139" s="1">
        <v>-1057.8802386844886</v>
      </c>
      <c r="CU139" s="1">
        <v>-573.81051410257942</v>
      </c>
      <c r="CV139" s="1">
        <v>-748.63582237824903</v>
      </c>
      <c r="CW139" s="1">
        <v>-887.22618939521931</v>
      </c>
      <c r="CX139" s="1">
        <v>-504.49540304600129</v>
      </c>
      <c r="CY139" s="1">
        <v>-632.62899103106827</v>
      </c>
      <c r="CZ139" s="1">
        <v>-877.48400381581064</v>
      </c>
      <c r="DA139" s="1">
        <v>-1135.1332069979812</v>
      </c>
      <c r="DB139" s="1">
        <v>-748.31409869264053</v>
      </c>
      <c r="DC139" s="1">
        <v>-462.49873377499802</v>
      </c>
      <c r="DD139" s="1">
        <v>-852.12964038273151</v>
      </c>
      <c r="DE139" s="1">
        <v>-935.5233600314765</v>
      </c>
      <c r="DF139" s="1">
        <v>-640.43940313321241</v>
      </c>
      <c r="DG139" s="1">
        <v>-1080.8837706874306</v>
      </c>
      <c r="DH139" s="1">
        <v>-592.6472031606271</v>
      </c>
      <c r="DI139" s="1">
        <v>-771.28472546197713</v>
      </c>
      <c r="DJ139" s="1">
        <v>-911.0742509459842</v>
      </c>
      <c r="DK139" s="1">
        <v>-517.41227835106724</v>
      </c>
      <c r="DL139" s="1">
        <v>-652.47491650170798</v>
      </c>
      <c r="DM139" s="1">
        <v>-894.50573030339478</v>
      </c>
      <c r="DN139" s="1">
        <v>-1120.6108746557486</v>
      </c>
      <c r="DO139" s="1">
        <v>-745.00563048965228</v>
      </c>
      <c r="DP139" s="1">
        <v>-451.24364821955163</v>
      </c>
      <c r="DQ139" s="1">
        <v>-838.86237522037743</v>
      </c>
      <c r="DR139" s="1">
        <v>-927.89844039870923</v>
      </c>
      <c r="DS139" s="1">
        <v>-629.17413546068644</v>
      </c>
      <c r="DT139" s="1">
        <v>-1071.3862130652121</v>
      </c>
      <c r="DU139" s="1">
        <v>-581.33327302374323</v>
      </c>
      <c r="DV139" s="1">
        <v>-762.88301199191847</v>
      </c>
      <c r="DW139" s="1">
        <v>-902.71755395568027</v>
      </c>
      <c r="DX139" s="1">
        <v>-512.89971879719337</v>
      </c>
      <c r="DY139" s="1">
        <v>-650.21576252339617</v>
      </c>
      <c r="DZ139" s="1">
        <v>-882.34761545154413</v>
      </c>
      <c r="EA139" s="1">
        <v>-1141.5744530102431</v>
      </c>
      <c r="EB139" s="1">
        <v>-761.26498631593824</v>
      </c>
      <c r="EC139" s="1">
        <v>-466.00856914837715</v>
      </c>
      <c r="ED139" s="1">
        <v>-858.848952902983</v>
      </c>
      <c r="EE139" s="1">
        <v>-946.79506638765054</v>
      </c>
      <c r="EF139" s="1">
        <v>-651.22839990155694</v>
      </c>
      <c r="EG139" s="1">
        <v>-1086.1128737976783</v>
      </c>
      <c r="EH139" s="1">
        <v>-597.68681171958906</v>
      </c>
      <c r="EI139" s="1">
        <v>-780.57220451976718</v>
      </c>
      <c r="EJ139" s="1">
        <v>-916.94170780335548</v>
      </c>
      <c r="EK139" s="1">
        <v>-528.02058346317153</v>
      </c>
      <c r="EL139" s="1">
        <v>-659.45338229330355</v>
      </c>
      <c r="EM139" s="1">
        <v>-902.72195399845987</v>
      </c>
      <c r="EN139" s="1">
        <v>-1122.3853449867813</v>
      </c>
      <c r="EO139" s="1">
        <v>-748.93736844579644</v>
      </c>
      <c r="EP139" s="1">
        <v>-454.07659852003002</v>
      </c>
      <c r="EQ139" s="1">
        <v>-839.73493244519989</v>
      </c>
      <c r="ER139" s="1">
        <v>-931.95669223839025</v>
      </c>
      <c r="ES139" s="1">
        <v>-636.89562223392602</v>
      </c>
      <c r="ET139" s="1">
        <v>-1072.4083157315608</v>
      </c>
      <c r="EU139" s="1">
        <v>-586.98404582701176</v>
      </c>
      <c r="EV139" s="1">
        <v>-770.61727257385951</v>
      </c>
      <c r="EW139" s="1">
        <v>-903.06911685139494</v>
      </c>
      <c r="EX139" s="1">
        <v>-521.28996986743721</v>
      </c>
      <c r="EY139" s="1">
        <v>-649.11556761366739</v>
      </c>
      <c r="EZ139" s="1">
        <v>-886.26334934900331</v>
      </c>
      <c r="FA139" s="1">
        <v>-1118.7544902356574</v>
      </c>
      <c r="FB139" s="1">
        <v>-736.78735119839644</v>
      </c>
      <c r="FC139" s="1">
        <v>-446.82739773005028</v>
      </c>
      <c r="FD139" s="1">
        <v>-837.85001660320836</v>
      </c>
      <c r="FE139" s="1">
        <v>-922.91856640498577</v>
      </c>
      <c r="FF139" s="1">
        <v>-631.18708034260919</v>
      </c>
      <c r="FG139" s="1">
        <v>-1064.7274505425994</v>
      </c>
      <c r="FH139" s="1">
        <v>-583.3903535014465</v>
      </c>
      <c r="FI139" s="1">
        <v>-762.74929348263822</v>
      </c>
      <c r="FJ139" s="1">
        <v>-887.89519038559547</v>
      </c>
      <c r="FK139" s="1">
        <v>-509.36863753846688</v>
      </c>
      <c r="FL139" s="1">
        <v>-641.27287661993603</v>
      </c>
      <c r="FM139" s="1">
        <v>-884.96796660111431</v>
      </c>
    </row>
    <row r="140" spans="1:169" x14ac:dyDescent="0.2">
      <c r="A140" s="1">
        <v>-953.31814671133009</v>
      </c>
      <c r="B140" s="1">
        <v>-568.89294409980403</v>
      </c>
      <c r="C140" s="1">
        <v>-234.78069959009258</v>
      </c>
      <c r="D140" s="1">
        <v>-671.65738287500562</v>
      </c>
      <c r="E140" s="1">
        <v>-778.26254870920752</v>
      </c>
      <c r="F140" s="1">
        <v>-453.09855743737654</v>
      </c>
      <c r="G140" s="1">
        <v>-934.85289040463419</v>
      </c>
      <c r="H140" s="1">
        <v>-453.31124799182862</v>
      </c>
      <c r="I140" s="1">
        <v>-611.73912110389972</v>
      </c>
      <c r="J140" s="1">
        <v>-732.82902479883319</v>
      </c>
      <c r="K140" s="1">
        <v>-355.71368807627834</v>
      </c>
      <c r="L140" s="1">
        <v>-512.81146127914622</v>
      </c>
      <c r="M140" s="1">
        <v>-709.97556457938879</v>
      </c>
      <c r="N140" s="1">
        <v>-943.75476004791744</v>
      </c>
      <c r="O140" s="1">
        <v>-560.70495823048975</v>
      </c>
      <c r="P140" s="1">
        <v>-225.83729875094377</v>
      </c>
      <c r="Q140" s="1">
        <v>-663.97557698265007</v>
      </c>
      <c r="R140" s="1">
        <v>-769.86084436801355</v>
      </c>
      <c r="S140" s="1">
        <v>-444.70487917673819</v>
      </c>
      <c r="T140" s="1">
        <v>-926.27275802319002</v>
      </c>
      <c r="U140" s="1">
        <v>-447.37434805832919</v>
      </c>
      <c r="V140" s="1">
        <v>-603.8614643426331</v>
      </c>
      <c r="W140" s="1">
        <v>-723.95662835451981</v>
      </c>
      <c r="X140" s="1">
        <v>-349.19094573578076</v>
      </c>
      <c r="Y140" s="1">
        <v>-505.9787484539421</v>
      </c>
      <c r="Z140" s="1">
        <v>-701.64630398535428</v>
      </c>
      <c r="AA140" s="1">
        <v>-962.88153337474273</v>
      </c>
      <c r="AB140" s="1">
        <v>-577.0809299691183</v>
      </c>
      <c r="AC140" s="1">
        <v>-243.72410042924139</v>
      </c>
      <c r="AD140" s="1">
        <v>-679.33918876736118</v>
      </c>
      <c r="AE140" s="1">
        <v>-786.6642530504015</v>
      </c>
      <c r="AF140" s="1">
        <v>-461.49223569801489</v>
      </c>
      <c r="AG140" s="1">
        <v>-943.43302278607837</v>
      </c>
      <c r="AH140" s="1">
        <v>-459.24814792532806</v>
      </c>
      <c r="AI140" s="1">
        <v>-619.61677786516634</v>
      </c>
      <c r="AJ140" s="1">
        <v>-741.70142124314657</v>
      </c>
      <c r="AK140" s="1">
        <v>-362.23643041677593</v>
      </c>
      <c r="AL140" s="1">
        <v>-519.64417410435033</v>
      </c>
      <c r="AM140" s="1">
        <v>-718.3048251734233</v>
      </c>
      <c r="AN140" s="1">
        <v>-944.58231776175478</v>
      </c>
      <c r="AO140" s="1">
        <v>-567.21749792592948</v>
      </c>
      <c r="AP140" s="1">
        <v>-228.97858063856813</v>
      </c>
      <c r="AQ140" s="1">
        <v>-663.01011295087073</v>
      </c>
      <c r="AR140" s="1">
        <v>-775.01476039145257</v>
      </c>
      <c r="AS140" s="1">
        <v>-449.24967940776673</v>
      </c>
      <c r="AT140" s="1">
        <v>-928.89428093802587</v>
      </c>
      <c r="AU140" s="1">
        <v>-446.56779817757894</v>
      </c>
      <c r="AV140" s="1">
        <v>-607.61983736437026</v>
      </c>
      <c r="AW140" s="1">
        <v>-725.7662922202062</v>
      </c>
      <c r="AX140" s="1">
        <v>-354.7400216104225</v>
      </c>
      <c r="AY140" s="1">
        <v>-510.7526057770915</v>
      </c>
      <c r="AZ140" s="1">
        <v>-705.58589520003181</v>
      </c>
      <c r="BA140" s="1">
        <v>-939.97787677716224</v>
      </c>
      <c r="BB140" s="1">
        <v>-554.14999439028918</v>
      </c>
      <c r="BC140" s="1">
        <v>-222.3468645157169</v>
      </c>
      <c r="BD140" s="1">
        <v>-660.9137663285137</v>
      </c>
      <c r="BE140" s="1">
        <v>-765.83627134183189</v>
      </c>
      <c r="BF140" s="1">
        <v>-443.72759055901588</v>
      </c>
      <c r="BG140" s="1">
        <v>-921.23157379735596</v>
      </c>
      <c r="BH140" s="1">
        <v>-446.00792844746405</v>
      </c>
      <c r="BI140" s="1">
        <v>-600.26623731189568</v>
      </c>
      <c r="BJ140" s="1">
        <v>-716.37819632188337</v>
      </c>
      <c r="BK140" s="1">
        <v>-346.20709648330109</v>
      </c>
      <c r="BL140" s="1">
        <v>-499.34633410499509</v>
      </c>
      <c r="BM140" s="1">
        <v>-701.08548886381345</v>
      </c>
      <c r="BN140" s="1">
        <v>-957.26784507631805</v>
      </c>
      <c r="BO140" s="1">
        <v>-570.64258204126031</v>
      </c>
      <c r="BP140" s="1">
        <v>-243.35554694348662</v>
      </c>
      <c r="BQ140" s="1">
        <v>-671.65441221533035</v>
      </c>
      <c r="BR140" s="1">
        <v>-780.54646271766649</v>
      </c>
      <c r="BS140" s="1">
        <v>-455.24803916069885</v>
      </c>
      <c r="BT140" s="1">
        <v>-940.8254425906664</v>
      </c>
      <c r="BU140" s="1">
        <v>-453.40198948561584</v>
      </c>
      <c r="BV140" s="1">
        <v>-614.08767182911345</v>
      </c>
      <c r="BW140" s="1">
        <v>-737.64362825146168</v>
      </c>
      <c r="BX140" s="1">
        <v>-357.17720117931322</v>
      </c>
      <c r="BY140" s="1">
        <v>-517.43956563590416</v>
      </c>
      <c r="BZ140" s="1">
        <v>-714.02819269303575</v>
      </c>
      <c r="CA140" s="1">
        <v>-939.85852187380408</v>
      </c>
      <c r="CB140" s="1">
        <v>-563.24333582502447</v>
      </c>
      <c r="CC140" s="1">
        <v>-225.79647799048726</v>
      </c>
      <c r="CD140" s="1">
        <v>-658.11028104013258</v>
      </c>
      <c r="CE140" s="1">
        <v>-772.08585154902892</v>
      </c>
      <c r="CF140" s="1">
        <v>-445.09570424783345</v>
      </c>
      <c r="CG140" s="1">
        <v>-925.45251696067896</v>
      </c>
      <c r="CH140" s="1">
        <v>-438.74405588269502</v>
      </c>
      <c r="CI140" s="1">
        <v>-600.04872277342895</v>
      </c>
      <c r="CJ140" s="1">
        <v>-719.64596115754148</v>
      </c>
      <c r="CK140" s="1">
        <v>-348.91499716234074</v>
      </c>
      <c r="CL140" s="1">
        <v>-509.99424366102267</v>
      </c>
      <c r="CM140" s="1">
        <v>-705.04893739570934</v>
      </c>
      <c r="CN140" s="1">
        <v>-934.28049465574304</v>
      </c>
      <c r="CO140" s="1">
        <v>-549.25834600114388</v>
      </c>
      <c r="CP140" s="1">
        <v>-219.78224653476451</v>
      </c>
      <c r="CQ140" s="1">
        <v>-655.80250363741004</v>
      </c>
      <c r="CR140" s="1">
        <v>-762.76699928319204</v>
      </c>
      <c r="CS140" s="1">
        <v>-439.76006844164863</v>
      </c>
      <c r="CT140" s="1">
        <v>-917.80796786830058</v>
      </c>
      <c r="CU140" s="1">
        <v>-441.21800874803046</v>
      </c>
      <c r="CV140" s="1">
        <v>-593.20950175970108</v>
      </c>
      <c r="CW140" s="1">
        <v>-716.04369582669528</v>
      </c>
      <c r="CX140" s="1">
        <v>-343.77047923706829</v>
      </c>
      <c r="CY140" s="1">
        <v>-495.02439131056121</v>
      </c>
      <c r="CZ140" s="1">
        <v>-697.34350747116162</v>
      </c>
      <c r="DA140" s="1">
        <v>-962.05397566090539</v>
      </c>
      <c r="DB140" s="1">
        <v>-570.56839027367857</v>
      </c>
      <c r="DC140" s="1">
        <v>-240.58281854161703</v>
      </c>
      <c r="DD140" s="1">
        <v>-680.30465279914051</v>
      </c>
      <c r="DE140" s="1">
        <v>-781.51033702696247</v>
      </c>
      <c r="DF140" s="1">
        <v>-456.94743546698635</v>
      </c>
      <c r="DG140" s="1">
        <v>-940.81149987124252</v>
      </c>
      <c r="DH140" s="1">
        <v>-460.05469780607831</v>
      </c>
      <c r="DI140" s="1">
        <v>-615.85840484342918</v>
      </c>
      <c r="DJ140" s="1">
        <v>-739.89175737746018</v>
      </c>
      <c r="DK140" s="1">
        <v>-356.68735454213419</v>
      </c>
      <c r="DL140" s="1">
        <v>-514.87031678120093</v>
      </c>
      <c r="DM140" s="1">
        <v>-714.36523395874576</v>
      </c>
      <c r="DN140" s="1">
        <v>-947.53164331867265</v>
      </c>
      <c r="DO140" s="1">
        <v>-567.25992207069032</v>
      </c>
      <c r="DP140" s="1">
        <v>-229.32773298617064</v>
      </c>
      <c r="DQ140" s="1">
        <v>-667.03738763678643</v>
      </c>
      <c r="DR140" s="1">
        <v>-773.8854173941952</v>
      </c>
      <c r="DS140" s="1">
        <v>-445.6821677944605</v>
      </c>
      <c r="DT140" s="1">
        <v>-931.31394224902408</v>
      </c>
      <c r="DU140" s="1">
        <v>-448.74076766919433</v>
      </c>
      <c r="DV140" s="1">
        <v>-607.45669137337052</v>
      </c>
      <c r="DW140" s="1">
        <v>-731.53506038715625</v>
      </c>
      <c r="DX140" s="1">
        <v>-352.17479498826043</v>
      </c>
      <c r="DY140" s="1">
        <v>-512.61116280288911</v>
      </c>
      <c r="DZ140" s="1">
        <v>-702.20711910689511</v>
      </c>
      <c r="EA140" s="1">
        <v>-968.49522167316741</v>
      </c>
      <c r="EB140" s="1">
        <v>-583.51927789697629</v>
      </c>
      <c r="EC140" s="1">
        <v>-244.09265391499616</v>
      </c>
      <c r="ED140" s="1">
        <v>-687.023965319392</v>
      </c>
      <c r="EE140" s="1">
        <v>-792.78204338313651</v>
      </c>
      <c r="EF140" s="1">
        <v>-467.73643223533094</v>
      </c>
      <c r="EG140" s="1">
        <v>-946.04060298149034</v>
      </c>
      <c r="EH140" s="1">
        <v>-465.09430636504027</v>
      </c>
      <c r="EI140" s="1">
        <v>-625.14588390121924</v>
      </c>
      <c r="EJ140" s="1">
        <v>-745.75921423483146</v>
      </c>
      <c r="EK140" s="1">
        <v>-367.29565965423865</v>
      </c>
      <c r="EL140" s="1">
        <v>-521.84878257279649</v>
      </c>
      <c r="EM140" s="1">
        <v>-722.58145765381084</v>
      </c>
      <c r="EN140" s="1">
        <v>-949.30611364970548</v>
      </c>
      <c r="EO140" s="1">
        <v>-571.19166002683448</v>
      </c>
      <c r="EP140" s="1">
        <v>-232.160683286649</v>
      </c>
      <c r="EQ140" s="1">
        <v>-667.90994486160889</v>
      </c>
      <c r="ER140" s="1">
        <v>-777.94366923387622</v>
      </c>
      <c r="ES140" s="1">
        <v>-453.40365456770002</v>
      </c>
      <c r="ET140" s="1">
        <v>-932.33604491537278</v>
      </c>
      <c r="EU140" s="1">
        <v>-454.39154047246285</v>
      </c>
      <c r="EV140" s="1">
        <v>-615.19095195531156</v>
      </c>
      <c r="EW140" s="1">
        <v>-731.88662328287091</v>
      </c>
      <c r="EX140" s="1">
        <v>-360.56504605850427</v>
      </c>
      <c r="EY140" s="1">
        <v>-511.51096789316034</v>
      </c>
      <c r="EZ140" s="1">
        <v>-706.12285300435428</v>
      </c>
      <c r="FA140" s="1">
        <v>-945.67525889858143</v>
      </c>
      <c r="FB140" s="1">
        <v>-559.04164277943448</v>
      </c>
      <c r="FC140" s="1">
        <v>-224.91148249666929</v>
      </c>
      <c r="FD140" s="1">
        <v>-666.02502901961736</v>
      </c>
      <c r="FE140" s="1">
        <v>-768.90554340047174</v>
      </c>
      <c r="FF140" s="1">
        <v>-447.69511267638313</v>
      </c>
      <c r="FG140" s="1">
        <v>-924.65517972641135</v>
      </c>
      <c r="FH140" s="1">
        <v>-450.79784814689765</v>
      </c>
      <c r="FI140" s="1">
        <v>-607.32297286409027</v>
      </c>
      <c r="FJ140" s="1">
        <v>-716.71269681707145</v>
      </c>
      <c r="FK140" s="1">
        <v>-348.64371372953389</v>
      </c>
      <c r="FL140" s="1">
        <v>-503.66827689942897</v>
      </c>
      <c r="FM140" s="1">
        <v>-704.82747025646529</v>
      </c>
    </row>
    <row r="141" spans="1:169" x14ac:dyDescent="0.2">
      <c r="A141" s="1">
        <v>-752.38158757437009</v>
      </c>
      <c r="B141" s="1">
        <v>-374.34496528874502</v>
      </c>
      <c r="C141" s="1">
        <v>-7.3865645662888664</v>
      </c>
      <c r="D141" s="1">
        <v>-484.57107750565859</v>
      </c>
      <c r="E141" s="1">
        <v>-601.82151527746259</v>
      </c>
      <c r="F141" s="1">
        <v>-258.74502911108937</v>
      </c>
      <c r="G141" s="1">
        <v>-767.9638275337893</v>
      </c>
      <c r="H141" s="1">
        <v>-306.97307579749349</v>
      </c>
      <c r="I141" s="1">
        <v>-441.45122150755367</v>
      </c>
      <c r="J141" s="1">
        <v>-541.25222119295813</v>
      </c>
      <c r="K141" s="1">
        <v>-183.75295721790485</v>
      </c>
      <c r="L141" s="1">
        <v>-361.5380283368583</v>
      </c>
      <c r="M141" s="1">
        <v>-510.95044402174977</v>
      </c>
      <c r="N141" s="1">
        <v>-742.81820091095744</v>
      </c>
      <c r="O141" s="1">
        <v>-366.15697941943068</v>
      </c>
      <c r="P141" s="1">
        <v>1.556836272859945</v>
      </c>
      <c r="Q141" s="1">
        <v>-476.88927161330304</v>
      </c>
      <c r="R141" s="1">
        <v>-593.41981093626862</v>
      </c>
      <c r="S141" s="1">
        <v>-250.35135085045101</v>
      </c>
      <c r="T141" s="1">
        <v>-759.38369515234513</v>
      </c>
      <c r="U141" s="1">
        <v>-301.03617586399406</v>
      </c>
      <c r="V141" s="1">
        <v>-433.5735647462871</v>
      </c>
      <c r="W141" s="1">
        <v>-532.37982474864475</v>
      </c>
      <c r="X141" s="1">
        <v>-177.23021487740726</v>
      </c>
      <c r="Y141" s="1">
        <v>-354.70531551165419</v>
      </c>
      <c r="Z141" s="1">
        <v>-502.62118342771532</v>
      </c>
      <c r="AA141" s="1">
        <v>-761.94497423778273</v>
      </c>
      <c r="AB141" s="1">
        <v>-382.53295115805935</v>
      </c>
      <c r="AC141" s="1">
        <v>-16.329965405437676</v>
      </c>
      <c r="AD141" s="1">
        <v>-492.25288339801415</v>
      </c>
      <c r="AE141" s="1">
        <v>-610.22321961865657</v>
      </c>
      <c r="AF141" s="1">
        <v>-267.13870737172772</v>
      </c>
      <c r="AG141" s="1">
        <v>-776.54395991523347</v>
      </c>
      <c r="AH141" s="1">
        <v>-312.90997573099293</v>
      </c>
      <c r="AI141" s="1">
        <v>-449.32887826882023</v>
      </c>
      <c r="AJ141" s="1">
        <v>-550.12461763727151</v>
      </c>
      <c r="AK141" s="1">
        <v>-190.27569955840244</v>
      </c>
      <c r="AL141" s="1">
        <v>-368.37074116206242</v>
      </c>
      <c r="AM141" s="1">
        <v>-519.27970461578423</v>
      </c>
      <c r="AN141" s="1">
        <v>-743.64575862479478</v>
      </c>
      <c r="AO141" s="1">
        <v>-372.66951911487052</v>
      </c>
      <c r="AP141" s="1">
        <v>-1.5844456147644257</v>
      </c>
      <c r="AQ141" s="1">
        <v>-475.92380758152365</v>
      </c>
      <c r="AR141" s="1">
        <v>-598.57372695970764</v>
      </c>
      <c r="AS141" s="1">
        <v>-254.89615108147953</v>
      </c>
      <c r="AT141" s="1">
        <v>-762.00521806718098</v>
      </c>
      <c r="AU141" s="1">
        <v>-300.22962598324381</v>
      </c>
      <c r="AV141" s="1">
        <v>-437.33193776802426</v>
      </c>
      <c r="AW141" s="1">
        <v>-534.18948861433114</v>
      </c>
      <c r="AX141" s="1">
        <v>-182.77929075204901</v>
      </c>
      <c r="AY141" s="1">
        <v>-359.47917283480359</v>
      </c>
      <c r="AZ141" s="1">
        <v>-506.56077464239274</v>
      </c>
      <c r="BA141" s="1">
        <v>-739.04131764020224</v>
      </c>
      <c r="BB141" s="1">
        <v>-359.60201557923011</v>
      </c>
      <c r="BC141" s="1">
        <v>5.0472705080868145</v>
      </c>
      <c r="BD141" s="1">
        <v>-473.82746095916661</v>
      </c>
      <c r="BE141" s="1">
        <v>-589.39523791008696</v>
      </c>
      <c r="BF141" s="1">
        <v>-249.3740622327287</v>
      </c>
      <c r="BG141" s="1">
        <v>-754.34251092651107</v>
      </c>
      <c r="BH141" s="1">
        <v>-299.66975625312892</v>
      </c>
      <c r="BI141" s="1">
        <v>-429.97833771554969</v>
      </c>
      <c r="BJ141" s="1">
        <v>-524.80139271600831</v>
      </c>
      <c r="BK141" s="1">
        <v>-174.24636562492759</v>
      </c>
      <c r="BL141" s="1">
        <v>-348.07290116270718</v>
      </c>
      <c r="BM141" s="1">
        <v>-502.0603683061745</v>
      </c>
      <c r="BN141" s="1">
        <v>-756.33128593935817</v>
      </c>
      <c r="BO141" s="1">
        <v>-376.09460323020141</v>
      </c>
      <c r="BP141" s="1">
        <v>-15.96141191968289</v>
      </c>
      <c r="BQ141" s="1">
        <v>-484.56810684598327</v>
      </c>
      <c r="BR141" s="1">
        <v>-604.10542928592156</v>
      </c>
      <c r="BS141" s="1">
        <v>-260.89451083441168</v>
      </c>
      <c r="BT141" s="1">
        <v>-773.9363797198215</v>
      </c>
      <c r="BU141" s="1">
        <v>-307.06381729128071</v>
      </c>
      <c r="BV141" s="1">
        <v>-443.79977223276734</v>
      </c>
      <c r="BW141" s="1">
        <v>-546.06682464558662</v>
      </c>
      <c r="BX141" s="1">
        <v>-185.21647032093972</v>
      </c>
      <c r="BY141" s="1">
        <v>-366.16613269361631</v>
      </c>
      <c r="BZ141" s="1">
        <v>-515.00307213539668</v>
      </c>
      <c r="CA141" s="1">
        <v>-738.92196273684408</v>
      </c>
      <c r="CB141" s="1">
        <v>-368.69535701396552</v>
      </c>
      <c r="CC141" s="1">
        <v>1.5976570333164535</v>
      </c>
      <c r="CD141" s="1">
        <v>-471.02397567078555</v>
      </c>
      <c r="CE141" s="1">
        <v>-595.64481811728399</v>
      </c>
      <c r="CF141" s="1">
        <v>-250.74217592154625</v>
      </c>
      <c r="CG141" s="1">
        <v>-758.56345408983407</v>
      </c>
      <c r="CH141" s="1">
        <v>-292.40588368835989</v>
      </c>
      <c r="CI141" s="1">
        <v>-429.76082317708295</v>
      </c>
      <c r="CJ141" s="1">
        <v>-528.06915755166642</v>
      </c>
      <c r="CK141" s="1">
        <v>-176.95426630396727</v>
      </c>
      <c r="CL141" s="1">
        <v>-358.72081071873475</v>
      </c>
      <c r="CM141" s="1">
        <v>-506.02381683807033</v>
      </c>
      <c r="CN141" s="1">
        <v>-733.34393551878304</v>
      </c>
      <c r="CO141" s="1">
        <v>-354.71036719008481</v>
      </c>
      <c r="CP141" s="1">
        <v>7.6118884890391998</v>
      </c>
      <c r="CQ141" s="1">
        <v>-468.71619826806301</v>
      </c>
      <c r="CR141" s="1">
        <v>-586.32596585144711</v>
      </c>
      <c r="CS141" s="1">
        <v>-245.40654011536145</v>
      </c>
      <c r="CT141" s="1">
        <v>-750.91890499745568</v>
      </c>
      <c r="CU141" s="1">
        <v>-294.87983655369533</v>
      </c>
      <c r="CV141" s="1">
        <v>-422.92160216335515</v>
      </c>
      <c r="CW141" s="1">
        <v>-524.46689222082023</v>
      </c>
      <c r="CX141" s="1">
        <v>-171.80974837869479</v>
      </c>
      <c r="CY141" s="1">
        <v>-343.7509583682733</v>
      </c>
      <c r="CZ141" s="1">
        <v>-498.3183869135226</v>
      </c>
      <c r="DA141" s="1">
        <v>-761.11741652394539</v>
      </c>
      <c r="DB141" s="1">
        <v>-376.02041146261951</v>
      </c>
      <c r="DC141" s="1">
        <v>-13.188683517813306</v>
      </c>
      <c r="DD141" s="1">
        <v>-493.21834742979354</v>
      </c>
      <c r="DE141" s="1">
        <v>-605.06930359521755</v>
      </c>
      <c r="DF141" s="1">
        <v>-262.59390714069917</v>
      </c>
      <c r="DG141" s="1">
        <v>-773.92243700039762</v>
      </c>
      <c r="DH141" s="1">
        <v>-313.71652561174318</v>
      </c>
      <c r="DI141" s="1">
        <v>-445.57050524708308</v>
      </c>
      <c r="DJ141" s="1">
        <v>-548.31495377158512</v>
      </c>
      <c r="DK141" s="1">
        <v>-184.72662368376069</v>
      </c>
      <c r="DL141" s="1">
        <v>-363.59688383891302</v>
      </c>
      <c r="DM141" s="1">
        <v>-515.34011340110681</v>
      </c>
      <c r="DN141" s="1">
        <v>-746.59508418171265</v>
      </c>
      <c r="DO141" s="1">
        <v>-372.71194325963125</v>
      </c>
      <c r="DP141" s="1">
        <v>-1.9335979623669242</v>
      </c>
      <c r="DQ141" s="1">
        <v>-479.95108226743946</v>
      </c>
      <c r="DR141" s="1">
        <v>-597.44438396245027</v>
      </c>
      <c r="DS141" s="1">
        <v>-251.32863946817332</v>
      </c>
      <c r="DT141" s="1">
        <v>-764.42487937817918</v>
      </c>
      <c r="DU141" s="1">
        <v>-302.4025954748592</v>
      </c>
      <c r="DV141" s="1">
        <v>-437.16879177702452</v>
      </c>
      <c r="DW141" s="1">
        <v>-539.95825678128119</v>
      </c>
      <c r="DX141" s="1">
        <v>-180.21406412988694</v>
      </c>
      <c r="DY141" s="1">
        <v>-361.3377298606012</v>
      </c>
      <c r="DZ141" s="1">
        <v>-503.18199854925615</v>
      </c>
      <c r="EA141" s="1">
        <v>-767.55866253620729</v>
      </c>
      <c r="EB141" s="1">
        <v>-388.97129908591728</v>
      </c>
      <c r="EC141" s="1">
        <v>-16.698518891192464</v>
      </c>
      <c r="ED141" s="1">
        <v>-499.93765995004503</v>
      </c>
      <c r="EE141" s="1">
        <v>-616.34100995139158</v>
      </c>
      <c r="EF141" s="1">
        <v>-273.38290390904376</v>
      </c>
      <c r="EG141" s="1">
        <v>-779.15154011064544</v>
      </c>
      <c r="EH141" s="1">
        <v>-318.75613417070514</v>
      </c>
      <c r="EI141" s="1">
        <v>-454.85798430487313</v>
      </c>
      <c r="EJ141" s="1">
        <v>-554.1824106289564</v>
      </c>
      <c r="EK141" s="1">
        <v>-195.33492879586515</v>
      </c>
      <c r="EL141" s="1">
        <v>-370.57534963050853</v>
      </c>
      <c r="EM141" s="1">
        <v>-523.55633709617177</v>
      </c>
      <c r="EN141" s="1">
        <v>-748.36955451274548</v>
      </c>
      <c r="EO141" s="1">
        <v>-376.64368121577553</v>
      </c>
      <c r="EP141" s="1">
        <v>-4.7665482628453049</v>
      </c>
      <c r="EQ141" s="1">
        <v>-480.82363949226175</v>
      </c>
      <c r="ER141" s="1">
        <v>-601.50263580213129</v>
      </c>
      <c r="ES141" s="1">
        <v>-259.05012624141284</v>
      </c>
      <c r="ET141" s="1">
        <v>-765.44698204452789</v>
      </c>
      <c r="EU141" s="1">
        <v>-308.05336827812772</v>
      </c>
      <c r="EV141" s="1">
        <v>-444.90305235896557</v>
      </c>
      <c r="EW141" s="1">
        <v>-540.30981967699586</v>
      </c>
      <c r="EX141" s="1">
        <v>-188.60431520013074</v>
      </c>
      <c r="EY141" s="1">
        <v>-360.23753495087243</v>
      </c>
      <c r="EZ141" s="1">
        <v>-507.09773244671516</v>
      </c>
      <c r="FA141" s="1">
        <v>-744.73869976162143</v>
      </c>
      <c r="FB141" s="1">
        <v>-364.49366396837542</v>
      </c>
      <c r="FC141" s="1">
        <v>2.4826525271344293</v>
      </c>
      <c r="FD141" s="1">
        <v>-478.93872365027022</v>
      </c>
      <c r="FE141" s="1">
        <v>-592.46450996872682</v>
      </c>
      <c r="FF141" s="1">
        <v>-253.34158435009596</v>
      </c>
      <c r="FG141" s="1">
        <v>-757.76611685556645</v>
      </c>
      <c r="FH141" s="1">
        <v>-304.45967595256252</v>
      </c>
      <c r="FI141" s="1">
        <v>-437.03507326774422</v>
      </c>
      <c r="FJ141" s="1">
        <v>-525.13589321119639</v>
      </c>
      <c r="FK141" s="1">
        <v>-176.68298287116039</v>
      </c>
      <c r="FL141" s="1">
        <v>-352.39484395714106</v>
      </c>
      <c r="FM141" s="1">
        <v>-505.80234969882639</v>
      </c>
    </row>
    <row r="142" spans="1:169" x14ac:dyDescent="0.2">
      <c r="A142" s="1">
        <v>-531.98950851740813</v>
      </c>
      <c r="B142" s="1">
        <v>-171.73471118926798</v>
      </c>
      <c r="C142" s="1">
        <v>222.26821383028042</v>
      </c>
      <c r="D142" s="1">
        <v>-278.37805334160362</v>
      </c>
      <c r="E142" s="1">
        <v>-410.63563378145653</v>
      </c>
      <c r="F142" s="1">
        <v>-59.924101925553565</v>
      </c>
      <c r="G142" s="1">
        <v>-585.68795587805221</v>
      </c>
      <c r="H142" s="1">
        <v>-154.47024150583661</v>
      </c>
      <c r="I142" s="1">
        <v>-258.74526951887225</v>
      </c>
      <c r="J142" s="1">
        <v>-337.61049725128419</v>
      </c>
      <c r="K142" s="1">
        <v>-6.8931524437013492</v>
      </c>
      <c r="L142" s="1">
        <v>-201.55283702274318</v>
      </c>
      <c r="M142" s="1">
        <v>-295.67847311766479</v>
      </c>
      <c r="N142" s="1">
        <v>-522.42612185399548</v>
      </c>
      <c r="O142" s="1">
        <v>-163.54672531995368</v>
      </c>
      <c r="P142" s="1">
        <v>231.21161466942922</v>
      </c>
      <c r="Q142" s="1">
        <v>-270.69624744924806</v>
      </c>
      <c r="R142" s="1">
        <v>-402.23392944026256</v>
      </c>
      <c r="S142" s="1">
        <v>-51.530423664915205</v>
      </c>
      <c r="T142" s="1">
        <v>-577.10782349660803</v>
      </c>
      <c r="U142" s="1">
        <v>-148.53334157233718</v>
      </c>
      <c r="V142" s="1">
        <v>-250.86761275760568</v>
      </c>
      <c r="W142" s="1">
        <v>-328.73810080697081</v>
      </c>
      <c r="X142" s="1">
        <v>-0.37041010320376699</v>
      </c>
      <c r="Y142" s="1">
        <v>-194.72012419753906</v>
      </c>
      <c r="Z142" s="1">
        <v>-287.34921252363029</v>
      </c>
      <c r="AA142" s="1">
        <v>-541.55289518082077</v>
      </c>
      <c r="AB142" s="1">
        <v>-179.92269705858229</v>
      </c>
      <c r="AC142" s="1">
        <v>213.32481299113161</v>
      </c>
      <c r="AD142" s="1">
        <v>-286.05985923395917</v>
      </c>
      <c r="AE142" s="1">
        <v>-419.03733812265051</v>
      </c>
      <c r="AF142" s="1">
        <v>-68.317780186191925</v>
      </c>
      <c r="AG142" s="1">
        <v>-594.26808825949638</v>
      </c>
      <c r="AH142" s="1">
        <v>-160.40714143933604</v>
      </c>
      <c r="AI142" s="1">
        <v>-266.62292628013881</v>
      </c>
      <c r="AJ142" s="1">
        <v>-346.48289369559757</v>
      </c>
      <c r="AK142" s="1">
        <v>-13.415894784198931</v>
      </c>
      <c r="AL142" s="1">
        <v>-208.38554984794729</v>
      </c>
      <c r="AM142" s="1">
        <v>-304.0077337116993</v>
      </c>
      <c r="AN142" s="1">
        <v>-523.25367956783282</v>
      </c>
      <c r="AO142" s="1">
        <v>-170.05926501539349</v>
      </c>
      <c r="AP142" s="1">
        <v>228.07033278180486</v>
      </c>
      <c r="AQ142" s="1">
        <v>-269.73078341746867</v>
      </c>
      <c r="AR142" s="1">
        <v>-407.38784546370158</v>
      </c>
      <c r="AS142" s="1">
        <v>-56.075223895943729</v>
      </c>
      <c r="AT142" s="1">
        <v>-579.72934641144388</v>
      </c>
      <c r="AU142" s="1">
        <v>-147.72679169158695</v>
      </c>
      <c r="AV142" s="1">
        <v>-254.62598577934281</v>
      </c>
      <c r="AW142" s="1">
        <v>-330.54776467265714</v>
      </c>
      <c r="AX142" s="1">
        <v>-5.9194859778454996</v>
      </c>
      <c r="AY142" s="1">
        <v>-199.49398152068846</v>
      </c>
      <c r="AZ142" s="1">
        <v>-291.28880373830776</v>
      </c>
      <c r="BA142" s="1">
        <v>-518.64923858324028</v>
      </c>
      <c r="BB142" s="1">
        <v>-156.99176147975311</v>
      </c>
      <c r="BC142" s="1">
        <v>234.7020489046561</v>
      </c>
      <c r="BD142" s="1">
        <v>-267.63443679511164</v>
      </c>
      <c r="BE142" s="1">
        <v>-398.20935641408084</v>
      </c>
      <c r="BF142" s="1">
        <v>-50.553135047192903</v>
      </c>
      <c r="BG142" s="1">
        <v>-572.06663927077398</v>
      </c>
      <c r="BH142" s="1">
        <v>-147.16692196147204</v>
      </c>
      <c r="BI142" s="1">
        <v>-247.27238572686827</v>
      </c>
      <c r="BJ142" s="1">
        <v>-321.15966877433436</v>
      </c>
      <c r="BK142" s="1">
        <v>2.6134391492759019</v>
      </c>
      <c r="BL142" s="1">
        <v>-188.08770984859206</v>
      </c>
      <c r="BM142" s="1">
        <v>-286.78839740208946</v>
      </c>
      <c r="BN142" s="1">
        <v>-535.93920688239609</v>
      </c>
      <c r="BO142" s="1">
        <v>-173.48434913072433</v>
      </c>
      <c r="BP142" s="1">
        <v>213.69336647688638</v>
      </c>
      <c r="BQ142" s="1">
        <v>-278.37508268192829</v>
      </c>
      <c r="BR142" s="1">
        <v>-412.91954778991544</v>
      </c>
      <c r="BS142" s="1">
        <v>-62.073583648875882</v>
      </c>
      <c r="BT142" s="1">
        <v>-591.66050806408441</v>
      </c>
      <c r="BU142" s="1">
        <v>-154.5609829996238</v>
      </c>
      <c r="BV142" s="1">
        <v>-261.09382024408592</v>
      </c>
      <c r="BW142" s="1">
        <v>-342.42510070391268</v>
      </c>
      <c r="BX142" s="1">
        <v>-8.3566655467362274</v>
      </c>
      <c r="BY142" s="1">
        <v>-206.18094137950115</v>
      </c>
      <c r="BZ142" s="1">
        <v>-299.73110123131175</v>
      </c>
      <c r="CA142" s="1">
        <v>-518.52988367988212</v>
      </c>
      <c r="CB142" s="1">
        <v>-166.08510291448852</v>
      </c>
      <c r="CC142" s="1">
        <v>231.25243542988574</v>
      </c>
      <c r="CD142" s="1">
        <v>-264.83095150673057</v>
      </c>
      <c r="CE142" s="1">
        <v>-404.45893662127799</v>
      </c>
      <c r="CF142" s="1">
        <v>-51.92124873601044</v>
      </c>
      <c r="CG142" s="1">
        <v>-576.28758243409698</v>
      </c>
      <c r="CH142" s="1">
        <v>-139.90304939670304</v>
      </c>
      <c r="CI142" s="1">
        <v>-247.05487118840151</v>
      </c>
      <c r="CJ142" s="1">
        <v>-324.42743360999248</v>
      </c>
      <c r="CK142" s="1">
        <v>-9.4461529763764318E-2</v>
      </c>
      <c r="CL142" s="1">
        <v>-198.7356194046196</v>
      </c>
      <c r="CM142" s="1">
        <v>-290.75184593398535</v>
      </c>
      <c r="CN142" s="1">
        <v>-512.95185646182108</v>
      </c>
      <c r="CO142" s="1">
        <v>-152.10011309060778</v>
      </c>
      <c r="CP142" s="1">
        <v>237.26666688560849</v>
      </c>
      <c r="CQ142" s="1">
        <v>-262.52317410400804</v>
      </c>
      <c r="CR142" s="1">
        <v>-395.14008435544099</v>
      </c>
      <c r="CS142" s="1">
        <v>-46.585612929825658</v>
      </c>
      <c r="CT142" s="1">
        <v>-568.64303334171859</v>
      </c>
      <c r="CU142" s="1">
        <v>-142.37700226203847</v>
      </c>
      <c r="CV142" s="1">
        <v>-240.21565017467373</v>
      </c>
      <c r="CW142" s="1">
        <v>-320.82516827914623</v>
      </c>
      <c r="CX142" s="1">
        <v>5.0500563955087081</v>
      </c>
      <c r="CY142" s="1">
        <v>-183.76576705415818</v>
      </c>
      <c r="CZ142" s="1">
        <v>-283.04641600943756</v>
      </c>
      <c r="DA142" s="1">
        <v>-540.72533746698343</v>
      </c>
      <c r="DB142" s="1">
        <v>-173.41015736314247</v>
      </c>
      <c r="DC142" s="1">
        <v>216.46609487875597</v>
      </c>
      <c r="DD142" s="1">
        <v>-287.02532326573856</v>
      </c>
      <c r="DE142" s="1">
        <v>-413.88342209921149</v>
      </c>
      <c r="DF142" s="1">
        <v>-63.7729799551634</v>
      </c>
      <c r="DG142" s="1">
        <v>-591.64656534466053</v>
      </c>
      <c r="DH142" s="1">
        <v>-161.21369132008627</v>
      </c>
      <c r="DI142" s="1">
        <v>-262.86455325840166</v>
      </c>
      <c r="DJ142" s="1">
        <v>-344.67322982991124</v>
      </c>
      <c r="DK142" s="1">
        <v>-7.8668189095571988</v>
      </c>
      <c r="DL142" s="1">
        <v>-203.61169252479789</v>
      </c>
      <c r="DM142" s="1">
        <v>-300.06814249702182</v>
      </c>
      <c r="DN142" s="1">
        <v>-526.20300512475069</v>
      </c>
      <c r="DO142" s="1">
        <v>-170.10168916015425</v>
      </c>
      <c r="DP142" s="1">
        <v>227.72118043420235</v>
      </c>
      <c r="DQ142" s="1">
        <v>-273.75805810338449</v>
      </c>
      <c r="DR142" s="1">
        <v>-406.25850246644427</v>
      </c>
      <c r="DS142" s="1">
        <v>-52.507712282637506</v>
      </c>
      <c r="DT142" s="1">
        <v>-582.14900772244209</v>
      </c>
      <c r="DU142" s="1">
        <v>-149.89976118320232</v>
      </c>
      <c r="DV142" s="1">
        <v>-254.4628397883431</v>
      </c>
      <c r="DW142" s="1">
        <v>-336.31653283960725</v>
      </c>
      <c r="DX142" s="1">
        <v>-3.3542593556834359</v>
      </c>
      <c r="DY142" s="1">
        <v>-201.35253854648607</v>
      </c>
      <c r="DZ142" s="1">
        <v>-287.91002764517111</v>
      </c>
      <c r="EA142" s="1">
        <v>-547.16658347924545</v>
      </c>
      <c r="EB142" s="1">
        <v>-186.36104498644025</v>
      </c>
      <c r="EC142" s="1">
        <v>212.95625950537683</v>
      </c>
      <c r="ED142" s="1">
        <v>-293.74463578599006</v>
      </c>
      <c r="EE142" s="1">
        <v>-425.15512845538558</v>
      </c>
      <c r="EF142" s="1">
        <v>-74.561976723507968</v>
      </c>
      <c r="EG142" s="1">
        <v>-596.87566845490835</v>
      </c>
      <c r="EH142" s="1">
        <v>-166.25329987904828</v>
      </c>
      <c r="EI142" s="1">
        <v>-272.15203231619171</v>
      </c>
      <c r="EJ142" s="1">
        <v>-350.54068668728246</v>
      </c>
      <c r="EK142" s="1">
        <v>-18.475124021661635</v>
      </c>
      <c r="EL142" s="1">
        <v>-210.59015831639343</v>
      </c>
      <c r="EM142" s="1">
        <v>-308.28436619208685</v>
      </c>
      <c r="EN142" s="1">
        <v>-527.97747545578352</v>
      </c>
      <c r="EO142" s="1">
        <v>-174.03342711629847</v>
      </c>
      <c r="EP142" s="1">
        <v>224.88823013372399</v>
      </c>
      <c r="EQ142" s="1">
        <v>-274.63061532820677</v>
      </c>
      <c r="ER142" s="1">
        <v>-410.31675430612518</v>
      </c>
      <c r="ES142" s="1">
        <v>-60.229199055877018</v>
      </c>
      <c r="ET142" s="1">
        <v>-583.17111038879079</v>
      </c>
      <c r="EU142" s="1">
        <v>-155.55053398647087</v>
      </c>
      <c r="EV142" s="1">
        <v>-262.19710037028409</v>
      </c>
      <c r="EW142" s="1">
        <v>-336.6680957353218</v>
      </c>
      <c r="EX142" s="1">
        <v>-11.744510425927235</v>
      </c>
      <c r="EY142" s="1">
        <v>-200.25234363675733</v>
      </c>
      <c r="EZ142" s="1">
        <v>-291.82576154263018</v>
      </c>
      <c r="FA142" s="1">
        <v>-524.34662070465947</v>
      </c>
      <c r="FB142" s="1">
        <v>-161.88340986889844</v>
      </c>
      <c r="FC142" s="1">
        <v>232.1374309237037</v>
      </c>
      <c r="FD142" s="1">
        <v>-272.74569948621524</v>
      </c>
      <c r="FE142" s="1">
        <v>-401.2786284727207</v>
      </c>
      <c r="FF142" s="1">
        <v>-54.520657164560149</v>
      </c>
      <c r="FG142" s="1">
        <v>-575.49024519982936</v>
      </c>
      <c r="FH142" s="1">
        <v>-151.95684166090561</v>
      </c>
      <c r="FI142" s="1">
        <v>-254.3291212790628</v>
      </c>
      <c r="FJ142" s="1">
        <v>-321.4941692695225</v>
      </c>
      <c r="FK142" s="1">
        <v>0.17682190304309575</v>
      </c>
      <c r="FL142" s="1">
        <v>-192.40965264302594</v>
      </c>
      <c r="FM142" s="1">
        <v>-290.53037879474135</v>
      </c>
    </row>
    <row r="143" spans="1:169" x14ac:dyDescent="0.2">
      <c r="A143" s="1">
        <v>-298.50046102133507</v>
      </c>
      <c r="B143" s="1">
        <v>35.482805250832115</v>
      </c>
      <c r="C143" s="1">
        <v>445.54741453317041</v>
      </c>
      <c r="D143" s="1">
        <v>-67.567742362276121</v>
      </c>
      <c r="E143" s="1">
        <v>-207.70798598433234</v>
      </c>
      <c r="F143" s="1">
        <v>143.90049764192642</v>
      </c>
      <c r="G143" s="1">
        <v>-383.19943632567765</v>
      </c>
      <c r="H143" s="1">
        <v>1.6398440336093991</v>
      </c>
      <c r="I143" s="1">
        <v>-66.20019129059466</v>
      </c>
      <c r="J143" s="1">
        <v>-123.34202707354717</v>
      </c>
      <c r="K143" s="1">
        <v>171.78762520495962</v>
      </c>
      <c r="L143" s="1">
        <v>-35.756130596346281</v>
      </c>
      <c r="M143" s="1">
        <v>-75.547396589770798</v>
      </c>
      <c r="N143" s="1">
        <v>-288.93707435792243</v>
      </c>
      <c r="O143" s="1">
        <v>43.670791120146426</v>
      </c>
      <c r="P143" s="1">
        <v>454.49081537231922</v>
      </c>
      <c r="Q143" s="1">
        <v>-59.88593646992058</v>
      </c>
      <c r="R143" s="1">
        <v>-199.30628164313836</v>
      </c>
      <c r="S143" s="1">
        <v>152.29417590256477</v>
      </c>
      <c r="T143" s="1">
        <v>-374.61930394423348</v>
      </c>
      <c r="U143" s="1">
        <v>7.5767439671088281</v>
      </c>
      <c r="V143" s="1">
        <v>-58.322534529328088</v>
      </c>
      <c r="W143" s="1">
        <v>-114.46963062923381</v>
      </c>
      <c r="X143" s="1">
        <v>178.31036754545721</v>
      </c>
      <c r="Y143" s="1">
        <v>-28.923417771142166</v>
      </c>
      <c r="Z143" s="1">
        <v>-67.218135995736318</v>
      </c>
      <c r="AA143" s="1">
        <v>-308.06384768474771</v>
      </c>
      <c r="AB143" s="1">
        <v>27.294819381517804</v>
      </c>
      <c r="AC143" s="1">
        <v>436.6040136940216</v>
      </c>
      <c r="AD143" s="1">
        <v>-75.249548254631662</v>
      </c>
      <c r="AE143" s="1">
        <v>-216.10969032552632</v>
      </c>
      <c r="AF143" s="1">
        <v>135.50681938128807</v>
      </c>
      <c r="AG143" s="1">
        <v>-391.77956870712183</v>
      </c>
      <c r="AH143" s="1">
        <v>-4.2970558998900303</v>
      </c>
      <c r="AI143" s="1">
        <v>-74.077848051861224</v>
      </c>
      <c r="AJ143" s="1">
        <v>-132.21442351786055</v>
      </c>
      <c r="AK143" s="1">
        <v>165.26488286446204</v>
      </c>
      <c r="AL143" s="1">
        <v>-42.588843421550393</v>
      </c>
      <c r="AM143" s="1">
        <v>-83.876657183805278</v>
      </c>
      <c r="AN143" s="1">
        <v>-289.76463207175971</v>
      </c>
      <c r="AO143" s="1">
        <v>37.15825142470662</v>
      </c>
      <c r="AP143" s="1">
        <v>451.34953348469486</v>
      </c>
      <c r="AQ143" s="1">
        <v>-58.920472438141203</v>
      </c>
      <c r="AR143" s="1">
        <v>-204.46019766657736</v>
      </c>
      <c r="AS143" s="1">
        <v>147.74937567153626</v>
      </c>
      <c r="AT143" s="1">
        <v>-377.24082685906939</v>
      </c>
      <c r="AU143" s="1">
        <v>8.3832938478590648</v>
      </c>
      <c r="AV143" s="1">
        <v>-62.080907551065231</v>
      </c>
      <c r="AW143" s="1">
        <v>-116.27929449492014</v>
      </c>
      <c r="AX143" s="1">
        <v>172.76129167081547</v>
      </c>
      <c r="AY143" s="1">
        <v>-33.69727509429157</v>
      </c>
      <c r="AZ143" s="1">
        <v>-71.157727210413782</v>
      </c>
      <c r="BA143" s="1">
        <v>-285.16019108716728</v>
      </c>
      <c r="BB143" s="1">
        <v>50.225754960347004</v>
      </c>
      <c r="BC143" s="1">
        <v>457.98124960754609</v>
      </c>
      <c r="BD143" s="1">
        <v>-56.824125815784157</v>
      </c>
      <c r="BE143" s="1">
        <v>-195.28170861695668</v>
      </c>
      <c r="BF143" s="1">
        <v>153.27146452028708</v>
      </c>
      <c r="BG143" s="1">
        <v>-369.57811971839942</v>
      </c>
      <c r="BH143" s="1">
        <v>8.9431635779739604</v>
      </c>
      <c r="BI143" s="1">
        <v>-54.727307498590655</v>
      </c>
      <c r="BJ143" s="1">
        <v>-106.89119859659738</v>
      </c>
      <c r="BK143" s="1">
        <v>181.29421679793688</v>
      </c>
      <c r="BL143" s="1">
        <v>-22.291003422195153</v>
      </c>
      <c r="BM143" s="1">
        <v>-66.657320874195477</v>
      </c>
      <c r="BN143" s="1">
        <v>-302.45015938632309</v>
      </c>
      <c r="BO143" s="1">
        <v>33.733167309375759</v>
      </c>
      <c r="BP143" s="1">
        <v>436.97256717977638</v>
      </c>
      <c r="BQ143" s="1">
        <v>-67.564771702600794</v>
      </c>
      <c r="BR143" s="1">
        <v>-209.99189999279128</v>
      </c>
      <c r="BS143" s="1">
        <v>141.75101591860411</v>
      </c>
      <c r="BT143" s="1">
        <v>-389.17198851170991</v>
      </c>
      <c r="BU143" s="1">
        <v>1.5491025398222078</v>
      </c>
      <c r="BV143" s="1">
        <v>-68.548742015808315</v>
      </c>
      <c r="BW143" s="1">
        <v>-128.15663052617563</v>
      </c>
      <c r="BX143" s="1">
        <v>170.32411210192475</v>
      </c>
      <c r="BY143" s="1">
        <v>-40.384234953104261</v>
      </c>
      <c r="BZ143" s="1">
        <v>-79.600024703417702</v>
      </c>
      <c r="CA143" s="1">
        <v>-285.04083618380906</v>
      </c>
      <c r="CB143" s="1">
        <v>41.132413525611604</v>
      </c>
      <c r="CC143" s="1">
        <v>454.53163613277576</v>
      </c>
      <c r="CD143" s="1">
        <v>-54.020640527403089</v>
      </c>
      <c r="CE143" s="1">
        <v>-201.53128882415376</v>
      </c>
      <c r="CF143" s="1">
        <v>151.90335083146954</v>
      </c>
      <c r="CG143" s="1">
        <v>-373.79906288172248</v>
      </c>
      <c r="CH143" s="1">
        <v>16.207036142742986</v>
      </c>
      <c r="CI143" s="1">
        <v>-54.509792960123924</v>
      </c>
      <c r="CJ143" s="1">
        <v>-110.15896343225545</v>
      </c>
      <c r="CK143" s="1">
        <v>178.5863161188972</v>
      </c>
      <c r="CL143" s="1">
        <v>-32.93891297822271</v>
      </c>
      <c r="CM143" s="1">
        <v>-70.620769406091355</v>
      </c>
      <c r="CN143" s="1">
        <v>-279.46280896574802</v>
      </c>
      <c r="CO143" s="1">
        <v>55.117403349492328</v>
      </c>
      <c r="CP143" s="1">
        <v>460.54586758849848</v>
      </c>
      <c r="CQ143" s="1">
        <v>-51.712863124680538</v>
      </c>
      <c r="CR143" s="1">
        <v>-192.21243655831682</v>
      </c>
      <c r="CS143" s="1">
        <v>157.23898663765434</v>
      </c>
      <c r="CT143" s="1">
        <v>-366.15451378934404</v>
      </c>
      <c r="CU143" s="1">
        <v>13.733083277407538</v>
      </c>
      <c r="CV143" s="1">
        <v>-47.670571946396109</v>
      </c>
      <c r="CW143" s="1">
        <v>-106.55669810140925</v>
      </c>
      <c r="CX143" s="1">
        <v>183.73083404416968</v>
      </c>
      <c r="CY143" s="1">
        <v>-17.969060627761262</v>
      </c>
      <c r="CZ143" s="1">
        <v>-62.91533948154359</v>
      </c>
      <c r="DA143" s="1">
        <v>-307.23628997091043</v>
      </c>
      <c r="DB143" s="1">
        <v>33.80735907695761</v>
      </c>
      <c r="DC143" s="1">
        <v>439.74529558164596</v>
      </c>
      <c r="DD143" s="1">
        <v>-76.215012286411039</v>
      </c>
      <c r="DE143" s="1">
        <v>-210.95577430208732</v>
      </c>
      <c r="DF143" s="1">
        <v>140.05161961231659</v>
      </c>
      <c r="DG143" s="1">
        <v>-389.15804579228592</v>
      </c>
      <c r="DH143" s="1">
        <v>-5.1036057806402662</v>
      </c>
      <c r="DI143" s="1">
        <v>-70.319475030124096</v>
      </c>
      <c r="DJ143" s="1">
        <v>-130.40475965217422</v>
      </c>
      <c r="DK143" s="1">
        <v>170.81395873910378</v>
      </c>
      <c r="DL143" s="1">
        <v>-37.814986098400993</v>
      </c>
      <c r="DM143" s="1">
        <v>-79.937065969127815</v>
      </c>
      <c r="DN143" s="1">
        <v>-292.71395762867758</v>
      </c>
      <c r="DO143" s="1">
        <v>37.115827279945847</v>
      </c>
      <c r="DP143" s="1">
        <v>451.00038113709235</v>
      </c>
      <c r="DQ143" s="1">
        <v>-62.947747124057003</v>
      </c>
      <c r="DR143" s="1">
        <v>-203.33085466932005</v>
      </c>
      <c r="DS143" s="1">
        <v>151.31688728484247</v>
      </c>
      <c r="DT143" s="1">
        <v>-379.66048817006754</v>
      </c>
      <c r="DU143" s="1">
        <v>6.2103243562436949</v>
      </c>
      <c r="DV143" s="1">
        <v>-61.917761560065522</v>
      </c>
      <c r="DW143" s="1">
        <v>-122.04806266187023</v>
      </c>
      <c r="DX143" s="1">
        <v>175.32651829297754</v>
      </c>
      <c r="DY143" s="1">
        <v>-35.555832120089178</v>
      </c>
      <c r="DZ143" s="1">
        <v>-67.77895111727716</v>
      </c>
      <c r="EA143" s="1">
        <v>-313.67753598317233</v>
      </c>
      <c r="EB143" s="1">
        <v>20.85647145365985</v>
      </c>
      <c r="EC143" s="1">
        <v>436.23546020826683</v>
      </c>
      <c r="ED143" s="1">
        <v>-82.934324806662531</v>
      </c>
      <c r="EE143" s="1">
        <v>-222.22748065826136</v>
      </c>
      <c r="EF143" s="1">
        <v>129.26262284397203</v>
      </c>
      <c r="EG143" s="1">
        <v>-394.38714890253374</v>
      </c>
      <c r="EH143" s="1">
        <v>-10.143214339602268</v>
      </c>
      <c r="EI143" s="1">
        <v>-79.606954087914133</v>
      </c>
      <c r="EJ143" s="1">
        <v>-136.27221650954547</v>
      </c>
      <c r="EK143" s="1">
        <v>160.20565362699932</v>
      </c>
      <c r="EL143" s="1">
        <v>-44.793451889996525</v>
      </c>
      <c r="EM143" s="1">
        <v>-88.153289664192855</v>
      </c>
      <c r="EN143" s="1">
        <v>-294.48842795971035</v>
      </c>
      <c r="EO143" s="1">
        <v>33.184089323801636</v>
      </c>
      <c r="EP143" s="1">
        <v>448.16743083661396</v>
      </c>
      <c r="EQ143" s="1">
        <v>-63.820304348879318</v>
      </c>
      <c r="ER143" s="1">
        <v>-207.38910650900095</v>
      </c>
      <c r="ES143" s="1">
        <v>143.59540051160297</v>
      </c>
      <c r="ET143" s="1">
        <v>-380.6825908364163</v>
      </c>
      <c r="EU143" s="1">
        <v>0.55955155297514292</v>
      </c>
      <c r="EV143" s="1">
        <v>-69.65202214200653</v>
      </c>
      <c r="EW143" s="1">
        <v>-122.39962555758483</v>
      </c>
      <c r="EX143" s="1">
        <v>166.93626722273373</v>
      </c>
      <c r="EY143" s="1">
        <v>-34.455637210360429</v>
      </c>
      <c r="EZ143" s="1">
        <v>-71.694685014736208</v>
      </c>
      <c r="FA143" s="1">
        <v>-290.85757320858653</v>
      </c>
      <c r="FB143" s="1">
        <v>45.33410657120168</v>
      </c>
      <c r="FC143" s="1">
        <v>455.4166316265937</v>
      </c>
      <c r="FD143" s="1">
        <v>-61.935388506887776</v>
      </c>
      <c r="FE143" s="1">
        <v>-198.35098067559653</v>
      </c>
      <c r="FF143" s="1">
        <v>149.30394240291983</v>
      </c>
      <c r="FG143" s="1">
        <v>-373.0017256474548</v>
      </c>
      <c r="FH143" s="1">
        <v>4.1532438785403825</v>
      </c>
      <c r="FI143" s="1">
        <v>-61.784043050785201</v>
      </c>
      <c r="FJ143" s="1">
        <v>-107.2256990917855</v>
      </c>
      <c r="FK143" s="1">
        <v>178.85759955170408</v>
      </c>
      <c r="FL143" s="1">
        <v>-26.612946216629044</v>
      </c>
      <c r="FM143" s="1">
        <v>-70.399302266847371</v>
      </c>
    </row>
    <row r="144" spans="1:169" x14ac:dyDescent="0.2">
      <c r="A144" s="1">
        <v>-60.30867594241726</v>
      </c>
      <c r="B144" s="1">
        <v>242.44743489198603</v>
      </c>
      <c r="C144" s="1">
        <v>656.3250331854565</v>
      </c>
      <c r="D144" s="1">
        <v>141.14373864067338</v>
      </c>
      <c r="E144" s="1">
        <v>0.88873664576244749</v>
      </c>
      <c r="F144" s="1">
        <v>344.57249947880149</v>
      </c>
      <c r="G144" s="1">
        <v>-172.05313914443522</v>
      </c>
      <c r="H144" s="1">
        <v>155.37989466429337</v>
      </c>
      <c r="I144" s="1">
        <v>124.35733080945738</v>
      </c>
      <c r="J144" s="1">
        <v>91.607446229135803</v>
      </c>
      <c r="K144" s="1">
        <v>344.72755043310661</v>
      </c>
      <c r="L144" s="1">
        <v>128.28391028549669</v>
      </c>
      <c r="M144" s="1">
        <v>150.41835939870319</v>
      </c>
      <c r="N144" s="1">
        <v>-50.745289279004645</v>
      </c>
      <c r="O144" s="1">
        <v>250.63542076130034</v>
      </c>
      <c r="P144" s="1">
        <v>665.26843402460531</v>
      </c>
      <c r="Q144" s="1">
        <v>148.82554453302893</v>
      </c>
      <c r="R144" s="1">
        <v>9.290440986956412</v>
      </c>
      <c r="S144" s="1">
        <v>352.96617773943984</v>
      </c>
      <c r="T144" s="1">
        <v>-163.47300676299105</v>
      </c>
      <c r="U144" s="1">
        <v>161.31679459779281</v>
      </c>
      <c r="V144" s="1">
        <v>132.23498757072394</v>
      </c>
      <c r="W144" s="1">
        <v>100.47984267344917</v>
      </c>
      <c r="X144" s="1">
        <v>351.2502927736042</v>
      </c>
      <c r="Y144" s="1">
        <v>135.1166231107008</v>
      </c>
      <c r="Z144" s="1">
        <v>158.74761999273767</v>
      </c>
      <c r="AA144" s="1">
        <v>-69.872062605829882</v>
      </c>
      <c r="AB144" s="1">
        <v>234.25944902267173</v>
      </c>
      <c r="AC144" s="1">
        <v>647.3816323463077</v>
      </c>
      <c r="AD144" s="1">
        <v>133.46193274831782</v>
      </c>
      <c r="AE144" s="1">
        <v>-7.5129676954315165</v>
      </c>
      <c r="AF144" s="1">
        <v>336.17882121816314</v>
      </c>
      <c r="AG144" s="1">
        <v>-180.63327152587939</v>
      </c>
      <c r="AH144" s="1">
        <v>149.44299473079394</v>
      </c>
      <c r="AI144" s="1">
        <v>116.47967404819082</v>
      </c>
      <c r="AJ144" s="1">
        <v>82.735049784822436</v>
      </c>
      <c r="AK144" s="1">
        <v>338.20480809260903</v>
      </c>
      <c r="AL144" s="1">
        <v>121.45119746029258</v>
      </c>
      <c r="AM144" s="1">
        <v>142.08909880466871</v>
      </c>
      <c r="AN144" s="1">
        <v>-51.572846992841903</v>
      </c>
      <c r="AO144" s="1">
        <v>244.12288106586053</v>
      </c>
      <c r="AP144" s="1">
        <v>662.12715213698095</v>
      </c>
      <c r="AQ144" s="1">
        <v>149.79100856480829</v>
      </c>
      <c r="AR144" s="1">
        <v>4.1365249635174228</v>
      </c>
      <c r="AS144" s="1">
        <v>348.4213775084113</v>
      </c>
      <c r="AT144" s="1">
        <v>-166.09452967782696</v>
      </c>
      <c r="AU144" s="1">
        <v>162.12334447854303</v>
      </c>
      <c r="AV144" s="1">
        <v>128.47661454898682</v>
      </c>
      <c r="AW144" s="1">
        <v>98.670178807762838</v>
      </c>
      <c r="AX144" s="1">
        <v>345.70121689896246</v>
      </c>
      <c r="AY144" s="1">
        <v>130.3427657875514</v>
      </c>
      <c r="AZ144" s="1">
        <v>154.80802877806019</v>
      </c>
      <c r="BA144" s="1">
        <v>-46.968406008249474</v>
      </c>
      <c r="BB144" s="1">
        <v>257.19038460150091</v>
      </c>
      <c r="BC144" s="1">
        <v>668.75886825983218</v>
      </c>
      <c r="BD144" s="1">
        <v>151.88735518716535</v>
      </c>
      <c r="BE144" s="1">
        <v>13.3150140131381</v>
      </c>
      <c r="BF144" s="1">
        <v>353.94346635716215</v>
      </c>
      <c r="BG144" s="1">
        <v>-158.43182253715699</v>
      </c>
      <c r="BH144" s="1">
        <v>162.68321420865794</v>
      </c>
      <c r="BI144" s="1">
        <v>135.83021460146136</v>
      </c>
      <c r="BJ144" s="1">
        <v>108.0582747060856</v>
      </c>
      <c r="BK144" s="1">
        <v>354.23414202608387</v>
      </c>
      <c r="BL144" s="1">
        <v>141.74903745964781</v>
      </c>
      <c r="BM144" s="1">
        <v>159.3084351142785</v>
      </c>
      <c r="BN144" s="1">
        <v>-64.258374307405262</v>
      </c>
      <c r="BO144" s="1">
        <v>240.69779695052969</v>
      </c>
      <c r="BP144" s="1">
        <v>647.75018583206247</v>
      </c>
      <c r="BQ144" s="1">
        <v>141.1467093003487</v>
      </c>
      <c r="BR144" s="1">
        <v>-1.3951773626964732</v>
      </c>
      <c r="BS144" s="1">
        <v>342.42301775547918</v>
      </c>
      <c r="BT144" s="1">
        <v>-178.02569133046748</v>
      </c>
      <c r="BU144" s="1">
        <v>155.28915317050618</v>
      </c>
      <c r="BV144" s="1">
        <v>122.00878008424372</v>
      </c>
      <c r="BW144" s="1">
        <v>86.792842776507342</v>
      </c>
      <c r="BX144" s="1">
        <v>343.26403733007174</v>
      </c>
      <c r="BY144" s="1">
        <v>123.6558059287387</v>
      </c>
      <c r="BZ144" s="1">
        <v>146.36573128505628</v>
      </c>
      <c r="CA144" s="1">
        <v>-46.849051104891252</v>
      </c>
      <c r="CB144" s="1">
        <v>248.0970431667655</v>
      </c>
      <c r="CC144" s="1">
        <v>665.30925478506185</v>
      </c>
      <c r="CD144" s="1">
        <v>154.69084047554639</v>
      </c>
      <c r="CE144" s="1">
        <v>7.0654338059410318</v>
      </c>
      <c r="CF144" s="1">
        <v>352.57535266834458</v>
      </c>
      <c r="CG144" s="1">
        <v>-162.65276570048002</v>
      </c>
      <c r="CH144" s="1">
        <v>169.94708677342695</v>
      </c>
      <c r="CI144" s="1">
        <v>136.04772913992812</v>
      </c>
      <c r="CJ144" s="1">
        <v>104.79050987042753</v>
      </c>
      <c r="CK144" s="1">
        <v>351.52624134704422</v>
      </c>
      <c r="CL144" s="1">
        <v>131.10112790362027</v>
      </c>
      <c r="CM144" s="1">
        <v>155.34498658238263</v>
      </c>
      <c r="CN144" s="1">
        <v>-41.271023886830243</v>
      </c>
      <c r="CO144" s="1">
        <v>262.08203299064621</v>
      </c>
      <c r="CP144" s="1">
        <v>671.32348624078452</v>
      </c>
      <c r="CQ144" s="1">
        <v>156.99861787826899</v>
      </c>
      <c r="CR144" s="1">
        <v>16.38428607177795</v>
      </c>
      <c r="CS144" s="1">
        <v>357.9109884745294</v>
      </c>
      <c r="CT144" s="1">
        <v>-155.00821660810158</v>
      </c>
      <c r="CU144" s="1">
        <v>167.47313390809151</v>
      </c>
      <c r="CV144" s="1">
        <v>142.8869501536559</v>
      </c>
      <c r="CW144" s="1">
        <v>108.39277520127372</v>
      </c>
      <c r="CX144" s="1">
        <v>356.67075927231667</v>
      </c>
      <c r="CY144" s="1">
        <v>146.07098025408169</v>
      </c>
      <c r="CZ144" s="1">
        <v>163.05041650693039</v>
      </c>
      <c r="DA144" s="1">
        <v>-69.044504891992617</v>
      </c>
      <c r="DB144" s="1">
        <v>240.77198871811154</v>
      </c>
      <c r="DC144" s="1">
        <v>650.52291423393206</v>
      </c>
      <c r="DD144" s="1">
        <v>132.49646871653846</v>
      </c>
      <c r="DE144" s="1">
        <v>-2.3590516719925283</v>
      </c>
      <c r="DF144" s="1">
        <v>340.72362144919168</v>
      </c>
      <c r="DG144" s="1">
        <v>-178.01174861104349</v>
      </c>
      <c r="DH144" s="1">
        <v>148.63644485004372</v>
      </c>
      <c r="DI144" s="1">
        <v>120.23804706992794</v>
      </c>
      <c r="DJ144" s="1">
        <v>84.544713650508768</v>
      </c>
      <c r="DK144" s="1">
        <v>343.75388396725077</v>
      </c>
      <c r="DL144" s="1">
        <v>126.22505478344198</v>
      </c>
      <c r="DM144" s="1">
        <v>146.02869001934619</v>
      </c>
      <c r="DN144" s="1">
        <v>-54.522172549759816</v>
      </c>
      <c r="DO144" s="1">
        <v>244.08045692109977</v>
      </c>
      <c r="DP144" s="1">
        <v>661.77799978937844</v>
      </c>
      <c r="DQ144" s="1">
        <v>145.76373387889251</v>
      </c>
      <c r="DR144" s="1">
        <v>5.265867960774723</v>
      </c>
      <c r="DS144" s="1">
        <v>351.98888912171753</v>
      </c>
      <c r="DT144" s="1">
        <v>-168.51419098882511</v>
      </c>
      <c r="DU144" s="1">
        <v>159.95037498692767</v>
      </c>
      <c r="DV144" s="1">
        <v>128.63976053998653</v>
      </c>
      <c r="DW144" s="1">
        <v>92.901410640812742</v>
      </c>
      <c r="DX144" s="1">
        <v>348.26644352112453</v>
      </c>
      <c r="DY144" s="1">
        <v>128.48420876175379</v>
      </c>
      <c r="DZ144" s="1">
        <v>158.18680487119684</v>
      </c>
      <c r="EA144" s="1">
        <v>-75.485750904254502</v>
      </c>
      <c r="EB144" s="1">
        <v>227.82110109481377</v>
      </c>
      <c r="EC144" s="1">
        <v>647.01307886055292</v>
      </c>
      <c r="ED144" s="1">
        <v>125.77715619628695</v>
      </c>
      <c r="EE144" s="1">
        <v>-13.630758028166561</v>
      </c>
      <c r="EF144" s="1">
        <v>329.93462468084709</v>
      </c>
      <c r="EG144" s="1">
        <v>-183.24085172129131</v>
      </c>
      <c r="EH144" s="1">
        <v>143.5968362910817</v>
      </c>
      <c r="EI144" s="1">
        <v>110.95056801213791</v>
      </c>
      <c r="EJ144" s="1">
        <v>78.677256793137531</v>
      </c>
      <c r="EK144" s="1">
        <v>333.14557885514631</v>
      </c>
      <c r="EL144" s="1">
        <v>119.24658899184645</v>
      </c>
      <c r="EM144" s="1">
        <v>137.81246632428113</v>
      </c>
      <c r="EN144" s="1">
        <v>-56.296642880792554</v>
      </c>
      <c r="EO144" s="1">
        <v>240.14871896495555</v>
      </c>
      <c r="EP144" s="1">
        <v>658.94504948890005</v>
      </c>
      <c r="EQ144" s="1">
        <v>144.89117665407019</v>
      </c>
      <c r="ER144" s="1">
        <v>1.2076161210938143</v>
      </c>
      <c r="ES144" s="1">
        <v>344.26740234847802</v>
      </c>
      <c r="ET144" s="1">
        <v>-169.53629365517389</v>
      </c>
      <c r="EU144" s="1">
        <v>154.29960218365912</v>
      </c>
      <c r="EV144" s="1">
        <v>120.90549995804551</v>
      </c>
      <c r="EW144" s="1">
        <v>92.549847745098148</v>
      </c>
      <c r="EX144" s="1">
        <v>339.87619245088069</v>
      </c>
      <c r="EY144" s="1">
        <v>129.58440367148253</v>
      </c>
      <c r="EZ144" s="1">
        <v>154.27107097373775</v>
      </c>
      <c r="FA144" s="1">
        <v>-52.665788129668705</v>
      </c>
      <c r="FB144" s="1">
        <v>252.29873621235558</v>
      </c>
      <c r="FC144" s="1">
        <v>666.19425027887985</v>
      </c>
      <c r="FD144" s="1">
        <v>146.77609249606172</v>
      </c>
      <c r="FE144" s="1">
        <v>10.245741954498248</v>
      </c>
      <c r="FF144" s="1">
        <v>349.9759442397949</v>
      </c>
      <c r="FG144" s="1">
        <v>-161.8554284662124</v>
      </c>
      <c r="FH144" s="1">
        <v>157.89329450922438</v>
      </c>
      <c r="FI144" s="1">
        <v>128.77347904926683</v>
      </c>
      <c r="FJ144" s="1">
        <v>107.72377421089747</v>
      </c>
      <c r="FK144" s="1">
        <v>351.79752477985107</v>
      </c>
      <c r="FL144" s="1">
        <v>137.42709466521393</v>
      </c>
      <c r="FM144" s="1">
        <v>155.5664537216266</v>
      </c>
    </row>
    <row r="145" spans="1:169" x14ac:dyDescent="0.2">
      <c r="A145" s="1">
        <v>183.02308507497995</v>
      </c>
      <c r="B145" s="1">
        <v>442.511621532986</v>
      </c>
      <c r="C145" s="1">
        <v>849.75565000628148</v>
      </c>
      <c r="D145" s="1">
        <v>349.58090897175538</v>
      </c>
      <c r="E145" s="1">
        <v>210.71762618415744</v>
      </c>
      <c r="F145" s="1">
        <v>534.16582448267138</v>
      </c>
      <c r="G145" s="1">
        <v>43.411783594735788</v>
      </c>
      <c r="H145" s="1">
        <v>305.94667843688643</v>
      </c>
      <c r="I145" s="1">
        <v>310.46992331924537</v>
      </c>
      <c r="J145" s="1">
        <v>305.12362101092481</v>
      </c>
      <c r="K145" s="1">
        <v>507.32712137593563</v>
      </c>
      <c r="L145" s="1">
        <v>292.1082311126687</v>
      </c>
      <c r="M145" s="1">
        <v>366.54455203532723</v>
      </c>
      <c r="N145" s="1">
        <v>192.58647173839256</v>
      </c>
      <c r="O145" s="1">
        <v>450.69960740230033</v>
      </c>
      <c r="P145" s="1">
        <v>858.69905084543029</v>
      </c>
      <c r="Q145" s="1">
        <v>357.26271486411093</v>
      </c>
      <c r="R145" s="1">
        <v>219.11933052535142</v>
      </c>
      <c r="S145" s="1">
        <v>542.55950274330974</v>
      </c>
      <c r="T145" s="1">
        <v>51.991915976179968</v>
      </c>
      <c r="U145" s="1">
        <v>311.88357837038586</v>
      </c>
      <c r="V145" s="1">
        <v>318.34758008051193</v>
      </c>
      <c r="W145" s="1">
        <v>313.99601745523819</v>
      </c>
      <c r="X145" s="1">
        <v>513.84986371643322</v>
      </c>
      <c r="Y145" s="1">
        <v>298.94094393787282</v>
      </c>
      <c r="Z145" s="1">
        <v>374.87381262936174</v>
      </c>
      <c r="AA145" s="1">
        <v>173.45969841156733</v>
      </c>
      <c r="AB145" s="1">
        <v>434.32363566367167</v>
      </c>
      <c r="AC145" s="1">
        <v>840.81224916713268</v>
      </c>
      <c r="AD145" s="1">
        <v>341.89910307939982</v>
      </c>
      <c r="AE145" s="1">
        <v>202.31592184296346</v>
      </c>
      <c r="AF145" s="1">
        <v>525.77214622203303</v>
      </c>
      <c r="AG145" s="1">
        <v>34.831651213291607</v>
      </c>
      <c r="AH145" s="1">
        <v>300.009778503387</v>
      </c>
      <c r="AI145" s="1">
        <v>302.5922665579788</v>
      </c>
      <c r="AJ145" s="1">
        <v>296.25122456661143</v>
      </c>
      <c r="AK145" s="1">
        <v>500.80437903543805</v>
      </c>
      <c r="AL145" s="1">
        <v>285.27551828746459</v>
      </c>
      <c r="AM145" s="1">
        <v>358.21529144129272</v>
      </c>
      <c r="AN145" s="1">
        <v>191.75891402455531</v>
      </c>
      <c r="AO145" s="1">
        <v>444.18706770686049</v>
      </c>
      <c r="AP145" s="1">
        <v>855.55776895780593</v>
      </c>
      <c r="AQ145" s="1">
        <v>358.22817889589032</v>
      </c>
      <c r="AR145" s="1">
        <v>213.96541450191242</v>
      </c>
      <c r="AS145" s="1">
        <v>538.01470251228125</v>
      </c>
      <c r="AT145" s="1">
        <v>49.370393061344053</v>
      </c>
      <c r="AU145" s="1">
        <v>312.69012825113612</v>
      </c>
      <c r="AV145" s="1">
        <v>314.58920705877478</v>
      </c>
      <c r="AW145" s="1">
        <v>312.18635358955186</v>
      </c>
      <c r="AX145" s="1">
        <v>508.30078784179148</v>
      </c>
      <c r="AY145" s="1">
        <v>294.16708661472342</v>
      </c>
      <c r="AZ145" s="1">
        <v>370.93422141468426</v>
      </c>
      <c r="BA145" s="1">
        <v>196.36335500914774</v>
      </c>
      <c r="BB145" s="1">
        <v>457.2545712425009</v>
      </c>
      <c r="BC145" s="1">
        <v>862.18948508065716</v>
      </c>
      <c r="BD145" s="1">
        <v>360.32452551824736</v>
      </c>
      <c r="BE145" s="1">
        <v>223.1439035515331</v>
      </c>
      <c r="BF145" s="1">
        <v>543.53679136103199</v>
      </c>
      <c r="BG145" s="1">
        <v>57.033100202014026</v>
      </c>
      <c r="BH145" s="1">
        <v>313.249997981251</v>
      </c>
      <c r="BI145" s="1">
        <v>321.94280711124935</v>
      </c>
      <c r="BJ145" s="1">
        <v>321.57444948787463</v>
      </c>
      <c r="BK145" s="1">
        <v>516.83371296891289</v>
      </c>
      <c r="BL145" s="1">
        <v>305.57335828681983</v>
      </c>
      <c r="BM145" s="1">
        <v>375.43462775090256</v>
      </c>
      <c r="BN145" s="1">
        <v>179.07338670999195</v>
      </c>
      <c r="BO145" s="1">
        <v>440.7619835915296</v>
      </c>
      <c r="BP145" s="1">
        <v>841.18080265288745</v>
      </c>
      <c r="BQ145" s="1">
        <v>349.5838796314307</v>
      </c>
      <c r="BR145" s="1">
        <v>208.4337121756985</v>
      </c>
      <c r="BS145" s="1">
        <v>532.01634275934907</v>
      </c>
      <c r="BT145" s="1">
        <v>37.439231408703527</v>
      </c>
      <c r="BU145" s="1">
        <v>305.85593694309921</v>
      </c>
      <c r="BV145" s="1">
        <v>308.1213725940317</v>
      </c>
      <c r="BW145" s="1">
        <v>300.30901755829632</v>
      </c>
      <c r="BX145" s="1">
        <v>505.86360827290076</v>
      </c>
      <c r="BY145" s="1">
        <v>287.4801267559107</v>
      </c>
      <c r="BZ145" s="1">
        <v>362.49192392168027</v>
      </c>
      <c r="CA145" s="1">
        <v>196.48270991250595</v>
      </c>
      <c r="CB145" s="1">
        <v>448.16122980776549</v>
      </c>
      <c r="CC145" s="1">
        <v>858.73987160588683</v>
      </c>
      <c r="CD145" s="1">
        <v>363.12801080662842</v>
      </c>
      <c r="CE145" s="1">
        <v>216.89432334433602</v>
      </c>
      <c r="CF145" s="1">
        <v>542.16867767221459</v>
      </c>
      <c r="CG145" s="1">
        <v>52.812157038690991</v>
      </c>
      <c r="CH145" s="1">
        <v>320.51387054602003</v>
      </c>
      <c r="CI145" s="1">
        <v>322.16032164971608</v>
      </c>
      <c r="CJ145" s="1">
        <v>318.30668465221652</v>
      </c>
      <c r="CK145" s="1">
        <v>514.12581228987324</v>
      </c>
      <c r="CL145" s="1">
        <v>294.92544873079225</v>
      </c>
      <c r="CM145" s="1">
        <v>371.47117921900667</v>
      </c>
      <c r="CN145" s="1">
        <v>202.06073713056696</v>
      </c>
      <c r="CO145" s="1">
        <v>462.1462196316462</v>
      </c>
      <c r="CP145" s="1">
        <v>864.7541030616095</v>
      </c>
      <c r="CQ145" s="1">
        <v>365.43578820935096</v>
      </c>
      <c r="CR145" s="1">
        <v>226.21317561017295</v>
      </c>
      <c r="CS145" s="1">
        <v>547.50431347839924</v>
      </c>
      <c r="CT145" s="1">
        <v>60.456706131069431</v>
      </c>
      <c r="CU145" s="1">
        <v>318.0399176806846</v>
      </c>
      <c r="CV145" s="1">
        <v>328.99954266344389</v>
      </c>
      <c r="CW145" s="1">
        <v>321.90894998306277</v>
      </c>
      <c r="CX145" s="1">
        <v>519.27033021514569</v>
      </c>
      <c r="CY145" s="1">
        <v>309.89530108125371</v>
      </c>
      <c r="CZ145" s="1">
        <v>379.17660914355446</v>
      </c>
      <c r="DA145" s="1">
        <v>174.28725612540458</v>
      </c>
      <c r="DB145" s="1">
        <v>440.83617535911151</v>
      </c>
      <c r="DC145" s="1">
        <v>843.95353105475704</v>
      </c>
      <c r="DD145" s="1">
        <v>340.93363904762043</v>
      </c>
      <c r="DE145" s="1">
        <v>207.46983786640246</v>
      </c>
      <c r="DF145" s="1">
        <v>530.31694645306152</v>
      </c>
      <c r="DG145" s="1">
        <v>37.453174128127522</v>
      </c>
      <c r="DH145" s="1">
        <v>299.20322862263674</v>
      </c>
      <c r="DI145" s="1">
        <v>306.35063957971596</v>
      </c>
      <c r="DJ145" s="1">
        <v>298.06088843229776</v>
      </c>
      <c r="DK145" s="1">
        <v>506.35345491007979</v>
      </c>
      <c r="DL145" s="1">
        <v>290.04937561061399</v>
      </c>
      <c r="DM145" s="1">
        <v>362.1548826559702</v>
      </c>
      <c r="DN145" s="1">
        <v>188.80958846763738</v>
      </c>
      <c r="DO145" s="1">
        <v>444.14464356209976</v>
      </c>
      <c r="DP145" s="1">
        <v>855.20861661020342</v>
      </c>
      <c r="DQ145" s="1">
        <v>354.20090420997451</v>
      </c>
      <c r="DR145" s="1">
        <v>215.09475749916973</v>
      </c>
      <c r="DS145" s="1">
        <v>541.58221412558748</v>
      </c>
      <c r="DT145" s="1">
        <v>46.950731750345909</v>
      </c>
      <c r="DU145" s="1">
        <v>310.51715875952073</v>
      </c>
      <c r="DV145" s="1">
        <v>314.75235304977451</v>
      </c>
      <c r="DW145" s="1">
        <v>306.41758542260175</v>
      </c>
      <c r="DX145" s="1">
        <v>510.86601446395355</v>
      </c>
      <c r="DY145" s="1">
        <v>292.30852958892581</v>
      </c>
      <c r="DZ145" s="1">
        <v>374.31299750782091</v>
      </c>
      <c r="EA145" s="1">
        <v>167.84601011314271</v>
      </c>
      <c r="EB145" s="1">
        <v>427.88528773581373</v>
      </c>
      <c r="EC145" s="1">
        <v>840.4436956813779</v>
      </c>
      <c r="ED145" s="1">
        <v>334.21432652736894</v>
      </c>
      <c r="EE145" s="1">
        <v>196.19813151022842</v>
      </c>
      <c r="EF145" s="1">
        <v>519.52794968471699</v>
      </c>
      <c r="EG145" s="1">
        <v>32.224071017879687</v>
      </c>
      <c r="EH145" s="1">
        <v>294.16362006367478</v>
      </c>
      <c r="EI145" s="1">
        <v>297.06316052192591</v>
      </c>
      <c r="EJ145" s="1">
        <v>292.19343157492654</v>
      </c>
      <c r="EK145" s="1">
        <v>495.74514979797533</v>
      </c>
      <c r="EL145" s="1">
        <v>283.07090981901848</v>
      </c>
      <c r="EM145" s="1">
        <v>353.93865896090517</v>
      </c>
      <c r="EN145" s="1">
        <v>187.03511813660467</v>
      </c>
      <c r="EO145" s="1">
        <v>440.21290560595548</v>
      </c>
      <c r="EP145" s="1">
        <v>852.37566630972503</v>
      </c>
      <c r="EQ145" s="1">
        <v>353.32834698515222</v>
      </c>
      <c r="ER145" s="1">
        <v>211.03650565948882</v>
      </c>
      <c r="ES145" s="1">
        <v>533.86072735234791</v>
      </c>
      <c r="ET145" s="1">
        <v>45.928629083997116</v>
      </c>
      <c r="EU145" s="1">
        <v>304.8663859562522</v>
      </c>
      <c r="EV145" s="1">
        <v>307.01809246783347</v>
      </c>
      <c r="EW145" s="1">
        <v>306.0660225268872</v>
      </c>
      <c r="EX145" s="1">
        <v>502.47576339370971</v>
      </c>
      <c r="EY145" s="1">
        <v>293.40872449865458</v>
      </c>
      <c r="EZ145" s="1">
        <v>370.39726361036185</v>
      </c>
      <c r="FA145" s="1">
        <v>190.66597288772851</v>
      </c>
      <c r="FB145" s="1">
        <v>452.3629228533556</v>
      </c>
      <c r="FC145" s="1">
        <v>859.62486709970483</v>
      </c>
      <c r="FD145" s="1">
        <v>355.21326282714375</v>
      </c>
      <c r="FE145" s="1">
        <v>220.07463149289325</v>
      </c>
      <c r="FF145" s="1">
        <v>539.56926924366473</v>
      </c>
      <c r="FG145" s="1">
        <v>53.609494272958621</v>
      </c>
      <c r="FH145" s="1">
        <v>308.4600782818174</v>
      </c>
      <c r="FI145" s="1">
        <v>314.88607155905481</v>
      </c>
      <c r="FJ145" s="1">
        <v>321.23994899268649</v>
      </c>
      <c r="FK145" s="1">
        <v>514.39709572268009</v>
      </c>
      <c r="FL145" s="1">
        <v>301.25141549238595</v>
      </c>
      <c r="FM145" s="1">
        <v>371.69264635825067</v>
      </c>
    </row>
    <row r="146" spans="1:169" x14ac:dyDescent="0.2">
      <c r="A146" s="1">
        <v>419.24210677154792</v>
      </c>
      <c r="B146" s="1">
        <v>629.083869853637</v>
      </c>
      <c r="C146" s="1">
        <v>1018.5026895050315</v>
      </c>
      <c r="D146" s="1">
        <v>545.87754468262142</v>
      </c>
      <c r="E146" s="1">
        <v>414.05773245560647</v>
      </c>
      <c r="F146" s="1">
        <v>705.18731897673035</v>
      </c>
      <c r="G146" s="1">
        <v>260.3880274190708</v>
      </c>
      <c r="H146" s="1">
        <v>445.89644870567139</v>
      </c>
      <c r="I146" s="1">
        <v>488.68268901465831</v>
      </c>
      <c r="J146" s="1">
        <v>507.5260457524198</v>
      </c>
      <c r="K146" s="1">
        <v>656.13674228090565</v>
      </c>
      <c r="L146" s="1">
        <v>444.25685054774766</v>
      </c>
      <c r="M146" s="1">
        <v>572.77694883665822</v>
      </c>
      <c r="N146" s="1">
        <v>428.80549343496057</v>
      </c>
      <c r="O146" s="1">
        <v>637.27185572295127</v>
      </c>
      <c r="P146" s="1">
        <v>1027.4460903441804</v>
      </c>
      <c r="Q146" s="1">
        <v>553.55935057497697</v>
      </c>
      <c r="R146" s="1">
        <v>422.45943679680045</v>
      </c>
      <c r="S146" s="1">
        <v>713.58099723736871</v>
      </c>
      <c r="T146" s="1">
        <v>268.96815980051497</v>
      </c>
      <c r="U146" s="1">
        <v>451.83334863917082</v>
      </c>
      <c r="V146" s="1">
        <v>496.56034577592487</v>
      </c>
      <c r="W146" s="1">
        <v>516.39844219673319</v>
      </c>
      <c r="X146" s="1">
        <v>662.65948462140318</v>
      </c>
      <c r="Y146" s="1">
        <v>451.08956337295177</v>
      </c>
      <c r="Z146" s="1">
        <v>581.10620943069273</v>
      </c>
      <c r="AA146" s="1">
        <v>409.67872010813528</v>
      </c>
      <c r="AB146" s="1">
        <v>620.89588398432272</v>
      </c>
      <c r="AC146" s="1">
        <v>1009.5592886658827</v>
      </c>
      <c r="AD146" s="1">
        <v>538.19573879026586</v>
      </c>
      <c r="AE146" s="1">
        <v>405.65602811441249</v>
      </c>
      <c r="AF146" s="1">
        <v>696.793640716092</v>
      </c>
      <c r="AG146" s="1">
        <v>251.80789503762662</v>
      </c>
      <c r="AH146" s="1">
        <v>439.95954877217196</v>
      </c>
      <c r="AI146" s="1">
        <v>480.80503225339174</v>
      </c>
      <c r="AJ146" s="1">
        <v>498.65364930810642</v>
      </c>
      <c r="AK146" s="1">
        <v>649.61399994040812</v>
      </c>
      <c r="AL146" s="1">
        <v>437.42413772254355</v>
      </c>
      <c r="AM146" s="1">
        <v>564.44768824262371</v>
      </c>
      <c r="AN146" s="1">
        <v>427.97793572112329</v>
      </c>
      <c r="AO146" s="1">
        <v>630.75931602751155</v>
      </c>
      <c r="AP146" s="1">
        <v>1024.304808456556</v>
      </c>
      <c r="AQ146" s="1">
        <v>554.52481460675631</v>
      </c>
      <c r="AR146" s="1">
        <v>417.30552077336142</v>
      </c>
      <c r="AS146" s="1">
        <v>709.03619700634022</v>
      </c>
      <c r="AT146" s="1">
        <v>266.34663688567906</v>
      </c>
      <c r="AU146" s="1">
        <v>452.63989851992108</v>
      </c>
      <c r="AV146" s="1">
        <v>492.80197275418772</v>
      </c>
      <c r="AW146" s="1">
        <v>514.5887783310468</v>
      </c>
      <c r="AX146" s="1">
        <v>657.11040874676155</v>
      </c>
      <c r="AY146" s="1">
        <v>446.31570604980237</v>
      </c>
      <c r="AZ146" s="1">
        <v>577.16661821601519</v>
      </c>
      <c r="BA146" s="1">
        <v>432.58237670571572</v>
      </c>
      <c r="BB146" s="1">
        <v>643.82681956315184</v>
      </c>
      <c r="BC146" s="1">
        <v>1030.9365245794072</v>
      </c>
      <c r="BD146" s="1">
        <v>556.62116122911334</v>
      </c>
      <c r="BE146" s="1">
        <v>426.48400982298216</v>
      </c>
      <c r="BF146" s="1">
        <v>714.55828585509096</v>
      </c>
      <c r="BG146" s="1">
        <v>274.00934402634903</v>
      </c>
      <c r="BH146" s="1">
        <v>453.19976825003596</v>
      </c>
      <c r="BI146" s="1">
        <v>500.15557280666229</v>
      </c>
      <c r="BJ146" s="1">
        <v>523.97687422936963</v>
      </c>
      <c r="BK146" s="1">
        <v>665.64333387388285</v>
      </c>
      <c r="BL146" s="1">
        <v>457.72197772189878</v>
      </c>
      <c r="BM146" s="1">
        <v>581.66702455223356</v>
      </c>
      <c r="BN146" s="1">
        <v>415.2924084065599</v>
      </c>
      <c r="BO146" s="1">
        <v>627.33423191218071</v>
      </c>
      <c r="BP146" s="1">
        <v>1009.9278421516375</v>
      </c>
      <c r="BQ146" s="1">
        <v>545.88051534229669</v>
      </c>
      <c r="BR146" s="1">
        <v>411.77381844714756</v>
      </c>
      <c r="BS146" s="1">
        <v>703.03783725340804</v>
      </c>
      <c r="BT146" s="1">
        <v>254.41547523303853</v>
      </c>
      <c r="BU146" s="1">
        <v>445.80570721188417</v>
      </c>
      <c r="BV146" s="1">
        <v>486.33413828944464</v>
      </c>
      <c r="BW146" s="1">
        <v>502.71144229979132</v>
      </c>
      <c r="BX146" s="1">
        <v>654.67322917787078</v>
      </c>
      <c r="BY146" s="1">
        <v>439.62874619098966</v>
      </c>
      <c r="BZ146" s="1">
        <v>568.72432072301126</v>
      </c>
      <c r="CA146" s="1">
        <v>432.70173160907393</v>
      </c>
      <c r="CB146" s="1">
        <v>634.73347812841655</v>
      </c>
      <c r="CC146" s="1">
        <v>1027.4869111046369</v>
      </c>
      <c r="CD146" s="1">
        <v>559.42464651749447</v>
      </c>
      <c r="CE146" s="1">
        <v>420.23442961578502</v>
      </c>
      <c r="CF146" s="1">
        <v>713.19017216627356</v>
      </c>
      <c r="CG146" s="1">
        <v>269.78840086302597</v>
      </c>
      <c r="CH146" s="1">
        <v>460.46364081480499</v>
      </c>
      <c r="CI146" s="1">
        <v>500.37308734512902</v>
      </c>
      <c r="CJ146" s="1">
        <v>520.70910939371151</v>
      </c>
      <c r="CK146" s="1">
        <v>662.93543319484331</v>
      </c>
      <c r="CL146" s="1">
        <v>447.07406816587121</v>
      </c>
      <c r="CM146" s="1">
        <v>577.70357602033766</v>
      </c>
      <c r="CN146" s="1">
        <v>438.27975882713497</v>
      </c>
      <c r="CO146" s="1">
        <v>648.71846795229715</v>
      </c>
      <c r="CP146" s="1">
        <v>1033.5011425603595</v>
      </c>
      <c r="CQ146" s="1">
        <v>561.732423920217</v>
      </c>
      <c r="CR146" s="1">
        <v>429.55328188162201</v>
      </c>
      <c r="CS146" s="1">
        <v>718.52580797245821</v>
      </c>
      <c r="CT146" s="1">
        <v>277.43294995540441</v>
      </c>
      <c r="CU146" s="1">
        <v>457.98968794946956</v>
      </c>
      <c r="CV146" s="1">
        <v>507.21230835885683</v>
      </c>
      <c r="CW146" s="1">
        <v>524.31137472455771</v>
      </c>
      <c r="CX146" s="1">
        <v>668.07995112011565</v>
      </c>
      <c r="CY146" s="1">
        <v>462.04392051633266</v>
      </c>
      <c r="CZ146" s="1">
        <v>585.40900594488539</v>
      </c>
      <c r="DA146" s="1">
        <v>410.50627782197256</v>
      </c>
      <c r="DB146" s="1">
        <v>627.40842367976245</v>
      </c>
      <c r="DC146" s="1">
        <v>1012.7005705535071</v>
      </c>
      <c r="DD146" s="1">
        <v>537.23027475848653</v>
      </c>
      <c r="DE146" s="1">
        <v>410.80994413785152</v>
      </c>
      <c r="DF146" s="1">
        <v>701.33844094712049</v>
      </c>
      <c r="DG146" s="1">
        <v>254.42941795246253</v>
      </c>
      <c r="DH146" s="1">
        <v>439.1529988914217</v>
      </c>
      <c r="DI146" s="1">
        <v>484.5634052751289</v>
      </c>
      <c r="DJ146" s="1">
        <v>500.46331317379276</v>
      </c>
      <c r="DK146" s="1">
        <v>655.16307581504975</v>
      </c>
      <c r="DL146" s="1">
        <v>442.19799504569295</v>
      </c>
      <c r="DM146" s="1">
        <v>568.38727945730125</v>
      </c>
      <c r="DN146" s="1">
        <v>425.02861016420542</v>
      </c>
      <c r="DO146" s="1">
        <v>630.7168918827507</v>
      </c>
      <c r="DP146" s="1">
        <v>1023.9556561089536</v>
      </c>
      <c r="DQ146" s="1">
        <v>550.49753992084061</v>
      </c>
      <c r="DR146" s="1">
        <v>418.43486377061873</v>
      </c>
      <c r="DS146" s="1">
        <v>712.60370861964645</v>
      </c>
      <c r="DT146" s="1">
        <v>263.92697557468091</v>
      </c>
      <c r="DU146" s="1">
        <v>450.46692902830569</v>
      </c>
      <c r="DV146" s="1">
        <v>492.96511874518745</v>
      </c>
      <c r="DW146" s="1">
        <v>508.82001016409674</v>
      </c>
      <c r="DX146" s="1">
        <v>659.67563536892351</v>
      </c>
      <c r="DY146" s="1">
        <v>444.45714902400476</v>
      </c>
      <c r="DZ146" s="1">
        <v>580.5453943091519</v>
      </c>
      <c r="EA146" s="1">
        <v>404.06503180971066</v>
      </c>
      <c r="EB146" s="1">
        <v>614.45753605646473</v>
      </c>
      <c r="EC146" s="1">
        <v>1009.1907351801279</v>
      </c>
      <c r="ED146" s="1">
        <v>530.51096223823504</v>
      </c>
      <c r="EE146" s="1">
        <v>399.53823778167742</v>
      </c>
      <c r="EF146" s="1">
        <v>690.54944417877596</v>
      </c>
      <c r="EG146" s="1">
        <v>249.20031484221471</v>
      </c>
      <c r="EH146" s="1">
        <v>434.11339033245974</v>
      </c>
      <c r="EI146" s="1">
        <v>475.27592621733885</v>
      </c>
      <c r="EJ146" s="1">
        <v>494.59585631642153</v>
      </c>
      <c r="EK146" s="1">
        <v>644.55477070294546</v>
      </c>
      <c r="EL146" s="1">
        <v>435.21952925409744</v>
      </c>
      <c r="EM146" s="1">
        <v>560.17105576223616</v>
      </c>
      <c r="EN146" s="1">
        <v>423.25413983317264</v>
      </c>
      <c r="EO146" s="1">
        <v>626.78515392660654</v>
      </c>
      <c r="EP146" s="1">
        <v>1021.1227058084751</v>
      </c>
      <c r="EQ146" s="1">
        <v>549.62498269601815</v>
      </c>
      <c r="ER146" s="1">
        <v>414.37661193093783</v>
      </c>
      <c r="ES146" s="1">
        <v>704.88222184640688</v>
      </c>
      <c r="ET146" s="1">
        <v>262.90487290833215</v>
      </c>
      <c r="EU146" s="1">
        <v>444.81615622503716</v>
      </c>
      <c r="EV146" s="1">
        <v>485.23085816324641</v>
      </c>
      <c r="EW146" s="1">
        <v>508.46844726838214</v>
      </c>
      <c r="EX146" s="1">
        <v>651.28538429867979</v>
      </c>
      <c r="EY146" s="1">
        <v>445.55734393373353</v>
      </c>
      <c r="EZ146" s="1">
        <v>576.62966041169273</v>
      </c>
      <c r="FA146" s="1">
        <v>426.88499458429646</v>
      </c>
      <c r="FB146" s="1">
        <v>638.93517117400654</v>
      </c>
      <c r="FC146" s="1">
        <v>1028.3719065984549</v>
      </c>
      <c r="FD146" s="1">
        <v>551.50989853800968</v>
      </c>
      <c r="FE146" s="1">
        <v>423.41473776434231</v>
      </c>
      <c r="FF146" s="1">
        <v>710.59076373772371</v>
      </c>
      <c r="FG146" s="1">
        <v>270.58573809729364</v>
      </c>
      <c r="FH146" s="1">
        <v>448.40984855060236</v>
      </c>
      <c r="FI146" s="1">
        <v>493.09883725446775</v>
      </c>
      <c r="FJ146" s="1">
        <v>523.64237373418155</v>
      </c>
      <c r="FK146" s="1">
        <v>663.20671662765005</v>
      </c>
      <c r="FL146" s="1">
        <v>453.4000349274649</v>
      </c>
      <c r="FM146" s="1">
        <v>577.92504315958172</v>
      </c>
    </row>
    <row r="147" spans="1:169" x14ac:dyDescent="0.2">
      <c r="A147" s="1">
        <v>644.39967465338987</v>
      </c>
      <c r="B147" s="1">
        <v>799.07752536961902</v>
      </c>
      <c r="C147" s="1">
        <v>1157.9206082965516</v>
      </c>
      <c r="D147" s="1">
        <v>726.18961415108038</v>
      </c>
      <c r="E147" s="1">
        <v>606.65716779217541</v>
      </c>
      <c r="F147" s="1">
        <v>860.66994273578041</v>
      </c>
      <c r="G147" s="1">
        <v>469.91882930979079</v>
      </c>
      <c r="H147" s="1">
        <v>576.18098120268542</v>
      </c>
      <c r="I147" s="1">
        <v>654.48991917267938</v>
      </c>
      <c r="J147" s="1">
        <v>698.32341503858777</v>
      </c>
      <c r="K147" s="1">
        <v>788.69332020600473</v>
      </c>
      <c r="L147" s="1">
        <v>587.00601713275682</v>
      </c>
      <c r="M147" s="1">
        <v>765.95049739519425</v>
      </c>
      <c r="N147" s="1">
        <v>653.96306131680251</v>
      </c>
      <c r="O147" s="1">
        <v>807.2655112389333</v>
      </c>
      <c r="P147" s="1">
        <v>1166.8640091357004</v>
      </c>
      <c r="Q147" s="1">
        <v>733.87142004343593</v>
      </c>
      <c r="R147" s="1">
        <v>615.05887213336939</v>
      </c>
      <c r="S147" s="1">
        <v>869.06362099641876</v>
      </c>
      <c r="T147" s="1">
        <v>478.49896169123497</v>
      </c>
      <c r="U147" s="1">
        <v>582.11788113618479</v>
      </c>
      <c r="V147" s="1">
        <v>662.367575933946</v>
      </c>
      <c r="W147" s="1">
        <v>707.19581148290115</v>
      </c>
      <c r="X147" s="1">
        <v>795.21606254650226</v>
      </c>
      <c r="Y147" s="1">
        <v>593.83872995796094</v>
      </c>
      <c r="Z147" s="1">
        <v>774.27975798922876</v>
      </c>
      <c r="AA147" s="1">
        <v>634.83628798997722</v>
      </c>
      <c r="AB147" s="1">
        <v>790.88953950030475</v>
      </c>
      <c r="AC147" s="1">
        <v>1148.9772074574028</v>
      </c>
      <c r="AD147" s="1">
        <v>718.50780825872482</v>
      </c>
      <c r="AE147" s="1">
        <v>598.25546345098144</v>
      </c>
      <c r="AF147" s="1">
        <v>852.27626447514206</v>
      </c>
      <c r="AG147" s="1">
        <v>461.33869692834662</v>
      </c>
      <c r="AH147" s="1">
        <v>570.24408126918604</v>
      </c>
      <c r="AI147" s="1">
        <v>646.61226241141276</v>
      </c>
      <c r="AJ147" s="1">
        <v>689.45101859427439</v>
      </c>
      <c r="AK147" s="1">
        <v>782.1705778655072</v>
      </c>
      <c r="AL147" s="1">
        <v>580.17330430755271</v>
      </c>
      <c r="AM147" s="1">
        <v>757.62123680115974</v>
      </c>
      <c r="AN147" s="1">
        <v>653.13550360296517</v>
      </c>
      <c r="AO147" s="1">
        <v>800.75297154349357</v>
      </c>
      <c r="AP147" s="1">
        <v>1163.7227272480759</v>
      </c>
      <c r="AQ147" s="1">
        <v>734.83688407521527</v>
      </c>
      <c r="AR147" s="1">
        <v>609.90495610993037</v>
      </c>
      <c r="AS147" s="1">
        <v>864.51882076539027</v>
      </c>
      <c r="AT147" s="1">
        <v>475.87743877639906</v>
      </c>
      <c r="AU147" s="1">
        <v>582.92443101693505</v>
      </c>
      <c r="AV147" s="1">
        <v>658.60920291220884</v>
      </c>
      <c r="AW147" s="1">
        <v>705.38614761721476</v>
      </c>
      <c r="AX147" s="1">
        <v>789.66698667186063</v>
      </c>
      <c r="AY147" s="1">
        <v>589.06487263481154</v>
      </c>
      <c r="AZ147" s="1">
        <v>770.34016677455122</v>
      </c>
      <c r="BA147" s="1">
        <v>657.73994458755772</v>
      </c>
      <c r="BB147" s="1">
        <v>813.82047507913387</v>
      </c>
      <c r="BC147" s="1">
        <v>1170.3544433709271</v>
      </c>
      <c r="BD147" s="1">
        <v>736.9332306975723</v>
      </c>
      <c r="BE147" s="1">
        <v>619.08344515955105</v>
      </c>
      <c r="BF147" s="1">
        <v>870.04090961414101</v>
      </c>
      <c r="BG147" s="1">
        <v>483.54014591706903</v>
      </c>
      <c r="BH147" s="1">
        <v>583.48430074704993</v>
      </c>
      <c r="BI147" s="1">
        <v>665.96280296468342</v>
      </c>
      <c r="BJ147" s="1">
        <v>714.77424351553759</v>
      </c>
      <c r="BK147" s="1">
        <v>798.19991179898193</v>
      </c>
      <c r="BL147" s="1">
        <v>600.47114430690795</v>
      </c>
      <c r="BM147" s="1">
        <v>774.84057311076958</v>
      </c>
      <c r="BN147" s="1">
        <v>640.44997628840179</v>
      </c>
      <c r="BO147" s="1">
        <v>797.32788742816274</v>
      </c>
      <c r="BP147" s="1">
        <v>1149.3457609431575</v>
      </c>
      <c r="BQ147" s="1">
        <v>726.19258481075565</v>
      </c>
      <c r="BR147" s="1">
        <v>604.37325378371645</v>
      </c>
      <c r="BS147" s="1">
        <v>858.5204610124581</v>
      </c>
      <c r="BT147" s="1">
        <v>463.94627712375853</v>
      </c>
      <c r="BU147" s="1">
        <v>576.09023970889825</v>
      </c>
      <c r="BV147" s="1">
        <v>652.14136844746565</v>
      </c>
      <c r="BW147" s="1">
        <v>693.50881158595928</v>
      </c>
      <c r="BX147" s="1">
        <v>787.22980710296986</v>
      </c>
      <c r="BY147" s="1">
        <v>582.37791277599888</v>
      </c>
      <c r="BZ147" s="1">
        <v>761.89786928154729</v>
      </c>
      <c r="CA147" s="1">
        <v>657.85929949091587</v>
      </c>
      <c r="CB147" s="1">
        <v>804.72713364439858</v>
      </c>
      <c r="CC147" s="1">
        <v>1166.9048298961568</v>
      </c>
      <c r="CD147" s="1">
        <v>739.73671598595342</v>
      </c>
      <c r="CE147" s="1">
        <v>612.83386495235402</v>
      </c>
      <c r="CF147" s="1">
        <v>868.67279592532361</v>
      </c>
      <c r="CG147" s="1">
        <v>479.31920275374597</v>
      </c>
      <c r="CH147" s="1">
        <v>590.74817331181896</v>
      </c>
      <c r="CI147" s="1">
        <v>666.18031750315015</v>
      </c>
      <c r="CJ147" s="1">
        <v>711.50647867987948</v>
      </c>
      <c r="CK147" s="1">
        <v>795.49201111994239</v>
      </c>
      <c r="CL147" s="1">
        <v>589.82323475088037</v>
      </c>
      <c r="CM147" s="1">
        <v>770.87712457887369</v>
      </c>
      <c r="CN147" s="1">
        <v>663.43732670897691</v>
      </c>
      <c r="CO147" s="1">
        <v>818.71212346827917</v>
      </c>
      <c r="CP147" s="1">
        <v>1172.9190613518795</v>
      </c>
      <c r="CQ147" s="1">
        <v>742.04449338867596</v>
      </c>
      <c r="CR147" s="1">
        <v>622.1527172181909</v>
      </c>
      <c r="CS147" s="1">
        <v>874.00843173150827</v>
      </c>
      <c r="CT147" s="1">
        <v>486.96375184612441</v>
      </c>
      <c r="CU147" s="1">
        <v>588.27422044648347</v>
      </c>
      <c r="CV147" s="1">
        <v>673.01953851687801</v>
      </c>
      <c r="CW147" s="1">
        <v>715.10874401072567</v>
      </c>
      <c r="CX147" s="1">
        <v>800.63652904521473</v>
      </c>
      <c r="CY147" s="1">
        <v>604.79308710134183</v>
      </c>
      <c r="CZ147" s="1">
        <v>778.58255450342142</v>
      </c>
      <c r="DA147" s="1">
        <v>635.66384570381456</v>
      </c>
      <c r="DB147" s="1">
        <v>797.40207919574448</v>
      </c>
      <c r="DC147" s="1">
        <v>1152.1184893450272</v>
      </c>
      <c r="DD147" s="1">
        <v>717.54234422694549</v>
      </c>
      <c r="DE147" s="1">
        <v>603.40937947442046</v>
      </c>
      <c r="DF147" s="1">
        <v>856.82106470617055</v>
      </c>
      <c r="DG147" s="1">
        <v>463.96021984318253</v>
      </c>
      <c r="DH147" s="1">
        <v>569.43753138843579</v>
      </c>
      <c r="DI147" s="1">
        <v>650.37063543314991</v>
      </c>
      <c r="DJ147" s="1">
        <v>691.26068245996078</v>
      </c>
      <c r="DK147" s="1">
        <v>787.71965374014883</v>
      </c>
      <c r="DL147" s="1">
        <v>584.94716163070211</v>
      </c>
      <c r="DM147" s="1">
        <v>761.56082801583727</v>
      </c>
      <c r="DN147" s="1">
        <v>650.1861780460473</v>
      </c>
      <c r="DO147" s="1">
        <v>800.71054739873273</v>
      </c>
      <c r="DP147" s="1">
        <v>1163.3735749004736</v>
      </c>
      <c r="DQ147" s="1">
        <v>730.80960938929957</v>
      </c>
      <c r="DR147" s="1">
        <v>611.03429910718773</v>
      </c>
      <c r="DS147" s="1">
        <v>868.08633237869651</v>
      </c>
      <c r="DT147" s="1">
        <v>473.45777746540091</v>
      </c>
      <c r="DU147" s="1">
        <v>580.75146152531966</v>
      </c>
      <c r="DV147" s="1">
        <v>658.77234890320858</v>
      </c>
      <c r="DW147" s="1">
        <v>699.61737945026471</v>
      </c>
      <c r="DX147" s="1">
        <v>792.23221329402259</v>
      </c>
      <c r="DY147" s="1">
        <v>587.20631560901393</v>
      </c>
      <c r="DZ147" s="1">
        <v>773.71894286768793</v>
      </c>
      <c r="EA147" s="1">
        <v>629.22259969155266</v>
      </c>
      <c r="EB147" s="1">
        <v>784.45119157244676</v>
      </c>
      <c r="EC147" s="1">
        <v>1148.608653971648</v>
      </c>
      <c r="ED147" s="1">
        <v>710.823031706694</v>
      </c>
      <c r="EE147" s="1">
        <v>592.13767311824643</v>
      </c>
      <c r="EF147" s="1">
        <v>846.03206793782601</v>
      </c>
      <c r="EG147" s="1">
        <v>458.73111673293471</v>
      </c>
      <c r="EH147" s="1">
        <v>564.39792282947383</v>
      </c>
      <c r="EI147" s="1">
        <v>641.08315637535986</v>
      </c>
      <c r="EJ147" s="1">
        <v>685.3932256025895</v>
      </c>
      <c r="EK147" s="1">
        <v>777.11134862804454</v>
      </c>
      <c r="EL147" s="1">
        <v>577.96869583910654</v>
      </c>
      <c r="EM147" s="1">
        <v>753.34460432077219</v>
      </c>
      <c r="EN147" s="1">
        <v>648.41170771501447</v>
      </c>
      <c r="EO147" s="1">
        <v>796.77880944258857</v>
      </c>
      <c r="EP147" s="1">
        <v>1160.540624599995</v>
      </c>
      <c r="EQ147" s="1">
        <v>729.93705216447711</v>
      </c>
      <c r="ER147" s="1">
        <v>606.97604726750671</v>
      </c>
      <c r="ES147" s="1">
        <v>860.36484560545694</v>
      </c>
      <c r="ET147" s="1">
        <v>472.43567479905215</v>
      </c>
      <c r="EU147" s="1">
        <v>575.10068872205113</v>
      </c>
      <c r="EV147" s="1">
        <v>651.03808832126754</v>
      </c>
      <c r="EW147" s="1">
        <v>699.26581655455004</v>
      </c>
      <c r="EX147" s="1">
        <v>783.84196222377886</v>
      </c>
      <c r="EY147" s="1">
        <v>588.3065105187427</v>
      </c>
      <c r="EZ147" s="1">
        <v>769.80320897022875</v>
      </c>
      <c r="FA147" s="1">
        <v>652.04256246613852</v>
      </c>
      <c r="FB147" s="1">
        <v>808.92882668998857</v>
      </c>
      <c r="FC147" s="1">
        <v>1167.7898253899748</v>
      </c>
      <c r="FD147" s="1">
        <v>731.82196800646864</v>
      </c>
      <c r="FE147" s="1">
        <v>616.01417310091119</v>
      </c>
      <c r="FF147" s="1">
        <v>866.07338749677376</v>
      </c>
      <c r="FG147" s="1">
        <v>480.11653998801364</v>
      </c>
      <c r="FH147" s="1">
        <v>578.69438104761639</v>
      </c>
      <c r="FI147" s="1">
        <v>658.90606741248882</v>
      </c>
      <c r="FJ147" s="1">
        <v>714.43974302034951</v>
      </c>
      <c r="FK147" s="1">
        <v>795.76329455274913</v>
      </c>
      <c r="FL147" s="1">
        <v>596.14920151247406</v>
      </c>
      <c r="FM147" s="1">
        <v>771.09859171811775</v>
      </c>
    </row>
    <row r="148" spans="1:169" x14ac:dyDescent="0.2">
      <c r="A148" s="1">
        <v>851.22999298544187</v>
      </c>
      <c r="B148" s="1">
        <v>946.58705395823301</v>
      </c>
      <c r="C148" s="1">
        <v>1268.1403517332915</v>
      </c>
      <c r="D148" s="1">
        <v>886.42952808572841</v>
      </c>
      <c r="E148" s="1">
        <v>783.59010333104857</v>
      </c>
      <c r="F148" s="1">
        <v>988.17732753345047</v>
      </c>
      <c r="G148" s="1">
        <v>666.97988618853481</v>
      </c>
      <c r="H148" s="1">
        <v>686.41127665579143</v>
      </c>
      <c r="I148" s="1">
        <v>800.72851672380534</v>
      </c>
      <c r="J148" s="1">
        <v>867.49131774123884</v>
      </c>
      <c r="K148" s="1">
        <v>892.94071622338481</v>
      </c>
      <c r="L148" s="1">
        <v>711.84825014758076</v>
      </c>
      <c r="M148" s="1">
        <v>934.48123271504812</v>
      </c>
      <c r="N148" s="1">
        <v>860.79337964885451</v>
      </c>
      <c r="O148" s="1">
        <v>954.77503982754729</v>
      </c>
      <c r="P148" s="1">
        <v>1277.0837525724403</v>
      </c>
      <c r="Q148" s="1">
        <v>894.11133397808396</v>
      </c>
      <c r="R148" s="1">
        <v>791.99180767224254</v>
      </c>
      <c r="S148" s="1">
        <v>996.57100579408882</v>
      </c>
      <c r="T148" s="1">
        <v>675.56001856997898</v>
      </c>
      <c r="U148" s="1">
        <v>692.3481765892908</v>
      </c>
      <c r="V148" s="1">
        <v>808.60617348507196</v>
      </c>
      <c r="W148" s="1">
        <v>876.36371418555223</v>
      </c>
      <c r="X148" s="1">
        <v>899.46345856388234</v>
      </c>
      <c r="Y148" s="1">
        <v>718.68096297278487</v>
      </c>
      <c r="Z148" s="1">
        <v>942.81049330908263</v>
      </c>
      <c r="AA148" s="1">
        <v>841.66660632202922</v>
      </c>
      <c r="AB148" s="1">
        <v>938.39906808891874</v>
      </c>
      <c r="AC148" s="1">
        <v>1259.1969508941427</v>
      </c>
      <c r="AD148" s="1">
        <v>878.74772219337285</v>
      </c>
      <c r="AE148" s="1">
        <v>775.18839898985459</v>
      </c>
      <c r="AF148" s="1">
        <v>979.78364927281211</v>
      </c>
      <c r="AG148" s="1">
        <v>658.39975380709063</v>
      </c>
      <c r="AH148" s="1">
        <v>680.47437672229205</v>
      </c>
      <c r="AI148" s="1">
        <v>792.85085996253872</v>
      </c>
      <c r="AJ148" s="1">
        <v>858.61892129692546</v>
      </c>
      <c r="AK148" s="1">
        <v>886.41797388288728</v>
      </c>
      <c r="AL148" s="1">
        <v>705.01553732237664</v>
      </c>
      <c r="AM148" s="1">
        <v>926.15197212101361</v>
      </c>
      <c r="AN148" s="1">
        <v>859.96582193501717</v>
      </c>
      <c r="AO148" s="1">
        <v>948.26250013210756</v>
      </c>
      <c r="AP148" s="1">
        <v>1273.9424706848158</v>
      </c>
      <c r="AQ148" s="1">
        <v>895.0767980098633</v>
      </c>
      <c r="AR148" s="1">
        <v>786.83789164880352</v>
      </c>
      <c r="AS148" s="1">
        <v>992.02620556306033</v>
      </c>
      <c r="AT148" s="1">
        <v>672.93849565514313</v>
      </c>
      <c r="AU148" s="1">
        <v>693.15472647004106</v>
      </c>
      <c r="AV148" s="1">
        <v>804.84780046333481</v>
      </c>
      <c r="AW148" s="1">
        <v>874.55405031986584</v>
      </c>
      <c r="AX148" s="1">
        <v>893.91438268924071</v>
      </c>
      <c r="AY148" s="1">
        <v>713.90710564963547</v>
      </c>
      <c r="AZ148" s="1">
        <v>938.8709020944051</v>
      </c>
      <c r="BA148" s="1">
        <v>864.57026291960972</v>
      </c>
      <c r="BB148" s="1">
        <v>961.33000366774786</v>
      </c>
      <c r="BC148" s="1">
        <v>1280.574186807667</v>
      </c>
      <c r="BD148" s="1">
        <v>897.17314463222033</v>
      </c>
      <c r="BE148" s="1">
        <v>796.0163806984242</v>
      </c>
      <c r="BF148" s="1">
        <v>997.54829441181107</v>
      </c>
      <c r="BG148" s="1">
        <v>680.60120279581304</v>
      </c>
      <c r="BH148" s="1">
        <v>693.71459620015594</v>
      </c>
      <c r="BI148" s="1">
        <v>812.20140051580938</v>
      </c>
      <c r="BJ148" s="1">
        <v>883.94214621818867</v>
      </c>
      <c r="BK148" s="1">
        <v>902.44730781636201</v>
      </c>
      <c r="BL148" s="1">
        <v>725.31337732173188</v>
      </c>
      <c r="BM148" s="1">
        <v>943.37130843062346</v>
      </c>
      <c r="BN148" s="1">
        <v>847.28029462045379</v>
      </c>
      <c r="BO148" s="1">
        <v>944.83741601677673</v>
      </c>
      <c r="BP148" s="1">
        <v>1259.5655043798974</v>
      </c>
      <c r="BQ148" s="1">
        <v>886.43249874540368</v>
      </c>
      <c r="BR148" s="1">
        <v>781.3061893225896</v>
      </c>
      <c r="BS148" s="1">
        <v>986.02784581012816</v>
      </c>
      <c r="BT148" s="1">
        <v>661.0073340025026</v>
      </c>
      <c r="BU148" s="1">
        <v>686.32053516200426</v>
      </c>
      <c r="BV148" s="1">
        <v>798.37996599859162</v>
      </c>
      <c r="BW148" s="1">
        <v>862.67671428861036</v>
      </c>
      <c r="BX148" s="1">
        <v>891.47720312034994</v>
      </c>
      <c r="BY148" s="1">
        <v>707.22014579082281</v>
      </c>
      <c r="BZ148" s="1">
        <v>930.42860460140116</v>
      </c>
      <c r="CA148" s="1">
        <v>864.68961782296788</v>
      </c>
      <c r="CB148" s="1">
        <v>952.23666223301257</v>
      </c>
      <c r="CC148" s="1">
        <v>1277.1245733328967</v>
      </c>
      <c r="CD148" s="1">
        <v>899.97662992060145</v>
      </c>
      <c r="CE148" s="1">
        <v>789.76680049122717</v>
      </c>
      <c r="CF148" s="1">
        <v>996.18018072299367</v>
      </c>
      <c r="CG148" s="1">
        <v>676.38025963249004</v>
      </c>
      <c r="CH148" s="1">
        <v>700.97846876492497</v>
      </c>
      <c r="CI148" s="1">
        <v>812.41891505427611</v>
      </c>
      <c r="CJ148" s="1">
        <v>880.67438138253056</v>
      </c>
      <c r="CK148" s="1">
        <v>899.73940713732247</v>
      </c>
      <c r="CL148" s="1">
        <v>714.66546776570431</v>
      </c>
      <c r="CM148" s="1">
        <v>939.40785989872757</v>
      </c>
      <c r="CN148" s="1">
        <v>870.26764504102891</v>
      </c>
      <c r="CO148" s="1">
        <v>966.22165205689316</v>
      </c>
      <c r="CP148" s="1">
        <v>1283.1388047886194</v>
      </c>
      <c r="CQ148" s="1">
        <v>902.28440732332399</v>
      </c>
      <c r="CR148" s="1">
        <v>799.08565275706405</v>
      </c>
      <c r="CS148" s="1">
        <v>1001.5158165291783</v>
      </c>
      <c r="CT148" s="1">
        <v>684.02480872486842</v>
      </c>
      <c r="CU148" s="1">
        <v>698.50451589958948</v>
      </c>
      <c r="CV148" s="1">
        <v>819.25813606800398</v>
      </c>
      <c r="CW148" s="1">
        <v>884.27664671337675</v>
      </c>
      <c r="CX148" s="1">
        <v>904.88392506259481</v>
      </c>
      <c r="CY148" s="1">
        <v>729.63532011616576</v>
      </c>
      <c r="CZ148" s="1">
        <v>947.1132898232753</v>
      </c>
      <c r="DA148" s="1">
        <v>842.49416403586656</v>
      </c>
      <c r="DB148" s="1">
        <v>944.91160778435847</v>
      </c>
      <c r="DC148" s="1">
        <v>1262.3382327817671</v>
      </c>
      <c r="DD148" s="1">
        <v>877.78225816159352</v>
      </c>
      <c r="DE148" s="1">
        <v>780.34231501329361</v>
      </c>
      <c r="DF148" s="1">
        <v>984.3284495038406</v>
      </c>
      <c r="DG148" s="1">
        <v>661.02127672192648</v>
      </c>
      <c r="DH148" s="1">
        <v>679.6678268415418</v>
      </c>
      <c r="DI148" s="1">
        <v>796.60923298427588</v>
      </c>
      <c r="DJ148" s="1">
        <v>860.42858516261185</v>
      </c>
      <c r="DK148" s="1">
        <v>891.96704975752891</v>
      </c>
      <c r="DL148" s="1">
        <v>709.78939464552604</v>
      </c>
      <c r="DM148" s="1">
        <v>930.09156333569115</v>
      </c>
      <c r="DN148" s="1">
        <v>857.0164963780993</v>
      </c>
      <c r="DO148" s="1">
        <v>948.22007598734672</v>
      </c>
      <c r="DP148" s="1">
        <v>1273.5933183372135</v>
      </c>
      <c r="DQ148" s="1">
        <v>891.0495233239476</v>
      </c>
      <c r="DR148" s="1">
        <v>787.96723464606089</v>
      </c>
      <c r="DS148" s="1">
        <v>995.59371717636657</v>
      </c>
      <c r="DT148" s="1">
        <v>670.51883434414492</v>
      </c>
      <c r="DU148" s="1">
        <v>690.98175697842566</v>
      </c>
      <c r="DV148" s="1">
        <v>805.01094645433454</v>
      </c>
      <c r="DW148" s="1">
        <v>868.78528215291578</v>
      </c>
      <c r="DX148" s="1">
        <v>896.47960931140267</v>
      </c>
      <c r="DY148" s="1">
        <v>712.04854862383786</v>
      </c>
      <c r="DZ148" s="1">
        <v>942.2496781875418</v>
      </c>
      <c r="EA148" s="1">
        <v>836.05291802360466</v>
      </c>
      <c r="EB148" s="1">
        <v>931.96072016106075</v>
      </c>
      <c r="EC148" s="1">
        <v>1258.8283974083879</v>
      </c>
      <c r="ED148" s="1">
        <v>871.06294564134203</v>
      </c>
      <c r="EE148" s="1">
        <v>769.07060865711958</v>
      </c>
      <c r="EF148" s="1">
        <v>973.53945273549607</v>
      </c>
      <c r="EG148" s="1">
        <v>655.79217361167866</v>
      </c>
      <c r="EH148" s="1">
        <v>674.62821828257984</v>
      </c>
      <c r="EI148" s="1">
        <v>787.32175392648583</v>
      </c>
      <c r="EJ148" s="1">
        <v>854.56112830524057</v>
      </c>
      <c r="EK148" s="1">
        <v>881.35874464542462</v>
      </c>
      <c r="EL148" s="1">
        <v>702.81092885393048</v>
      </c>
      <c r="EM148" s="1">
        <v>921.87533964062607</v>
      </c>
      <c r="EN148" s="1">
        <v>855.24202604706647</v>
      </c>
      <c r="EO148" s="1">
        <v>944.28833803120256</v>
      </c>
      <c r="EP148" s="1">
        <v>1270.7603680367349</v>
      </c>
      <c r="EQ148" s="1">
        <v>890.17696609912514</v>
      </c>
      <c r="ER148" s="1">
        <v>783.90898280637987</v>
      </c>
      <c r="ES148" s="1">
        <v>987.87223040312699</v>
      </c>
      <c r="ET148" s="1">
        <v>669.49673167779622</v>
      </c>
      <c r="EU148" s="1">
        <v>685.33098417515714</v>
      </c>
      <c r="EV148" s="1">
        <v>797.2766858723935</v>
      </c>
      <c r="EW148" s="1">
        <v>868.43371925720112</v>
      </c>
      <c r="EX148" s="1">
        <v>888.08935824115895</v>
      </c>
      <c r="EY148" s="1">
        <v>713.14874353356663</v>
      </c>
      <c r="EZ148" s="1">
        <v>938.33394429008263</v>
      </c>
      <c r="FA148" s="1">
        <v>858.87288079819052</v>
      </c>
      <c r="FB148" s="1">
        <v>956.43835527860256</v>
      </c>
      <c r="FC148" s="1">
        <v>1278.0095688267147</v>
      </c>
      <c r="FD148" s="1">
        <v>892.06188194111667</v>
      </c>
      <c r="FE148" s="1">
        <v>792.94710863978435</v>
      </c>
      <c r="FF148" s="1">
        <v>993.58077229444382</v>
      </c>
      <c r="FG148" s="1">
        <v>677.17759686675765</v>
      </c>
      <c r="FH148" s="1">
        <v>688.9246765007224</v>
      </c>
      <c r="FI148" s="1">
        <v>805.14466496361479</v>
      </c>
      <c r="FJ148" s="1">
        <v>883.60764572300059</v>
      </c>
      <c r="FK148" s="1">
        <v>900.01069057012921</v>
      </c>
      <c r="FL148" s="1">
        <v>720.991434527298</v>
      </c>
      <c r="FM148" s="1">
        <v>939.62932703797162</v>
      </c>
    </row>
    <row r="149" spans="1:169" x14ac:dyDescent="0.2">
      <c r="A149" s="1">
        <v>1033.9616841595839</v>
      </c>
      <c r="B149" s="1">
        <v>1068.1576001281301</v>
      </c>
      <c r="C149" s="1">
        <v>1342.3429366160415</v>
      </c>
      <c r="D149" s="1">
        <v>1022.8203278169125</v>
      </c>
      <c r="E149" s="1">
        <v>937.19069685752856</v>
      </c>
      <c r="F149" s="1">
        <v>1088.0736699509305</v>
      </c>
      <c r="G149" s="1">
        <v>845.7519688065197</v>
      </c>
      <c r="H149" s="1">
        <v>783.06347278011754</v>
      </c>
      <c r="I149" s="1">
        <v>924.72704639477536</v>
      </c>
      <c r="J149" s="1">
        <v>1013.0143484980688</v>
      </c>
      <c r="K149" s="1">
        <v>975.43057115818476</v>
      </c>
      <c r="L149" s="1">
        <v>818.0390755333068</v>
      </c>
      <c r="M149" s="1">
        <v>1080.4921744187882</v>
      </c>
      <c r="N149" s="1">
        <v>1043.5250708229964</v>
      </c>
      <c r="O149" s="1">
        <v>1076.3455859974445</v>
      </c>
      <c r="P149" s="1">
        <v>1351.2863374551903</v>
      </c>
      <c r="Q149" s="1">
        <v>1030.502133709268</v>
      </c>
      <c r="R149" s="1">
        <v>945.59240119872254</v>
      </c>
      <c r="S149" s="1">
        <v>1096.4673482115688</v>
      </c>
      <c r="T149" s="1">
        <v>854.33210118796387</v>
      </c>
      <c r="U149" s="1">
        <v>789.00037271361691</v>
      </c>
      <c r="V149" s="1">
        <v>932.60470315604198</v>
      </c>
      <c r="W149" s="1">
        <v>1021.8867449423822</v>
      </c>
      <c r="X149" s="1">
        <v>981.95331349868229</v>
      </c>
      <c r="Y149" s="1">
        <v>824.87178835851091</v>
      </c>
      <c r="Z149" s="1">
        <v>1088.8214350128226</v>
      </c>
      <c r="AA149" s="1">
        <v>1024.3982974961714</v>
      </c>
      <c r="AB149" s="1">
        <v>1059.9696142588157</v>
      </c>
      <c r="AC149" s="1">
        <v>1333.3995357768927</v>
      </c>
      <c r="AD149" s="1">
        <v>1015.1385219245569</v>
      </c>
      <c r="AE149" s="1">
        <v>928.78899251633459</v>
      </c>
      <c r="AF149" s="1">
        <v>1079.6799916902921</v>
      </c>
      <c r="AG149" s="1">
        <v>837.17183642507553</v>
      </c>
      <c r="AH149" s="1">
        <v>777.12657284661816</v>
      </c>
      <c r="AI149" s="1">
        <v>916.84938963350874</v>
      </c>
      <c r="AJ149" s="1">
        <v>1004.1419520537554</v>
      </c>
      <c r="AK149" s="1">
        <v>968.90782881768723</v>
      </c>
      <c r="AL149" s="1">
        <v>811.20636270810269</v>
      </c>
      <c r="AM149" s="1">
        <v>1072.1629138247538</v>
      </c>
      <c r="AN149" s="1">
        <v>1042.6975131091592</v>
      </c>
      <c r="AO149" s="1">
        <v>1069.8330463020045</v>
      </c>
      <c r="AP149" s="1">
        <v>1348.1450555675658</v>
      </c>
      <c r="AQ149" s="1">
        <v>1031.4675977410475</v>
      </c>
      <c r="AR149" s="1">
        <v>940.43848517528352</v>
      </c>
      <c r="AS149" s="1">
        <v>1091.9225479805402</v>
      </c>
      <c r="AT149" s="1">
        <v>851.71057827312802</v>
      </c>
      <c r="AU149" s="1">
        <v>789.80692259436717</v>
      </c>
      <c r="AV149" s="1">
        <v>928.84633013430482</v>
      </c>
      <c r="AW149" s="1">
        <v>1020.0770810766958</v>
      </c>
      <c r="AX149" s="1">
        <v>976.40423762404066</v>
      </c>
      <c r="AY149" s="1">
        <v>820.09793103536151</v>
      </c>
      <c r="AZ149" s="1">
        <v>1084.8818437981452</v>
      </c>
      <c r="BA149" s="1">
        <v>1047.3019540937516</v>
      </c>
      <c r="BB149" s="1">
        <v>1082.900549837645</v>
      </c>
      <c r="BC149" s="1">
        <v>1354.776771690417</v>
      </c>
      <c r="BD149" s="1">
        <v>1033.5639443634045</v>
      </c>
      <c r="BE149" s="1">
        <v>949.6169742249042</v>
      </c>
      <c r="BF149" s="1">
        <v>1097.4446368292911</v>
      </c>
      <c r="BG149" s="1">
        <v>859.37328541379793</v>
      </c>
      <c r="BH149" s="1">
        <v>790.36679232448205</v>
      </c>
      <c r="BI149" s="1">
        <v>936.1999301867794</v>
      </c>
      <c r="BJ149" s="1">
        <v>1029.4651769750185</v>
      </c>
      <c r="BK149" s="1">
        <v>984.93716275116196</v>
      </c>
      <c r="BL149" s="1">
        <v>831.50420270745792</v>
      </c>
      <c r="BM149" s="1">
        <v>1089.3822501343634</v>
      </c>
      <c r="BN149" s="1">
        <v>1030.0119857945961</v>
      </c>
      <c r="BO149" s="1">
        <v>1066.4079621866736</v>
      </c>
      <c r="BP149" s="1">
        <v>1333.7680892626474</v>
      </c>
      <c r="BQ149" s="1">
        <v>1022.8232984765878</v>
      </c>
      <c r="BR149" s="1">
        <v>934.9067828490696</v>
      </c>
      <c r="BS149" s="1">
        <v>1085.9241882276083</v>
      </c>
      <c r="BT149" s="1">
        <v>839.7794166204875</v>
      </c>
      <c r="BU149" s="1">
        <v>782.97273128633037</v>
      </c>
      <c r="BV149" s="1">
        <v>922.37849566956163</v>
      </c>
      <c r="BW149" s="1">
        <v>1008.1997450454403</v>
      </c>
      <c r="BX149" s="1">
        <v>973.96705805514989</v>
      </c>
      <c r="BY149" s="1">
        <v>813.41097117654886</v>
      </c>
      <c r="BZ149" s="1">
        <v>1076.4395463051414</v>
      </c>
      <c r="CA149" s="1">
        <v>1047.4213089971099</v>
      </c>
      <c r="CB149" s="1">
        <v>1073.8072084029095</v>
      </c>
      <c r="CC149" s="1">
        <v>1351.3271582156467</v>
      </c>
      <c r="CD149" s="1">
        <v>1036.3674296517856</v>
      </c>
      <c r="CE149" s="1">
        <v>943.36739401770717</v>
      </c>
      <c r="CF149" s="1">
        <v>1096.0765231404735</v>
      </c>
      <c r="CG149" s="1">
        <v>855.15234225047493</v>
      </c>
      <c r="CH149" s="1">
        <v>797.63066488925108</v>
      </c>
      <c r="CI149" s="1">
        <v>936.41744472524613</v>
      </c>
      <c r="CJ149" s="1">
        <v>1026.1974121393605</v>
      </c>
      <c r="CK149" s="1">
        <v>982.22926207212242</v>
      </c>
      <c r="CL149" s="1">
        <v>820.85629315143035</v>
      </c>
      <c r="CM149" s="1">
        <v>1085.4188016024675</v>
      </c>
      <c r="CN149" s="1">
        <v>1052.9993362151708</v>
      </c>
      <c r="CO149" s="1">
        <v>1087.7921982267903</v>
      </c>
      <c r="CP149" s="1">
        <v>1357.3413896713694</v>
      </c>
      <c r="CQ149" s="1">
        <v>1038.6752070545081</v>
      </c>
      <c r="CR149" s="1">
        <v>952.68624628354405</v>
      </c>
      <c r="CS149" s="1">
        <v>1101.4121589466583</v>
      </c>
      <c r="CT149" s="1">
        <v>862.79689134285331</v>
      </c>
      <c r="CU149" s="1">
        <v>795.15671202391559</v>
      </c>
      <c r="CV149" s="1">
        <v>943.25666573897399</v>
      </c>
      <c r="CW149" s="1">
        <v>1029.7996774702067</v>
      </c>
      <c r="CX149" s="1">
        <v>987.37377999739476</v>
      </c>
      <c r="CY149" s="1">
        <v>835.8261455018918</v>
      </c>
      <c r="CZ149" s="1">
        <v>1093.1242315270154</v>
      </c>
      <c r="DA149" s="1">
        <v>1025.2258552100086</v>
      </c>
      <c r="DB149" s="1">
        <v>1066.4821539542556</v>
      </c>
      <c r="DC149" s="1">
        <v>1336.5408176645171</v>
      </c>
      <c r="DD149" s="1">
        <v>1014.1730578927776</v>
      </c>
      <c r="DE149" s="1">
        <v>933.94290853977361</v>
      </c>
      <c r="DF149" s="1">
        <v>1084.2247919213207</v>
      </c>
      <c r="DG149" s="1">
        <v>839.79335933991138</v>
      </c>
      <c r="DH149" s="1">
        <v>776.32002296586791</v>
      </c>
      <c r="DI149" s="1">
        <v>920.60776265524589</v>
      </c>
      <c r="DJ149" s="1">
        <v>1005.9516159194418</v>
      </c>
      <c r="DK149" s="1">
        <v>974.45690469232886</v>
      </c>
      <c r="DL149" s="1">
        <v>815.98022003125209</v>
      </c>
      <c r="DM149" s="1">
        <v>1076.1025050394312</v>
      </c>
      <c r="DN149" s="1">
        <v>1039.7481875522412</v>
      </c>
      <c r="DO149" s="1">
        <v>1069.7906221572439</v>
      </c>
      <c r="DP149" s="1">
        <v>1347.7959032199635</v>
      </c>
      <c r="DQ149" s="1">
        <v>1027.4403230551316</v>
      </c>
      <c r="DR149" s="1">
        <v>941.56782817254089</v>
      </c>
      <c r="DS149" s="1">
        <v>1095.4900595938466</v>
      </c>
      <c r="DT149" s="1">
        <v>849.29091696212981</v>
      </c>
      <c r="DU149" s="1">
        <v>787.63395310275178</v>
      </c>
      <c r="DV149" s="1">
        <v>929.00947612530456</v>
      </c>
      <c r="DW149" s="1">
        <v>1014.3083129097457</v>
      </c>
      <c r="DX149" s="1">
        <v>978.96946424620262</v>
      </c>
      <c r="DY149" s="1">
        <v>818.2393740095639</v>
      </c>
      <c r="DZ149" s="1">
        <v>1088.2606198912817</v>
      </c>
      <c r="EA149" s="1">
        <v>1018.7846091977467</v>
      </c>
      <c r="EB149" s="1">
        <v>1053.5312663309578</v>
      </c>
      <c r="EC149" s="1">
        <v>1333.0309822911379</v>
      </c>
      <c r="ED149" s="1">
        <v>1007.4537453725261</v>
      </c>
      <c r="EE149" s="1">
        <v>922.67120218359958</v>
      </c>
      <c r="EF149" s="1">
        <v>1073.435795152976</v>
      </c>
      <c r="EG149" s="1">
        <v>834.56425622966356</v>
      </c>
      <c r="EH149" s="1">
        <v>771.28041440690595</v>
      </c>
      <c r="EI149" s="1">
        <v>911.32028359745584</v>
      </c>
      <c r="EJ149" s="1">
        <v>1000.0841590620705</v>
      </c>
      <c r="EK149" s="1">
        <v>963.84859958022457</v>
      </c>
      <c r="EL149" s="1">
        <v>809.00175423965652</v>
      </c>
      <c r="EM149" s="1">
        <v>1067.8862813443661</v>
      </c>
      <c r="EN149" s="1">
        <v>1037.9737172212085</v>
      </c>
      <c r="EO149" s="1">
        <v>1065.8588842010995</v>
      </c>
      <c r="EP149" s="1">
        <v>1344.9629529194849</v>
      </c>
      <c r="EQ149" s="1">
        <v>1026.5677658303093</v>
      </c>
      <c r="ER149" s="1">
        <v>937.50957633285987</v>
      </c>
      <c r="ES149" s="1">
        <v>1087.768572820607</v>
      </c>
      <c r="ET149" s="1">
        <v>848.26881429578111</v>
      </c>
      <c r="EU149" s="1">
        <v>781.98318029948325</v>
      </c>
      <c r="EV149" s="1">
        <v>921.27521554336352</v>
      </c>
      <c r="EW149" s="1">
        <v>1013.9567500140311</v>
      </c>
      <c r="EX149" s="1">
        <v>970.5792131759589</v>
      </c>
      <c r="EY149" s="1">
        <v>819.33956891929267</v>
      </c>
      <c r="EZ149" s="1">
        <v>1084.3448859938228</v>
      </c>
      <c r="FA149" s="1">
        <v>1041.6045719723325</v>
      </c>
      <c r="FB149" s="1">
        <v>1078.0089014484997</v>
      </c>
      <c r="FC149" s="1">
        <v>1352.2121537094647</v>
      </c>
      <c r="FD149" s="1">
        <v>1028.452681672301</v>
      </c>
      <c r="FE149" s="1">
        <v>946.54770216626434</v>
      </c>
      <c r="FF149" s="1">
        <v>1093.4771147119238</v>
      </c>
      <c r="FG149" s="1">
        <v>855.94967948474255</v>
      </c>
      <c r="FH149" s="1">
        <v>785.57687262504851</v>
      </c>
      <c r="FI149" s="1">
        <v>929.1431946345848</v>
      </c>
      <c r="FJ149" s="1">
        <v>1029.1306764798303</v>
      </c>
      <c r="FK149" s="1">
        <v>982.50054550492916</v>
      </c>
      <c r="FL149" s="1">
        <v>827.18225991302404</v>
      </c>
      <c r="FM149" s="1">
        <v>1085.6402687417115</v>
      </c>
    </row>
    <row r="150" spans="1:169" x14ac:dyDescent="0.2">
      <c r="A150" s="1">
        <v>1185.889501979834</v>
      </c>
      <c r="B150" s="1">
        <v>1159.33732751156</v>
      </c>
      <c r="C150" s="1">
        <v>1382.7108148164114</v>
      </c>
      <c r="D150" s="1">
        <v>1127.5494267514923</v>
      </c>
      <c r="E150" s="1">
        <v>1065.1025013175085</v>
      </c>
      <c r="F150" s="1">
        <v>1157.6630070606304</v>
      </c>
      <c r="G150" s="1">
        <v>1002.6826598842197</v>
      </c>
      <c r="H150" s="1">
        <v>852.89620064397741</v>
      </c>
      <c r="I150" s="1">
        <v>1021.1553744416952</v>
      </c>
      <c r="J150" s="1">
        <v>1129.7200717731289</v>
      </c>
      <c r="K150" s="1">
        <v>1030.3560753680845</v>
      </c>
      <c r="L150" s="1">
        <v>901.88889530225686</v>
      </c>
      <c r="M150" s="1">
        <v>1193.739652048348</v>
      </c>
      <c r="N150" s="1">
        <v>1195.4528886432465</v>
      </c>
      <c r="O150" s="1">
        <v>1167.5253133808744</v>
      </c>
      <c r="P150" s="1">
        <v>1391.6542156555602</v>
      </c>
      <c r="Q150" s="1">
        <v>1135.2312326438478</v>
      </c>
      <c r="R150" s="1">
        <v>1073.5042056587024</v>
      </c>
      <c r="S150" s="1">
        <v>1166.0566853212688</v>
      </c>
      <c r="T150" s="1">
        <v>1011.2627922656638</v>
      </c>
      <c r="U150" s="1">
        <v>858.83310057747678</v>
      </c>
      <c r="V150" s="1">
        <v>1029.0330312029619</v>
      </c>
      <c r="W150" s="1">
        <v>1138.5924682174423</v>
      </c>
      <c r="X150" s="1">
        <v>1036.8788177085821</v>
      </c>
      <c r="Y150" s="1">
        <v>908.72160812746097</v>
      </c>
      <c r="Z150" s="1">
        <v>1202.0689126423824</v>
      </c>
      <c r="AA150" s="1">
        <v>1176.3261153164215</v>
      </c>
      <c r="AB150" s="1">
        <v>1151.1493416422456</v>
      </c>
      <c r="AC150" s="1">
        <v>1373.7674139772625</v>
      </c>
      <c r="AD150" s="1">
        <v>1119.8676208591369</v>
      </c>
      <c r="AE150" s="1">
        <v>1056.7007969763147</v>
      </c>
      <c r="AF150" s="1">
        <v>1149.2693287999921</v>
      </c>
      <c r="AG150" s="1">
        <v>994.1025275027755</v>
      </c>
      <c r="AH150" s="1">
        <v>846.95930071047803</v>
      </c>
      <c r="AI150" s="1">
        <v>1013.2777176804286</v>
      </c>
      <c r="AJ150" s="1">
        <v>1120.8476753288155</v>
      </c>
      <c r="AK150" s="1">
        <v>1023.8333330275869</v>
      </c>
      <c r="AL150" s="1">
        <v>895.05618247705274</v>
      </c>
      <c r="AM150" s="1">
        <v>1185.4103914543136</v>
      </c>
      <c r="AN150" s="1">
        <v>1194.6253309294093</v>
      </c>
      <c r="AO150" s="1">
        <v>1161.0127736854345</v>
      </c>
      <c r="AP150" s="1">
        <v>1388.5129337679357</v>
      </c>
      <c r="AQ150" s="1">
        <v>1136.1966966756272</v>
      </c>
      <c r="AR150" s="1">
        <v>1068.3502896352636</v>
      </c>
      <c r="AS150" s="1">
        <v>1161.5118850902402</v>
      </c>
      <c r="AT150" s="1">
        <v>1008.641269350828</v>
      </c>
      <c r="AU150" s="1">
        <v>859.63965045822704</v>
      </c>
      <c r="AV150" s="1">
        <v>1025.2746581812246</v>
      </c>
      <c r="AW150" s="1">
        <v>1136.7828043517559</v>
      </c>
      <c r="AX150" s="1">
        <v>1031.3297418339403</v>
      </c>
      <c r="AY150" s="1">
        <v>903.94775080431157</v>
      </c>
      <c r="AZ150" s="1">
        <v>1198.129321427705</v>
      </c>
      <c r="BA150" s="1">
        <v>1199.2297719140017</v>
      </c>
      <c r="BB150" s="1">
        <v>1174.080277221075</v>
      </c>
      <c r="BC150" s="1">
        <v>1395.1446498907869</v>
      </c>
      <c r="BD150" s="1">
        <v>1138.2930432979842</v>
      </c>
      <c r="BE150" s="1">
        <v>1077.5287786848842</v>
      </c>
      <c r="BF150" s="1">
        <v>1167.033973938991</v>
      </c>
      <c r="BG150" s="1">
        <v>1016.3039764914979</v>
      </c>
      <c r="BH150" s="1">
        <v>860.19952018834192</v>
      </c>
      <c r="BI150" s="1">
        <v>1032.6282582336994</v>
      </c>
      <c r="BJ150" s="1">
        <v>1146.1709002500786</v>
      </c>
      <c r="BK150" s="1">
        <v>1039.8626669610617</v>
      </c>
      <c r="BL150" s="1">
        <v>915.35402247640798</v>
      </c>
      <c r="BM150" s="1">
        <v>1202.6297277639233</v>
      </c>
      <c r="BN150" s="1">
        <v>1181.9398036148461</v>
      </c>
      <c r="BO150" s="1">
        <v>1157.5876895701035</v>
      </c>
      <c r="BP150" s="1">
        <v>1374.1359674630173</v>
      </c>
      <c r="BQ150" s="1">
        <v>1127.5523974111677</v>
      </c>
      <c r="BR150" s="1">
        <v>1062.8185873090497</v>
      </c>
      <c r="BS150" s="1">
        <v>1155.5135253373082</v>
      </c>
      <c r="BT150" s="1">
        <v>996.71010769818747</v>
      </c>
      <c r="BU150" s="1">
        <v>852.80545915019025</v>
      </c>
      <c r="BV150" s="1">
        <v>1018.8068237164815</v>
      </c>
      <c r="BW150" s="1">
        <v>1124.9054683205004</v>
      </c>
      <c r="BX150" s="1">
        <v>1028.8925622650497</v>
      </c>
      <c r="BY150" s="1">
        <v>897.26079094549891</v>
      </c>
      <c r="BZ150" s="1">
        <v>1189.6870239347013</v>
      </c>
      <c r="CA150" s="1">
        <v>1199.34912681736</v>
      </c>
      <c r="CB150" s="1">
        <v>1164.9869357863395</v>
      </c>
      <c r="CC150" s="1">
        <v>1391.6950364160166</v>
      </c>
      <c r="CD150" s="1">
        <v>1141.0965285863654</v>
      </c>
      <c r="CE150" s="1">
        <v>1071.2791984776873</v>
      </c>
      <c r="CF150" s="1">
        <v>1165.6658602501734</v>
      </c>
      <c r="CG150" s="1">
        <v>1012.0830333281749</v>
      </c>
      <c r="CH150" s="1">
        <v>867.46339275311095</v>
      </c>
      <c r="CI150" s="1">
        <v>1032.8457727721659</v>
      </c>
      <c r="CJ150" s="1">
        <v>1142.9031354144206</v>
      </c>
      <c r="CK150" s="1">
        <v>1037.1547662820219</v>
      </c>
      <c r="CL150" s="1">
        <v>904.70611292038041</v>
      </c>
      <c r="CM150" s="1">
        <v>1198.6662792320274</v>
      </c>
      <c r="CN150" s="1">
        <v>1204.9271540354209</v>
      </c>
      <c r="CO150" s="1">
        <v>1178.9719256102203</v>
      </c>
      <c r="CP150" s="1">
        <v>1397.7092678717393</v>
      </c>
      <c r="CQ150" s="1">
        <v>1143.4043059890878</v>
      </c>
      <c r="CR150" s="1">
        <v>1080.598050743524</v>
      </c>
      <c r="CS150" s="1">
        <v>1171.0014960563583</v>
      </c>
      <c r="CT150" s="1">
        <v>1019.7275824205533</v>
      </c>
      <c r="CU150" s="1">
        <v>864.98943988777546</v>
      </c>
      <c r="CV150" s="1">
        <v>1039.684993785894</v>
      </c>
      <c r="CW150" s="1">
        <v>1146.5054007452668</v>
      </c>
      <c r="CX150" s="1">
        <v>1042.2992842072945</v>
      </c>
      <c r="CY150" s="1">
        <v>919.67596527084186</v>
      </c>
      <c r="CZ150" s="1">
        <v>1206.3717091565752</v>
      </c>
      <c r="DA150" s="1">
        <v>1177.1536730302587</v>
      </c>
      <c r="DB150" s="1">
        <v>1157.6618813376856</v>
      </c>
      <c r="DC150" s="1">
        <v>1376.908695864887</v>
      </c>
      <c r="DD150" s="1">
        <v>1118.9021568273574</v>
      </c>
      <c r="DE150" s="1">
        <v>1061.8547129997535</v>
      </c>
      <c r="DF150" s="1">
        <v>1153.8141290310207</v>
      </c>
      <c r="DG150" s="1">
        <v>996.72405041761135</v>
      </c>
      <c r="DH150" s="1">
        <v>846.15275082972778</v>
      </c>
      <c r="DI150" s="1">
        <v>1017.0360907021658</v>
      </c>
      <c r="DJ150" s="1">
        <v>1122.6573391945019</v>
      </c>
      <c r="DK150" s="1">
        <v>1029.3824089022287</v>
      </c>
      <c r="DL150" s="1">
        <v>899.83003980020214</v>
      </c>
      <c r="DM150" s="1">
        <v>1189.3499826689911</v>
      </c>
      <c r="DN150" s="1">
        <v>1191.6760053724913</v>
      </c>
      <c r="DO150" s="1">
        <v>1160.9703495406739</v>
      </c>
      <c r="DP150" s="1">
        <v>1388.1637814203334</v>
      </c>
      <c r="DQ150" s="1">
        <v>1132.1694219897113</v>
      </c>
      <c r="DR150" s="1">
        <v>1069.4796326325206</v>
      </c>
      <c r="DS150" s="1">
        <v>1165.0793967035465</v>
      </c>
      <c r="DT150" s="1">
        <v>1006.2216080398298</v>
      </c>
      <c r="DU150" s="1">
        <v>857.46668096661165</v>
      </c>
      <c r="DV150" s="1">
        <v>1025.4378041722243</v>
      </c>
      <c r="DW150" s="1">
        <v>1131.0140361848059</v>
      </c>
      <c r="DX150" s="1">
        <v>1033.8949684561026</v>
      </c>
      <c r="DY150" s="1">
        <v>902.08919377851396</v>
      </c>
      <c r="DZ150" s="1">
        <v>1201.5080975208416</v>
      </c>
      <c r="EA150" s="1">
        <v>1170.7124270179968</v>
      </c>
      <c r="EB150" s="1">
        <v>1144.7109937143878</v>
      </c>
      <c r="EC150" s="1">
        <v>1373.3988604915078</v>
      </c>
      <c r="ED150" s="1">
        <v>1112.1828443071061</v>
      </c>
      <c r="EE150" s="1">
        <v>1050.5830066435797</v>
      </c>
      <c r="EF150" s="1">
        <v>1143.0251322626759</v>
      </c>
      <c r="EG150" s="1">
        <v>991.49494730736353</v>
      </c>
      <c r="EH150" s="1">
        <v>841.11314227076582</v>
      </c>
      <c r="EI150" s="1">
        <v>1007.7486116443757</v>
      </c>
      <c r="EJ150" s="1">
        <v>1116.7898823371306</v>
      </c>
      <c r="EK150" s="1">
        <v>1018.7741037901243</v>
      </c>
      <c r="EL150" s="1">
        <v>892.85157400860658</v>
      </c>
      <c r="EM150" s="1">
        <v>1181.133758973926</v>
      </c>
      <c r="EN150" s="1">
        <v>1189.9015350414586</v>
      </c>
      <c r="EO150" s="1">
        <v>1157.0386115845295</v>
      </c>
      <c r="EP150" s="1">
        <v>1385.3308311198548</v>
      </c>
      <c r="EQ150" s="1">
        <v>1131.2968647648891</v>
      </c>
      <c r="ER150" s="1">
        <v>1065.42138079284</v>
      </c>
      <c r="ES150" s="1">
        <v>1157.357909930307</v>
      </c>
      <c r="ET150" s="1">
        <v>1005.1995053734811</v>
      </c>
      <c r="EU150" s="1">
        <v>851.81590816334312</v>
      </c>
      <c r="EV150" s="1">
        <v>1017.7035435902833</v>
      </c>
      <c r="EW150" s="1">
        <v>1130.6624732890912</v>
      </c>
      <c r="EX150" s="1">
        <v>1025.5047173858586</v>
      </c>
      <c r="EY150" s="1">
        <v>903.18938868824273</v>
      </c>
      <c r="EZ150" s="1">
        <v>1197.5923636233827</v>
      </c>
      <c r="FA150" s="1">
        <v>1193.5323897925825</v>
      </c>
      <c r="FB150" s="1">
        <v>1169.1886288319297</v>
      </c>
      <c r="FC150" s="1">
        <v>1392.5800319098346</v>
      </c>
      <c r="FD150" s="1">
        <v>1133.1817806068807</v>
      </c>
      <c r="FE150" s="1">
        <v>1074.4595066262443</v>
      </c>
      <c r="FF150" s="1">
        <v>1163.0664518216238</v>
      </c>
      <c r="FG150" s="1">
        <v>1012.8803705624425</v>
      </c>
      <c r="FH150" s="1">
        <v>855.40960048890838</v>
      </c>
      <c r="FI150" s="1">
        <v>1025.5715226815048</v>
      </c>
      <c r="FJ150" s="1">
        <v>1145.8363997548904</v>
      </c>
      <c r="FK150" s="1">
        <v>1037.4260497148289</v>
      </c>
      <c r="FL150" s="1">
        <v>911.0320796819741</v>
      </c>
      <c r="FM150" s="1">
        <v>1198.8877463712713</v>
      </c>
    </row>
    <row r="151" spans="1:169" x14ac:dyDescent="0.2">
      <c r="A151" s="1">
        <v>1304.001636375164</v>
      </c>
      <c r="B151" s="1">
        <v>1219.29984213694</v>
      </c>
      <c r="C151" s="1">
        <v>1386.4004760395314</v>
      </c>
      <c r="D151" s="1">
        <v>1204.6146818215823</v>
      </c>
      <c r="E151" s="1">
        <v>1161.0346663501684</v>
      </c>
      <c r="F151" s="1">
        <v>1198.1003510380606</v>
      </c>
      <c r="G151" s="1">
        <v>1126.2351790242499</v>
      </c>
      <c r="H151" s="1">
        <v>900.83394783714743</v>
      </c>
      <c r="I151" s="1">
        <v>1089.0045209735854</v>
      </c>
      <c r="J151" s="1">
        <v>1215.4492712287788</v>
      </c>
      <c r="K151" s="1">
        <v>1059.0425099261845</v>
      </c>
      <c r="L151" s="1">
        <v>960.83879222999678</v>
      </c>
      <c r="M151" s="1">
        <v>1276.5529910089881</v>
      </c>
      <c r="N151" s="1">
        <v>1313.5650230385766</v>
      </c>
      <c r="O151" s="1">
        <v>1227.4878280062544</v>
      </c>
      <c r="P151" s="1">
        <v>1395.3438768786802</v>
      </c>
      <c r="Q151" s="1">
        <v>1212.2964877139377</v>
      </c>
      <c r="R151" s="1">
        <v>1169.4363706913623</v>
      </c>
      <c r="S151" s="1">
        <v>1206.4940292986989</v>
      </c>
      <c r="T151" s="1">
        <v>1134.815311405694</v>
      </c>
      <c r="U151" s="1">
        <v>906.77084777064681</v>
      </c>
      <c r="V151" s="1">
        <v>1096.8821777348519</v>
      </c>
      <c r="W151" s="1">
        <v>1224.3216676730922</v>
      </c>
      <c r="X151" s="1">
        <v>1065.5652522666821</v>
      </c>
      <c r="Y151" s="1">
        <v>967.6715050552009</v>
      </c>
      <c r="Z151" s="1">
        <v>1284.8822516030225</v>
      </c>
      <c r="AA151" s="1">
        <v>1294.4382497117515</v>
      </c>
      <c r="AB151" s="1">
        <v>1211.1118562676256</v>
      </c>
      <c r="AC151" s="1">
        <v>1377.4570752003826</v>
      </c>
      <c r="AD151" s="1">
        <v>1196.9328759292268</v>
      </c>
      <c r="AE151" s="1">
        <v>1152.6329620089746</v>
      </c>
      <c r="AF151" s="1">
        <v>1189.7066727774222</v>
      </c>
      <c r="AG151" s="1">
        <v>1117.6550466428057</v>
      </c>
      <c r="AH151" s="1">
        <v>894.89704790364806</v>
      </c>
      <c r="AI151" s="1">
        <v>1081.1268642123189</v>
      </c>
      <c r="AJ151" s="1">
        <v>1206.5768747844654</v>
      </c>
      <c r="AK151" s="1">
        <v>1052.5197675856868</v>
      </c>
      <c r="AL151" s="1">
        <v>954.00607940479267</v>
      </c>
      <c r="AM151" s="1">
        <v>1268.2237304149537</v>
      </c>
      <c r="AN151" s="1">
        <v>1312.7374653247393</v>
      </c>
      <c r="AO151" s="1">
        <v>1220.9752883108144</v>
      </c>
      <c r="AP151" s="1">
        <v>1392.2025949910558</v>
      </c>
      <c r="AQ151" s="1">
        <v>1213.2619517457172</v>
      </c>
      <c r="AR151" s="1">
        <v>1164.2824546679235</v>
      </c>
      <c r="AS151" s="1">
        <v>1201.9492290676703</v>
      </c>
      <c r="AT151" s="1">
        <v>1132.1937884908582</v>
      </c>
      <c r="AU151" s="1">
        <v>907.57739765139706</v>
      </c>
      <c r="AV151" s="1">
        <v>1093.1238047131149</v>
      </c>
      <c r="AW151" s="1">
        <v>1222.5120038074058</v>
      </c>
      <c r="AX151" s="1">
        <v>1060.0161763920403</v>
      </c>
      <c r="AY151" s="1">
        <v>962.8976477320515</v>
      </c>
      <c r="AZ151" s="1">
        <v>1280.9426603883451</v>
      </c>
      <c r="BA151" s="1">
        <v>1317.3419063093318</v>
      </c>
      <c r="BB151" s="1">
        <v>1234.042791846455</v>
      </c>
      <c r="BC151" s="1">
        <v>1398.834311113907</v>
      </c>
      <c r="BD151" s="1">
        <v>1215.3582983680742</v>
      </c>
      <c r="BE151" s="1">
        <v>1173.4609437175441</v>
      </c>
      <c r="BF151" s="1">
        <v>1207.4713179164212</v>
      </c>
      <c r="BG151" s="1">
        <v>1139.8564956315281</v>
      </c>
      <c r="BH151" s="1">
        <v>908.13726738151195</v>
      </c>
      <c r="BI151" s="1">
        <v>1100.4774047655894</v>
      </c>
      <c r="BJ151" s="1">
        <v>1231.9000997057285</v>
      </c>
      <c r="BK151" s="1">
        <v>1068.5491015191617</v>
      </c>
      <c r="BL151" s="1">
        <v>974.3039194041479</v>
      </c>
      <c r="BM151" s="1">
        <v>1285.4430667245633</v>
      </c>
      <c r="BN151" s="1">
        <v>1300.0519380101762</v>
      </c>
      <c r="BO151" s="1">
        <v>1217.5502041954835</v>
      </c>
      <c r="BP151" s="1">
        <v>1377.8256286861374</v>
      </c>
      <c r="BQ151" s="1">
        <v>1204.6176524812577</v>
      </c>
      <c r="BR151" s="1">
        <v>1158.7507523417096</v>
      </c>
      <c r="BS151" s="1">
        <v>1195.9508693147384</v>
      </c>
      <c r="BT151" s="1">
        <v>1120.2626268382176</v>
      </c>
      <c r="BU151" s="1">
        <v>900.74320634336027</v>
      </c>
      <c r="BV151" s="1">
        <v>1086.6559702483719</v>
      </c>
      <c r="BW151" s="1">
        <v>1210.6346677761503</v>
      </c>
      <c r="BX151" s="1">
        <v>1057.5789968231495</v>
      </c>
      <c r="BY151" s="1">
        <v>956.21068787323884</v>
      </c>
      <c r="BZ151" s="1">
        <v>1272.5003628953414</v>
      </c>
      <c r="CA151" s="1">
        <v>1317.46126121269</v>
      </c>
      <c r="CB151" s="1">
        <v>1224.9494504117195</v>
      </c>
      <c r="CC151" s="1">
        <v>1395.3846976391367</v>
      </c>
      <c r="CD151" s="1">
        <v>1218.1617836564553</v>
      </c>
      <c r="CE151" s="1">
        <v>1167.2113635103472</v>
      </c>
      <c r="CF151" s="1">
        <v>1206.1032042276036</v>
      </c>
      <c r="CG151" s="1">
        <v>1135.6355524682051</v>
      </c>
      <c r="CH151" s="1">
        <v>915.40113994628098</v>
      </c>
      <c r="CI151" s="1">
        <v>1100.6949193040562</v>
      </c>
      <c r="CJ151" s="1">
        <v>1228.6323348700705</v>
      </c>
      <c r="CK151" s="1">
        <v>1065.8412008401219</v>
      </c>
      <c r="CL151" s="1">
        <v>963.65600984812033</v>
      </c>
      <c r="CM151" s="1">
        <v>1281.4796181926674</v>
      </c>
      <c r="CN151" s="1">
        <v>1323.039288430751</v>
      </c>
      <c r="CO151" s="1">
        <v>1238.9344402356003</v>
      </c>
      <c r="CP151" s="1">
        <v>1401.3989290948593</v>
      </c>
      <c r="CQ151" s="1">
        <v>1220.4695610591777</v>
      </c>
      <c r="CR151" s="1">
        <v>1176.5302157761839</v>
      </c>
      <c r="CS151" s="1">
        <v>1211.4388400337884</v>
      </c>
      <c r="CT151" s="1">
        <v>1143.2801015605835</v>
      </c>
      <c r="CU151" s="1">
        <v>912.92718708094549</v>
      </c>
      <c r="CV151" s="1">
        <v>1107.534140317784</v>
      </c>
      <c r="CW151" s="1">
        <v>1232.2346002009167</v>
      </c>
      <c r="CX151" s="1">
        <v>1070.9857187653945</v>
      </c>
      <c r="CY151" s="1">
        <v>978.62586219858179</v>
      </c>
      <c r="CZ151" s="1">
        <v>1289.1850481172153</v>
      </c>
      <c r="DA151" s="1">
        <v>1295.2658074255887</v>
      </c>
      <c r="DB151" s="1">
        <v>1217.6243959630656</v>
      </c>
      <c r="DC151" s="1">
        <v>1380.5983570880071</v>
      </c>
      <c r="DD151" s="1">
        <v>1195.9674118974474</v>
      </c>
      <c r="DE151" s="1">
        <v>1157.7868780324134</v>
      </c>
      <c r="DF151" s="1">
        <v>1194.2514730084508</v>
      </c>
      <c r="DG151" s="1">
        <v>1120.2765695576416</v>
      </c>
      <c r="DH151" s="1">
        <v>894.0904980228978</v>
      </c>
      <c r="DI151" s="1">
        <v>1084.8852372340559</v>
      </c>
      <c r="DJ151" s="1">
        <v>1208.3865386501518</v>
      </c>
      <c r="DK151" s="1">
        <v>1058.0688434603287</v>
      </c>
      <c r="DL151" s="1">
        <v>958.77993672794207</v>
      </c>
      <c r="DM151" s="1">
        <v>1272.1633216296311</v>
      </c>
      <c r="DN151" s="1">
        <v>1309.7881397678213</v>
      </c>
      <c r="DO151" s="1">
        <v>1220.9328641660538</v>
      </c>
      <c r="DP151" s="1">
        <v>1391.8534426434535</v>
      </c>
      <c r="DQ151" s="1">
        <v>1209.2346770598012</v>
      </c>
      <c r="DR151" s="1">
        <v>1165.4117976651805</v>
      </c>
      <c r="DS151" s="1">
        <v>1205.5167406809767</v>
      </c>
      <c r="DT151" s="1">
        <v>1129.77412717986</v>
      </c>
      <c r="DU151" s="1">
        <v>905.40442815978167</v>
      </c>
      <c r="DV151" s="1">
        <v>1093.2869507041144</v>
      </c>
      <c r="DW151" s="1">
        <v>1216.7432356404559</v>
      </c>
      <c r="DX151" s="1">
        <v>1062.5814030142026</v>
      </c>
      <c r="DY151" s="1">
        <v>961.03909070625389</v>
      </c>
      <c r="DZ151" s="1">
        <v>1284.3214364814817</v>
      </c>
      <c r="EA151" s="1">
        <v>1288.8245614133268</v>
      </c>
      <c r="EB151" s="1">
        <v>1204.6735083397677</v>
      </c>
      <c r="EC151" s="1">
        <v>1377.0885217146279</v>
      </c>
      <c r="ED151" s="1">
        <v>1189.248099377196</v>
      </c>
      <c r="EE151" s="1">
        <v>1146.5151716762396</v>
      </c>
      <c r="EF151" s="1">
        <v>1183.4624762401061</v>
      </c>
      <c r="EG151" s="1">
        <v>1115.0474664473938</v>
      </c>
      <c r="EH151" s="1">
        <v>889.05088946393585</v>
      </c>
      <c r="EI151" s="1">
        <v>1075.5977581762659</v>
      </c>
      <c r="EJ151" s="1">
        <v>1202.5190817927805</v>
      </c>
      <c r="EK151" s="1">
        <v>1047.4605383482242</v>
      </c>
      <c r="EL151" s="1">
        <v>951.8014709363465</v>
      </c>
      <c r="EM151" s="1">
        <v>1263.947097934566</v>
      </c>
      <c r="EN151" s="1">
        <v>1308.0136694367886</v>
      </c>
      <c r="EO151" s="1">
        <v>1217.0011262099094</v>
      </c>
      <c r="EP151" s="1">
        <v>1389.0204923429749</v>
      </c>
      <c r="EQ151" s="1">
        <v>1208.362119834979</v>
      </c>
      <c r="ER151" s="1">
        <v>1161.3535458254999</v>
      </c>
      <c r="ES151" s="1">
        <v>1197.7952539077371</v>
      </c>
      <c r="ET151" s="1">
        <v>1128.7520245135113</v>
      </c>
      <c r="EU151" s="1">
        <v>899.75365535651315</v>
      </c>
      <c r="EV151" s="1">
        <v>1085.5526901221735</v>
      </c>
      <c r="EW151" s="1">
        <v>1216.3916727447411</v>
      </c>
      <c r="EX151" s="1">
        <v>1054.1911519439586</v>
      </c>
      <c r="EY151" s="1">
        <v>962.13928561598266</v>
      </c>
      <c r="EZ151" s="1">
        <v>1280.4057025840227</v>
      </c>
      <c r="FA151" s="1">
        <v>1311.6445241879126</v>
      </c>
      <c r="FB151" s="1">
        <v>1229.1511434573097</v>
      </c>
      <c r="FC151" s="1">
        <v>1396.2696931329547</v>
      </c>
      <c r="FD151" s="1">
        <v>1210.2470356769707</v>
      </c>
      <c r="FE151" s="1">
        <v>1170.3916716589042</v>
      </c>
      <c r="FF151" s="1">
        <v>1203.5037957990539</v>
      </c>
      <c r="FG151" s="1">
        <v>1136.4328897024727</v>
      </c>
      <c r="FH151" s="1">
        <v>903.34734768207841</v>
      </c>
      <c r="FI151" s="1">
        <v>1093.4206692133948</v>
      </c>
      <c r="FJ151" s="1">
        <v>1231.5655992105403</v>
      </c>
      <c r="FK151" s="1">
        <v>1066.1124842729289</v>
      </c>
      <c r="FL151" s="1">
        <v>969.98197660971402</v>
      </c>
      <c r="FM151" s="1">
        <v>1281.7010853319114</v>
      </c>
    </row>
    <row r="152" spans="1:169" x14ac:dyDescent="0.2">
      <c r="A152" s="1">
        <v>1387.7357641545141</v>
      </c>
      <c r="B152" s="1">
        <v>1245.6501180999201</v>
      </c>
      <c r="C152" s="1">
        <v>1353.2830234774315</v>
      </c>
      <c r="D152" s="1">
        <v>1249.4196126243523</v>
      </c>
      <c r="E152" s="1">
        <v>1224.5378903167884</v>
      </c>
      <c r="F152" s="1">
        <v>1202.8301349234705</v>
      </c>
      <c r="G152" s="1">
        <v>1222.2407645793198</v>
      </c>
      <c r="H152" s="1">
        <v>925.01064679222736</v>
      </c>
      <c r="I152" s="1">
        <v>1128.4444237401656</v>
      </c>
      <c r="J152" s="1">
        <v>1267.4574879445888</v>
      </c>
      <c r="K152" s="1">
        <v>1058.7145866216547</v>
      </c>
      <c r="L152" s="1">
        <v>993.64065446415668</v>
      </c>
      <c r="M152" s="1">
        <v>1324.591892260368</v>
      </c>
      <c r="N152" s="1">
        <v>1397.2991508179266</v>
      </c>
      <c r="O152" s="1">
        <v>1253.8381039692345</v>
      </c>
      <c r="P152" s="1">
        <v>1362.2264243165803</v>
      </c>
      <c r="Q152" s="1">
        <v>1257.1014185167078</v>
      </c>
      <c r="R152" s="1">
        <v>1232.9395946579823</v>
      </c>
      <c r="S152" s="1">
        <v>1211.2238131841088</v>
      </c>
      <c r="T152" s="1">
        <v>1230.820896960764</v>
      </c>
      <c r="U152" s="1">
        <v>930.94754672572674</v>
      </c>
      <c r="V152" s="1">
        <v>1136.3220805014321</v>
      </c>
      <c r="W152" s="1">
        <v>1276.3298843889022</v>
      </c>
      <c r="X152" s="1">
        <v>1065.2373289621523</v>
      </c>
      <c r="Y152" s="1">
        <v>1000.4733672893608</v>
      </c>
      <c r="Z152" s="1">
        <v>1332.9211528544024</v>
      </c>
      <c r="AA152" s="1">
        <v>1378.1723774911015</v>
      </c>
      <c r="AB152" s="1">
        <v>1237.4621322306057</v>
      </c>
      <c r="AC152" s="1">
        <v>1344.3396226382827</v>
      </c>
      <c r="AD152" s="1">
        <v>1241.7378067319969</v>
      </c>
      <c r="AE152" s="1">
        <v>1216.1361859755946</v>
      </c>
      <c r="AF152" s="1">
        <v>1194.4364566628321</v>
      </c>
      <c r="AG152" s="1">
        <v>1213.6606321978757</v>
      </c>
      <c r="AH152" s="1">
        <v>919.07374685872799</v>
      </c>
      <c r="AI152" s="1">
        <v>1120.5667669788991</v>
      </c>
      <c r="AJ152" s="1">
        <v>1258.5850915002754</v>
      </c>
      <c r="AK152" s="1">
        <v>1052.191844281157</v>
      </c>
      <c r="AL152" s="1">
        <v>986.80794163895257</v>
      </c>
      <c r="AM152" s="1">
        <v>1316.2626316663336</v>
      </c>
      <c r="AN152" s="1">
        <v>1396.4715931040894</v>
      </c>
      <c r="AO152" s="1">
        <v>1247.3255642737945</v>
      </c>
      <c r="AP152" s="1">
        <v>1359.0851424289558</v>
      </c>
      <c r="AQ152" s="1">
        <v>1258.0668825484872</v>
      </c>
      <c r="AR152" s="1">
        <v>1227.7856786345435</v>
      </c>
      <c r="AS152" s="1">
        <v>1206.6790129530802</v>
      </c>
      <c r="AT152" s="1">
        <v>1228.1993740459282</v>
      </c>
      <c r="AU152" s="1">
        <v>931.75409660647699</v>
      </c>
      <c r="AV152" s="1">
        <v>1132.563707479695</v>
      </c>
      <c r="AW152" s="1">
        <v>1274.5202205232158</v>
      </c>
      <c r="AX152" s="1">
        <v>1059.6882530875105</v>
      </c>
      <c r="AY152" s="1">
        <v>995.69950996621139</v>
      </c>
      <c r="AZ152" s="1">
        <v>1328.981561639725</v>
      </c>
      <c r="BA152" s="1">
        <v>1401.0760340886818</v>
      </c>
      <c r="BB152" s="1">
        <v>1260.393067809435</v>
      </c>
      <c r="BC152" s="1">
        <v>1365.716858551807</v>
      </c>
      <c r="BD152" s="1">
        <v>1260.1632291708443</v>
      </c>
      <c r="BE152" s="1">
        <v>1236.9641676841641</v>
      </c>
      <c r="BF152" s="1">
        <v>1212.2011018018311</v>
      </c>
      <c r="BG152" s="1">
        <v>1235.8620811865981</v>
      </c>
      <c r="BH152" s="1">
        <v>932.31396633659188</v>
      </c>
      <c r="BI152" s="1">
        <v>1139.9173075321696</v>
      </c>
      <c r="BJ152" s="1">
        <v>1283.9083164215385</v>
      </c>
      <c r="BK152" s="1">
        <v>1068.2211782146319</v>
      </c>
      <c r="BL152" s="1">
        <v>1007.1057816383078</v>
      </c>
      <c r="BM152" s="1">
        <v>1333.4819679759432</v>
      </c>
      <c r="BN152" s="1">
        <v>1383.7860657895262</v>
      </c>
      <c r="BO152" s="1">
        <v>1243.9004801584636</v>
      </c>
      <c r="BP152" s="1">
        <v>1344.7081761240374</v>
      </c>
      <c r="BQ152" s="1">
        <v>1249.4225832840277</v>
      </c>
      <c r="BR152" s="1">
        <v>1222.2539763083296</v>
      </c>
      <c r="BS152" s="1">
        <v>1200.6806532001483</v>
      </c>
      <c r="BT152" s="1">
        <v>1216.2682123932875</v>
      </c>
      <c r="BU152" s="1">
        <v>924.9199052984402</v>
      </c>
      <c r="BV152" s="1">
        <v>1126.0958730149521</v>
      </c>
      <c r="BW152" s="1">
        <v>1262.6428844919603</v>
      </c>
      <c r="BX152" s="1">
        <v>1057.2510735186197</v>
      </c>
      <c r="BY152" s="1">
        <v>989.01255010739874</v>
      </c>
      <c r="BZ152" s="1">
        <v>1320.5392641467213</v>
      </c>
      <c r="CA152" s="1">
        <v>1401.1953889920401</v>
      </c>
      <c r="CB152" s="1">
        <v>1251.2997263746995</v>
      </c>
      <c r="CC152" s="1">
        <v>1362.2672450770367</v>
      </c>
      <c r="CD152" s="1">
        <v>1262.9667144592254</v>
      </c>
      <c r="CE152" s="1">
        <v>1230.7145874769672</v>
      </c>
      <c r="CF152" s="1">
        <v>1210.8329881130135</v>
      </c>
      <c r="CG152" s="1">
        <v>1231.6411380232751</v>
      </c>
      <c r="CH152" s="1">
        <v>939.57783890136091</v>
      </c>
      <c r="CI152" s="1">
        <v>1140.1348220706363</v>
      </c>
      <c r="CJ152" s="1">
        <v>1280.6405515858805</v>
      </c>
      <c r="CK152" s="1">
        <v>1065.5132775355921</v>
      </c>
      <c r="CL152" s="1">
        <v>996.45787208228023</v>
      </c>
      <c r="CM152" s="1">
        <v>1329.5185194440473</v>
      </c>
      <c r="CN152" s="1">
        <v>1406.773416210101</v>
      </c>
      <c r="CO152" s="1">
        <v>1265.2847161985803</v>
      </c>
      <c r="CP152" s="1">
        <v>1368.2814765327594</v>
      </c>
      <c r="CQ152" s="1">
        <v>1265.2744918619478</v>
      </c>
      <c r="CR152" s="1">
        <v>1240.0334397428039</v>
      </c>
      <c r="CS152" s="1">
        <v>1216.1686239191984</v>
      </c>
      <c r="CT152" s="1">
        <v>1239.2856871156534</v>
      </c>
      <c r="CU152" s="1">
        <v>937.10388603602541</v>
      </c>
      <c r="CV152" s="1">
        <v>1146.9740430843642</v>
      </c>
      <c r="CW152" s="1">
        <v>1284.2428169167267</v>
      </c>
      <c r="CX152" s="1">
        <v>1070.6577954608647</v>
      </c>
      <c r="CY152" s="1">
        <v>1011.4277244327417</v>
      </c>
      <c r="CZ152" s="1">
        <v>1337.2239493685952</v>
      </c>
      <c r="DA152" s="1">
        <v>1378.9999352049388</v>
      </c>
      <c r="DB152" s="1">
        <v>1243.9746719260456</v>
      </c>
      <c r="DC152" s="1">
        <v>1347.4809045259071</v>
      </c>
      <c r="DD152" s="1">
        <v>1240.7723427002175</v>
      </c>
      <c r="DE152" s="1">
        <v>1221.2901019990334</v>
      </c>
      <c r="DF152" s="1">
        <v>1198.9812568938607</v>
      </c>
      <c r="DG152" s="1">
        <v>1216.2821551127115</v>
      </c>
      <c r="DH152" s="1">
        <v>918.26719697797773</v>
      </c>
      <c r="DI152" s="1">
        <v>1124.3251400006361</v>
      </c>
      <c r="DJ152" s="1">
        <v>1260.3947553659618</v>
      </c>
      <c r="DK152" s="1">
        <v>1057.7409201557989</v>
      </c>
      <c r="DL152" s="1">
        <v>991.58179896210197</v>
      </c>
      <c r="DM152" s="1">
        <v>1320.202222881011</v>
      </c>
      <c r="DN152" s="1">
        <v>1393.5222675471714</v>
      </c>
      <c r="DO152" s="1">
        <v>1247.2831401290339</v>
      </c>
      <c r="DP152" s="1">
        <v>1358.7359900813535</v>
      </c>
      <c r="DQ152" s="1">
        <v>1254.0396078625713</v>
      </c>
      <c r="DR152" s="1">
        <v>1228.9150216318005</v>
      </c>
      <c r="DS152" s="1">
        <v>1210.2465245663866</v>
      </c>
      <c r="DT152" s="1">
        <v>1225.7797127349299</v>
      </c>
      <c r="DU152" s="1">
        <v>929.5811271148616</v>
      </c>
      <c r="DV152" s="1">
        <v>1132.7268534706946</v>
      </c>
      <c r="DW152" s="1">
        <v>1268.7514523562659</v>
      </c>
      <c r="DX152" s="1">
        <v>1062.2534797096728</v>
      </c>
      <c r="DY152" s="1">
        <v>993.84095294041379</v>
      </c>
      <c r="DZ152" s="1">
        <v>1332.3603377328616</v>
      </c>
      <c r="EA152" s="1">
        <v>1372.5586891926769</v>
      </c>
      <c r="EB152" s="1">
        <v>1231.0237843027478</v>
      </c>
      <c r="EC152" s="1">
        <v>1343.9710691525279</v>
      </c>
      <c r="ED152" s="1">
        <v>1234.0530301799661</v>
      </c>
      <c r="EE152" s="1">
        <v>1210.0183956428596</v>
      </c>
      <c r="EF152" s="1">
        <v>1188.192260125516</v>
      </c>
      <c r="EG152" s="1">
        <v>1211.0530520024638</v>
      </c>
      <c r="EH152" s="1">
        <v>913.22758841901577</v>
      </c>
      <c r="EI152" s="1">
        <v>1115.0376609428461</v>
      </c>
      <c r="EJ152" s="1">
        <v>1254.5272985085905</v>
      </c>
      <c r="EK152" s="1">
        <v>1047.1326150436944</v>
      </c>
      <c r="EL152" s="1">
        <v>984.6033331705064</v>
      </c>
      <c r="EM152" s="1">
        <v>1311.985999185946</v>
      </c>
      <c r="EN152" s="1">
        <v>1391.7477972161387</v>
      </c>
      <c r="EO152" s="1">
        <v>1243.3514021728895</v>
      </c>
      <c r="EP152" s="1">
        <v>1355.9030397808749</v>
      </c>
      <c r="EQ152" s="1">
        <v>1253.1670506377491</v>
      </c>
      <c r="ER152" s="1">
        <v>1224.8567697921198</v>
      </c>
      <c r="ES152" s="1">
        <v>1202.525037793147</v>
      </c>
      <c r="ET152" s="1">
        <v>1224.7576100685812</v>
      </c>
      <c r="EU152" s="1">
        <v>923.93035431159308</v>
      </c>
      <c r="EV152" s="1">
        <v>1124.9925928887537</v>
      </c>
      <c r="EW152" s="1">
        <v>1268.3998894605511</v>
      </c>
      <c r="EX152" s="1">
        <v>1053.8632286394288</v>
      </c>
      <c r="EY152" s="1">
        <v>994.94114785014256</v>
      </c>
      <c r="EZ152" s="1">
        <v>1328.4446038354026</v>
      </c>
      <c r="FA152" s="1">
        <v>1395.3786519672626</v>
      </c>
      <c r="FB152" s="1">
        <v>1255.5014194202897</v>
      </c>
      <c r="FC152" s="1">
        <v>1363.1522405708547</v>
      </c>
      <c r="FD152" s="1">
        <v>1255.0519664797407</v>
      </c>
      <c r="FE152" s="1">
        <v>1233.8948956255242</v>
      </c>
      <c r="FF152" s="1">
        <v>1208.2335796844638</v>
      </c>
      <c r="FG152" s="1">
        <v>1232.4384752575427</v>
      </c>
      <c r="FH152" s="1">
        <v>927.52404663715834</v>
      </c>
      <c r="FI152" s="1">
        <v>1132.860571979975</v>
      </c>
      <c r="FJ152" s="1">
        <v>1283.5738159263503</v>
      </c>
      <c r="FK152" s="1">
        <v>1065.7845609683991</v>
      </c>
      <c r="FL152" s="1">
        <v>1002.7838388438739</v>
      </c>
      <c r="FM152" s="1">
        <v>1329.7399865832913</v>
      </c>
    </row>
    <row r="153" spans="1:169" x14ac:dyDescent="0.2">
      <c r="A153" s="1">
        <v>1435.830121876884</v>
      </c>
      <c r="B153" s="1">
        <v>1240.14629349709</v>
      </c>
      <c r="C153" s="1">
        <v>1283.6967715282015</v>
      </c>
      <c r="D153" s="1">
        <v>1260.0688603358524</v>
      </c>
      <c r="E153" s="1">
        <v>1259.4913553700485</v>
      </c>
      <c r="F153" s="1">
        <v>1176.1004358484006</v>
      </c>
      <c r="G153" s="1">
        <v>1285.2364627988898</v>
      </c>
      <c r="H153" s="1">
        <v>923.10670624473755</v>
      </c>
      <c r="I153" s="1">
        <v>1138.2764296634455</v>
      </c>
      <c r="J153" s="1">
        <v>1286.1319156259487</v>
      </c>
      <c r="K153" s="1">
        <v>1029.3929200836346</v>
      </c>
      <c r="L153" s="1">
        <v>999.97024410107667</v>
      </c>
      <c r="M153" s="1">
        <v>1338.2907114093882</v>
      </c>
      <c r="N153" s="1">
        <v>1445.3935085402966</v>
      </c>
      <c r="O153" s="1">
        <v>1248.3342793664044</v>
      </c>
      <c r="P153" s="1">
        <v>1292.6401723673503</v>
      </c>
      <c r="Q153" s="1">
        <v>1267.7506662282078</v>
      </c>
      <c r="R153" s="1">
        <v>1267.8930597112424</v>
      </c>
      <c r="S153" s="1">
        <v>1184.4941141090389</v>
      </c>
      <c r="T153" s="1">
        <v>1293.8165951803339</v>
      </c>
      <c r="U153" s="1">
        <v>929.04360617823693</v>
      </c>
      <c r="V153" s="1">
        <v>1146.154086424712</v>
      </c>
      <c r="W153" s="1">
        <v>1295.0043120702621</v>
      </c>
      <c r="X153" s="1">
        <v>1035.9156624241323</v>
      </c>
      <c r="Y153" s="1">
        <v>1006.8029569262808</v>
      </c>
      <c r="Z153" s="1">
        <v>1346.6199720034226</v>
      </c>
      <c r="AA153" s="1">
        <v>1426.2667352134715</v>
      </c>
      <c r="AB153" s="1">
        <v>1231.9583076277756</v>
      </c>
      <c r="AC153" s="1">
        <v>1274.7533706890526</v>
      </c>
      <c r="AD153" s="1">
        <v>1252.3870544434969</v>
      </c>
      <c r="AE153" s="1">
        <v>1251.0896510288546</v>
      </c>
      <c r="AF153" s="1">
        <v>1167.7067575877622</v>
      </c>
      <c r="AG153" s="1">
        <v>1276.6563304174456</v>
      </c>
      <c r="AH153" s="1">
        <v>917.16980631123818</v>
      </c>
      <c r="AI153" s="1">
        <v>1130.398772902179</v>
      </c>
      <c r="AJ153" s="1">
        <v>1277.2595191816354</v>
      </c>
      <c r="AK153" s="1">
        <v>1022.8701777431371</v>
      </c>
      <c r="AL153" s="1">
        <v>993.13753127587256</v>
      </c>
      <c r="AM153" s="1">
        <v>1329.9614508153538</v>
      </c>
      <c r="AN153" s="1">
        <v>1444.5659508264594</v>
      </c>
      <c r="AO153" s="1">
        <v>1241.8217396709645</v>
      </c>
      <c r="AP153" s="1">
        <v>1289.4988904797258</v>
      </c>
      <c r="AQ153" s="1">
        <v>1268.7161302599873</v>
      </c>
      <c r="AR153" s="1">
        <v>1262.7391436878036</v>
      </c>
      <c r="AS153" s="1">
        <v>1179.9493138780103</v>
      </c>
      <c r="AT153" s="1">
        <v>1291.1950722654981</v>
      </c>
      <c r="AU153" s="1">
        <v>929.85015605898718</v>
      </c>
      <c r="AV153" s="1">
        <v>1142.3957134029749</v>
      </c>
      <c r="AW153" s="1">
        <v>1293.1946482045757</v>
      </c>
      <c r="AX153" s="1">
        <v>1030.3665865494904</v>
      </c>
      <c r="AY153" s="1">
        <v>1002.0290996031314</v>
      </c>
      <c r="AZ153" s="1">
        <v>1342.6803807887452</v>
      </c>
      <c r="BA153" s="1">
        <v>1449.1703918110518</v>
      </c>
      <c r="BB153" s="1">
        <v>1254.889243206605</v>
      </c>
      <c r="BC153" s="1">
        <v>1296.130606602577</v>
      </c>
      <c r="BD153" s="1">
        <v>1270.8124768823443</v>
      </c>
      <c r="BE153" s="1">
        <v>1271.9176327374241</v>
      </c>
      <c r="BF153" s="1">
        <v>1185.4714027267612</v>
      </c>
      <c r="BG153" s="1">
        <v>1298.857779406168</v>
      </c>
      <c r="BH153" s="1">
        <v>930.41002578910206</v>
      </c>
      <c r="BI153" s="1">
        <v>1149.7493134554495</v>
      </c>
      <c r="BJ153" s="1">
        <v>1302.5827441028985</v>
      </c>
      <c r="BK153" s="1">
        <v>1038.8995116766118</v>
      </c>
      <c r="BL153" s="1">
        <v>1013.4353712752278</v>
      </c>
      <c r="BM153" s="1">
        <v>1347.1807871249634</v>
      </c>
      <c r="BN153" s="1">
        <v>1431.8804235118962</v>
      </c>
      <c r="BO153" s="1">
        <v>1238.3966555556335</v>
      </c>
      <c r="BP153" s="1">
        <v>1275.1219241748074</v>
      </c>
      <c r="BQ153" s="1">
        <v>1260.0718309955278</v>
      </c>
      <c r="BR153" s="1">
        <v>1257.2074413615896</v>
      </c>
      <c r="BS153" s="1">
        <v>1173.9509541250784</v>
      </c>
      <c r="BT153" s="1">
        <v>1279.2639106128574</v>
      </c>
      <c r="BU153" s="1">
        <v>923.01596475095039</v>
      </c>
      <c r="BV153" s="1">
        <v>1135.927878938232</v>
      </c>
      <c r="BW153" s="1">
        <v>1281.3173121733203</v>
      </c>
      <c r="BX153" s="1">
        <v>1027.9294069805999</v>
      </c>
      <c r="BY153" s="1">
        <v>995.34213974431873</v>
      </c>
      <c r="BZ153" s="1">
        <v>1334.2380832957415</v>
      </c>
      <c r="CA153" s="1">
        <v>1449.2897467144101</v>
      </c>
      <c r="CB153" s="1">
        <v>1245.7959017718695</v>
      </c>
      <c r="CC153" s="1">
        <v>1292.6809931278067</v>
      </c>
      <c r="CD153" s="1">
        <v>1273.6159621707254</v>
      </c>
      <c r="CE153" s="1">
        <v>1265.6680525302272</v>
      </c>
      <c r="CF153" s="1">
        <v>1184.1032890379436</v>
      </c>
      <c r="CG153" s="1">
        <v>1294.636836242845</v>
      </c>
      <c r="CH153" s="1">
        <v>937.6738983538711</v>
      </c>
      <c r="CI153" s="1">
        <v>1149.9668279939162</v>
      </c>
      <c r="CJ153" s="1">
        <v>1299.3149792672405</v>
      </c>
      <c r="CK153" s="1">
        <v>1036.1916109975721</v>
      </c>
      <c r="CL153" s="1">
        <v>1002.7874617192002</v>
      </c>
      <c r="CM153" s="1">
        <v>1343.2173385930676</v>
      </c>
      <c r="CN153" s="1">
        <v>1454.867773932471</v>
      </c>
      <c r="CO153" s="1">
        <v>1259.7808915957503</v>
      </c>
      <c r="CP153" s="1">
        <v>1298.6952245835294</v>
      </c>
      <c r="CQ153" s="1">
        <v>1275.9237395734478</v>
      </c>
      <c r="CR153" s="1">
        <v>1274.986904796064</v>
      </c>
      <c r="CS153" s="1">
        <v>1189.4389248441285</v>
      </c>
      <c r="CT153" s="1">
        <v>1302.2813853352234</v>
      </c>
      <c r="CU153" s="1">
        <v>935.1999454885356</v>
      </c>
      <c r="CV153" s="1">
        <v>1156.8060490076441</v>
      </c>
      <c r="CW153" s="1">
        <v>1302.9172445980867</v>
      </c>
      <c r="CX153" s="1">
        <v>1041.3361289228446</v>
      </c>
      <c r="CY153" s="1">
        <v>1017.7573140696617</v>
      </c>
      <c r="CZ153" s="1">
        <v>1350.9227685176154</v>
      </c>
      <c r="DA153" s="1">
        <v>1427.0942929273087</v>
      </c>
      <c r="DB153" s="1">
        <v>1238.4708473232156</v>
      </c>
      <c r="DC153" s="1">
        <v>1277.8946525766771</v>
      </c>
      <c r="DD153" s="1">
        <v>1251.4215904117175</v>
      </c>
      <c r="DE153" s="1">
        <v>1256.2435670522934</v>
      </c>
      <c r="DF153" s="1">
        <v>1172.2515578187908</v>
      </c>
      <c r="DG153" s="1">
        <v>1279.2778533322814</v>
      </c>
      <c r="DH153" s="1">
        <v>916.36325643048792</v>
      </c>
      <c r="DI153" s="1">
        <v>1134.157145923916</v>
      </c>
      <c r="DJ153" s="1">
        <v>1279.0691830473218</v>
      </c>
      <c r="DK153" s="1">
        <v>1028.4192536177788</v>
      </c>
      <c r="DL153" s="1">
        <v>997.91138859902196</v>
      </c>
      <c r="DM153" s="1">
        <v>1333.9010420300312</v>
      </c>
      <c r="DN153" s="1">
        <v>1441.6166252695414</v>
      </c>
      <c r="DO153" s="1">
        <v>1241.7793155262038</v>
      </c>
      <c r="DP153" s="1">
        <v>1289.1497381321235</v>
      </c>
      <c r="DQ153" s="1">
        <v>1264.6888555740713</v>
      </c>
      <c r="DR153" s="1">
        <v>1263.8684866850606</v>
      </c>
      <c r="DS153" s="1">
        <v>1183.5168254913167</v>
      </c>
      <c r="DT153" s="1">
        <v>1288.7754109544999</v>
      </c>
      <c r="DU153" s="1">
        <v>927.67718656737179</v>
      </c>
      <c r="DV153" s="1">
        <v>1142.5588593939744</v>
      </c>
      <c r="DW153" s="1">
        <v>1287.4258800376258</v>
      </c>
      <c r="DX153" s="1">
        <v>1032.9318131716527</v>
      </c>
      <c r="DY153" s="1">
        <v>1000.1705425773338</v>
      </c>
      <c r="DZ153" s="1">
        <v>1346.0591568818818</v>
      </c>
      <c r="EA153" s="1">
        <v>1420.6530469150468</v>
      </c>
      <c r="EB153" s="1">
        <v>1225.5199596999178</v>
      </c>
      <c r="EC153" s="1">
        <v>1274.3848172032979</v>
      </c>
      <c r="ED153" s="1">
        <v>1244.7022778914661</v>
      </c>
      <c r="EE153" s="1">
        <v>1244.9718606961196</v>
      </c>
      <c r="EF153" s="1">
        <v>1161.4625610504461</v>
      </c>
      <c r="EG153" s="1">
        <v>1274.0487502220337</v>
      </c>
      <c r="EH153" s="1">
        <v>911.32364787152596</v>
      </c>
      <c r="EI153" s="1">
        <v>1124.869666866126</v>
      </c>
      <c r="EJ153" s="1">
        <v>1273.2017261899505</v>
      </c>
      <c r="EK153" s="1">
        <v>1017.8109485056744</v>
      </c>
      <c r="EL153" s="1">
        <v>990.93292280742639</v>
      </c>
      <c r="EM153" s="1">
        <v>1325.6848183349662</v>
      </c>
      <c r="EN153" s="1">
        <v>1439.8421549385087</v>
      </c>
      <c r="EO153" s="1">
        <v>1237.8475775700595</v>
      </c>
      <c r="EP153" s="1">
        <v>1286.3167878316449</v>
      </c>
      <c r="EQ153" s="1">
        <v>1263.8162983492491</v>
      </c>
      <c r="ER153" s="1">
        <v>1259.8102348453799</v>
      </c>
      <c r="ES153" s="1">
        <v>1175.7953387180771</v>
      </c>
      <c r="ET153" s="1">
        <v>1287.7533082881512</v>
      </c>
      <c r="EU153" s="1">
        <v>922.02641376410327</v>
      </c>
      <c r="EV153" s="1">
        <v>1134.8245988120336</v>
      </c>
      <c r="EW153" s="1">
        <v>1287.074317141911</v>
      </c>
      <c r="EX153" s="1">
        <v>1024.5415621014088</v>
      </c>
      <c r="EY153" s="1">
        <v>1001.2707374870625</v>
      </c>
      <c r="EZ153" s="1">
        <v>1342.1434229844228</v>
      </c>
      <c r="FA153" s="1">
        <v>1443.4730096896326</v>
      </c>
      <c r="FB153" s="1">
        <v>1249.9975948174597</v>
      </c>
      <c r="FC153" s="1">
        <v>1293.5659886216247</v>
      </c>
      <c r="FD153" s="1">
        <v>1265.7012141912408</v>
      </c>
      <c r="FE153" s="1">
        <v>1268.8483606787843</v>
      </c>
      <c r="FF153" s="1">
        <v>1181.5038806093939</v>
      </c>
      <c r="FG153" s="1">
        <v>1295.4341734771126</v>
      </c>
      <c r="FH153" s="1">
        <v>925.62010608966852</v>
      </c>
      <c r="FI153" s="1">
        <v>1142.6925779032549</v>
      </c>
      <c r="FJ153" s="1">
        <v>1302.2482436077103</v>
      </c>
      <c r="FK153" s="1">
        <v>1036.462894430379</v>
      </c>
      <c r="FL153" s="1">
        <v>1009.1134284807939</v>
      </c>
      <c r="FM153" s="1">
        <v>1343.4388057323115</v>
      </c>
    </row>
    <row r="154" spans="1:169" x14ac:dyDescent="0.2">
      <c r="A154" s="1">
        <v>1445.8666105314139</v>
      </c>
      <c r="B154" s="1">
        <v>1199.92661820231</v>
      </c>
      <c r="C154" s="1">
        <v>1182.5633035843714</v>
      </c>
      <c r="D154" s="1">
        <v>1237.4246851636624</v>
      </c>
      <c r="E154" s="1">
        <v>1259.7987211986085</v>
      </c>
      <c r="F154" s="1">
        <v>1118.5313283485705</v>
      </c>
      <c r="G154" s="1">
        <v>1311.4198061439897</v>
      </c>
      <c r="H154" s="1">
        <v>896.5490106353775</v>
      </c>
      <c r="I154" s="1">
        <v>1117.5289175919254</v>
      </c>
      <c r="J154" s="1">
        <v>1271.9917662045088</v>
      </c>
      <c r="K154" s="1">
        <v>973.24772760355461</v>
      </c>
      <c r="L154" s="1">
        <v>980.08542746482669</v>
      </c>
      <c r="M154" s="1">
        <v>1315.7668153491481</v>
      </c>
      <c r="N154" s="1">
        <v>1455.4299971948265</v>
      </c>
      <c r="O154" s="1">
        <v>1208.1146040716244</v>
      </c>
      <c r="P154" s="1">
        <v>1191.5067044235202</v>
      </c>
      <c r="Q154" s="1">
        <v>1245.1064910560178</v>
      </c>
      <c r="R154" s="1">
        <v>1268.2004255398024</v>
      </c>
      <c r="S154" s="1">
        <v>1126.9250066092088</v>
      </c>
      <c r="T154" s="1">
        <v>1319.9999385254339</v>
      </c>
      <c r="U154" s="1">
        <v>902.48591056887688</v>
      </c>
      <c r="V154" s="1">
        <v>1125.4065743531919</v>
      </c>
      <c r="W154" s="1">
        <v>1280.8641626488222</v>
      </c>
      <c r="X154" s="1">
        <v>979.77046994405214</v>
      </c>
      <c r="Y154" s="1">
        <v>986.91814029003081</v>
      </c>
      <c r="Z154" s="1">
        <v>1324.0960759431825</v>
      </c>
      <c r="AA154" s="1">
        <v>1436.3032238680014</v>
      </c>
      <c r="AB154" s="1">
        <v>1191.7386323329956</v>
      </c>
      <c r="AC154" s="1">
        <v>1173.6199027452226</v>
      </c>
      <c r="AD154" s="1">
        <v>1229.7428792713069</v>
      </c>
      <c r="AE154" s="1">
        <v>1251.3970168574147</v>
      </c>
      <c r="AF154" s="1">
        <v>1110.1376500879321</v>
      </c>
      <c r="AG154" s="1">
        <v>1302.8396737625455</v>
      </c>
      <c r="AH154" s="1">
        <v>890.61211070187812</v>
      </c>
      <c r="AI154" s="1">
        <v>1109.6512608306589</v>
      </c>
      <c r="AJ154" s="1">
        <v>1263.1193697601955</v>
      </c>
      <c r="AK154" s="1">
        <v>966.72498526305708</v>
      </c>
      <c r="AL154" s="1">
        <v>973.25271463962258</v>
      </c>
      <c r="AM154" s="1">
        <v>1307.4375547551138</v>
      </c>
      <c r="AN154" s="1">
        <v>1454.6024394809892</v>
      </c>
      <c r="AO154" s="1">
        <v>1201.6020643761844</v>
      </c>
      <c r="AP154" s="1">
        <v>1188.3654225358957</v>
      </c>
      <c r="AQ154" s="1">
        <v>1246.0719550877973</v>
      </c>
      <c r="AR154" s="1">
        <v>1263.0465095163636</v>
      </c>
      <c r="AS154" s="1">
        <v>1122.3802063781802</v>
      </c>
      <c r="AT154" s="1">
        <v>1317.378415610598</v>
      </c>
      <c r="AU154" s="1">
        <v>903.29246044962713</v>
      </c>
      <c r="AV154" s="1">
        <v>1121.6482013314549</v>
      </c>
      <c r="AW154" s="1">
        <v>1279.0544987831358</v>
      </c>
      <c r="AX154" s="1">
        <v>974.22139406941051</v>
      </c>
      <c r="AY154" s="1">
        <v>982.14428296688141</v>
      </c>
      <c r="AZ154" s="1">
        <v>1320.1564847285051</v>
      </c>
      <c r="BA154" s="1">
        <v>1459.2068804655817</v>
      </c>
      <c r="BB154" s="1">
        <v>1214.669567911825</v>
      </c>
      <c r="BC154" s="1">
        <v>1194.997138658747</v>
      </c>
      <c r="BD154" s="1">
        <v>1248.1683017101543</v>
      </c>
      <c r="BE154" s="1">
        <v>1272.2249985659842</v>
      </c>
      <c r="BF154" s="1">
        <v>1127.9022952269311</v>
      </c>
      <c r="BG154" s="1">
        <v>1325.0411227512679</v>
      </c>
      <c r="BH154" s="1">
        <v>903.85233017974201</v>
      </c>
      <c r="BI154" s="1">
        <v>1129.0018013839294</v>
      </c>
      <c r="BJ154" s="1">
        <v>1288.4425946814586</v>
      </c>
      <c r="BK154" s="1">
        <v>982.75431919653181</v>
      </c>
      <c r="BL154" s="1">
        <v>993.55055463897781</v>
      </c>
      <c r="BM154" s="1">
        <v>1324.6568910647234</v>
      </c>
      <c r="BN154" s="1">
        <v>1441.9169121664261</v>
      </c>
      <c r="BO154" s="1">
        <v>1198.1769802608535</v>
      </c>
      <c r="BP154" s="1">
        <v>1173.9884562309774</v>
      </c>
      <c r="BQ154" s="1">
        <v>1237.4276558233378</v>
      </c>
      <c r="BR154" s="1">
        <v>1257.5148071901497</v>
      </c>
      <c r="BS154" s="1">
        <v>1116.3818466252483</v>
      </c>
      <c r="BT154" s="1">
        <v>1305.4472539579574</v>
      </c>
      <c r="BU154" s="1">
        <v>896.45826914159034</v>
      </c>
      <c r="BV154" s="1">
        <v>1115.1803668667119</v>
      </c>
      <c r="BW154" s="1">
        <v>1267.1771627518804</v>
      </c>
      <c r="BX154" s="1">
        <v>971.78421450051974</v>
      </c>
      <c r="BY154" s="1">
        <v>975.45732310806875</v>
      </c>
      <c r="BZ154" s="1">
        <v>1311.7141872355014</v>
      </c>
      <c r="CA154" s="1">
        <v>1459.3262353689399</v>
      </c>
      <c r="CB154" s="1">
        <v>1205.5762264770894</v>
      </c>
      <c r="CC154" s="1">
        <v>1191.5475251839766</v>
      </c>
      <c r="CD154" s="1">
        <v>1250.9717869985354</v>
      </c>
      <c r="CE154" s="1">
        <v>1265.9754183587872</v>
      </c>
      <c r="CF154" s="1">
        <v>1126.5341815381134</v>
      </c>
      <c r="CG154" s="1">
        <v>1320.8201795879449</v>
      </c>
      <c r="CH154" s="1">
        <v>911.11620274451104</v>
      </c>
      <c r="CI154" s="1">
        <v>1129.2193159223962</v>
      </c>
      <c r="CJ154" s="1">
        <v>1285.1748298458006</v>
      </c>
      <c r="CK154" s="1">
        <v>980.04641851749227</v>
      </c>
      <c r="CL154" s="1">
        <v>982.90264508295024</v>
      </c>
      <c r="CM154" s="1">
        <v>1320.6934425328275</v>
      </c>
      <c r="CN154" s="1">
        <v>1464.9042625870009</v>
      </c>
      <c r="CO154" s="1">
        <v>1219.5612163009703</v>
      </c>
      <c r="CP154" s="1">
        <v>1197.5617566396993</v>
      </c>
      <c r="CQ154" s="1">
        <v>1253.2795644012579</v>
      </c>
      <c r="CR154" s="1">
        <v>1275.294270624624</v>
      </c>
      <c r="CS154" s="1">
        <v>1131.8698173442983</v>
      </c>
      <c r="CT154" s="1">
        <v>1328.4647286803233</v>
      </c>
      <c r="CU154" s="1">
        <v>908.64224987917555</v>
      </c>
      <c r="CV154" s="1">
        <v>1136.058536936124</v>
      </c>
      <c r="CW154" s="1">
        <v>1288.7770951766468</v>
      </c>
      <c r="CX154" s="1">
        <v>985.19093644276461</v>
      </c>
      <c r="CY154" s="1">
        <v>997.8724974334117</v>
      </c>
      <c r="CZ154" s="1">
        <v>1328.3988724573753</v>
      </c>
      <c r="DA154" s="1">
        <v>1437.1307815818386</v>
      </c>
      <c r="DB154" s="1">
        <v>1198.2511720284356</v>
      </c>
      <c r="DC154" s="1">
        <v>1176.7611846328471</v>
      </c>
      <c r="DD154" s="1">
        <v>1228.7774152395275</v>
      </c>
      <c r="DE154" s="1">
        <v>1256.5509328808535</v>
      </c>
      <c r="DF154" s="1">
        <v>1114.6824503189607</v>
      </c>
      <c r="DG154" s="1">
        <v>1305.4611966773814</v>
      </c>
      <c r="DH154" s="1">
        <v>889.80556082112787</v>
      </c>
      <c r="DI154" s="1">
        <v>1113.4096338523959</v>
      </c>
      <c r="DJ154" s="1">
        <v>1264.9290336258819</v>
      </c>
      <c r="DK154" s="1">
        <v>972.27406113769871</v>
      </c>
      <c r="DL154" s="1">
        <v>978.02657196277198</v>
      </c>
      <c r="DM154" s="1">
        <v>1311.3771459697912</v>
      </c>
      <c r="DN154" s="1">
        <v>1451.6531139240712</v>
      </c>
      <c r="DO154" s="1">
        <v>1201.5596402314238</v>
      </c>
      <c r="DP154" s="1">
        <v>1188.0162701882934</v>
      </c>
      <c r="DQ154" s="1">
        <v>1242.0446804018814</v>
      </c>
      <c r="DR154" s="1">
        <v>1264.1758525136206</v>
      </c>
      <c r="DS154" s="1">
        <v>1125.9477179914866</v>
      </c>
      <c r="DT154" s="1">
        <v>1314.9587542995998</v>
      </c>
      <c r="DU154" s="1">
        <v>901.11949095801174</v>
      </c>
      <c r="DV154" s="1">
        <v>1121.8113473224544</v>
      </c>
      <c r="DW154" s="1">
        <v>1273.2857306161859</v>
      </c>
      <c r="DX154" s="1">
        <v>976.78662069157247</v>
      </c>
      <c r="DY154" s="1">
        <v>980.2857259410838</v>
      </c>
      <c r="DZ154" s="1">
        <v>1323.5352608216417</v>
      </c>
      <c r="EA154" s="1">
        <v>1430.6895355695767</v>
      </c>
      <c r="EB154" s="1">
        <v>1185.3002844051377</v>
      </c>
      <c r="EC154" s="1">
        <v>1173.2513492594678</v>
      </c>
      <c r="ED154" s="1">
        <v>1222.0581027192761</v>
      </c>
      <c r="EE154" s="1">
        <v>1245.2792265246796</v>
      </c>
      <c r="EF154" s="1">
        <v>1103.893453550616</v>
      </c>
      <c r="EG154" s="1">
        <v>1300.2320935671337</v>
      </c>
      <c r="EH154" s="1">
        <v>884.76595226216591</v>
      </c>
      <c r="EI154" s="1">
        <v>1104.1221547946059</v>
      </c>
      <c r="EJ154" s="1">
        <v>1259.0615767685106</v>
      </c>
      <c r="EK154" s="1">
        <v>961.66575602559442</v>
      </c>
      <c r="EL154" s="1">
        <v>971.04810617117641</v>
      </c>
      <c r="EM154" s="1">
        <v>1303.1609222747261</v>
      </c>
      <c r="EN154" s="1">
        <v>1449.8786435930385</v>
      </c>
      <c r="EO154" s="1">
        <v>1197.6279022752794</v>
      </c>
      <c r="EP154" s="1">
        <v>1185.1833198878148</v>
      </c>
      <c r="EQ154" s="1">
        <v>1241.1721231770591</v>
      </c>
      <c r="ER154" s="1">
        <v>1260.1176006739399</v>
      </c>
      <c r="ES154" s="1">
        <v>1118.226231218247</v>
      </c>
      <c r="ET154" s="1">
        <v>1313.9366516332511</v>
      </c>
      <c r="EU154" s="1">
        <v>895.46871815474321</v>
      </c>
      <c r="EV154" s="1">
        <v>1114.0770867405136</v>
      </c>
      <c r="EW154" s="1">
        <v>1272.9341677204711</v>
      </c>
      <c r="EX154" s="1">
        <v>968.39636962132874</v>
      </c>
      <c r="EY154" s="1">
        <v>981.38592085081257</v>
      </c>
      <c r="EZ154" s="1">
        <v>1319.6195269241828</v>
      </c>
      <c r="FA154" s="1">
        <v>1453.5094983441625</v>
      </c>
      <c r="FB154" s="1">
        <v>1209.7779195226797</v>
      </c>
      <c r="FC154" s="1">
        <v>1192.4325206777946</v>
      </c>
      <c r="FD154" s="1">
        <v>1243.0570390190508</v>
      </c>
      <c r="FE154" s="1">
        <v>1269.1557265073443</v>
      </c>
      <c r="FF154" s="1">
        <v>1123.9347731095638</v>
      </c>
      <c r="FG154" s="1">
        <v>1321.6175168222126</v>
      </c>
      <c r="FH154" s="1">
        <v>899.06241048030847</v>
      </c>
      <c r="FI154" s="1">
        <v>1121.9450658317348</v>
      </c>
      <c r="FJ154" s="1">
        <v>1288.1080941862704</v>
      </c>
      <c r="FK154" s="1">
        <v>980.31770195029901</v>
      </c>
      <c r="FL154" s="1">
        <v>989.22861184454393</v>
      </c>
      <c r="FM154" s="1">
        <v>1320.9149096720714</v>
      </c>
    </row>
    <row r="155" spans="1:169" x14ac:dyDescent="0.2">
      <c r="A155" s="1">
        <v>1418.1695950607741</v>
      </c>
      <c r="B155" s="1">
        <v>1128.96144076267</v>
      </c>
      <c r="C155" s="1">
        <v>1048.7724416814515</v>
      </c>
      <c r="D155" s="1">
        <v>1182.5135923744124</v>
      </c>
      <c r="E155" s="1">
        <v>1224.5627855258585</v>
      </c>
      <c r="F155" s="1">
        <v>1032.0957078218005</v>
      </c>
      <c r="G155" s="1">
        <v>1302.3903379825797</v>
      </c>
      <c r="H155" s="1">
        <v>845.49539932918742</v>
      </c>
      <c r="I155" s="1">
        <v>1065.5099724393754</v>
      </c>
      <c r="J155" s="1">
        <v>1224.4049782595689</v>
      </c>
      <c r="K155" s="1">
        <v>890.13024498043467</v>
      </c>
      <c r="L155" s="1">
        <v>933.83305305224678</v>
      </c>
      <c r="M155" s="1">
        <v>1259.1909829125282</v>
      </c>
      <c r="N155" s="1">
        <v>1427.7329817241866</v>
      </c>
      <c r="O155" s="1">
        <v>1137.1494266319844</v>
      </c>
      <c r="P155" s="1">
        <v>1057.7158425206003</v>
      </c>
      <c r="Q155" s="1">
        <v>1190.1953982667678</v>
      </c>
      <c r="R155" s="1">
        <v>1232.9644898670524</v>
      </c>
      <c r="S155" s="1">
        <v>1040.4893860824388</v>
      </c>
      <c r="T155" s="1">
        <v>1310.9704703640239</v>
      </c>
      <c r="U155" s="1">
        <v>851.4322992626868</v>
      </c>
      <c r="V155" s="1">
        <v>1073.3876292006419</v>
      </c>
      <c r="W155" s="1">
        <v>1233.2773747038823</v>
      </c>
      <c r="X155" s="1">
        <v>896.6529873209322</v>
      </c>
      <c r="Y155" s="1">
        <v>940.66576587745089</v>
      </c>
      <c r="Z155" s="1">
        <v>1267.5202435065626</v>
      </c>
      <c r="AA155" s="1">
        <v>1408.6062083973616</v>
      </c>
      <c r="AB155" s="1">
        <v>1120.7734548933556</v>
      </c>
      <c r="AC155" s="1">
        <v>1039.8290408423027</v>
      </c>
      <c r="AD155" s="1">
        <v>1174.8317864820569</v>
      </c>
      <c r="AE155" s="1">
        <v>1216.1610811846647</v>
      </c>
      <c r="AF155" s="1">
        <v>1023.7020295611621</v>
      </c>
      <c r="AG155" s="1">
        <v>1293.8102056011355</v>
      </c>
      <c r="AH155" s="1">
        <v>839.55849939568805</v>
      </c>
      <c r="AI155" s="1">
        <v>1057.6323156781089</v>
      </c>
      <c r="AJ155" s="1">
        <v>1215.5325818152555</v>
      </c>
      <c r="AK155" s="1">
        <v>883.60750263993714</v>
      </c>
      <c r="AL155" s="1">
        <v>927.00034022704267</v>
      </c>
      <c r="AM155" s="1">
        <v>1250.8617223184938</v>
      </c>
      <c r="AN155" s="1">
        <v>1426.9054240103494</v>
      </c>
      <c r="AO155" s="1">
        <v>1130.6368869365444</v>
      </c>
      <c r="AP155" s="1">
        <v>1054.5745606329758</v>
      </c>
      <c r="AQ155" s="1">
        <v>1191.1608622985473</v>
      </c>
      <c r="AR155" s="1">
        <v>1227.8105738436136</v>
      </c>
      <c r="AS155" s="1">
        <v>1035.9445858514102</v>
      </c>
      <c r="AT155" s="1">
        <v>1308.348947449188</v>
      </c>
      <c r="AU155" s="1">
        <v>852.23884914343705</v>
      </c>
      <c r="AV155" s="1">
        <v>1069.6292561789048</v>
      </c>
      <c r="AW155" s="1">
        <v>1231.4677108381959</v>
      </c>
      <c r="AX155" s="1">
        <v>891.10391144629057</v>
      </c>
      <c r="AY155" s="1">
        <v>935.89190855430149</v>
      </c>
      <c r="AZ155" s="1">
        <v>1263.5806522918851</v>
      </c>
      <c r="BA155" s="1">
        <v>1431.5098649949418</v>
      </c>
      <c r="BB155" s="1">
        <v>1143.704390472185</v>
      </c>
      <c r="BC155" s="1">
        <v>1061.206276755827</v>
      </c>
      <c r="BD155" s="1">
        <v>1193.2572089209043</v>
      </c>
      <c r="BE155" s="1">
        <v>1236.9890628932342</v>
      </c>
      <c r="BF155" s="1">
        <v>1041.4666747001611</v>
      </c>
      <c r="BG155" s="1">
        <v>1316.0116545898579</v>
      </c>
      <c r="BH155" s="1">
        <v>852.79871887355193</v>
      </c>
      <c r="BI155" s="1">
        <v>1076.9828562313794</v>
      </c>
      <c r="BJ155" s="1">
        <v>1240.8558067365186</v>
      </c>
      <c r="BK155" s="1">
        <v>899.63683657341187</v>
      </c>
      <c r="BL155" s="1">
        <v>947.2981802263979</v>
      </c>
      <c r="BM155" s="1">
        <v>1268.0810586281034</v>
      </c>
      <c r="BN155" s="1">
        <v>1414.2198966957862</v>
      </c>
      <c r="BO155" s="1">
        <v>1127.2118028212135</v>
      </c>
      <c r="BP155" s="1">
        <v>1040.1975943280574</v>
      </c>
      <c r="BQ155" s="1">
        <v>1182.5165630340878</v>
      </c>
      <c r="BR155" s="1">
        <v>1222.2788715173997</v>
      </c>
      <c r="BS155" s="1">
        <v>1029.9462260984783</v>
      </c>
      <c r="BT155" s="1">
        <v>1296.4177857965474</v>
      </c>
      <c r="BU155" s="1">
        <v>845.40465783540026</v>
      </c>
      <c r="BV155" s="1">
        <v>1063.1614217141619</v>
      </c>
      <c r="BW155" s="1">
        <v>1219.5903748069404</v>
      </c>
      <c r="BX155" s="1">
        <v>888.6667318773998</v>
      </c>
      <c r="BY155" s="1">
        <v>929.20494869548884</v>
      </c>
      <c r="BZ155" s="1">
        <v>1255.1383547988814</v>
      </c>
      <c r="CA155" s="1">
        <v>1431.6292198983001</v>
      </c>
      <c r="CB155" s="1">
        <v>1134.6110490374494</v>
      </c>
      <c r="CC155" s="1">
        <v>1057.7566632810567</v>
      </c>
      <c r="CD155" s="1">
        <v>1196.0606942092854</v>
      </c>
      <c r="CE155" s="1">
        <v>1230.7394826860373</v>
      </c>
      <c r="CF155" s="1">
        <v>1040.0985610113435</v>
      </c>
      <c r="CG155" s="1">
        <v>1311.7907114265349</v>
      </c>
      <c r="CH155" s="1">
        <v>860.06259143832096</v>
      </c>
      <c r="CI155" s="1">
        <v>1077.2003707698461</v>
      </c>
      <c r="CJ155" s="1">
        <v>1237.5880419008606</v>
      </c>
      <c r="CK155" s="1">
        <v>896.92893589437233</v>
      </c>
      <c r="CL155" s="1">
        <v>936.65027067037033</v>
      </c>
      <c r="CM155" s="1">
        <v>1264.1176100962075</v>
      </c>
      <c r="CN155" s="1">
        <v>1437.207247116361</v>
      </c>
      <c r="CO155" s="1">
        <v>1148.5960388613303</v>
      </c>
      <c r="CP155" s="1">
        <v>1063.7708947367794</v>
      </c>
      <c r="CQ155" s="1">
        <v>1198.3684716120079</v>
      </c>
      <c r="CR155" s="1">
        <v>1240.058334951874</v>
      </c>
      <c r="CS155" s="1">
        <v>1045.4341968175283</v>
      </c>
      <c r="CT155" s="1">
        <v>1319.4352605189133</v>
      </c>
      <c r="CU155" s="1">
        <v>857.58863857298547</v>
      </c>
      <c r="CV155" s="1">
        <v>1084.039591783574</v>
      </c>
      <c r="CW155" s="1">
        <v>1241.1903072317068</v>
      </c>
      <c r="CX155" s="1">
        <v>902.07345381964467</v>
      </c>
      <c r="CY155" s="1">
        <v>951.62012302083178</v>
      </c>
      <c r="CZ155" s="1">
        <v>1271.8230400207553</v>
      </c>
      <c r="DA155" s="1">
        <v>1409.4337661111988</v>
      </c>
      <c r="DB155" s="1">
        <v>1127.2859945887956</v>
      </c>
      <c r="DC155" s="1">
        <v>1042.9703227299271</v>
      </c>
      <c r="DD155" s="1">
        <v>1173.8663224502775</v>
      </c>
      <c r="DE155" s="1">
        <v>1221.3149972081035</v>
      </c>
      <c r="DF155" s="1">
        <v>1028.2468297921907</v>
      </c>
      <c r="DG155" s="1">
        <v>1296.4317285159714</v>
      </c>
      <c r="DH155" s="1">
        <v>838.75194951493779</v>
      </c>
      <c r="DI155" s="1">
        <v>1061.3906886998459</v>
      </c>
      <c r="DJ155" s="1">
        <v>1217.3422456809419</v>
      </c>
      <c r="DK155" s="1">
        <v>889.15657851457877</v>
      </c>
      <c r="DL155" s="1">
        <v>931.77419755019207</v>
      </c>
      <c r="DM155" s="1">
        <v>1254.8013135331712</v>
      </c>
      <c r="DN155" s="1">
        <v>1423.9560984534314</v>
      </c>
      <c r="DO155" s="1">
        <v>1130.5944627917838</v>
      </c>
      <c r="DP155" s="1">
        <v>1054.2254082853735</v>
      </c>
      <c r="DQ155" s="1">
        <v>1187.1335876126313</v>
      </c>
      <c r="DR155" s="1">
        <v>1228.9399168408706</v>
      </c>
      <c r="DS155" s="1">
        <v>1039.5120974647166</v>
      </c>
      <c r="DT155" s="1">
        <v>1305.9292861381898</v>
      </c>
      <c r="DU155" s="1">
        <v>850.06587965182166</v>
      </c>
      <c r="DV155" s="1">
        <v>1069.7924021699043</v>
      </c>
      <c r="DW155" s="1">
        <v>1225.698942671246</v>
      </c>
      <c r="DX155" s="1">
        <v>893.66913806845253</v>
      </c>
      <c r="DY155" s="1">
        <v>934.03335152850389</v>
      </c>
      <c r="DZ155" s="1">
        <v>1266.9594283850217</v>
      </c>
      <c r="EA155" s="1">
        <v>1402.9925200989369</v>
      </c>
      <c r="EB155" s="1">
        <v>1114.3351069654977</v>
      </c>
      <c r="EC155" s="1">
        <v>1039.4604873565479</v>
      </c>
      <c r="ED155" s="1">
        <v>1167.1470099300261</v>
      </c>
      <c r="EE155" s="1">
        <v>1210.0432908519297</v>
      </c>
      <c r="EF155" s="1">
        <v>1017.4578330238461</v>
      </c>
      <c r="EG155" s="1">
        <v>1291.2026254057237</v>
      </c>
      <c r="EH155" s="1">
        <v>833.71234095597583</v>
      </c>
      <c r="EI155" s="1">
        <v>1052.1032096420558</v>
      </c>
      <c r="EJ155" s="1">
        <v>1211.4747888235706</v>
      </c>
      <c r="EK155" s="1">
        <v>878.54827340247448</v>
      </c>
      <c r="EL155" s="1">
        <v>924.7957317585965</v>
      </c>
      <c r="EM155" s="1">
        <v>1246.5850898381061</v>
      </c>
      <c r="EN155" s="1">
        <v>1422.1816281223987</v>
      </c>
      <c r="EO155" s="1">
        <v>1126.6627248356394</v>
      </c>
      <c r="EP155" s="1">
        <v>1051.3924579848949</v>
      </c>
      <c r="EQ155" s="1">
        <v>1186.2610303878091</v>
      </c>
      <c r="ER155" s="1">
        <v>1224.88166500119</v>
      </c>
      <c r="ES155" s="1">
        <v>1031.790610691477</v>
      </c>
      <c r="ET155" s="1">
        <v>1304.9071834718411</v>
      </c>
      <c r="EU155" s="1">
        <v>844.41510684855314</v>
      </c>
      <c r="EV155" s="1">
        <v>1062.0581415879635</v>
      </c>
      <c r="EW155" s="1">
        <v>1225.3473797755312</v>
      </c>
      <c r="EX155" s="1">
        <v>885.2788869982088</v>
      </c>
      <c r="EY155" s="1">
        <v>935.13354643823266</v>
      </c>
      <c r="EZ155" s="1">
        <v>1263.0436944875628</v>
      </c>
      <c r="FA155" s="1">
        <v>1425.8124828735226</v>
      </c>
      <c r="FB155" s="1">
        <v>1138.8127420830397</v>
      </c>
      <c r="FC155" s="1">
        <v>1058.6416587748747</v>
      </c>
      <c r="FD155" s="1">
        <v>1188.1459462298008</v>
      </c>
      <c r="FE155" s="1">
        <v>1233.9197908345943</v>
      </c>
      <c r="FF155" s="1">
        <v>1037.4991525827938</v>
      </c>
      <c r="FG155" s="1">
        <v>1312.5880486608025</v>
      </c>
      <c r="FH155" s="1">
        <v>848.00879917411839</v>
      </c>
      <c r="FI155" s="1">
        <v>1069.9261206791848</v>
      </c>
      <c r="FJ155" s="1">
        <v>1240.5213062413304</v>
      </c>
      <c r="FK155" s="1">
        <v>897.20021932717907</v>
      </c>
      <c r="FL155" s="1">
        <v>942.97623743196402</v>
      </c>
      <c r="FM155" s="1">
        <v>1264.3390772354514</v>
      </c>
    </row>
    <row r="156" spans="1:169" x14ac:dyDescent="0.2">
      <c r="A156" s="1">
        <v>1353.0009747922441</v>
      </c>
      <c r="B156" s="1">
        <v>1024.6951736140099</v>
      </c>
      <c r="C156" s="1">
        <v>882.28181666228352</v>
      </c>
      <c r="D156" s="1">
        <v>1097.2378973468924</v>
      </c>
      <c r="E156" s="1">
        <v>1158.9763383810184</v>
      </c>
      <c r="F156" s="1">
        <v>913.63197519764037</v>
      </c>
      <c r="G156" s="1">
        <v>1257.9984580408598</v>
      </c>
      <c r="H156" s="1">
        <v>769.48298330723742</v>
      </c>
      <c r="I156" s="1">
        <v>984.1265650983554</v>
      </c>
      <c r="J156" s="1">
        <v>1140.6249612713589</v>
      </c>
      <c r="K156" s="1">
        <v>781.52944873016475</v>
      </c>
      <c r="L156" s="1">
        <v>861.98942947609669</v>
      </c>
      <c r="M156" s="1">
        <v>1169.0121106715981</v>
      </c>
      <c r="N156" s="1">
        <v>1362.5643614556566</v>
      </c>
      <c r="O156" s="1">
        <v>1032.8831594833243</v>
      </c>
      <c r="P156" s="1">
        <v>891.22521750143233</v>
      </c>
      <c r="Q156" s="1">
        <v>1104.9197032392478</v>
      </c>
      <c r="R156" s="1">
        <v>1167.3780427222123</v>
      </c>
      <c r="S156" s="1">
        <v>922.02565345827873</v>
      </c>
      <c r="T156" s="1">
        <v>1266.5785904223039</v>
      </c>
      <c r="U156" s="1">
        <v>775.41988324073679</v>
      </c>
      <c r="V156" s="1">
        <v>992.00422185962202</v>
      </c>
      <c r="W156" s="1">
        <v>1149.4973577156723</v>
      </c>
      <c r="X156" s="1">
        <v>788.05219107066227</v>
      </c>
      <c r="Y156" s="1">
        <v>868.8221423013008</v>
      </c>
      <c r="Z156" s="1">
        <v>1177.3413712656325</v>
      </c>
      <c r="AA156" s="1">
        <v>1343.4375881288315</v>
      </c>
      <c r="AB156" s="1">
        <v>1016.5071877446957</v>
      </c>
      <c r="AC156" s="1">
        <v>873.33841582313471</v>
      </c>
      <c r="AD156" s="1">
        <v>1089.556091454537</v>
      </c>
      <c r="AE156" s="1">
        <v>1150.5746340398246</v>
      </c>
      <c r="AF156" s="1">
        <v>905.23829693700202</v>
      </c>
      <c r="AG156" s="1">
        <v>1249.4183256594156</v>
      </c>
      <c r="AH156" s="1">
        <v>763.54608337373804</v>
      </c>
      <c r="AI156" s="1">
        <v>976.24890833708878</v>
      </c>
      <c r="AJ156" s="1">
        <v>1131.7525648270455</v>
      </c>
      <c r="AK156" s="1">
        <v>775.00670638966722</v>
      </c>
      <c r="AL156" s="1">
        <v>855.15671665089258</v>
      </c>
      <c r="AM156" s="1">
        <v>1160.6828500775637</v>
      </c>
      <c r="AN156" s="1">
        <v>1361.7368037418194</v>
      </c>
      <c r="AO156" s="1">
        <v>1026.3706197878844</v>
      </c>
      <c r="AP156" s="1">
        <v>888.08393561380797</v>
      </c>
      <c r="AQ156" s="1">
        <v>1105.8851672710273</v>
      </c>
      <c r="AR156" s="1">
        <v>1162.2241266987735</v>
      </c>
      <c r="AS156" s="1">
        <v>917.48085322725024</v>
      </c>
      <c r="AT156" s="1">
        <v>1263.9570675074681</v>
      </c>
      <c r="AU156" s="1">
        <v>776.22643312148705</v>
      </c>
      <c r="AV156" s="1">
        <v>988.24584883788486</v>
      </c>
      <c r="AW156" s="1">
        <v>1147.6876938499859</v>
      </c>
      <c r="AX156" s="1">
        <v>782.50311519602064</v>
      </c>
      <c r="AY156" s="1">
        <v>864.0482849781514</v>
      </c>
      <c r="AZ156" s="1">
        <v>1173.401780050955</v>
      </c>
      <c r="BA156" s="1">
        <v>1366.3412447264118</v>
      </c>
      <c r="BB156" s="1">
        <v>1039.4381233235249</v>
      </c>
      <c r="BC156" s="1">
        <v>894.7156517366592</v>
      </c>
      <c r="BD156" s="1">
        <v>1107.9815138933843</v>
      </c>
      <c r="BE156" s="1">
        <v>1171.4026157483941</v>
      </c>
      <c r="BF156" s="1">
        <v>923.00294207600098</v>
      </c>
      <c r="BG156" s="1">
        <v>1271.619774648138</v>
      </c>
      <c r="BH156" s="1">
        <v>776.78630285160193</v>
      </c>
      <c r="BI156" s="1">
        <v>995.59944889035944</v>
      </c>
      <c r="BJ156" s="1">
        <v>1157.0757897483086</v>
      </c>
      <c r="BK156" s="1">
        <v>791.03604032314195</v>
      </c>
      <c r="BL156" s="1">
        <v>875.45455665024781</v>
      </c>
      <c r="BM156" s="1">
        <v>1177.9021863871733</v>
      </c>
      <c r="BN156" s="1">
        <v>1349.0512764272562</v>
      </c>
      <c r="BO156" s="1">
        <v>1022.9455356725537</v>
      </c>
      <c r="BP156" s="1">
        <v>873.70696930888948</v>
      </c>
      <c r="BQ156" s="1">
        <v>1097.2408680065678</v>
      </c>
      <c r="BR156" s="1">
        <v>1156.6924243725596</v>
      </c>
      <c r="BS156" s="1">
        <v>911.48249347431806</v>
      </c>
      <c r="BT156" s="1">
        <v>1252.0259058548274</v>
      </c>
      <c r="BU156" s="1">
        <v>769.39224181345025</v>
      </c>
      <c r="BV156" s="1">
        <v>981.77801437314167</v>
      </c>
      <c r="BW156" s="1">
        <v>1135.8103578187304</v>
      </c>
      <c r="BX156" s="1">
        <v>780.06593562712987</v>
      </c>
      <c r="BY156" s="1">
        <v>857.36132511933874</v>
      </c>
      <c r="BZ156" s="1">
        <v>1164.9594825579513</v>
      </c>
      <c r="CA156" s="1">
        <v>1366.4605996297701</v>
      </c>
      <c r="CB156" s="1">
        <v>1030.3447818887894</v>
      </c>
      <c r="CC156" s="1">
        <v>891.26603826188887</v>
      </c>
      <c r="CD156" s="1">
        <v>1110.7849991817654</v>
      </c>
      <c r="CE156" s="1">
        <v>1165.1530355411971</v>
      </c>
      <c r="CF156" s="1">
        <v>921.63482838718357</v>
      </c>
      <c r="CG156" s="1">
        <v>1267.398831484815</v>
      </c>
      <c r="CH156" s="1">
        <v>784.05017541637096</v>
      </c>
      <c r="CI156" s="1">
        <v>995.81696342882617</v>
      </c>
      <c r="CJ156" s="1">
        <v>1153.8080249126506</v>
      </c>
      <c r="CK156" s="1">
        <v>788.32813964410241</v>
      </c>
      <c r="CL156" s="1">
        <v>864.80664709422024</v>
      </c>
      <c r="CM156" s="1">
        <v>1173.9387378552774</v>
      </c>
      <c r="CN156" s="1">
        <v>1372.038626847831</v>
      </c>
      <c r="CO156" s="1">
        <v>1044.3297717126702</v>
      </c>
      <c r="CP156" s="1">
        <v>897.28026971761153</v>
      </c>
      <c r="CQ156" s="1">
        <v>1113.0927765844879</v>
      </c>
      <c r="CR156" s="1">
        <v>1174.4718878070339</v>
      </c>
      <c r="CS156" s="1">
        <v>926.97046419336823</v>
      </c>
      <c r="CT156" s="1">
        <v>1275.0433805771934</v>
      </c>
      <c r="CU156" s="1">
        <v>781.57622255103547</v>
      </c>
      <c r="CV156" s="1">
        <v>1002.656184442554</v>
      </c>
      <c r="CW156" s="1">
        <v>1157.4102902434968</v>
      </c>
      <c r="CX156" s="1">
        <v>793.47265756937475</v>
      </c>
      <c r="CY156" s="1">
        <v>879.77649944468169</v>
      </c>
      <c r="CZ156" s="1">
        <v>1181.6441677798252</v>
      </c>
      <c r="DA156" s="1">
        <v>1344.2651458426687</v>
      </c>
      <c r="DB156" s="1">
        <v>1023.0197274401354</v>
      </c>
      <c r="DC156" s="1">
        <v>876.47969771075907</v>
      </c>
      <c r="DD156" s="1">
        <v>1088.5906274227575</v>
      </c>
      <c r="DE156" s="1">
        <v>1155.7285500632634</v>
      </c>
      <c r="DF156" s="1">
        <v>909.78309716803051</v>
      </c>
      <c r="DG156" s="1">
        <v>1252.0398485742514</v>
      </c>
      <c r="DH156" s="1">
        <v>762.73953349298779</v>
      </c>
      <c r="DI156" s="1">
        <v>980.00728135882594</v>
      </c>
      <c r="DJ156" s="1">
        <v>1133.5622286927319</v>
      </c>
      <c r="DK156" s="1">
        <v>780.55578226430885</v>
      </c>
      <c r="DL156" s="1">
        <v>859.93057397404198</v>
      </c>
      <c r="DM156" s="1">
        <v>1164.6224412922411</v>
      </c>
      <c r="DN156" s="1">
        <v>1358.7874781849014</v>
      </c>
      <c r="DO156" s="1">
        <v>1026.3281956431238</v>
      </c>
      <c r="DP156" s="1">
        <v>887.73478326620545</v>
      </c>
      <c r="DQ156" s="1">
        <v>1101.8578925851114</v>
      </c>
      <c r="DR156" s="1">
        <v>1163.3534696960305</v>
      </c>
      <c r="DS156" s="1">
        <v>921.04836484055647</v>
      </c>
      <c r="DT156" s="1">
        <v>1261.5374061964699</v>
      </c>
      <c r="DU156" s="1">
        <v>774.05346362987166</v>
      </c>
      <c r="DV156" s="1">
        <v>988.4089948288846</v>
      </c>
      <c r="DW156" s="1">
        <v>1141.9189256830359</v>
      </c>
      <c r="DX156" s="1">
        <v>785.0683418181826</v>
      </c>
      <c r="DY156" s="1">
        <v>862.18972795235379</v>
      </c>
      <c r="DZ156" s="1">
        <v>1176.7805561440916</v>
      </c>
      <c r="EA156" s="1">
        <v>1337.8238998304068</v>
      </c>
      <c r="EB156" s="1">
        <v>1010.0688398168377</v>
      </c>
      <c r="EC156" s="1">
        <v>872.96986233737994</v>
      </c>
      <c r="ED156" s="1">
        <v>1081.8713149025061</v>
      </c>
      <c r="EE156" s="1">
        <v>1144.4568437070895</v>
      </c>
      <c r="EF156" s="1">
        <v>898.99410039968598</v>
      </c>
      <c r="EG156" s="1">
        <v>1246.8107454640037</v>
      </c>
      <c r="EH156" s="1">
        <v>757.69992493402583</v>
      </c>
      <c r="EI156" s="1">
        <v>970.71980230103588</v>
      </c>
      <c r="EJ156" s="1">
        <v>1127.6947718353606</v>
      </c>
      <c r="EK156" s="1">
        <v>769.94747715220456</v>
      </c>
      <c r="EL156" s="1">
        <v>852.95210818244641</v>
      </c>
      <c r="EM156" s="1">
        <v>1156.406217597176</v>
      </c>
      <c r="EN156" s="1">
        <v>1357.0130078538687</v>
      </c>
      <c r="EO156" s="1">
        <v>1022.3964576869794</v>
      </c>
      <c r="EP156" s="1">
        <v>884.90183296572707</v>
      </c>
      <c r="EQ156" s="1">
        <v>1100.9853353602891</v>
      </c>
      <c r="ER156" s="1">
        <v>1159.2952178563498</v>
      </c>
      <c r="ES156" s="1">
        <v>913.3268780673169</v>
      </c>
      <c r="ET156" s="1">
        <v>1260.5153035301212</v>
      </c>
      <c r="EU156" s="1">
        <v>768.40269082660313</v>
      </c>
      <c r="EV156" s="1">
        <v>980.67473424694356</v>
      </c>
      <c r="EW156" s="1">
        <v>1141.5673627873211</v>
      </c>
      <c r="EX156" s="1">
        <v>776.67809074793888</v>
      </c>
      <c r="EY156" s="1">
        <v>863.28992286208256</v>
      </c>
      <c r="EZ156" s="1">
        <v>1172.8648222466327</v>
      </c>
      <c r="FA156" s="1">
        <v>1360.6438626049926</v>
      </c>
      <c r="FB156" s="1">
        <v>1034.5464749343796</v>
      </c>
      <c r="FC156" s="1">
        <v>892.15103375570686</v>
      </c>
      <c r="FD156" s="1">
        <v>1102.8702512022808</v>
      </c>
      <c r="FE156" s="1">
        <v>1168.3333436897542</v>
      </c>
      <c r="FF156" s="1">
        <v>919.03541995863372</v>
      </c>
      <c r="FG156" s="1">
        <v>1268.1961687190826</v>
      </c>
      <c r="FH156" s="1">
        <v>771.99638315216839</v>
      </c>
      <c r="FI156" s="1">
        <v>988.54271333816484</v>
      </c>
      <c r="FJ156" s="1">
        <v>1156.7412892531204</v>
      </c>
      <c r="FK156" s="1">
        <v>788.59942307690915</v>
      </c>
      <c r="FL156" s="1">
        <v>871.13261385581393</v>
      </c>
      <c r="FM156" s="1">
        <v>1174.1602049945213</v>
      </c>
    </row>
    <row r="157" spans="1:169" x14ac:dyDescent="0.2">
      <c r="A157" s="1">
        <v>1253.5282689039541</v>
      </c>
      <c r="B157" s="1">
        <v>894.11487870969802</v>
      </c>
      <c r="C157" s="1">
        <v>693.20876831132546</v>
      </c>
      <c r="D157" s="1">
        <v>982.77593126880436</v>
      </c>
      <c r="E157" s="1">
        <v>1060.0134774209384</v>
      </c>
      <c r="F157" s="1">
        <v>774.70572435063048</v>
      </c>
      <c r="G157" s="1">
        <v>1180.4124824606997</v>
      </c>
      <c r="H157" s="1">
        <v>673.5064841024755</v>
      </c>
      <c r="I157" s="1">
        <v>875.62167303415538</v>
      </c>
      <c r="J157" s="1">
        <v>1030.7414242001789</v>
      </c>
      <c r="K157" s="1">
        <v>653.2278513201627</v>
      </c>
      <c r="L157" s="1">
        <v>767.82498366982975</v>
      </c>
      <c r="M157" s="1">
        <v>1044.1481713759481</v>
      </c>
      <c r="N157" s="1">
        <v>1263.0916555673666</v>
      </c>
      <c r="O157" s="1">
        <v>902.30286457901229</v>
      </c>
      <c r="P157" s="1">
        <v>702.15216915047426</v>
      </c>
      <c r="Q157" s="1">
        <v>990.45773716115991</v>
      </c>
      <c r="R157" s="1">
        <v>1068.4151817621323</v>
      </c>
      <c r="S157" s="1">
        <v>783.09940261126883</v>
      </c>
      <c r="T157" s="1">
        <v>1188.9926148421439</v>
      </c>
      <c r="U157" s="1">
        <v>679.44338403597487</v>
      </c>
      <c r="V157" s="1">
        <v>883.499329795422</v>
      </c>
      <c r="W157" s="1">
        <v>1039.6138206444923</v>
      </c>
      <c r="X157" s="1">
        <v>659.75059366066023</v>
      </c>
      <c r="Y157" s="1">
        <v>774.65769649503386</v>
      </c>
      <c r="Z157" s="1">
        <v>1052.4774319699825</v>
      </c>
      <c r="AA157" s="1">
        <v>1243.9648822405416</v>
      </c>
      <c r="AB157" s="1">
        <v>885.92689284038374</v>
      </c>
      <c r="AC157" s="1">
        <v>684.26536747217665</v>
      </c>
      <c r="AD157" s="1">
        <v>975.0941253764488</v>
      </c>
      <c r="AE157" s="1">
        <v>1051.6117730797446</v>
      </c>
      <c r="AF157" s="1">
        <v>766.31204608999212</v>
      </c>
      <c r="AG157" s="1">
        <v>1171.8323500792555</v>
      </c>
      <c r="AH157" s="1">
        <v>667.56958416897612</v>
      </c>
      <c r="AI157" s="1">
        <v>867.74401627288876</v>
      </c>
      <c r="AJ157" s="1">
        <v>1021.8690277558655</v>
      </c>
      <c r="AK157" s="1">
        <v>646.70510897966517</v>
      </c>
      <c r="AL157" s="1">
        <v>760.99227084462564</v>
      </c>
      <c r="AM157" s="1">
        <v>1035.8189107819137</v>
      </c>
      <c r="AN157" s="1">
        <v>1262.2640978535294</v>
      </c>
      <c r="AO157" s="1">
        <v>895.79032488357257</v>
      </c>
      <c r="AP157" s="1">
        <v>699.01088726284991</v>
      </c>
      <c r="AQ157" s="1">
        <v>991.42320119293925</v>
      </c>
      <c r="AR157" s="1">
        <v>1063.2612657386935</v>
      </c>
      <c r="AS157" s="1">
        <v>778.55460238024034</v>
      </c>
      <c r="AT157" s="1">
        <v>1186.371091927308</v>
      </c>
      <c r="AU157" s="1">
        <v>680.24993391672513</v>
      </c>
      <c r="AV157" s="1">
        <v>879.74095677368484</v>
      </c>
      <c r="AW157" s="1">
        <v>1037.8041567788059</v>
      </c>
      <c r="AX157" s="1">
        <v>654.2015177860186</v>
      </c>
      <c r="AY157" s="1">
        <v>769.88383917188446</v>
      </c>
      <c r="AZ157" s="1">
        <v>1048.5378407553051</v>
      </c>
      <c r="BA157" s="1">
        <v>1266.8685388381218</v>
      </c>
      <c r="BB157" s="1">
        <v>908.85782841921286</v>
      </c>
      <c r="BC157" s="1">
        <v>705.64260338570114</v>
      </c>
      <c r="BD157" s="1">
        <v>993.51954781529628</v>
      </c>
      <c r="BE157" s="1">
        <v>1072.4397547883141</v>
      </c>
      <c r="BF157" s="1">
        <v>784.07669122899108</v>
      </c>
      <c r="BG157" s="1">
        <v>1194.033799067978</v>
      </c>
      <c r="BH157" s="1">
        <v>680.80980364684001</v>
      </c>
      <c r="BI157" s="1">
        <v>887.09455682615942</v>
      </c>
      <c r="BJ157" s="1">
        <v>1047.1922526771286</v>
      </c>
      <c r="BK157" s="1">
        <v>662.7344429131399</v>
      </c>
      <c r="BL157" s="1">
        <v>781.29011084398087</v>
      </c>
      <c r="BM157" s="1">
        <v>1053.0382470915233</v>
      </c>
      <c r="BN157" s="1">
        <v>1249.5785705389662</v>
      </c>
      <c r="BO157" s="1">
        <v>892.36524076824173</v>
      </c>
      <c r="BP157" s="1">
        <v>684.63392095793142</v>
      </c>
      <c r="BQ157" s="1">
        <v>982.77890192847963</v>
      </c>
      <c r="BR157" s="1">
        <v>1057.7295634124796</v>
      </c>
      <c r="BS157" s="1">
        <v>772.55624262730817</v>
      </c>
      <c r="BT157" s="1">
        <v>1174.4399302746674</v>
      </c>
      <c r="BU157" s="1">
        <v>673.41574260868833</v>
      </c>
      <c r="BV157" s="1">
        <v>873.27312230894165</v>
      </c>
      <c r="BW157" s="1">
        <v>1025.9268207475504</v>
      </c>
      <c r="BX157" s="1">
        <v>651.76433821712783</v>
      </c>
      <c r="BY157" s="1">
        <v>763.1968793130718</v>
      </c>
      <c r="BZ157" s="1">
        <v>1040.0955432623014</v>
      </c>
      <c r="CA157" s="1">
        <v>1266.9878937414801</v>
      </c>
      <c r="CB157" s="1">
        <v>899.76448698447757</v>
      </c>
      <c r="CC157" s="1">
        <v>702.19298991093081</v>
      </c>
      <c r="CD157" s="1">
        <v>996.3230331036774</v>
      </c>
      <c r="CE157" s="1">
        <v>1066.1901745811172</v>
      </c>
      <c r="CF157" s="1">
        <v>782.70857754017368</v>
      </c>
      <c r="CG157" s="1">
        <v>1189.812855904655</v>
      </c>
      <c r="CH157" s="1">
        <v>688.07367621160904</v>
      </c>
      <c r="CI157" s="1">
        <v>887.31207136462615</v>
      </c>
      <c r="CJ157" s="1">
        <v>1043.9244878414706</v>
      </c>
      <c r="CK157" s="1">
        <v>660.02654223410036</v>
      </c>
      <c r="CL157" s="1">
        <v>770.6422012879533</v>
      </c>
      <c r="CM157" s="1">
        <v>1049.0747985596274</v>
      </c>
      <c r="CN157" s="1">
        <v>1272.565920959541</v>
      </c>
      <c r="CO157" s="1">
        <v>913.74947680835817</v>
      </c>
      <c r="CP157" s="1">
        <v>708.20722136665347</v>
      </c>
      <c r="CQ157" s="1">
        <v>998.63081050639994</v>
      </c>
      <c r="CR157" s="1">
        <v>1075.5090268469539</v>
      </c>
      <c r="CS157" s="1">
        <v>788.04421334635833</v>
      </c>
      <c r="CT157" s="1">
        <v>1197.4574049970333</v>
      </c>
      <c r="CU157" s="1">
        <v>685.59972334627355</v>
      </c>
      <c r="CV157" s="1">
        <v>894.15129237835401</v>
      </c>
      <c r="CW157" s="1">
        <v>1047.5267531723168</v>
      </c>
      <c r="CX157" s="1">
        <v>665.1710601593727</v>
      </c>
      <c r="CY157" s="1">
        <v>785.61205363841475</v>
      </c>
      <c r="CZ157" s="1">
        <v>1056.7802284841753</v>
      </c>
      <c r="DA157" s="1">
        <v>1244.7924399543788</v>
      </c>
      <c r="DB157" s="1">
        <v>892.43943253582347</v>
      </c>
      <c r="DC157" s="1">
        <v>687.40664935980101</v>
      </c>
      <c r="DD157" s="1">
        <v>974.12866134466947</v>
      </c>
      <c r="DE157" s="1">
        <v>1056.7656891031834</v>
      </c>
      <c r="DF157" s="1">
        <v>770.85684632102061</v>
      </c>
      <c r="DG157" s="1">
        <v>1174.4538729940914</v>
      </c>
      <c r="DH157" s="1">
        <v>666.76303428822587</v>
      </c>
      <c r="DI157" s="1">
        <v>871.50238929462591</v>
      </c>
      <c r="DJ157" s="1">
        <v>1023.6786916215519</v>
      </c>
      <c r="DK157" s="1">
        <v>652.2541848543068</v>
      </c>
      <c r="DL157" s="1">
        <v>765.76612816777504</v>
      </c>
      <c r="DM157" s="1">
        <v>1039.7585019965911</v>
      </c>
      <c r="DN157" s="1">
        <v>1259.3147722966114</v>
      </c>
      <c r="DO157" s="1">
        <v>895.74790073881172</v>
      </c>
      <c r="DP157" s="1">
        <v>698.66173491524739</v>
      </c>
      <c r="DQ157" s="1">
        <v>987.39592650702355</v>
      </c>
      <c r="DR157" s="1">
        <v>1064.3906087359505</v>
      </c>
      <c r="DS157" s="1">
        <v>782.12211399354658</v>
      </c>
      <c r="DT157" s="1">
        <v>1183.9514306163098</v>
      </c>
      <c r="DU157" s="1">
        <v>678.07696442510974</v>
      </c>
      <c r="DV157" s="1">
        <v>879.90410276468458</v>
      </c>
      <c r="DW157" s="1">
        <v>1032.035388611856</v>
      </c>
      <c r="DX157" s="1">
        <v>656.76674440818056</v>
      </c>
      <c r="DY157" s="1">
        <v>768.02528214608685</v>
      </c>
      <c r="DZ157" s="1">
        <v>1051.9166168484417</v>
      </c>
      <c r="EA157" s="1">
        <v>1238.3511939421169</v>
      </c>
      <c r="EB157" s="1">
        <v>879.48854491252575</v>
      </c>
      <c r="EC157" s="1">
        <v>683.89681398642188</v>
      </c>
      <c r="ED157" s="1">
        <v>967.40934882441798</v>
      </c>
      <c r="EE157" s="1">
        <v>1045.4939827470096</v>
      </c>
      <c r="EF157" s="1">
        <v>760.06784955267608</v>
      </c>
      <c r="EG157" s="1">
        <v>1169.2247698838437</v>
      </c>
      <c r="EH157" s="1">
        <v>661.72342572926391</v>
      </c>
      <c r="EI157" s="1">
        <v>862.21491023683586</v>
      </c>
      <c r="EJ157" s="1">
        <v>1017.8112347641807</v>
      </c>
      <c r="EK157" s="1">
        <v>641.64587974220251</v>
      </c>
      <c r="EL157" s="1">
        <v>758.78766237617947</v>
      </c>
      <c r="EM157" s="1">
        <v>1031.542278301526</v>
      </c>
      <c r="EN157" s="1">
        <v>1257.5403019655787</v>
      </c>
      <c r="EO157" s="1">
        <v>891.81616278266756</v>
      </c>
      <c r="EP157" s="1">
        <v>695.82878461476901</v>
      </c>
      <c r="EQ157" s="1">
        <v>986.52336928220109</v>
      </c>
      <c r="ER157" s="1">
        <v>1060.3323568962699</v>
      </c>
      <c r="ES157" s="1">
        <v>774.400627220307</v>
      </c>
      <c r="ET157" s="1">
        <v>1182.9293279499611</v>
      </c>
      <c r="EU157" s="1">
        <v>672.42619162184121</v>
      </c>
      <c r="EV157" s="1">
        <v>872.16984218274354</v>
      </c>
      <c r="EW157" s="1">
        <v>1031.6838257161412</v>
      </c>
      <c r="EX157" s="1">
        <v>648.37649333793684</v>
      </c>
      <c r="EY157" s="1">
        <v>769.12547705581562</v>
      </c>
      <c r="EZ157" s="1">
        <v>1048.0008829509827</v>
      </c>
      <c r="FA157" s="1">
        <v>1261.1711567167026</v>
      </c>
      <c r="FB157" s="1">
        <v>903.96618003006756</v>
      </c>
      <c r="FC157" s="1">
        <v>703.0779854047488</v>
      </c>
      <c r="FD157" s="1">
        <v>988.40828512419262</v>
      </c>
      <c r="FE157" s="1">
        <v>1069.3704827296742</v>
      </c>
      <c r="FF157" s="1">
        <v>780.10916911162383</v>
      </c>
      <c r="FG157" s="1">
        <v>1190.6101931389226</v>
      </c>
      <c r="FH157" s="1">
        <v>676.01988394740647</v>
      </c>
      <c r="FI157" s="1">
        <v>880.03782127396482</v>
      </c>
      <c r="FJ157" s="1">
        <v>1046.8577521819404</v>
      </c>
      <c r="FK157" s="1">
        <v>660.2978256669071</v>
      </c>
      <c r="FL157" s="1">
        <v>776.96816804954699</v>
      </c>
      <c r="FM157" s="1">
        <v>1049.2962656988714</v>
      </c>
    </row>
    <row r="158" spans="1:169" x14ac:dyDescent="0.2">
      <c r="A158" s="1">
        <v>1120.3240720828439</v>
      </c>
      <c r="B158" s="1">
        <v>737.852841833394</v>
      </c>
      <c r="C158" s="1">
        <v>484.2957446570644</v>
      </c>
      <c r="D158" s="1">
        <v>837.13409293769837</v>
      </c>
      <c r="E158" s="1">
        <v>932.11380039452843</v>
      </c>
      <c r="F158" s="1">
        <v>613.92597942789143</v>
      </c>
      <c r="G158" s="1">
        <v>1076.2443321304297</v>
      </c>
      <c r="H158" s="1">
        <v>558.51580655623445</v>
      </c>
      <c r="I158" s="1">
        <v>743.12831620143641</v>
      </c>
      <c r="J158" s="1">
        <v>884.77388713120877</v>
      </c>
      <c r="K158" s="1">
        <v>507.55566311916863</v>
      </c>
      <c r="L158" s="1">
        <v>650.95219627168581</v>
      </c>
      <c r="M158" s="1">
        <v>896.39623064351815</v>
      </c>
      <c r="N158" s="1">
        <v>1129.8874587462565</v>
      </c>
      <c r="O158" s="1">
        <v>746.04082770270827</v>
      </c>
      <c r="P158" s="1">
        <v>493.23914549621321</v>
      </c>
      <c r="Q158" s="1">
        <v>844.81589883005392</v>
      </c>
      <c r="R158" s="1">
        <v>940.5155047357224</v>
      </c>
      <c r="S158" s="1">
        <v>622.31965768852979</v>
      </c>
      <c r="T158" s="1">
        <v>1084.8244645118739</v>
      </c>
      <c r="U158" s="1">
        <v>564.45270648973383</v>
      </c>
      <c r="V158" s="1">
        <v>751.00597296270303</v>
      </c>
      <c r="W158" s="1">
        <v>893.64628357552215</v>
      </c>
      <c r="X158" s="1">
        <v>514.07840545966621</v>
      </c>
      <c r="Y158" s="1">
        <v>657.78490909688992</v>
      </c>
      <c r="Z158" s="1">
        <v>904.72549123755266</v>
      </c>
      <c r="AA158" s="1">
        <v>1110.7606854194314</v>
      </c>
      <c r="AB158" s="1">
        <v>729.66485596407972</v>
      </c>
      <c r="AC158" s="1">
        <v>475.3523438179156</v>
      </c>
      <c r="AD158" s="1">
        <v>829.45228704534281</v>
      </c>
      <c r="AE158" s="1">
        <v>923.71209605333445</v>
      </c>
      <c r="AF158" s="1">
        <v>605.53230116725308</v>
      </c>
      <c r="AG158" s="1">
        <v>1067.6641997489855</v>
      </c>
      <c r="AH158" s="1">
        <v>552.57890662273508</v>
      </c>
      <c r="AI158" s="1">
        <v>735.25065944016978</v>
      </c>
      <c r="AJ158" s="1">
        <v>875.90149068689539</v>
      </c>
      <c r="AK158" s="1">
        <v>501.03292077867104</v>
      </c>
      <c r="AL158" s="1">
        <v>644.11948344648169</v>
      </c>
      <c r="AM158" s="1">
        <v>888.06697004948364</v>
      </c>
      <c r="AN158" s="1">
        <v>1129.0599010324192</v>
      </c>
      <c r="AO158" s="1">
        <v>739.52828800726854</v>
      </c>
      <c r="AP158" s="1">
        <v>490.09786360858885</v>
      </c>
      <c r="AQ158" s="1">
        <v>845.78136286183326</v>
      </c>
      <c r="AR158" s="1">
        <v>935.36158871228338</v>
      </c>
      <c r="AS158" s="1">
        <v>617.7748574575013</v>
      </c>
      <c r="AT158" s="1">
        <v>1082.202941597038</v>
      </c>
      <c r="AU158" s="1">
        <v>565.25925637048408</v>
      </c>
      <c r="AV158" s="1">
        <v>747.24759994096587</v>
      </c>
      <c r="AW158" s="1">
        <v>891.83661970983576</v>
      </c>
      <c r="AX158" s="1">
        <v>508.52932958502447</v>
      </c>
      <c r="AY158" s="1">
        <v>653.01105177374052</v>
      </c>
      <c r="AZ158" s="1">
        <v>900.78590002287513</v>
      </c>
      <c r="BA158" s="1">
        <v>1133.6643420170117</v>
      </c>
      <c r="BB158" s="1">
        <v>752.59579154290884</v>
      </c>
      <c r="BC158" s="1">
        <v>496.72957973144008</v>
      </c>
      <c r="BD158" s="1">
        <v>847.87770948419029</v>
      </c>
      <c r="BE158" s="1">
        <v>944.54007776190406</v>
      </c>
      <c r="BF158" s="1">
        <v>623.29694630625204</v>
      </c>
      <c r="BG158" s="1">
        <v>1089.8656487377079</v>
      </c>
      <c r="BH158" s="1">
        <v>565.81912610059896</v>
      </c>
      <c r="BI158" s="1">
        <v>754.60119999344045</v>
      </c>
      <c r="BJ158" s="1">
        <v>901.22471560815859</v>
      </c>
      <c r="BK158" s="1">
        <v>517.06225471214589</v>
      </c>
      <c r="BL158" s="1">
        <v>664.41732344583693</v>
      </c>
      <c r="BM158" s="1">
        <v>905.28630635909349</v>
      </c>
      <c r="BN158" s="1">
        <v>1116.3743737178561</v>
      </c>
      <c r="BO158" s="1">
        <v>736.10320389193771</v>
      </c>
      <c r="BP158" s="1">
        <v>475.72089730367037</v>
      </c>
      <c r="BQ158" s="1">
        <v>837.13706359737364</v>
      </c>
      <c r="BR158" s="1">
        <v>929.82988638606946</v>
      </c>
      <c r="BS158" s="1">
        <v>611.77649770456912</v>
      </c>
      <c r="BT158" s="1">
        <v>1070.2717799443974</v>
      </c>
      <c r="BU158" s="1">
        <v>558.42506506244729</v>
      </c>
      <c r="BV158" s="1">
        <v>740.77976547622268</v>
      </c>
      <c r="BW158" s="1">
        <v>879.95928367858028</v>
      </c>
      <c r="BX158" s="1">
        <v>506.09215001613376</v>
      </c>
      <c r="BY158" s="1">
        <v>646.32409191492786</v>
      </c>
      <c r="BZ158" s="1">
        <v>892.34360252987119</v>
      </c>
      <c r="CA158" s="1">
        <v>1133.7836969203699</v>
      </c>
      <c r="CB158" s="1">
        <v>743.50245010817355</v>
      </c>
      <c r="CC158" s="1">
        <v>493.27996625666975</v>
      </c>
      <c r="CD158" s="1">
        <v>850.68119477257142</v>
      </c>
      <c r="CE158" s="1">
        <v>938.29049755470703</v>
      </c>
      <c r="CF158" s="1">
        <v>621.92883261743464</v>
      </c>
      <c r="CG158" s="1">
        <v>1085.6447055743849</v>
      </c>
      <c r="CH158" s="1">
        <v>573.082998665368</v>
      </c>
      <c r="CI158" s="1">
        <v>754.81871453190718</v>
      </c>
      <c r="CJ158" s="1">
        <v>897.95695077250048</v>
      </c>
      <c r="CK158" s="1">
        <v>514.35435403310623</v>
      </c>
      <c r="CL158" s="1">
        <v>653.76941388980936</v>
      </c>
      <c r="CM158" s="1">
        <v>901.32285782719759</v>
      </c>
      <c r="CN158" s="1">
        <v>1139.3617241384309</v>
      </c>
      <c r="CO158" s="1">
        <v>757.48743993205414</v>
      </c>
      <c r="CP158" s="1">
        <v>499.29419771239247</v>
      </c>
      <c r="CQ158" s="1">
        <v>852.98897217529395</v>
      </c>
      <c r="CR158" s="1">
        <v>947.60934982054391</v>
      </c>
      <c r="CS158" s="1">
        <v>627.26446842361929</v>
      </c>
      <c r="CT158" s="1">
        <v>1093.2892546667633</v>
      </c>
      <c r="CU158" s="1">
        <v>570.6090458000325</v>
      </c>
      <c r="CV158" s="1">
        <v>761.65793554563504</v>
      </c>
      <c r="CW158" s="1">
        <v>901.55921610334667</v>
      </c>
      <c r="CX158" s="1">
        <v>519.49887195837869</v>
      </c>
      <c r="CY158" s="1">
        <v>668.73926624027081</v>
      </c>
      <c r="CZ158" s="1">
        <v>909.02828775174532</v>
      </c>
      <c r="DA158" s="1">
        <v>1111.5882431332686</v>
      </c>
      <c r="DB158" s="1">
        <v>736.17739565951945</v>
      </c>
      <c r="DC158" s="1">
        <v>478.49362570553996</v>
      </c>
      <c r="DD158" s="1">
        <v>828.48682301356348</v>
      </c>
      <c r="DE158" s="1">
        <v>928.86601207677347</v>
      </c>
      <c r="DF158" s="1">
        <v>610.07710139828157</v>
      </c>
      <c r="DG158" s="1">
        <v>1070.2857226638214</v>
      </c>
      <c r="DH158" s="1">
        <v>551.77235674198482</v>
      </c>
      <c r="DI158" s="1">
        <v>739.00903246190694</v>
      </c>
      <c r="DJ158" s="1">
        <v>877.71115455258177</v>
      </c>
      <c r="DK158" s="1">
        <v>506.58199665331279</v>
      </c>
      <c r="DL158" s="1">
        <v>648.8933407696311</v>
      </c>
      <c r="DM158" s="1">
        <v>892.00656126416118</v>
      </c>
      <c r="DN158" s="1">
        <v>1126.1105754755013</v>
      </c>
      <c r="DO158" s="1">
        <v>739.4858638625077</v>
      </c>
      <c r="DP158" s="1">
        <v>489.74871126098634</v>
      </c>
      <c r="DQ158" s="1">
        <v>841.75408817591756</v>
      </c>
      <c r="DR158" s="1">
        <v>936.49093170954075</v>
      </c>
      <c r="DS158" s="1">
        <v>621.34236907080754</v>
      </c>
      <c r="DT158" s="1">
        <v>1079.7832802860398</v>
      </c>
      <c r="DU158" s="1">
        <v>563.08628687886869</v>
      </c>
      <c r="DV158" s="1">
        <v>747.41074593196561</v>
      </c>
      <c r="DW158" s="1">
        <v>886.06785154288571</v>
      </c>
      <c r="DX158" s="1">
        <v>511.09455620718654</v>
      </c>
      <c r="DY158" s="1">
        <v>651.15249474794291</v>
      </c>
      <c r="DZ158" s="1">
        <v>904.16467611601183</v>
      </c>
      <c r="EA158" s="1">
        <v>1105.1469971210067</v>
      </c>
      <c r="EB158" s="1">
        <v>723.22650803622173</v>
      </c>
      <c r="EC158" s="1">
        <v>474.98379033216082</v>
      </c>
      <c r="ED158" s="1">
        <v>821.76751049331199</v>
      </c>
      <c r="EE158" s="1">
        <v>917.59430572059944</v>
      </c>
      <c r="EF158" s="1">
        <v>599.28810462993704</v>
      </c>
      <c r="EG158" s="1">
        <v>1065.0566195535737</v>
      </c>
      <c r="EH158" s="1">
        <v>546.73274818302286</v>
      </c>
      <c r="EI158" s="1">
        <v>729.72155340411689</v>
      </c>
      <c r="EJ158" s="1">
        <v>871.84369769521049</v>
      </c>
      <c r="EK158" s="1">
        <v>495.97369154120832</v>
      </c>
      <c r="EL158" s="1">
        <v>641.91487497803553</v>
      </c>
      <c r="EM158" s="1">
        <v>883.7903375690961</v>
      </c>
      <c r="EN158" s="1">
        <v>1124.3361051444685</v>
      </c>
      <c r="EO158" s="1">
        <v>735.55412590636354</v>
      </c>
      <c r="EP158" s="1">
        <v>486.91576096050795</v>
      </c>
      <c r="EQ158" s="1">
        <v>840.8815309510951</v>
      </c>
      <c r="ER158" s="1">
        <v>932.43267986985973</v>
      </c>
      <c r="ES158" s="1">
        <v>613.62088229756796</v>
      </c>
      <c r="ET158" s="1">
        <v>1078.7611776196911</v>
      </c>
      <c r="EU158" s="1">
        <v>557.43551407560017</v>
      </c>
      <c r="EV158" s="1">
        <v>739.67648535002456</v>
      </c>
      <c r="EW158" s="1">
        <v>885.71628864717104</v>
      </c>
      <c r="EX158" s="1">
        <v>502.70430513694271</v>
      </c>
      <c r="EY158" s="1">
        <v>652.25268965767168</v>
      </c>
      <c r="EZ158" s="1">
        <v>900.24894221855266</v>
      </c>
      <c r="FA158" s="1">
        <v>1127.9669598955925</v>
      </c>
      <c r="FB158" s="1">
        <v>747.70414315376354</v>
      </c>
      <c r="FC158" s="1">
        <v>494.16496175048769</v>
      </c>
      <c r="FD158" s="1">
        <v>842.76644679308663</v>
      </c>
      <c r="FE158" s="1">
        <v>941.4708057032642</v>
      </c>
      <c r="FF158" s="1">
        <v>619.32942418888479</v>
      </c>
      <c r="FG158" s="1">
        <v>1086.4420428086526</v>
      </c>
      <c r="FH158" s="1">
        <v>561.02920640116542</v>
      </c>
      <c r="FI158" s="1">
        <v>747.54446444124585</v>
      </c>
      <c r="FJ158" s="1">
        <v>900.89021511297051</v>
      </c>
      <c r="FK158" s="1">
        <v>514.62563746591309</v>
      </c>
      <c r="FL158" s="1">
        <v>660.09538065140305</v>
      </c>
      <c r="FM158" s="1">
        <v>901.54432496644165</v>
      </c>
    </row>
    <row r="159" spans="1:169" x14ac:dyDescent="0.2">
      <c r="A159" s="1">
        <v>951.60188314622292</v>
      </c>
      <c r="B159" s="1">
        <v>562.37759778018699</v>
      </c>
      <c r="C159" s="1">
        <v>259.78861285751339</v>
      </c>
      <c r="D159" s="1">
        <v>671.01411098307335</v>
      </c>
      <c r="E159" s="1">
        <v>778.39478746597842</v>
      </c>
      <c r="F159" s="1">
        <v>434.87333018651947</v>
      </c>
      <c r="G159" s="1">
        <v>935.55940701820987</v>
      </c>
      <c r="H159" s="1">
        <v>427.58853918990036</v>
      </c>
      <c r="I159" s="1">
        <v>591.11502738152535</v>
      </c>
      <c r="J159" s="1">
        <v>719.4422100001068</v>
      </c>
      <c r="K159" s="1">
        <v>348.54410815508862</v>
      </c>
      <c r="L159" s="1">
        <v>518.29850718013279</v>
      </c>
      <c r="M159" s="1">
        <v>723.71811668673922</v>
      </c>
      <c r="N159" s="1">
        <v>961.16526980963556</v>
      </c>
      <c r="O159" s="1">
        <v>570.56558364950126</v>
      </c>
      <c r="P159" s="1">
        <v>268.73201369666219</v>
      </c>
      <c r="Q159" s="1">
        <v>678.69591687542891</v>
      </c>
      <c r="R159" s="1">
        <v>786.7964918071724</v>
      </c>
      <c r="S159" s="1">
        <v>443.26700844715782</v>
      </c>
      <c r="T159" s="1">
        <v>944.13953939965404</v>
      </c>
      <c r="U159" s="1">
        <v>433.52543912339979</v>
      </c>
      <c r="V159" s="1">
        <v>598.99268414279197</v>
      </c>
      <c r="W159" s="1">
        <v>728.31460644442018</v>
      </c>
      <c r="X159" s="1">
        <v>355.06685049558621</v>
      </c>
      <c r="Y159" s="1">
        <v>525.1312200053369</v>
      </c>
      <c r="Z159" s="1">
        <v>732.04737728077373</v>
      </c>
      <c r="AA159" s="1">
        <v>942.03849648281027</v>
      </c>
      <c r="AB159" s="1">
        <v>554.18961191087271</v>
      </c>
      <c r="AC159" s="1">
        <v>250.84521201836458</v>
      </c>
      <c r="AD159" s="1">
        <v>663.3323050907178</v>
      </c>
      <c r="AE159" s="1">
        <v>769.99308312478445</v>
      </c>
      <c r="AF159" s="1">
        <v>426.47965192588111</v>
      </c>
      <c r="AG159" s="1">
        <v>926.97927463676569</v>
      </c>
      <c r="AH159" s="1">
        <v>421.65163925640093</v>
      </c>
      <c r="AI159" s="1">
        <v>583.23737062025873</v>
      </c>
      <c r="AJ159" s="1">
        <v>710.56981355579342</v>
      </c>
      <c r="AK159" s="1">
        <v>342.02136581459104</v>
      </c>
      <c r="AL159" s="1">
        <v>511.46579435492868</v>
      </c>
      <c r="AM159" s="1">
        <v>715.38885609270471</v>
      </c>
      <c r="AN159" s="1">
        <v>960.33771209579822</v>
      </c>
      <c r="AO159" s="1">
        <v>564.05304395406154</v>
      </c>
      <c r="AP159" s="1">
        <v>265.59073180903783</v>
      </c>
      <c r="AQ159" s="1">
        <v>679.66138090720824</v>
      </c>
      <c r="AR159" s="1">
        <v>781.64257578373338</v>
      </c>
      <c r="AS159" s="1">
        <v>438.72220821612927</v>
      </c>
      <c r="AT159" s="1">
        <v>941.51801648481819</v>
      </c>
      <c r="AU159" s="1">
        <v>434.33198900415005</v>
      </c>
      <c r="AV159" s="1">
        <v>595.23431112105482</v>
      </c>
      <c r="AW159" s="1">
        <v>726.50494257873379</v>
      </c>
      <c r="AX159" s="1">
        <v>349.51777462094446</v>
      </c>
      <c r="AY159" s="1">
        <v>520.3573626821875</v>
      </c>
      <c r="AZ159" s="1">
        <v>728.1077860660962</v>
      </c>
      <c r="BA159" s="1">
        <v>964.94215308039077</v>
      </c>
      <c r="BB159" s="1">
        <v>577.12054748970183</v>
      </c>
      <c r="BC159" s="1">
        <v>272.22244793188906</v>
      </c>
      <c r="BD159" s="1">
        <v>681.75772752956527</v>
      </c>
      <c r="BE159" s="1">
        <v>790.82106483335406</v>
      </c>
      <c r="BF159" s="1">
        <v>444.24429706488013</v>
      </c>
      <c r="BG159" s="1">
        <v>949.1807236254881</v>
      </c>
      <c r="BH159" s="1">
        <v>434.89185873426493</v>
      </c>
      <c r="BI159" s="1">
        <v>602.58791117352939</v>
      </c>
      <c r="BJ159" s="1">
        <v>735.89303847705662</v>
      </c>
      <c r="BK159" s="1">
        <v>358.05069974806588</v>
      </c>
      <c r="BL159" s="1">
        <v>531.76363435428391</v>
      </c>
      <c r="BM159" s="1">
        <v>732.60819240231456</v>
      </c>
      <c r="BN159" s="1">
        <v>947.65218478123484</v>
      </c>
      <c r="BO159" s="1">
        <v>560.6279598387307</v>
      </c>
      <c r="BP159" s="1">
        <v>251.21376550411935</v>
      </c>
      <c r="BQ159" s="1">
        <v>671.01708164274862</v>
      </c>
      <c r="BR159" s="1">
        <v>776.11087345751946</v>
      </c>
      <c r="BS159" s="1">
        <v>432.72384846319716</v>
      </c>
      <c r="BT159" s="1">
        <v>929.58685483217766</v>
      </c>
      <c r="BU159" s="1">
        <v>427.49779769611314</v>
      </c>
      <c r="BV159" s="1">
        <v>588.76647665631162</v>
      </c>
      <c r="BW159" s="1">
        <v>714.62760654747831</v>
      </c>
      <c r="BX159" s="1">
        <v>347.08059505205375</v>
      </c>
      <c r="BY159" s="1">
        <v>513.67040282337484</v>
      </c>
      <c r="BZ159" s="1">
        <v>719.66548857309226</v>
      </c>
      <c r="CA159" s="1">
        <v>965.06150798374892</v>
      </c>
      <c r="CB159" s="1">
        <v>568.02720605496654</v>
      </c>
      <c r="CC159" s="1">
        <v>268.77283445711873</v>
      </c>
      <c r="CD159" s="1">
        <v>684.5612128179464</v>
      </c>
      <c r="CE159" s="1">
        <v>784.57148462615703</v>
      </c>
      <c r="CF159" s="1">
        <v>442.87618337606256</v>
      </c>
      <c r="CG159" s="1">
        <v>944.9597804621651</v>
      </c>
      <c r="CH159" s="1">
        <v>442.15573129903396</v>
      </c>
      <c r="CI159" s="1">
        <v>602.80542571199612</v>
      </c>
      <c r="CJ159" s="1">
        <v>732.62527364139851</v>
      </c>
      <c r="CK159" s="1">
        <v>355.34279906902623</v>
      </c>
      <c r="CL159" s="1">
        <v>521.11572479825634</v>
      </c>
      <c r="CM159" s="1">
        <v>728.64474387041867</v>
      </c>
      <c r="CN159" s="1">
        <v>970.63953520180996</v>
      </c>
      <c r="CO159" s="1">
        <v>582.01219587884714</v>
      </c>
      <c r="CP159" s="1">
        <v>274.78706591284146</v>
      </c>
      <c r="CQ159" s="1">
        <v>686.86899022066893</v>
      </c>
      <c r="CR159" s="1">
        <v>793.89033689199391</v>
      </c>
      <c r="CS159" s="1">
        <v>448.21181918224738</v>
      </c>
      <c r="CT159" s="1">
        <v>952.60432955454348</v>
      </c>
      <c r="CU159" s="1">
        <v>439.68177843369853</v>
      </c>
      <c r="CV159" s="1">
        <v>609.64464672572399</v>
      </c>
      <c r="CW159" s="1">
        <v>736.2275389722447</v>
      </c>
      <c r="CX159" s="1">
        <v>360.48731699429868</v>
      </c>
      <c r="CY159" s="1">
        <v>536.08557714871779</v>
      </c>
      <c r="CZ159" s="1">
        <v>736.35017379496639</v>
      </c>
      <c r="DA159" s="1">
        <v>942.86605419664761</v>
      </c>
      <c r="DB159" s="1">
        <v>560.70215160631244</v>
      </c>
      <c r="DC159" s="1">
        <v>253.98649390598894</v>
      </c>
      <c r="DD159" s="1">
        <v>662.36684105893846</v>
      </c>
      <c r="DE159" s="1">
        <v>775.14699914822347</v>
      </c>
      <c r="DF159" s="1">
        <v>431.02445215690966</v>
      </c>
      <c r="DG159" s="1">
        <v>929.60079755160154</v>
      </c>
      <c r="DH159" s="1">
        <v>420.84508937565067</v>
      </c>
      <c r="DI159" s="1">
        <v>586.99574364199589</v>
      </c>
      <c r="DJ159" s="1">
        <v>712.37947742147981</v>
      </c>
      <c r="DK159" s="1">
        <v>347.57044168923278</v>
      </c>
      <c r="DL159" s="1">
        <v>516.23965167807808</v>
      </c>
      <c r="DM159" s="1">
        <v>719.32844730738225</v>
      </c>
      <c r="DN159" s="1">
        <v>957.38838653888035</v>
      </c>
      <c r="DO159" s="1">
        <v>564.01061980930069</v>
      </c>
      <c r="DP159" s="1">
        <v>265.24157946143532</v>
      </c>
      <c r="DQ159" s="1">
        <v>675.63410622129254</v>
      </c>
      <c r="DR159" s="1">
        <v>782.77191878099075</v>
      </c>
      <c r="DS159" s="1">
        <v>442.28971982943551</v>
      </c>
      <c r="DT159" s="1">
        <v>939.09835517381998</v>
      </c>
      <c r="DU159" s="1">
        <v>432.15901951253466</v>
      </c>
      <c r="DV159" s="1">
        <v>595.39745711205455</v>
      </c>
      <c r="DW159" s="1">
        <v>720.73617441178374</v>
      </c>
      <c r="DX159" s="1">
        <v>352.08300124310654</v>
      </c>
      <c r="DY159" s="1">
        <v>518.49880565638989</v>
      </c>
      <c r="DZ159" s="1">
        <v>731.4865621592329</v>
      </c>
      <c r="EA159" s="1">
        <v>936.42480818438571</v>
      </c>
      <c r="EB159" s="1">
        <v>547.75126398301472</v>
      </c>
      <c r="EC159" s="1">
        <v>250.4766585326098</v>
      </c>
      <c r="ED159" s="1">
        <v>655.64752853868697</v>
      </c>
      <c r="EE159" s="1">
        <v>763.87529279204944</v>
      </c>
      <c r="EF159" s="1">
        <v>420.23545538856507</v>
      </c>
      <c r="EG159" s="1">
        <v>924.37169444135372</v>
      </c>
      <c r="EH159" s="1">
        <v>415.80548081668871</v>
      </c>
      <c r="EI159" s="1">
        <v>577.70826458420584</v>
      </c>
      <c r="EJ159" s="1">
        <v>706.51202056410852</v>
      </c>
      <c r="EK159" s="1">
        <v>336.96213657712832</v>
      </c>
      <c r="EL159" s="1">
        <v>509.26118588648256</v>
      </c>
      <c r="EM159" s="1">
        <v>711.11222361231717</v>
      </c>
      <c r="EN159" s="1">
        <v>955.61391620784752</v>
      </c>
      <c r="EO159" s="1">
        <v>560.07888185315653</v>
      </c>
      <c r="EP159" s="1">
        <v>262.40862916095693</v>
      </c>
      <c r="EQ159" s="1">
        <v>674.76154899647008</v>
      </c>
      <c r="ER159" s="1">
        <v>778.71366694130973</v>
      </c>
      <c r="ES159" s="1">
        <v>434.56823305619599</v>
      </c>
      <c r="ET159" s="1">
        <v>938.07625250747128</v>
      </c>
      <c r="EU159" s="1">
        <v>426.50824670926613</v>
      </c>
      <c r="EV159" s="1">
        <v>587.66319653011351</v>
      </c>
      <c r="EW159" s="1">
        <v>720.38461151606907</v>
      </c>
      <c r="EX159" s="1">
        <v>343.6927501728627</v>
      </c>
      <c r="EY159" s="1">
        <v>519.59900056611866</v>
      </c>
      <c r="EZ159" s="1">
        <v>727.57082826177373</v>
      </c>
      <c r="FA159" s="1">
        <v>959.24477095897157</v>
      </c>
      <c r="FB159" s="1">
        <v>572.22889910055653</v>
      </c>
      <c r="FC159" s="1">
        <v>269.65782995093667</v>
      </c>
      <c r="FD159" s="1">
        <v>676.64646483846161</v>
      </c>
      <c r="FE159" s="1">
        <v>787.7517927747142</v>
      </c>
      <c r="FF159" s="1">
        <v>440.27677494751288</v>
      </c>
      <c r="FG159" s="1">
        <v>945.75711769643272</v>
      </c>
      <c r="FH159" s="1">
        <v>430.10193903483133</v>
      </c>
      <c r="FI159" s="1">
        <v>595.5311756213348</v>
      </c>
      <c r="FJ159" s="1">
        <v>735.55853798186854</v>
      </c>
      <c r="FK159" s="1">
        <v>355.61408250183308</v>
      </c>
      <c r="FL159" s="1">
        <v>527.44169155985003</v>
      </c>
      <c r="FM159" s="1">
        <v>728.86621100966272</v>
      </c>
    </row>
    <row r="160" spans="1:169" x14ac:dyDescent="0.2">
      <c r="A160" s="1">
        <v>758.51961249968895</v>
      </c>
      <c r="B160" s="1">
        <v>372.324603762972</v>
      </c>
      <c r="C160" s="1">
        <v>30.984128902362624</v>
      </c>
      <c r="D160" s="1">
        <v>490.17936540648543</v>
      </c>
      <c r="E160" s="1">
        <v>603.71973395534349</v>
      </c>
      <c r="F160" s="1">
        <v>243.47251498729545</v>
      </c>
      <c r="G160" s="1">
        <v>771.36570316059988</v>
      </c>
      <c r="H160" s="1">
        <v>283.76404683226741</v>
      </c>
      <c r="I160" s="1">
        <v>420.76321536863338</v>
      </c>
      <c r="J160" s="1">
        <v>531.12131862445085</v>
      </c>
      <c r="K160" s="1">
        <v>180.18997778572464</v>
      </c>
      <c r="L160" s="1">
        <v>368.78005749462869</v>
      </c>
      <c r="M160" s="1">
        <v>526.16003884479926</v>
      </c>
      <c r="N160" s="1">
        <v>768.08299916310159</v>
      </c>
      <c r="O160" s="1">
        <v>380.51258963228634</v>
      </c>
      <c r="P160" s="1">
        <v>39.927529741511435</v>
      </c>
      <c r="Q160" s="1">
        <v>497.86117129884099</v>
      </c>
      <c r="R160" s="1">
        <v>612.12143829653746</v>
      </c>
      <c r="S160" s="1">
        <v>251.86619324793381</v>
      </c>
      <c r="T160" s="1">
        <v>779.94583554204405</v>
      </c>
      <c r="U160" s="1">
        <v>289.70094676576684</v>
      </c>
      <c r="V160" s="1">
        <v>428.64087212989995</v>
      </c>
      <c r="W160" s="1">
        <v>539.99371506876423</v>
      </c>
      <c r="X160" s="1">
        <v>186.71272012622222</v>
      </c>
      <c r="Y160" s="1">
        <v>375.6127703198328</v>
      </c>
      <c r="Z160" s="1">
        <v>534.48929943883377</v>
      </c>
      <c r="AA160" s="1">
        <v>748.9562258362763</v>
      </c>
      <c r="AB160" s="1">
        <v>364.13661789365767</v>
      </c>
      <c r="AC160" s="1">
        <v>22.040728063213813</v>
      </c>
      <c r="AD160" s="1">
        <v>482.49755951412988</v>
      </c>
      <c r="AE160" s="1">
        <v>595.31802961414951</v>
      </c>
      <c r="AF160" s="1">
        <v>235.0788367266571</v>
      </c>
      <c r="AG160" s="1">
        <v>762.78557077915571</v>
      </c>
      <c r="AH160" s="1">
        <v>277.82714689876798</v>
      </c>
      <c r="AI160" s="1">
        <v>412.88555860736682</v>
      </c>
      <c r="AJ160" s="1">
        <v>522.24892218013747</v>
      </c>
      <c r="AK160" s="1">
        <v>173.66723544522705</v>
      </c>
      <c r="AL160" s="1">
        <v>361.94734466942458</v>
      </c>
      <c r="AM160" s="1">
        <v>517.83077825076475</v>
      </c>
      <c r="AN160" s="1">
        <v>767.25544144926425</v>
      </c>
      <c r="AO160" s="1">
        <v>374.00004993684649</v>
      </c>
      <c r="AP160" s="1">
        <v>36.786247853887062</v>
      </c>
      <c r="AQ160" s="1">
        <v>498.82663533062038</v>
      </c>
      <c r="AR160" s="1">
        <v>606.96752227309844</v>
      </c>
      <c r="AS160" s="1">
        <v>247.32139301690529</v>
      </c>
      <c r="AT160" s="1">
        <v>777.3243126272082</v>
      </c>
      <c r="AU160" s="1">
        <v>290.5074966465171</v>
      </c>
      <c r="AV160" s="1">
        <v>424.88249910816279</v>
      </c>
      <c r="AW160" s="1">
        <v>538.18405120307784</v>
      </c>
      <c r="AX160" s="1">
        <v>181.16364425158048</v>
      </c>
      <c r="AY160" s="1">
        <v>370.8389129966834</v>
      </c>
      <c r="AZ160" s="1">
        <v>530.54970822415623</v>
      </c>
      <c r="BA160" s="1">
        <v>771.8598824338568</v>
      </c>
      <c r="BB160" s="1">
        <v>387.06755347248691</v>
      </c>
      <c r="BC160" s="1">
        <v>43.417963976738307</v>
      </c>
      <c r="BD160" s="1">
        <v>500.92298195297741</v>
      </c>
      <c r="BE160" s="1">
        <v>616.14601132271912</v>
      </c>
      <c r="BF160" s="1">
        <v>252.84348186565612</v>
      </c>
      <c r="BG160" s="1">
        <v>784.98701976787811</v>
      </c>
      <c r="BH160" s="1">
        <v>291.06736637663198</v>
      </c>
      <c r="BI160" s="1">
        <v>432.23609916063737</v>
      </c>
      <c r="BJ160" s="1">
        <v>547.57214710140067</v>
      </c>
      <c r="BK160" s="1">
        <v>189.69656937870189</v>
      </c>
      <c r="BL160" s="1">
        <v>382.24518466877981</v>
      </c>
      <c r="BM160" s="1">
        <v>535.0501145603746</v>
      </c>
      <c r="BN160" s="1">
        <v>754.56991413470087</v>
      </c>
      <c r="BO160" s="1">
        <v>370.5749658215156</v>
      </c>
      <c r="BP160" s="1">
        <v>22.4092815489686</v>
      </c>
      <c r="BQ160" s="1">
        <v>490.18233606616076</v>
      </c>
      <c r="BR160" s="1">
        <v>601.43581994688452</v>
      </c>
      <c r="BS160" s="1">
        <v>241.32303326397314</v>
      </c>
      <c r="BT160" s="1">
        <v>765.39315097456767</v>
      </c>
      <c r="BU160" s="1">
        <v>283.67330533848019</v>
      </c>
      <c r="BV160" s="1">
        <v>418.41466464341971</v>
      </c>
      <c r="BW160" s="1">
        <v>526.30671517182236</v>
      </c>
      <c r="BX160" s="1">
        <v>178.72646468268977</v>
      </c>
      <c r="BY160" s="1">
        <v>364.15195313787069</v>
      </c>
      <c r="BZ160" s="1">
        <v>522.1074107311523</v>
      </c>
      <c r="CA160" s="1">
        <v>771.97923733721495</v>
      </c>
      <c r="CB160" s="1">
        <v>377.9742120377515</v>
      </c>
      <c r="CC160" s="1">
        <v>39.96835050196794</v>
      </c>
      <c r="CD160" s="1">
        <v>503.72646724135848</v>
      </c>
      <c r="CE160" s="1">
        <v>609.89643111552209</v>
      </c>
      <c r="CF160" s="1">
        <v>251.47536817683857</v>
      </c>
      <c r="CG160" s="1">
        <v>780.76607660455511</v>
      </c>
      <c r="CH160" s="1">
        <v>298.33123894140101</v>
      </c>
      <c r="CI160" s="1">
        <v>432.4536136991041</v>
      </c>
      <c r="CJ160" s="1">
        <v>544.30438226574256</v>
      </c>
      <c r="CK160" s="1">
        <v>186.98866869966221</v>
      </c>
      <c r="CL160" s="1">
        <v>371.59727511275224</v>
      </c>
      <c r="CM160" s="1">
        <v>531.0866660284787</v>
      </c>
      <c r="CN160" s="1">
        <v>777.55726455527599</v>
      </c>
      <c r="CO160" s="1">
        <v>391.95920186163221</v>
      </c>
      <c r="CP160" s="1">
        <v>45.982581957690691</v>
      </c>
      <c r="CQ160" s="1">
        <v>506.03424464408101</v>
      </c>
      <c r="CR160" s="1">
        <v>619.21528338135897</v>
      </c>
      <c r="CS160" s="1">
        <v>256.81100398302334</v>
      </c>
      <c r="CT160" s="1">
        <v>788.41062569693349</v>
      </c>
      <c r="CU160" s="1">
        <v>295.85728607606558</v>
      </c>
      <c r="CV160" s="1">
        <v>439.2928347128319</v>
      </c>
      <c r="CW160" s="1">
        <v>547.90664759658875</v>
      </c>
      <c r="CX160" s="1">
        <v>192.13318662493469</v>
      </c>
      <c r="CY160" s="1">
        <v>386.56712746321369</v>
      </c>
      <c r="CZ160" s="1">
        <v>538.79209595302643</v>
      </c>
      <c r="DA160" s="1">
        <v>749.78378355011364</v>
      </c>
      <c r="DB160" s="1">
        <v>370.64915758909751</v>
      </c>
      <c r="DC160" s="1">
        <v>25.182009950838182</v>
      </c>
      <c r="DD160" s="1">
        <v>481.53209548235048</v>
      </c>
      <c r="DE160" s="1">
        <v>600.47194563758853</v>
      </c>
      <c r="DF160" s="1">
        <v>239.62363695768562</v>
      </c>
      <c r="DG160" s="1">
        <v>765.40709369399156</v>
      </c>
      <c r="DH160" s="1">
        <v>277.02059701801772</v>
      </c>
      <c r="DI160" s="1">
        <v>416.64393162910397</v>
      </c>
      <c r="DJ160" s="1">
        <v>524.05858604582386</v>
      </c>
      <c r="DK160" s="1">
        <v>179.21631131986879</v>
      </c>
      <c r="DL160" s="1">
        <v>366.72120199257398</v>
      </c>
      <c r="DM160" s="1">
        <v>521.77036946544229</v>
      </c>
      <c r="DN160" s="1">
        <v>764.30611589234638</v>
      </c>
      <c r="DO160" s="1">
        <v>373.95762579208576</v>
      </c>
      <c r="DP160" s="1">
        <v>36.437095506284564</v>
      </c>
      <c r="DQ160" s="1">
        <v>494.79936064470456</v>
      </c>
      <c r="DR160" s="1">
        <v>608.09686527035581</v>
      </c>
      <c r="DS160" s="1">
        <v>250.8889046302115</v>
      </c>
      <c r="DT160" s="1">
        <v>774.90465131620999</v>
      </c>
      <c r="DU160" s="1">
        <v>288.33452715490171</v>
      </c>
      <c r="DV160" s="1">
        <v>425.04564509916253</v>
      </c>
      <c r="DW160" s="1">
        <v>532.41528303612779</v>
      </c>
      <c r="DX160" s="1">
        <v>183.72887087374255</v>
      </c>
      <c r="DY160" s="1">
        <v>368.9803559708858</v>
      </c>
      <c r="DZ160" s="1">
        <v>533.92848431729294</v>
      </c>
      <c r="EA160" s="1">
        <v>743.34253753785174</v>
      </c>
      <c r="EB160" s="1">
        <v>357.69826996579974</v>
      </c>
      <c r="EC160" s="1">
        <v>21.672174577459025</v>
      </c>
      <c r="ED160" s="1">
        <v>474.81278296209899</v>
      </c>
      <c r="EE160" s="1">
        <v>589.2002392814145</v>
      </c>
      <c r="EF160" s="1">
        <v>228.83464018934106</v>
      </c>
      <c r="EG160" s="1">
        <v>760.17799058374374</v>
      </c>
      <c r="EH160" s="1">
        <v>271.98098845905577</v>
      </c>
      <c r="EI160" s="1">
        <v>407.35645257131392</v>
      </c>
      <c r="EJ160" s="1">
        <v>518.19112918845258</v>
      </c>
      <c r="EK160" s="1">
        <v>168.60800620776433</v>
      </c>
      <c r="EL160" s="1">
        <v>359.74273620097847</v>
      </c>
      <c r="EM160" s="1">
        <v>513.5541457703772</v>
      </c>
      <c r="EN160" s="1">
        <v>762.53164556131355</v>
      </c>
      <c r="EO160" s="1">
        <v>370.02588783594149</v>
      </c>
      <c r="EP160" s="1">
        <v>33.604145205806184</v>
      </c>
      <c r="EQ160" s="1">
        <v>493.92680341988228</v>
      </c>
      <c r="ER160" s="1">
        <v>604.03861343067479</v>
      </c>
      <c r="ES160" s="1">
        <v>243.16741785697201</v>
      </c>
      <c r="ET160" s="1">
        <v>773.88254864986129</v>
      </c>
      <c r="EU160" s="1">
        <v>282.68375435163318</v>
      </c>
      <c r="EV160" s="1">
        <v>417.31138451722148</v>
      </c>
      <c r="EW160" s="1">
        <v>532.06372014041312</v>
      </c>
      <c r="EX160" s="1">
        <v>175.33861980349874</v>
      </c>
      <c r="EY160" s="1">
        <v>370.08055088061457</v>
      </c>
      <c r="EZ160" s="1">
        <v>530.01275041983376</v>
      </c>
      <c r="FA160" s="1">
        <v>766.1625003124376</v>
      </c>
      <c r="FB160" s="1">
        <v>382.1759050833416</v>
      </c>
      <c r="FC160" s="1">
        <v>40.853345995785922</v>
      </c>
      <c r="FD160" s="1">
        <v>495.8117192618738</v>
      </c>
      <c r="FE160" s="1">
        <v>613.07673926407927</v>
      </c>
      <c r="FF160" s="1">
        <v>248.87595974828886</v>
      </c>
      <c r="FG160" s="1">
        <v>781.56341383882273</v>
      </c>
      <c r="FH160" s="1">
        <v>286.27744667719838</v>
      </c>
      <c r="FI160" s="1">
        <v>425.17936360844283</v>
      </c>
      <c r="FJ160" s="1">
        <v>547.23764660621259</v>
      </c>
      <c r="FK160" s="1">
        <v>187.2599521324691</v>
      </c>
      <c r="FL160" s="1">
        <v>377.92324187434593</v>
      </c>
      <c r="FM160" s="1">
        <v>531.30813316772276</v>
      </c>
    </row>
    <row r="161" spans="1:169" x14ac:dyDescent="0.2">
      <c r="A161" s="1">
        <v>540.05397813867785</v>
      </c>
      <c r="B161" s="1">
        <v>170.96459104221503</v>
      </c>
      <c r="C161" s="1">
        <v>-198.06352696297859</v>
      </c>
      <c r="D161" s="1">
        <v>291.31365284368542</v>
      </c>
      <c r="E161" s="1">
        <v>412.30910680693944</v>
      </c>
      <c r="F161" s="1">
        <v>43.77832788985544</v>
      </c>
      <c r="G161" s="1">
        <v>586.02131924216474</v>
      </c>
      <c r="H161" s="1">
        <v>132.0380992904054</v>
      </c>
      <c r="I161" s="1">
        <v>240.37225685655636</v>
      </c>
      <c r="J161" s="1">
        <v>328.32925555612087</v>
      </c>
      <c r="K161" s="1">
        <v>6.3578838520006444</v>
      </c>
      <c r="L161" s="1">
        <v>211.74636873878671</v>
      </c>
      <c r="M161" s="1">
        <v>318.32018613511923</v>
      </c>
      <c r="N161" s="1">
        <v>549.61736480209049</v>
      </c>
      <c r="O161" s="1">
        <v>179.15257691152934</v>
      </c>
      <c r="P161" s="1">
        <v>-189.12012612382978</v>
      </c>
      <c r="Q161" s="1">
        <v>298.99545873604097</v>
      </c>
      <c r="R161" s="1">
        <v>420.71081114813342</v>
      </c>
      <c r="S161" s="1">
        <v>52.1720061504938</v>
      </c>
      <c r="T161" s="1">
        <v>594.60145162360891</v>
      </c>
      <c r="U161" s="1">
        <v>137.97499922390483</v>
      </c>
      <c r="V161" s="1">
        <v>248.24991361782293</v>
      </c>
      <c r="W161" s="1">
        <v>337.20165200043425</v>
      </c>
      <c r="X161" s="1">
        <v>12.880626192498227</v>
      </c>
      <c r="Y161" s="1">
        <v>218.57908156399083</v>
      </c>
      <c r="Z161" s="1">
        <v>326.64944672915374</v>
      </c>
      <c r="AA161" s="1">
        <v>530.49059147526521</v>
      </c>
      <c r="AB161" s="1">
        <v>162.77660517290073</v>
      </c>
      <c r="AC161" s="1">
        <v>-207.00692780212739</v>
      </c>
      <c r="AD161" s="1">
        <v>283.63184695132986</v>
      </c>
      <c r="AE161" s="1">
        <v>403.90740246574546</v>
      </c>
      <c r="AF161" s="1">
        <v>35.38464962921708</v>
      </c>
      <c r="AG161" s="1">
        <v>577.44118686072056</v>
      </c>
      <c r="AH161" s="1">
        <v>126.10119935690597</v>
      </c>
      <c r="AI161" s="1">
        <v>232.4946000952898</v>
      </c>
      <c r="AJ161" s="1">
        <v>319.45685911180749</v>
      </c>
      <c r="AK161" s="1">
        <v>-0.16485848849693774</v>
      </c>
      <c r="AL161" s="1">
        <v>204.9136559135826</v>
      </c>
      <c r="AM161" s="1">
        <v>309.99092554108472</v>
      </c>
      <c r="AN161" s="1">
        <v>548.78980708825316</v>
      </c>
      <c r="AO161" s="1">
        <v>172.64003721608952</v>
      </c>
      <c r="AP161" s="1">
        <v>-192.26140801145414</v>
      </c>
      <c r="AQ161" s="1">
        <v>299.96092276782036</v>
      </c>
      <c r="AR161" s="1">
        <v>415.55689512469439</v>
      </c>
      <c r="AS161" s="1">
        <v>47.627205919465275</v>
      </c>
      <c r="AT161" s="1">
        <v>591.97992870877306</v>
      </c>
      <c r="AU161" s="1">
        <v>138.78154910465506</v>
      </c>
      <c r="AV161" s="1">
        <v>244.4915405960858</v>
      </c>
      <c r="AW161" s="1">
        <v>335.39198813474792</v>
      </c>
      <c r="AX161" s="1">
        <v>7.331550317856494</v>
      </c>
      <c r="AY161" s="1">
        <v>213.80522424084143</v>
      </c>
      <c r="AZ161" s="1">
        <v>322.70985551447626</v>
      </c>
      <c r="BA161" s="1">
        <v>553.3942480728457</v>
      </c>
      <c r="BB161" s="1">
        <v>185.70754075172991</v>
      </c>
      <c r="BC161" s="1">
        <v>-185.62969188860291</v>
      </c>
      <c r="BD161" s="1">
        <v>302.0572693901774</v>
      </c>
      <c r="BE161" s="1">
        <v>424.73538417431513</v>
      </c>
      <c r="BF161" s="1">
        <v>53.149294768216102</v>
      </c>
      <c r="BG161" s="1">
        <v>599.64263584944297</v>
      </c>
      <c r="BH161" s="1">
        <v>139.34141883476997</v>
      </c>
      <c r="BI161" s="1">
        <v>251.84514064856035</v>
      </c>
      <c r="BJ161" s="1">
        <v>344.78008403307069</v>
      </c>
      <c r="BK161" s="1">
        <v>15.864475444977895</v>
      </c>
      <c r="BL161" s="1">
        <v>225.21149591293783</v>
      </c>
      <c r="BM161" s="1">
        <v>327.21026185069456</v>
      </c>
      <c r="BN161" s="1">
        <v>536.10427977368977</v>
      </c>
      <c r="BO161" s="1">
        <v>169.21495310075869</v>
      </c>
      <c r="BP161" s="1">
        <v>-206.63837431637262</v>
      </c>
      <c r="BQ161" s="1">
        <v>291.31662350336074</v>
      </c>
      <c r="BR161" s="1">
        <v>410.02519279848053</v>
      </c>
      <c r="BS161" s="1">
        <v>41.628846166533123</v>
      </c>
      <c r="BT161" s="1">
        <v>580.04876705613253</v>
      </c>
      <c r="BU161" s="1">
        <v>131.94735779661821</v>
      </c>
      <c r="BV161" s="1">
        <v>238.02370613134269</v>
      </c>
      <c r="BW161" s="1">
        <v>323.51465210349238</v>
      </c>
      <c r="BX161" s="1">
        <v>4.8943707489657671</v>
      </c>
      <c r="BY161" s="1">
        <v>207.11826438202874</v>
      </c>
      <c r="BZ161" s="1">
        <v>314.26755802147227</v>
      </c>
      <c r="CA161" s="1">
        <v>553.51360297620386</v>
      </c>
      <c r="CB161" s="1">
        <v>176.6141993169945</v>
      </c>
      <c r="CC161" s="1">
        <v>-189.07930536337327</v>
      </c>
      <c r="CD161" s="1">
        <v>304.86075467855846</v>
      </c>
      <c r="CE161" s="1">
        <v>418.48580396711799</v>
      </c>
      <c r="CF161" s="1">
        <v>51.781181079398564</v>
      </c>
      <c r="CG161" s="1">
        <v>595.42169268611997</v>
      </c>
      <c r="CH161" s="1">
        <v>146.60529139953897</v>
      </c>
      <c r="CI161" s="1">
        <v>252.0626551870271</v>
      </c>
      <c r="CJ161" s="1">
        <v>341.51231919741258</v>
      </c>
      <c r="CK161" s="1">
        <v>13.156574765938229</v>
      </c>
      <c r="CL161" s="1">
        <v>214.56358635691029</v>
      </c>
      <c r="CM161" s="1">
        <v>323.24681331879867</v>
      </c>
      <c r="CN161" s="1">
        <v>559.09163019426489</v>
      </c>
      <c r="CO161" s="1">
        <v>190.59918914087524</v>
      </c>
      <c r="CP161" s="1">
        <v>-183.06507390765051</v>
      </c>
      <c r="CQ161" s="1">
        <v>307.168532081281</v>
      </c>
      <c r="CR161" s="1">
        <v>427.80465623295498</v>
      </c>
      <c r="CS161" s="1">
        <v>57.116816885583347</v>
      </c>
      <c r="CT161" s="1">
        <v>603.06624177849835</v>
      </c>
      <c r="CU161" s="1">
        <v>144.13133853420354</v>
      </c>
      <c r="CV161" s="1">
        <v>258.90187620075488</v>
      </c>
      <c r="CW161" s="1">
        <v>345.11458452825883</v>
      </c>
      <c r="CX161" s="1">
        <v>18.301092691210702</v>
      </c>
      <c r="CY161" s="1">
        <v>229.53343870737172</v>
      </c>
      <c r="CZ161" s="1">
        <v>330.95224324334646</v>
      </c>
      <c r="DA161" s="1">
        <v>531.31814918910254</v>
      </c>
      <c r="DB161" s="1">
        <v>169.28914486834054</v>
      </c>
      <c r="DC161" s="1">
        <v>-203.86564591450303</v>
      </c>
      <c r="DD161" s="1">
        <v>282.66638291955047</v>
      </c>
      <c r="DE161" s="1">
        <v>409.06131848918449</v>
      </c>
      <c r="DF161" s="1">
        <v>39.929449860245604</v>
      </c>
      <c r="DG161" s="1">
        <v>580.06270977555641</v>
      </c>
      <c r="DH161" s="1">
        <v>125.29464947615574</v>
      </c>
      <c r="DI161" s="1">
        <v>236.25297311702693</v>
      </c>
      <c r="DJ161" s="1">
        <v>321.26652297749382</v>
      </c>
      <c r="DK161" s="1">
        <v>5.3842173861447948</v>
      </c>
      <c r="DL161" s="1">
        <v>209.687513236732</v>
      </c>
      <c r="DM161" s="1">
        <v>313.9305167557622</v>
      </c>
      <c r="DN161" s="1">
        <v>545.84048153133529</v>
      </c>
      <c r="DO161" s="1">
        <v>172.59761307132877</v>
      </c>
      <c r="DP161" s="1">
        <v>-192.61056035905665</v>
      </c>
      <c r="DQ161" s="1">
        <v>295.93364808190455</v>
      </c>
      <c r="DR161" s="1">
        <v>416.6862381219517</v>
      </c>
      <c r="DS161" s="1">
        <v>51.194717532771499</v>
      </c>
      <c r="DT161" s="1">
        <v>589.56026739777485</v>
      </c>
      <c r="DU161" s="1">
        <v>136.60857961303969</v>
      </c>
      <c r="DV161" s="1">
        <v>244.65468658708551</v>
      </c>
      <c r="DW161" s="1">
        <v>329.62321996779781</v>
      </c>
      <c r="DX161" s="1">
        <v>9.8967769400185581</v>
      </c>
      <c r="DY161" s="1">
        <v>211.94666721504382</v>
      </c>
      <c r="DZ161" s="1">
        <v>326.08863160761291</v>
      </c>
      <c r="EA161" s="1">
        <v>524.87690317684064</v>
      </c>
      <c r="EB161" s="1">
        <v>156.33825724504277</v>
      </c>
      <c r="EC161" s="1">
        <v>-207.37548128788217</v>
      </c>
      <c r="ED161" s="1">
        <v>275.94707039929898</v>
      </c>
      <c r="EE161" s="1">
        <v>397.78961213301039</v>
      </c>
      <c r="EF161" s="1">
        <v>29.140453091901033</v>
      </c>
      <c r="EG161" s="1">
        <v>574.83360666530859</v>
      </c>
      <c r="EH161" s="1">
        <v>120.25504091719372</v>
      </c>
      <c r="EI161" s="1">
        <v>226.9654940592369</v>
      </c>
      <c r="EJ161" s="1">
        <v>315.3990661201226</v>
      </c>
      <c r="EK161" s="1">
        <v>-5.2240877259596425</v>
      </c>
      <c r="EL161" s="1">
        <v>202.70904744513646</v>
      </c>
      <c r="EM161" s="1">
        <v>305.71429306069717</v>
      </c>
      <c r="EN161" s="1">
        <v>544.06601120030246</v>
      </c>
      <c r="EO161" s="1">
        <v>168.66587511518455</v>
      </c>
      <c r="EP161" s="1">
        <v>-195.44351065953501</v>
      </c>
      <c r="EQ161" s="1">
        <v>295.06109085708226</v>
      </c>
      <c r="ER161" s="1">
        <v>412.6279862822708</v>
      </c>
      <c r="ES161" s="1">
        <v>43.473230759531987</v>
      </c>
      <c r="ET161" s="1">
        <v>588.53816473142615</v>
      </c>
      <c r="EU161" s="1">
        <v>130.95780680977114</v>
      </c>
      <c r="EV161" s="1">
        <v>236.92042600514449</v>
      </c>
      <c r="EW161" s="1">
        <v>329.27165707208326</v>
      </c>
      <c r="EX161" s="1">
        <v>1.5065258697747588</v>
      </c>
      <c r="EY161" s="1">
        <v>213.04686212477256</v>
      </c>
      <c r="EZ161" s="1">
        <v>322.17289771015385</v>
      </c>
      <c r="FA161" s="1">
        <v>547.6968659514265</v>
      </c>
      <c r="FB161" s="1">
        <v>180.81589236258458</v>
      </c>
      <c r="FC161" s="1">
        <v>-188.1943098695553</v>
      </c>
      <c r="FD161" s="1">
        <v>296.94600669907379</v>
      </c>
      <c r="FE161" s="1">
        <v>421.66611211567528</v>
      </c>
      <c r="FF161" s="1">
        <v>49.181772650848856</v>
      </c>
      <c r="FG161" s="1">
        <v>596.21902992038758</v>
      </c>
      <c r="FH161" s="1">
        <v>134.5514991353364</v>
      </c>
      <c r="FI161" s="1">
        <v>244.78840509636581</v>
      </c>
      <c r="FJ161" s="1">
        <v>344.44558353788256</v>
      </c>
      <c r="FK161" s="1">
        <v>13.427858198745088</v>
      </c>
      <c r="FL161" s="1">
        <v>220.88955311850395</v>
      </c>
      <c r="FM161" s="1">
        <v>323.46828045804267</v>
      </c>
    </row>
    <row r="162" spans="1:169" x14ac:dyDescent="0.2">
      <c r="A162" s="1">
        <v>306.99077846240596</v>
      </c>
      <c r="B162" s="1">
        <v>-36.588696268138094</v>
      </c>
      <c r="C162" s="1">
        <v>-422.16689539378058</v>
      </c>
      <c r="D162" s="1">
        <v>85.94863746283977</v>
      </c>
      <c r="E162" s="1">
        <v>209.77073774241251</v>
      </c>
      <c r="F162" s="1">
        <v>-153.08483039706258</v>
      </c>
      <c r="G162" s="1">
        <v>385.46508379686577</v>
      </c>
      <c r="H162" s="1">
        <v>-23.868645049658589</v>
      </c>
      <c r="I162" s="1">
        <v>51.003993809417359</v>
      </c>
      <c r="J162" s="1">
        <v>114.14302737905882</v>
      </c>
      <c r="K162" s="1">
        <v>-166.26121404636186</v>
      </c>
      <c r="L162" s="1">
        <v>47.357649456438708</v>
      </c>
      <c r="M162" s="1">
        <v>99.192246041270195</v>
      </c>
      <c r="N162" s="1">
        <v>316.5541651258186</v>
      </c>
      <c r="O162" s="1">
        <v>-28.400710398823783</v>
      </c>
      <c r="P162" s="1">
        <v>-413.22349455463177</v>
      </c>
      <c r="Q162" s="1">
        <v>93.630443355195311</v>
      </c>
      <c r="R162" s="1">
        <v>218.17244208360648</v>
      </c>
      <c r="S162" s="1">
        <v>-144.69115213642422</v>
      </c>
      <c r="T162" s="1">
        <v>394.04521617830994</v>
      </c>
      <c r="U162" s="1">
        <v>-17.93174511615916</v>
      </c>
      <c r="V162" s="1">
        <v>58.881650570683931</v>
      </c>
      <c r="W162" s="1">
        <v>123.01542382337219</v>
      </c>
      <c r="X162" s="1">
        <v>-159.73847170586427</v>
      </c>
      <c r="Y162" s="1">
        <v>54.19036228164282</v>
      </c>
      <c r="Z162" s="1">
        <v>107.52150663530468</v>
      </c>
      <c r="AA162" s="1">
        <v>297.42739179899331</v>
      </c>
      <c r="AB162" s="1">
        <v>-44.776682137452404</v>
      </c>
      <c r="AC162" s="1">
        <v>-431.11029623292939</v>
      </c>
      <c r="AD162" s="1">
        <v>78.266831570484229</v>
      </c>
      <c r="AE162" s="1">
        <v>201.36903340121853</v>
      </c>
      <c r="AF162" s="1">
        <v>-161.47850865770093</v>
      </c>
      <c r="AG162" s="1">
        <v>376.8849514154216</v>
      </c>
      <c r="AH162" s="1">
        <v>-29.805544983158018</v>
      </c>
      <c r="AI162" s="1">
        <v>43.126337048150788</v>
      </c>
      <c r="AJ162" s="1">
        <v>105.27063093474545</v>
      </c>
      <c r="AK162" s="1">
        <v>-172.78395638685944</v>
      </c>
      <c r="AL162" s="1">
        <v>40.524936631234596</v>
      </c>
      <c r="AM162" s="1">
        <v>90.862985447235715</v>
      </c>
      <c r="AN162" s="1">
        <v>315.72660741198132</v>
      </c>
      <c r="AO162" s="1">
        <v>-34.913250094263589</v>
      </c>
      <c r="AP162" s="1">
        <v>-416.36477644225613</v>
      </c>
      <c r="AQ162" s="1">
        <v>94.595907386974687</v>
      </c>
      <c r="AR162" s="1">
        <v>213.01852606016749</v>
      </c>
      <c r="AS162" s="1">
        <v>-149.23595236745274</v>
      </c>
      <c r="AT162" s="1">
        <v>391.42369326347404</v>
      </c>
      <c r="AU162" s="1">
        <v>-17.125195235408924</v>
      </c>
      <c r="AV162" s="1">
        <v>55.123277548946788</v>
      </c>
      <c r="AW162" s="1">
        <v>121.20575995768586</v>
      </c>
      <c r="AX162" s="1">
        <v>-165.28754758050601</v>
      </c>
      <c r="AY162" s="1">
        <v>49.41650495849342</v>
      </c>
      <c r="AZ162" s="1">
        <v>103.58191542062721</v>
      </c>
      <c r="BA162" s="1">
        <v>320.33104839657375</v>
      </c>
      <c r="BB162" s="1">
        <v>-21.845746558623208</v>
      </c>
      <c r="BC162" s="1">
        <v>-409.7330603194049</v>
      </c>
      <c r="BD162" s="1">
        <v>96.692254009331734</v>
      </c>
      <c r="BE162" s="1">
        <v>222.19701510978817</v>
      </c>
      <c r="BF162" s="1">
        <v>-143.71386351870191</v>
      </c>
      <c r="BG162" s="1">
        <v>399.086400404144</v>
      </c>
      <c r="BH162" s="1">
        <v>-16.565325505294027</v>
      </c>
      <c r="BI162" s="1">
        <v>62.476877601421364</v>
      </c>
      <c r="BJ162" s="1">
        <v>130.59385585600862</v>
      </c>
      <c r="BK162" s="1">
        <v>-156.7546224533846</v>
      </c>
      <c r="BL162" s="1">
        <v>60.822776630589836</v>
      </c>
      <c r="BM162" s="1">
        <v>108.08232175684552</v>
      </c>
      <c r="BN162" s="1">
        <v>303.04108009741793</v>
      </c>
      <c r="BO162" s="1">
        <v>-38.33833420959445</v>
      </c>
      <c r="BP162" s="1">
        <v>-430.74174274717461</v>
      </c>
      <c r="BQ162" s="1">
        <v>85.951608122515097</v>
      </c>
      <c r="BR162" s="1">
        <v>207.48682373395357</v>
      </c>
      <c r="BS162" s="1">
        <v>-155.23431212038489</v>
      </c>
      <c r="BT162" s="1">
        <v>379.49253161083351</v>
      </c>
      <c r="BU162" s="1">
        <v>-23.959386543445781</v>
      </c>
      <c r="BV162" s="1">
        <v>48.655443084203696</v>
      </c>
      <c r="BW162" s="1">
        <v>109.32842392643036</v>
      </c>
      <c r="BX162" s="1">
        <v>-167.72472714939673</v>
      </c>
      <c r="BY162" s="1">
        <v>42.729545099680728</v>
      </c>
      <c r="BZ162" s="1">
        <v>95.139617927623291</v>
      </c>
      <c r="CA162" s="1">
        <v>320.45040329993196</v>
      </c>
      <c r="CB162" s="1">
        <v>-30.939087993358605</v>
      </c>
      <c r="CC162" s="1">
        <v>-413.18267379417523</v>
      </c>
      <c r="CD162" s="1">
        <v>99.495739297712802</v>
      </c>
      <c r="CE162" s="1">
        <v>215.94743490259108</v>
      </c>
      <c r="CF162" s="1">
        <v>-145.08197720751946</v>
      </c>
      <c r="CG162" s="1">
        <v>394.86545724082094</v>
      </c>
      <c r="CH162" s="1">
        <v>-9.301452940525003</v>
      </c>
      <c r="CI162" s="1">
        <v>62.694392139888095</v>
      </c>
      <c r="CJ162" s="1">
        <v>127.32609102035055</v>
      </c>
      <c r="CK162" s="1">
        <v>-159.46252313242428</v>
      </c>
      <c r="CL162" s="1">
        <v>50.174867074562279</v>
      </c>
      <c r="CM162" s="1">
        <v>104.11887322494964</v>
      </c>
      <c r="CN162" s="1">
        <v>326.028430517993</v>
      </c>
      <c r="CO162" s="1">
        <v>-16.954098169477884</v>
      </c>
      <c r="CP162" s="1">
        <v>-407.16844233845251</v>
      </c>
      <c r="CQ162" s="1">
        <v>101.80351670043535</v>
      </c>
      <c r="CR162" s="1">
        <v>225.26628716842802</v>
      </c>
      <c r="CS162" s="1">
        <v>-139.74634140133466</v>
      </c>
      <c r="CT162" s="1">
        <v>402.51000633319939</v>
      </c>
      <c r="CU162" s="1">
        <v>-11.775405805860448</v>
      </c>
      <c r="CV162" s="1">
        <v>69.533613153615903</v>
      </c>
      <c r="CW162" s="1">
        <v>130.92835635119673</v>
      </c>
      <c r="CX162" s="1">
        <v>-154.3180052071518</v>
      </c>
      <c r="CY162" s="1">
        <v>65.144719425023723</v>
      </c>
      <c r="CZ162" s="1">
        <v>111.82430314949741</v>
      </c>
      <c r="DA162" s="1">
        <v>298.25494951283059</v>
      </c>
      <c r="DB162" s="1">
        <v>-38.264142442012599</v>
      </c>
      <c r="DC162" s="1">
        <v>-427.96901434530503</v>
      </c>
      <c r="DD162" s="1">
        <v>77.301367538704852</v>
      </c>
      <c r="DE162" s="1">
        <v>206.52294942465753</v>
      </c>
      <c r="DF162" s="1">
        <v>-156.93370842667241</v>
      </c>
      <c r="DG162" s="1">
        <v>379.5064743302575</v>
      </c>
      <c r="DH162" s="1">
        <v>-30.612094863908254</v>
      </c>
      <c r="DI162" s="1">
        <v>46.88471006988793</v>
      </c>
      <c r="DJ162" s="1">
        <v>107.08029480043179</v>
      </c>
      <c r="DK162" s="1">
        <v>-167.2348805122177</v>
      </c>
      <c r="DL162" s="1">
        <v>45.298793954383996</v>
      </c>
      <c r="DM162" s="1">
        <v>94.802576661913179</v>
      </c>
      <c r="DN162" s="1">
        <v>312.77728185506345</v>
      </c>
      <c r="DO162" s="1">
        <v>-34.955674239024361</v>
      </c>
      <c r="DP162" s="1">
        <v>-416.71392878985864</v>
      </c>
      <c r="DQ162" s="1">
        <v>90.568632701058888</v>
      </c>
      <c r="DR162" s="1">
        <v>214.1478690574248</v>
      </c>
      <c r="DS162" s="1">
        <v>-145.66844075414653</v>
      </c>
      <c r="DT162" s="1">
        <v>389.00403195247588</v>
      </c>
      <c r="DU162" s="1">
        <v>-19.298164727024293</v>
      </c>
      <c r="DV162" s="1">
        <v>55.286423539946497</v>
      </c>
      <c r="DW162" s="1">
        <v>115.43699179073576</v>
      </c>
      <c r="DX162" s="1">
        <v>-162.72232095834394</v>
      </c>
      <c r="DY162" s="1">
        <v>47.557947932695804</v>
      </c>
      <c r="DZ162" s="1">
        <v>106.96069151376383</v>
      </c>
      <c r="EA162" s="1">
        <v>291.81370350056869</v>
      </c>
      <c r="EB162" s="1">
        <v>-51.215030065310359</v>
      </c>
      <c r="EC162" s="1">
        <v>-431.47884971868416</v>
      </c>
      <c r="ED162" s="1">
        <v>70.58205501845336</v>
      </c>
      <c r="EE162" s="1">
        <v>195.25124306848349</v>
      </c>
      <c r="EF162" s="1">
        <v>-167.72270519501697</v>
      </c>
      <c r="EG162" s="1">
        <v>374.27737122000968</v>
      </c>
      <c r="EH162" s="1">
        <v>-35.651703422870256</v>
      </c>
      <c r="EI162" s="1">
        <v>37.597231012097879</v>
      </c>
      <c r="EJ162" s="1">
        <v>101.21283794306055</v>
      </c>
      <c r="EK162" s="1">
        <v>-177.84318562432216</v>
      </c>
      <c r="EL162" s="1">
        <v>38.320328162788464</v>
      </c>
      <c r="EM162" s="1">
        <v>86.586352966848139</v>
      </c>
      <c r="EN162" s="1">
        <v>311.00281152403068</v>
      </c>
      <c r="EO162" s="1">
        <v>-38.887412195168572</v>
      </c>
      <c r="EP162" s="1">
        <v>-419.54687909033703</v>
      </c>
      <c r="EQ162" s="1">
        <v>89.696075476236572</v>
      </c>
      <c r="ER162" s="1">
        <v>210.08961721774389</v>
      </c>
      <c r="ES162" s="1">
        <v>-153.38992752738602</v>
      </c>
      <c r="ET162" s="1">
        <v>387.98192928612713</v>
      </c>
      <c r="EU162" s="1">
        <v>-24.948937530292845</v>
      </c>
      <c r="EV162" s="1">
        <v>47.552162958005482</v>
      </c>
      <c r="EW162" s="1">
        <v>115.08542889502117</v>
      </c>
      <c r="EX162" s="1">
        <v>-171.11257202858775</v>
      </c>
      <c r="EY162" s="1">
        <v>48.65814284242456</v>
      </c>
      <c r="EZ162" s="1">
        <v>103.04495761630479</v>
      </c>
      <c r="FA162" s="1">
        <v>314.6336662751545</v>
      </c>
      <c r="FB162" s="1">
        <v>-26.737394947768532</v>
      </c>
      <c r="FC162" s="1">
        <v>-412.29767830035729</v>
      </c>
      <c r="FD162" s="1">
        <v>91.580991318228115</v>
      </c>
      <c r="FE162" s="1">
        <v>219.12774305114831</v>
      </c>
      <c r="FF162" s="1">
        <v>-147.68138563606917</v>
      </c>
      <c r="FG162" s="1">
        <v>395.66279447508862</v>
      </c>
      <c r="FH162" s="1">
        <v>-21.355245204727606</v>
      </c>
      <c r="FI162" s="1">
        <v>55.420142049226818</v>
      </c>
      <c r="FJ162" s="1">
        <v>130.25935536082051</v>
      </c>
      <c r="FK162" s="1">
        <v>-159.1912396996174</v>
      </c>
      <c r="FL162" s="1">
        <v>56.500833836155948</v>
      </c>
      <c r="FM162" s="1">
        <v>104.34034036419362</v>
      </c>
    </row>
    <row r="163" spans="1:169" x14ac:dyDescent="0.2">
      <c r="A163" s="1">
        <v>66.865805089400439</v>
      </c>
      <c r="B163" s="1">
        <v>-238.86226030721596</v>
      </c>
      <c r="C163" s="1">
        <v>-634.86358481980653</v>
      </c>
      <c r="D163" s="1">
        <v>-121.68173219445463</v>
      </c>
      <c r="E163" s="1">
        <v>2.5479061422424945</v>
      </c>
      <c r="F163" s="1">
        <v>-349.05566724518786</v>
      </c>
      <c r="G163" s="1">
        <v>173.95679535824277</v>
      </c>
      <c r="H163" s="1">
        <v>-179.50156671731261</v>
      </c>
      <c r="I163" s="1">
        <v>-140.18639894261713</v>
      </c>
      <c r="J163" s="1">
        <v>-102.38260229739518</v>
      </c>
      <c r="K163" s="1">
        <v>-333.85391506629838</v>
      </c>
      <c r="L163" s="1">
        <v>-116.73234126372358</v>
      </c>
      <c r="M163" s="1">
        <v>-124.55537279721139</v>
      </c>
      <c r="N163" s="1">
        <v>76.429191752813054</v>
      </c>
      <c r="O163" s="1">
        <v>-230.67427443790166</v>
      </c>
      <c r="P163" s="1">
        <v>-625.92018398065773</v>
      </c>
      <c r="Q163" s="1">
        <v>-113.99992630209908</v>
      </c>
      <c r="R163" s="1">
        <v>10.949610483436459</v>
      </c>
      <c r="S163" s="1">
        <v>-340.66198898454951</v>
      </c>
      <c r="T163" s="1">
        <v>182.53692773968694</v>
      </c>
      <c r="U163" s="1">
        <v>-173.56466678381318</v>
      </c>
      <c r="V163" s="1">
        <v>-132.30874218135057</v>
      </c>
      <c r="W163" s="1">
        <v>-93.510205853081814</v>
      </c>
      <c r="X163" s="1">
        <v>-327.3311727258008</v>
      </c>
      <c r="Y163" s="1">
        <v>-109.89962843851947</v>
      </c>
      <c r="Z163" s="1">
        <v>-116.22611220317691</v>
      </c>
      <c r="AA163" s="1">
        <v>57.302418425987824</v>
      </c>
      <c r="AB163" s="1">
        <v>-247.05024617653027</v>
      </c>
      <c r="AC163" s="1">
        <v>-643.80698565895534</v>
      </c>
      <c r="AD163" s="1">
        <v>-129.36353808681017</v>
      </c>
      <c r="AE163" s="1">
        <v>-5.8537981989514698</v>
      </c>
      <c r="AF163" s="1">
        <v>-357.44934550582622</v>
      </c>
      <c r="AG163" s="1">
        <v>165.3766629767986</v>
      </c>
      <c r="AH163" s="1">
        <v>-185.43846665081205</v>
      </c>
      <c r="AI163" s="1">
        <v>-148.0640557038837</v>
      </c>
      <c r="AJ163" s="1">
        <v>-111.25499874170855</v>
      </c>
      <c r="AK163" s="1">
        <v>-340.37665740679597</v>
      </c>
      <c r="AL163" s="1">
        <v>-123.5650540889277</v>
      </c>
      <c r="AM163" s="1">
        <v>-132.88463339124587</v>
      </c>
      <c r="AN163" s="1">
        <v>75.601634038975789</v>
      </c>
      <c r="AO163" s="1">
        <v>-237.18681413334147</v>
      </c>
      <c r="AP163" s="1">
        <v>-629.06146586828208</v>
      </c>
      <c r="AQ163" s="1">
        <v>-113.03446227031971</v>
      </c>
      <c r="AR163" s="1">
        <v>5.7956944599974705</v>
      </c>
      <c r="AS163" s="1">
        <v>-345.20678921557806</v>
      </c>
      <c r="AT163" s="1">
        <v>179.91540482485104</v>
      </c>
      <c r="AU163" s="1">
        <v>-172.75811690306296</v>
      </c>
      <c r="AV163" s="1">
        <v>-136.0671152030877</v>
      </c>
      <c r="AW163" s="1">
        <v>-95.319869718768146</v>
      </c>
      <c r="AX163" s="1">
        <v>-332.88024860044254</v>
      </c>
      <c r="AY163" s="1">
        <v>-114.67348576166887</v>
      </c>
      <c r="AZ163" s="1">
        <v>-120.16570341785437</v>
      </c>
      <c r="BA163" s="1">
        <v>80.206075023568232</v>
      </c>
      <c r="BB163" s="1">
        <v>-224.11931059770109</v>
      </c>
      <c r="BC163" s="1">
        <v>-622.42974974543085</v>
      </c>
      <c r="BD163" s="1">
        <v>-110.93811564796266</v>
      </c>
      <c r="BE163" s="1">
        <v>14.974183509618147</v>
      </c>
      <c r="BF163" s="1">
        <v>-339.6847003668272</v>
      </c>
      <c r="BG163" s="1">
        <v>187.578111965521</v>
      </c>
      <c r="BH163" s="1">
        <v>-172.19824717294804</v>
      </c>
      <c r="BI163" s="1">
        <v>-128.71351515061315</v>
      </c>
      <c r="BJ163" s="1">
        <v>-85.931773820445386</v>
      </c>
      <c r="BK163" s="1">
        <v>-324.34732347332113</v>
      </c>
      <c r="BL163" s="1">
        <v>-103.26721408957246</v>
      </c>
      <c r="BM163" s="1">
        <v>-115.66529708163607</v>
      </c>
      <c r="BN163" s="1">
        <v>62.916106724412444</v>
      </c>
      <c r="BO163" s="1">
        <v>-240.6118982486723</v>
      </c>
      <c r="BP163" s="1">
        <v>-643.43843217320057</v>
      </c>
      <c r="BQ163" s="1">
        <v>-121.6787615347793</v>
      </c>
      <c r="BR163" s="1">
        <v>0.26399213378357356</v>
      </c>
      <c r="BS163" s="1">
        <v>-351.20514896851017</v>
      </c>
      <c r="BT163" s="1">
        <v>167.98424317221051</v>
      </c>
      <c r="BU163" s="1">
        <v>-179.59230821109981</v>
      </c>
      <c r="BV163" s="1">
        <v>-142.5349496678308</v>
      </c>
      <c r="BW163" s="1">
        <v>-107.19720575002364</v>
      </c>
      <c r="BX163" s="1">
        <v>-335.31742816933325</v>
      </c>
      <c r="BY163" s="1">
        <v>-121.36044562048157</v>
      </c>
      <c r="BZ163" s="1">
        <v>-128.60800091085829</v>
      </c>
      <c r="CA163" s="1">
        <v>80.325429926926432</v>
      </c>
      <c r="CB163" s="1">
        <v>-233.21265203243649</v>
      </c>
      <c r="CC163" s="1">
        <v>-625.87936322020118</v>
      </c>
      <c r="CD163" s="1">
        <v>-108.13463035958159</v>
      </c>
      <c r="CE163" s="1">
        <v>8.7246033024210785</v>
      </c>
      <c r="CF163" s="1">
        <v>-341.05281405564477</v>
      </c>
      <c r="CG163" s="1">
        <v>183.35716880219798</v>
      </c>
      <c r="CH163" s="1">
        <v>-164.93437460817904</v>
      </c>
      <c r="CI163" s="1">
        <v>-128.49600061214639</v>
      </c>
      <c r="CJ163" s="1">
        <v>-89.199538656103456</v>
      </c>
      <c r="CK163" s="1">
        <v>-327.05522415236078</v>
      </c>
      <c r="CL163" s="1">
        <v>-113.9151236456</v>
      </c>
      <c r="CM163" s="1">
        <v>-119.62874561353195</v>
      </c>
      <c r="CN163" s="1">
        <v>85.90345714498747</v>
      </c>
      <c r="CO163" s="1">
        <v>-219.22766220855576</v>
      </c>
      <c r="CP163" s="1">
        <v>-619.86513176447852</v>
      </c>
      <c r="CQ163" s="1">
        <v>-105.82685295685904</v>
      </c>
      <c r="CR163" s="1">
        <v>18.043455568257997</v>
      </c>
      <c r="CS163" s="1">
        <v>-335.71717824945995</v>
      </c>
      <c r="CT163" s="1">
        <v>191.00171789457642</v>
      </c>
      <c r="CU163" s="1">
        <v>-167.40832747351448</v>
      </c>
      <c r="CV163" s="1">
        <v>-121.65677959841861</v>
      </c>
      <c r="CW163" s="1">
        <v>-85.597273325257262</v>
      </c>
      <c r="CX163" s="1">
        <v>-321.91070622708833</v>
      </c>
      <c r="CY163" s="1">
        <v>-98.945271295138568</v>
      </c>
      <c r="CZ163" s="1">
        <v>-111.92331568898418</v>
      </c>
      <c r="DA163" s="1">
        <v>58.129976139825089</v>
      </c>
      <c r="DB163" s="1">
        <v>-240.53770648109045</v>
      </c>
      <c r="DC163" s="1">
        <v>-640.66570377133098</v>
      </c>
      <c r="DD163" s="1">
        <v>-130.32900211858956</v>
      </c>
      <c r="DE163" s="1">
        <v>-0.69988217551248111</v>
      </c>
      <c r="DF163" s="1">
        <v>-352.90454527479767</v>
      </c>
      <c r="DG163" s="1">
        <v>167.99818589163451</v>
      </c>
      <c r="DH163" s="1">
        <v>-186.24501653156227</v>
      </c>
      <c r="DI163" s="1">
        <v>-144.30568268214657</v>
      </c>
      <c r="DJ163" s="1">
        <v>-109.44533487602222</v>
      </c>
      <c r="DK163" s="1">
        <v>-334.82758153215423</v>
      </c>
      <c r="DL163" s="1">
        <v>-118.7911967657783</v>
      </c>
      <c r="DM163" s="1">
        <v>-128.94504217656839</v>
      </c>
      <c r="DN163" s="1">
        <v>72.652308482057876</v>
      </c>
      <c r="DO163" s="1">
        <v>-237.22923827810223</v>
      </c>
      <c r="DP163" s="1">
        <v>-629.4106182158846</v>
      </c>
      <c r="DQ163" s="1">
        <v>-117.06173695623551</v>
      </c>
      <c r="DR163" s="1">
        <v>6.9250374572547697</v>
      </c>
      <c r="DS163" s="1">
        <v>-341.63927760227182</v>
      </c>
      <c r="DT163" s="1">
        <v>177.49574351385289</v>
      </c>
      <c r="DU163" s="1">
        <v>-174.93108639467832</v>
      </c>
      <c r="DV163" s="1">
        <v>-135.90396921208799</v>
      </c>
      <c r="DW163" s="1">
        <v>-101.08863788571824</v>
      </c>
      <c r="DX163" s="1">
        <v>-330.31502197828047</v>
      </c>
      <c r="DY163" s="1">
        <v>-116.53204278746648</v>
      </c>
      <c r="DZ163" s="1">
        <v>-116.78692732471775</v>
      </c>
      <c r="EA163" s="1">
        <v>51.688730127563204</v>
      </c>
      <c r="EB163" s="1">
        <v>-253.48859410438823</v>
      </c>
      <c r="EC163" s="1">
        <v>-644.17553914471011</v>
      </c>
      <c r="ED163" s="1">
        <v>-137.04831463884105</v>
      </c>
      <c r="EE163" s="1">
        <v>-11.971588531686514</v>
      </c>
      <c r="EF163" s="1">
        <v>-363.69354204314226</v>
      </c>
      <c r="EG163" s="1">
        <v>162.76908278138669</v>
      </c>
      <c r="EH163" s="1">
        <v>-191.28462509052429</v>
      </c>
      <c r="EI163" s="1">
        <v>-153.59316173993659</v>
      </c>
      <c r="EJ163" s="1">
        <v>-115.31279173339345</v>
      </c>
      <c r="EK163" s="1">
        <v>-345.43588664425869</v>
      </c>
      <c r="EL163" s="1">
        <v>-125.76966255737382</v>
      </c>
      <c r="EM163" s="1">
        <v>-137.16126587163345</v>
      </c>
      <c r="EN163" s="1">
        <v>70.877838151025145</v>
      </c>
      <c r="EO163" s="1">
        <v>-241.16097623424645</v>
      </c>
      <c r="EP163" s="1">
        <v>-632.24356851636298</v>
      </c>
      <c r="EQ163" s="1">
        <v>-117.93429418105782</v>
      </c>
      <c r="ER163" s="1">
        <v>2.866785617573862</v>
      </c>
      <c r="ES163" s="1">
        <v>-349.36076437551134</v>
      </c>
      <c r="ET163" s="1">
        <v>176.4736408475041</v>
      </c>
      <c r="EU163" s="1">
        <v>-180.58185919794687</v>
      </c>
      <c r="EV163" s="1">
        <v>-143.638229794029</v>
      </c>
      <c r="EW163" s="1">
        <v>-101.44020078143284</v>
      </c>
      <c r="EX163" s="1">
        <v>-338.7052730485243</v>
      </c>
      <c r="EY163" s="1">
        <v>-115.43184787773774</v>
      </c>
      <c r="EZ163" s="1">
        <v>-120.7026612221768</v>
      </c>
      <c r="FA163" s="1">
        <v>74.508692902148994</v>
      </c>
      <c r="FB163" s="1">
        <v>-229.01095898684642</v>
      </c>
      <c r="FC163" s="1">
        <v>-624.99436772638319</v>
      </c>
      <c r="FD163" s="1">
        <v>-116.04937833906628</v>
      </c>
      <c r="FE163" s="1">
        <v>11.904911450978295</v>
      </c>
      <c r="FF163" s="1">
        <v>-343.65222248419445</v>
      </c>
      <c r="FG163" s="1">
        <v>184.15450603646559</v>
      </c>
      <c r="FH163" s="1">
        <v>-176.98816687238161</v>
      </c>
      <c r="FI163" s="1">
        <v>-135.77025070280769</v>
      </c>
      <c r="FJ163" s="1">
        <v>-86.26627431563351</v>
      </c>
      <c r="FK163" s="1">
        <v>-326.78394071955393</v>
      </c>
      <c r="FL163" s="1">
        <v>-107.58915688400636</v>
      </c>
      <c r="FM163" s="1">
        <v>-119.40727847428796</v>
      </c>
    </row>
    <row r="164" spans="1:169" x14ac:dyDescent="0.2">
      <c r="A164" s="1">
        <v>-175.87965786544007</v>
      </c>
      <c r="B164" s="1">
        <v>-432.102848458506</v>
      </c>
      <c r="C164" s="1">
        <v>-827.27191665328553</v>
      </c>
      <c r="D164" s="1">
        <v>-325.21075583756561</v>
      </c>
      <c r="E164" s="1">
        <v>-203.85643406490954</v>
      </c>
      <c r="F164" s="1">
        <v>-535.13396143082059</v>
      </c>
      <c r="G164" s="1">
        <v>-39.758564085475207</v>
      </c>
      <c r="H164" s="1">
        <v>-332.61569866378073</v>
      </c>
      <c r="I164" s="1">
        <v>-324.62178997226567</v>
      </c>
      <c r="J164" s="1">
        <v>-316.10259727208381</v>
      </c>
      <c r="K164" s="1">
        <v>-491.42587772748834</v>
      </c>
      <c r="L164" s="1">
        <v>-280.53315449682731</v>
      </c>
      <c r="M164" s="1">
        <v>-340.53236388590381</v>
      </c>
      <c r="N164" s="1">
        <v>-166.31627120202745</v>
      </c>
      <c r="O164" s="1">
        <v>-423.91486258919167</v>
      </c>
      <c r="P164" s="1">
        <v>-818.32851581413672</v>
      </c>
      <c r="Q164" s="1">
        <v>-317.52894994521006</v>
      </c>
      <c r="R164" s="1">
        <v>-195.45472972371556</v>
      </c>
      <c r="S164" s="1">
        <v>-526.74028317018224</v>
      </c>
      <c r="T164" s="1">
        <v>-31.178431704031023</v>
      </c>
      <c r="U164" s="1">
        <v>-326.6787987302813</v>
      </c>
      <c r="V164" s="1">
        <v>-316.74413321099911</v>
      </c>
      <c r="W164" s="1">
        <v>-307.23020082777043</v>
      </c>
      <c r="X164" s="1">
        <v>-484.90313538699075</v>
      </c>
      <c r="Y164" s="1">
        <v>-273.7004416716232</v>
      </c>
      <c r="Z164" s="1">
        <v>-332.2031032918693</v>
      </c>
      <c r="AA164" s="1">
        <v>-185.44304452885268</v>
      </c>
      <c r="AB164" s="1">
        <v>-440.29083432782033</v>
      </c>
      <c r="AC164" s="1">
        <v>-836.21531749243434</v>
      </c>
      <c r="AD164" s="1">
        <v>-332.89256172992117</v>
      </c>
      <c r="AE164" s="1">
        <v>-212.25813840610351</v>
      </c>
      <c r="AF164" s="1">
        <v>-543.52763969145894</v>
      </c>
      <c r="AG164" s="1">
        <v>-48.338696466919387</v>
      </c>
      <c r="AH164" s="1">
        <v>-338.55259859728017</v>
      </c>
      <c r="AI164" s="1">
        <v>-332.49944673353224</v>
      </c>
      <c r="AJ164" s="1">
        <v>-324.97499371639719</v>
      </c>
      <c r="AK164" s="1">
        <v>-497.94862006798593</v>
      </c>
      <c r="AL164" s="1">
        <v>-287.36586732203142</v>
      </c>
      <c r="AM164" s="1">
        <v>-348.86162447993831</v>
      </c>
      <c r="AN164" s="1">
        <v>-167.1438289158647</v>
      </c>
      <c r="AO164" s="1">
        <v>-430.42740228463151</v>
      </c>
      <c r="AP164" s="1">
        <v>-821.46979770176108</v>
      </c>
      <c r="AQ164" s="1">
        <v>-316.56348591343067</v>
      </c>
      <c r="AR164" s="1">
        <v>-200.60864574715455</v>
      </c>
      <c r="AS164" s="1">
        <v>-531.28508340121073</v>
      </c>
      <c r="AT164" s="1">
        <v>-33.799954618866941</v>
      </c>
      <c r="AU164" s="1">
        <v>-325.87224884953105</v>
      </c>
      <c r="AV164" s="1">
        <v>-320.50250623273627</v>
      </c>
      <c r="AW164" s="1">
        <v>-309.03986469345676</v>
      </c>
      <c r="AX164" s="1">
        <v>-490.4522112616325</v>
      </c>
      <c r="AY164" s="1">
        <v>-278.4742989947726</v>
      </c>
      <c r="AZ164" s="1">
        <v>-336.14269450654677</v>
      </c>
      <c r="BA164" s="1">
        <v>-162.53938793127227</v>
      </c>
      <c r="BB164" s="1">
        <v>-417.3598987489911</v>
      </c>
      <c r="BC164" s="1">
        <v>-814.83808157890985</v>
      </c>
      <c r="BD164" s="1">
        <v>-314.46713929107364</v>
      </c>
      <c r="BE164" s="1">
        <v>-191.43015669753387</v>
      </c>
      <c r="BF164" s="1">
        <v>-525.76299455245999</v>
      </c>
      <c r="BG164" s="1">
        <v>-26.137247478196965</v>
      </c>
      <c r="BH164" s="1">
        <v>-325.31237911941616</v>
      </c>
      <c r="BI164" s="1">
        <v>-313.14890618026169</v>
      </c>
      <c r="BJ164" s="1">
        <v>-299.65176879513399</v>
      </c>
      <c r="BK164" s="1">
        <v>-481.91928613451108</v>
      </c>
      <c r="BL164" s="1">
        <v>-267.06802732267619</v>
      </c>
      <c r="BM164" s="1">
        <v>-331.64228817032847</v>
      </c>
      <c r="BN164" s="1">
        <v>-179.82935623042806</v>
      </c>
      <c r="BO164" s="1">
        <v>-433.8524863999624</v>
      </c>
      <c r="BP164" s="1">
        <v>-835.84676400667956</v>
      </c>
      <c r="BQ164" s="1">
        <v>-325.20778517789029</v>
      </c>
      <c r="BR164" s="1">
        <v>-206.14034807336847</v>
      </c>
      <c r="BS164" s="1">
        <v>-537.2834431541429</v>
      </c>
      <c r="BT164" s="1">
        <v>-45.731116271507467</v>
      </c>
      <c r="BU164" s="1">
        <v>-332.70644015756795</v>
      </c>
      <c r="BV164" s="1">
        <v>-326.97034069747934</v>
      </c>
      <c r="BW164" s="1">
        <v>-320.9172007247123</v>
      </c>
      <c r="BX164" s="1">
        <v>-492.88939083052321</v>
      </c>
      <c r="BY164" s="1">
        <v>-285.16125885358531</v>
      </c>
      <c r="BZ164" s="1">
        <v>-344.58499199955077</v>
      </c>
      <c r="CA164" s="1">
        <v>-162.42003302791406</v>
      </c>
      <c r="CB164" s="1">
        <v>-426.45324018372651</v>
      </c>
      <c r="CC164" s="1">
        <v>-818.28769505368018</v>
      </c>
      <c r="CD164" s="1">
        <v>-311.66365400269257</v>
      </c>
      <c r="CE164" s="1">
        <v>-197.67973690473096</v>
      </c>
      <c r="CF164" s="1">
        <v>-527.13110824127739</v>
      </c>
      <c r="CG164" s="1">
        <v>-30.358190641520007</v>
      </c>
      <c r="CH164" s="1">
        <v>-318.04850655464713</v>
      </c>
      <c r="CI164" s="1">
        <v>-312.93139164179496</v>
      </c>
      <c r="CJ164" s="1">
        <v>-302.9195336307921</v>
      </c>
      <c r="CK164" s="1">
        <v>-484.62718681355074</v>
      </c>
      <c r="CL164" s="1">
        <v>-277.71593687870376</v>
      </c>
      <c r="CM164" s="1">
        <v>-335.60573670222436</v>
      </c>
      <c r="CN164" s="1">
        <v>-156.84200580985305</v>
      </c>
      <c r="CO164" s="1">
        <v>-412.4682503598458</v>
      </c>
      <c r="CP164" s="1">
        <v>-812.27346359795752</v>
      </c>
      <c r="CQ164" s="1">
        <v>-309.35587659997003</v>
      </c>
      <c r="CR164" s="1">
        <v>-188.36088463889402</v>
      </c>
      <c r="CS164" s="1">
        <v>-521.79547243509273</v>
      </c>
      <c r="CT164" s="1">
        <v>-22.713641549141563</v>
      </c>
      <c r="CU164" s="1">
        <v>-320.52245941998257</v>
      </c>
      <c r="CV164" s="1">
        <v>-306.09217062806715</v>
      </c>
      <c r="CW164" s="1">
        <v>-299.31726829994585</v>
      </c>
      <c r="CX164" s="1">
        <v>-479.48266888827828</v>
      </c>
      <c r="CY164" s="1">
        <v>-262.74608452824231</v>
      </c>
      <c r="CZ164" s="1">
        <v>-327.90030677767658</v>
      </c>
      <c r="DA164" s="1">
        <v>-184.61548681501543</v>
      </c>
      <c r="DB164" s="1">
        <v>-433.77829463238049</v>
      </c>
      <c r="DC164" s="1">
        <v>-833.07403560480998</v>
      </c>
      <c r="DD164" s="1">
        <v>-333.85802576170056</v>
      </c>
      <c r="DE164" s="1">
        <v>-207.10422238266452</v>
      </c>
      <c r="DF164" s="1">
        <v>-538.98283946043045</v>
      </c>
      <c r="DG164" s="1">
        <v>-45.717173552083473</v>
      </c>
      <c r="DH164" s="1">
        <v>-339.35914847803042</v>
      </c>
      <c r="DI164" s="1">
        <v>-328.74107371179508</v>
      </c>
      <c r="DJ164" s="1">
        <v>-323.16532985071086</v>
      </c>
      <c r="DK164" s="1">
        <v>-492.39954419334418</v>
      </c>
      <c r="DL164" s="1">
        <v>-282.59200999888202</v>
      </c>
      <c r="DM164" s="1">
        <v>-344.92203326526084</v>
      </c>
      <c r="DN164" s="1">
        <v>-170.09315447278263</v>
      </c>
      <c r="DO164" s="1">
        <v>-430.46982642939224</v>
      </c>
      <c r="DP164" s="1">
        <v>-821.81895004936359</v>
      </c>
      <c r="DQ164" s="1">
        <v>-320.59076059934648</v>
      </c>
      <c r="DR164" s="1">
        <v>-199.47930274989724</v>
      </c>
      <c r="DS164" s="1">
        <v>-527.71757178790449</v>
      </c>
      <c r="DT164" s="1">
        <v>-36.219615929865085</v>
      </c>
      <c r="DU164" s="1">
        <v>-328.04521834114644</v>
      </c>
      <c r="DV164" s="1">
        <v>-320.33936024173653</v>
      </c>
      <c r="DW164" s="1">
        <v>-314.80863286040687</v>
      </c>
      <c r="DX164" s="1">
        <v>-487.88698463947043</v>
      </c>
      <c r="DY164" s="1">
        <v>-280.3328560205702</v>
      </c>
      <c r="DZ164" s="1">
        <v>-332.76391841341012</v>
      </c>
      <c r="EA164" s="1">
        <v>-191.0567328272773</v>
      </c>
      <c r="EB164" s="1">
        <v>-446.72918225567827</v>
      </c>
      <c r="EC164" s="1">
        <v>-836.58387097818911</v>
      </c>
      <c r="ED164" s="1">
        <v>-340.57733828195205</v>
      </c>
      <c r="EE164" s="1">
        <v>-218.37592873883855</v>
      </c>
      <c r="EF164" s="1">
        <v>-549.77183622877499</v>
      </c>
      <c r="EG164" s="1">
        <v>-50.946276662331307</v>
      </c>
      <c r="EH164" s="1">
        <v>-344.39875703699238</v>
      </c>
      <c r="EI164" s="1">
        <v>-338.02855276958513</v>
      </c>
      <c r="EJ164" s="1">
        <v>-329.03278670808209</v>
      </c>
      <c r="EK164" s="1">
        <v>-503.00784930544864</v>
      </c>
      <c r="EL164" s="1">
        <v>-289.57047579047753</v>
      </c>
      <c r="EM164" s="1">
        <v>-353.13825696032586</v>
      </c>
      <c r="EN164" s="1">
        <v>-171.86762480381535</v>
      </c>
      <c r="EO164" s="1">
        <v>-434.40156438553652</v>
      </c>
      <c r="EP164" s="1">
        <v>-824.65190034984198</v>
      </c>
      <c r="EQ164" s="1">
        <v>-321.46331782416877</v>
      </c>
      <c r="ER164" s="1">
        <v>-203.53755458957815</v>
      </c>
      <c r="ES164" s="1">
        <v>-535.43905856114407</v>
      </c>
      <c r="ET164" s="1">
        <v>-37.241718596213879</v>
      </c>
      <c r="EU164" s="1">
        <v>-333.69599114441496</v>
      </c>
      <c r="EV164" s="1">
        <v>-328.07362082367757</v>
      </c>
      <c r="EW164" s="1">
        <v>-315.16019575612142</v>
      </c>
      <c r="EX164" s="1">
        <v>-496.27723570971426</v>
      </c>
      <c r="EY164" s="1">
        <v>-279.23266111084143</v>
      </c>
      <c r="EZ164" s="1">
        <v>-336.67965231086919</v>
      </c>
      <c r="FA164" s="1">
        <v>-168.2367700526915</v>
      </c>
      <c r="FB164" s="1">
        <v>-422.2515471381364</v>
      </c>
      <c r="FC164" s="1">
        <v>-817.40269955986219</v>
      </c>
      <c r="FD164" s="1">
        <v>-319.57840198217724</v>
      </c>
      <c r="FE164" s="1">
        <v>-194.49942875617373</v>
      </c>
      <c r="FF164" s="1">
        <v>-529.73051666982724</v>
      </c>
      <c r="FG164" s="1">
        <v>-29.560853407252367</v>
      </c>
      <c r="FH164" s="1">
        <v>-330.10229881884976</v>
      </c>
      <c r="FI164" s="1">
        <v>-320.20564173245623</v>
      </c>
      <c r="FJ164" s="1">
        <v>-299.98626929032213</v>
      </c>
      <c r="FK164" s="1">
        <v>-484.35590338074388</v>
      </c>
      <c r="FL164" s="1">
        <v>-271.38997011711007</v>
      </c>
      <c r="FM164" s="1">
        <v>-335.38426956298036</v>
      </c>
    </row>
    <row r="165" spans="1:169" x14ac:dyDescent="0.2">
      <c r="A165" s="1">
        <v>-412.13512226051506</v>
      </c>
      <c r="B165" s="1">
        <v>-619.67739814026595</v>
      </c>
      <c r="C165" s="1">
        <v>-998.6744085479985</v>
      </c>
      <c r="D165" s="1">
        <v>-520.51011539612762</v>
      </c>
      <c r="E165" s="1">
        <v>-405.71149613051057</v>
      </c>
      <c r="F165" s="1">
        <v>-704.36189150582356</v>
      </c>
      <c r="G165" s="1">
        <v>-252.41937850550721</v>
      </c>
      <c r="H165" s="1">
        <v>-474.0150085482216</v>
      </c>
      <c r="I165" s="1">
        <v>-502.35143371119466</v>
      </c>
      <c r="J165" s="1">
        <v>-519.99588278684416</v>
      </c>
      <c r="K165" s="1">
        <v>-635.30270117985322</v>
      </c>
      <c r="L165" s="1">
        <v>-434.52744861825926</v>
      </c>
      <c r="M165" s="1">
        <v>-547.5074959825198</v>
      </c>
      <c r="N165" s="1">
        <v>-402.57173559710242</v>
      </c>
      <c r="O165" s="1">
        <v>-611.48941227095168</v>
      </c>
      <c r="P165" s="1">
        <v>-989.73100770884969</v>
      </c>
      <c r="Q165" s="1">
        <v>-512.82830950377206</v>
      </c>
      <c r="R165" s="1">
        <v>-397.30979178931659</v>
      </c>
      <c r="S165" s="1">
        <v>-695.96821324518521</v>
      </c>
      <c r="T165" s="1">
        <v>-243.83924612406304</v>
      </c>
      <c r="U165" s="1">
        <v>-468.07810861472217</v>
      </c>
      <c r="V165" s="1">
        <v>-494.47377694992809</v>
      </c>
      <c r="W165" s="1">
        <v>-511.12348634253078</v>
      </c>
      <c r="X165" s="1">
        <v>-628.77995883935569</v>
      </c>
      <c r="Y165" s="1">
        <v>-427.69473579305514</v>
      </c>
      <c r="Z165" s="1">
        <v>-539.17823538848529</v>
      </c>
      <c r="AA165" s="1">
        <v>-421.6985089239277</v>
      </c>
      <c r="AB165" s="1">
        <v>-627.86538400958023</v>
      </c>
      <c r="AC165" s="1">
        <v>-1007.6178093871473</v>
      </c>
      <c r="AD165" s="1">
        <v>-528.19192128848317</v>
      </c>
      <c r="AE165" s="1">
        <v>-414.11320047170454</v>
      </c>
      <c r="AF165" s="1">
        <v>-712.75556976646192</v>
      </c>
      <c r="AG165" s="1">
        <v>-260.99951088695138</v>
      </c>
      <c r="AH165" s="1">
        <v>-479.95190848172103</v>
      </c>
      <c r="AI165" s="1">
        <v>-510.22909047246122</v>
      </c>
      <c r="AJ165" s="1">
        <v>-528.86827923115754</v>
      </c>
      <c r="AK165" s="1">
        <v>-641.82544352035075</v>
      </c>
      <c r="AL165" s="1">
        <v>-441.36016144346337</v>
      </c>
      <c r="AM165" s="1">
        <v>-555.83675657655431</v>
      </c>
      <c r="AN165" s="1">
        <v>-403.3992933109397</v>
      </c>
      <c r="AO165" s="1">
        <v>-618.0019519663914</v>
      </c>
      <c r="AP165" s="1">
        <v>-992.87228959647405</v>
      </c>
      <c r="AQ165" s="1">
        <v>-511.86284547199267</v>
      </c>
      <c r="AR165" s="1">
        <v>-402.46370781275562</v>
      </c>
      <c r="AS165" s="1">
        <v>-700.5130134762137</v>
      </c>
      <c r="AT165" s="1">
        <v>-246.46076903889895</v>
      </c>
      <c r="AU165" s="1">
        <v>-467.27155873397191</v>
      </c>
      <c r="AV165" s="1">
        <v>-498.23214997166525</v>
      </c>
      <c r="AW165" s="1">
        <v>-512.93315020821717</v>
      </c>
      <c r="AX165" s="1">
        <v>-634.32903471399732</v>
      </c>
      <c r="AY165" s="1">
        <v>-432.46859311620454</v>
      </c>
      <c r="AZ165" s="1">
        <v>-543.11782660316283</v>
      </c>
      <c r="BA165" s="1">
        <v>-398.79485232634727</v>
      </c>
      <c r="BB165" s="1">
        <v>-604.9344484307511</v>
      </c>
      <c r="BC165" s="1">
        <v>-986.24057347362282</v>
      </c>
      <c r="BD165" s="1">
        <v>-509.76649884963564</v>
      </c>
      <c r="BE165" s="1">
        <v>-393.28521876313488</v>
      </c>
      <c r="BF165" s="1">
        <v>-694.99092462746296</v>
      </c>
      <c r="BG165" s="1">
        <v>-238.79806189822898</v>
      </c>
      <c r="BH165" s="1">
        <v>-466.71168900385703</v>
      </c>
      <c r="BI165" s="1">
        <v>-490.87854991919068</v>
      </c>
      <c r="BJ165" s="1">
        <v>-503.54505430989434</v>
      </c>
      <c r="BK165" s="1">
        <v>-625.79610958687601</v>
      </c>
      <c r="BL165" s="1">
        <v>-421.06232144410814</v>
      </c>
      <c r="BM165" s="1">
        <v>-538.61742026694446</v>
      </c>
      <c r="BN165" s="1">
        <v>-416.08482062550308</v>
      </c>
      <c r="BO165" s="1">
        <v>-621.42703608172224</v>
      </c>
      <c r="BP165" s="1">
        <v>-1007.2492559013925</v>
      </c>
      <c r="BQ165" s="1">
        <v>-520.50714473645235</v>
      </c>
      <c r="BR165" s="1">
        <v>-407.99541013896948</v>
      </c>
      <c r="BS165" s="1">
        <v>-706.51137322914587</v>
      </c>
      <c r="BT165" s="1">
        <v>-258.39193069153947</v>
      </c>
      <c r="BU165" s="1">
        <v>-474.10575004200882</v>
      </c>
      <c r="BV165" s="1">
        <v>-504.69998443640833</v>
      </c>
      <c r="BW165" s="1">
        <v>-524.81048623947265</v>
      </c>
      <c r="BX165" s="1">
        <v>-636.76621428288809</v>
      </c>
      <c r="BY165" s="1">
        <v>-439.15555297501726</v>
      </c>
      <c r="BZ165" s="1">
        <v>-551.56012409616676</v>
      </c>
      <c r="CA165" s="1">
        <v>-398.67549742298905</v>
      </c>
      <c r="CB165" s="1">
        <v>-614.0277898654864</v>
      </c>
      <c r="CC165" s="1">
        <v>-989.69018694839315</v>
      </c>
      <c r="CD165" s="1">
        <v>-506.96301356125457</v>
      </c>
      <c r="CE165" s="1">
        <v>-399.53479897033202</v>
      </c>
      <c r="CF165" s="1">
        <v>-696.35903831628036</v>
      </c>
      <c r="CG165" s="1">
        <v>-243.01900506155201</v>
      </c>
      <c r="CH165" s="1">
        <v>-459.447816439088</v>
      </c>
      <c r="CI165" s="1">
        <v>-490.66103538072394</v>
      </c>
      <c r="CJ165" s="1">
        <v>-506.81281914555251</v>
      </c>
      <c r="CK165" s="1">
        <v>-628.50401026591555</v>
      </c>
      <c r="CL165" s="1">
        <v>-431.71023100013571</v>
      </c>
      <c r="CM165" s="1">
        <v>-542.58086879884036</v>
      </c>
      <c r="CN165" s="1">
        <v>-393.09747020492802</v>
      </c>
      <c r="CO165" s="1">
        <v>-600.0428000416058</v>
      </c>
      <c r="CP165" s="1">
        <v>-983.67595549267048</v>
      </c>
      <c r="CQ165" s="1">
        <v>-504.65523615853203</v>
      </c>
      <c r="CR165" s="1">
        <v>-390.21594670449502</v>
      </c>
      <c r="CS165" s="1">
        <v>-691.02340251009571</v>
      </c>
      <c r="CT165" s="1">
        <v>-235.37445596917357</v>
      </c>
      <c r="CU165" s="1">
        <v>-461.92176930442344</v>
      </c>
      <c r="CV165" s="1">
        <v>-483.82181436699614</v>
      </c>
      <c r="CW165" s="1">
        <v>-503.2105538147062</v>
      </c>
      <c r="CX165" s="1">
        <v>-623.35949234064321</v>
      </c>
      <c r="CY165" s="1">
        <v>-416.74037864967426</v>
      </c>
      <c r="CZ165" s="1">
        <v>-534.87543887429263</v>
      </c>
      <c r="DA165" s="1">
        <v>-420.87095121009042</v>
      </c>
      <c r="DB165" s="1">
        <v>-621.3528443141405</v>
      </c>
      <c r="DC165" s="1">
        <v>-1004.4765274995229</v>
      </c>
      <c r="DD165" s="1">
        <v>-529.15738532026251</v>
      </c>
      <c r="DE165" s="1">
        <v>-408.95928444826552</v>
      </c>
      <c r="DF165" s="1">
        <v>-708.21076953543343</v>
      </c>
      <c r="DG165" s="1">
        <v>-258.37798797211548</v>
      </c>
      <c r="DH165" s="1">
        <v>-480.75845836247129</v>
      </c>
      <c r="DI165" s="1">
        <v>-506.47071745072407</v>
      </c>
      <c r="DJ165" s="1">
        <v>-527.05861536547116</v>
      </c>
      <c r="DK165" s="1">
        <v>-636.27636764570912</v>
      </c>
      <c r="DL165" s="1">
        <v>-436.58630412031397</v>
      </c>
      <c r="DM165" s="1">
        <v>-551.89716536187677</v>
      </c>
      <c r="DN165" s="1">
        <v>-406.34861886785757</v>
      </c>
      <c r="DO165" s="1">
        <v>-618.04437611115225</v>
      </c>
      <c r="DP165" s="1">
        <v>-993.22144194407656</v>
      </c>
      <c r="DQ165" s="1">
        <v>-515.89012015790843</v>
      </c>
      <c r="DR165" s="1">
        <v>-401.3343648154983</v>
      </c>
      <c r="DS165" s="1">
        <v>-696.94550186290746</v>
      </c>
      <c r="DT165" s="1">
        <v>-248.8804303498971</v>
      </c>
      <c r="DU165" s="1">
        <v>-469.44452822558731</v>
      </c>
      <c r="DV165" s="1">
        <v>-498.06900398066551</v>
      </c>
      <c r="DW165" s="1">
        <v>-518.70191837516722</v>
      </c>
      <c r="DX165" s="1">
        <v>-631.76380809183536</v>
      </c>
      <c r="DY165" s="1">
        <v>-434.32715014200215</v>
      </c>
      <c r="DZ165" s="1">
        <v>-539.73905051002612</v>
      </c>
      <c r="EA165" s="1">
        <v>-427.31219722235232</v>
      </c>
      <c r="EB165" s="1">
        <v>-634.30373193743822</v>
      </c>
      <c r="EC165" s="1">
        <v>-1007.9863628729021</v>
      </c>
      <c r="ED165" s="1">
        <v>-535.876697840514</v>
      </c>
      <c r="EE165" s="1">
        <v>-420.23099080443961</v>
      </c>
      <c r="EF165" s="1">
        <v>-718.99976630377796</v>
      </c>
      <c r="EG165" s="1">
        <v>-263.6070910823633</v>
      </c>
      <c r="EH165" s="1">
        <v>-485.79806692143325</v>
      </c>
      <c r="EI165" s="1">
        <v>-515.75819650851417</v>
      </c>
      <c r="EJ165" s="1">
        <v>-532.92607222284244</v>
      </c>
      <c r="EK165" s="1">
        <v>-646.88467275781341</v>
      </c>
      <c r="EL165" s="1">
        <v>-443.56476991190948</v>
      </c>
      <c r="EM165" s="1">
        <v>-560.11338905694186</v>
      </c>
      <c r="EN165" s="1">
        <v>-408.12308919889034</v>
      </c>
      <c r="EO165" s="1">
        <v>-621.97611406729641</v>
      </c>
      <c r="EP165" s="1">
        <v>-996.05439224455495</v>
      </c>
      <c r="EQ165" s="1">
        <v>-516.76267738273077</v>
      </c>
      <c r="ER165" s="1">
        <v>-405.39261665517921</v>
      </c>
      <c r="ES165" s="1">
        <v>-704.66698863614704</v>
      </c>
      <c r="ET165" s="1">
        <v>-249.90253301624588</v>
      </c>
      <c r="EU165" s="1">
        <v>-475.09530102885583</v>
      </c>
      <c r="EV165" s="1">
        <v>-505.80326456260656</v>
      </c>
      <c r="EW165" s="1">
        <v>-519.05348127088189</v>
      </c>
      <c r="EX165" s="1">
        <v>-640.15405916207908</v>
      </c>
      <c r="EY165" s="1">
        <v>-433.22695523227338</v>
      </c>
      <c r="EZ165" s="1">
        <v>-543.65478440748529</v>
      </c>
      <c r="FA165" s="1">
        <v>-404.49223444776652</v>
      </c>
      <c r="FB165" s="1">
        <v>-609.82609681989641</v>
      </c>
      <c r="FC165" s="1">
        <v>-988.80519145457515</v>
      </c>
      <c r="FD165" s="1">
        <v>-514.87776154073924</v>
      </c>
      <c r="FE165" s="1">
        <v>-396.35449082177473</v>
      </c>
      <c r="FF165" s="1">
        <v>-698.95844674483021</v>
      </c>
      <c r="FG165" s="1">
        <v>-242.22166782728439</v>
      </c>
      <c r="FH165" s="1">
        <v>-471.50160870329063</v>
      </c>
      <c r="FI165" s="1">
        <v>-497.93528547138521</v>
      </c>
      <c r="FJ165" s="1">
        <v>-503.87955480508248</v>
      </c>
      <c r="FK165" s="1">
        <v>-628.23272683310881</v>
      </c>
      <c r="FL165" s="1">
        <v>-425.38426423854202</v>
      </c>
      <c r="FM165" s="1">
        <v>-542.3594016595963</v>
      </c>
    </row>
    <row r="166" spans="1:169" x14ac:dyDescent="0.2">
      <c r="A166" s="1">
        <v>-638.61249425677011</v>
      </c>
      <c r="B166" s="1">
        <v>-786.38036631990701</v>
      </c>
      <c r="C166" s="1">
        <v>-1140.7264167735984</v>
      </c>
      <c r="D166" s="1">
        <v>-700.72647752590456</v>
      </c>
      <c r="E166" s="1">
        <v>-594.01796126984254</v>
      </c>
      <c r="F166" s="1">
        <v>-855.77417115094761</v>
      </c>
      <c r="G166" s="1">
        <v>-457.03385204321125</v>
      </c>
      <c r="H166" s="1">
        <v>-604.82636786294552</v>
      </c>
      <c r="I166" s="1">
        <v>-662.90166127346868</v>
      </c>
      <c r="J166" s="1">
        <v>-710.46427303030623</v>
      </c>
      <c r="K166" s="1">
        <v>-762.43029543586033</v>
      </c>
      <c r="L166" s="1">
        <v>-578.42745288100821</v>
      </c>
      <c r="M166" s="1">
        <v>-741.19661306255875</v>
      </c>
      <c r="N166" s="1">
        <v>-629.04910759335746</v>
      </c>
      <c r="O166" s="1">
        <v>-778.19238045059274</v>
      </c>
      <c r="P166" s="1">
        <v>-1131.7830159344496</v>
      </c>
      <c r="Q166" s="1">
        <v>-693.044671633549</v>
      </c>
      <c r="R166" s="1">
        <v>-585.61625692864857</v>
      </c>
      <c r="S166" s="1">
        <v>-847.38049289030926</v>
      </c>
      <c r="T166" s="1">
        <v>-448.45371966176708</v>
      </c>
      <c r="U166" s="1">
        <v>-598.88946792944614</v>
      </c>
      <c r="V166" s="1">
        <v>-655.02400451220205</v>
      </c>
      <c r="W166" s="1">
        <v>-701.59187658599285</v>
      </c>
      <c r="X166" s="1">
        <v>-755.9075530953628</v>
      </c>
      <c r="Y166" s="1">
        <v>-571.5947400558041</v>
      </c>
      <c r="Z166" s="1">
        <v>-732.86735246852425</v>
      </c>
      <c r="AA166" s="1">
        <v>-648.17588092018275</v>
      </c>
      <c r="AB166" s="1">
        <v>-794.56835218922129</v>
      </c>
      <c r="AC166" s="1">
        <v>-1149.6698176127472</v>
      </c>
      <c r="AD166" s="1">
        <v>-708.40828341826011</v>
      </c>
      <c r="AE166" s="1">
        <v>-602.41966561103652</v>
      </c>
      <c r="AF166" s="1">
        <v>-864.16784941158596</v>
      </c>
      <c r="AG166" s="1">
        <v>-465.61398442465543</v>
      </c>
      <c r="AH166" s="1">
        <v>-610.76326779644489</v>
      </c>
      <c r="AI166" s="1">
        <v>-670.7793180347353</v>
      </c>
      <c r="AJ166" s="1">
        <v>-719.33666947461961</v>
      </c>
      <c r="AK166" s="1">
        <v>-768.95303777635786</v>
      </c>
      <c r="AL166" s="1">
        <v>-585.26016570621232</v>
      </c>
      <c r="AM166" s="1">
        <v>-749.52587365659326</v>
      </c>
      <c r="AN166" s="1">
        <v>-629.8766653071948</v>
      </c>
      <c r="AO166" s="1">
        <v>-784.70492014603246</v>
      </c>
      <c r="AP166" s="1">
        <v>-1134.9242978220741</v>
      </c>
      <c r="AQ166" s="1">
        <v>-692.07920760176967</v>
      </c>
      <c r="AR166" s="1">
        <v>-590.77017295208759</v>
      </c>
      <c r="AS166" s="1">
        <v>-851.92529312133775</v>
      </c>
      <c r="AT166" s="1">
        <v>-451.07524257660299</v>
      </c>
      <c r="AU166" s="1">
        <v>-598.08291804869589</v>
      </c>
      <c r="AV166" s="1">
        <v>-658.78237753393921</v>
      </c>
      <c r="AW166" s="1">
        <v>-703.40154045167924</v>
      </c>
      <c r="AX166" s="1">
        <v>-761.45662897000443</v>
      </c>
      <c r="AY166" s="1">
        <v>-576.3685973789535</v>
      </c>
      <c r="AZ166" s="1">
        <v>-736.80694368320178</v>
      </c>
      <c r="BA166" s="1">
        <v>-625.27222432260226</v>
      </c>
      <c r="BB166" s="1">
        <v>-771.63741661039217</v>
      </c>
      <c r="BC166" s="1">
        <v>-1128.2925816992229</v>
      </c>
      <c r="BD166" s="1">
        <v>-689.98286097941264</v>
      </c>
      <c r="BE166" s="1">
        <v>-581.59168390246691</v>
      </c>
      <c r="BF166" s="1">
        <v>-846.403204272587</v>
      </c>
      <c r="BG166" s="1">
        <v>-443.41253543593302</v>
      </c>
      <c r="BH166" s="1">
        <v>-597.523048318581</v>
      </c>
      <c r="BI166" s="1">
        <v>-651.42877748146464</v>
      </c>
      <c r="BJ166" s="1">
        <v>-694.01344455335641</v>
      </c>
      <c r="BK166" s="1">
        <v>-752.92370384288313</v>
      </c>
      <c r="BL166" s="1">
        <v>-564.96232570685709</v>
      </c>
      <c r="BM166" s="1">
        <v>-732.30653734698342</v>
      </c>
      <c r="BN166" s="1">
        <v>-642.56219262175819</v>
      </c>
      <c r="BO166" s="1">
        <v>-788.1300042613633</v>
      </c>
      <c r="BP166" s="1">
        <v>-1149.3012641269925</v>
      </c>
      <c r="BQ166" s="1">
        <v>-700.72350686622929</v>
      </c>
      <c r="BR166" s="1">
        <v>-596.30187527830151</v>
      </c>
      <c r="BS166" s="1">
        <v>-857.92365287426992</v>
      </c>
      <c r="BT166" s="1">
        <v>-463.00640422924351</v>
      </c>
      <c r="BU166" s="1">
        <v>-604.91710935673268</v>
      </c>
      <c r="BV166" s="1">
        <v>-665.2502119986824</v>
      </c>
      <c r="BW166" s="1">
        <v>-715.27887648293472</v>
      </c>
      <c r="BX166" s="1">
        <v>-763.8938085388952</v>
      </c>
      <c r="BY166" s="1">
        <v>-583.05555723776615</v>
      </c>
      <c r="BZ166" s="1">
        <v>-745.24924117620571</v>
      </c>
      <c r="CA166" s="1">
        <v>-625.1528694192441</v>
      </c>
      <c r="CB166" s="1">
        <v>-780.73075804512746</v>
      </c>
      <c r="CC166" s="1">
        <v>-1131.7421951739932</v>
      </c>
      <c r="CD166" s="1">
        <v>-687.17937569103151</v>
      </c>
      <c r="CE166" s="1">
        <v>-587.84126410966394</v>
      </c>
      <c r="CF166" s="1">
        <v>-847.77131796140441</v>
      </c>
      <c r="CG166" s="1">
        <v>-447.63347859925608</v>
      </c>
      <c r="CH166" s="1">
        <v>-590.25917575381197</v>
      </c>
      <c r="CI166" s="1">
        <v>-651.21126294299791</v>
      </c>
      <c r="CJ166" s="1">
        <v>-697.28120938901452</v>
      </c>
      <c r="CK166" s="1">
        <v>-755.63160452192267</v>
      </c>
      <c r="CL166" s="1">
        <v>-575.61023526288466</v>
      </c>
      <c r="CM166" s="1">
        <v>-736.26998587887931</v>
      </c>
      <c r="CN166" s="1">
        <v>-619.57484220118306</v>
      </c>
      <c r="CO166" s="1">
        <v>-766.74576822124686</v>
      </c>
      <c r="CP166" s="1">
        <v>-1125.7279637182705</v>
      </c>
      <c r="CQ166" s="1">
        <v>-684.87159828830897</v>
      </c>
      <c r="CR166" s="1">
        <v>-578.52241184382706</v>
      </c>
      <c r="CS166" s="1">
        <v>-842.43568215521975</v>
      </c>
      <c r="CT166" s="1">
        <v>-439.98892950687764</v>
      </c>
      <c r="CU166" s="1">
        <v>-592.73312861914746</v>
      </c>
      <c r="CV166" s="1">
        <v>-644.37204192927004</v>
      </c>
      <c r="CW166" s="1">
        <v>-693.67894405816833</v>
      </c>
      <c r="CX166" s="1">
        <v>-750.48708659665033</v>
      </c>
      <c r="CY166" s="1">
        <v>-560.64038291242321</v>
      </c>
      <c r="CZ166" s="1">
        <v>-728.56455595433158</v>
      </c>
      <c r="DA166" s="1">
        <v>-647.34832320634541</v>
      </c>
      <c r="DB166" s="1">
        <v>-788.05581249378156</v>
      </c>
      <c r="DC166" s="1">
        <v>-1146.5285357251228</v>
      </c>
      <c r="DD166" s="1">
        <v>-709.37374745003945</v>
      </c>
      <c r="DE166" s="1">
        <v>-597.2657495875975</v>
      </c>
      <c r="DF166" s="1">
        <v>-859.62304918055747</v>
      </c>
      <c r="DG166" s="1">
        <v>-462.99246150981952</v>
      </c>
      <c r="DH166" s="1">
        <v>-611.56981767719515</v>
      </c>
      <c r="DI166" s="1">
        <v>-667.02094501299814</v>
      </c>
      <c r="DJ166" s="1">
        <v>-717.52700560893322</v>
      </c>
      <c r="DK166" s="1">
        <v>-763.40396190171623</v>
      </c>
      <c r="DL166" s="1">
        <v>-580.48630838306292</v>
      </c>
      <c r="DM166" s="1">
        <v>-745.58628244191573</v>
      </c>
      <c r="DN166" s="1">
        <v>-632.82599086411267</v>
      </c>
      <c r="DO166" s="1">
        <v>-784.74734429079331</v>
      </c>
      <c r="DP166" s="1">
        <v>-1135.2734501696764</v>
      </c>
      <c r="DQ166" s="1">
        <v>-696.10648228768537</v>
      </c>
      <c r="DR166" s="1">
        <v>-589.64082995483022</v>
      </c>
      <c r="DS166" s="1">
        <v>-848.35778150803151</v>
      </c>
      <c r="DT166" s="1">
        <v>-453.49490388760114</v>
      </c>
      <c r="DU166" s="1">
        <v>-600.25588754031128</v>
      </c>
      <c r="DV166" s="1">
        <v>-658.61923154293947</v>
      </c>
      <c r="DW166" s="1">
        <v>-709.17030861862929</v>
      </c>
      <c r="DX166" s="1">
        <v>-758.89140234784247</v>
      </c>
      <c r="DY166" s="1">
        <v>-578.2271544047511</v>
      </c>
      <c r="DZ166" s="1">
        <v>-733.42816759006507</v>
      </c>
      <c r="EA166" s="1">
        <v>-653.78956921860731</v>
      </c>
      <c r="EB166" s="1">
        <v>-801.00670011707928</v>
      </c>
      <c r="EC166" s="1">
        <v>-1150.038371098502</v>
      </c>
      <c r="ED166" s="1">
        <v>-716.09305997029094</v>
      </c>
      <c r="EE166" s="1">
        <v>-608.53745594377153</v>
      </c>
      <c r="EF166" s="1">
        <v>-870.412045948902</v>
      </c>
      <c r="EG166" s="1">
        <v>-468.22156462006734</v>
      </c>
      <c r="EH166" s="1">
        <v>-616.60942623615711</v>
      </c>
      <c r="EI166" s="1">
        <v>-676.30842407078819</v>
      </c>
      <c r="EJ166" s="1">
        <v>-723.3944624663045</v>
      </c>
      <c r="EK166" s="1">
        <v>-774.01226701382052</v>
      </c>
      <c r="EL166" s="1">
        <v>-587.46477417465849</v>
      </c>
      <c r="EM166" s="1">
        <v>-753.80250613698081</v>
      </c>
      <c r="EN166" s="1">
        <v>-634.6004611951455</v>
      </c>
      <c r="EO166" s="1">
        <v>-788.67908224693747</v>
      </c>
      <c r="EP166" s="1">
        <v>-1138.106400470155</v>
      </c>
      <c r="EQ166" s="1">
        <v>-696.97903951250782</v>
      </c>
      <c r="ER166" s="1">
        <v>-593.69908179451124</v>
      </c>
      <c r="ES166" s="1">
        <v>-856.07926828127108</v>
      </c>
      <c r="ET166" s="1">
        <v>-454.5170065539499</v>
      </c>
      <c r="EU166" s="1">
        <v>-605.9066603435798</v>
      </c>
      <c r="EV166" s="1">
        <v>-666.35349212488052</v>
      </c>
      <c r="EW166" s="1">
        <v>-709.52187151434396</v>
      </c>
      <c r="EX166" s="1">
        <v>-767.28165341808619</v>
      </c>
      <c r="EY166" s="1">
        <v>-577.12695949502233</v>
      </c>
      <c r="EZ166" s="1">
        <v>-737.34390148752425</v>
      </c>
      <c r="FA166" s="1">
        <v>-630.96960644402145</v>
      </c>
      <c r="FB166" s="1">
        <v>-776.52906499953747</v>
      </c>
      <c r="FC166" s="1">
        <v>-1130.8571996801752</v>
      </c>
      <c r="FD166" s="1">
        <v>-695.0941236705163</v>
      </c>
      <c r="FE166" s="1">
        <v>-584.66095596110677</v>
      </c>
      <c r="FF166" s="1">
        <v>-850.37072638995426</v>
      </c>
      <c r="FG166" s="1">
        <v>-446.83614136498841</v>
      </c>
      <c r="FH166" s="1">
        <v>-602.31296801801454</v>
      </c>
      <c r="FI166" s="1">
        <v>-658.48551303365923</v>
      </c>
      <c r="FJ166" s="1">
        <v>-694.34794504854449</v>
      </c>
      <c r="FK166" s="1">
        <v>-755.36032108911593</v>
      </c>
      <c r="FL166" s="1">
        <v>-569.28426850129097</v>
      </c>
      <c r="FM166" s="1">
        <v>-736.04851873963526</v>
      </c>
    </row>
    <row r="167" spans="1:169" x14ac:dyDescent="0.2">
      <c r="A167" s="1">
        <v>-847.05330752833606</v>
      </c>
      <c r="B167" s="1">
        <v>-931.65622621531202</v>
      </c>
      <c r="C167" s="1">
        <v>-1251.3563986164486</v>
      </c>
      <c r="D167" s="1">
        <v>-861.27730056710959</v>
      </c>
      <c r="E167" s="1">
        <v>-769.77512661683556</v>
      </c>
      <c r="F167" s="1">
        <v>-981.50683325104364</v>
      </c>
      <c r="G167" s="1">
        <v>-649.16306716178622</v>
      </c>
      <c r="H167" s="1">
        <v>-717.53863680221161</v>
      </c>
      <c r="I167" s="1">
        <v>-808.26905986700569</v>
      </c>
      <c r="J167" s="1">
        <v>-879.58874071906621</v>
      </c>
      <c r="K167" s="1">
        <v>-870.52366686416235</v>
      </c>
      <c r="L167" s="1">
        <v>-703.48888880126822</v>
      </c>
      <c r="M167" s="1">
        <v>-911.17752337700972</v>
      </c>
      <c r="N167" s="1">
        <v>-837.48992086492342</v>
      </c>
      <c r="O167" s="1">
        <v>-923.46824034599774</v>
      </c>
      <c r="P167" s="1">
        <v>-1242.4129977772998</v>
      </c>
      <c r="Q167" s="1">
        <v>-853.59549467475404</v>
      </c>
      <c r="R167" s="1">
        <v>-761.37342227564159</v>
      </c>
      <c r="S167" s="1">
        <v>-973.11315499040529</v>
      </c>
      <c r="T167" s="1">
        <v>-640.58293478034204</v>
      </c>
      <c r="U167" s="1">
        <v>-711.60173686871224</v>
      </c>
      <c r="V167" s="1">
        <v>-800.39140310573907</v>
      </c>
      <c r="W167" s="1">
        <v>-870.71634427475283</v>
      </c>
      <c r="X167" s="1">
        <v>-864.00092452366482</v>
      </c>
      <c r="Y167" s="1">
        <v>-696.65617597606411</v>
      </c>
      <c r="Z167" s="1">
        <v>-902.84826278297521</v>
      </c>
      <c r="AA167" s="1">
        <v>-856.61669419174871</v>
      </c>
      <c r="AB167" s="1">
        <v>-939.84421208462629</v>
      </c>
      <c r="AC167" s="1">
        <v>-1260.2997994555974</v>
      </c>
      <c r="AD167" s="1">
        <v>-868.95910645946515</v>
      </c>
      <c r="AE167" s="1">
        <v>-778.17683095802954</v>
      </c>
      <c r="AF167" s="1">
        <v>-989.900511511682</v>
      </c>
      <c r="AG167" s="1">
        <v>-657.74319954323039</v>
      </c>
      <c r="AH167" s="1">
        <v>-723.47553673571099</v>
      </c>
      <c r="AI167" s="1">
        <v>-816.14671662827232</v>
      </c>
      <c r="AJ167" s="1">
        <v>-888.46113716337959</v>
      </c>
      <c r="AK167" s="1">
        <v>-877.04640920465988</v>
      </c>
      <c r="AL167" s="1">
        <v>-710.32160162647233</v>
      </c>
      <c r="AM167" s="1">
        <v>-919.50678397104423</v>
      </c>
      <c r="AN167" s="1">
        <v>-838.31747857876076</v>
      </c>
      <c r="AO167" s="1">
        <v>-929.98078004143747</v>
      </c>
      <c r="AP167" s="1">
        <v>-1245.5542796649243</v>
      </c>
      <c r="AQ167" s="1">
        <v>-852.6300306429747</v>
      </c>
      <c r="AR167" s="1">
        <v>-766.52733829908061</v>
      </c>
      <c r="AS167" s="1">
        <v>-977.65795522143378</v>
      </c>
      <c r="AT167" s="1">
        <v>-643.20445769517789</v>
      </c>
      <c r="AU167" s="1">
        <v>-710.79518698796198</v>
      </c>
      <c r="AV167" s="1">
        <v>-804.14977612747623</v>
      </c>
      <c r="AW167" s="1">
        <v>-872.52600814043922</v>
      </c>
      <c r="AX167" s="1">
        <v>-869.55000039830645</v>
      </c>
      <c r="AY167" s="1">
        <v>-701.43003329921351</v>
      </c>
      <c r="AZ167" s="1">
        <v>-906.78785399765275</v>
      </c>
      <c r="BA167" s="1">
        <v>-833.71303759416821</v>
      </c>
      <c r="BB167" s="1">
        <v>-916.91327650579717</v>
      </c>
      <c r="BC167" s="1">
        <v>-1238.922563542073</v>
      </c>
      <c r="BD167" s="1">
        <v>-850.53368402061767</v>
      </c>
      <c r="BE167" s="1">
        <v>-757.34884924945993</v>
      </c>
      <c r="BF167" s="1">
        <v>-972.13586637268304</v>
      </c>
      <c r="BG167" s="1">
        <v>-635.54175055450798</v>
      </c>
      <c r="BH167" s="1">
        <v>-710.2353172578471</v>
      </c>
      <c r="BI167" s="1">
        <v>-796.79617607500165</v>
      </c>
      <c r="BJ167" s="1">
        <v>-863.13791224211639</v>
      </c>
      <c r="BK167" s="1">
        <v>-861.01707527118515</v>
      </c>
      <c r="BL167" s="1">
        <v>-690.0237616271171</v>
      </c>
      <c r="BM167" s="1">
        <v>-902.28744766143438</v>
      </c>
      <c r="BN167" s="1">
        <v>-851.00300589332414</v>
      </c>
      <c r="BO167" s="1">
        <v>-933.4058641567683</v>
      </c>
      <c r="BP167" s="1">
        <v>-1259.9312459698426</v>
      </c>
      <c r="BQ167" s="1">
        <v>-861.27432990743432</v>
      </c>
      <c r="BR167" s="1">
        <v>-772.05904062529453</v>
      </c>
      <c r="BS167" s="1">
        <v>-983.65631497436596</v>
      </c>
      <c r="BT167" s="1">
        <v>-655.13561934781842</v>
      </c>
      <c r="BU167" s="1">
        <v>-717.62937829599878</v>
      </c>
      <c r="BV167" s="1">
        <v>-810.61761059221942</v>
      </c>
      <c r="BW167" s="1">
        <v>-884.4033441716947</v>
      </c>
      <c r="BX167" s="1">
        <v>-871.98717996719722</v>
      </c>
      <c r="BY167" s="1">
        <v>-708.11699315802616</v>
      </c>
      <c r="BZ167" s="1">
        <v>-915.23015149065668</v>
      </c>
      <c r="CA167" s="1">
        <v>-833.59368269081006</v>
      </c>
      <c r="CB167" s="1">
        <v>-926.00661794053246</v>
      </c>
      <c r="CC167" s="1">
        <v>-1242.3721770168434</v>
      </c>
      <c r="CD167" s="1">
        <v>-847.73019873223654</v>
      </c>
      <c r="CE167" s="1">
        <v>-763.59842945665696</v>
      </c>
      <c r="CF167" s="1">
        <v>-973.50398006150044</v>
      </c>
      <c r="CG167" s="1">
        <v>-639.76269371783098</v>
      </c>
      <c r="CH167" s="1">
        <v>-702.97144469307807</v>
      </c>
      <c r="CI167" s="1">
        <v>-796.57866153653492</v>
      </c>
      <c r="CJ167" s="1">
        <v>-866.4056770777745</v>
      </c>
      <c r="CK167" s="1">
        <v>-863.72497595022469</v>
      </c>
      <c r="CL167" s="1">
        <v>-700.67167118314467</v>
      </c>
      <c r="CM167" s="1">
        <v>-906.25089619333028</v>
      </c>
      <c r="CN167" s="1">
        <v>-828.01565547274902</v>
      </c>
      <c r="CO167" s="1">
        <v>-912.02162811665187</v>
      </c>
      <c r="CP167" s="1">
        <v>-1236.3579455611207</v>
      </c>
      <c r="CQ167" s="1">
        <v>-845.42242132951401</v>
      </c>
      <c r="CR167" s="1">
        <v>-754.27957719082008</v>
      </c>
      <c r="CS167" s="1">
        <v>-968.16834425531579</v>
      </c>
      <c r="CT167" s="1">
        <v>-632.1181446254526</v>
      </c>
      <c r="CU167" s="1">
        <v>-705.44539755841356</v>
      </c>
      <c r="CV167" s="1">
        <v>-789.73944052280706</v>
      </c>
      <c r="CW167" s="1">
        <v>-862.8034117469283</v>
      </c>
      <c r="CX167" s="1">
        <v>-858.58045802495235</v>
      </c>
      <c r="CY167" s="1">
        <v>-685.70181883268322</v>
      </c>
      <c r="CZ167" s="1">
        <v>-898.54546626878255</v>
      </c>
      <c r="DA167" s="1">
        <v>-855.78913647791137</v>
      </c>
      <c r="DB167" s="1">
        <v>-933.33167238918656</v>
      </c>
      <c r="DC167" s="1">
        <v>-1257.1585175679729</v>
      </c>
      <c r="DD167" s="1">
        <v>-869.92457049124448</v>
      </c>
      <c r="DE167" s="1">
        <v>-773.02291493459052</v>
      </c>
      <c r="DF167" s="1">
        <v>-985.35571128065351</v>
      </c>
      <c r="DG167" s="1">
        <v>-655.12167662839454</v>
      </c>
      <c r="DH167" s="1">
        <v>-724.28208661646124</v>
      </c>
      <c r="DI167" s="1">
        <v>-812.38834360653516</v>
      </c>
      <c r="DJ167" s="1">
        <v>-886.6514732976932</v>
      </c>
      <c r="DK167" s="1">
        <v>-871.49733333001825</v>
      </c>
      <c r="DL167" s="1">
        <v>-705.54774430332293</v>
      </c>
      <c r="DM167" s="1">
        <v>-915.56719275636669</v>
      </c>
      <c r="DN167" s="1">
        <v>-841.26680413567863</v>
      </c>
      <c r="DO167" s="1">
        <v>-930.02320418619831</v>
      </c>
      <c r="DP167" s="1">
        <v>-1245.9034320125265</v>
      </c>
      <c r="DQ167" s="1">
        <v>-856.6573053288904</v>
      </c>
      <c r="DR167" s="1">
        <v>-765.39799530182324</v>
      </c>
      <c r="DS167" s="1">
        <v>-974.09044360812754</v>
      </c>
      <c r="DT167" s="1">
        <v>-645.6241190061761</v>
      </c>
      <c r="DU167" s="1">
        <v>-712.96815647957737</v>
      </c>
      <c r="DV167" s="1">
        <v>-803.98663013647649</v>
      </c>
      <c r="DW167" s="1">
        <v>-878.29477630738927</v>
      </c>
      <c r="DX167" s="1">
        <v>-866.98477377614449</v>
      </c>
      <c r="DY167" s="1">
        <v>-703.28859032501111</v>
      </c>
      <c r="DZ167" s="1">
        <v>-903.40907790451604</v>
      </c>
      <c r="EA167" s="1">
        <v>-862.23038249017327</v>
      </c>
      <c r="EB167" s="1">
        <v>-946.28256001248428</v>
      </c>
      <c r="EC167" s="1">
        <v>-1260.6683529413522</v>
      </c>
      <c r="ED167" s="1">
        <v>-876.64388301149597</v>
      </c>
      <c r="EE167" s="1">
        <v>-784.29462129076455</v>
      </c>
      <c r="EF167" s="1">
        <v>-996.14470804899804</v>
      </c>
      <c r="EG167" s="1">
        <v>-660.35077973864236</v>
      </c>
      <c r="EH167" s="1">
        <v>-729.3216951754232</v>
      </c>
      <c r="EI167" s="1">
        <v>-821.67582266432521</v>
      </c>
      <c r="EJ167" s="1">
        <v>-892.51893015506448</v>
      </c>
      <c r="EK167" s="1">
        <v>-882.10563844212254</v>
      </c>
      <c r="EL167" s="1">
        <v>-712.5262100949185</v>
      </c>
      <c r="EM167" s="1">
        <v>-923.78341645143178</v>
      </c>
      <c r="EN167" s="1">
        <v>-843.04127446671146</v>
      </c>
      <c r="EO167" s="1">
        <v>-933.95494214234247</v>
      </c>
      <c r="EP167" s="1">
        <v>-1248.7363823130052</v>
      </c>
      <c r="EQ167" s="1">
        <v>-857.52986255371286</v>
      </c>
      <c r="ER167" s="1">
        <v>-769.45624714150426</v>
      </c>
      <c r="ES167" s="1">
        <v>-981.81193038136712</v>
      </c>
      <c r="ET167" s="1">
        <v>-646.6462216725248</v>
      </c>
      <c r="EU167" s="1">
        <v>-718.6189292828459</v>
      </c>
      <c r="EV167" s="1">
        <v>-811.72089071841754</v>
      </c>
      <c r="EW167" s="1">
        <v>-878.64633920310393</v>
      </c>
      <c r="EX167" s="1">
        <v>-875.37502484638821</v>
      </c>
      <c r="EY167" s="1">
        <v>-702.18839541528234</v>
      </c>
      <c r="EZ167" s="1">
        <v>-907.32481180197522</v>
      </c>
      <c r="FA167" s="1">
        <v>-839.41041971558741</v>
      </c>
      <c r="FB167" s="1">
        <v>-921.80492489494247</v>
      </c>
      <c r="FC167" s="1">
        <v>-1241.4871815230254</v>
      </c>
      <c r="FD167" s="1">
        <v>-855.64494671172133</v>
      </c>
      <c r="FE167" s="1">
        <v>-760.41812130809978</v>
      </c>
      <c r="FF167" s="1">
        <v>-976.10338849005029</v>
      </c>
      <c r="FG167" s="1">
        <v>-638.96535648356337</v>
      </c>
      <c r="FH167" s="1">
        <v>-715.02523695728064</v>
      </c>
      <c r="FI167" s="1">
        <v>-803.85291162719625</v>
      </c>
      <c r="FJ167" s="1">
        <v>-863.47241273730447</v>
      </c>
      <c r="FK167" s="1">
        <v>-863.45369251741795</v>
      </c>
      <c r="FL167" s="1">
        <v>-694.34570442155098</v>
      </c>
      <c r="FM167" s="1">
        <v>-906.02942905408622</v>
      </c>
    </row>
    <row r="168" spans="1:169" x14ac:dyDescent="0.2">
      <c r="A168" s="1">
        <v>-1034.1648050335161</v>
      </c>
      <c r="B168" s="1">
        <v>-1050.4603645033801</v>
      </c>
      <c r="C168" s="1">
        <v>-1327.7452144355086</v>
      </c>
      <c r="D168" s="1">
        <v>-998.64949050096459</v>
      </c>
      <c r="E168" s="1">
        <v>-920.0285649252005</v>
      </c>
      <c r="F168" s="1">
        <v>-1084.5754024606485</v>
      </c>
      <c r="G168" s="1">
        <v>-823.20192881824528</v>
      </c>
      <c r="H168" s="1">
        <v>-809.53433732769656</v>
      </c>
      <c r="I168" s="1">
        <v>-930.81719661151067</v>
      </c>
      <c r="J168" s="1">
        <v>-1025.2907863216562</v>
      </c>
      <c r="K168" s="1">
        <v>-953.7865384712893</v>
      </c>
      <c r="L168" s="1">
        <v>-810.02174885778322</v>
      </c>
      <c r="M168" s="1">
        <v>-1059.482990805725</v>
      </c>
      <c r="N168" s="1">
        <v>-1024.6014183701036</v>
      </c>
      <c r="O168" s="1">
        <v>-1042.2723786340657</v>
      </c>
      <c r="P168" s="1">
        <v>-1318.8018135963598</v>
      </c>
      <c r="Q168" s="1">
        <v>-990.96768460860903</v>
      </c>
      <c r="R168" s="1">
        <v>-911.62686058400652</v>
      </c>
      <c r="S168" s="1">
        <v>-1076.1817242000102</v>
      </c>
      <c r="T168" s="1">
        <v>-814.62179643680111</v>
      </c>
      <c r="U168" s="1">
        <v>-803.59743739419719</v>
      </c>
      <c r="V168" s="1">
        <v>-922.93953985024405</v>
      </c>
      <c r="W168" s="1">
        <v>-1016.4183898773429</v>
      </c>
      <c r="X168" s="1">
        <v>-947.26379613079177</v>
      </c>
      <c r="Y168" s="1">
        <v>-803.18903603257911</v>
      </c>
      <c r="Z168" s="1">
        <v>-1051.1537302116906</v>
      </c>
      <c r="AA168" s="1">
        <v>-1043.7281916969287</v>
      </c>
      <c r="AB168" s="1">
        <v>-1058.6483503726945</v>
      </c>
      <c r="AC168" s="1">
        <v>-1336.6886152746574</v>
      </c>
      <c r="AD168" s="1">
        <v>-1006.3312963933201</v>
      </c>
      <c r="AE168" s="1">
        <v>-928.43026926639448</v>
      </c>
      <c r="AF168" s="1">
        <v>-1092.9690807212869</v>
      </c>
      <c r="AG168" s="1">
        <v>-831.78206119968945</v>
      </c>
      <c r="AH168" s="1">
        <v>-815.47123726119594</v>
      </c>
      <c r="AI168" s="1">
        <v>-938.69485337277729</v>
      </c>
      <c r="AJ168" s="1">
        <v>-1034.1631827659696</v>
      </c>
      <c r="AK168" s="1">
        <v>-960.30928081178683</v>
      </c>
      <c r="AL168" s="1">
        <v>-816.85446168298733</v>
      </c>
      <c r="AM168" s="1">
        <v>-1067.8122513997594</v>
      </c>
      <c r="AN168" s="1">
        <v>-1025.4289760839408</v>
      </c>
      <c r="AO168" s="1">
        <v>-1048.7849183295057</v>
      </c>
      <c r="AP168" s="1">
        <v>-1321.9430954839843</v>
      </c>
      <c r="AQ168" s="1">
        <v>-990.0022205768297</v>
      </c>
      <c r="AR168" s="1">
        <v>-916.78077660744555</v>
      </c>
      <c r="AS168" s="1">
        <v>-1080.7265244310388</v>
      </c>
      <c r="AT168" s="1">
        <v>-817.24331935163696</v>
      </c>
      <c r="AU168" s="1">
        <v>-802.79088751344693</v>
      </c>
      <c r="AV168" s="1">
        <v>-926.6979128719812</v>
      </c>
      <c r="AW168" s="1">
        <v>-1018.2280537430292</v>
      </c>
      <c r="AX168" s="1">
        <v>-952.81287200543341</v>
      </c>
      <c r="AY168" s="1">
        <v>-807.96289335572851</v>
      </c>
      <c r="AZ168" s="1">
        <v>-1055.093321426368</v>
      </c>
      <c r="BA168" s="1">
        <v>-1020.8245350993484</v>
      </c>
      <c r="BB168" s="1">
        <v>-1035.7174147938651</v>
      </c>
      <c r="BC168" s="1">
        <v>-1315.311379361133</v>
      </c>
      <c r="BD168" s="1">
        <v>-987.90587395447267</v>
      </c>
      <c r="BE168" s="1">
        <v>-907.60228755782487</v>
      </c>
      <c r="BF168" s="1">
        <v>-1075.2044355822879</v>
      </c>
      <c r="BG168" s="1">
        <v>-809.58061221096705</v>
      </c>
      <c r="BH168" s="1">
        <v>-802.23101778333205</v>
      </c>
      <c r="BI168" s="1">
        <v>-919.34431281950663</v>
      </c>
      <c r="BJ168" s="1">
        <v>-1008.8399578447064</v>
      </c>
      <c r="BK168" s="1">
        <v>-944.2799468783121</v>
      </c>
      <c r="BL168" s="1">
        <v>-796.5566216836321</v>
      </c>
      <c r="BM168" s="1">
        <v>-1050.5929150901497</v>
      </c>
      <c r="BN168" s="1">
        <v>-1038.114503398504</v>
      </c>
      <c r="BO168" s="1">
        <v>-1052.2100024448366</v>
      </c>
      <c r="BP168" s="1">
        <v>-1336.3200617889026</v>
      </c>
      <c r="BQ168" s="1">
        <v>-998.64651984128932</v>
      </c>
      <c r="BR168" s="1">
        <v>-922.31247893365946</v>
      </c>
      <c r="BS168" s="1">
        <v>-1086.7248841839707</v>
      </c>
      <c r="BT168" s="1">
        <v>-829.17448100427748</v>
      </c>
      <c r="BU168" s="1">
        <v>-809.62507882148373</v>
      </c>
      <c r="BV168" s="1">
        <v>-933.16574733672439</v>
      </c>
      <c r="BW168" s="1">
        <v>-1030.1053897742847</v>
      </c>
      <c r="BX168" s="1">
        <v>-955.25005157432417</v>
      </c>
      <c r="BY168" s="1">
        <v>-814.64985321454117</v>
      </c>
      <c r="BZ168" s="1">
        <v>-1063.5356189193717</v>
      </c>
      <c r="CA168" s="1">
        <v>-1020.7051801959901</v>
      </c>
      <c r="CB168" s="1">
        <v>-1044.8107562286007</v>
      </c>
      <c r="CC168" s="1">
        <v>-1318.7609928359034</v>
      </c>
      <c r="CD168" s="1">
        <v>-985.10238866609154</v>
      </c>
      <c r="CE168" s="1">
        <v>-913.85186776502189</v>
      </c>
      <c r="CF168" s="1">
        <v>-1076.5725492711056</v>
      </c>
      <c r="CG168" s="1">
        <v>-813.80155537429005</v>
      </c>
      <c r="CH168" s="1">
        <v>-794.96714521856302</v>
      </c>
      <c r="CI168" s="1">
        <v>-919.1267982810399</v>
      </c>
      <c r="CJ168" s="1">
        <v>-1012.1077226803645</v>
      </c>
      <c r="CK168" s="1">
        <v>-946.98784755735164</v>
      </c>
      <c r="CL168" s="1">
        <v>-807.20453123965967</v>
      </c>
      <c r="CM168" s="1">
        <v>-1054.5563636220456</v>
      </c>
      <c r="CN168" s="1">
        <v>-1015.1271529779292</v>
      </c>
      <c r="CO168" s="1">
        <v>-1030.8257664047198</v>
      </c>
      <c r="CP168" s="1">
        <v>-1312.7467613801807</v>
      </c>
      <c r="CQ168" s="1">
        <v>-982.79461126336901</v>
      </c>
      <c r="CR168" s="1">
        <v>-904.53301549918501</v>
      </c>
      <c r="CS168" s="1">
        <v>-1071.2369134649207</v>
      </c>
      <c r="CT168" s="1">
        <v>-806.15700628191166</v>
      </c>
      <c r="CU168" s="1">
        <v>-797.44109808389851</v>
      </c>
      <c r="CV168" s="1">
        <v>-912.28757726731203</v>
      </c>
      <c r="CW168" s="1">
        <v>-1008.5054573495183</v>
      </c>
      <c r="CX168" s="1">
        <v>-941.8433296320793</v>
      </c>
      <c r="CY168" s="1">
        <v>-792.23467888919822</v>
      </c>
      <c r="CZ168" s="1">
        <v>-1046.8509336974978</v>
      </c>
      <c r="DA168" s="1">
        <v>-1042.9006339830914</v>
      </c>
      <c r="DB168" s="1">
        <v>-1052.1358106772545</v>
      </c>
      <c r="DC168" s="1">
        <v>-1333.5473333870329</v>
      </c>
      <c r="DD168" s="1">
        <v>-1007.2967604250995</v>
      </c>
      <c r="DE168" s="1">
        <v>-923.27635324295545</v>
      </c>
      <c r="DF168" s="1">
        <v>-1088.4242804902583</v>
      </c>
      <c r="DG168" s="1">
        <v>-829.1605382848536</v>
      </c>
      <c r="DH168" s="1">
        <v>-816.27778714194619</v>
      </c>
      <c r="DI168" s="1">
        <v>-934.93648035104013</v>
      </c>
      <c r="DJ168" s="1">
        <v>-1032.3535189002832</v>
      </c>
      <c r="DK168" s="1">
        <v>-954.7602049371452</v>
      </c>
      <c r="DL168" s="1">
        <v>-812.08060435983793</v>
      </c>
      <c r="DM168" s="1">
        <v>-1063.8726601850819</v>
      </c>
      <c r="DN168" s="1">
        <v>-1028.3783016408588</v>
      </c>
      <c r="DO168" s="1">
        <v>-1048.8273424742663</v>
      </c>
      <c r="DP168" s="1">
        <v>-1322.2922478315866</v>
      </c>
      <c r="DQ168" s="1">
        <v>-994.0294952627454</v>
      </c>
      <c r="DR168" s="1">
        <v>-915.65143361018818</v>
      </c>
      <c r="DS168" s="1">
        <v>-1077.1590128177324</v>
      </c>
      <c r="DT168" s="1">
        <v>-819.66298066263516</v>
      </c>
      <c r="DU168" s="1">
        <v>-804.96385700506232</v>
      </c>
      <c r="DV168" s="1">
        <v>-926.53476688098146</v>
      </c>
      <c r="DW168" s="1">
        <v>-1023.9968219099793</v>
      </c>
      <c r="DX168" s="1">
        <v>-950.24764538327145</v>
      </c>
      <c r="DY168" s="1">
        <v>-809.82145038152612</v>
      </c>
      <c r="DZ168" s="1">
        <v>-1051.7145453332314</v>
      </c>
      <c r="EA168" s="1">
        <v>-1049.3418799953533</v>
      </c>
      <c r="EB168" s="1">
        <v>-1065.0866983005524</v>
      </c>
      <c r="EC168" s="1">
        <v>-1337.0571687604122</v>
      </c>
      <c r="ED168" s="1">
        <v>-1014.016072945351</v>
      </c>
      <c r="EE168" s="1">
        <v>-934.54805959912949</v>
      </c>
      <c r="EF168" s="1">
        <v>-1099.2132772586031</v>
      </c>
      <c r="EG168" s="1">
        <v>-834.38964139510142</v>
      </c>
      <c r="EH168" s="1">
        <v>-821.31739570090815</v>
      </c>
      <c r="EI168" s="1">
        <v>-944.22395940883018</v>
      </c>
      <c r="EJ168" s="1">
        <v>-1038.2209757576545</v>
      </c>
      <c r="EK168" s="1">
        <v>-965.36851004924949</v>
      </c>
      <c r="EL168" s="1">
        <v>-819.0590701514335</v>
      </c>
      <c r="EM168" s="1">
        <v>-1072.088883880147</v>
      </c>
      <c r="EN168" s="1">
        <v>-1030.1527719718915</v>
      </c>
      <c r="EO168" s="1">
        <v>-1052.7590804304107</v>
      </c>
      <c r="EP168" s="1">
        <v>-1325.1251981320652</v>
      </c>
      <c r="EQ168" s="1">
        <v>-994.90205248756786</v>
      </c>
      <c r="ER168" s="1">
        <v>-919.7096854498692</v>
      </c>
      <c r="ES168" s="1">
        <v>-1084.880499590972</v>
      </c>
      <c r="ET168" s="1">
        <v>-820.68508332898386</v>
      </c>
      <c r="EU168" s="1">
        <v>-810.61462980833085</v>
      </c>
      <c r="EV168" s="1">
        <v>-934.26902746292251</v>
      </c>
      <c r="EW168" s="1">
        <v>-1024.348384805694</v>
      </c>
      <c r="EX168" s="1">
        <v>-958.63789645351517</v>
      </c>
      <c r="EY168" s="1">
        <v>-808.72125547179735</v>
      </c>
      <c r="EZ168" s="1">
        <v>-1055.6302792306903</v>
      </c>
      <c r="FA168" s="1">
        <v>-1026.5219172207676</v>
      </c>
      <c r="FB168" s="1">
        <v>-1040.6090631830104</v>
      </c>
      <c r="FC168" s="1">
        <v>-1317.8759973420854</v>
      </c>
      <c r="FD168" s="1">
        <v>-993.01713664557633</v>
      </c>
      <c r="FE168" s="1">
        <v>-910.67155961646472</v>
      </c>
      <c r="FF168" s="1">
        <v>-1079.1719576996552</v>
      </c>
      <c r="FG168" s="1">
        <v>-813.00421814002243</v>
      </c>
      <c r="FH168" s="1">
        <v>-807.02093748276559</v>
      </c>
      <c r="FI168" s="1">
        <v>-926.40104837170122</v>
      </c>
      <c r="FJ168" s="1">
        <v>-1009.1744583398945</v>
      </c>
      <c r="FK168" s="1">
        <v>-946.7165641245449</v>
      </c>
      <c r="FL168" s="1">
        <v>-800.87856447806598</v>
      </c>
      <c r="FM168" s="1">
        <v>-1054.3348964828017</v>
      </c>
    </row>
    <row r="169" spans="1:169" x14ac:dyDescent="0.2">
      <c r="A169" s="1">
        <v>-1194.6155071377759</v>
      </c>
      <c r="B169" s="1">
        <v>-1141.9110656350001</v>
      </c>
      <c r="C169" s="1">
        <v>-1365.8271681179185</v>
      </c>
      <c r="D169" s="1">
        <v>-1109.0092294326278</v>
      </c>
      <c r="E169" s="1">
        <v>-1048.6550217742406</v>
      </c>
      <c r="F169" s="1">
        <v>-1155.3764650139753</v>
      </c>
      <c r="G169" s="1">
        <v>-977.50168780634829</v>
      </c>
      <c r="H169" s="1">
        <v>-878.24403680623152</v>
      </c>
      <c r="I169" s="1">
        <v>-1027.5440631296385</v>
      </c>
      <c r="J169" s="1">
        <v>-1143.686642552567</v>
      </c>
      <c r="K169" s="1">
        <v>-1010.9375698696343</v>
      </c>
      <c r="L169" s="1">
        <v>-892.03918996964524</v>
      </c>
      <c r="M169" s="1">
        <v>-1177.3053387101579</v>
      </c>
      <c r="N169" s="1">
        <v>-1185.0521204743634</v>
      </c>
      <c r="O169" s="1">
        <v>-1133.7230797656857</v>
      </c>
      <c r="P169" s="1">
        <v>-1356.8837672787697</v>
      </c>
      <c r="Q169" s="1">
        <v>-1101.3274235402723</v>
      </c>
      <c r="R169" s="1">
        <v>-1040.2533174330467</v>
      </c>
      <c r="S169" s="1">
        <v>-1146.982786753337</v>
      </c>
      <c r="T169" s="1">
        <v>-968.92155542490411</v>
      </c>
      <c r="U169" s="1">
        <v>-872.30713687273214</v>
      </c>
      <c r="V169" s="1">
        <v>-1019.6664063683719</v>
      </c>
      <c r="W169" s="1">
        <v>-1134.8142461082537</v>
      </c>
      <c r="X169" s="1">
        <v>-1004.4148275291368</v>
      </c>
      <c r="Y169" s="1">
        <v>-885.20647714444112</v>
      </c>
      <c r="Z169" s="1">
        <v>-1168.9760781161235</v>
      </c>
      <c r="AA169" s="1">
        <v>-1204.1788938011885</v>
      </c>
      <c r="AB169" s="1">
        <v>-1150.0990515043145</v>
      </c>
      <c r="AC169" s="1">
        <v>-1374.7705689570673</v>
      </c>
      <c r="AD169" s="1">
        <v>-1116.6910353249832</v>
      </c>
      <c r="AE169" s="1">
        <v>-1057.0567261154345</v>
      </c>
      <c r="AF169" s="1">
        <v>-1163.7701432746137</v>
      </c>
      <c r="AG169" s="1">
        <v>-986.08182018779246</v>
      </c>
      <c r="AH169" s="1">
        <v>-884.1809367397309</v>
      </c>
      <c r="AI169" s="1">
        <v>-1035.421719890905</v>
      </c>
      <c r="AJ169" s="1">
        <v>-1152.5590389968804</v>
      </c>
      <c r="AK169" s="1">
        <v>-1017.4603122101319</v>
      </c>
      <c r="AL169" s="1">
        <v>-898.87190279484935</v>
      </c>
      <c r="AM169" s="1">
        <v>-1185.6345993041923</v>
      </c>
      <c r="AN169" s="1">
        <v>-1185.8796781882006</v>
      </c>
      <c r="AO169" s="1">
        <v>-1140.2356194611257</v>
      </c>
      <c r="AP169" s="1">
        <v>-1360.0250491663942</v>
      </c>
      <c r="AQ169" s="1">
        <v>-1100.3619595084929</v>
      </c>
      <c r="AR169" s="1">
        <v>-1045.4072334564855</v>
      </c>
      <c r="AS169" s="1">
        <v>-1151.5275869843656</v>
      </c>
      <c r="AT169" s="1">
        <v>-971.54307833973996</v>
      </c>
      <c r="AU169" s="1">
        <v>-871.50058699198189</v>
      </c>
      <c r="AV169" s="1">
        <v>-1023.4247793901091</v>
      </c>
      <c r="AW169" s="1">
        <v>-1136.62390997394</v>
      </c>
      <c r="AX169" s="1">
        <v>-1009.9639034037784</v>
      </c>
      <c r="AY169" s="1">
        <v>-889.98033446759052</v>
      </c>
      <c r="AZ169" s="1">
        <v>-1172.9156693308009</v>
      </c>
      <c r="BA169" s="1">
        <v>-1181.2752372036082</v>
      </c>
      <c r="BB169" s="1">
        <v>-1127.1681159254852</v>
      </c>
      <c r="BC169" s="1">
        <v>-1353.393333043543</v>
      </c>
      <c r="BD169" s="1">
        <v>-1098.2656128861358</v>
      </c>
      <c r="BE169" s="1">
        <v>-1036.228744406865</v>
      </c>
      <c r="BF169" s="1">
        <v>-1146.0054981356147</v>
      </c>
      <c r="BG169" s="1">
        <v>-963.88037119907005</v>
      </c>
      <c r="BH169" s="1">
        <v>-870.94071726186701</v>
      </c>
      <c r="BI169" s="1">
        <v>-1016.0711793376345</v>
      </c>
      <c r="BJ169" s="1">
        <v>-1127.2358140756173</v>
      </c>
      <c r="BK169" s="1">
        <v>-1001.4309782766571</v>
      </c>
      <c r="BL169" s="1">
        <v>-878.57406279549411</v>
      </c>
      <c r="BM169" s="1">
        <v>-1168.4152629945827</v>
      </c>
      <c r="BN169" s="1">
        <v>-1198.5652055027638</v>
      </c>
      <c r="BO169" s="1">
        <v>-1143.6607035764566</v>
      </c>
      <c r="BP169" s="1">
        <v>-1374.4020154713126</v>
      </c>
      <c r="BQ169" s="1">
        <v>-1109.0062587729524</v>
      </c>
      <c r="BR169" s="1">
        <v>-1050.9389357826994</v>
      </c>
      <c r="BS169" s="1">
        <v>-1157.5259467372975</v>
      </c>
      <c r="BT169" s="1">
        <v>-983.47423999238049</v>
      </c>
      <c r="BU169" s="1">
        <v>-878.33477830001868</v>
      </c>
      <c r="BV169" s="1">
        <v>-1029.892613854852</v>
      </c>
      <c r="BW169" s="1">
        <v>-1148.5012460051955</v>
      </c>
      <c r="BX169" s="1">
        <v>-1012.4010829726692</v>
      </c>
      <c r="BY169" s="1">
        <v>-896.66729432640318</v>
      </c>
      <c r="BZ169" s="1">
        <v>-1181.3579668238046</v>
      </c>
      <c r="CA169" s="1">
        <v>-1181.1558823002499</v>
      </c>
      <c r="CB169" s="1">
        <v>-1136.2614573602207</v>
      </c>
      <c r="CC169" s="1">
        <v>-1356.8429465183133</v>
      </c>
      <c r="CD169" s="1">
        <v>-1095.4621275977547</v>
      </c>
      <c r="CE169" s="1">
        <v>-1042.4783246140619</v>
      </c>
      <c r="CF169" s="1">
        <v>-1147.3736118244324</v>
      </c>
      <c r="CG169" s="1">
        <v>-968.10131436239305</v>
      </c>
      <c r="CH169" s="1">
        <v>-863.67684469709798</v>
      </c>
      <c r="CI169" s="1">
        <v>-1015.8536647991677</v>
      </c>
      <c r="CJ169" s="1">
        <v>-1130.5035789112753</v>
      </c>
      <c r="CK169" s="1">
        <v>-1004.1388789556967</v>
      </c>
      <c r="CL169" s="1">
        <v>-889.22197235152169</v>
      </c>
      <c r="CM169" s="1">
        <v>-1172.3787115264786</v>
      </c>
      <c r="CN169" s="1">
        <v>-1175.577855082189</v>
      </c>
      <c r="CO169" s="1">
        <v>-1122.2764675363399</v>
      </c>
      <c r="CP169" s="1">
        <v>-1350.8287150625906</v>
      </c>
      <c r="CQ169" s="1">
        <v>-1093.1543501950323</v>
      </c>
      <c r="CR169" s="1">
        <v>-1033.1594723482251</v>
      </c>
      <c r="CS169" s="1">
        <v>-1142.0379760182475</v>
      </c>
      <c r="CT169" s="1">
        <v>-960.45676527001467</v>
      </c>
      <c r="CU169" s="1">
        <v>-866.15079756243347</v>
      </c>
      <c r="CV169" s="1">
        <v>-1009.0144437854399</v>
      </c>
      <c r="CW169" s="1">
        <v>-1126.9013135804291</v>
      </c>
      <c r="CX169" s="1">
        <v>-998.99436103042433</v>
      </c>
      <c r="CY169" s="1">
        <v>-874.25212000106023</v>
      </c>
      <c r="CZ169" s="1">
        <v>-1164.6732816019307</v>
      </c>
      <c r="DA169" s="1">
        <v>-1203.3513360873512</v>
      </c>
      <c r="DB169" s="1">
        <v>-1143.5865118088745</v>
      </c>
      <c r="DC169" s="1">
        <v>-1371.6292870694429</v>
      </c>
      <c r="DD169" s="1">
        <v>-1117.6564993567627</v>
      </c>
      <c r="DE169" s="1">
        <v>-1051.9028100919957</v>
      </c>
      <c r="DF169" s="1">
        <v>-1159.2253430435851</v>
      </c>
      <c r="DG169" s="1">
        <v>-983.46029727295661</v>
      </c>
      <c r="DH169" s="1">
        <v>-884.98748662048115</v>
      </c>
      <c r="DI169" s="1">
        <v>-1031.663346869168</v>
      </c>
      <c r="DJ169" s="1">
        <v>-1150.749375131194</v>
      </c>
      <c r="DK169" s="1">
        <v>-1011.9112363354902</v>
      </c>
      <c r="DL169" s="1">
        <v>-894.09804547169995</v>
      </c>
      <c r="DM169" s="1">
        <v>-1181.6950080895149</v>
      </c>
      <c r="DN169" s="1">
        <v>-1188.8290037451186</v>
      </c>
      <c r="DO169" s="1">
        <v>-1140.2780436058863</v>
      </c>
      <c r="DP169" s="1">
        <v>-1360.3742015139965</v>
      </c>
      <c r="DQ169" s="1">
        <v>-1104.3892341944088</v>
      </c>
      <c r="DR169" s="1">
        <v>-1044.2778904592285</v>
      </c>
      <c r="DS169" s="1">
        <v>-1147.9600753710592</v>
      </c>
      <c r="DT169" s="1">
        <v>-973.96273965073817</v>
      </c>
      <c r="DU169" s="1">
        <v>-873.67355648359728</v>
      </c>
      <c r="DV169" s="1">
        <v>-1023.2616333991093</v>
      </c>
      <c r="DW169" s="1">
        <v>-1142.39267814089</v>
      </c>
      <c r="DX169" s="1">
        <v>-1007.3986767816165</v>
      </c>
      <c r="DY169" s="1">
        <v>-891.83889149338813</v>
      </c>
      <c r="DZ169" s="1">
        <v>-1169.5368932376643</v>
      </c>
      <c r="EA169" s="1">
        <v>-1209.7925820996131</v>
      </c>
      <c r="EB169" s="1">
        <v>-1156.5373994321724</v>
      </c>
      <c r="EC169" s="1">
        <v>-1375.1391224428221</v>
      </c>
      <c r="ED169" s="1">
        <v>-1124.375811877014</v>
      </c>
      <c r="EE169" s="1">
        <v>-1063.1745164481695</v>
      </c>
      <c r="EF169" s="1">
        <v>-1170.0143398119299</v>
      </c>
      <c r="EG169" s="1">
        <v>-988.68940038320443</v>
      </c>
      <c r="EH169" s="1">
        <v>-890.02709517944311</v>
      </c>
      <c r="EI169" s="1">
        <v>-1040.950825926958</v>
      </c>
      <c r="EJ169" s="1">
        <v>-1156.6168319885653</v>
      </c>
      <c r="EK169" s="1">
        <v>-1022.5195414475945</v>
      </c>
      <c r="EL169" s="1">
        <v>-901.07651126329552</v>
      </c>
      <c r="EM169" s="1">
        <v>-1189.91123178458</v>
      </c>
      <c r="EN169" s="1">
        <v>-1190.6034740761513</v>
      </c>
      <c r="EO169" s="1">
        <v>-1144.2097815620307</v>
      </c>
      <c r="EP169" s="1">
        <v>-1363.2071518144751</v>
      </c>
      <c r="EQ169" s="1">
        <v>-1105.261791419231</v>
      </c>
      <c r="ER169" s="1">
        <v>-1048.3361422989092</v>
      </c>
      <c r="ES169" s="1">
        <v>-1155.6815621442988</v>
      </c>
      <c r="ET169" s="1">
        <v>-974.98484231708687</v>
      </c>
      <c r="EU169" s="1">
        <v>-879.3243292868658</v>
      </c>
      <c r="EV169" s="1">
        <v>-1030.9958939810504</v>
      </c>
      <c r="EW169" s="1">
        <v>-1142.7442410366048</v>
      </c>
      <c r="EX169" s="1">
        <v>-1015.7889278518602</v>
      </c>
      <c r="EY169" s="1">
        <v>-890.73869658365936</v>
      </c>
      <c r="EZ169" s="1">
        <v>-1173.4526271351233</v>
      </c>
      <c r="FA169" s="1">
        <v>-1186.9726193250274</v>
      </c>
      <c r="FB169" s="1">
        <v>-1132.0597643146305</v>
      </c>
      <c r="FC169" s="1">
        <v>-1355.9579510244953</v>
      </c>
      <c r="FD169" s="1">
        <v>-1103.3768755772394</v>
      </c>
      <c r="FE169" s="1">
        <v>-1039.2980164655048</v>
      </c>
      <c r="FF169" s="1">
        <v>-1149.973020252982</v>
      </c>
      <c r="FG169" s="1">
        <v>-967.30397712812544</v>
      </c>
      <c r="FH169" s="1">
        <v>-875.73063696130055</v>
      </c>
      <c r="FI169" s="1">
        <v>-1023.1279148898291</v>
      </c>
      <c r="FJ169" s="1">
        <v>-1127.5703145708055</v>
      </c>
      <c r="FK169" s="1">
        <v>-1003.8675955228899</v>
      </c>
      <c r="FL169" s="1">
        <v>-882.896005589928</v>
      </c>
      <c r="FM169" s="1">
        <v>-1172.1572443872346</v>
      </c>
    </row>
    <row r="170" spans="1:169" x14ac:dyDescent="0.2">
      <c r="A170" s="1">
        <v>-1320.4576425504961</v>
      </c>
      <c r="B170" s="1">
        <v>-1202.1184767837699</v>
      </c>
      <c r="C170" s="1">
        <v>-1367.4389430901686</v>
      </c>
      <c r="D170" s="1">
        <v>-1188.5348889261577</v>
      </c>
      <c r="E170" s="1">
        <v>-1143.7960556069395</v>
      </c>
      <c r="F170" s="1">
        <v>-1195.3400472061885</v>
      </c>
      <c r="G170" s="1">
        <v>-1102.0412304507222</v>
      </c>
      <c r="H170" s="1">
        <v>-924.65848101929851</v>
      </c>
      <c r="I170" s="1">
        <v>-1096.8590892618345</v>
      </c>
      <c r="J170" s="1">
        <v>-1229.2304032088311</v>
      </c>
      <c r="K170" s="1">
        <v>-1041.0319088515923</v>
      </c>
      <c r="L170" s="1">
        <v>-951.13619965066721</v>
      </c>
      <c r="M170" s="1">
        <v>-1261.380422065492</v>
      </c>
      <c r="N170" s="1">
        <v>-1310.8942558870835</v>
      </c>
      <c r="O170" s="1">
        <v>-1193.9304909144555</v>
      </c>
      <c r="P170" s="1">
        <v>-1358.4955422510197</v>
      </c>
      <c r="Q170" s="1">
        <v>-1180.8530830338022</v>
      </c>
      <c r="R170" s="1">
        <v>-1135.3943512657456</v>
      </c>
      <c r="S170" s="1">
        <v>-1186.9463689455501</v>
      </c>
      <c r="T170" s="1">
        <v>-1093.461098069278</v>
      </c>
      <c r="U170" s="1">
        <v>-918.72158108579913</v>
      </c>
      <c r="V170" s="1">
        <v>-1088.981432500568</v>
      </c>
      <c r="W170" s="1">
        <v>-1220.3580067645178</v>
      </c>
      <c r="X170" s="1">
        <v>-1034.5091665110947</v>
      </c>
      <c r="Y170" s="1">
        <v>-944.3034868254631</v>
      </c>
      <c r="Z170" s="1">
        <v>-1253.0511614714576</v>
      </c>
      <c r="AA170" s="1">
        <v>-1330.0210292139086</v>
      </c>
      <c r="AB170" s="1">
        <v>-1210.3064626530843</v>
      </c>
      <c r="AC170" s="1">
        <v>-1376.3823439293174</v>
      </c>
      <c r="AD170" s="1">
        <v>-1196.2166948185131</v>
      </c>
      <c r="AE170" s="1">
        <v>-1152.1977599481334</v>
      </c>
      <c r="AF170" s="1">
        <v>-1203.7337254668269</v>
      </c>
      <c r="AG170" s="1">
        <v>-1110.6213628321664</v>
      </c>
      <c r="AH170" s="1">
        <v>-930.59538095279788</v>
      </c>
      <c r="AI170" s="1">
        <v>-1104.736746023101</v>
      </c>
      <c r="AJ170" s="1">
        <v>-1238.1027996531445</v>
      </c>
      <c r="AK170" s="1">
        <v>-1047.55465119209</v>
      </c>
      <c r="AL170" s="1">
        <v>-957.96891247587132</v>
      </c>
      <c r="AM170" s="1">
        <v>-1269.7096826595264</v>
      </c>
      <c r="AN170" s="1">
        <v>-1311.7218136009208</v>
      </c>
      <c r="AO170" s="1">
        <v>-1200.4430306098955</v>
      </c>
      <c r="AP170" s="1">
        <v>-1361.6368241386442</v>
      </c>
      <c r="AQ170" s="1">
        <v>-1179.8876190020228</v>
      </c>
      <c r="AR170" s="1">
        <v>-1140.5482672891844</v>
      </c>
      <c r="AS170" s="1">
        <v>-1191.4911691765788</v>
      </c>
      <c r="AT170" s="1">
        <v>-1096.0826209841139</v>
      </c>
      <c r="AU170" s="1">
        <v>-917.91503120504888</v>
      </c>
      <c r="AV170" s="1">
        <v>-1092.739805522305</v>
      </c>
      <c r="AW170" s="1">
        <v>-1222.1676706302042</v>
      </c>
      <c r="AX170" s="1">
        <v>-1040.0582423857365</v>
      </c>
      <c r="AY170" s="1">
        <v>-949.0773441486125</v>
      </c>
      <c r="AZ170" s="1">
        <v>-1256.990752686135</v>
      </c>
      <c r="BA170" s="1">
        <v>-1307.1173726163283</v>
      </c>
      <c r="BB170" s="1">
        <v>-1187.3755270742549</v>
      </c>
      <c r="BC170" s="1">
        <v>-1355.005108015793</v>
      </c>
      <c r="BD170" s="1">
        <v>-1177.7912723796658</v>
      </c>
      <c r="BE170" s="1">
        <v>-1131.3697782395639</v>
      </c>
      <c r="BF170" s="1">
        <v>-1185.9690803278279</v>
      </c>
      <c r="BG170" s="1">
        <v>-1088.419913843444</v>
      </c>
      <c r="BH170" s="1">
        <v>-917.35516147493399</v>
      </c>
      <c r="BI170" s="1">
        <v>-1085.3862054698304</v>
      </c>
      <c r="BJ170" s="1">
        <v>-1212.7795747318814</v>
      </c>
      <c r="BK170" s="1">
        <v>-1031.5253172586151</v>
      </c>
      <c r="BL170" s="1">
        <v>-937.67107247651609</v>
      </c>
      <c r="BM170" s="1">
        <v>-1252.4903463499168</v>
      </c>
      <c r="BN170" s="1">
        <v>-1324.4073409154839</v>
      </c>
      <c r="BO170" s="1">
        <v>-1203.8681147252264</v>
      </c>
      <c r="BP170" s="1">
        <v>-1376.0137904435626</v>
      </c>
      <c r="BQ170" s="1">
        <v>-1188.5319182664823</v>
      </c>
      <c r="BR170" s="1">
        <v>-1146.0799696153983</v>
      </c>
      <c r="BS170" s="1">
        <v>-1197.4895289295107</v>
      </c>
      <c r="BT170" s="1">
        <v>-1108.0137826367545</v>
      </c>
      <c r="BU170" s="1">
        <v>-924.74922251308567</v>
      </c>
      <c r="BV170" s="1">
        <v>-1099.207639987048</v>
      </c>
      <c r="BW170" s="1">
        <v>-1234.0450066614596</v>
      </c>
      <c r="BX170" s="1">
        <v>-1042.4954219546273</v>
      </c>
      <c r="BY170" s="1">
        <v>-955.76430400742515</v>
      </c>
      <c r="BZ170" s="1">
        <v>-1265.4330501791387</v>
      </c>
      <c r="CA170" s="1">
        <v>-1306.9980177129701</v>
      </c>
      <c r="CB170" s="1">
        <v>-1196.4688685089905</v>
      </c>
      <c r="CC170" s="1">
        <v>-1358.4547214905633</v>
      </c>
      <c r="CD170" s="1">
        <v>-1174.9877870912846</v>
      </c>
      <c r="CE170" s="1">
        <v>-1137.6193584467608</v>
      </c>
      <c r="CF170" s="1">
        <v>-1187.3371940166455</v>
      </c>
      <c r="CG170" s="1">
        <v>-1092.640857006767</v>
      </c>
      <c r="CH170" s="1">
        <v>-910.09128891016496</v>
      </c>
      <c r="CI170" s="1">
        <v>-1085.1686909313637</v>
      </c>
      <c r="CJ170" s="1">
        <v>-1216.0473395675394</v>
      </c>
      <c r="CK170" s="1">
        <v>-1034.2332179376549</v>
      </c>
      <c r="CL170" s="1">
        <v>-948.31898203254366</v>
      </c>
      <c r="CM170" s="1">
        <v>-1256.4537948818127</v>
      </c>
      <c r="CN170" s="1">
        <v>-1301.4199904949091</v>
      </c>
      <c r="CO170" s="1">
        <v>-1182.4838786851096</v>
      </c>
      <c r="CP170" s="1">
        <v>-1352.4404900348406</v>
      </c>
      <c r="CQ170" s="1">
        <v>-1172.6800096885622</v>
      </c>
      <c r="CR170" s="1">
        <v>-1128.300506180924</v>
      </c>
      <c r="CS170" s="1">
        <v>-1182.0015582104606</v>
      </c>
      <c r="CT170" s="1">
        <v>-1084.9963079143886</v>
      </c>
      <c r="CU170" s="1">
        <v>-912.56524177550045</v>
      </c>
      <c r="CV170" s="1">
        <v>-1078.3294699176358</v>
      </c>
      <c r="CW170" s="1">
        <v>-1212.4450742366932</v>
      </c>
      <c r="CX170" s="1">
        <v>-1029.0887000123823</v>
      </c>
      <c r="CY170" s="1">
        <v>-933.34912968208221</v>
      </c>
      <c r="CZ170" s="1">
        <v>-1248.7483649572648</v>
      </c>
      <c r="DA170" s="1">
        <v>-1329.1934715000714</v>
      </c>
      <c r="DB170" s="1">
        <v>-1203.7939229576443</v>
      </c>
      <c r="DC170" s="1">
        <v>-1373.2410620416929</v>
      </c>
      <c r="DD170" s="1">
        <v>-1197.1821588502926</v>
      </c>
      <c r="DE170" s="1">
        <v>-1147.0438439246946</v>
      </c>
      <c r="DF170" s="1">
        <v>-1199.1889252357983</v>
      </c>
      <c r="DG170" s="1">
        <v>-1107.9998399173305</v>
      </c>
      <c r="DH170" s="1">
        <v>-931.40193083354814</v>
      </c>
      <c r="DI170" s="1">
        <v>-1100.9783730013639</v>
      </c>
      <c r="DJ170" s="1">
        <v>-1236.2931357874581</v>
      </c>
      <c r="DK170" s="1">
        <v>-1042.0055753174481</v>
      </c>
      <c r="DL170" s="1">
        <v>-953.19505515272192</v>
      </c>
      <c r="DM170" s="1">
        <v>-1265.770091444849</v>
      </c>
      <c r="DN170" s="1">
        <v>-1314.6711391578388</v>
      </c>
      <c r="DO170" s="1">
        <v>-1200.4854547546561</v>
      </c>
      <c r="DP170" s="1">
        <v>-1361.9859764862465</v>
      </c>
      <c r="DQ170" s="1">
        <v>-1183.9148936879387</v>
      </c>
      <c r="DR170" s="1">
        <v>-1139.4189242919274</v>
      </c>
      <c r="DS170" s="1">
        <v>-1187.9236575632724</v>
      </c>
      <c r="DT170" s="1">
        <v>-1098.5022822951121</v>
      </c>
      <c r="DU170" s="1">
        <v>-920.08800069666427</v>
      </c>
      <c r="DV170" s="1">
        <v>-1092.5766595313055</v>
      </c>
      <c r="DW170" s="1">
        <v>-1227.9364387971541</v>
      </c>
      <c r="DX170" s="1">
        <v>-1037.4930157635742</v>
      </c>
      <c r="DY170" s="1">
        <v>-950.93590117441011</v>
      </c>
      <c r="DZ170" s="1">
        <v>-1253.6119765929984</v>
      </c>
      <c r="EA170" s="1">
        <v>-1335.6347175123333</v>
      </c>
      <c r="EB170" s="1">
        <v>-1216.7448105809422</v>
      </c>
      <c r="EC170" s="1">
        <v>-1376.7508974150721</v>
      </c>
      <c r="ED170" s="1">
        <v>-1203.901471370544</v>
      </c>
      <c r="EE170" s="1">
        <v>-1158.3155502808684</v>
      </c>
      <c r="EF170" s="1">
        <v>-1209.977922004143</v>
      </c>
      <c r="EG170" s="1">
        <v>-1113.2289430275782</v>
      </c>
      <c r="EH170" s="1">
        <v>-936.44153939251009</v>
      </c>
      <c r="EI170" s="1">
        <v>-1110.265852059154</v>
      </c>
      <c r="EJ170" s="1">
        <v>-1242.1605926448294</v>
      </c>
      <c r="EK170" s="1">
        <v>-1052.6138804295526</v>
      </c>
      <c r="EL170" s="1">
        <v>-960.17352094431749</v>
      </c>
      <c r="EM170" s="1">
        <v>-1273.986315139914</v>
      </c>
      <c r="EN170" s="1">
        <v>-1316.4456094888715</v>
      </c>
      <c r="EO170" s="1">
        <v>-1204.4171927108005</v>
      </c>
      <c r="EP170" s="1">
        <v>-1364.8189267867251</v>
      </c>
      <c r="EQ170" s="1">
        <v>-1184.787450912761</v>
      </c>
      <c r="ER170" s="1">
        <v>-1143.4771761316081</v>
      </c>
      <c r="ES170" s="1">
        <v>-1195.645144336512</v>
      </c>
      <c r="ET170" s="1">
        <v>-1099.5243849614608</v>
      </c>
      <c r="EU170" s="1">
        <v>-925.73877349993279</v>
      </c>
      <c r="EV170" s="1">
        <v>-1100.3109201132463</v>
      </c>
      <c r="EW170" s="1">
        <v>-1228.2880016928689</v>
      </c>
      <c r="EX170" s="1">
        <v>-1045.8832668338182</v>
      </c>
      <c r="EY170" s="1">
        <v>-949.83570626468133</v>
      </c>
      <c r="EZ170" s="1">
        <v>-1257.5277104904574</v>
      </c>
      <c r="FA170" s="1">
        <v>-1312.8147547377475</v>
      </c>
      <c r="FB170" s="1">
        <v>-1192.2671754634002</v>
      </c>
      <c r="FC170" s="1">
        <v>-1357.5697259967453</v>
      </c>
      <c r="FD170" s="1">
        <v>-1182.9025350707693</v>
      </c>
      <c r="FE170" s="1">
        <v>-1134.4390502982037</v>
      </c>
      <c r="FF170" s="1">
        <v>-1189.9366024451951</v>
      </c>
      <c r="FG170" s="1">
        <v>-1091.8435197724993</v>
      </c>
      <c r="FH170" s="1">
        <v>-922.14508117436753</v>
      </c>
      <c r="FI170" s="1">
        <v>-1092.442941022025</v>
      </c>
      <c r="FJ170" s="1">
        <v>-1213.1140752270696</v>
      </c>
      <c r="FK170" s="1">
        <v>-1033.9619345048479</v>
      </c>
      <c r="FL170" s="1">
        <v>-941.99301527094997</v>
      </c>
      <c r="FM170" s="1">
        <v>-1256.2323277425687</v>
      </c>
    </row>
    <row r="171" spans="1:169" x14ac:dyDescent="0.2">
      <c r="A171" s="1">
        <v>-1407.3815699497161</v>
      </c>
      <c r="B171" s="1">
        <v>-1230.0630056397499</v>
      </c>
      <c r="C171" s="1">
        <v>-1334.2561988775685</v>
      </c>
      <c r="D171" s="1">
        <v>-1235.6856556955777</v>
      </c>
      <c r="E171" s="1">
        <v>-1210.7980417272136</v>
      </c>
      <c r="F171" s="1">
        <v>-1202.7981935609916</v>
      </c>
      <c r="G171" s="1">
        <v>-1196.9264486569232</v>
      </c>
      <c r="H171" s="1">
        <v>-946.02955818209853</v>
      </c>
      <c r="I171" s="1">
        <v>-1137.3036215285924</v>
      </c>
      <c r="J171" s="1">
        <v>-1281.0742673711111</v>
      </c>
      <c r="K171" s="1">
        <v>-1043.0755332314563</v>
      </c>
      <c r="L171" s="1">
        <v>-982.22211010427827</v>
      </c>
      <c r="M171" s="1">
        <v>-1311.2618845793718</v>
      </c>
      <c r="N171" s="1">
        <v>-1397.8181832863036</v>
      </c>
      <c r="O171" s="1">
        <v>-1221.8750197704355</v>
      </c>
      <c r="P171" s="1">
        <v>-1325.3127980384197</v>
      </c>
      <c r="Q171" s="1">
        <v>-1228.0038498032222</v>
      </c>
      <c r="R171" s="1">
        <v>-1202.3963373860197</v>
      </c>
      <c r="S171" s="1">
        <v>-1194.4045153003533</v>
      </c>
      <c r="T171" s="1">
        <v>-1188.346316275479</v>
      </c>
      <c r="U171" s="1">
        <v>-940.09265824859915</v>
      </c>
      <c r="V171" s="1">
        <v>-1129.4259647673259</v>
      </c>
      <c r="W171" s="1">
        <v>-1272.2018709267977</v>
      </c>
      <c r="X171" s="1">
        <v>-1036.5527908909587</v>
      </c>
      <c r="Y171" s="1">
        <v>-975.38939727907416</v>
      </c>
      <c r="Z171" s="1">
        <v>-1302.9326239853374</v>
      </c>
      <c r="AA171" s="1">
        <v>-1416.9449566131286</v>
      </c>
      <c r="AB171" s="1">
        <v>-1238.2509915090643</v>
      </c>
      <c r="AC171" s="1">
        <v>-1343.1995997167173</v>
      </c>
      <c r="AD171" s="1">
        <v>-1243.3674615879331</v>
      </c>
      <c r="AE171" s="1">
        <v>-1219.1997460684074</v>
      </c>
      <c r="AF171" s="1">
        <v>-1211.19187182163</v>
      </c>
      <c r="AG171" s="1">
        <v>-1205.5065810383674</v>
      </c>
      <c r="AH171" s="1">
        <v>-951.9664581155979</v>
      </c>
      <c r="AI171" s="1">
        <v>-1145.1812782898589</v>
      </c>
      <c r="AJ171" s="1">
        <v>-1289.9466638154245</v>
      </c>
      <c r="AK171" s="1">
        <v>-1049.598275571954</v>
      </c>
      <c r="AL171" s="1">
        <v>-989.05482292948238</v>
      </c>
      <c r="AM171" s="1">
        <v>-1319.5911451734062</v>
      </c>
      <c r="AN171" s="1">
        <v>-1398.6457410001408</v>
      </c>
      <c r="AO171" s="1">
        <v>-1228.3875594658755</v>
      </c>
      <c r="AP171" s="1">
        <v>-1328.4540799260442</v>
      </c>
      <c r="AQ171" s="1">
        <v>-1227.0383857714428</v>
      </c>
      <c r="AR171" s="1">
        <v>-1207.5502534094585</v>
      </c>
      <c r="AS171" s="1">
        <v>-1198.9493155313819</v>
      </c>
      <c r="AT171" s="1">
        <v>-1190.9678391903149</v>
      </c>
      <c r="AU171" s="1">
        <v>-939.2861083678489</v>
      </c>
      <c r="AV171" s="1">
        <v>-1133.184337789063</v>
      </c>
      <c r="AW171" s="1">
        <v>-1274.0115347924841</v>
      </c>
      <c r="AX171" s="1">
        <v>-1042.1018667656006</v>
      </c>
      <c r="AY171" s="1">
        <v>-980.16325460222356</v>
      </c>
      <c r="AZ171" s="1">
        <v>-1306.8722152000148</v>
      </c>
      <c r="BA171" s="1">
        <v>-1394.0413000155484</v>
      </c>
      <c r="BB171" s="1">
        <v>-1215.320055930235</v>
      </c>
      <c r="BC171" s="1">
        <v>-1321.822363803193</v>
      </c>
      <c r="BD171" s="1">
        <v>-1224.9420391490858</v>
      </c>
      <c r="BE171" s="1">
        <v>-1198.3717643598379</v>
      </c>
      <c r="BF171" s="1">
        <v>-1193.427226682631</v>
      </c>
      <c r="BG171" s="1">
        <v>-1183.305132049645</v>
      </c>
      <c r="BH171" s="1">
        <v>-938.72623863773401</v>
      </c>
      <c r="BI171" s="1">
        <v>-1125.8307377365884</v>
      </c>
      <c r="BJ171" s="1">
        <v>-1264.6234388941614</v>
      </c>
      <c r="BK171" s="1">
        <v>-1033.5689416384791</v>
      </c>
      <c r="BL171" s="1">
        <v>-968.75698293012715</v>
      </c>
      <c r="BM171" s="1">
        <v>-1302.3718088637966</v>
      </c>
      <c r="BN171" s="1">
        <v>-1411.3312683147039</v>
      </c>
      <c r="BO171" s="1">
        <v>-1231.8126435812064</v>
      </c>
      <c r="BP171" s="1">
        <v>-1342.8310462309626</v>
      </c>
      <c r="BQ171" s="1">
        <v>-1235.6826850359023</v>
      </c>
      <c r="BR171" s="1">
        <v>-1213.0819557356724</v>
      </c>
      <c r="BS171" s="1">
        <v>-1204.9476752843138</v>
      </c>
      <c r="BT171" s="1">
        <v>-1202.8990008429555</v>
      </c>
      <c r="BU171" s="1">
        <v>-946.12029967588569</v>
      </c>
      <c r="BV171" s="1">
        <v>-1139.6521722538059</v>
      </c>
      <c r="BW171" s="1">
        <v>-1285.8888708237396</v>
      </c>
      <c r="BX171" s="1">
        <v>-1044.5390463344913</v>
      </c>
      <c r="BY171" s="1">
        <v>-986.85021446103622</v>
      </c>
      <c r="BZ171" s="1">
        <v>-1315.3145126930185</v>
      </c>
      <c r="CA171" s="1">
        <v>-1393.9219451121901</v>
      </c>
      <c r="CB171" s="1">
        <v>-1224.4133973649705</v>
      </c>
      <c r="CC171" s="1">
        <v>-1325.2719772779633</v>
      </c>
      <c r="CD171" s="1">
        <v>-1222.1385538607046</v>
      </c>
      <c r="CE171" s="1">
        <v>-1204.6213445670348</v>
      </c>
      <c r="CF171" s="1">
        <v>-1194.7953403714487</v>
      </c>
      <c r="CG171" s="1">
        <v>-1187.526075212968</v>
      </c>
      <c r="CH171" s="1">
        <v>-931.46236607296498</v>
      </c>
      <c r="CI171" s="1">
        <v>-1125.6132231981217</v>
      </c>
      <c r="CJ171" s="1">
        <v>-1267.8912037298194</v>
      </c>
      <c r="CK171" s="1">
        <v>-1036.2768423175189</v>
      </c>
      <c r="CL171" s="1">
        <v>-979.40489248615472</v>
      </c>
      <c r="CM171" s="1">
        <v>-1306.3352573956925</v>
      </c>
      <c r="CN171" s="1">
        <v>-1388.3439178941292</v>
      </c>
      <c r="CO171" s="1">
        <v>-1210.4284075410897</v>
      </c>
      <c r="CP171" s="1">
        <v>-1319.2577458222406</v>
      </c>
      <c r="CQ171" s="1">
        <v>-1219.8307764579822</v>
      </c>
      <c r="CR171" s="1">
        <v>-1195.3024923011981</v>
      </c>
      <c r="CS171" s="1">
        <v>-1189.4597045652638</v>
      </c>
      <c r="CT171" s="1">
        <v>-1179.8815261205896</v>
      </c>
      <c r="CU171" s="1">
        <v>-933.93631893830047</v>
      </c>
      <c r="CV171" s="1">
        <v>-1118.7740021843938</v>
      </c>
      <c r="CW171" s="1">
        <v>-1264.2889383989732</v>
      </c>
      <c r="CX171" s="1">
        <v>-1031.1323243922463</v>
      </c>
      <c r="CY171" s="1">
        <v>-964.43504013569327</v>
      </c>
      <c r="CZ171" s="1">
        <v>-1298.6298274711446</v>
      </c>
      <c r="DA171" s="1">
        <v>-1416.1173988992914</v>
      </c>
      <c r="DB171" s="1">
        <v>-1231.7384518136244</v>
      </c>
      <c r="DC171" s="1">
        <v>-1340.0583178290929</v>
      </c>
      <c r="DD171" s="1">
        <v>-1244.3329256197126</v>
      </c>
      <c r="DE171" s="1">
        <v>-1214.0458300449686</v>
      </c>
      <c r="DF171" s="1">
        <v>-1206.6470715906014</v>
      </c>
      <c r="DG171" s="1">
        <v>-1202.8850581235315</v>
      </c>
      <c r="DH171" s="1">
        <v>-952.77300799634816</v>
      </c>
      <c r="DI171" s="1">
        <v>-1141.4229052681219</v>
      </c>
      <c r="DJ171" s="1">
        <v>-1288.1369999497381</v>
      </c>
      <c r="DK171" s="1">
        <v>-1044.0491996973121</v>
      </c>
      <c r="DL171" s="1">
        <v>-984.28096560633298</v>
      </c>
      <c r="DM171" s="1">
        <v>-1315.6515539587288</v>
      </c>
      <c r="DN171" s="1">
        <v>-1401.5950665570588</v>
      </c>
      <c r="DO171" s="1">
        <v>-1228.4299836106361</v>
      </c>
      <c r="DP171" s="1">
        <v>-1328.8032322736465</v>
      </c>
      <c r="DQ171" s="1">
        <v>-1231.0656604573587</v>
      </c>
      <c r="DR171" s="1">
        <v>-1206.4209104122015</v>
      </c>
      <c r="DS171" s="1">
        <v>-1195.3818039180755</v>
      </c>
      <c r="DT171" s="1">
        <v>-1193.3875005013131</v>
      </c>
      <c r="DU171" s="1">
        <v>-941.45907785946429</v>
      </c>
      <c r="DV171" s="1">
        <v>-1133.0211917980635</v>
      </c>
      <c r="DW171" s="1">
        <v>-1279.780302959434</v>
      </c>
      <c r="DX171" s="1">
        <v>-1039.5366401434383</v>
      </c>
      <c r="DY171" s="1">
        <v>-982.02181162802117</v>
      </c>
      <c r="DZ171" s="1">
        <v>-1303.4934391068782</v>
      </c>
      <c r="EA171" s="1">
        <v>-1422.5586449115533</v>
      </c>
      <c r="EB171" s="1">
        <v>-1244.6893394369222</v>
      </c>
      <c r="EC171" s="1">
        <v>-1343.5681532024721</v>
      </c>
      <c r="ED171" s="1">
        <v>-1251.0522381399639</v>
      </c>
      <c r="EE171" s="1">
        <v>-1225.3175364011424</v>
      </c>
      <c r="EF171" s="1">
        <v>-1217.4360683589462</v>
      </c>
      <c r="EG171" s="1">
        <v>-1208.1141612337792</v>
      </c>
      <c r="EH171" s="1">
        <v>-957.81261655531011</v>
      </c>
      <c r="EI171" s="1">
        <v>-1150.7103843259119</v>
      </c>
      <c r="EJ171" s="1">
        <v>-1294.0044568071094</v>
      </c>
      <c r="EK171" s="1">
        <v>-1054.6575048094167</v>
      </c>
      <c r="EL171" s="1">
        <v>-991.25943139792855</v>
      </c>
      <c r="EM171" s="1">
        <v>-1323.8677776537938</v>
      </c>
      <c r="EN171" s="1">
        <v>-1403.3695368880915</v>
      </c>
      <c r="EO171" s="1">
        <v>-1232.3617215667805</v>
      </c>
      <c r="EP171" s="1">
        <v>-1331.6361825741251</v>
      </c>
      <c r="EQ171" s="1">
        <v>-1231.9382176821809</v>
      </c>
      <c r="ER171" s="1">
        <v>-1210.4791622518821</v>
      </c>
      <c r="ES171" s="1">
        <v>-1203.1032906913151</v>
      </c>
      <c r="ET171" s="1">
        <v>-1194.4096031676618</v>
      </c>
      <c r="EU171" s="1">
        <v>-947.10985066273281</v>
      </c>
      <c r="EV171" s="1">
        <v>-1140.7554523800043</v>
      </c>
      <c r="EW171" s="1">
        <v>-1280.1318658551488</v>
      </c>
      <c r="EX171" s="1">
        <v>-1047.9268912136822</v>
      </c>
      <c r="EY171" s="1">
        <v>-980.9216167182924</v>
      </c>
      <c r="EZ171" s="1">
        <v>-1307.4091730043372</v>
      </c>
      <c r="FA171" s="1">
        <v>-1399.7386821369676</v>
      </c>
      <c r="FB171" s="1">
        <v>-1220.2117043193803</v>
      </c>
      <c r="FC171" s="1">
        <v>-1324.3869817841453</v>
      </c>
      <c r="FD171" s="1">
        <v>-1230.0533018401893</v>
      </c>
      <c r="FE171" s="1">
        <v>-1201.4410364184778</v>
      </c>
      <c r="FF171" s="1">
        <v>-1197.3947487999983</v>
      </c>
      <c r="FG171" s="1">
        <v>-1186.7287379787003</v>
      </c>
      <c r="FH171" s="1">
        <v>-943.51615833716755</v>
      </c>
      <c r="FI171" s="1">
        <v>-1132.887473288783</v>
      </c>
      <c r="FJ171" s="1">
        <v>-1264.9579393893496</v>
      </c>
      <c r="FK171" s="1">
        <v>-1036.0055588847119</v>
      </c>
      <c r="FL171" s="1">
        <v>-973.07892572456103</v>
      </c>
      <c r="FM171" s="1">
        <v>-1306.1137902564485</v>
      </c>
    </row>
    <row r="172" spans="1:169" x14ac:dyDescent="0.2">
      <c r="A172" s="1">
        <v>-1458.201966251316</v>
      </c>
      <c r="B172" s="1">
        <v>-1223.68195672352</v>
      </c>
      <c r="C172" s="1">
        <v>-1263.1048513535186</v>
      </c>
      <c r="D172" s="1">
        <v>-1248.6564942585876</v>
      </c>
      <c r="E172" s="1">
        <v>-1245.5172454498954</v>
      </c>
      <c r="F172" s="1">
        <v>-1178.5186408016796</v>
      </c>
      <c r="G172" s="1">
        <v>-1260.5425032625621</v>
      </c>
      <c r="H172" s="1">
        <v>-942.78970335922656</v>
      </c>
      <c r="I172" s="1">
        <v>-1145.0879025027905</v>
      </c>
      <c r="J172" s="1">
        <v>-1298.9875029516611</v>
      </c>
      <c r="K172" s="1">
        <v>-1015.4505471704204</v>
      </c>
      <c r="L172" s="1">
        <v>-987.64344116530924</v>
      </c>
      <c r="M172" s="1">
        <v>-1327.3844825008318</v>
      </c>
      <c r="N172" s="1">
        <v>-1448.6385795879035</v>
      </c>
      <c r="O172" s="1">
        <v>-1215.4939708542056</v>
      </c>
      <c r="P172" s="1">
        <v>-1254.1614505143698</v>
      </c>
      <c r="Q172" s="1">
        <v>-1240.9746883662322</v>
      </c>
      <c r="R172" s="1">
        <v>-1237.1155411087016</v>
      </c>
      <c r="S172" s="1">
        <v>-1170.1249625410412</v>
      </c>
      <c r="T172" s="1">
        <v>-1251.962370881118</v>
      </c>
      <c r="U172" s="1">
        <v>-936.85280342572719</v>
      </c>
      <c r="V172" s="1">
        <v>-1137.210245741524</v>
      </c>
      <c r="W172" s="1">
        <v>-1290.1151065073477</v>
      </c>
      <c r="X172" s="1">
        <v>-1008.9278048299228</v>
      </c>
      <c r="Y172" s="1">
        <v>-980.81072834010513</v>
      </c>
      <c r="Z172" s="1">
        <v>-1319.0552219067974</v>
      </c>
      <c r="AA172" s="1">
        <v>-1467.7653529147285</v>
      </c>
      <c r="AB172" s="1">
        <v>-1231.8699425928344</v>
      </c>
      <c r="AC172" s="1">
        <v>-1272.0482521926674</v>
      </c>
      <c r="AD172" s="1">
        <v>-1256.338300150943</v>
      </c>
      <c r="AE172" s="1">
        <v>-1253.9189497910893</v>
      </c>
      <c r="AF172" s="1">
        <v>-1186.9123190623179</v>
      </c>
      <c r="AG172" s="1">
        <v>-1269.1226356440063</v>
      </c>
      <c r="AH172" s="1">
        <v>-948.72660329272594</v>
      </c>
      <c r="AI172" s="1">
        <v>-1152.965559264057</v>
      </c>
      <c r="AJ172" s="1">
        <v>-1307.8598993959745</v>
      </c>
      <c r="AK172" s="1">
        <v>-1021.9732895109179</v>
      </c>
      <c r="AL172" s="1">
        <v>-994.47615399051335</v>
      </c>
      <c r="AM172" s="1">
        <v>-1335.7137430948662</v>
      </c>
      <c r="AN172" s="1">
        <v>-1449.4661373017407</v>
      </c>
      <c r="AO172" s="1">
        <v>-1222.0065105496456</v>
      </c>
      <c r="AP172" s="1">
        <v>-1257.3027324019943</v>
      </c>
      <c r="AQ172" s="1">
        <v>-1240.0092243344527</v>
      </c>
      <c r="AR172" s="1">
        <v>-1242.2694571321404</v>
      </c>
      <c r="AS172" s="1">
        <v>-1174.6697627720698</v>
      </c>
      <c r="AT172" s="1">
        <v>-1254.5838937959538</v>
      </c>
      <c r="AU172" s="1">
        <v>-936.04625354497693</v>
      </c>
      <c r="AV172" s="1">
        <v>-1140.968618763261</v>
      </c>
      <c r="AW172" s="1">
        <v>-1291.9247703730341</v>
      </c>
      <c r="AX172" s="1">
        <v>-1014.4768807045645</v>
      </c>
      <c r="AY172" s="1">
        <v>-985.58458566325453</v>
      </c>
      <c r="AZ172" s="1">
        <v>-1322.9948131214749</v>
      </c>
      <c r="BA172" s="1">
        <v>-1444.8616963171482</v>
      </c>
      <c r="BB172" s="1">
        <v>-1208.939007014005</v>
      </c>
      <c r="BC172" s="1">
        <v>-1250.671016279143</v>
      </c>
      <c r="BD172" s="1">
        <v>-1237.9128777120957</v>
      </c>
      <c r="BE172" s="1">
        <v>-1233.0909680825198</v>
      </c>
      <c r="BF172" s="1">
        <v>-1169.147673923319</v>
      </c>
      <c r="BG172" s="1">
        <v>-1246.9211866552839</v>
      </c>
      <c r="BH172" s="1">
        <v>-935.48638381486205</v>
      </c>
      <c r="BI172" s="1">
        <v>-1133.6150187107864</v>
      </c>
      <c r="BJ172" s="1">
        <v>-1282.5366744747114</v>
      </c>
      <c r="BK172" s="1">
        <v>-1005.9439555774431</v>
      </c>
      <c r="BL172" s="1">
        <v>-974.17831399115812</v>
      </c>
      <c r="BM172" s="1">
        <v>-1318.4944067852566</v>
      </c>
      <c r="BN172" s="1">
        <v>-1462.1516646163038</v>
      </c>
      <c r="BO172" s="1">
        <v>-1225.4315946649765</v>
      </c>
      <c r="BP172" s="1">
        <v>-1271.6796987069126</v>
      </c>
      <c r="BQ172" s="1">
        <v>-1248.6535235989122</v>
      </c>
      <c r="BR172" s="1">
        <v>-1247.8011594583543</v>
      </c>
      <c r="BS172" s="1">
        <v>-1180.6681225250018</v>
      </c>
      <c r="BT172" s="1">
        <v>-1266.5150554485945</v>
      </c>
      <c r="BU172" s="1">
        <v>-942.88044485301373</v>
      </c>
      <c r="BV172" s="1">
        <v>-1147.436453228004</v>
      </c>
      <c r="BW172" s="1">
        <v>-1303.8021064042896</v>
      </c>
      <c r="BX172" s="1">
        <v>-1016.9140602734552</v>
      </c>
      <c r="BY172" s="1">
        <v>-992.27154552206719</v>
      </c>
      <c r="BZ172" s="1">
        <v>-1331.4371106144786</v>
      </c>
      <c r="CA172" s="1">
        <v>-1444.74234141379</v>
      </c>
      <c r="CB172" s="1">
        <v>-1218.0323484487405</v>
      </c>
      <c r="CC172" s="1">
        <v>-1254.1206297539134</v>
      </c>
      <c r="CD172" s="1">
        <v>-1235.1093924237146</v>
      </c>
      <c r="CE172" s="1">
        <v>-1239.3405482897167</v>
      </c>
      <c r="CF172" s="1">
        <v>-1170.5157876121366</v>
      </c>
      <c r="CG172" s="1">
        <v>-1251.1421298186069</v>
      </c>
      <c r="CH172" s="1">
        <v>-928.22251125009302</v>
      </c>
      <c r="CI172" s="1">
        <v>-1133.3975041723197</v>
      </c>
      <c r="CJ172" s="1">
        <v>-1285.8044393103694</v>
      </c>
      <c r="CK172" s="1">
        <v>-1008.6518562564827</v>
      </c>
      <c r="CL172" s="1">
        <v>-984.82622354718569</v>
      </c>
      <c r="CM172" s="1">
        <v>-1322.4578553171525</v>
      </c>
      <c r="CN172" s="1">
        <v>-1439.164314195729</v>
      </c>
      <c r="CO172" s="1">
        <v>-1204.0473586248597</v>
      </c>
      <c r="CP172" s="1">
        <v>-1248.1063982981907</v>
      </c>
      <c r="CQ172" s="1">
        <v>-1232.8016150209921</v>
      </c>
      <c r="CR172" s="1">
        <v>-1230.0216960238799</v>
      </c>
      <c r="CS172" s="1">
        <v>-1165.1801518059517</v>
      </c>
      <c r="CT172" s="1">
        <v>-1243.4975807262285</v>
      </c>
      <c r="CU172" s="1">
        <v>-930.69646411542851</v>
      </c>
      <c r="CV172" s="1">
        <v>-1126.5582831585918</v>
      </c>
      <c r="CW172" s="1">
        <v>-1282.2021739795232</v>
      </c>
      <c r="CX172" s="1">
        <v>-1003.5073383312103</v>
      </c>
      <c r="CY172" s="1">
        <v>-969.85637119672424</v>
      </c>
      <c r="CZ172" s="1">
        <v>-1314.7524253926047</v>
      </c>
      <c r="DA172" s="1">
        <v>-1466.9377952008913</v>
      </c>
      <c r="DB172" s="1">
        <v>-1225.3574028973944</v>
      </c>
      <c r="DC172" s="1">
        <v>-1268.9069703050429</v>
      </c>
      <c r="DD172" s="1">
        <v>-1257.3037641827225</v>
      </c>
      <c r="DE172" s="1">
        <v>-1248.7650337676505</v>
      </c>
      <c r="DF172" s="1">
        <v>-1182.3675188312893</v>
      </c>
      <c r="DG172" s="1">
        <v>-1266.5011127291705</v>
      </c>
      <c r="DH172" s="1">
        <v>-949.53315317347619</v>
      </c>
      <c r="DI172" s="1">
        <v>-1149.2071862423199</v>
      </c>
      <c r="DJ172" s="1">
        <v>-1306.0502355302881</v>
      </c>
      <c r="DK172" s="1">
        <v>-1016.4242136362762</v>
      </c>
      <c r="DL172" s="1">
        <v>-989.70229666736395</v>
      </c>
      <c r="DM172" s="1">
        <v>-1331.7741518801888</v>
      </c>
      <c r="DN172" s="1">
        <v>-1452.4154628586587</v>
      </c>
      <c r="DO172" s="1">
        <v>-1222.0489346944062</v>
      </c>
      <c r="DP172" s="1">
        <v>-1257.6518847495965</v>
      </c>
      <c r="DQ172" s="1">
        <v>-1244.0364990203686</v>
      </c>
      <c r="DR172" s="1">
        <v>-1241.1401141348833</v>
      </c>
      <c r="DS172" s="1">
        <v>-1171.1022511587635</v>
      </c>
      <c r="DT172" s="1">
        <v>-1257.003555106952</v>
      </c>
      <c r="DU172" s="1">
        <v>-938.21922303659233</v>
      </c>
      <c r="DV172" s="1">
        <v>-1140.8054727722615</v>
      </c>
      <c r="DW172" s="1">
        <v>-1297.693538539984</v>
      </c>
      <c r="DX172" s="1">
        <v>-1011.9116540824025</v>
      </c>
      <c r="DY172" s="1">
        <v>-987.44314268905214</v>
      </c>
      <c r="DZ172" s="1">
        <v>-1319.6160370283383</v>
      </c>
      <c r="EA172" s="1">
        <v>-1473.3790412131532</v>
      </c>
      <c r="EB172" s="1">
        <v>-1238.3082905206923</v>
      </c>
      <c r="EC172" s="1">
        <v>-1272.4168056784222</v>
      </c>
      <c r="ED172" s="1">
        <v>-1264.0230767029739</v>
      </c>
      <c r="EE172" s="1">
        <v>-1260.0367401238243</v>
      </c>
      <c r="EF172" s="1">
        <v>-1193.1565155996341</v>
      </c>
      <c r="EG172" s="1">
        <v>-1271.7302158394182</v>
      </c>
      <c r="EH172" s="1">
        <v>-954.57276173243815</v>
      </c>
      <c r="EI172" s="1">
        <v>-1158.49466530011</v>
      </c>
      <c r="EJ172" s="1">
        <v>-1311.9176923876594</v>
      </c>
      <c r="EK172" s="1">
        <v>-1027.0325187483807</v>
      </c>
      <c r="EL172" s="1">
        <v>-996.68076245895952</v>
      </c>
      <c r="EM172" s="1">
        <v>-1339.9903755752539</v>
      </c>
      <c r="EN172" s="1">
        <v>-1454.1899331896914</v>
      </c>
      <c r="EO172" s="1">
        <v>-1225.9806726505506</v>
      </c>
      <c r="EP172" s="1">
        <v>-1260.4848350500752</v>
      </c>
      <c r="EQ172" s="1">
        <v>-1244.9090562451909</v>
      </c>
      <c r="ER172" s="1">
        <v>-1245.198365974564</v>
      </c>
      <c r="ES172" s="1">
        <v>-1178.823737932003</v>
      </c>
      <c r="ET172" s="1">
        <v>-1258.0256577733007</v>
      </c>
      <c r="EU172" s="1">
        <v>-943.86999583986085</v>
      </c>
      <c r="EV172" s="1">
        <v>-1148.5397333542023</v>
      </c>
      <c r="EW172" s="1">
        <v>-1298.0451014356988</v>
      </c>
      <c r="EX172" s="1">
        <v>-1020.3019051526462</v>
      </c>
      <c r="EY172" s="1">
        <v>-986.34294777932337</v>
      </c>
      <c r="EZ172" s="1">
        <v>-1323.5317709257972</v>
      </c>
      <c r="FA172" s="1">
        <v>-1450.5590784385674</v>
      </c>
      <c r="FB172" s="1">
        <v>-1213.8306554031503</v>
      </c>
      <c r="FC172" s="1">
        <v>-1253.2356342600954</v>
      </c>
      <c r="FD172" s="1">
        <v>-1243.0241404031992</v>
      </c>
      <c r="FE172" s="1">
        <v>-1236.1602401411596</v>
      </c>
      <c r="FF172" s="1">
        <v>-1173.1151960406862</v>
      </c>
      <c r="FG172" s="1">
        <v>-1250.3447925843393</v>
      </c>
      <c r="FH172" s="1">
        <v>-940.27630351429559</v>
      </c>
      <c r="FI172" s="1">
        <v>-1140.671754262981</v>
      </c>
      <c r="FJ172" s="1">
        <v>-1282.8711749698996</v>
      </c>
      <c r="FK172" s="1">
        <v>-1008.3805728236759</v>
      </c>
      <c r="FL172" s="1">
        <v>-978.500256785592</v>
      </c>
      <c r="FM172" s="1">
        <v>-1322.2363881779086</v>
      </c>
    </row>
    <row r="173" spans="1:169" x14ac:dyDescent="0.2">
      <c r="A173" s="1">
        <v>-1466.831792110426</v>
      </c>
      <c r="B173" s="1">
        <v>-1185.73555246412</v>
      </c>
      <c r="C173" s="1">
        <v>-1158.8454643092086</v>
      </c>
      <c r="D173" s="1">
        <v>-1227.7663647089578</v>
      </c>
      <c r="E173" s="1">
        <v>-1246.6148684043335</v>
      </c>
      <c r="F173" s="1">
        <v>-1122.9811774882066</v>
      </c>
      <c r="G173" s="1">
        <v>-1289.5851458042202</v>
      </c>
      <c r="H173" s="1">
        <v>-912.0393496101666</v>
      </c>
      <c r="I173" s="1">
        <v>-1124.0301401873467</v>
      </c>
      <c r="J173" s="1">
        <v>-1280.3680143634413</v>
      </c>
      <c r="K173" s="1">
        <v>-961.6766481399743</v>
      </c>
      <c r="L173" s="1">
        <v>-965.42121635861827</v>
      </c>
      <c r="M173" s="1">
        <v>-1304.6394268714419</v>
      </c>
      <c r="N173" s="1">
        <v>-1457.2684054470135</v>
      </c>
      <c r="O173" s="1">
        <v>-1177.5475665948056</v>
      </c>
      <c r="P173" s="1">
        <v>-1149.9020634700598</v>
      </c>
      <c r="Q173" s="1">
        <v>-1220.0845588166023</v>
      </c>
      <c r="R173" s="1">
        <v>-1238.2131640631396</v>
      </c>
      <c r="S173" s="1">
        <v>-1114.5874992275683</v>
      </c>
      <c r="T173" s="1">
        <v>-1281.0050134227761</v>
      </c>
      <c r="U173" s="1">
        <v>-906.10244967666722</v>
      </c>
      <c r="V173" s="1">
        <v>-1116.1524834260802</v>
      </c>
      <c r="W173" s="1">
        <v>-1271.4956179191279</v>
      </c>
      <c r="X173" s="1">
        <v>-955.15390579947677</v>
      </c>
      <c r="Y173" s="1">
        <v>-958.58850353341415</v>
      </c>
      <c r="Z173" s="1">
        <v>-1296.3101662774075</v>
      </c>
      <c r="AA173" s="1">
        <v>-1476.3951787738386</v>
      </c>
      <c r="AB173" s="1">
        <v>-1193.9235383334344</v>
      </c>
      <c r="AC173" s="1">
        <v>-1167.7888651483574</v>
      </c>
      <c r="AD173" s="1">
        <v>-1235.4481706013132</v>
      </c>
      <c r="AE173" s="1">
        <v>-1255.0165727455274</v>
      </c>
      <c r="AF173" s="1">
        <v>-1131.374855748845</v>
      </c>
      <c r="AG173" s="1">
        <v>-1298.1652781856644</v>
      </c>
      <c r="AH173" s="1">
        <v>-917.97624954366597</v>
      </c>
      <c r="AI173" s="1">
        <v>-1131.9077969486132</v>
      </c>
      <c r="AJ173" s="1">
        <v>-1289.2404108077546</v>
      </c>
      <c r="AK173" s="1">
        <v>-968.19939048047183</v>
      </c>
      <c r="AL173" s="1">
        <v>-972.25392918382238</v>
      </c>
      <c r="AM173" s="1">
        <v>-1312.9686874654763</v>
      </c>
      <c r="AN173" s="1">
        <v>-1458.0959631608507</v>
      </c>
      <c r="AO173" s="1">
        <v>-1184.0601062902456</v>
      </c>
      <c r="AP173" s="1">
        <v>-1153.0433453576843</v>
      </c>
      <c r="AQ173" s="1">
        <v>-1219.1190947848229</v>
      </c>
      <c r="AR173" s="1">
        <v>-1243.3670800865784</v>
      </c>
      <c r="AS173" s="1">
        <v>-1119.1322994585969</v>
      </c>
      <c r="AT173" s="1">
        <v>-1283.6265363376119</v>
      </c>
      <c r="AU173" s="1">
        <v>-905.29589979591697</v>
      </c>
      <c r="AV173" s="1">
        <v>-1119.9108564478172</v>
      </c>
      <c r="AW173" s="1">
        <v>-1273.3052817848143</v>
      </c>
      <c r="AX173" s="1">
        <v>-960.7029816741184</v>
      </c>
      <c r="AY173" s="1">
        <v>-963.36236085656355</v>
      </c>
      <c r="AZ173" s="1">
        <v>-1300.2497574920849</v>
      </c>
      <c r="BA173" s="1">
        <v>-1453.4915221762583</v>
      </c>
      <c r="BB173" s="1">
        <v>-1170.9926027546051</v>
      </c>
      <c r="BC173" s="1">
        <v>-1146.4116292348331</v>
      </c>
      <c r="BD173" s="1">
        <v>-1217.0227481624659</v>
      </c>
      <c r="BE173" s="1">
        <v>-1234.1885910369579</v>
      </c>
      <c r="BF173" s="1">
        <v>-1113.610210609846</v>
      </c>
      <c r="BG173" s="1">
        <v>-1275.963829196942</v>
      </c>
      <c r="BH173" s="1">
        <v>-904.73603006580208</v>
      </c>
      <c r="BI173" s="1">
        <v>-1112.5572563953426</v>
      </c>
      <c r="BJ173" s="1">
        <v>-1263.9171858864916</v>
      </c>
      <c r="BK173" s="1">
        <v>-952.1700565469971</v>
      </c>
      <c r="BL173" s="1">
        <v>-951.95608918446715</v>
      </c>
      <c r="BM173" s="1">
        <v>-1295.7493511558666</v>
      </c>
      <c r="BN173" s="1">
        <v>-1470.7814904754139</v>
      </c>
      <c r="BO173" s="1">
        <v>-1187.4851904055765</v>
      </c>
      <c r="BP173" s="1">
        <v>-1167.4203116626027</v>
      </c>
      <c r="BQ173" s="1">
        <v>-1227.7633940492824</v>
      </c>
      <c r="BR173" s="1">
        <v>-1248.8987824127923</v>
      </c>
      <c r="BS173" s="1">
        <v>-1125.1306592115288</v>
      </c>
      <c r="BT173" s="1">
        <v>-1295.5576979902526</v>
      </c>
      <c r="BU173" s="1">
        <v>-912.13009110395376</v>
      </c>
      <c r="BV173" s="1">
        <v>-1126.3786909125602</v>
      </c>
      <c r="BW173" s="1">
        <v>-1285.1826178160698</v>
      </c>
      <c r="BX173" s="1">
        <v>-963.14016124300917</v>
      </c>
      <c r="BY173" s="1">
        <v>-970.04932071537621</v>
      </c>
      <c r="BZ173" s="1">
        <v>-1308.6920549850886</v>
      </c>
      <c r="CA173" s="1">
        <v>-1453.3721672729</v>
      </c>
      <c r="CB173" s="1">
        <v>-1180.0859441893406</v>
      </c>
      <c r="CC173" s="1">
        <v>-1149.8612427096034</v>
      </c>
      <c r="CD173" s="1">
        <v>-1214.2192628740847</v>
      </c>
      <c r="CE173" s="1">
        <v>-1240.4381712441548</v>
      </c>
      <c r="CF173" s="1">
        <v>-1114.9783242986637</v>
      </c>
      <c r="CG173" s="1">
        <v>-1280.184772360265</v>
      </c>
      <c r="CH173" s="1">
        <v>-897.47215750103305</v>
      </c>
      <c r="CI173" s="1">
        <v>-1112.3397418568759</v>
      </c>
      <c r="CJ173" s="1">
        <v>-1267.1849507221496</v>
      </c>
      <c r="CK173" s="1">
        <v>-954.87795722603664</v>
      </c>
      <c r="CL173" s="1">
        <v>-962.60399874049472</v>
      </c>
      <c r="CM173" s="1">
        <v>-1299.7127996877625</v>
      </c>
      <c r="CN173" s="1">
        <v>-1447.7941400548391</v>
      </c>
      <c r="CO173" s="1">
        <v>-1166.1009543654598</v>
      </c>
      <c r="CP173" s="1">
        <v>-1143.8470112538807</v>
      </c>
      <c r="CQ173" s="1">
        <v>-1211.9114854713623</v>
      </c>
      <c r="CR173" s="1">
        <v>-1231.119318978318</v>
      </c>
      <c r="CS173" s="1">
        <v>-1109.6426884924788</v>
      </c>
      <c r="CT173" s="1">
        <v>-1272.5402232678866</v>
      </c>
      <c r="CU173" s="1">
        <v>-899.94611036636854</v>
      </c>
      <c r="CV173" s="1">
        <v>-1105.500520843148</v>
      </c>
      <c r="CW173" s="1">
        <v>-1263.5826853913034</v>
      </c>
      <c r="CX173" s="1">
        <v>-949.7334393007643</v>
      </c>
      <c r="CY173" s="1">
        <v>-947.63414639003327</v>
      </c>
      <c r="CZ173" s="1">
        <v>-1292.0073697632147</v>
      </c>
      <c r="DA173" s="1">
        <v>-1475.5676210600013</v>
      </c>
      <c r="DB173" s="1">
        <v>-1187.4109986379945</v>
      </c>
      <c r="DC173" s="1">
        <v>-1164.647583260733</v>
      </c>
      <c r="DD173" s="1">
        <v>-1236.4136346330927</v>
      </c>
      <c r="DE173" s="1">
        <v>-1249.8626567220886</v>
      </c>
      <c r="DF173" s="1">
        <v>-1126.8300555178164</v>
      </c>
      <c r="DG173" s="1">
        <v>-1295.5437552708286</v>
      </c>
      <c r="DH173" s="1">
        <v>-918.78279942441623</v>
      </c>
      <c r="DI173" s="1">
        <v>-1128.1494239268761</v>
      </c>
      <c r="DJ173" s="1">
        <v>-1287.4307469420683</v>
      </c>
      <c r="DK173" s="1">
        <v>-962.6503146058302</v>
      </c>
      <c r="DL173" s="1">
        <v>-967.48007186067298</v>
      </c>
      <c r="DM173" s="1">
        <v>-1309.0290962507988</v>
      </c>
      <c r="DN173" s="1">
        <v>-1461.0452887177687</v>
      </c>
      <c r="DO173" s="1">
        <v>-1184.1025304350062</v>
      </c>
      <c r="DP173" s="1">
        <v>-1153.3924977052866</v>
      </c>
      <c r="DQ173" s="1">
        <v>-1223.1463694707388</v>
      </c>
      <c r="DR173" s="1">
        <v>-1242.2377370893214</v>
      </c>
      <c r="DS173" s="1">
        <v>-1115.5647878452905</v>
      </c>
      <c r="DT173" s="1">
        <v>-1286.0461976486101</v>
      </c>
      <c r="DU173" s="1">
        <v>-907.46886928753236</v>
      </c>
      <c r="DV173" s="1">
        <v>-1119.7477104568177</v>
      </c>
      <c r="DW173" s="1">
        <v>-1279.0740499517642</v>
      </c>
      <c r="DX173" s="1">
        <v>-958.13775505195645</v>
      </c>
      <c r="DY173" s="1">
        <v>-965.22091788236116</v>
      </c>
      <c r="DZ173" s="1">
        <v>-1296.8709813989483</v>
      </c>
      <c r="EA173" s="1">
        <v>-1482.0088670722632</v>
      </c>
      <c r="EB173" s="1">
        <v>-1200.3618862612923</v>
      </c>
      <c r="EC173" s="1">
        <v>-1168.1574186341122</v>
      </c>
      <c r="ED173" s="1">
        <v>-1243.132947153344</v>
      </c>
      <c r="EE173" s="1">
        <v>-1261.1343630782624</v>
      </c>
      <c r="EF173" s="1">
        <v>-1137.6190522861611</v>
      </c>
      <c r="EG173" s="1">
        <v>-1300.7728583810763</v>
      </c>
      <c r="EH173" s="1">
        <v>-923.82240798337818</v>
      </c>
      <c r="EI173" s="1">
        <v>-1137.4369029846662</v>
      </c>
      <c r="EJ173" s="1">
        <v>-1293.2982037994395</v>
      </c>
      <c r="EK173" s="1">
        <v>-973.25861971793449</v>
      </c>
      <c r="EL173" s="1">
        <v>-974.45853765226855</v>
      </c>
      <c r="EM173" s="1">
        <v>-1317.2453199458639</v>
      </c>
      <c r="EN173" s="1">
        <v>-1462.8197590488014</v>
      </c>
      <c r="EO173" s="1">
        <v>-1188.0342683911506</v>
      </c>
      <c r="EP173" s="1">
        <v>-1156.2254480057652</v>
      </c>
      <c r="EQ173" s="1">
        <v>-1224.018926695561</v>
      </c>
      <c r="ER173" s="1">
        <v>-1246.2959889290021</v>
      </c>
      <c r="ES173" s="1">
        <v>-1123.2862746185301</v>
      </c>
      <c r="ET173" s="1">
        <v>-1287.0683003149588</v>
      </c>
      <c r="EU173" s="1">
        <v>-913.11964209080088</v>
      </c>
      <c r="EV173" s="1">
        <v>-1127.4819710387585</v>
      </c>
      <c r="EW173" s="1">
        <v>-1279.425612847479</v>
      </c>
      <c r="EX173" s="1">
        <v>-966.52800612220017</v>
      </c>
      <c r="EY173" s="1">
        <v>-964.12072297263239</v>
      </c>
      <c r="EZ173" s="1">
        <v>-1300.7867152964072</v>
      </c>
      <c r="FA173" s="1">
        <v>-1459.1889042976775</v>
      </c>
      <c r="FB173" s="1">
        <v>-1175.8842511437504</v>
      </c>
      <c r="FC173" s="1">
        <v>-1148.9762472157854</v>
      </c>
      <c r="FD173" s="1">
        <v>-1222.1340108535694</v>
      </c>
      <c r="FE173" s="1">
        <v>-1237.2578630955977</v>
      </c>
      <c r="FF173" s="1">
        <v>-1117.5777327272133</v>
      </c>
      <c r="FG173" s="1">
        <v>-1279.3874351259974</v>
      </c>
      <c r="FH173" s="1">
        <v>-909.52594976523562</v>
      </c>
      <c r="FI173" s="1">
        <v>-1119.6139919475372</v>
      </c>
      <c r="FJ173" s="1">
        <v>-1264.2516863816797</v>
      </c>
      <c r="FK173" s="1">
        <v>-954.6066737932299</v>
      </c>
      <c r="FL173" s="1">
        <v>-956.27803197890103</v>
      </c>
      <c r="FM173" s="1">
        <v>-1299.4913325485186</v>
      </c>
    </row>
    <row r="174" spans="1:169" x14ac:dyDescent="0.2">
      <c r="A174" s="1">
        <v>-1437.507378675316</v>
      </c>
      <c r="B174" s="1">
        <v>-1114.5509881999999</v>
      </c>
      <c r="C174" s="1">
        <v>-1021.1441469261886</v>
      </c>
      <c r="D174" s="1">
        <v>-1174.9479455873277</v>
      </c>
      <c r="E174" s="1">
        <v>-1212.6555092420747</v>
      </c>
      <c r="F174" s="1">
        <v>-1036.7882645301654</v>
      </c>
      <c r="G174" s="1">
        <v>-1283.6117938373181</v>
      </c>
      <c r="H174" s="1">
        <v>-858.89494056717558</v>
      </c>
      <c r="I174" s="1">
        <v>-1072.7641621093435</v>
      </c>
      <c r="J174" s="1">
        <v>-1229.040043161601</v>
      </c>
      <c r="K174" s="1">
        <v>-882.56940918224325</v>
      </c>
      <c r="L174" s="1">
        <v>-918.23180675348226</v>
      </c>
      <c r="M174" s="1">
        <v>-1247.912843241772</v>
      </c>
      <c r="N174" s="1">
        <v>-1427.9439920119034</v>
      </c>
      <c r="O174" s="1">
        <v>-1106.3630023306855</v>
      </c>
      <c r="P174" s="1">
        <v>-1012.2007460870398</v>
      </c>
      <c r="Q174" s="1">
        <v>-1167.2661396949723</v>
      </c>
      <c r="R174" s="1">
        <v>-1204.2538049008808</v>
      </c>
      <c r="S174" s="1">
        <v>-1028.3945862695271</v>
      </c>
      <c r="T174" s="1">
        <v>-1275.031661455874</v>
      </c>
      <c r="U174" s="1">
        <v>-852.95804063367621</v>
      </c>
      <c r="V174" s="1">
        <v>-1064.886505348077</v>
      </c>
      <c r="W174" s="1">
        <v>-1220.1676467172877</v>
      </c>
      <c r="X174" s="1">
        <v>-876.04666684174572</v>
      </c>
      <c r="Y174" s="1">
        <v>-911.39909392827815</v>
      </c>
      <c r="Z174" s="1">
        <v>-1239.5835826477376</v>
      </c>
      <c r="AA174" s="1">
        <v>-1447.0707653387285</v>
      </c>
      <c r="AB174" s="1">
        <v>-1122.7389740693143</v>
      </c>
      <c r="AC174" s="1">
        <v>-1030.0875477653374</v>
      </c>
      <c r="AD174" s="1">
        <v>-1182.6297514796831</v>
      </c>
      <c r="AE174" s="1">
        <v>-1221.0572135832685</v>
      </c>
      <c r="AF174" s="1">
        <v>-1045.1819427908038</v>
      </c>
      <c r="AG174" s="1">
        <v>-1292.1919262187623</v>
      </c>
      <c r="AH174" s="1">
        <v>-864.83184050067496</v>
      </c>
      <c r="AI174" s="1">
        <v>-1080.64181887061</v>
      </c>
      <c r="AJ174" s="1">
        <v>-1237.9124396059144</v>
      </c>
      <c r="AK174" s="1">
        <v>-889.09215152274078</v>
      </c>
      <c r="AL174" s="1">
        <v>-925.06451957868637</v>
      </c>
      <c r="AM174" s="1">
        <v>-1256.2421038358063</v>
      </c>
      <c r="AN174" s="1">
        <v>-1428.7715497257407</v>
      </c>
      <c r="AO174" s="1">
        <v>-1112.8755420261255</v>
      </c>
      <c r="AP174" s="1">
        <v>-1015.3420279746641</v>
      </c>
      <c r="AQ174" s="1">
        <v>-1166.3006756631928</v>
      </c>
      <c r="AR174" s="1">
        <v>-1209.4077209243196</v>
      </c>
      <c r="AS174" s="1">
        <v>-1032.9393865005557</v>
      </c>
      <c r="AT174" s="1">
        <v>-1277.6531843707098</v>
      </c>
      <c r="AU174" s="1">
        <v>-852.15149075292595</v>
      </c>
      <c r="AV174" s="1">
        <v>-1068.644878369814</v>
      </c>
      <c r="AW174" s="1">
        <v>-1221.977310582974</v>
      </c>
      <c r="AX174" s="1">
        <v>-881.59574271638735</v>
      </c>
      <c r="AY174" s="1">
        <v>-916.17295125142755</v>
      </c>
      <c r="AZ174" s="1">
        <v>-1243.523173862415</v>
      </c>
      <c r="BA174" s="1">
        <v>-1424.1671087411482</v>
      </c>
      <c r="BB174" s="1">
        <v>-1099.8080384904849</v>
      </c>
      <c r="BC174" s="1">
        <v>-1008.7103118518129</v>
      </c>
      <c r="BD174" s="1">
        <v>-1164.2043290408358</v>
      </c>
      <c r="BE174" s="1">
        <v>-1200.2292318746991</v>
      </c>
      <c r="BF174" s="1">
        <v>-1027.4172976518048</v>
      </c>
      <c r="BG174" s="1">
        <v>-1269.9904772300399</v>
      </c>
      <c r="BH174" s="1">
        <v>-851.59162102281107</v>
      </c>
      <c r="BI174" s="1">
        <v>-1061.2912783173394</v>
      </c>
      <c r="BJ174" s="1">
        <v>-1212.5892146846513</v>
      </c>
      <c r="BK174" s="1">
        <v>-873.06281758926605</v>
      </c>
      <c r="BL174" s="1">
        <v>-904.76667957933114</v>
      </c>
      <c r="BM174" s="1">
        <v>-1239.0227675261967</v>
      </c>
      <c r="BN174" s="1">
        <v>-1441.4570770403038</v>
      </c>
      <c r="BO174" s="1">
        <v>-1116.3006261414564</v>
      </c>
      <c r="BP174" s="1">
        <v>-1029.7189942795826</v>
      </c>
      <c r="BQ174" s="1">
        <v>-1174.9449749276523</v>
      </c>
      <c r="BR174" s="1">
        <v>-1214.9394232505335</v>
      </c>
      <c r="BS174" s="1">
        <v>-1038.9377462534876</v>
      </c>
      <c r="BT174" s="1">
        <v>-1289.5843460233505</v>
      </c>
      <c r="BU174" s="1">
        <v>-858.98568206096274</v>
      </c>
      <c r="BV174" s="1">
        <v>-1075.112712834557</v>
      </c>
      <c r="BW174" s="1">
        <v>-1233.8546466142295</v>
      </c>
      <c r="BX174" s="1">
        <v>-884.03292228527812</v>
      </c>
      <c r="BY174" s="1">
        <v>-922.8599111102402</v>
      </c>
      <c r="BZ174" s="1">
        <v>-1251.9654713554187</v>
      </c>
      <c r="CA174" s="1">
        <v>-1424.04775383779</v>
      </c>
      <c r="CB174" s="1">
        <v>-1108.9013799252205</v>
      </c>
      <c r="CC174" s="1">
        <v>-1012.1599253265832</v>
      </c>
      <c r="CD174" s="1">
        <v>-1161.4008437524546</v>
      </c>
      <c r="CE174" s="1">
        <v>-1206.478812081896</v>
      </c>
      <c r="CF174" s="1">
        <v>-1028.7854113406224</v>
      </c>
      <c r="CG174" s="1">
        <v>-1274.2114203933629</v>
      </c>
      <c r="CH174" s="1">
        <v>-844.32774845804204</v>
      </c>
      <c r="CI174" s="1">
        <v>-1061.0737637788727</v>
      </c>
      <c r="CJ174" s="1">
        <v>-1215.8569795203093</v>
      </c>
      <c r="CK174" s="1">
        <v>-875.77071826830559</v>
      </c>
      <c r="CL174" s="1">
        <v>-915.41458913535871</v>
      </c>
      <c r="CM174" s="1">
        <v>-1242.9862160580926</v>
      </c>
      <c r="CN174" s="1">
        <v>-1418.469726619729</v>
      </c>
      <c r="CO174" s="1">
        <v>-1094.9163901013396</v>
      </c>
      <c r="CP174" s="1">
        <v>-1006.1456938708606</v>
      </c>
      <c r="CQ174" s="1">
        <v>-1159.0930663497322</v>
      </c>
      <c r="CR174" s="1">
        <v>-1197.1599598160592</v>
      </c>
      <c r="CS174" s="1">
        <v>-1023.4497755344375</v>
      </c>
      <c r="CT174" s="1">
        <v>-1266.5668713009845</v>
      </c>
      <c r="CU174" s="1">
        <v>-846.80170132337753</v>
      </c>
      <c r="CV174" s="1">
        <v>-1054.2345427651449</v>
      </c>
      <c r="CW174" s="1">
        <v>-1212.2547141894631</v>
      </c>
      <c r="CX174" s="1">
        <v>-870.62620034303325</v>
      </c>
      <c r="CY174" s="1">
        <v>-900.44473678489726</v>
      </c>
      <c r="CZ174" s="1">
        <v>-1235.2807861335448</v>
      </c>
      <c r="DA174" s="1">
        <v>-1446.2432076248913</v>
      </c>
      <c r="DB174" s="1">
        <v>-1116.2264343738743</v>
      </c>
      <c r="DC174" s="1">
        <v>-1026.9462658777129</v>
      </c>
      <c r="DD174" s="1">
        <v>-1183.5952155114626</v>
      </c>
      <c r="DE174" s="1">
        <v>-1215.9032975598298</v>
      </c>
      <c r="DF174" s="1">
        <v>-1040.6371425597752</v>
      </c>
      <c r="DG174" s="1">
        <v>-1289.5704033039265</v>
      </c>
      <c r="DH174" s="1">
        <v>-865.63839038142521</v>
      </c>
      <c r="DI174" s="1">
        <v>-1076.883445848873</v>
      </c>
      <c r="DJ174" s="1">
        <v>-1236.102775740228</v>
      </c>
      <c r="DK174" s="1">
        <v>-883.54307564809915</v>
      </c>
      <c r="DL174" s="1">
        <v>-920.29066225553697</v>
      </c>
      <c r="DM174" s="1">
        <v>-1252.3025126211289</v>
      </c>
      <c r="DN174" s="1">
        <v>-1431.7208752826587</v>
      </c>
      <c r="DO174" s="1">
        <v>-1112.9179661708861</v>
      </c>
      <c r="DP174" s="1">
        <v>-1015.6911803222666</v>
      </c>
      <c r="DQ174" s="1">
        <v>-1170.3279503491087</v>
      </c>
      <c r="DR174" s="1">
        <v>-1208.2783779270626</v>
      </c>
      <c r="DS174" s="1">
        <v>-1029.3718748872493</v>
      </c>
      <c r="DT174" s="1">
        <v>-1280.072845681708</v>
      </c>
      <c r="DU174" s="1">
        <v>-854.32446024454134</v>
      </c>
      <c r="DV174" s="1">
        <v>-1068.4817323788145</v>
      </c>
      <c r="DW174" s="1">
        <v>-1227.746078749924</v>
      </c>
      <c r="DX174" s="1">
        <v>-879.03051609422539</v>
      </c>
      <c r="DY174" s="1">
        <v>-918.03150827722516</v>
      </c>
      <c r="DZ174" s="1">
        <v>-1240.1443977692784</v>
      </c>
      <c r="EA174" s="1">
        <v>-1452.6844536371532</v>
      </c>
      <c r="EB174" s="1">
        <v>-1129.1773219971722</v>
      </c>
      <c r="EC174" s="1">
        <v>-1030.4561012510922</v>
      </c>
      <c r="ED174" s="1">
        <v>-1190.314528031714</v>
      </c>
      <c r="EE174" s="1">
        <v>-1227.1750039160036</v>
      </c>
      <c r="EF174" s="1">
        <v>-1051.4261393281199</v>
      </c>
      <c r="EG174" s="1">
        <v>-1294.7995064141742</v>
      </c>
      <c r="EH174" s="1">
        <v>-870.67799894038717</v>
      </c>
      <c r="EI174" s="1">
        <v>-1086.170924906663</v>
      </c>
      <c r="EJ174" s="1">
        <v>-1241.9702325975993</v>
      </c>
      <c r="EK174" s="1">
        <v>-894.15138076020344</v>
      </c>
      <c r="EL174" s="1">
        <v>-927.26912804713254</v>
      </c>
      <c r="EM174" s="1">
        <v>-1260.518736316194</v>
      </c>
      <c r="EN174" s="1">
        <v>-1433.4953456136914</v>
      </c>
      <c r="EO174" s="1">
        <v>-1116.8497041270305</v>
      </c>
      <c r="EP174" s="1">
        <v>-1018.524130622745</v>
      </c>
      <c r="EQ174" s="1">
        <v>-1171.200507573931</v>
      </c>
      <c r="ER174" s="1">
        <v>-1212.3366297667433</v>
      </c>
      <c r="ES174" s="1">
        <v>-1037.0933616604889</v>
      </c>
      <c r="ET174" s="1">
        <v>-1281.0949483480567</v>
      </c>
      <c r="EU174" s="1">
        <v>-859.97523304780987</v>
      </c>
      <c r="EV174" s="1">
        <v>-1076.2159929607553</v>
      </c>
      <c r="EW174" s="1">
        <v>-1228.0976416456388</v>
      </c>
      <c r="EX174" s="1">
        <v>-887.42076716446911</v>
      </c>
      <c r="EY174" s="1">
        <v>-916.93131336749639</v>
      </c>
      <c r="EZ174" s="1">
        <v>-1244.0601316667373</v>
      </c>
      <c r="FA174" s="1">
        <v>-1429.8644908625674</v>
      </c>
      <c r="FB174" s="1">
        <v>-1104.6996868796302</v>
      </c>
      <c r="FC174" s="1">
        <v>-1011.2749298327652</v>
      </c>
      <c r="FD174" s="1">
        <v>-1169.3155917319393</v>
      </c>
      <c r="FE174" s="1">
        <v>-1203.2985039333389</v>
      </c>
      <c r="FF174" s="1">
        <v>-1031.3848197691721</v>
      </c>
      <c r="FG174" s="1">
        <v>-1273.4140831590953</v>
      </c>
      <c r="FH174" s="1">
        <v>-856.38154072224461</v>
      </c>
      <c r="FI174" s="1">
        <v>-1068.348013869534</v>
      </c>
      <c r="FJ174" s="1">
        <v>-1212.9237151798395</v>
      </c>
      <c r="FK174" s="1">
        <v>-875.49943483549885</v>
      </c>
      <c r="FL174" s="1">
        <v>-909.08862237376502</v>
      </c>
      <c r="FM174" s="1">
        <v>-1242.7647489188487</v>
      </c>
    </row>
    <row r="175" spans="1:169" x14ac:dyDescent="0.2">
      <c r="A175" s="1">
        <v>-1368.9441443787059</v>
      </c>
      <c r="B175" s="1">
        <v>-1014.414783776025</v>
      </c>
      <c r="C175" s="1">
        <v>-857.58535909005354</v>
      </c>
      <c r="D175" s="1">
        <v>-1091.2831365595678</v>
      </c>
      <c r="E175" s="1">
        <v>-1146.6433036620506</v>
      </c>
      <c r="F175" s="1">
        <v>-920.75929616838164</v>
      </c>
      <c r="G175" s="1">
        <v>-1242.1622534687542</v>
      </c>
      <c r="H175" s="1">
        <v>-782.37255608958753</v>
      </c>
      <c r="I175" s="1">
        <v>-993.48579220256363</v>
      </c>
      <c r="J175" s="1">
        <v>-1145.8653402142943</v>
      </c>
      <c r="K175" s="1">
        <v>-778.88989584331432</v>
      </c>
      <c r="L175" s="1">
        <v>-846.48879322862717</v>
      </c>
      <c r="M175" s="1">
        <v>-1158.2045643534248</v>
      </c>
      <c r="N175" s="1">
        <v>-1359.3807577152934</v>
      </c>
      <c r="O175" s="1">
        <v>-1006.2267979067108</v>
      </c>
      <c r="P175" s="1">
        <v>-848.64195825090474</v>
      </c>
      <c r="Q175" s="1">
        <v>-1083.6013306672123</v>
      </c>
      <c r="R175" s="1">
        <v>-1138.2415993208567</v>
      </c>
      <c r="S175" s="1">
        <v>-912.36561790774329</v>
      </c>
      <c r="T175" s="1">
        <v>-1233.58212108731</v>
      </c>
      <c r="U175" s="1">
        <v>-776.43565615608816</v>
      </c>
      <c r="V175" s="1">
        <v>-985.60813544129701</v>
      </c>
      <c r="W175" s="1">
        <v>-1136.9929437699809</v>
      </c>
      <c r="X175" s="1">
        <v>-772.36715350281679</v>
      </c>
      <c r="Y175" s="1">
        <v>-839.65608040342306</v>
      </c>
      <c r="Z175" s="1">
        <v>-1149.8753037593904</v>
      </c>
      <c r="AA175" s="1">
        <v>-1378.5075310421184</v>
      </c>
      <c r="AB175" s="1">
        <v>-1022.6027696453393</v>
      </c>
      <c r="AC175" s="1">
        <v>-866.52875992920235</v>
      </c>
      <c r="AD175" s="1">
        <v>-1098.9649424519232</v>
      </c>
      <c r="AE175" s="1">
        <v>-1155.0450080032444</v>
      </c>
      <c r="AF175" s="1">
        <v>-929.15297442901999</v>
      </c>
      <c r="AG175" s="1">
        <v>-1250.7423858501984</v>
      </c>
      <c r="AH175" s="1">
        <v>-788.30945602308691</v>
      </c>
      <c r="AI175" s="1">
        <v>-1001.3634489638303</v>
      </c>
      <c r="AJ175" s="1">
        <v>-1154.7377366586077</v>
      </c>
      <c r="AK175" s="1">
        <v>-785.41263818381185</v>
      </c>
      <c r="AL175" s="1">
        <v>-853.32150605383129</v>
      </c>
      <c r="AM175" s="1">
        <v>-1166.5338249474592</v>
      </c>
      <c r="AN175" s="1">
        <v>-1360.2083154291306</v>
      </c>
      <c r="AO175" s="1">
        <v>-1012.7393376021505</v>
      </c>
      <c r="AP175" s="1">
        <v>-851.7832401385291</v>
      </c>
      <c r="AQ175" s="1">
        <v>-1082.6358666354329</v>
      </c>
      <c r="AR175" s="1">
        <v>-1143.3955153442955</v>
      </c>
      <c r="AS175" s="1">
        <v>-916.91041813877177</v>
      </c>
      <c r="AT175" s="1">
        <v>-1236.2036440021459</v>
      </c>
      <c r="AU175" s="1">
        <v>-775.6291062753379</v>
      </c>
      <c r="AV175" s="1">
        <v>-989.36650846303417</v>
      </c>
      <c r="AW175" s="1">
        <v>-1138.8026076356673</v>
      </c>
      <c r="AX175" s="1">
        <v>-777.91622937745842</v>
      </c>
      <c r="AY175" s="1">
        <v>-844.42993772657246</v>
      </c>
      <c r="AZ175" s="1">
        <v>-1153.8148949740678</v>
      </c>
      <c r="BA175" s="1">
        <v>-1355.6038744445382</v>
      </c>
      <c r="BB175" s="1">
        <v>-999.6718340665102</v>
      </c>
      <c r="BC175" s="1">
        <v>-845.15152401567786</v>
      </c>
      <c r="BD175" s="1">
        <v>-1080.5395200130758</v>
      </c>
      <c r="BE175" s="1">
        <v>-1134.217026294675</v>
      </c>
      <c r="BF175" s="1">
        <v>-911.38832929002103</v>
      </c>
      <c r="BG175" s="1">
        <v>-1228.540936861476</v>
      </c>
      <c r="BH175" s="1">
        <v>-775.06923654522302</v>
      </c>
      <c r="BI175" s="1">
        <v>-982.01290841055959</v>
      </c>
      <c r="BJ175" s="1">
        <v>-1129.4145117373446</v>
      </c>
      <c r="BK175" s="1">
        <v>-769.38330425033712</v>
      </c>
      <c r="BL175" s="1">
        <v>-833.02366605447605</v>
      </c>
      <c r="BM175" s="1">
        <v>-1149.3144886378495</v>
      </c>
      <c r="BN175" s="1">
        <v>-1372.8938427436938</v>
      </c>
      <c r="BO175" s="1">
        <v>-1016.1644217174813</v>
      </c>
      <c r="BP175" s="1">
        <v>-866.16020644344758</v>
      </c>
      <c r="BQ175" s="1">
        <v>-1091.2801658998924</v>
      </c>
      <c r="BR175" s="1">
        <v>-1148.9272176705094</v>
      </c>
      <c r="BS175" s="1">
        <v>-922.90877789170395</v>
      </c>
      <c r="BT175" s="1">
        <v>-1248.1348056547865</v>
      </c>
      <c r="BU175" s="1">
        <v>-782.4632975833747</v>
      </c>
      <c r="BV175" s="1">
        <v>-995.83434292777736</v>
      </c>
      <c r="BW175" s="1">
        <v>-1150.6799436669228</v>
      </c>
      <c r="BX175" s="1">
        <v>-780.35340894634919</v>
      </c>
      <c r="BY175" s="1">
        <v>-851.11689758538512</v>
      </c>
      <c r="BZ175" s="1">
        <v>-1162.2571924670715</v>
      </c>
      <c r="CA175" s="1">
        <v>-1355.4845195411799</v>
      </c>
      <c r="CB175" s="1">
        <v>-1008.7651755012455</v>
      </c>
      <c r="CC175" s="1">
        <v>-848.6011374904482</v>
      </c>
      <c r="CD175" s="1">
        <v>-1077.7360347246947</v>
      </c>
      <c r="CE175" s="1">
        <v>-1140.4666065018719</v>
      </c>
      <c r="CF175" s="1">
        <v>-912.75644297883844</v>
      </c>
      <c r="CG175" s="1">
        <v>-1232.761880024799</v>
      </c>
      <c r="CH175" s="1">
        <v>-767.80536398045399</v>
      </c>
      <c r="CI175" s="1">
        <v>-981.79539387209286</v>
      </c>
      <c r="CJ175" s="1">
        <v>-1132.6822765730026</v>
      </c>
      <c r="CK175" s="1">
        <v>-772.09120492937666</v>
      </c>
      <c r="CL175" s="1">
        <v>-843.67157561050362</v>
      </c>
      <c r="CM175" s="1">
        <v>-1153.2779371697454</v>
      </c>
      <c r="CN175" s="1">
        <v>-1349.906492323119</v>
      </c>
      <c r="CO175" s="1">
        <v>-994.7801856773649</v>
      </c>
      <c r="CP175" s="1">
        <v>-842.58690603472553</v>
      </c>
      <c r="CQ175" s="1">
        <v>-1075.4282573219723</v>
      </c>
      <c r="CR175" s="1">
        <v>-1131.1477542360351</v>
      </c>
      <c r="CS175" s="1">
        <v>-907.42080717265378</v>
      </c>
      <c r="CT175" s="1">
        <v>-1225.1173309324206</v>
      </c>
      <c r="CU175" s="1">
        <v>-770.27931684578948</v>
      </c>
      <c r="CV175" s="1">
        <v>-974.95617285836499</v>
      </c>
      <c r="CW175" s="1">
        <v>-1129.0800112421564</v>
      </c>
      <c r="CX175" s="1">
        <v>-766.94668700410432</v>
      </c>
      <c r="CY175" s="1">
        <v>-828.70172326004217</v>
      </c>
      <c r="CZ175" s="1">
        <v>-1145.5725072451976</v>
      </c>
      <c r="DA175" s="1">
        <v>-1377.6799733282812</v>
      </c>
      <c r="DB175" s="1">
        <v>-1016.0902299498996</v>
      </c>
      <c r="DC175" s="1">
        <v>-863.38747804157799</v>
      </c>
      <c r="DD175" s="1">
        <v>-1099.9304064837027</v>
      </c>
      <c r="DE175" s="1">
        <v>-1149.8910919798057</v>
      </c>
      <c r="DF175" s="1">
        <v>-924.6081741979915</v>
      </c>
      <c r="DG175" s="1">
        <v>-1248.1208629353625</v>
      </c>
      <c r="DH175" s="1">
        <v>-789.11600590383716</v>
      </c>
      <c r="DI175" s="1">
        <v>-997.60507594209309</v>
      </c>
      <c r="DJ175" s="1">
        <v>-1152.9280727929213</v>
      </c>
      <c r="DK175" s="1">
        <v>-779.86356230917022</v>
      </c>
      <c r="DL175" s="1">
        <v>-848.54764873068189</v>
      </c>
      <c r="DM175" s="1">
        <v>-1162.5942337327817</v>
      </c>
      <c r="DN175" s="1">
        <v>-1363.1576409860486</v>
      </c>
      <c r="DO175" s="1">
        <v>-1012.7817617469113</v>
      </c>
      <c r="DP175" s="1">
        <v>-852.13239248613161</v>
      </c>
      <c r="DQ175" s="1">
        <v>-1086.6631413213488</v>
      </c>
      <c r="DR175" s="1">
        <v>-1142.2661723470385</v>
      </c>
      <c r="DS175" s="1">
        <v>-913.34290652546554</v>
      </c>
      <c r="DT175" s="1">
        <v>-1238.6233053131441</v>
      </c>
      <c r="DU175" s="1">
        <v>-777.80207576695329</v>
      </c>
      <c r="DV175" s="1">
        <v>-989.20336247203443</v>
      </c>
      <c r="DW175" s="1">
        <v>-1144.5713758026172</v>
      </c>
      <c r="DX175" s="1">
        <v>-775.35100275529646</v>
      </c>
      <c r="DY175" s="1">
        <v>-846.28849475237007</v>
      </c>
      <c r="DZ175" s="1">
        <v>-1150.4361188809312</v>
      </c>
      <c r="EA175" s="1">
        <v>-1384.1212193405431</v>
      </c>
      <c r="EB175" s="1">
        <v>-1029.0411175731972</v>
      </c>
      <c r="EC175" s="1">
        <v>-866.89731341495713</v>
      </c>
      <c r="ED175" s="1">
        <v>-1106.649719003954</v>
      </c>
      <c r="EE175" s="1">
        <v>-1161.1627983359795</v>
      </c>
      <c r="EF175" s="1">
        <v>-935.39717096633603</v>
      </c>
      <c r="EG175" s="1">
        <v>-1253.3499660456102</v>
      </c>
      <c r="EH175" s="1">
        <v>-794.15561446279912</v>
      </c>
      <c r="EI175" s="1">
        <v>-1006.8925549998831</v>
      </c>
      <c r="EJ175" s="1">
        <v>-1158.7955296502926</v>
      </c>
      <c r="EK175" s="1">
        <v>-790.47186742127451</v>
      </c>
      <c r="EL175" s="1">
        <v>-855.52611452227745</v>
      </c>
      <c r="EM175" s="1">
        <v>-1170.8104574278468</v>
      </c>
      <c r="EN175" s="1">
        <v>-1364.9321113170813</v>
      </c>
      <c r="EO175" s="1">
        <v>-1016.7134997030555</v>
      </c>
      <c r="EP175" s="1">
        <v>-854.96534278660999</v>
      </c>
      <c r="EQ175" s="1">
        <v>-1087.535698546171</v>
      </c>
      <c r="ER175" s="1">
        <v>-1146.3244241867192</v>
      </c>
      <c r="ES175" s="1">
        <v>-921.06439329870511</v>
      </c>
      <c r="ET175" s="1">
        <v>-1239.6454079794928</v>
      </c>
      <c r="EU175" s="1">
        <v>-783.45284857022182</v>
      </c>
      <c r="EV175" s="1">
        <v>-996.93762305397547</v>
      </c>
      <c r="EW175" s="1">
        <v>-1144.922938698332</v>
      </c>
      <c r="EX175" s="1">
        <v>-783.74125382554018</v>
      </c>
      <c r="EY175" s="1">
        <v>-845.1882998426413</v>
      </c>
      <c r="EZ175" s="1">
        <v>-1154.3518527783901</v>
      </c>
      <c r="FA175" s="1">
        <v>-1361.3012565659574</v>
      </c>
      <c r="FB175" s="1">
        <v>-1004.5634824556555</v>
      </c>
      <c r="FC175" s="1">
        <v>-847.7161419966302</v>
      </c>
      <c r="FD175" s="1">
        <v>-1085.6507827041794</v>
      </c>
      <c r="FE175" s="1">
        <v>-1137.2862983533148</v>
      </c>
      <c r="FF175" s="1">
        <v>-915.35585140738829</v>
      </c>
      <c r="FG175" s="1">
        <v>-1231.9645427905314</v>
      </c>
      <c r="FH175" s="1">
        <v>-779.85915624465656</v>
      </c>
      <c r="FI175" s="1">
        <v>-989.06964396275418</v>
      </c>
      <c r="FJ175" s="1">
        <v>-1129.7490122325328</v>
      </c>
      <c r="FK175" s="1">
        <v>-771.81992149656992</v>
      </c>
      <c r="FL175" s="1">
        <v>-837.34560884890993</v>
      </c>
      <c r="FM175" s="1">
        <v>-1153.0564700305015</v>
      </c>
    </row>
    <row r="176" spans="1:169" x14ac:dyDescent="0.2">
      <c r="A176" s="1">
        <v>-1262.347095318346</v>
      </c>
      <c r="B176" s="1">
        <v>-884.96494341600999</v>
      </c>
      <c r="C176" s="1">
        <v>-672.2812786181355</v>
      </c>
      <c r="D176" s="1">
        <v>-976.97435854140656</v>
      </c>
      <c r="E176" s="1">
        <v>-1049.4045852213505</v>
      </c>
      <c r="F176" s="1">
        <v>-780.0175729326146</v>
      </c>
      <c r="G176" s="1">
        <v>-1166.8687609493802</v>
      </c>
      <c r="H176" s="1">
        <v>-686.41544391855859</v>
      </c>
      <c r="I176" s="1">
        <v>-886.52384034786064</v>
      </c>
      <c r="J176" s="1">
        <v>-1029.9457812178862</v>
      </c>
      <c r="K176" s="1">
        <v>-652.55771703247922</v>
      </c>
      <c r="L176" s="1">
        <v>-751.0808333375212</v>
      </c>
      <c r="M176" s="1">
        <v>-1039.1346052845759</v>
      </c>
      <c r="N176" s="1">
        <v>-1252.7837086549334</v>
      </c>
      <c r="O176" s="1">
        <v>-876.77695754669571</v>
      </c>
      <c r="P176" s="1">
        <v>-663.33787777898669</v>
      </c>
      <c r="Q176" s="1">
        <v>-969.292552649051</v>
      </c>
      <c r="R176" s="1">
        <v>-1041.0028808801567</v>
      </c>
      <c r="S176" s="1">
        <v>-771.62389467197625</v>
      </c>
      <c r="T176" s="1">
        <v>-1158.288628567936</v>
      </c>
      <c r="U176" s="1">
        <v>-680.47854398505922</v>
      </c>
      <c r="V176" s="1">
        <v>-878.64618358659402</v>
      </c>
      <c r="W176" s="1">
        <v>-1021.0733847735728</v>
      </c>
      <c r="X176" s="1">
        <v>-646.03497469198169</v>
      </c>
      <c r="Y176" s="1">
        <v>-744.24812051231709</v>
      </c>
      <c r="Z176" s="1">
        <v>-1030.8053446905415</v>
      </c>
      <c r="AA176" s="1">
        <v>-1271.9104819817585</v>
      </c>
      <c r="AB176" s="1">
        <v>-893.15292928532426</v>
      </c>
      <c r="AC176" s="1">
        <v>-681.22467945728431</v>
      </c>
      <c r="AD176" s="1">
        <v>-984.65616443376211</v>
      </c>
      <c r="AE176" s="1">
        <v>-1057.8062895625444</v>
      </c>
      <c r="AF176" s="1">
        <v>-788.41125119325295</v>
      </c>
      <c r="AG176" s="1">
        <v>-1175.4488933308244</v>
      </c>
      <c r="AH176" s="1">
        <v>-692.35234385205797</v>
      </c>
      <c r="AI176" s="1">
        <v>-894.40149710912726</v>
      </c>
      <c r="AJ176" s="1">
        <v>-1038.8181776621996</v>
      </c>
      <c r="AK176" s="1">
        <v>-659.08045937297675</v>
      </c>
      <c r="AL176" s="1">
        <v>-757.91354616272531</v>
      </c>
      <c r="AM176" s="1">
        <v>-1047.4638658786102</v>
      </c>
      <c r="AN176" s="1">
        <v>-1253.6112663687707</v>
      </c>
      <c r="AO176" s="1">
        <v>-883.28949724213544</v>
      </c>
      <c r="AP176" s="1">
        <v>-666.47915966661105</v>
      </c>
      <c r="AQ176" s="1">
        <v>-968.32708861727167</v>
      </c>
      <c r="AR176" s="1">
        <v>-1046.1567969035955</v>
      </c>
      <c r="AS176" s="1">
        <v>-776.16869490300473</v>
      </c>
      <c r="AT176" s="1">
        <v>-1160.9101514827719</v>
      </c>
      <c r="AU176" s="1">
        <v>-679.67199410430896</v>
      </c>
      <c r="AV176" s="1">
        <v>-882.40455660833118</v>
      </c>
      <c r="AW176" s="1">
        <v>-1022.8830486392592</v>
      </c>
      <c r="AX176" s="1">
        <v>-651.58405056662332</v>
      </c>
      <c r="AY176" s="1">
        <v>-749.02197783546649</v>
      </c>
      <c r="AZ176" s="1">
        <v>-1034.7449359052189</v>
      </c>
      <c r="BA176" s="1">
        <v>-1249.0068253841782</v>
      </c>
      <c r="BB176" s="1">
        <v>-870.22199370649514</v>
      </c>
      <c r="BC176" s="1">
        <v>-659.84744354375982</v>
      </c>
      <c r="BD176" s="1">
        <v>-966.23074199491464</v>
      </c>
      <c r="BE176" s="1">
        <v>-1036.9783078539749</v>
      </c>
      <c r="BF176" s="1">
        <v>-770.64660605425399</v>
      </c>
      <c r="BG176" s="1">
        <v>-1153.247444342102</v>
      </c>
      <c r="BH176" s="1">
        <v>-679.11212437419408</v>
      </c>
      <c r="BI176" s="1">
        <v>-875.0509565558566</v>
      </c>
      <c r="BJ176" s="1">
        <v>-1013.4949527409364</v>
      </c>
      <c r="BK176" s="1">
        <v>-643.05112543950202</v>
      </c>
      <c r="BL176" s="1">
        <v>-737.61570616337008</v>
      </c>
      <c r="BM176" s="1">
        <v>-1030.2445295690006</v>
      </c>
      <c r="BN176" s="1">
        <v>-1266.2967936833338</v>
      </c>
      <c r="BO176" s="1">
        <v>-886.71458135746627</v>
      </c>
      <c r="BP176" s="1">
        <v>-680.85612597152954</v>
      </c>
      <c r="BQ176" s="1">
        <v>-976.97138788173129</v>
      </c>
      <c r="BR176" s="1">
        <v>-1051.6884992298094</v>
      </c>
      <c r="BS176" s="1">
        <v>-782.16705465593691</v>
      </c>
      <c r="BT176" s="1">
        <v>-1172.8413131354125</v>
      </c>
      <c r="BU176" s="1">
        <v>-686.50618541234576</v>
      </c>
      <c r="BV176" s="1">
        <v>-888.87239107307437</v>
      </c>
      <c r="BW176" s="1">
        <v>-1034.7603846705147</v>
      </c>
      <c r="BX176" s="1">
        <v>-654.02123013551409</v>
      </c>
      <c r="BY176" s="1">
        <v>-755.70893769427914</v>
      </c>
      <c r="BZ176" s="1">
        <v>-1043.1872333982226</v>
      </c>
      <c r="CA176" s="1">
        <v>-1248.88747048082</v>
      </c>
      <c r="CB176" s="1">
        <v>-879.31533514123043</v>
      </c>
      <c r="CC176" s="1">
        <v>-663.29705701853015</v>
      </c>
      <c r="CD176" s="1">
        <v>-963.42725670653351</v>
      </c>
      <c r="CE176" s="1">
        <v>-1043.2278880611718</v>
      </c>
      <c r="CF176" s="1">
        <v>-772.0147197430714</v>
      </c>
      <c r="CG176" s="1">
        <v>-1157.468387505425</v>
      </c>
      <c r="CH176" s="1">
        <v>-671.84825180942505</v>
      </c>
      <c r="CI176" s="1">
        <v>-874.83344201738987</v>
      </c>
      <c r="CJ176" s="1">
        <v>-1016.7627175765945</v>
      </c>
      <c r="CK176" s="1">
        <v>-645.75902611854156</v>
      </c>
      <c r="CL176" s="1">
        <v>-748.26361571939765</v>
      </c>
      <c r="CM176" s="1">
        <v>-1034.2079781008965</v>
      </c>
      <c r="CN176" s="1">
        <v>-1243.309443262759</v>
      </c>
      <c r="CO176" s="1">
        <v>-865.33034531734984</v>
      </c>
      <c r="CP176" s="1">
        <v>-657.28282556280749</v>
      </c>
      <c r="CQ176" s="1">
        <v>-961.11947930381098</v>
      </c>
      <c r="CR176" s="1">
        <v>-1033.9090357953351</v>
      </c>
      <c r="CS176" s="1">
        <v>-766.67908393688674</v>
      </c>
      <c r="CT176" s="1">
        <v>-1149.8238384130466</v>
      </c>
      <c r="CU176" s="1">
        <v>-674.32220467476054</v>
      </c>
      <c r="CV176" s="1">
        <v>-867.99422100366201</v>
      </c>
      <c r="CW176" s="1">
        <v>-1013.1604522457483</v>
      </c>
      <c r="CX176" s="1">
        <v>-640.61450819326922</v>
      </c>
      <c r="CY176" s="1">
        <v>-733.2937633689362</v>
      </c>
      <c r="CZ176" s="1">
        <v>-1026.5025481763487</v>
      </c>
      <c r="DA176" s="1">
        <v>-1271.0829242679213</v>
      </c>
      <c r="DB176" s="1">
        <v>-886.64038958988453</v>
      </c>
      <c r="DC176" s="1">
        <v>-678.08339756965995</v>
      </c>
      <c r="DD176" s="1">
        <v>-985.62162846554145</v>
      </c>
      <c r="DE176" s="1">
        <v>-1052.6523735391056</v>
      </c>
      <c r="DF176" s="1">
        <v>-783.86645096222446</v>
      </c>
      <c r="DG176" s="1">
        <v>-1172.8273704159885</v>
      </c>
      <c r="DH176" s="1">
        <v>-693.15889373280822</v>
      </c>
      <c r="DI176" s="1">
        <v>-890.64312408739011</v>
      </c>
      <c r="DJ176" s="1">
        <v>-1037.0085137965132</v>
      </c>
      <c r="DK176" s="1">
        <v>-653.53138349833512</v>
      </c>
      <c r="DL176" s="1">
        <v>-753.13968883957591</v>
      </c>
      <c r="DM176" s="1">
        <v>-1043.5242746639328</v>
      </c>
      <c r="DN176" s="1">
        <v>-1256.5605919256886</v>
      </c>
      <c r="DO176" s="1">
        <v>-883.33192138689628</v>
      </c>
      <c r="DP176" s="1">
        <v>-666.82831201421357</v>
      </c>
      <c r="DQ176" s="1">
        <v>-972.35436330318737</v>
      </c>
      <c r="DR176" s="1">
        <v>-1045.0274539063385</v>
      </c>
      <c r="DS176" s="1">
        <v>-772.6011832896985</v>
      </c>
      <c r="DT176" s="1">
        <v>-1163.3298127937701</v>
      </c>
      <c r="DU176" s="1">
        <v>-681.84496359592436</v>
      </c>
      <c r="DV176" s="1">
        <v>-882.24141061733144</v>
      </c>
      <c r="DW176" s="1">
        <v>-1028.6518168062091</v>
      </c>
      <c r="DX176" s="1">
        <v>-649.01882394446136</v>
      </c>
      <c r="DY176" s="1">
        <v>-750.8805348612641</v>
      </c>
      <c r="DZ176" s="1">
        <v>-1031.3661598120823</v>
      </c>
      <c r="EA176" s="1">
        <v>-1277.5241702801832</v>
      </c>
      <c r="EB176" s="1">
        <v>-899.59127721318225</v>
      </c>
      <c r="EC176" s="1">
        <v>-681.59323294303908</v>
      </c>
      <c r="ED176" s="1">
        <v>-992.34094098579294</v>
      </c>
      <c r="EE176" s="1">
        <v>-1063.9240798952794</v>
      </c>
      <c r="EF176" s="1">
        <v>-794.65544773056899</v>
      </c>
      <c r="EG176" s="1">
        <v>-1178.0564735262362</v>
      </c>
      <c r="EH176" s="1">
        <v>-698.19850229177018</v>
      </c>
      <c r="EI176" s="1">
        <v>-899.93060314518016</v>
      </c>
      <c r="EJ176" s="1">
        <v>-1042.8759706538845</v>
      </c>
      <c r="EK176" s="1">
        <v>-664.13968861043941</v>
      </c>
      <c r="EL176" s="1">
        <v>-760.11815463117148</v>
      </c>
      <c r="EM176" s="1">
        <v>-1051.7404983589979</v>
      </c>
      <c r="EN176" s="1">
        <v>-1258.3350622567214</v>
      </c>
      <c r="EO176" s="1">
        <v>-887.26365934304044</v>
      </c>
      <c r="EP176" s="1">
        <v>-669.66126231469195</v>
      </c>
      <c r="EQ176" s="1">
        <v>-973.22692052800983</v>
      </c>
      <c r="ER176" s="1">
        <v>-1049.0857057460191</v>
      </c>
      <c r="ES176" s="1">
        <v>-780.32267006293807</v>
      </c>
      <c r="ET176" s="1">
        <v>-1164.3519154601188</v>
      </c>
      <c r="EU176" s="1">
        <v>-687.49573639919288</v>
      </c>
      <c r="EV176" s="1">
        <v>-889.97567119927248</v>
      </c>
      <c r="EW176" s="1">
        <v>-1029.0033797019239</v>
      </c>
      <c r="EX176" s="1">
        <v>-657.40907501470508</v>
      </c>
      <c r="EY176" s="1">
        <v>-749.78033995153532</v>
      </c>
      <c r="EZ176" s="1">
        <v>-1035.2818937095412</v>
      </c>
      <c r="FA176" s="1">
        <v>-1254.7042075055974</v>
      </c>
      <c r="FB176" s="1">
        <v>-875.11364209564044</v>
      </c>
      <c r="FC176" s="1">
        <v>-662.41206152471216</v>
      </c>
      <c r="FD176" s="1">
        <v>-971.3420046860183</v>
      </c>
      <c r="FE176" s="1">
        <v>-1040.0475799126148</v>
      </c>
      <c r="FF176" s="1">
        <v>-774.61412817162125</v>
      </c>
      <c r="FG176" s="1">
        <v>-1156.6710502711574</v>
      </c>
      <c r="FH176" s="1">
        <v>-683.90204407362762</v>
      </c>
      <c r="FI176" s="1">
        <v>-882.1076921080512</v>
      </c>
      <c r="FJ176" s="1">
        <v>-1013.8294532361244</v>
      </c>
      <c r="FK176" s="1">
        <v>-645.48774268573482</v>
      </c>
      <c r="FL176" s="1">
        <v>-741.93764895780396</v>
      </c>
      <c r="FM176" s="1">
        <v>-1033.9865109616526</v>
      </c>
    </row>
    <row r="177" spans="1:169" x14ac:dyDescent="0.2">
      <c r="A177" s="1">
        <v>-1124.733273957756</v>
      </c>
      <c r="B177" s="1">
        <v>-733.24971498673801</v>
      </c>
      <c r="C177" s="1">
        <v>-467.1444713089146</v>
      </c>
      <c r="D177" s="1">
        <v>-835.25333795905465</v>
      </c>
      <c r="E177" s="1">
        <v>-920.96018099634955</v>
      </c>
      <c r="F177" s="1">
        <v>-620.51871396563354</v>
      </c>
      <c r="G177" s="1">
        <v>-1062.0347593576003</v>
      </c>
      <c r="H177" s="1">
        <v>-569.80601500428361</v>
      </c>
      <c r="I177" s="1">
        <v>-755.72379578159666</v>
      </c>
      <c r="J177" s="1">
        <v>-889.45133334871821</v>
      </c>
      <c r="K177" s="1">
        <v>-510.55979837498137</v>
      </c>
      <c r="L177" s="1">
        <v>-636.64002905309428</v>
      </c>
      <c r="M177" s="1">
        <v>-887.20682378657273</v>
      </c>
      <c r="N177" s="1">
        <v>-1115.1698872943434</v>
      </c>
      <c r="O177" s="1">
        <v>-725.06172911742374</v>
      </c>
      <c r="P177" s="1">
        <v>-458.2010704697658</v>
      </c>
      <c r="Q177" s="1">
        <v>-827.57153206669909</v>
      </c>
      <c r="R177" s="1">
        <v>-912.55847665515557</v>
      </c>
      <c r="S177" s="1">
        <v>-612.12503570499518</v>
      </c>
      <c r="T177" s="1">
        <v>-1053.4546269761561</v>
      </c>
      <c r="U177" s="1">
        <v>-563.86911507078423</v>
      </c>
      <c r="V177" s="1">
        <v>-747.84613902033004</v>
      </c>
      <c r="W177" s="1">
        <v>-880.57893690440483</v>
      </c>
      <c r="X177" s="1">
        <v>-504.03705603448378</v>
      </c>
      <c r="Y177" s="1">
        <v>-629.80731622789017</v>
      </c>
      <c r="Z177" s="1">
        <v>-878.87756319253822</v>
      </c>
      <c r="AA177" s="1">
        <v>-1134.2966606211685</v>
      </c>
      <c r="AB177" s="1">
        <v>-741.43770085605229</v>
      </c>
      <c r="AC177" s="1">
        <v>-476.08787214806341</v>
      </c>
      <c r="AD177" s="1">
        <v>-842.9351438514102</v>
      </c>
      <c r="AE177" s="1">
        <v>-929.36188533754353</v>
      </c>
      <c r="AF177" s="1">
        <v>-628.91239222627189</v>
      </c>
      <c r="AG177" s="1">
        <v>-1070.6148917390444</v>
      </c>
      <c r="AH177" s="1">
        <v>-575.74291493778298</v>
      </c>
      <c r="AI177" s="1">
        <v>-763.60145254286329</v>
      </c>
      <c r="AJ177" s="1">
        <v>-898.32372979303159</v>
      </c>
      <c r="AK177" s="1">
        <v>-517.0825407154789</v>
      </c>
      <c r="AL177" s="1">
        <v>-643.47274187829839</v>
      </c>
      <c r="AM177" s="1">
        <v>-895.53608438060724</v>
      </c>
      <c r="AN177" s="1">
        <v>-1115.9974450081806</v>
      </c>
      <c r="AO177" s="1">
        <v>-731.57426881286347</v>
      </c>
      <c r="AP177" s="1">
        <v>-461.34235235739015</v>
      </c>
      <c r="AQ177" s="1">
        <v>-826.60606803491976</v>
      </c>
      <c r="AR177" s="1">
        <v>-917.7123926785946</v>
      </c>
      <c r="AS177" s="1">
        <v>-616.66983593602367</v>
      </c>
      <c r="AT177" s="1">
        <v>-1056.0761498909919</v>
      </c>
      <c r="AU177" s="1">
        <v>-563.06256519003398</v>
      </c>
      <c r="AV177" s="1">
        <v>-751.6045120420672</v>
      </c>
      <c r="AW177" s="1">
        <v>-882.38860077009122</v>
      </c>
      <c r="AX177" s="1">
        <v>-509.58613190912553</v>
      </c>
      <c r="AY177" s="1">
        <v>-634.58117355103957</v>
      </c>
      <c r="AZ177" s="1">
        <v>-882.81715440721575</v>
      </c>
      <c r="BA177" s="1">
        <v>-1111.3930040235882</v>
      </c>
      <c r="BB177" s="1">
        <v>-718.50676527722317</v>
      </c>
      <c r="BC177" s="1">
        <v>-454.71063623453892</v>
      </c>
      <c r="BD177" s="1">
        <v>-824.50972141256273</v>
      </c>
      <c r="BE177" s="1">
        <v>-908.53390362897392</v>
      </c>
      <c r="BF177" s="1">
        <v>-611.14774708727293</v>
      </c>
      <c r="BG177" s="1">
        <v>-1048.413442750322</v>
      </c>
      <c r="BH177" s="1">
        <v>-562.5026954599191</v>
      </c>
      <c r="BI177" s="1">
        <v>-744.25091198959262</v>
      </c>
      <c r="BJ177" s="1">
        <v>-873.00050487176838</v>
      </c>
      <c r="BK177" s="1">
        <v>-501.05320678200411</v>
      </c>
      <c r="BL177" s="1">
        <v>-623.17490187894316</v>
      </c>
      <c r="BM177" s="1">
        <v>-878.31674807099739</v>
      </c>
      <c r="BN177" s="1">
        <v>-1128.6829723227438</v>
      </c>
      <c r="BO177" s="1">
        <v>-734.9993529281943</v>
      </c>
      <c r="BP177" s="1">
        <v>-475.71931866230864</v>
      </c>
      <c r="BQ177" s="1">
        <v>-835.25036729937938</v>
      </c>
      <c r="BR177" s="1">
        <v>-923.24409500480851</v>
      </c>
      <c r="BS177" s="1">
        <v>-622.66819568895585</v>
      </c>
      <c r="BT177" s="1">
        <v>-1068.0073115436326</v>
      </c>
      <c r="BU177" s="1">
        <v>-569.89675649807077</v>
      </c>
      <c r="BV177" s="1">
        <v>-758.07234650681039</v>
      </c>
      <c r="BW177" s="1">
        <v>-894.2659368013467</v>
      </c>
      <c r="BX177" s="1">
        <v>-512.02331147801624</v>
      </c>
      <c r="BY177" s="1">
        <v>-641.26813340985223</v>
      </c>
      <c r="BZ177" s="1">
        <v>-891.25945190021969</v>
      </c>
      <c r="CA177" s="1">
        <v>-1111.2736491202299</v>
      </c>
      <c r="CB177" s="1">
        <v>-727.60010671195846</v>
      </c>
      <c r="CC177" s="1">
        <v>-458.16024970930926</v>
      </c>
      <c r="CD177" s="1">
        <v>-821.7062361241816</v>
      </c>
      <c r="CE177" s="1">
        <v>-914.78348383617094</v>
      </c>
      <c r="CF177" s="1">
        <v>-612.51586077609034</v>
      </c>
      <c r="CG177" s="1">
        <v>-1052.634385913645</v>
      </c>
      <c r="CH177" s="1">
        <v>-555.23882289515007</v>
      </c>
      <c r="CI177" s="1">
        <v>-744.03339745112589</v>
      </c>
      <c r="CJ177" s="1">
        <v>-876.2682697074265</v>
      </c>
      <c r="CK177" s="1">
        <v>-503.76110746104376</v>
      </c>
      <c r="CL177" s="1">
        <v>-633.82281143497073</v>
      </c>
      <c r="CM177" s="1">
        <v>-882.28019660289328</v>
      </c>
      <c r="CN177" s="1">
        <v>-1105.695621902169</v>
      </c>
      <c r="CO177" s="1">
        <v>-713.61511688807786</v>
      </c>
      <c r="CP177" s="1">
        <v>-452.14601825358653</v>
      </c>
      <c r="CQ177" s="1">
        <v>-819.39845872145906</v>
      </c>
      <c r="CR177" s="1">
        <v>-905.46463157033406</v>
      </c>
      <c r="CS177" s="1">
        <v>-607.18022496990568</v>
      </c>
      <c r="CT177" s="1">
        <v>-1044.9898368212666</v>
      </c>
      <c r="CU177" s="1">
        <v>-557.71277576048556</v>
      </c>
      <c r="CV177" s="1">
        <v>-737.19417643739803</v>
      </c>
      <c r="CW177" s="1">
        <v>-872.6660043765803</v>
      </c>
      <c r="CX177" s="1">
        <v>-498.61658953577131</v>
      </c>
      <c r="CY177" s="1">
        <v>-618.85295908450928</v>
      </c>
      <c r="CZ177" s="1">
        <v>-874.57476667834555</v>
      </c>
      <c r="DA177" s="1">
        <v>-1133.4691029073313</v>
      </c>
      <c r="DB177" s="1">
        <v>-734.92516116061256</v>
      </c>
      <c r="DC177" s="1">
        <v>-472.94659026043905</v>
      </c>
      <c r="DD177" s="1">
        <v>-843.90060788318954</v>
      </c>
      <c r="DE177" s="1">
        <v>-924.2079693141045</v>
      </c>
      <c r="DF177" s="1">
        <v>-624.3675919952434</v>
      </c>
      <c r="DG177" s="1">
        <v>-1067.9933688242086</v>
      </c>
      <c r="DH177" s="1">
        <v>-576.54946481853324</v>
      </c>
      <c r="DI177" s="1">
        <v>-759.84307952112613</v>
      </c>
      <c r="DJ177" s="1">
        <v>-896.5140659273452</v>
      </c>
      <c r="DK177" s="1">
        <v>-511.53346484083721</v>
      </c>
      <c r="DL177" s="1">
        <v>-638.69888455514899</v>
      </c>
      <c r="DM177" s="1">
        <v>-891.5964931659297</v>
      </c>
      <c r="DN177" s="1">
        <v>-1118.9467705650986</v>
      </c>
      <c r="DO177" s="1">
        <v>-731.61669295762431</v>
      </c>
      <c r="DP177" s="1">
        <v>-461.69150470499267</v>
      </c>
      <c r="DQ177" s="1">
        <v>-830.63334272083546</v>
      </c>
      <c r="DR177" s="1">
        <v>-916.58304968133723</v>
      </c>
      <c r="DS177" s="1">
        <v>-613.10232432271744</v>
      </c>
      <c r="DT177" s="1">
        <v>-1058.4958112019901</v>
      </c>
      <c r="DU177" s="1">
        <v>-565.23553468164937</v>
      </c>
      <c r="DV177" s="1">
        <v>-751.44136605106746</v>
      </c>
      <c r="DW177" s="1">
        <v>-888.15736893704127</v>
      </c>
      <c r="DX177" s="1">
        <v>-507.02090528696345</v>
      </c>
      <c r="DY177" s="1">
        <v>-636.43973057683718</v>
      </c>
      <c r="DZ177" s="1">
        <v>-879.43837831407905</v>
      </c>
      <c r="EA177" s="1">
        <v>-1139.9103489195932</v>
      </c>
      <c r="EB177" s="1">
        <v>-747.87604878391028</v>
      </c>
      <c r="EC177" s="1">
        <v>-476.45642563381818</v>
      </c>
      <c r="ED177" s="1">
        <v>-850.61992040344103</v>
      </c>
      <c r="EE177" s="1">
        <v>-935.47967567027854</v>
      </c>
      <c r="EF177" s="1">
        <v>-635.15658876358793</v>
      </c>
      <c r="EG177" s="1">
        <v>-1073.2224719344563</v>
      </c>
      <c r="EH177" s="1">
        <v>-581.5890733774952</v>
      </c>
      <c r="EI177" s="1">
        <v>-769.13055857891618</v>
      </c>
      <c r="EJ177" s="1">
        <v>-902.38152278471648</v>
      </c>
      <c r="EK177" s="1">
        <v>-522.14176995294156</v>
      </c>
      <c r="EL177" s="1">
        <v>-645.67735034674456</v>
      </c>
      <c r="EM177" s="1">
        <v>-899.81271686099478</v>
      </c>
      <c r="EN177" s="1">
        <v>-1120.7212408961313</v>
      </c>
      <c r="EO177" s="1">
        <v>-735.54843091376847</v>
      </c>
      <c r="EP177" s="1">
        <v>-464.52445500547105</v>
      </c>
      <c r="EQ177" s="1">
        <v>-831.50589994565792</v>
      </c>
      <c r="ER177" s="1">
        <v>-920.64130152101825</v>
      </c>
      <c r="ES177" s="1">
        <v>-620.82381109595701</v>
      </c>
      <c r="ET177" s="1">
        <v>-1059.5179138683388</v>
      </c>
      <c r="EU177" s="1">
        <v>-570.88630748491789</v>
      </c>
      <c r="EV177" s="1">
        <v>-759.17562663300851</v>
      </c>
      <c r="EW177" s="1">
        <v>-888.50893183275593</v>
      </c>
      <c r="EX177" s="1">
        <v>-515.41115635720723</v>
      </c>
      <c r="EY177" s="1">
        <v>-635.33953566710841</v>
      </c>
      <c r="EZ177" s="1">
        <v>-883.35411221153822</v>
      </c>
      <c r="FA177" s="1">
        <v>-1117.0903861450074</v>
      </c>
      <c r="FB177" s="1">
        <v>-723.39841366636847</v>
      </c>
      <c r="FC177" s="1">
        <v>-457.27525421549132</v>
      </c>
      <c r="FD177" s="1">
        <v>-829.62098410366639</v>
      </c>
      <c r="FE177" s="1">
        <v>-911.60317568761377</v>
      </c>
      <c r="FF177" s="1">
        <v>-615.11526920464019</v>
      </c>
      <c r="FG177" s="1">
        <v>-1051.8370486793774</v>
      </c>
      <c r="FH177" s="1">
        <v>-567.29261515935264</v>
      </c>
      <c r="FI177" s="1">
        <v>-751.30764754178722</v>
      </c>
      <c r="FJ177" s="1">
        <v>-873.33500536695647</v>
      </c>
      <c r="FK177" s="1">
        <v>-503.48982402823691</v>
      </c>
      <c r="FL177" s="1">
        <v>-627.49684467337704</v>
      </c>
      <c r="FM177" s="1">
        <v>-882.05872946364923</v>
      </c>
    </row>
    <row r="178" spans="1:169" x14ac:dyDescent="0.2">
      <c r="A178" s="1">
        <v>-951.66387303167915</v>
      </c>
      <c r="B178" s="1">
        <v>-559.65710188377705</v>
      </c>
      <c r="C178" s="1">
        <v>-251.16194032129258</v>
      </c>
      <c r="D178" s="1">
        <v>-671.44024840218765</v>
      </c>
      <c r="E178" s="1">
        <v>-770.95038177074753</v>
      </c>
      <c r="F178" s="1">
        <v>-440.83812464812456</v>
      </c>
      <c r="G178" s="1">
        <v>-926.91973967647527</v>
      </c>
      <c r="H178" s="1">
        <v>-439.85103275366765</v>
      </c>
      <c r="I178" s="1">
        <v>-605.29522599777965</v>
      </c>
      <c r="J178" s="1">
        <v>-723.79159298769923</v>
      </c>
      <c r="K178" s="1">
        <v>-352.11451775420738</v>
      </c>
      <c r="L178" s="1">
        <v>-503.17803358222631</v>
      </c>
      <c r="M178" s="1">
        <v>-717.19127918508775</v>
      </c>
      <c r="N178" s="1">
        <v>-942.1004863682665</v>
      </c>
      <c r="O178" s="1">
        <v>-551.46911601446277</v>
      </c>
      <c r="P178" s="1">
        <v>-242.21853948214377</v>
      </c>
      <c r="Q178" s="1">
        <v>-663.75844250983209</v>
      </c>
      <c r="R178" s="1">
        <v>-762.54867742955355</v>
      </c>
      <c r="S178" s="1">
        <v>-432.44444638748621</v>
      </c>
      <c r="T178" s="1">
        <v>-918.3396072950311</v>
      </c>
      <c r="U178" s="1">
        <v>-433.91413282016822</v>
      </c>
      <c r="V178" s="1">
        <v>-597.41756923651303</v>
      </c>
      <c r="W178" s="1">
        <v>-714.91919654338585</v>
      </c>
      <c r="X178" s="1">
        <v>-345.5917754137098</v>
      </c>
      <c r="Y178" s="1">
        <v>-496.34532075702219</v>
      </c>
      <c r="Z178" s="1">
        <v>-708.86201859105324</v>
      </c>
      <c r="AA178" s="1">
        <v>-961.22725969509179</v>
      </c>
      <c r="AB178" s="1">
        <v>-567.84508775309132</v>
      </c>
      <c r="AC178" s="1">
        <v>-260.10534116044141</v>
      </c>
      <c r="AD178" s="1">
        <v>-679.1220542945432</v>
      </c>
      <c r="AE178" s="1">
        <v>-779.3520861119415</v>
      </c>
      <c r="AF178" s="1">
        <v>-449.23180290876292</v>
      </c>
      <c r="AG178" s="1">
        <v>-935.49987205791945</v>
      </c>
      <c r="AH178" s="1">
        <v>-445.78793268716709</v>
      </c>
      <c r="AI178" s="1">
        <v>-613.17288275904627</v>
      </c>
      <c r="AJ178" s="1">
        <v>-732.66398943201261</v>
      </c>
      <c r="AK178" s="1">
        <v>-358.63726009470497</v>
      </c>
      <c r="AL178" s="1">
        <v>-510.01074640743042</v>
      </c>
      <c r="AM178" s="1">
        <v>-725.52053977912226</v>
      </c>
      <c r="AN178" s="1">
        <v>-942.92804408210384</v>
      </c>
      <c r="AO178" s="1">
        <v>-557.9816557099025</v>
      </c>
      <c r="AP178" s="1">
        <v>-245.35982136976813</v>
      </c>
      <c r="AQ178" s="1">
        <v>-662.79297847805276</v>
      </c>
      <c r="AR178" s="1">
        <v>-767.70259345299257</v>
      </c>
      <c r="AS178" s="1">
        <v>-436.98924661851476</v>
      </c>
      <c r="AT178" s="1">
        <v>-920.96113020986695</v>
      </c>
      <c r="AU178" s="1">
        <v>-433.10758293941797</v>
      </c>
      <c r="AV178" s="1">
        <v>-601.17594225825019</v>
      </c>
      <c r="AW178" s="1">
        <v>-716.72886040907224</v>
      </c>
      <c r="AX178" s="1">
        <v>-351.14085128835154</v>
      </c>
      <c r="AY178" s="1">
        <v>-501.11917808017159</v>
      </c>
      <c r="AZ178" s="1">
        <v>-712.80160980573078</v>
      </c>
      <c r="BA178" s="1">
        <v>-938.3236030975113</v>
      </c>
      <c r="BB178" s="1">
        <v>-544.9141521742622</v>
      </c>
      <c r="BC178" s="1">
        <v>-238.7281052469169</v>
      </c>
      <c r="BD178" s="1">
        <v>-660.69663185569573</v>
      </c>
      <c r="BE178" s="1">
        <v>-758.52410440337189</v>
      </c>
      <c r="BF178" s="1">
        <v>-431.4671577697639</v>
      </c>
      <c r="BG178" s="1">
        <v>-913.29842306919704</v>
      </c>
      <c r="BH178" s="1">
        <v>-432.54771320930308</v>
      </c>
      <c r="BI178" s="1">
        <v>-593.82234220577561</v>
      </c>
      <c r="BJ178" s="1">
        <v>-707.34076451074941</v>
      </c>
      <c r="BK178" s="1">
        <v>-342.60792616123013</v>
      </c>
      <c r="BL178" s="1">
        <v>-489.71290640807518</v>
      </c>
      <c r="BM178" s="1">
        <v>-708.30120346951242</v>
      </c>
      <c r="BN178" s="1">
        <v>-955.61357139666711</v>
      </c>
      <c r="BO178" s="1">
        <v>-561.40673982523333</v>
      </c>
      <c r="BP178" s="1">
        <v>-259.73678767468664</v>
      </c>
      <c r="BQ178" s="1">
        <v>-671.43727774251238</v>
      </c>
      <c r="BR178" s="1">
        <v>-773.23429577920649</v>
      </c>
      <c r="BS178" s="1">
        <v>-442.98760637144687</v>
      </c>
      <c r="BT178" s="1">
        <v>-932.89229186250748</v>
      </c>
      <c r="BU178" s="1">
        <v>-439.94177424745487</v>
      </c>
      <c r="BV178" s="1">
        <v>-607.64377672299338</v>
      </c>
      <c r="BW178" s="1">
        <v>-728.60619644032772</v>
      </c>
      <c r="BX178" s="1">
        <v>-353.57803085724225</v>
      </c>
      <c r="BY178" s="1">
        <v>-507.80613793898431</v>
      </c>
      <c r="BZ178" s="1">
        <v>-721.24390729873471</v>
      </c>
      <c r="CA178" s="1">
        <v>-938.20424819415314</v>
      </c>
      <c r="CB178" s="1">
        <v>-554.00749360899749</v>
      </c>
      <c r="CC178" s="1">
        <v>-242.17771872168726</v>
      </c>
      <c r="CD178" s="1">
        <v>-657.8931465673146</v>
      </c>
      <c r="CE178" s="1">
        <v>-764.77368461056892</v>
      </c>
      <c r="CF178" s="1">
        <v>-432.83527145858147</v>
      </c>
      <c r="CG178" s="1">
        <v>-917.51936623252004</v>
      </c>
      <c r="CH178" s="1">
        <v>-425.28384064453405</v>
      </c>
      <c r="CI178" s="1">
        <v>-593.60482766730888</v>
      </c>
      <c r="CJ178" s="1">
        <v>-710.60852934640752</v>
      </c>
      <c r="CK178" s="1">
        <v>-345.31582684026978</v>
      </c>
      <c r="CL178" s="1">
        <v>-500.36081596410276</v>
      </c>
      <c r="CM178" s="1">
        <v>-712.26465200140831</v>
      </c>
      <c r="CN178" s="1">
        <v>-932.6262209760921</v>
      </c>
      <c r="CO178" s="1">
        <v>-540.0225037851169</v>
      </c>
      <c r="CP178" s="1">
        <v>-236.16348726596451</v>
      </c>
      <c r="CQ178" s="1">
        <v>-655.58536916459207</v>
      </c>
      <c r="CR178" s="1">
        <v>-755.45483234473204</v>
      </c>
      <c r="CS178" s="1">
        <v>-427.49963565239665</v>
      </c>
      <c r="CT178" s="1">
        <v>-909.87481714014166</v>
      </c>
      <c r="CU178" s="1">
        <v>-427.75779350986949</v>
      </c>
      <c r="CV178" s="1">
        <v>-586.76560665358102</v>
      </c>
      <c r="CW178" s="1">
        <v>-707.00626401556133</v>
      </c>
      <c r="CX178" s="1">
        <v>-340.17130891499733</v>
      </c>
      <c r="CY178" s="1">
        <v>-485.3909636136413</v>
      </c>
      <c r="CZ178" s="1">
        <v>-704.55922207686058</v>
      </c>
      <c r="DA178" s="1">
        <v>-960.39970198125445</v>
      </c>
      <c r="DB178" s="1">
        <v>-561.33254805765159</v>
      </c>
      <c r="DC178" s="1">
        <v>-256.964059272817</v>
      </c>
      <c r="DD178" s="1">
        <v>-680.08751832632254</v>
      </c>
      <c r="DE178" s="1">
        <v>-774.19817008850248</v>
      </c>
      <c r="DF178" s="1">
        <v>-444.68700267773437</v>
      </c>
      <c r="DG178" s="1">
        <v>-932.8783491430836</v>
      </c>
      <c r="DH178" s="1">
        <v>-446.59448256791734</v>
      </c>
      <c r="DI178" s="1">
        <v>-609.41450973730912</v>
      </c>
      <c r="DJ178" s="1">
        <v>-730.85432556632622</v>
      </c>
      <c r="DK178" s="1">
        <v>-353.08818422006323</v>
      </c>
      <c r="DL178" s="1">
        <v>-505.23688908428102</v>
      </c>
      <c r="DM178" s="1">
        <v>-721.58094856444472</v>
      </c>
      <c r="DN178" s="1">
        <v>-945.87736963902171</v>
      </c>
      <c r="DO178" s="1">
        <v>-558.02407985466334</v>
      </c>
      <c r="DP178" s="1">
        <v>-245.70897371737064</v>
      </c>
      <c r="DQ178" s="1">
        <v>-666.82025316396846</v>
      </c>
      <c r="DR178" s="1">
        <v>-766.57325045573521</v>
      </c>
      <c r="DS178" s="1">
        <v>-433.42173500520852</v>
      </c>
      <c r="DT178" s="1">
        <v>-923.38079152086516</v>
      </c>
      <c r="DU178" s="1">
        <v>-435.28055243103336</v>
      </c>
      <c r="DV178" s="1">
        <v>-601.01279626725045</v>
      </c>
      <c r="DW178" s="1">
        <v>-722.49762857602229</v>
      </c>
      <c r="DX178" s="1">
        <v>-348.57562466618947</v>
      </c>
      <c r="DY178" s="1">
        <v>-502.9777351059692</v>
      </c>
      <c r="DZ178" s="1">
        <v>-709.42283371259407</v>
      </c>
      <c r="EA178" s="1">
        <v>-966.84094799351647</v>
      </c>
      <c r="EB178" s="1">
        <v>-574.28343568094931</v>
      </c>
      <c r="EC178" s="1">
        <v>-260.47389464619619</v>
      </c>
      <c r="ED178" s="1">
        <v>-686.80683084657403</v>
      </c>
      <c r="EE178" s="1">
        <v>-785.46987644467652</v>
      </c>
      <c r="EF178" s="1">
        <v>-455.47599944607896</v>
      </c>
      <c r="EG178" s="1">
        <v>-938.10745225333142</v>
      </c>
      <c r="EH178" s="1">
        <v>-451.6340911268793</v>
      </c>
      <c r="EI178" s="1">
        <v>-618.70198879509917</v>
      </c>
      <c r="EJ178" s="1">
        <v>-736.7217824236975</v>
      </c>
      <c r="EK178" s="1">
        <v>-363.69648933216769</v>
      </c>
      <c r="EL178" s="1">
        <v>-512.21535487587653</v>
      </c>
      <c r="EM178" s="1">
        <v>-729.79717225950981</v>
      </c>
      <c r="EN178" s="1">
        <v>-947.65183997005454</v>
      </c>
      <c r="EO178" s="1">
        <v>-561.9558178108075</v>
      </c>
      <c r="EP178" s="1">
        <v>-248.541924017849</v>
      </c>
      <c r="EQ178" s="1">
        <v>-667.69281038879092</v>
      </c>
      <c r="ER178" s="1">
        <v>-770.63150229541623</v>
      </c>
      <c r="ES178" s="1">
        <v>-441.14322177844804</v>
      </c>
      <c r="ET178" s="1">
        <v>-924.40289418721386</v>
      </c>
      <c r="EU178" s="1">
        <v>-440.93132523430188</v>
      </c>
      <c r="EV178" s="1">
        <v>-608.74705684919149</v>
      </c>
      <c r="EW178" s="1">
        <v>-722.84919147173696</v>
      </c>
      <c r="EX178" s="1">
        <v>-356.9658757364333</v>
      </c>
      <c r="EY178" s="1">
        <v>-501.87754019624043</v>
      </c>
      <c r="EZ178" s="1">
        <v>-713.33856761005325</v>
      </c>
      <c r="FA178" s="1">
        <v>-944.02098521893049</v>
      </c>
      <c r="FB178" s="1">
        <v>-549.8058005634075</v>
      </c>
      <c r="FC178" s="1">
        <v>-241.29272322786929</v>
      </c>
      <c r="FD178" s="1">
        <v>-665.80789454679939</v>
      </c>
      <c r="FE178" s="1">
        <v>-761.59337646201175</v>
      </c>
      <c r="FF178" s="1">
        <v>-435.43467988713115</v>
      </c>
      <c r="FG178" s="1">
        <v>-916.72202899825243</v>
      </c>
      <c r="FH178" s="1">
        <v>-437.33763290873668</v>
      </c>
      <c r="FI178" s="1">
        <v>-600.87907775797021</v>
      </c>
      <c r="FJ178" s="1">
        <v>-707.67526500593749</v>
      </c>
      <c r="FK178" s="1">
        <v>-345.04454340746292</v>
      </c>
      <c r="FL178" s="1">
        <v>-494.03484920250906</v>
      </c>
      <c r="FM178" s="1">
        <v>-712.04318486216425</v>
      </c>
    </row>
    <row r="179" spans="1:169" x14ac:dyDescent="0.2">
      <c r="A179" s="1">
        <v>-755.9048834695601</v>
      </c>
      <c r="B179" s="1">
        <v>-371.88101158108998</v>
      </c>
      <c r="C179" s="1">
        <v>-29.303482336341677</v>
      </c>
      <c r="D179" s="1">
        <v>-490.29156910825861</v>
      </c>
      <c r="E179" s="1">
        <v>-598.04583631304956</v>
      </c>
      <c r="F179" s="1">
        <v>-250.55021693380186</v>
      </c>
      <c r="G179" s="1">
        <v>-764.73602152899423</v>
      </c>
      <c r="H179" s="1">
        <v>-298.29214205067274</v>
      </c>
      <c r="I179" s="1">
        <v>-438.61413333449565</v>
      </c>
      <c r="J179" s="1">
        <v>-538.54832013041619</v>
      </c>
      <c r="K179" s="1">
        <v>-186.24749414997106</v>
      </c>
      <c r="L179" s="1">
        <v>-355.25927325170227</v>
      </c>
      <c r="M179" s="1">
        <v>-526.95933280933571</v>
      </c>
      <c r="N179" s="1">
        <v>-746.34149680614746</v>
      </c>
      <c r="O179" s="1">
        <v>-363.69302571177565</v>
      </c>
      <c r="P179" s="1">
        <v>-20.360081497192866</v>
      </c>
      <c r="Q179" s="1">
        <v>-482.60976321590306</v>
      </c>
      <c r="R179" s="1">
        <v>-589.64413197185559</v>
      </c>
      <c r="S179" s="1">
        <v>-242.15653867316351</v>
      </c>
      <c r="T179" s="1">
        <v>-756.15588914755006</v>
      </c>
      <c r="U179" s="1">
        <v>-292.3552421171733</v>
      </c>
      <c r="V179" s="1">
        <v>-430.73647657322908</v>
      </c>
      <c r="W179" s="1">
        <v>-529.67592368610281</v>
      </c>
      <c r="X179" s="1">
        <v>-179.72475180947347</v>
      </c>
      <c r="Y179" s="1">
        <v>-348.42656042649816</v>
      </c>
      <c r="Z179" s="1">
        <v>-518.6300722153012</v>
      </c>
      <c r="AA179" s="1">
        <v>-765.46827013297275</v>
      </c>
      <c r="AB179" s="1">
        <v>-380.06899745040431</v>
      </c>
      <c r="AC179" s="1">
        <v>-38.246883175490488</v>
      </c>
      <c r="AD179" s="1">
        <v>-497.97337500061417</v>
      </c>
      <c r="AE179" s="1">
        <v>-606.44754065424354</v>
      </c>
      <c r="AF179" s="1">
        <v>-258.94389519444024</v>
      </c>
      <c r="AG179" s="1">
        <v>-773.3161539104384</v>
      </c>
      <c r="AH179" s="1">
        <v>-304.22904198417217</v>
      </c>
      <c r="AI179" s="1">
        <v>-446.49179009576221</v>
      </c>
      <c r="AJ179" s="1">
        <v>-547.42071657472957</v>
      </c>
      <c r="AK179" s="1">
        <v>-192.77023649046865</v>
      </c>
      <c r="AL179" s="1">
        <v>-362.09198607690638</v>
      </c>
      <c r="AM179" s="1">
        <v>-535.28859340337021</v>
      </c>
      <c r="AN179" s="1">
        <v>-747.1690545199848</v>
      </c>
      <c r="AO179" s="1">
        <v>-370.20556540721549</v>
      </c>
      <c r="AP179" s="1">
        <v>-23.501363384817235</v>
      </c>
      <c r="AQ179" s="1">
        <v>-481.64429918412367</v>
      </c>
      <c r="AR179" s="1">
        <v>-594.79804799529461</v>
      </c>
      <c r="AS179" s="1">
        <v>-246.70133890419203</v>
      </c>
      <c r="AT179" s="1">
        <v>-758.77741206238591</v>
      </c>
      <c r="AU179" s="1">
        <v>-291.54869223642305</v>
      </c>
      <c r="AV179" s="1">
        <v>-434.49484959496624</v>
      </c>
      <c r="AW179" s="1">
        <v>-531.48558755178919</v>
      </c>
      <c r="AX179" s="1">
        <v>-185.27382768411522</v>
      </c>
      <c r="AY179" s="1">
        <v>-353.20041774964756</v>
      </c>
      <c r="AZ179" s="1">
        <v>-522.56966342997873</v>
      </c>
      <c r="BA179" s="1">
        <v>-742.56461353539225</v>
      </c>
      <c r="BB179" s="1">
        <v>-357.13806187157508</v>
      </c>
      <c r="BC179" s="1">
        <v>-16.869647261965998</v>
      </c>
      <c r="BD179" s="1">
        <v>-479.54795256176664</v>
      </c>
      <c r="BE179" s="1">
        <v>-585.61955894567393</v>
      </c>
      <c r="BF179" s="1">
        <v>-241.1792500554412</v>
      </c>
      <c r="BG179" s="1">
        <v>-751.114704921716</v>
      </c>
      <c r="BH179" s="1">
        <v>-290.98882250630817</v>
      </c>
      <c r="BI179" s="1">
        <v>-427.14124954249166</v>
      </c>
      <c r="BJ179" s="1">
        <v>-522.09749165346636</v>
      </c>
      <c r="BK179" s="1">
        <v>-176.7409025569938</v>
      </c>
      <c r="BL179" s="1">
        <v>-341.79414607755115</v>
      </c>
      <c r="BM179" s="1">
        <v>-518.06925709376037</v>
      </c>
      <c r="BN179" s="1">
        <v>-759.85458183454807</v>
      </c>
      <c r="BO179" s="1">
        <v>-373.63064952254638</v>
      </c>
      <c r="BP179" s="1">
        <v>-37.8783296897357</v>
      </c>
      <c r="BQ179" s="1">
        <v>-490.28859844858329</v>
      </c>
      <c r="BR179" s="1">
        <v>-600.32975032150853</v>
      </c>
      <c r="BS179" s="1">
        <v>-252.6996986571242</v>
      </c>
      <c r="BT179" s="1">
        <v>-770.70857371502643</v>
      </c>
      <c r="BU179" s="1">
        <v>-298.38288354445996</v>
      </c>
      <c r="BV179" s="1">
        <v>-440.96268405970932</v>
      </c>
      <c r="BW179" s="1">
        <v>-543.36292358304468</v>
      </c>
      <c r="BX179" s="1">
        <v>-187.71100725300593</v>
      </c>
      <c r="BY179" s="1">
        <v>-359.88737760846027</v>
      </c>
      <c r="BZ179" s="1">
        <v>-531.01196092298267</v>
      </c>
      <c r="CA179" s="1">
        <v>-742.4452586320341</v>
      </c>
      <c r="CB179" s="1">
        <v>-366.23140330631048</v>
      </c>
      <c r="CC179" s="1">
        <v>-20.319260736736357</v>
      </c>
      <c r="CD179" s="1">
        <v>-476.74446727338557</v>
      </c>
      <c r="CE179" s="1">
        <v>-591.86913915287096</v>
      </c>
      <c r="CF179" s="1">
        <v>-242.54736374425875</v>
      </c>
      <c r="CG179" s="1">
        <v>-755.335648085039</v>
      </c>
      <c r="CH179" s="1">
        <v>-283.72494994153914</v>
      </c>
      <c r="CI179" s="1">
        <v>-426.92373500402493</v>
      </c>
      <c r="CJ179" s="1">
        <v>-525.36525648912448</v>
      </c>
      <c r="CK179" s="1">
        <v>-179.44880323603348</v>
      </c>
      <c r="CL179" s="1">
        <v>-352.44205563357872</v>
      </c>
      <c r="CM179" s="1">
        <v>-522.03270562565626</v>
      </c>
      <c r="CN179" s="1">
        <v>-736.86723141397306</v>
      </c>
      <c r="CO179" s="1">
        <v>-352.24641348242977</v>
      </c>
      <c r="CP179" s="1">
        <v>-14.305029281013613</v>
      </c>
      <c r="CQ179" s="1">
        <v>-474.43668987066303</v>
      </c>
      <c r="CR179" s="1">
        <v>-582.55028688703408</v>
      </c>
      <c r="CS179" s="1">
        <v>-237.21172793807395</v>
      </c>
      <c r="CT179" s="1">
        <v>-747.69109899266061</v>
      </c>
      <c r="CU179" s="1">
        <v>-286.19890280687457</v>
      </c>
      <c r="CV179" s="1">
        <v>-420.08451399029713</v>
      </c>
      <c r="CW179" s="1">
        <v>-521.76299115827828</v>
      </c>
      <c r="CX179" s="1">
        <v>-174.304285310761</v>
      </c>
      <c r="CY179" s="1">
        <v>-337.47220328311727</v>
      </c>
      <c r="CZ179" s="1">
        <v>-514.32727570110853</v>
      </c>
      <c r="DA179" s="1">
        <v>-764.64071241913541</v>
      </c>
      <c r="DB179" s="1">
        <v>-373.55645775496447</v>
      </c>
      <c r="DC179" s="1">
        <v>-35.105601287866115</v>
      </c>
      <c r="DD179" s="1">
        <v>-498.93883903239356</v>
      </c>
      <c r="DE179" s="1">
        <v>-601.29362463080452</v>
      </c>
      <c r="DF179" s="1">
        <v>-254.3990949634117</v>
      </c>
      <c r="DG179" s="1">
        <v>-770.69463099560255</v>
      </c>
      <c r="DH179" s="1">
        <v>-305.03559186492242</v>
      </c>
      <c r="DI179" s="1">
        <v>-442.73341707402506</v>
      </c>
      <c r="DJ179" s="1">
        <v>-545.61105270904318</v>
      </c>
      <c r="DK179" s="1">
        <v>-187.2211606158269</v>
      </c>
      <c r="DL179" s="1">
        <v>-357.31812875375698</v>
      </c>
      <c r="DM179" s="1">
        <v>-531.34900218869268</v>
      </c>
      <c r="DN179" s="1">
        <v>-750.11838007690267</v>
      </c>
      <c r="DO179" s="1">
        <v>-370.24798955197622</v>
      </c>
      <c r="DP179" s="1">
        <v>-23.850515732419733</v>
      </c>
      <c r="DQ179" s="1">
        <v>-485.67157387003948</v>
      </c>
      <c r="DR179" s="1">
        <v>-593.66870499803724</v>
      </c>
      <c r="DS179" s="1">
        <v>-243.13382729088582</v>
      </c>
      <c r="DT179" s="1">
        <v>-761.19707337338411</v>
      </c>
      <c r="DU179" s="1">
        <v>-293.72166172803844</v>
      </c>
      <c r="DV179" s="1">
        <v>-434.3317036039665</v>
      </c>
      <c r="DW179" s="1">
        <v>-537.25435571873925</v>
      </c>
      <c r="DX179" s="1">
        <v>-182.70860106195315</v>
      </c>
      <c r="DY179" s="1">
        <v>-355.05897477544517</v>
      </c>
      <c r="DZ179" s="1">
        <v>-519.19088733684202</v>
      </c>
      <c r="EA179" s="1">
        <v>-771.08195843139742</v>
      </c>
      <c r="EB179" s="1">
        <v>-386.50734537826224</v>
      </c>
      <c r="EC179" s="1">
        <v>-38.615436661245276</v>
      </c>
      <c r="ED179" s="1">
        <v>-505.65815155264505</v>
      </c>
      <c r="EE179" s="1">
        <v>-612.56533098697855</v>
      </c>
      <c r="EF179" s="1">
        <v>-265.18809173175629</v>
      </c>
      <c r="EG179" s="1">
        <v>-775.92373410585037</v>
      </c>
      <c r="EH179" s="1">
        <v>-310.07520042388438</v>
      </c>
      <c r="EI179" s="1">
        <v>-452.02089613181511</v>
      </c>
      <c r="EJ179" s="1">
        <v>-551.47850956641446</v>
      </c>
      <c r="EK179" s="1">
        <v>-197.82946572793136</v>
      </c>
      <c r="EL179" s="1">
        <v>-364.29659454535249</v>
      </c>
      <c r="EM179" s="1">
        <v>-539.56522588375776</v>
      </c>
      <c r="EN179" s="1">
        <v>-751.8928504079355</v>
      </c>
      <c r="EO179" s="1">
        <v>-374.17972750812049</v>
      </c>
      <c r="EP179" s="1">
        <v>-26.683466032898114</v>
      </c>
      <c r="EQ179" s="1">
        <v>-486.54413109486177</v>
      </c>
      <c r="ER179" s="1">
        <v>-597.72695683771826</v>
      </c>
      <c r="ES179" s="1">
        <v>-250.85531406412531</v>
      </c>
      <c r="ET179" s="1">
        <v>-762.21917603973282</v>
      </c>
      <c r="EU179" s="1">
        <v>-299.37243453130696</v>
      </c>
      <c r="EV179" s="1">
        <v>-442.06596418590755</v>
      </c>
      <c r="EW179" s="1">
        <v>-537.60591861445391</v>
      </c>
      <c r="EX179" s="1">
        <v>-191.09885213219695</v>
      </c>
      <c r="EY179" s="1">
        <v>-353.95877986571639</v>
      </c>
      <c r="EZ179" s="1">
        <v>-523.1066212343012</v>
      </c>
      <c r="FA179" s="1">
        <v>-748.26199565681145</v>
      </c>
      <c r="FB179" s="1">
        <v>-362.02971026072038</v>
      </c>
      <c r="FC179" s="1">
        <v>-19.434265242918382</v>
      </c>
      <c r="FD179" s="1">
        <v>-484.65921525287024</v>
      </c>
      <c r="FE179" s="1">
        <v>-588.68883100431378</v>
      </c>
      <c r="FF179" s="1">
        <v>-245.14677217280845</v>
      </c>
      <c r="FG179" s="1">
        <v>-754.53831085077138</v>
      </c>
      <c r="FH179" s="1">
        <v>-295.77874220574176</v>
      </c>
      <c r="FI179" s="1">
        <v>-434.1979850946862</v>
      </c>
      <c r="FJ179" s="1">
        <v>-522.43199214865444</v>
      </c>
      <c r="FK179" s="1">
        <v>-179.1775198032266</v>
      </c>
      <c r="FL179" s="1">
        <v>-346.11608887198503</v>
      </c>
      <c r="FM179" s="1">
        <v>-521.81123848641221</v>
      </c>
    </row>
    <row r="180" spans="1:169" x14ac:dyDescent="0.2">
      <c r="A180" s="1">
        <v>-539.24336313286005</v>
      </c>
      <c r="B180" s="1">
        <v>-173.44818199260499</v>
      </c>
      <c r="C180" s="1">
        <v>195.07857448406043</v>
      </c>
      <c r="D180" s="1">
        <v>-295.04671967488559</v>
      </c>
      <c r="E180" s="1">
        <v>-408.40596984565354</v>
      </c>
      <c r="F180" s="1">
        <v>-51.654064115419565</v>
      </c>
      <c r="G180" s="1">
        <v>-583.4448152551472</v>
      </c>
      <c r="H180" s="1">
        <v>-149.48923164368861</v>
      </c>
      <c r="I180" s="1">
        <v>-258.71590503088015</v>
      </c>
      <c r="J180" s="1">
        <v>-338.8202680919112</v>
      </c>
      <c r="K180" s="1">
        <v>-15.136884156350359</v>
      </c>
      <c r="L180" s="1">
        <v>-201.44959614123698</v>
      </c>
      <c r="M180" s="1">
        <v>-321.64044658228977</v>
      </c>
      <c r="N180" s="1">
        <v>-529.67997646944741</v>
      </c>
      <c r="O180" s="1">
        <v>-165.26019612329068</v>
      </c>
      <c r="P180" s="1">
        <v>204.02197532320923</v>
      </c>
      <c r="Q180" s="1">
        <v>-287.36491378253004</v>
      </c>
      <c r="R180" s="1">
        <v>-400.00426550445957</v>
      </c>
      <c r="S180" s="1">
        <v>-43.260385854781205</v>
      </c>
      <c r="T180" s="1">
        <v>-574.86468287370303</v>
      </c>
      <c r="U180" s="1">
        <v>-143.55233171018918</v>
      </c>
      <c r="V180" s="1">
        <v>-250.83824826961359</v>
      </c>
      <c r="W180" s="1">
        <v>-329.94787164759782</v>
      </c>
      <c r="X180" s="1">
        <v>-8.6141418158527756</v>
      </c>
      <c r="Y180" s="1">
        <v>-194.61688331603287</v>
      </c>
      <c r="Z180" s="1">
        <v>-313.31118598825526</v>
      </c>
      <c r="AA180" s="1">
        <v>-548.8067497962727</v>
      </c>
      <c r="AB180" s="1">
        <v>-181.63616786191929</v>
      </c>
      <c r="AC180" s="1">
        <v>186.13517364491162</v>
      </c>
      <c r="AD180" s="1">
        <v>-302.72852556724115</v>
      </c>
      <c r="AE180" s="1">
        <v>-416.80767418684752</v>
      </c>
      <c r="AF180" s="1">
        <v>-60.047742376057926</v>
      </c>
      <c r="AG180" s="1">
        <v>-592.02494763659138</v>
      </c>
      <c r="AH180" s="1">
        <v>-155.42613157718804</v>
      </c>
      <c r="AI180" s="1">
        <v>-266.59356179214672</v>
      </c>
      <c r="AJ180" s="1">
        <v>-347.69266453622458</v>
      </c>
      <c r="AK180" s="1">
        <v>-21.659626496847942</v>
      </c>
      <c r="AL180" s="1">
        <v>-208.28230896644109</v>
      </c>
      <c r="AM180" s="1">
        <v>-329.96970717632428</v>
      </c>
      <c r="AN180" s="1">
        <v>-530.50753418328475</v>
      </c>
      <c r="AO180" s="1">
        <v>-171.7727358187305</v>
      </c>
      <c r="AP180" s="1">
        <v>200.88069343558487</v>
      </c>
      <c r="AQ180" s="1">
        <v>-286.39944975075065</v>
      </c>
      <c r="AR180" s="1">
        <v>-405.15818152789859</v>
      </c>
      <c r="AS180" s="1">
        <v>-47.80518608580973</v>
      </c>
      <c r="AT180" s="1">
        <v>-577.48620578853888</v>
      </c>
      <c r="AU180" s="1">
        <v>-142.74578182943895</v>
      </c>
      <c r="AV180" s="1">
        <v>-254.59662129135071</v>
      </c>
      <c r="AW180" s="1">
        <v>-331.75753551328415</v>
      </c>
      <c r="AX180" s="1">
        <v>-14.163217690494509</v>
      </c>
      <c r="AY180" s="1">
        <v>-199.39074063918227</v>
      </c>
      <c r="AZ180" s="1">
        <v>-317.25077720293274</v>
      </c>
      <c r="BA180" s="1">
        <v>-525.9030931986922</v>
      </c>
      <c r="BB180" s="1">
        <v>-158.70523228309011</v>
      </c>
      <c r="BC180" s="1">
        <v>207.5124095584361</v>
      </c>
      <c r="BD180" s="1">
        <v>-284.30310312839362</v>
      </c>
      <c r="BE180" s="1">
        <v>-395.97969247827785</v>
      </c>
      <c r="BF180" s="1">
        <v>-42.283097237058904</v>
      </c>
      <c r="BG180" s="1">
        <v>-569.82349864786897</v>
      </c>
      <c r="BH180" s="1">
        <v>-142.18591209932404</v>
      </c>
      <c r="BI180" s="1">
        <v>-247.24302123887617</v>
      </c>
      <c r="BJ180" s="1">
        <v>-322.36943961496138</v>
      </c>
      <c r="BK180" s="1">
        <v>-5.6302925633731071</v>
      </c>
      <c r="BL180" s="1">
        <v>-187.98446896708586</v>
      </c>
      <c r="BM180" s="1">
        <v>-312.75037086671443</v>
      </c>
      <c r="BN180" s="1">
        <v>-543.19306149784802</v>
      </c>
      <c r="BO180" s="1">
        <v>-175.19781993406133</v>
      </c>
      <c r="BP180" s="1">
        <v>186.50372713066639</v>
      </c>
      <c r="BQ180" s="1">
        <v>-295.04374901521027</v>
      </c>
      <c r="BR180" s="1">
        <v>-410.68988385411245</v>
      </c>
      <c r="BS180" s="1">
        <v>-53.803545838741883</v>
      </c>
      <c r="BT180" s="1">
        <v>-589.41736744117941</v>
      </c>
      <c r="BU180" s="1">
        <v>-149.5799731374758</v>
      </c>
      <c r="BV180" s="1">
        <v>-261.06445575609382</v>
      </c>
      <c r="BW180" s="1">
        <v>-343.63487154453969</v>
      </c>
      <c r="BX180" s="1">
        <v>-16.600397259385236</v>
      </c>
      <c r="BY180" s="1">
        <v>-206.07770049799495</v>
      </c>
      <c r="BZ180" s="1">
        <v>-325.69307469593673</v>
      </c>
      <c r="CA180" s="1">
        <v>-525.78373829533405</v>
      </c>
      <c r="CB180" s="1">
        <v>-167.79857371782552</v>
      </c>
      <c r="CC180" s="1">
        <v>204.06279608366575</v>
      </c>
      <c r="CD180" s="1">
        <v>-281.49961784001255</v>
      </c>
      <c r="CE180" s="1">
        <v>-402.229272685475</v>
      </c>
      <c r="CF180" s="1">
        <v>-43.651210925876441</v>
      </c>
      <c r="CG180" s="1">
        <v>-574.04444181119197</v>
      </c>
      <c r="CH180" s="1">
        <v>-134.92203953455504</v>
      </c>
      <c r="CI180" s="1">
        <v>-247.02550670040941</v>
      </c>
      <c r="CJ180" s="1">
        <v>-325.63720445061949</v>
      </c>
      <c r="CK180" s="1">
        <v>-8.3381932424127747</v>
      </c>
      <c r="CL180" s="1">
        <v>-198.6323785231134</v>
      </c>
      <c r="CM180" s="1">
        <v>-316.71381939861033</v>
      </c>
      <c r="CN180" s="1">
        <v>-520.20571107727301</v>
      </c>
      <c r="CO180" s="1">
        <v>-153.81358389394478</v>
      </c>
      <c r="CP180" s="1">
        <v>210.0770275393885</v>
      </c>
      <c r="CQ180" s="1">
        <v>-279.19184043729001</v>
      </c>
      <c r="CR180" s="1">
        <v>-392.910420419638</v>
      </c>
      <c r="CS180" s="1">
        <v>-38.315575119691658</v>
      </c>
      <c r="CT180" s="1">
        <v>-566.39989271881359</v>
      </c>
      <c r="CU180" s="1">
        <v>-137.39599239989047</v>
      </c>
      <c r="CV180" s="1">
        <v>-240.18628568668163</v>
      </c>
      <c r="CW180" s="1">
        <v>-322.03493911977324</v>
      </c>
      <c r="CX180" s="1">
        <v>-3.193675317140301</v>
      </c>
      <c r="CY180" s="1">
        <v>-183.66252617265198</v>
      </c>
      <c r="CZ180" s="1">
        <v>-309.00838947406254</v>
      </c>
      <c r="DA180" s="1">
        <v>-547.97919208243536</v>
      </c>
      <c r="DB180" s="1">
        <v>-175.12362816647948</v>
      </c>
      <c r="DC180" s="1">
        <v>189.27645553253598</v>
      </c>
      <c r="DD180" s="1">
        <v>-303.69398959902054</v>
      </c>
      <c r="DE180" s="1">
        <v>-411.6537581634085</v>
      </c>
      <c r="DF180" s="1">
        <v>-55.502942145029401</v>
      </c>
      <c r="DG180" s="1">
        <v>-589.40342472175553</v>
      </c>
      <c r="DH180" s="1">
        <v>-156.23268145793827</v>
      </c>
      <c r="DI180" s="1">
        <v>-262.83518877040956</v>
      </c>
      <c r="DJ180" s="1">
        <v>-345.88300067053825</v>
      </c>
      <c r="DK180" s="1">
        <v>-16.110550622206208</v>
      </c>
      <c r="DL180" s="1">
        <v>-203.50845164329169</v>
      </c>
      <c r="DM180" s="1">
        <v>-326.0301159616468</v>
      </c>
      <c r="DN180" s="1">
        <v>-533.45685974020262</v>
      </c>
      <c r="DO180" s="1">
        <v>-171.81515996349125</v>
      </c>
      <c r="DP180" s="1">
        <v>200.53154108798236</v>
      </c>
      <c r="DQ180" s="1">
        <v>-290.42672443666646</v>
      </c>
      <c r="DR180" s="1">
        <v>-404.02883853064128</v>
      </c>
      <c r="DS180" s="1">
        <v>-44.237674472503507</v>
      </c>
      <c r="DT180" s="1">
        <v>-579.90586709953709</v>
      </c>
      <c r="DU180" s="1">
        <v>-144.91875132105432</v>
      </c>
      <c r="DV180" s="1">
        <v>-254.43347530035101</v>
      </c>
      <c r="DW180" s="1">
        <v>-337.52630368023426</v>
      </c>
      <c r="DX180" s="1">
        <v>-11.597991068332444</v>
      </c>
      <c r="DY180" s="1">
        <v>-201.24929766497988</v>
      </c>
      <c r="DZ180" s="1">
        <v>-313.87200110979609</v>
      </c>
      <c r="EA180" s="1">
        <v>-554.42043809469737</v>
      </c>
      <c r="EB180" s="1">
        <v>-188.07451578977725</v>
      </c>
      <c r="EC180" s="1">
        <v>185.76662015915684</v>
      </c>
      <c r="ED180" s="1">
        <v>-310.41330211927203</v>
      </c>
      <c r="EE180" s="1">
        <v>-422.92546451958259</v>
      </c>
      <c r="EF180" s="1">
        <v>-66.291938913373968</v>
      </c>
      <c r="EG180" s="1">
        <v>-594.63252783200335</v>
      </c>
      <c r="EH180" s="1">
        <v>-161.27229001690029</v>
      </c>
      <c r="EI180" s="1">
        <v>-272.12266782819961</v>
      </c>
      <c r="EJ180" s="1">
        <v>-351.75045752790948</v>
      </c>
      <c r="EK180" s="1">
        <v>-26.718855734310647</v>
      </c>
      <c r="EL180" s="1">
        <v>-210.48691743488723</v>
      </c>
      <c r="EM180" s="1">
        <v>-334.24633965671183</v>
      </c>
      <c r="EN180" s="1">
        <v>-535.23133007123545</v>
      </c>
      <c r="EO180" s="1">
        <v>-175.74689791963547</v>
      </c>
      <c r="EP180" s="1">
        <v>197.698590787504</v>
      </c>
      <c r="EQ180" s="1">
        <v>-291.29928166148875</v>
      </c>
      <c r="ER180" s="1">
        <v>-408.08709037032219</v>
      </c>
      <c r="ES180" s="1">
        <v>-51.959161245743019</v>
      </c>
      <c r="ET180" s="1">
        <v>-580.92796976588579</v>
      </c>
      <c r="EU180" s="1">
        <v>-150.56952412432287</v>
      </c>
      <c r="EV180" s="1">
        <v>-262.16773588229199</v>
      </c>
      <c r="EW180" s="1">
        <v>-337.87786657594881</v>
      </c>
      <c r="EX180" s="1">
        <v>-19.988242138576243</v>
      </c>
      <c r="EY180" s="1">
        <v>-200.14910275525114</v>
      </c>
      <c r="EZ180" s="1">
        <v>-317.78773500725515</v>
      </c>
      <c r="FA180" s="1">
        <v>-531.6004753201114</v>
      </c>
      <c r="FB180" s="1">
        <v>-163.59688067223544</v>
      </c>
      <c r="FC180" s="1">
        <v>204.94779157748371</v>
      </c>
      <c r="FD180" s="1">
        <v>-289.41436581949722</v>
      </c>
      <c r="FE180" s="1">
        <v>-399.04896453691771</v>
      </c>
      <c r="FF180" s="1">
        <v>-46.250619354426149</v>
      </c>
      <c r="FG180" s="1">
        <v>-573.24710457692436</v>
      </c>
      <c r="FH180" s="1">
        <v>-146.97583179875761</v>
      </c>
      <c r="FI180" s="1">
        <v>-254.29975679107071</v>
      </c>
      <c r="FJ180" s="1">
        <v>-322.70394011014952</v>
      </c>
      <c r="FK180" s="1">
        <v>-8.0669098096059138</v>
      </c>
      <c r="FL180" s="1">
        <v>-192.30641176151974</v>
      </c>
      <c r="FM180" s="1">
        <v>-316.49235225936633</v>
      </c>
    </row>
    <row r="181" spans="1:169" x14ac:dyDescent="0.2">
      <c r="A181" s="1">
        <v>-308.65443616450608</v>
      </c>
      <c r="B181" s="1">
        <v>30.240804927221017</v>
      </c>
      <c r="C181" s="1">
        <v>413.84691170413942</v>
      </c>
      <c r="D181" s="1">
        <v>-92.78274768399352</v>
      </c>
      <c r="E181" s="1">
        <v>-208.88188419806625</v>
      </c>
      <c r="F181" s="1">
        <v>148.4526265563064</v>
      </c>
      <c r="G181" s="1">
        <v>-387.34080815730726</v>
      </c>
      <c r="H181" s="1">
        <v>3.6631598232373852</v>
      </c>
      <c r="I181" s="1">
        <v>-72.897258831420658</v>
      </c>
      <c r="J181" s="1">
        <v>-134.49037822784277</v>
      </c>
      <c r="K181" s="1">
        <v>158.56078241517162</v>
      </c>
      <c r="L181" s="1">
        <v>-41.28643262381928</v>
      </c>
      <c r="M181" s="1">
        <v>-108.85284364019338</v>
      </c>
      <c r="N181" s="1">
        <v>-299.09104950109344</v>
      </c>
      <c r="O181" s="1">
        <v>38.428790796535324</v>
      </c>
      <c r="P181" s="1">
        <v>422.79031254328822</v>
      </c>
      <c r="Q181" s="1">
        <v>-85.100941791637979</v>
      </c>
      <c r="R181" s="1">
        <v>-200.48017985687227</v>
      </c>
      <c r="S181" s="1">
        <v>156.84630481694475</v>
      </c>
      <c r="T181" s="1">
        <v>-378.76067577586309</v>
      </c>
      <c r="U181" s="1">
        <v>9.6000597567368153</v>
      </c>
      <c r="V181" s="1">
        <v>-65.019602070154093</v>
      </c>
      <c r="W181" s="1">
        <v>-125.6179817835294</v>
      </c>
      <c r="X181" s="1">
        <v>165.0835247556692</v>
      </c>
      <c r="Y181" s="1">
        <v>-34.453719798615168</v>
      </c>
      <c r="Z181" s="1">
        <v>-100.5235830461589</v>
      </c>
      <c r="AA181" s="1">
        <v>-318.21782282791872</v>
      </c>
      <c r="AB181" s="1">
        <v>22.052819057906706</v>
      </c>
      <c r="AC181" s="1">
        <v>404.90351086499061</v>
      </c>
      <c r="AD181" s="1">
        <v>-100.46455357634906</v>
      </c>
      <c r="AE181" s="1">
        <v>-217.28358853926022</v>
      </c>
      <c r="AF181" s="1">
        <v>140.05894829566805</v>
      </c>
      <c r="AG181" s="1">
        <v>-395.92094053875144</v>
      </c>
      <c r="AH181" s="1">
        <v>-2.273740110262044</v>
      </c>
      <c r="AI181" s="1">
        <v>-80.774915592687222</v>
      </c>
      <c r="AJ181" s="1">
        <v>-143.36277467215615</v>
      </c>
      <c r="AK181" s="1">
        <v>152.03804007467403</v>
      </c>
      <c r="AL181" s="1">
        <v>-48.119145449023392</v>
      </c>
      <c r="AM181" s="1">
        <v>-117.18210423422786</v>
      </c>
      <c r="AN181" s="1">
        <v>-299.91860721493072</v>
      </c>
      <c r="AO181" s="1">
        <v>31.916251101095519</v>
      </c>
      <c r="AP181" s="1">
        <v>419.64903065566386</v>
      </c>
      <c r="AQ181" s="1">
        <v>-84.135477759858603</v>
      </c>
      <c r="AR181" s="1">
        <v>-205.63409588031126</v>
      </c>
      <c r="AS181" s="1">
        <v>152.30150458591623</v>
      </c>
      <c r="AT181" s="1">
        <v>-381.382198690699</v>
      </c>
      <c r="AU181" s="1">
        <v>10.406609637487051</v>
      </c>
      <c r="AV181" s="1">
        <v>-68.777975091891221</v>
      </c>
      <c r="AW181" s="1">
        <v>-127.42764564921573</v>
      </c>
      <c r="AX181" s="1">
        <v>159.53444888102746</v>
      </c>
      <c r="AY181" s="1">
        <v>-39.227577121764568</v>
      </c>
      <c r="AZ181" s="1">
        <v>-104.46317426083637</v>
      </c>
      <c r="BA181" s="1">
        <v>-295.31416623033829</v>
      </c>
      <c r="BB181" s="1">
        <v>44.983754636735895</v>
      </c>
      <c r="BC181" s="1">
        <v>426.28074677851509</v>
      </c>
      <c r="BD181" s="1">
        <v>-82.039131137501556</v>
      </c>
      <c r="BE181" s="1">
        <v>-196.45560683069058</v>
      </c>
      <c r="BF181" s="1">
        <v>157.82359343466706</v>
      </c>
      <c r="BG181" s="1">
        <v>-373.71949155002903</v>
      </c>
      <c r="BH181" s="1">
        <v>10.966479367601949</v>
      </c>
      <c r="BI181" s="1">
        <v>-61.42437503941666</v>
      </c>
      <c r="BJ181" s="1">
        <v>-118.03954975089297</v>
      </c>
      <c r="BK181" s="1">
        <v>168.06737400814887</v>
      </c>
      <c r="BL181" s="1">
        <v>-27.821305449668152</v>
      </c>
      <c r="BM181" s="1">
        <v>-99.962767924618063</v>
      </c>
      <c r="BN181" s="1">
        <v>-312.6041345294941</v>
      </c>
      <c r="BO181" s="1">
        <v>28.491166985764664</v>
      </c>
      <c r="BP181" s="1">
        <v>405.27206435074538</v>
      </c>
      <c r="BQ181" s="1">
        <v>-92.779777024318193</v>
      </c>
      <c r="BR181" s="1">
        <v>-211.16579820652518</v>
      </c>
      <c r="BS181" s="1">
        <v>146.30314483298409</v>
      </c>
      <c r="BT181" s="1">
        <v>-393.31336034333953</v>
      </c>
      <c r="BU181" s="1">
        <v>3.5724183294501941</v>
      </c>
      <c r="BV181" s="1">
        <v>-75.245809556634313</v>
      </c>
      <c r="BW181" s="1">
        <v>-139.30498168047123</v>
      </c>
      <c r="BX181" s="1">
        <v>157.09726931213675</v>
      </c>
      <c r="BY181" s="1">
        <v>-45.91453698057726</v>
      </c>
      <c r="BZ181" s="1">
        <v>-112.90547175384029</v>
      </c>
      <c r="CA181" s="1">
        <v>-295.19481132698007</v>
      </c>
      <c r="CB181" s="1">
        <v>35.890413202000502</v>
      </c>
      <c r="CC181" s="1">
        <v>422.83113330374476</v>
      </c>
      <c r="CD181" s="1">
        <v>-79.235645849120488</v>
      </c>
      <c r="CE181" s="1">
        <v>-202.70518703788767</v>
      </c>
      <c r="CF181" s="1">
        <v>156.45547974584952</v>
      </c>
      <c r="CG181" s="1">
        <v>-377.94043471335209</v>
      </c>
      <c r="CH181" s="1">
        <v>18.230351932370972</v>
      </c>
      <c r="CI181" s="1">
        <v>-61.206860500949915</v>
      </c>
      <c r="CJ181" s="1">
        <v>-121.30731458655104</v>
      </c>
      <c r="CK181" s="1">
        <v>165.35947332910919</v>
      </c>
      <c r="CL181" s="1">
        <v>-38.469215005695709</v>
      </c>
      <c r="CM181" s="1">
        <v>-103.92621645651394</v>
      </c>
      <c r="CN181" s="1">
        <v>-289.61678410891903</v>
      </c>
      <c r="CO181" s="1">
        <v>49.875403025881219</v>
      </c>
      <c r="CP181" s="1">
        <v>428.84536475946749</v>
      </c>
      <c r="CQ181" s="1">
        <v>-76.927868446397937</v>
      </c>
      <c r="CR181" s="1">
        <v>-193.38633477205073</v>
      </c>
      <c r="CS181" s="1">
        <v>161.79111555203431</v>
      </c>
      <c r="CT181" s="1">
        <v>-370.29588562097365</v>
      </c>
      <c r="CU181" s="1">
        <v>15.756399067035527</v>
      </c>
      <c r="CV181" s="1">
        <v>-54.367639487222114</v>
      </c>
      <c r="CW181" s="1">
        <v>-117.70504925570485</v>
      </c>
      <c r="CX181" s="1">
        <v>170.50399125438167</v>
      </c>
      <c r="CY181" s="1">
        <v>-23.499362655234261</v>
      </c>
      <c r="CZ181" s="1">
        <v>-96.220786531966169</v>
      </c>
      <c r="DA181" s="1">
        <v>-317.39026511408144</v>
      </c>
      <c r="DB181" s="1">
        <v>28.565358753346516</v>
      </c>
      <c r="DC181" s="1">
        <v>408.04479275261497</v>
      </c>
      <c r="DD181" s="1">
        <v>-101.43001760812844</v>
      </c>
      <c r="DE181" s="1">
        <v>-212.12967251582123</v>
      </c>
      <c r="DF181" s="1">
        <v>144.60374852669656</v>
      </c>
      <c r="DG181" s="1">
        <v>-393.29941762391553</v>
      </c>
      <c r="DH181" s="1">
        <v>-3.0802899910122798</v>
      </c>
      <c r="DI181" s="1">
        <v>-77.016542570950094</v>
      </c>
      <c r="DJ181" s="1">
        <v>-141.55311080646982</v>
      </c>
      <c r="DK181" s="1">
        <v>157.58711594931577</v>
      </c>
      <c r="DL181" s="1">
        <v>-43.345288125873992</v>
      </c>
      <c r="DM181" s="1">
        <v>-113.2425130195504</v>
      </c>
      <c r="DN181" s="1">
        <v>-302.86793277184859</v>
      </c>
      <c r="DO181" s="1">
        <v>31.873826956334749</v>
      </c>
      <c r="DP181" s="1">
        <v>419.29987830806135</v>
      </c>
      <c r="DQ181" s="1">
        <v>-88.162752445774402</v>
      </c>
      <c r="DR181" s="1">
        <v>-204.50475288305395</v>
      </c>
      <c r="DS181" s="1">
        <v>155.86901619922244</v>
      </c>
      <c r="DT181" s="1">
        <v>-383.80186000169715</v>
      </c>
      <c r="DU181" s="1">
        <v>8.2336401458716821</v>
      </c>
      <c r="DV181" s="1">
        <v>-68.614829100891527</v>
      </c>
      <c r="DW181" s="1">
        <v>-133.19641381616583</v>
      </c>
      <c r="DX181" s="1">
        <v>162.09967550318953</v>
      </c>
      <c r="DY181" s="1">
        <v>-41.086134147562184</v>
      </c>
      <c r="DZ181" s="1">
        <v>-101.08439816769975</v>
      </c>
      <c r="EA181" s="1">
        <v>-323.83151112634334</v>
      </c>
      <c r="EB181" s="1">
        <v>15.61447113004875</v>
      </c>
      <c r="EC181" s="1">
        <v>404.53495737923583</v>
      </c>
      <c r="ED181" s="1">
        <v>-108.14933012837993</v>
      </c>
      <c r="EE181" s="1">
        <v>-223.40137887199526</v>
      </c>
      <c r="EF181" s="1">
        <v>133.814751758352</v>
      </c>
      <c r="EG181" s="1">
        <v>-398.52852073416335</v>
      </c>
      <c r="EH181" s="1">
        <v>-8.1198985499742822</v>
      </c>
      <c r="EI181" s="1">
        <v>-86.304021628740131</v>
      </c>
      <c r="EJ181" s="1">
        <v>-147.42056766384107</v>
      </c>
      <c r="EK181" s="1">
        <v>146.97881083721131</v>
      </c>
      <c r="EL181" s="1">
        <v>-50.323753917469524</v>
      </c>
      <c r="EM181" s="1">
        <v>-121.45873671461544</v>
      </c>
      <c r="EN181" s="1">
        <v>-304.64240310288136</v>
      </c>
      <c r="EO181" s="1">
        <v>27.942089000190535</v>
      </c>
      <c r="EP181" s="1">
        <v>416.46692800758296</v>
      </c>
      <c r="EQ181" s="1">
        <v>-89.035309670596718</v>
      </c>
      <c r="ER181" s="1">
        <v>-208.56300472273486</v>
      </c>
      <c r="ES181" s="1">
        <v>148.14752942598295</v>
      </c>
      <c r="ET181" s="1">
        <v>-384.82396266804591</v>
      </c>
      <c r="EU181" s="1">
        <v>2.5828673426031292</v>
      </c>
      <c r="EV181" s="1">
        <v>-76.349089682832528</v>
      </c>
      <c r="EW181" s="1">
        <v>-133.54797671188041</v>
      </c>
      <c r="EX181" s="1">
        <v>153.70942443294572</v>
      </c>
      <c r="EY181" s="1">
        <v>-39.985939237833428</v>
      </c>
      <c r="EZ181" s="1">
        <v>-105.00013206515879</v>
      </c>
      <c r="FA181" s="1">
        <v>-301.01154835175754</v>
      </c>
      <c r="FB181" s="1">
        <v>40.092106247590571</v>
      </c>
      <c r="FC181" s="1">
        <v>423.7161287975627</v>
      </c>
      <c r="FD181" s="1">
        <v>-87.150393828605175</v>
      </c>
      <c r="FE181" s="1">
        <v>-199.52487888933044</v>
      </c>
      <c r="FF181" s="1">
        <v>153.85607131729981</v>
      </c>
      <c r="FG181" s="1">
        <v>-377.14309747908442</v>
      </c>
      <c r="FH181" s="1">
        <v>6.1765596681683705</v>
      </c>
      <c r="FI181" s="1">
        <v>-68.481110591611198</v>
      </c>
      <c r="FJ181" s="1">
        <v>-118.3740502460811</v>
      </c>
      <c r="FK181" s="1">
        <v>165.63075676191607</v>
      </c>
      <c r="FL181" s="1">
        <v>-32.14324824410204</v>
      </c>
      <c r="FM181" s="1">
        <v>-103.70474931726996</v>
      </c>
    </row>
    <row r="182" spans="1:169" x14ac:dyDescent="0.2">
      <c r="A182" s="1">
        <v>-72.525056741982567</v>
      </c>
      <c r="B182" s="1">
        <v>232.21133650527801</v>
      </c>
      <c r="C182" s="1">
        <v>621.30109484296349</v>
      </c>
      <c r="D182" s="1">
        <v>111.87470859634138</v>
      </c>
      <c r="E182" s="1">
        <v>-4.3225593811355214</v>
      </c>
      <c r="F182" s="1">
        <v>344.16632377386742</v>
      </c>
      <c r="G182" s="1">
        <v>-179.67725501106921</v>
      </c>
      <c r="H182" s="1">
        <v>155.57401407474941</v>
      </c>
      <c r="I182" s="1">
        <v>116.63989236324636</v>
      </c>
      <c r="J182" s="1">
        <v>75.952564062329827</v>
      </c>
      <c r="K182" s="1">
        <v>327.35527909464662</v>
      </c>
      <c r="L182" s="1">
        <v>121.16443799722373</v>
      </c>
      <c r="M182" s="1">
        <v>105.08176480606123</v>
      </c>
      <c r="N182" s="1">
        <v>-62.961670078569952</v>
      </c>
      <c r="O182" s="1">
        <v>240.39932237459232</v>
      </c>
      <c r="P182" s="1">
        <v>630.2444956821123</v>
      </c>
      <c r="Q182" s="1">
        <v>119.55651448869692</v>
      </c>
      <c r="R182" s="1">
        <v>4.0791449600584428</v>
      </c>
      <c r="S182" s="1">
        <v>352.56000203450577</v>
      </c>
      <c r="T182" s="1">
        <v>-171.09712262962503</v>
      </c>
      <c r="U182" s="1">
        <v>161.51091400824885</v>
      </c>
      <c r="V182" s="1">
        <v>124.51754912451293</v>
      </c>
      <c r="W182" s="1">
        <v>84.824960506643194</v>
      </c>
      <c r="X182" s="1">
        <v>333.87802143514421</v>
      </c>
      <c r="Y182" s="1">
        <v>127.99715082242784</v>
      </c>
      <c r="Z182" s="1">
        <v>113.41102540009571</v>
      </c>
      <c r="AA182" s="1">
        <v>-82.088443405395182</v>
      </c>
      <c r="AB182" s="1">
        <v>224.02335063596371</v>
      </c>
      <c r="AC182" s="1">
        <v>612.35769400381469</v>
      </c>
      <c r="AD182" s="1">
        <v>104.19290270398584</v>
      </c>
      <c r="AE182" s="1">
        <v>-12.724263722329486</v>
      </c>
      <c r="AF182" s="1">
        <v>335.77264551322907</v>
      </c>
      <c r="AG182" s="1">
        <v>-188.25738739251338</v>
      </c>
      <c r="AH182" s="1">
        <v>149.63711414124998</v>
      </c>
      <c r="AI182" s="1">
        <v>108.7622356019798</v>
      </c>
      <c r="AJ182" s="1">
        <v>67.080167618016461</v>
      </c>
      <c r="AK182" s="1">
        <v>320.83253675414903</v>
      </c>
      <c r="AL182" s="1">
        <v>114.33172517201962</v>
      </c>
      <c r="AM182" s="1">
        <v>96.75250421202675</v>
      </c>
      <c r="AN182" s="1">
        <v>-63.789227792407218</v>
      </c>
      <c r="AO182" s="1">
        <v>233.8867826791525</v>
      </c>
      <c r="AP182" s="1">
        <v>627.10321379448794</v>
      </c>
      <c r="AQ182" s="1">
        <v>120.5219785204763</v>
      </c>
      <c r="AR182" s="1">
        <v>-1.0747710633805458</v>
      </c>
      <c r="AS182" s="1">
        <v>348.01520180347723</v>
      </c>
      <c r="AT182" s="1">
        <v>-173.71864554446094</v>
      </c>
      <c r="AU182" s="1">
        <v>162.31746388899907</v>
      </c>
      <c r="AV182" s="1">
        <v>120.7591761027758</v>
      </c>
      <c r="AW182" s="1">
        <v>83.015296640956862</v>
      </c>
      <c r="AX182" s="1">
        <v>328.32894556050246</v>
      </c>
      <c r="AY182" s="1">
        <v>123.22329349927844</v>
      </c>
      <c r="AZ182" s="1">
        <v>109.47143418541825</v>
      </c>
      <c r="BA182" s="1">
        <v>-59.184786807814781</v>
      </c>
      <c r="BB182" s="1">
        <v>246.95428621479289</v>
      </c>
      <c r="BC182" s="1">
        <v>633.73492991733917</v>
      </c>
      <c r="BD182" s="1">
        <v>122.61832514283334</v>
      </c>
      <c r="BE182" s="1">
        <v>8.103717986240131</v>
      </c>
      <c r="BF182" s="1">
        <v>353.53729065222808</v>
      </c>
      <c r="BG182" s="1">
        <v>-166.05593840379098</v>
      </c>
      <c r="BH182" s="1">
        <v>162.87733361911398</v>
      </c>
      <c r="BI182" s="1">
        <v>128.11277615525034</v>
      </c>
      <c r="BJ182" s="1">
        <v>92.403392539279622</v>
      </c>
      <c r="BK182" s="1">
        <v>336.86187068762388</v>
      </c>
      <c r="BL182" s="1">
        <v>134.62956517137485</v>
      </c>
      <c r="BM182" s="1">
        <v>113.97184052163655</v>
      </c>
      <c r="BN182" s="1">
        <v>-76.474755106970562</v>
      </c>
      <c r="BO182" s="1">
        <v>230.46169856382167</v>
      </c>
      <c r="BP182" s="1">
        <v>612.72624748956946</v>
      </c>
      <c r="BQ182" s="1">
        <v>111.87767925601671</v>
      </c>
      <c r="BR182" s="1">
        <v>-6.6064733895944423</v>
      </c>
      <c r="BS182" s="1">
        <v>342.01684205054511</v>
      </c>
      <c r="BT182" s="1">
        <v>-185.64980719710147</v>
      </c>
      <c r="BU182" s="1">
        <v>155.48327258096222</v>
      </c>
      <c r="BV182" s="1">
        <v>114.2913416380327</v>
      </c>
      <c r="BW182" s="1">
        <v>71.137960609701366</v>
      </c>
      <c r="BX182" s="1">
        <v>325.89176599161175</v>
      </c>
      <c r="BY182" s="1">
        <v>116.53633364046574</v>
      </c>
      <c r="BZ182" s="1">
        <v>101.02913669241433</v>
      </c>
      <c r="CA182" s="1">
        <v>-59.065431904456567</v>
      </c>
      <c r="CB182" s="1">
        <v>237.86094478005748</v>
      </c>
      <c r="CC182" s="1">
        <v>630.28531644256884</v>
      </c>
      <c r="CD182" s="1">
        <v>125.42181043121441</v>
      </c>
      <c r="CE182" s="1">
        <v>1.8541377790430627</v>
      </c>
      <c r="CF182" s="1">
        <v>352.16917696341051</v>
      </c>
      <c r="CG182" s="1">
        <v>-170.276881567114</v>
      </c>
      <c r="CH182" s="1">
        <v>170.14120618388299</v>
      </c>
      <c r="CI182" s="1">
        <v>128.3302906937171</v>
      </c>
      <c r="CJ182" s="1">
        <v>89.135627703621552</v>
      </c>
      <c r="CK182" s="1">
        <v>334.15397000858422</v>
      </c>
      <c r="CL182" s="1">
        <v>123.98165561534731</v>
      </c>
      <c r="CM182" s="1">
        <v>110.00839198974067</v>
      </c>
      <c r="CN182" s="1">
        <v>-53.48740468639555</v>
      </c>
      <c r="CO182" s="1">
        <v>251.84593460393822</v>
      </c>
      <c r="CP182" s="1">
        <v>636.29954789829151</v>
      </c>
      <c r="CQ182" s="1">
        <v>127.72958783393696</v>
      </c>
      <c r="CR182" s="1">
        <v>11.172990044879983</v>
      </c>
      <c r="CS182" s="1">
        <v>357.50481276959533</v>
      </c>
      <c r="CT182" s="1">
        <v>-162.63233247473556</v>
      </c>
      <c r="CU182" s="1">
        <v>167.66725331854755</v>
      </c>
      <c r="CV182" s="1">
        <v>135.16951170744488</v>
      </c>
      <c r="CW182" s="1">
        <v>92.737893034467746</v>
      </c>
      <c r="CX182" s="1">
        <v>339.29848793385668</v>
      </c>
      <c r="CY182" s="1">
        <v>138.95150796580873</v>
      </c>
      <c r="CZ182" s="1">
        <v>117.71382191428845</v>
      </c>
      <c r="DA182" s="1">
        <v>-81.260885691557917</v>
      </c>
      <c r="DB182" s="1">
        <v>230.53589033140352</v>
      </c>
      <c r="DC182" s="1">
        <v>615.49897589143904</v>
      </c>
      <c r="DD182" s="1">
        <v>103.22743867220646</v>
      </c>
      <c r="DE182" s="1">
        <v>-7.5703476988904974</v>
      </c>
      <c r="DF182" s="1">
        <v>340.31744574425761</v>
      </c>
      <c r="DG182" s="1">
        <v>-185.63586447767747</v>
      </c>
      <c r="DH182" s="1">
        <v>148.83056426049976</v>
      </c>
      <c r="DI182" s="1">
        <v>112.52060862371692</v>
      </c>
      <c r="DJ182" s="1">
        <v>68.889831483702793</v>
      </c>
      <c r="DK182" s="1">
        <v>326.38161262879078</v>
      </c>
      <c r="DL182" s="1">
        <v>119.10558249516902</v>
      </c>
      <c r="DM182" s="1">
        <v>100.69209542670421</v>
      </c>
      <c r="DN182" s="1">
        <v>-66.73855334932513</v>
      </c>
      <c r="DO182" s="1">
        <v>233.84435853439174</v>
      </c>
      <c r="DP182" s="1">
        <v>626.75406144688543</v>
      </c>
      <c r="DQ182" s="1">
        <v>116.4947038345605</v>
      </c>
      <c r="DR182" s="1">
        <v>5.4571933876753853E-2</v>
      </c>
      <c r="DS182" s="1">
        <v>351.58271341678346</v>
      </c>
      <c r="DT182" s="1">
        <v>-176.13830685545909</v>
      </c>
      <c r="DU182" s="1">
        <v>160.14449439738371</v>
      </c>
      <c r="DV182" s="1">
        <v>120.92232209377549</v>
      </c>
      <c r="DW182" s="1">
        <v>77.246528474006766</v>
      </c>
      <c r="DX182" s="1">
        <v>330.89417218266453</v>
      </c>
      <c r="DY182" s="1">
        <v>121.36473647348083</v>
      </c>
      <c r="DZ182" s="1">
        <v>112.85021027855487</v>
      </c>
      <c r="EA182" s="1">
        <v>-87.702131703819802</v>
      </c>
      <c r="EB182" s="1">
        <v>217.58500270810575</v>
      </c>
      <c r="EC182" s="1">
        <v>611.98914051805991</v>
      </c>
      <c r="ED182" s="1">
        <v>96.508126151954968</v>
      </c>
      <c r="EE182" s="1">
        <v>-18.84205405506453</v>
      </c>
      <c r="EF182" s="1">
        <v>329.52844897591302</v>
      </c>
      <c r="EG182" s="1">
        <v>-190.86496758792529</v>
      </c>
      <c r="EH182" s="1">
        <v>143.79095570153774</v>
      </c>
      <c r="EI182" s="1">
        <v>103.23312956592689</v>
      </c>
      <c r="EJ182" s="1">
        <v>63.022374626331555</v>
      </c>
      <c r="EK182" s="1">
        <v>315.77330751668632</v>
      </c>
      <c r="EL182" s="1">
        <v>112.12711670357349</v>
      </c>
      <c r="EM182" s="1">
        <v>92.475871731639174</v>
      </c>
      <c r="EN182" s="1">
        <v>-68.513023680357861</v>
      </c>
      <c r="EO182" s="1">
        <v>229.91262057824753</v>
      </c>
      <c r="EP182" s="1">
        <v>623.92111114640704</v>
      </c>
      <c r="EQ182" s="1">
        <v>115.62214660973818</v>
      </c>
      <c r="ER182" s="1">
        <v>-4.0036799058041543</v>
      </c>
      <c r="ES182" s="1">
        <v>343.86122664354394</v>
      </c>
      <c r="ET182" s="1">
        <v>-177.16040952180788</v>
      </c>
      <c r="EU182" s="1">
        <v>154.49372159411516</v>
      </c>
      <c r="EV182" s="1">
        <v>113.18806151183449</v>
      </c>
      <c r="EW182" s="1">
        <v>76.894965578292172</v>
      </c>
      <c r="EX182" s="1">
        <v>322.5039211124207</v>
      </c>
      <c r="EY182" s="1">
        <v>122.46493138320957</v>
      </c>
      <c r="EZ182" s="1">
        <v>108.93447638109582</v>
      </c>
      <c r="FA182" s="1">
        <v>-64.882168929234012</v>
      </c>
      <c r="FB182" s="1">
        <v>242.06263782564756</v>
      </c>
      <c r="FC182" s="1">
        <v>631.17031193638684</v>
      </c>
      <c r="FD182" s="1">
        <v>117.50706245172972</v>
      </c>
      <c r="FE182" s="1">
        <v>5.0344459276002791</v>
      </c>
      <c r="FF182" s="1">
        <v>349.56976853486083</v>
      </c>
      <c r="FG182" s="1">
        <v>-169.47954433284639</v>
      </c>
      <c r="FH182" s="1">
        <v>158.08741391968042</v>
      </c>
      <c r="FI182" s="1">
        <v>121.05604060305581</v>
      </c>
      <c r="FJ182" s="1">
        <v>92.068892044091498</v>
      </c>
      <c r="FK182" s="1">
        <v>334.42525344139108</v>
      </c>
      <c r="FL182" s="1">
        <v>130.30762237694097</v>
      </c>
      <c r="FM182" s="1">
        <v>110.22985912898466</v>
      </c>
    </row>
    <row r="183" spans="1:169" x14ac:dyDescent="0.2">
      <c r="A183" s="1">
        <v>165.58874883030094</v>
      </c>
      <c r="B183" s="1">
        <v>429.22377461458899</v>
      </c>
      <c r="C183" s="1">
        <v>810.76238222463644</v>
      </c>
      <c r="D183" s="1">
        <v>311.64017112466342</v>
      </c>
      <c r="E183" s="1">
        <v>201.40953848036946</v>
      </c>
      <c r="F183" s="1">
        <v>528.63168811164644</v>
      </c>
      <c r="G183" s="1">
        <v>31.004634306923801</v>
      </c>
      <c r="H183" s="1">
        <v>302.25733783057143</v>
      </c>
      <c r="I183" s="1">
        <v>300.43766047802433</v>
      </c>
      <c r="J183" s="1">
        <v>284.23569043353984</v>
      </c>
      <c r="K183" s="1">
        <v>485.95001487937367</v>
      </c>
      <c r="L183" s="1">
        <v>277.7242558443707</v>
      </c>
      <c r="M183" s="1">
        <v>318.30442587136019</v>
      </c>
      <c r="N183" s="1">
        <v>175.15213549371356</v>
      </c>
      <c r="O183" s="1">
        <v>437.41176048390332</v>
      </c>
      <c r="P183" s="1">
        <v>819.70578306378525</v>
      </c>
      <c r="Q183" s="1">
        <v>319.32197701701898</v>
      </c>
      <c r="R183" s="1">
        <v>209.81124282156344</v>
      </c>
      <c r="S183" s="1">
        <v>537.02536637228479</v>
      </c>
      <c r="T183" s="1">
        <v>39.584766688367985</v>
      </c>
      <c r="U183" s="1">
        <v>308.19423776407086</v>
      </c>
      <c r="V183" s="1">
        <v>308.31531723929089</v>
      </c>
      <c r="W183" s="1">
        <v>293.10808687785322</v>
      </c>
      <c r="X183" s="1">
        <v>492.47275721987126</v>
      </c>
      <c r="Y183" s="1">
        <v>284.55696866957481</v>
      </c>
      <c r="Z183" s="1">
        <v>326.6336864653947</v>
      </c>
      <c r="AA183" s="1">
        <v>156.02536216688833</v>
      </c>
      <c r="AB183" s="1">
        <v>421.03578874527466</v>
      </c>
      <c r="AC183" s="1">
        <v>801.81898138548763</v>
      </c>
      <c r="AD183" s="1">
        <v>303.95836523230787</v>
      </c>
      <c r="AE183" s="1">
        <v>193.00783413917549</v>
      </c>
      <c r="AF183" s="1">
        <v>520.23800985100809</v>
      </c>
      <c r="AG183" s="1">
        <v>22.424501925479618</v>
      </c>
      <c r="AH183" s="1">
        <v>296.320437897072</v>
      </c>
      <c r="AI183" s="1">
        <v>292.56000371675776</v>
      </c>
      <c r="AJ183" s="1">
        <v>275.36329398922646</v>
      </c>
      <c r="AK183" s="1">
        <v>479.42727253887608</v>
      </c>
      <c r="AL183" s="1">
        <v>270.89154301916659</v>
      </c>
      <c r="AM183" s="1">
        <v>309.97516527732569</v>
      </c>
      <c r="AN183" s="1">
        <v>174.32457777987631</v>
      </c>
      <c r="AO183" s="1">
        <v>430.89922078846348</v>
      </c>
      <c r="AP183" s="1">
        <v>816.56450117616089</v>
      </c>
      <c r="AQ183" s="1">
        <v>320.28744104879837</v>
      </c>
      <c r="AR183" s="1">
        <v>204.65732679812444</v>
      </c>
      <c r="AS183" s="1">
        <v>532.4805661412563</v>
      </c>
      <c r="AT183" s="1">
        <v>36.963243773532071</v>
      </c>
      <c r="AU183" s="1">
        <v>309.00078764482112</v>
      </c>
      <c r="AV183" s="1">
        <v>304.55694421755373</v>
      </c>
      <c r="AW183" s="1">
        <v>291.29842301216689</v>
      </c>
      <c r="AX183" s="1">
        <v>486.92368134522951</v>
      </c>
      <c r="AY183" s="1">
        <v>279.78311134642541</v>
      </c>
      <c r="AZ183" s="1">
        <v>322.69409525071723</v>
      </c>
      <c r="BA183" s="1">
        <v>178.92901876446874</v>
      </c>
      <c r="BB183" s="1">
        <v>443.96672432410389</v>
      </c>
      <c r="BC183" s="1">
        <v>823.19621729901212</v>
      </c>
      <c r="BD183" s="1">
        <v>322.3837876711554</v>
      </c>
      <c r="BE183" s="1">
        <v>213.83581584774512</v>
      </c>
      <c r="BF183" s="1">
        <v>538.00265499000704</v>
      </c>
      <c r="BG183" s="1">
        <v>44.625950914202043</v>
      </c>
      <c r="BH183" s="1">
        <v>309.560657374936</v>
      </c>
      <c r="BI183" s="1">
        <v>311.91054427002831</v>
      </c>
      <c r="BJ183" s="1">
        <v>300.68651891048967</v>
      </c>
      <c r="BK183" s="1">
        <v>495.45660647235093</v>
      </c>
      <c r="BL183" s="1">
        <v>291.18938301852182</v>
      </c>
      <c r="BM183" s="1">
        <v>327.19450158693553</v>
      </c>
      <c r="BN183" s="1">
        <v>161.63905046531295</v>
      </c>
      <c r="BO183" s="1">
        <v>427.47413667313259</v>
      </c>
      <c r="BP183" s="1">
        <v>802.18753487124241</v>
      </c>
      <c r="BQ183" s="1">
        <v>311.64314178433875</v>
      </c>
      <c r="BR183" s="1">
        <v>199.12562447191053</v>
      </c>
      <c r="BS183" s="1">
        <v>526.48220638832413</v>
      </c>
      <c r="BT183" s="1">
        <v>25.032082120891538</v>
      </c>
      <c r="BU183" s="1">
        <v>302.16659633678421</v>
      </c>
      <c r="BV183" s="1">
        <v>298.08910975281066</v>
      </c>
      <c r="BW183" s="1">
        <v>279.42108698091135</v>
      </c>
      <c r="BX183" s="1">
        <v>484.4865017763388</v>
      </c>
      <c r="BY183" s="1">
        <v>273.0961514876127</v>
      </c>
      <c r="BZ183" s="1">
        <v>314.25179775771323</v>
      </c>
      <c r="CA183" s="1">
        <v>179.04837366782695</v>
      </c>
      <c r="CB183" s="1">
        <v>434.87338288936849</v>
      </c>
      <c r="CC183" s="1">
        <v>819.74660382424179</v>
      </c>
      <c r="CD183" s="1">
        <v>325.18727295953647</v>
      </c>
      <c r="CE183" s="1">
        <v>207.58623564054804</v>
      </c>
      <c r="CF183" s="1">
        <v>536.63454130118964</v>
      </c>
      <c r="CG183" s="1">
        <v>40.405007750879008</v>
      </c>
      <c r="CH183" s="1">
        <v>316.82452993970503</v>
      </c>
      <c r="CI183" s="1">
        <v>312.12805880849504</v>
      </c>
      <c r="CJ183" s="1">
        <v>297.41875407483155</v>
      </c>
      <c r="CK183" s="1">
        <v>492.74870579331127</v>
      </c>
      <c r="CL183" s="1">
        <v>280.54147346249425</v>
      </c>
      <c r="CM183" s="1">
        <v>323.23105305503964</v>
      </c>
      <c r="CN183" s="1">
        <v>184.62640088588796</v>
      </c>
      <c r="CO183" s="1">
        <v>448.8583727132492</v>
      </c>
      <c r="CP183" s="1">
        <v>825.76083527996445</v>
      </c>
      <c r="CQ183" s="1">
        <v>327.49505036225901</v>
      </c>
      <c r="CR183" s="1">
        <v>216.90508790638498</v>
      </c>
      <c r="CS183" s="1">
        <v>541.9701771073743</v>
      </c>
      <c r="CT183" s="1">
        <v>48.049556843257449</v>
      </c>
      <c r="CU183" s="1">
        <v>314.3505770743696</v>
      </c>
      <c r="CV183" s="1">
        <v>318.96727982222285</v>
      </c>
      <c r="CW183" s="1">
        <v>301.02101940567781</v>
      </c>
      <c r="CX183" s="1">
        <v>497.89322371858373</v>
      </c>
      <c r="CY183" s="1">
        <v>295.5113258129557</v>
      </c>
      <c r="CZ183" s="1">
        <v>330.93648297958742</v>
      </c>
      <c r="DA183" s="1">
        <v>156.85291988072558</v>
      </c>
      <c r="DB183" s="1">
        <v>427.5483284407145</v>
      </c>
      <c r="DC183" s="1">
        <v>804.96026327311199</v>
      </c>
      <c r="DD183" s="1">
        <v>302.99290120052848</v>
      </c>
      <c r="DE183" s="1">
        <v>198.16175016261448</v>
      </c>
      <c r="DF183" s="1">
        <v>524.78281008203658</v>
      </c>
      <c r="DG183" s="1">
        <v>25.046024840315535</v>
      </c>
      <c r="DH183" s="1">
        <v>295.51388801632174</v>
      </c>
      <c r="DI183" s="1">
        <v>296.31837673849492</v>
      </c>
      <c r="DJ183" s="1">
        <v>277.1729578549128</v>
      </c>
      <c r="DK183" s="1">
        <v>484.97634841351783</v>
      </c>
      <c r="DL183" s="1">
        <v>275.66540034231599</v>
      </c>
      <c r="DM183" s="1">
        <v>313.91475649200316</v>
      </c>
      <c r="DN183" s="1">
        <v>171.37525222295838</v>
      </c>
      <c r="DO183" s="1">
        <v>430.85679664370275</v>
      </c>
      <c r="DP183" s="1">
        <v>816.21534882855838</v>
      </c>
      <c r="DQ183" s="1">
        <v>316.26016636288256</v>
      </c>
      <c r="DR183" s="1">
        <v>205.78666979538175</v>
      </c>
      <c r="DS183" s="1">
        <v>536.04807775456254</v>
      </c>
      <c r="DT183" s="1">
        <v>34.543582462533927</v>
      </c>
      <c r="DU183" s="1">
        <v>306.82781815320573</v>
      </c>
      <c r="DV183" s="1">
        <v>304.72009020855347</v>
      </c>
      <c r="DW183" s="1">
        <v>285.52965484521678</v>
      </c>
      <c r="DX183" s="1">
        <v>489.48890796739158</v>
      </c>
      <c r="DY183" s="1">
        <v>277.92455432062781</v>
      </c>
      <c r="DZ183" s="1">
        <v>326.07287134385388</v>
      </c>
      <c r="EA183" s="1">
        <v>150.41167386846371</v>
      </c>
      <c r="EB183" s="1">
        <v>414.59744081741673</v>
      </c>
      <c r="EC183" s="1">
        <v>801.45042789973286</v>
      </c>
      <c r="ED183" s="1">
        <v>296.27358868027699</v>
      </c>
      <c r="EE183" s="1">
        <v>186.89004380644045</v>
      </c>
      <c r="EF183" s="1">
        <v>513.99381331369204</v>
      </c>
      <c r="EG183" s="1">
        <v>19.816921730067698</v>
      </c>
      <c r="EH183" s="1">
        <v>290.47427945735978</v>
      </c>
      <c r="EI183" s="1">
        <v>287.03089768070487</v>
      </c>
      <c r="EJ183" s="1">
        <v>271.30550099754157</v>
      </c>
      <c r="EK183" s="1">
        <v>474.36804330141337</v>
      </c>
      <c r="EL183" s="1">
        <v>268.68693455072048</v>
      </c>
      <c r="EM183" s="1">
        <v>305.69853279693814</v>
      </c>
      <c r="EN183" s="1">
        <v>169.60078189192566</v>
      </c>
      <c r="EO183" s="1">
        <v>426.92505868755848</v>
      </c>
      <c r="EP183" s="1">
        <v>813.38239852807999</v>
      </c>
      <c r="EQ183" s="1">
        <v>315.38760913806027</v>
      </c>
      <c r="ER183" s="1">
        <v>201.72841795570085</v>
      </c>
      <c r="ES183" s="1">
        <v>528.32659098132297</v>
      </c>
      <c r="ET183" s="1">
        <v>33.521479796185133</v>
      </c>
      <c r="EU183" s="1">
        <v>301.1770453499372</v>
      </c>
      <c r="EV183" s="1">
        <v>296.98582962661243</v>
      </c>
      <c r="EW183" s="1">
        <v>285.17809194950223</v>
      </c>
      <c r="EX183" s="1">
        <v>481.09865689714775</v>
      </c>
      <c r="EY183" s="1">
        <v>279.02474923035658</v>
      </c>
      <c r="EZ183" s="1">
        <v>322.15713744639481</v>
      </c>
      <c r="FA183" s="1">
        <v>173.23163664304951</v>
      </c>
      <c r="FB183" s="1">
        <v>439.07507593495859</v>
      </c>
      <c r="FC183" s="1">
        <v>820.63159931805978</v>
      </c>
      <c r="FD183" s="1">
        <v>317.2725249800518</v>
      </c>
      <c r="FE183" s="1">
        <v>210.76654378910527</v>
      </c>
      <c r="FF183" s="1">
        <v>534.03513287263979</v>
      </c>
      <c r="FG183" s="1">
        <v>41.202344985146638</v>
      </c>
      <c r="FH183" s="1">
        <v>304.7707376755024</v>
      </c>
      <c r="FI183" s="1">
        <v>304.85380871783377</v>
      </c>
      <c r="FJ183" s="1">
        <v>300.35201841530153</v>
      </c>
      <c r="FK183" s="1">
        <v>493.01998922611813</v>
      </c>
      <c r="FL183" s="1">
        <v>286.86744022408794</v>
      </c>
      <c r="FM183" s="1">
        <v>323.45252019428364</v>
      </c>
    </row>
    <row r="184" spans="1:169" x14ac:dyDescent="0.2">
      <c r="A184" s="1">
        <v>399.24246924509492</v>
      </c>
      <c r="B184" s="1">
        <v>612.51014365545996</v>
      </c>
      <c r="C184" s="1">
        <v>977.28143456629346</v>
      </c>
      <c r="D184" s="1">
        <v>502.0702113434844</v>
      </c>
      <c r="E184" s="1">
        <v>400.73431783529441</v>
      </c>
      <c r="F184" s="1">
        <v>697.23288917413743</v>
      </c>
      <c r="G184" s="1">
        <v>244.35072337555883</v>
      </c>
      <c r="H184" s="1">
        <v>440.32196825046543</v>
      </c>
      <c r="I184" s="1">
        <v>475.8002281906364</v>
      </c>
      <c r="J184" s="1">
        <v>483.08348327281487</v>
      </c>
      <c r="K184" s="1">
        <v>629.55707487136874</v>
      </c>
      <c r="L184" s="1">
        <v>429.21659789626671</v>
      </c>
      <c r="M184" s="1">
        <v>520.48714381829518</v>
      </c>
      <c r="N184" s="1">
        <v>408.80585590850757</v>
      </c>
      <c r="O184" s="1">
        <v>620.69812952477423</v>
      </c>
      <c r="P184" s="1">
        <v>986.22483540544226</v>
      </c>
      <c r="Q184" s="1">
        <v>509.75201723583996</v>
      </c>
      <c r="R184" s="1">
        <v>409.13602217648838</v>
      </c>
      <c r="S184" s="1">
        <v>705.62656743477578</v>
      </c>
      <c r="T184" s="1">
        <v>252.930855757003</v>
      </c>
      <c r="U184" s="1">
        <v>446.25886818396486</v>
      </c>
      <c r="V184" s="1">
        <v>483.67788495190297</v>
      </c>
      <c r="W184" s="1">
        <v>491.95587971712825</v>
      </c>
      <c r="X184" s="1">
        <v>636.07981721186627</v>
      </c>
      <c r="Y184" s="1">
        <v>436.04931072147082</v>
      </c>
      <c r="Z184" s="1">
        <v>528.81640441232969</v>
      </c>
      <c r="AA184" s="1">
        <v>389.67908258168228</v>
      </c>
      <c r="AB184" s="1">
        <v>604.32215778614568</v>
      </c>
      <c r="AC184" s="1">
        <v>968.33803372714465</v>
      </c>
      <c r="AD184" s="1">
        <v>494.38840545112885</v>
      </c>
      <c r="AE184" s="1">
        <v>392.33261349410043</v>
      </c>
      <c r="AF184" s="1">
        <v>688.83921091349907</v>
      </c>
      <c r="AG184" s="1">
        <v>235.77059099411466</v>
      </c>
      <c r="AH184" s="1">
        <v>434.385068316966</v>
      </c>
      <c r="AI184" s="1">
        <v>467.92257142936984</v>
      </c>
      <c r="AJ184" s="1">
        <v>474.21108682850149</v>
      </c>
      <c r="AK184" s="1">
        <v>623.03433253087121</v>
      </c>
      <c r="AL184" s="1">
        <v>422.38388507106259</v>
      </c>
      <c r="AM184" s="1">
        <v>512.15788322426067</v>
      </c>
      <c r="AN184" s="1">
        <v>407.97829819467029</v>
      </c>
      <c r="AO184" s="1">
        <v>614.1855898293345</v>
      </c>
      <c r="AP184" s="1">
        <v>983.0835535178179</v>
      </c>
      <c r="AQ184" s="1">
        <v>510.71748126761935</v>
      </c>
      <c r="AR184" s="1">
        <v>403.98210615304936</v>
      </c>
      <c r="AS184" s="1">
        <v>701.08176720374729</v>
      </c>
      <c r="AT184" s="1">
        <v>250.30933284216709</v>
      </c>
      <c r="AU184" s="1">
        <v>447.06541806471512</v>
      </c>
      <c r="AV184" s="1">
        <v>479.91951193016581</v>
      </c>
      <c r="AW184" s="1">
        <v>490.14621585144192</v>
      </c>
      <c r="AX184" s="1">
        <v>630.53074133722464</v>
      </c>
      <c r="AY184" s="1">
        <v>431.27545339832142</v>
      </c>
      <c r="AZ184" s="1">
        <v>524.87681319765215</v>
      </c>
      <c r="BA184" s="1">
        <v>412.58273917926272</v>
      </c>
      <c r="BB184" s="1">
        <v>627.2530933649748</v>
      </c>
      <c r="BC184" s="1">
        <v>989.71526964066913</v>
      </c>
      <c r="BD184" s="1">
        <v>512.81382788997632</v>
      </c>
      <c r="BE184" s="1">
        <v>413.16059520267009</v>
      </c>
      <c r="BF184" s="1">
        <v>706.60385605249803</v>
      </c>
      <c r="BG184" s="1">
        <v>257.97203998283709</v>
      </c>
      <c r="BH184" s="1">
        <v>447.62528779483</v>
      </c>
      <c r="BI184" s="1">
        <v>487.27311198264039</v>
      </c>
      <c r="BJ184" s="1">
        <v>499.5343117497647</v>
      </c>
      <c r="BK184" s="1">
        <v>639.06366646434594</v>
      </c>
      <c r="BL184" s="1">
        <v>442.68172507041783</v>
      </c>
      <c r="BM184" s="1">
        <v>529.37721953387052</v>
      </c>
      <c r="BN184" s="1">
        <v>395.2927708801069</v>
      </c>
      <c r="BO184" s="1">
        <v>610.76050571400367</v>
      </c>
      <c r="BP184" s="1">
        <v>968.70658721289942</v>
      </c>
      <c r="BQ184" s="1">
        <v>502.07318200315973</v>
      </c>
      <c r="BR184" s="1">
        <v>398.4504038268355</v>
      </c>
      <c r="BS184" s="1">
        <v>695.08340745081512</v>
      </c>
      <c r="BT184" s="1">
        <v>238.37817118952657</v>
      </c>
      <c r="BU184" s="1">
        <v>440.23122675667821</v>
      </c>
      <c r="BV184" s="1">
        <v>473.45167746542273</v>
      </c>
      <c r="BW184" s="1">
        <v>478.26887982018638</v>
      </c>
      <c r="BX184" s="1">
        <v>628.09356176833387</v>
      </c>
      <c r="BY184" s="1">
        <v>424.5884935395087</v>
      </c>
      <c r="BZ184" s="1">
        <v>516.43451570464822</v>
      </c>
      <c r="CA184" s="1">
        <v>412.70209408262093</v>
      </c>
      <c r="CB184" s="1">
        <v>618.15975193023951</v>
      </c>
      <c r="CC184" s="1">
        <v>986.2656561658988</v>
      </c>
      <c r="CD184" s="1">
        <v>515.61731317835745</v>
      </c>
      <c r="CE184" s="1">
        <v>406.91101499547295</v>
      </c>
      <c r="CF184" s="1">
        <v>705.23574236368063</v>
      </c>
      <c r="CG184" s="1">
        <v>253.75109681951403</v>
      </c>
      <c r="CH184" s="1">
        <v>454.88916035959903</v>
      </c>
      <c r="CI184" s="1">
        <v>487.49062652110712</v>
      </c>
      <c r="CJ184" s="1">
        <v>496.26654691410658</v>
      </c>
      <c r="CK184" s="1">
        <v>636.3557657853064</v>
      </c>
      <c r="CL184" s="1">
        <v>432.03381551439026</v>
      </c>
      <c r="CM184" s="1">
        <v>525.41377100197462</v>
      </c>
      <c r="CN184" s="1">
        <v>418.28012130068197</v>
      </c>
      <c r="CO184" s="1">
        <v>632.1447417541201</v>
      </c>
      <c r="CP184" s="1">
        <v>992.27988762162147</v>
      </c>
      <c r="CQ184" s="1">
        <v>517.92509058107998</v>
      </c>
      <c r="CR184" s="1">
        <v>416.22986726130995</v>
      </c>
      <c r="CS184" s="1">
        <v>710.57137816986528</v>
      </c>
      <c r="CT184" s="1">
        <v>261.39564591189247</v>
      </c>
      <c r="CU184" s="1">
        <v>452.4152074942636</v>
      </c>
      <c r="CV184" s="1">
        <v>494.32984753483493</v>
      </c>
      <c r="CW184" s="1">
        <v>499.86881224495284</v>
      </c>
      <c r="CX184" s="1">
        <v>641.50028371057874</v>
      </c>
      <c r="CY184" s="1">
        <v>447.00366786485171</v>
      </c>
      <c r="CZ184" s="1">
        <v>533.11920092652235</v>
      </c>
      <c r="DA184" s="1">
        <v>390.50664029551956</v>
      </c>
      <c r="DB184" s="1">
        <v>610.83469748158541</v>
      </c>
      <c r="DC184" s="1">
        <v>971.47931561476901</v>
      </c>
      <c r="DD184" s="1">
        <v>493.42294141934946</v>
      </c>
      <c r="DE184" s="1">
        <v>397.48652951753945</v>
      </c>
      <c r="DF184" s="1">
        <v>693.38401114452756</v>
      </c>
      <c r="DG184" s="1">
        <v>238.39211390895056</v>
      </c>
      <c r="DH184" s="1">
        <v>433.57851843621575</v>
      </c>
      <c r="DI184" s="1">
        <v>471.680944451107</v>
      </c>
      <c r="DJ184" s="1">
        <v>476.02075069418783</v>
      </c>
      <c r="DK184" s="1">
        <v>628.58340840551284</v>
      </c>
      <c r="DL184" s="1">
        <v>427.15774239421199</v>
      </c>
      <c r="DM184" s="1">
        <v>516.09747443893821</v>
      </c>
      <c r="DN184" s="1">
        <v>405.02897263775242</v>
      </c>
      <c r="DO184" s="1">
        <v>614.14316568457366</v>
      </c>
      <c r="DP184" s="1">
        <v>982.73440117021539</v>
      </c>
      <c r="DQ184" s="1">
        <v>506.69020658170353</v>
      </c>
      <c r="DR184" s="1">
        <v>405.11144915030667</v>
      </c>
      <c r="DS184" s="1">
        <v>704.64927881705353</v>
      </c>
      <c r="DT184" s="1">
        <v>247.88967153116894</v>
      </c>
      <c r="DU184" s="1">
        <v>444.89244857309973</v>
      </c>
      <c r="DV184" s="1">
        <v>480.08265792116555</v>
      </c>
      <c r="DW184" s="1">
        <v>484.37744768449181</v>
      </c>
      <c r="DX184" s="1">
        <v>633.0959679593866</v>
      </c>
      <c r="DY184" s="1">
        <v>429.41689637252381</v>
      </c>
      <c r="DZ184" s="1">
        <v>528.25558929078886</v>
      </c>
      <c r="EA184" s="1">
        <v>384.06539428325766</v>
      </c>
      <c r="EB184" s="1">
        <v>597.88380985828769</v>
      </c>
      <c r="EC184" s="1">
        <v>967.96948024138987</v>
      </c>
      <c r="ED184" s="1">
        <v>486.70362889909796</v>
      </c>
      <c r="EE184" s="1">
        <v>386.21482316136536</v>
      </c>
      <c r="EF184" s="1">
        <v>682.59501437618303</v>
      </c>
      <c r="EG184" s="1">
        <v>233.16301079870274</v>
      </c>
      <c r="EH184" s="1">
        <v>428.53890987725379</v>
      </c>
      <c r="EI184" s="1">
        <v>462.39346539331694</v>
      </c>
      <c r="EJ184" s="1">
        <v>470.1532938368166</v>
      </c>
      <c r="EK184" s="1">
        <v>617.97510329340855</v>
      </c>
      <c r="EL184" s="1">
        <v>420.17927660261648</v>
      </c>
      <c r="EM184" s="1">
        <v>507.88125074387312</v>
      </c>
      <c r="EN184" s="1">
        <v>403.25450230671964</v>
      </c>
      <c r="EO184" s="1">
        <v>610.2114277284295</v>
      </c>
      <c r="EP184" s="1">
        <v>979.901450869737</v>
      </c>
      <c r="EQ184" s="1">
        <v>505.81764935688125</v>
      </c>
      <c r="ER184" s="1">
        <v>401.05319731062576</v>
      </c>
      <c r="ES184" s="1">
        <v>696.92779204381395</v>
      </c>
      <c r="ET184" s="1">
        <v>246.86756886482016</v>
      </c>
      <c r="EU184" s="1">
        <v>439.2416757698312</v>
      </c>
      <c r="EV184" s="1">
        <v>472.3483973392245</v>
      </c>
      <c r="EW184" s="1">
        <v>484.02588478877726</v>
      </c>
      <c r="EX184" s="1">
        <v>624.70571688914288</v>
      </c>
      <c r="EY184" s="1">
        <v>430.51709128225258</v>
      </c>
      <c r="EZ184" s="1">
        <v>524.33985539332969</v>
      </c>
      <c r="FA184" s="1">
        <v>406.88535705784346</v>
      </c>
      <c r="FB184" s="1">
        <v>622.3614449758295</v>
      </c>
      <c r="FC184" s="1">
        <v>987.1506516597168</v>
      </c>
      <c r="FD184" s="1">
        <v>507.70256519887272</v>
      </c>
      <c r="FE184" s="1">
        <v>410.09132314403024</v>
      </c>
      <c r="FF184" s="1">
        <v>702.63633393513078</v>
      </c>
      <c r="FG184" s="1">
        <v>254.54843405378168</v>
      </c>
      <c r="FH184" s="1">
        <v>442.8353680953964</v>
      </c>
      <c r="FI184" s="1">
        <v>480.21637643044585</v>
      </c>
      <c r="FJ184" s="1">
        <v>499.19981125457656</v>
      </c>
      <c r="FK184" s="1">
        <v>636.62704921811314</v>
      </c>
      <c r="FL184" s="1">
        <v>438.35978227598395</v>
      </c>
      <c r="FM184" s="1">
        <v>525.63523814121868</v>
      </c>
    </row>
    <row r="185" spans="1:169" x14ac:dyDescent="0.2">
      <c r="A185" s="1">
        <v>621.40623269976891</v>
      </c>
      <c r="B185" s="1">
        <v>779.45721449319501</v>
      </c>
      <c r="C185" s="1">
        <v>1116.2619162520414</v>
      </c>
      <c r="D185" s="1">
        <v>680.27875337890737</v>
      </c>
      <c r="E185" s="1">
        <v>591.5805712789255</v>
      </c>
      <c r="F185" s="1">
        <v>849.13048771221031</v>
      </c>
      <c r="G185" s="1">
        <v>449.3700696254748</v>
      </c>
      <c r="H185" s="1">
        <v>564.97323874732547</v>
      </c>
      <c r="I185" s="1">
        <v>637.38766746132035</v>
      </c>
      <c r="J185" s="1">
        <v>667.69189608267186</v>
      </c>
      <c r="K185" s="1">
        <v>757.54793983967875</v>
      </c>
      <c r="L185" s="1">
        <v>567.13183853916678</v>
      </c>
      <c r="M185" s="1">
        <v>706.81420480760619</v>
      </c>
      <c r="N185" s="1">
        <v>630.96961936318155</v>
      </c>
      <c r="O185" s="1">
        <v>787.64520036250929</v>
      </c>
      <c r="P185" s="1">
        <v>1125.2053170911902</v>
      </c>
      <c r="Q185" s="1">
        <v>687.96055927126292</v>
      </c>
      <c r="R185" s="1">
        <v>599.98227562011948</v>
      </c>
      <c r="S185" s="1">
        <v>857.52416597284866</v>
      </c>
      <c r="T185" s="1">
        <v>457.95020200691897</v>
      </c>
      <c r="U185" s="1">
        <v>570.91013868082484</v>
      </c>
      <c r="V185" s="1">
        <v>645.26532422258697</v>
      </c>
      <c r="W185" s="1">
        <v>676.56429252698524</v>
      </c>
      <c r="X185" s="1">
        <v>764.07068218017628</v>
      </c>
      <c r="Y185" s="1">
        <v>573.96455136437089</v>
      </c>
      <c r="Z185" s="1">
        <v>715.1434654016407</v>
      </c>
      <c r="AA185" s="1">
        <v>611.84284603635626</v>
      </c>
      <c r="AB185" s="1">
        <v>771.26922862388074</v>
      </c>
      <c r="AC185" s="1">
        <v>1107.3185154128926</v>
      </c>
      <c r="AD185" s="1">
        <v>672.59694748655181</v>
      </c>
      <c r="AE185" s="1">
        <v>583.17886693773153</v>
      </c>
      <c r="AF185" s="1">
        <v>840.73680945157196</v>
      </c>
      <c r="AG185" s="1">
        <v>440.78993724403063</v>
      </c>
      <c r="AH185" s="1">
        <v>559.03633881382609</v>
      </c>
      <c r="AI185" s="1">
        <v>629.51001070005373</v>
      </c>
      <c r="AJ185" s="1">
        <v>658.81949963835848</v>
      </c>
      <c r="AK185" s="1">
        <v>751.02519749918122</v>
      </c>
      <c r="AL185" s="1">
        <v>560.29912571396267</v>
      </c>
      <c r="AM185" s="1">
        <v>698.48494421357168</v>
      </c>
      <c r="AN185" s="1">
        <v>630.14206164934421</v>
      </c>
      <c r="AO185" s="1">
        <v>781.13266066706956</v>
      </c>
      <c r="AP185" s="1">
        <v>1122.0640352035657</v>
      </c>
      <c r="AQ185" s="1">
        <v>688.92602330304226</v>
      </c>
      <c r="AR185" s="1">
        <v>594.82835959668046</v>
      </c>
      <c r="AS185" s="1">
        <v>852.97936574182017</v>
      </c>
      <c r="AT185" s="1">
        <v>455.32867909208306</v>
      </c>
      <c r="AU185" s="1">
        <v>571.7166885615751</v>
      </c>
      <c r="AV185" s="1">
        <v>641.50695120084981</v>
      </c>
      <c r="AW185" s="1">
        <v>674.75462866129885</v>
      </c>
      <c r="AX185" s="1">
        <v>758.52160630553465</v>
      </c>
      <c r="AY185" s="1">
        <v>569.19069404122149</v>
      </c>
      <c r="AZ185" s="1">
        <v>711.20387418696316</v>
      </c>
      <c r="BA185" s="1">
        <v>634.74650263393676</v>
      </c>
      <c r="BB185" s="1">
        <v>794.20016420270986</v>
      </c>
      <c r="BC185" s="1">
        <v>1128.6957513264169</v>
      </c>
      <c r="BD185" s="1">
        <v>691.02236992539929</v>
      </c>
      <c r="BE185" s="1">
        <v>604.00684864630114</v>
      </c>
      <c r="BF185" s="1">
        <v>858.50145459057092</v>
      </c>
      <c r="BG185" s="1">
        <v>462.99138623275303</v>
      </c>
      <c r="BH185" s="1">
        <v>572.27655829168998</v>
      </c>
      <c r="BI185" s="1">
        <v>648.86055125332439</v>
      </c>
      <c r="BJ185" s="1">
        <v>684.14272455962168</v>
      </c>
      <c r="BK185" s="1">
        <v>767.05453143265595</v>
      </c>
      <c r="BL185" s="1">
        <v>580.5969657133179</v>
      </c>
      <c r="BM185" s="1">
        <v>715.70428052318152</v>
      </c>
      <c r="BN185" s="1">
        <v>617.45653433478083</v>
      </c>
      <c r="BO185" s="1">
        <v>777.70757655173873</v>
      </c>
      <c r="BP185" s="1">
        <v>1107.6870688986473</v>
      </c>
      <c r="BQ185" s="1">
        <v>680.28172403858264</v>
      </c>
      <c r="BR185" s="1">
        <v>589.29665727046654</v>
      </c>
      <c r="BS185" s="1">
        <v>846.981005988888</v>
      </c>
      <c r="BT185" s="1">
        <v>443.39751743944254</v>
      </c>
      <c r="BU185" s="1">
        <v>564.8824972535383</v>
      </c>
      <c r="BV185" s="1">
        <v>635.03911673610662</v>
      </c>
      <c r="BW185" s="1">
        <v>662.87729263004337</v>
      </c>
      <c r="BX185" s="1">
        <v>756.08442673664388</v>
      </c>
      <c r="BY185" s="1">
        <v>562.50373418240883</v>
      </c>
      <c r="BZ185" s="1">
        <v>702.76157669395923</v>
      </c>
      <c r="CA185" s="1">
        <v>634.86585753729491</v>
      </c>
      <c r="CB185" s="1">
        <v>785.10682276797456</v>
      </c>
      <c r="CC185" s="1">
        <v>1125.2461378516466</v>
      </c>
      <c r="CD185" s="1">
        <v>693.82585521378041</v>
      </c>
      <c r="CE185" s="1">
        <v>597.75726843910411</v>
      </c>
      <c r="CF185" s="1">
        <v>857.13334090175351</v>
      </c>
      <c r="CG185" s="1">
        <v>458.77044306942997</v>
      </c>
      <c r="CH185" s="1">
        <v>579.54043085645901</v>
      </c>
      <c r="CI185" s="1">
        <v>649.07806579179112</v>
      </c>
      <c r="CJ185" s="1">
        <v>680.87495972396357</v>
      </c>
      <c r="CK185" s="1">
        <v>764.34663075361641</v>
      </c>
      <c r="CL185" s="1">
        <v>569.94905615729033</v>
      </c>
      <c r="CM185" s="1">
        <v>711.74083199128563</v>
      </c>
      <c r="CN185" s="1">
        <v>640.44388475535595</v>
      </c>
      <c r="CO185" s="1">
        <v>799.09181259185516</v>
      </c>
      <c r="CP185" s="1">
        <v>1131.2603693073693</v>
      </c>
      <c r="CQ185" s="1">
        <v>696.13363261650295</v>
      </c>
      <c r="CR185" s="1">
        <v>607.07612070494099</v>
      </c>
      <c r="CS185" s="1">
        <v>862.46897670793817</v>
      </c>
      <c r="CT185" s="1">
        <v>466.41499216180841</v>
      </c>
      <c r="CU185" s="1">
        <v>577.06647799112352</v>
      </c>
      <c r="CV185" s="1">
        <v>655.91728680551898</v>
      </c>
      <c r="CW185" s="1">
        <v>684.47722505480976</v>
      </c>
      <c r="CX185" s="1">
        <v>769.49114867888875</v>
      </c>
      <c r="CY185" s="1">
        <v>584.91890850775178</v>
      </c>
      <c r="CZ185" s="1">
        <v>719.44626191583336</v>
      </c>
      <c r="DA185" s="1">
        <v>612.6704037501936</v>
      </c>
      <c r="DB185" s="1">
        <v>777.78176831932046</v>
      </c>
      <c r="DC185" s="1">
        <v>1110.459797300517</v>
      </c>
      <c r="DD185" s="1">
        <v>671.63148345477248</v>
      </c>
      <c r="DE185" s="1">
        <v>588.33278296117055</v>
      </c>
      <c r="DF185" s="1">
        <v>845.28160968260045</v>
      </c>
      <c r="DG185" s="1">
        <v>443.41146015886653</v>
      </c>
      <c r="DH185" s="1">
        <v>558.22978893307584</v>
      </c>
      <c r="DI185" s="1">
        <v>633.26838372179088</v>
      </c>
      <c r="DJ185" s="1">
        <v>660.62916350404487</v>
      </c>
      <c r="DK185" s="1">
        <v>756.57427337382285</v>
      </c>
      <c r="DL185" s="1">
        <v>565.07298303711207</v>
      </c>
      <c r="DM185" s="1">
        <v>702.42453542824921</v>
      </c>
      <c r="DN185" s="1">
        <v>627.19273609242634</v>
      </c>
      <c r="DO185" s="1">
        <v>781.09023652230871</v>
      </c>
      <c r="DP185" s="1">
        <v>1121.7148828559634</v>
      </c>
      <c r="DQ185" s="1">
        <v>684.89874861712656</v>
      </c>
      <c r="DR185" s="1">
        <v>595.95770259393782</v>
      </c>
      <c r="DS185" s="1">
        <v>856.54687735512641</v>
      </c>
      <c r="DT185" s="1">
        <v>452.90901778108491</v>
      </c>
      <c r="DU185" s="1">
        <v>569.54371906995971</v>
      </c>
      <c r="DV185" s="1">
        <v>641.67009719184955</v>
      </c>
      <c r="DW185" s="1">
        <v>668.9858604943488</v>
      </c>
      <c r="DX185" s="1">
        <v>761.08683292769661</v>
      </c>
      <c r="DY185" s="1">
        <v>567.33213701542388</v>
      </c>
      <c r="DZ185" s="1">
        <v>714.58265028009987</v>
      </c>
      <c r="EA185" s="1">
        <v>606.2291577379317</v>
      </c>
      <c r="EB185" s="1">
        <v>764.83088069602275</v>
      </c>
      <c r="EC185" s="1">
        <v>1106.9499619271378</v>
      </c>
      <c r="ED185" s="1">
        <v>664.91217093452099</v>
      </c>
      <c r="EE185" s="1">
        <v>577.06107660499652</v>
      </c>
      <c r="EF185" s="1">
        <v>834.49261291425591</v>
      </c>
      <c r="EG185" s="1">
        <v>438.18235704861871</v>
      </c>
      <c r="EH185" s="1">
        <v>553.19018037411388</v>
      </c>
      <c r="EI185" s="1">
        <v>623.98090466400083</v>
      </c>
      <c r="EJ185" s="1">
        <v>654.76170664667359</v>
      </c>
      <c r="EK185" s="1">
        <v>745.96596826171856</v>
      </c>
      <c r="EL185" s="1">
        <v>558.0945172455165</v>
      </c>
      <c r="EM185" s="1">
        <v>694.20831173318413</v>
      </c>
      <c r="EN185" s="1">
        <v>625.41826576139351</v>
      </c>
      <c r="EO185" s="1">
        <v>777.15849856616455</v>
      </c>
      <c r="EP185" s="1">
        <v>1118.8819325554848</v>
      </c>
      <c r="EQ185" s="1">
        <v>684.0261913923041</v>
      </c>
      <c r="ER185" s="1">
        <v>591.8994507542568</v>
      </c>
      <c r="ES185" s="1">
        <v>848.82539058188684</v>
      </c>
      <c r="ET185" s="1">
        <v>451.88691511473615</v>
      </c>
      <c r="EU185" s="1">
        <v>563.89294626669118</v>
      </c>
      <c r="EV185" s="1">
        <v>633.93583660990851</v>
      </c>
      <c r="EW185" s="1">
        <v>668.63429759863413</v>
      </c>
      <c r="EX185" s="1">
        <v>752.69658185745288</v>
      </c>
      <c r="EY185" s="1">
        <v>568.43233192515265</v>
      </c>
      <c r="EZ185" s="1">
        <v>710.66691638264069</v>
      </c>
      <c r="FA185" s="1">
        <v>629.04912051251756</v>
      </c>
      <c r="FB185" s="1">
        <v>789.30851581356455</v>
      </c>
      <c r="FC185" s="1">
        <v>1126.1311333454646</v>
      </c>
      <c r="FD185" s="1">
        <v>685.91110723429563</v>
      </c>
      <c r="FE185" s="1">
        <v>600.93757658766128</v>
      </c>
      <c r="FF185" s="1">
        <v>854.53393247320366</v>
      </c>
      <c r="FG185" s="1">
        <v>459.56778030369765</v>
      </c>
      <c r="FH185" s="1">
        <v>567.48663859225644</v>
      </c>
      <c r="FI185" s="1">
        <v>641.80381570112979</v>
      </c>
      <c r="FJ185" s="1">
        <v>683.8082240644336</v>
      </c>
      <c r="FK185" s="1">
        <v>764.61791418642315</v>
      </c>
      <c r="FL185" s="1">
        <v>576.27502291888402</v>
      </c>
      <c r="FM185" s="1">
        <v>711.96229913052969</v>
      </c>
    </row>
    <row r="186" spans="1:169" x14ac:dyDescent="0.2">
      <c r="A186" s="1">
        <v>826.55314534273987</v>
      </c>
      <c r="B186" s="1">
        <v>924.42933561277198</v>
      </c>
      <c r="C186" s="1">
        <v>1225.0336648716216</v>
      </c>
      <c r="D186" s="1">
        <v>838.21089034490535</v>
      </c>
      <c r="E186" s="1">
        <v>764.49294596341838</v>
      </c>
      <c r="F186" s="1">
        <v>972.5829047626404</v>
      </c>
      <c r="G186" s="1">
        <v>643.79432601337771</v>
      </c>
      <c r="H186" s="1">
        <v>675.85946402962747</v>
      </c>
      <c r="I186" s="1">
        <v>780.81628712534939</v>
      </c>
      <c r="J186" s="1">
        <v>833.54277317341871</v>
      </c>
      <c r="K186" s="1">
        <v>860.73650214215479</v>
      </c>
      <c r="L186" s="1">
        <v>688.8641532891138</v>
      </c>
      <c r="M186" s="1">
        <v>876.05453604108823</v>
      </c>
      <c r="N186" s="1">
        <v>836.11653200615251</v>
      </c>
      <c r="O186" s="1">
        <v>932.61732148208625</v>
      </c>
      <c r="P186" s="1">
        <v>1233.9770657107704</v>
      </c>
      <c r="Q186" s="1">
        <v>845.89269623726091</v>
      </c>
      <c r="R186" s="1">
        <v>772.89465030461236</v>
      </c>
      <c r="S186" s="1">
        <v>980.97658302327875</v>
      </c>
      <c r="T186" s="1">
        <v>652.37445839482189</v>
      </c>
      <c r="U186" s="1">
        <v>681.79636396312685</v>
      </c>
      <c r="V186" s="1">
        <v>788.69394388661601</v>
      </c>
      <c r="W186" s="1">
        <v>842.41516961773209</v>
      </c>
      <c r="X186" s="1">
        <v>867.25924448265232</v>
      </c>
      <c r="Y186" s="1">
        <v>695.69686611431791</v>
      </c>
      <c r="Z186" s="1">
        <v>884.38379663512274</v>
      </c>
      <c r="AA186" s="1">
        <v>816.98975867932722</v>
      </c>
      <c r="AB186" s="1">
        <v>916.2413497434577</v>
      </c>
      <c r="AC186" s="1">
        <v>1216.0902640324728</v>
      </c>
      <c r="AD186" s="1">
        <v>830.5290844525498</v>
      </c>
      <c r="AE186" s="1">
        <v>756.0912416222244</v>
      </c>
      <c r="AF186" s="1">
        <v>964.18922650200204</v>
      </c>
      <c r="AG186" s="1">
        <v>635.21419363193354</v>
      </c>
      <c r="AH186" s="1">
        <v>669.9225640961281</v>
      </c>
      <c r="AI186" s="1">
        <v>772.93863036408277</v>
      </c>
      <c r="AJ186" s="1">
        <v>824.67037672910533</v>
      </c>
      <c r="AK186" s="1">
        <v>854.21375980165726</v>
      </c>
      <c r="AL186" s="1">
        <v>682.03144046390969</v>
      </c>
      <c r="AM186" s="1">
        <v>867.72527544705372</v>
      </c>
      <c r="AN186" s="1">
        <v>835.28897429231517</v>
      </c>
      <c r="AO186" s="1">
        <v>926.10478178664653</v>
      </c>
      <c r="AP186" s="1">
        <v>1230.8357838231459</v>
      </c>
      <c r="AQ186" s="1">
        <v>846.85816026904024</v>
      </c>
      <c r="AR186" s="1">
        <v>767.74073428117333</v>
      </c>
      <c r="AS186" s="1">
        <v>976.43178279225026</v>
      </c>
      <c r="AT186" s="1">
        <v>649.75293547998604</v>
      </c>
      <c r="AU186" s="1">
        <v>682.6029138438771</v>
      </c>
      <c r="AV186" s="1">
        <v>784.93557086487885</v>
      </c>
      <c r="AW186" s="1">
        <v>840.6055057520457</v>
      </c>
      <c r="AX186" s="1">
        <v>861.71016860801069</v>
      </c>
      <c r="AY186" s="1">
        <v>690.92300879116851</v>
      </c>
      <c r="AZ186" s="1">
        <v>880.4442054204452</v>
      </c>
      <c r="BA186" s="1">
        <v>839.89341527690772</v>
      </c>
      <c r="BB186" s="1">
        <v>939.17228532228683</v>
      </c>
      <c r="BC186" s="1">
        <v>1237.4674999459971</v>
      </c>
      <c r="BD186" s="1">
        <v>848.95450689139727</v>
      </c>
      <c r="BE186" s="1">
        <v>776.91922333079401</v>
      </c>
      <c r="BF186" s="1">
        <v>981.953871641001</v>
      </c>
      <c r="BG186" s="1">
        <v>657.41564262065594</v>
      </c>
      <c r="BH186" s="1">
        <v>683.16278357399199</v>
      </c>
      <c r="BI186" s="1">
        <v>792.28917091735343</v>
      </c>
      <c r="BJ186" s="1">
        <v>849.99360165036853</v>
      </c>
      <c r="BK186" s="1">
        <v>870.24309373513199</v>
      </c>
      <c r="BL186" s="1">
        <v>702.32928046326492</v>
      </c>
      <c r="BM186" s="1">
        <v>884.94461175666356</v>
      </c>
      <c r="BN186" s="1">
        <v>822.6034469777519</v>
      </c>
      <c r="BO186" s="1">
        <v>922.67969767131569</v>
      </c>
      <c r="BP186" s="1">
        <v>1216.4588175182275</v>
      </c>
      <c r="BQ186" s="1">
        <v>838.21386100458062</v>
      </c>
      <c r="BR186" s="1">
        <v>762.20903195495941</v>
      </c>
      <c r="BS186" s="1">
        <v>970.43342303931809</v>
      </c>
      <c r="BT186" s="1">
        <v>637.82177382734551</v>
      </c>
      <c r="BU186" s="1">
        <v>675.76872253584031</v>
      </c>
      <c r="BV186" s="1">
        <v>778.46773640013566</v>
      </c>
      <c r="BW186" s="1">
        <v>828.72816972079022</v>
      </c>
      <c r="BX186" s="1">
        <v>859.27298903911992</v>
      </c>
      <c r="BY186" s="1">
        <v>684.23604893235586</v>
      </c>
      <c r="BZ186" s="1">
        <v>872.00190792744127</v>
      </c>
      <c r="CA186" s="1">
        <v>840.01277018026587</v>
      </c>
      <c r="CB186" s="1">
        <v>930.07894388755153</v>
      </c>
      <c r="CC186" s="1">
        <v>1234.0178864712268</v>
      </c>
      <c r="CD186" s="1">
        <v>851.7579921797784</v>
      </c>
      <c r="CE186" s="1">
        <v>770.66964312359698</v>
      </c>
      <c r="CF186" s="1">
        <v>980.5857579521836</v>
      </c>
      <c r="CG186" s="1">
        <v>653.19469945733294</v>
      </c>
      <c r="CH186" s="1">
        <v>690.42665613876102</v>
      </c>
      <c r="CI186" s="1">
        <v>792.50668545582016</v>
      </c>
      <c r="CJ186" s="1">
        <v>846.72583681471042</v>
      </c>
      <c r="CK186" s="1">
        <v>867.53519305609245</v>
      </c>
      <c r="CL186" s="1">
        <v>691.68137090723735</v>
      </c>
      <c r="CM186" s="1">
        <v>880.98116322476767</v>
      </c>
      <c r="CN186" s="1">
        <v>845.59079739832691</v>
      </c>
      <c r="CO186" s="1">
        <v>944.06393371143213</v>
      </c>
      <c r="CP186" s="1">
        <v>1240.0321179269495</v>
      </c>
      <c r="CQ186" s="1">
        <v>854.06576958250093</v>
      </c>
      <c r="CR186" s="1">
        <v>779.98849538943387</v>
      </c>
      <c r="CS186" s="1">
        <v>985.92139375836825</v>
      </c>
      <c r="CT186" s="1">
        <v>660.83924854971133</v>
      </c>
      <c r="CU186" s="1">
        <v>687.95270327342553</v>
      </c>
      <c r="CV186" s="1">
        <v>799.34590646954803</v>
      </c>
      <c r="CW186" s="1">
        <v>850.32810214555661</v>
      </c>
      <c r="CX186" s="1">
        <v>872.67971098136479</v>
      </c>
      <c r="CY186" s="1">
        <v>706.6512232576988</v>
      </c>
      <c r="CZ186" s="1">
        <v>888.6865931493154</v>
      </c>
      <c r="DA186" s="1">
        <v>817.81731639316456</v>
      </c>
      <c r="DB186" s="1">
        <v>922.75388943889743</v>
      </c>
      <c r="DC186" s="1">
        <v>1219.2315459200972</v>
      </c>
      <c r="DD186" s="1">
        <v>829.56362042077046</v>
      </c>
      <c r="DE186" s="1">
        <v>761.24515764566343</v>
      </c>
      <c r="DF186" s="1">
        <v>968.73402673303053</v>
      </c>
      <c r="DG186" s="1">
        <v>637.83571654676939</v>
      </c>
      <c r="DH186" s="1">
        <v>669.11601421537785</v>
      </c>
      <c r="DI186" s="1">
        <v>776.69700338581993</v>
      </c>
      <c r="DJ186" s="1">
        <v>826.48004059479172</v>
      </c>
      <c r="DK186" s="1">
        <v>859.76283567629889</v>
      </c>
      <c r="DL186" s="1">
        <v>686.80529778705909</v>
      </c>
      <c r="DM186" s="1">
        <v>871.66486666173125</v>
      </c>
      <c r="DN186" s="1">
        <v>832.3396487353973</v>
      </c>
      <c r="DO186" s="1">
        <v>926.06235764188568</v>
      </c>
      <c r="DP186" s="1">
        <v>1230.4866314755436</v>
      </c>
      <c r="DQ186" s="1">
        <v>842.83088558312454</v>
      </c>
      <c r="DR186" s="1">
        <v>768.8700772784307</v>
      </c>
      <c r="DS186" s="1">
        <v>979.9992944055565</v>
      </c>
      <c r="DT186" s="1">
        <v>647.33327416898783</v>
      </c>
      <c r="DU186" s="1">
        <v>680.42994435226171</v>
      </c>
      <c r="DV186" s="1">
        <v>785.09871685587859</v>
      </c>
      <c r="DW186" s="1">
        <v>834.83673758509565</v>
      </c>
      <c r="DX186" s="1">
        <v>864.27539523017265</v>
      </c>
      <c r="DY186" s="1">
        <v>689.0644517653709</v>
      </c>
      <c r="DZ186" s="1">
        <v>883.82298151358191</v>
      </c>
      <c r="EA186" s="1">
        <v>811.37607038090255</v>
      </c>
      <c r="EB186" s="1">
        <v>909.80300181559971</v>
      </c>
      <c r="EC186" s="1">
        <v>1215.721710546718</v>
      </c>
      <c r="ED186" s="1">
        <v>822.84430790051897</v>
      </c>
      <c r="EE186" s="1">
        <v>749.97345128948939</v>
      </c>
      <c r="EF186" s="1">
        <v>957.945029964686</v>
      </c>
      <c r="EG186" s="1">
        <v>632.60661343652157</v>
      </c>
      <c r="EH186" s="1">
        <v>664.07640565641589</v>
      </c>
      <c r="EI186" s="1">
        <v>767.40952432802987</v>
      </c>
      <c r="EJ186" s="1">
        <v>820.61258373742044</v>
      </c>
      <c r="EK186" s="1">
        <v>849.1545305641946</v>
      </c>
      <c r="EL186" s="1">
        <v>679.82683199546352</v>
      </c>
      <c r="EM186" s="1">
        <v>863.44864296666617</v>
      </c>
      <c r="EN186" s="1">
        <v>830.56517840436447</v>
      </c>
      <c r="EO186" s="1">
        <v>922.13061968574152</v>
      </c>
      <c r="EP186" s="1">
        <v>1227.653681175065</v>
      </c>
      <c r="EQ186" s="1">
        <v>841.95832835830208</v>
      </c>
      <c r="ER186" s="1">
        <v>764.81182543874968</v>
      </c>
      <c r="ES186" s="1">
        <v>972.27780763231692</v>
      </c>
      <c r="ET186" s="1">
        <v>646.31117150263913</v>
      </c>
      <c r="EU186" s="1">
        <v>674.77917154899319</v>
      </c>
      <c r="EV186" s="1">
        <v>777.36445627393755</v>
      </c>
      <c r="EW186" s="1">
        <v>834.48517468938098</v>
      </c>
      <c r="EX186" s="1">
        <v>855.88514415992893</v>
      </c>
      <c r="EY186" s="1">
        <v>690.16464667509968</v>
      </c>
      <c r="EZ186" s="1">
        <v>879.90724761612273</v>
      </c>
      <c r="FA186" s="1">
        <v>834.19603315548852</v>
      </c>
      <c r="FB186" s="1">
        <v>934.28063693314152</v>
      </c>
      <c r="FC186" s="1">
        <v>1234.9028819650448</v>
      </c>
      <c r="FD186" s="1">
        <v>843.84324420029361</v>
      </c>
      <c r="FE186" s="1">
        <v>773.84995127215416</v>
      </c>
      <c r="FF186" s="1">
        <v>977.98634952363375</v>
      </c>
      <c r="FG186" s="1">
        <v>653.99203669160056</v>
      </c>
      <c r="FH186" s="1">
        <v>678.37286387455845</v>
      </c>
      <c r="FI186" s="1">
        <v>785.23243536515884</v>
      </c>
      <c r="FJ186" s="1">
        <v>849.65910115518045</v>
      </c>
      <c r="FK186" s="1">
        <v>867.80647648889919</v>
      </c>
      <c r="FL186" s="1">
        <v>698.00733766883104</v>
      </c>
      <c r="FM186" s="1">
        <v>881.20263036401172</v>
      </c>
    </row>
    <row r="187" spans="1:169" x14ac:dyDescent="0.2">
      <c r="A187" s="1">
        <v>1009.846257226954</v>
      </c>
      <c r="B187" s="1">
        <v>1044.0904525149999</v>
      </c>
      <c r="C187" s="1">
        <v>1300.0229617584214</v>
      </c>
      <c r="D187" s="1">
        <v>972.6276204201904</v>
      </c>
      <c r="E187" s="1">
        <v>915.26777106464851</v>
      </c>
      <c r="F187" s="1">
        <v>1070.6816504747305</v>
      </c>
      <c r="G187" s="1">
        <v>818.68543267137966</v>
      </c>
      <c r="H187" s="1">
        <v>767.26298042843746</v>
      </c>
      <c r="I187" s="1">
        <v>901.0010355222754</v>
      </c>
      <c r="J187" s="1">
        <v>978.03670673836882</v>
      </c>
      <c r="K187" s="1">
        <v>942.13408228740479</v>
      </c>
      <c r="L187" s="1">
        <v>793.68742115593682</v>
      </c>
      <c r="M187" s="1">
        <v>1018.4283916428282</v>
      </c>
      <c r="N187" s="1">
        <v>1019.4096438903666</v>
      </c>
      <c r="O187" s="1">
        <v>1052.2784383843143</v>
      </c>
      <c r="P187" s="1">
        <v>1308.9663625975702</v>
      </c>
      <c r="Q187" s="1">
        <v>980.30942631254595</v>
      </c>
      <c r="R187" s="1">
        <v>923.66947540584249</v>
      </c>
      <c r="S187" s="1">
        <v>1079.0753287353689</v>
      </c>
      <c r="T187" s="1">
        <v>827.26556505282383</v>
      </c>
      <c r="U187" s="1">
        <v>773.19988036193683</v>
      </c>
      <c r="V187" s="1">
        <v>908.87869228354202</v>
      </c>
      <c r="W187" s="1">
        <v>986.9091031826822</v>
      </c>
      <c r="X187" s="1">
        <v>948.65682462790232</v>
      </c>
      <c r="Y187" s="1">
        <v>800.52013398114093</v>
      </c>
      <c r="Z187" s="1">
        <v>1026.7576522368627</v>
      </c>
      <c r="AA187" s="1">
        <v>1000.2828705635413</v>
      </c>
      <c r="AB187" s="1">
        <v>1035.9024666456855</v>
      </c>
      <c r="AC187" s="1">
        <v>1291.0795609192726</v>
      </c>
      <c r="AD187" s="1">
        <v>964.94581452783484</v>
      </c>
      <c r="AE187" s="1">
        <v>906.86606672345454</v>
      </c>
      <c r="AF187" s="1">
        <v>1062.2879722140922</v>
      </c>
      <c r="AG187" s="1">
        <v>810.10530028993549</v>
      </c>
      <c r="AH187" s="1">
        <v>761.32608049493808</v>
      </c>
      <c r="AI187" s="1">
        <v>893.12337876100878</v>
      </c>
      <c r="AJ187" s="1">
        <v>969.16431029405544</v>
      </c>
      <c r="AK187" s="1">
        <v>935.61133994690726</v>
      </c>
      <c r="AL187" s="1">
        <v>786.85470833073271</v>
      </c>
      <c r="AM187" s="1">
        <v>1010.0991310487937</v>
      </c>
      <c r="AN187" s="1">
        <v>1018.5820861765293</v>
      </c>
      <c r="AO187" s="1">
        <v>1045.7658986888744</v>
      </c>
      <c r="AP187" s="1">
        <v>1305.8250807099457</v>
      </c>
      <c r="AQ187" s="1">
        <v>981.27489034432529</v>
      </c>
      <c r="AR187" s="1">
        <v>918.51555938240347</v>
      </c>
      <c r="AS187" s="1">
        <v>1074.5305285043403</v>
      </c>
      <c r="AT187" s="1">
        <v>824.64404213798798</v>
      </c>
      <c r="AU187" s="1">
        <v>774.00643024268709</v>
      </c>
      <c r="AV187" s="1">
        <v>905.12031926180487</v>
      </c>
      <c r="AW187" s="1">
        <v>985.09943931699581</v>
      </c>
      <c r="AX187" s="1">
        <v>943.10774875326069</v>
      </c>
      <c r="AY187" s="1">
        <v>795.74627665799153</v>
      </c>
      <c r="AZ187" s="1">
        <v>1022.8180610221851</v>
      </c>
      <c r="BA187" s="1">
        <v>1023.1865271611218</v>
      </c>
      <c r="BB187" s="1">
        <v>1058.8334022245149</v>
      </c>
      <c r="BC187" s="1">
        <v>1312.456796832797</v>
      </c>
      <c r="BD187" s="1">
        <v>983.37123696668232</v>
      </c>
      <c r="BE187" s="1">
        <v>927.69404843202415</v>
      </c>
      <c r="BF187" s="1">
        <v>1080.0526173530911</v>
      </c>
      <c r="BG187" s="1">
        <v>832.30674927865789</v>
      </c>
      <c r="BH187" s="1">
        <v>774.56629997280197</v>
      </c>
      <c r="BI187" s="1">
        <v>912.47391931427944</v>
      </c>
      <c r="BJ187" s="1">
        <v>994.48753521531864</v>
      </c>
      <c r="BK187" s="1">
        <v>951.640673880382</v>
      </c>
      <c r="BL187" s="1">
        <v>807.15254833008794</v>
      </c>
      <c r="BM187" s="1">
        <v>1027.3184673584035</v>
      </c>
      <c r="BN187" s="1">
        <v>1005.896558861966</v>
      </c>
      <c r="BO187" s="1">
        <v>1042.3408145735434</v>
      </c>
      <c r="BP187" s="1">
        <v>1291.4481144050274</v>
      </c>
      <c r="BQ187" s="1">
        <v>972.63059107986567</v>
      </c>
      <c r="BR187" s="1">
        <v>912.98385705618955</v>
      </c>
      <c r="BS187" s="1">
        <v>1068.5321687514083</v>
      </c>
      <c r="BT187" s="1">
        <v>812.71288048534745</v>
      </c>
      <c r="BU187" s="1">
        <v>767.1722389346503</v>
      </c>
      <c r="BV187" s="1">
        <v>898.65248479706167</v>
      </c>
      <c r="BW187" s="1">
        <v>973.22210328574033</v>
      </c>
      <c r="BX187" s="1">
        <v>940.67056918436992</v>
      </c>
      <c r="BY187" s="1">
        <v>789.05931679917887</v>
      </c>
      <c r="BZ187" s="1">
        <v>1014.3757635291812</v>
      </c>
      <c r="CA187" s="1">
        <v>1023.30588206448</v>
      </c>
      <c r="CB187" s="1">
        <v>1049.7400607897794</v>
      </c>
      <c r="CC187" s="1">
        <v>1309.0071833580266</v>
      </c>
      <c r="CD187" s="1">
        <v>986.17472225506344</v>
      </c>
      <c r="CE187" s="1">
        <v>921.44446822482712</v>
      </c>
      <c r="CF187" s="1">
        <v>1078.6845036642735</v>
      </c>
      <c r="CG187" s="1">
        <v>828.08580611533489</v>
      </c>
      <c r="CH187" s="1">
        <v>781.830172537571</v>
      </c>
      <c r="CI187" s="1">
        <v>912.69143385274617</v>
      </c>
      <c r="CJ187" s="1">
        <v>991.21977037966053</v>
      </c>
      <c r="CK187" s="1">
        <v>948.93277320134246</v>
      </c>
      <c r="CL187" s="1">
        <v>796.50463877406037</v>
      </c>
      <c r="CM187" s="1">
        <v>1023.3550188265076</v>
      </c>
      <c r="CN187" s="1">
        <v>1028.883909282541</v>
      </c>
      <c r="CO187" s="1">
        <v>1063.7250506136602</v>
      </c>
      <c r="CP187" s="1">
        <v>1315.0214148137493</v>
      </c>
      <c r="CQ187" s="1">
        <v>988.48249965778598</v>
      </c>
      <c r="CR187" s="1">
        <v>930.763320490664</v>
      </c>
      <c r="CS187" s="1">
        <v>1084.0201394704584</v>
      </c>
      <c r="CT187" s="1">
        <v>835.73035520771327</v>
      </c>
      <c r="CU187" s="1">
        <v>779.35621967223551</v>
      </c>
      <c r="CV187" s="1">
        <v>919.53065486647404</v>
      </c>
      <c r="CW187" s="1">
        <v>994.82203571050673</v>
      </c>
      <c r="CX187" s="1">
        <v>954.0772911266148</v>
      </c>
      <c r="CY187" s="1">
        <v>811.47449112452182</v>
      </c>
      <c r="CZ187" s="1">
        <v>1031.0604487510554</v>
      </c>
      <c r="DA187" s="1">
        <v>1001.1104282773787</v>
      </c>
      <c r="DB187" s="1">
        <v>1042.4150063411255</v>
      </c>
      <c r="DC187" s="1">
        <v>1294.2208428068971</v>
      </c>
      <c r="DD187" s="1">
        <v>963.98035049605551</v>
      </c>
      <c r="DE187" s="1">
        <v>912.01998274689356</v>
      </c>
      <c r="DF187" s="1">
        <v>1066.8327724451208</v>
      </c>
      <c r="DG187" s="1">
        <v>812.72682320477134</v>
      </c>
      <c r="DH187" s="1">
        <v>760.51953061418783</v>
      </c>
      <c r="DI187" s="1">
        <v>896.88175178274594</v>
      </c>
      <c r="DJ187" s="1">
        <v>970.97397415974183</v>
      </c>
      <c r="DK187" s="1">
        <v>941.1604158215489</v>
      </c>
      <c r="DL187" s="1">
        <v>791.62856565388211</v>
      </c>
      <c r="DM187" s="1">
        <v>1014.0387222634712</v>
      </c>
      <c r="DN187" s="1">
        <v>1015.6327606196114</v>
      </c>
      <c r="DO187" s="1">
        <v>1045.7234745441137</v>
      </c>
      <c r="DP187" s="1">
        <v>1305.4759283623434</v>
      </c>
      <c r="DQ187" s="1">
        <v>977.24761565840959</v>
      </c>
      <c r="DR187" s="1">
        <v>919.64490237966083</v>
      </c>
      <c r="DS187" s="1">
        <v>1078.0980401176466</v>
      </c>
      <c r="DT187" s="1">
        <v>822.22438082698977</v>
      </c>
      <c r="DU187" s="1">
        <v>771.8334607510717</v>
      </c>
      <c r="DV187" s="1">
        <v>905.2834652528046</v>
      </c>
      <c r="DW187" s="1">
        <v>979.33067115004576</v>
      </c>
      <c r="DX187" s="1">
        <v>945.67297537542265</v>
      </c>
      <c r="DY187" s="1">
        <v>793.88771963219392</v>
      </c>
      <c r="DZ187" s="1">
        <v>1026.1968371153218</v>
      </c>
      <c r="EA187" s="1">
        <v>994.66918226511666</v>
      </c>
      <c r="EB187" s="1">
        <v>1029.4641187178277</v>
      </c>
      <c r="EC187" s="1">
        <v>1290.7110074335178</v>
      </c>
      <c r="ED187" s="1">
        <v>957.26103797580402</v>
      </c>
      <c r="EE187" s="1">
        <v>900.74827639071952</v>
      </c>
      <c r="EF187" s="1">
        <v>1056.043775676776</v>
      </c>
      <c r="EG187" s="1">
        <v>807.49772009452352</v>
      </c>
      <c r="EH187" s="1">
        <v>755.47992205522587</v>
      </c>
      <c r="EI187" s="1">
        <v>887.59427272495589</v>
      </c>
      <c r="EJ187" s="1">
        <v>965.10651730237055</v>
      </c>
      <c r="EK187" s="1">
        <v>930.55211070944461</v>
      </c>
      <c r="EL187" s="1">
        <v>784.65009986228654</v>
      </c>
      <c r="EM187" s="1">
        <v>1005.8224985684061</v>
      </c>
      <c r="EN187" s="1">
        <v>1013.8582902885786</v>
      </c>
      <c r="EO187" s="1">
        <v>1041.7917365879694</v>
      </c>
      <c r="EP187" s="1">
        <v>1302.6429780618648</v>
      </c>
      <c r="EQ187" s="1">
        <v>976.37505843358713</v>
      </c>
      <c r="ER187" s="1">
        <v>915.58665053997981</v>
      </c>
      <c r="ES187" s="1">
        <v>1070.3765533444071</v>
      </c>
      <c r="ET187" s="1">
        <v>821.20227816064107</v>
      </c>
      <c r="EU187" s="1">
        <v>766.18268794780317</v>
      </c>
      <c r="EV187" s="1">
        <v>897.54920467086356</v>
      </c>
      <c r="EW187" s="1">
        <v>978.97910825433109</v>
      </c>
      <c r="EX187" s="1">
        <v>937.28272430517893</v>
      </c>
      <c r="EY187" s="1">
        <v>794.98791454192269</v>
      </c>
      <c r="EZ187" s="1">
        <v>1022.2811032178627</v>
      </c>
      <c r="FA187" s="1">
        <v>1017.4891450397026</v>
      </c>
      <c r="FB187" s="1">
        <v>1053.9417538353696</v>
      </c>
      <c r="FC187" s="1">
        <v>1309.8921788518446</v>
      </c>
      <c r="FD187" s="1">
        <v>978.25997427557866</v>
      </c>
      <c r="FE187" s="1">
        <v>924.62477637338429</v>
      </c>
      <c r="FF187" s="1">
        <v>1076.0850952357239</v>
      </c>
      <c r="FG187" s="1">
        <v>828.88314334960251</v>
      </c>
      <c r="FH187" s="1">
        <v>769.77638027336843</v>
      </c>
      <c r="FI187" s="1">
        <v>905.41718376208485</v>
      </c>
      <c r="FJ187" s="1">
        <v>994.15303472013056</v>
      </c>
      <c r="FK187" s="1">
        <v>949.2040566341492</v>
      </c>
      <c r="FL187" s="1">
        <v>802.83060553565406</v>
      </c>
      <c r="FM187" s="1">
        <v>1023.5764859657517</v>
      </c>
    </row>
    <row r="188" spans="1:169" x14ac:dyDescent="0.2">
      <c r="A188" s="1">
        <v>1158.9449192626139</v>
      </c>
      <c r="B188" s="1">
        <v>1133.6215233483699</v>
      </c>
      <c r="C188" s="1">
        <v>1341.0953318288714</v>
      </c>
      <c r="D188" s="1">
        <v>1081.2016953474024</v>
      </c>
      <c r="E188" s="1">
        <v>1041.8116781449785</v>
      </c>
      <c r="F188" s="1">
        <v>1139.2682617362505</v>
      </c>
      <c r="G188" s="1">
        <v>968.50673566366982</v>
      </c>
      <c r="H188" s="1">
        <v>835.78735540621756</v>
      </c>
      <c r="I188" s="1">
        <v>997.01225301007537</v>
      </c>
      <c r="J188" s="1">
        <v>1092.4710574916089</v>
      </c>
      <c r="K188" s="1">
        <v>996.8794597367347</v>
      </c>
      <c r="L188" s="1">
        <v>876.57210228861675</v>
      </c>
      <c r="M188" s="1">
        <v>1132.627494669588</v>
      </c>
      <c r="N188" s="1">
        <v>1168.5083059260264</v>
      </c>
      <c r="O188" s="1">
        <v>1141.8095092176843</v>
      </c>
      <c r="P188" s="1">
        <v>1350.0387326680202</v>
      </c>
      <c r="Q188" s="1">
        <v>1088.8835012397578</v>
      </c>
      <c r="R188" s="1">
        <v>1050.2133824861723</v>
      </c>
      <c r="S188" s="1">
        <v>1147.6619399968888</v>
      </c>
      <c r="T188" s="1">
        <v>977.08686804511399</v>
      </c>
      <c r="U188" s="1">
        <v>841.72425533971693</v>
      </c>
      <c r="V188" s="1">
        <v>1004.889909771342</v>
      </c>
      <c r="W188" s="1">
        <v>1101.3434539359223</v>
      </c>
      <c r="X188" s="1">
        <v>1003.4022020772322</v>
      </c>
      <c r="Y188" s="1">
        <v>883.40481511382086</v>
      </c>
      <c r="Z188" s="1">
        <v>1140.9567552636224</v>
      </c>
      <c r="AA188" s="1">
        <v>1149.3815325992014</v>
      </c>
      <c r="AB188" s="1">
        <v>1125.4335374790555</v>
      </c>
      <c r="AC188" s="1">
        <v>1332.1519309897226</v>
      </c>
      <c r="AD188" s="1">
        <v>1073.519889455047</v>
      </c>
      <c r="AE188" s="1">
        <v>1033.4099738037846</v>
      </c>
      <c r="AF188" s="1">
        <v>1130.8745834756121</v>
      </c>
      <c r="AG188" s="1">
        <v>959.92660328222564</v>
      </c>
      <c r="AH188" s="1">
        <v>829.85045547271818</v>
      </c>
      <c r="AI188" s="1">
        <v>989.13459624880875</v>
      </c>
      <c r="AJ188" s="1">
        <v>1083.5986610472955</v>
      </c>
      <c r="AK188" s="1">
        <v>990.35671739623717</v>
      </c>
      <c r="AL188" s="1">
        <v>869.73938946341264</v>
      </c>
      <c r="AM188" s="1">
        <v>1124.2982340755536</v>
      </c>
      <c r="AN188" s="1">
        <v>1167.6807482121892</v>
      </c>
      <c r="AO188" s="1">
        <v>1135.2969695222444</v>
      </c>
      <c r="AP188" s="1">
        <v>1346.8974507803957</v>
      </c>
      <c r="AQ188" s="1">
        <v>1089.8489652715373</v>
      </c>
      <c r="AR188" s="1">
        <v>1045.0594664627336</v>
      </c>
      <c r="AS188" s="1">
        <v>1143.1171397658602</v>
      </c>
      <c r="AT188" s="1">
        <v>974.46534513027814</v>
      </c>
      <c r="AU188" s="1">
        <v>842.53080522046719</v>
      </c>
      <c r="AV188" s="1">
        <v>1001.1315367496048</v>
      </c>
      <c r="AW188" s="1">
        <v>1099.5337900702359</v>
      </c>
      <c r="AX188" s="1">
        <v>997.8531262025906</v>
      </c>
      <c r="AY188" s="1">
        <v>878.63095779067146</v>
      </c>
      <c r="AZ188" s="1">
        <v>1137.017164048945</v>
      </c>
      <c r="BA188" s="1">
        <v>1172.2851891967816</v>
      </c>
      <c r="BB188" s="1">
        <v>1148.3644730578849</v>
      </c>
      <c r="BC188" s="1">
        <v>1353.529166903247</v>
      </c>
      <c r="BD188" s="1">
        <v>1091.9453118938943</v>
      </c>
      <c r="BE188" s="1">
        <v>1054.2379555123541</v>
      </c>
      <c r="BF188" s="1">
        <v>1148.6392286146111</v>
      </c>
      <c r="BG188" s="1">
        <v>982.12805227094805</v>
      </c>
      <c r="BH188" s="1">
        <v>843.09067495058207</v>
      </c>
      <c r="BI188" s="1">
        <v>1008.4851368020794</v>
      </c>
      <c r="BJ188" s="1">
        <v>1108.9218859685586</v>
      </c>
      <c r="BK188" s="1">
        <v>1006.3860513297119</v>
      </c>
      <c r="BL188" s="1">
        <v>890.03722946276787</v>
      </c>
      <c r="BM188" s="1">
        <v>1141.5175703851633</v>
      </c>
      <c r="BN188" s="1">
        <v>1154.995220897626</v>
      </c>
      <c r="BO188" s="1">
        <v>1131.8718854069134</v>
      </c>
      <c r="BP188" s="1">
        <v>1332.5204844754774</v>
      </c>
      <c r="BQ188" s="1">
        <v>1081.2046660070778</v>
      </c>
      <c r="BR188" s="1">
        <v>1039.5277641365196</v>
      </c>
      <c r="BS188" s="1">
        <v>1137.1187800129283</v>
      </c>
      <c r="BT188" s="1">
        <v>962.53418347763761</v>
      </c>
      <c r="BU188" s="1">
        <v>835.69661391243039</v>
      </c>
      <c r="BV188" s="1">
        <v>994.66370228486164</v>
      </c>
      <c r="BW188" s="1">
        <v>1087.6564540389804</v>
      </c>
      <c r="BX188" s="1">
        <v>995.41594663369983</v>
      </c>
      <c r="BY188" s="1">
        <v>871.9439979318588</v>
      </c>
      <c r="BZ188" s="1">
        <v>1128.5748665559413</v>
      </c>
      <c r="CA188" s="1">
        <v>1172.4045441001399</v>
      </c>
      <c r="CB188" s="1">
        <v>1139.2711316231494</v>
      </c>
      <c r="CC188" s="1">
        <v>1350.0795534284766</v>
      </c>
      <c r="CD188" s="1">
        <v>1094.7487971822754</v>
      </c>
      <c r="CE188" s="1">
        <v>1047.9883753051572</v>
      </c>
      <c r="CF188" s="1">
        <v>1147.2711149257934</v>
      </c>
      <c r="CG188" s="1">
        <v>977.90710910762505</v>
      </c>
      <c r="CH188" s="1">
        <v>850.3545475153511</v>
      </c>
      <c r="CI188" s="1">
        <v>1008.7026513405461</v>
      </c>
      <c r="CJ188" s="1">
        <v>1105.6541211329006</v>
      </c>
      <c r="CK188" s="1">
        <v>1003.6781506506724</v>
      </c>
      <c r="CL188" s="1">
        <v>879.3893199067403</v>
      </c>
      <c r="CM188" s="1">
        <v>1137.5541218532674</v>
      </c>
      <c r="CN188" s="1">
        <v>1177.9825713182008</v>
      </c>
      <c r="CO188" s="1">
        <v>1153.2561214470302</v>
      </c>
      <c r="CP188" s="1">
        <v>1356.0937848841993</v>
      </c>
      <c r="CQ188" s="1">
        <v>1097.0565745849979</v>
      </c>
      <c r="CR188" s="1">
        <v>1057.307227570994</v>
      </c>
      <c r="CS188" s="1">
        <v>1152.6067507319783</v>
      </c>
      <c r="CT188" s="1">
        <v>985.55165820000343</v>
      </c>
      <c r="CU188" s="1">
        <v>847.88059465001561</v>
      </c>
      <c r="CV188" s="1">
        <v>1015.541872354274</v>
      </c>
      <c r="CW188" s="1">
        <v>1109.2563864637468</v>
      </c>
      <c r="CX188" s="1">
        <v>1008.8226685759447</v>
      </c>
      <c r="CY188" s="1">
        <v>894.35917225720175</v>
      </c>
      <c r="CZ188" s="1">
        <v>1145.2595517778152</v>
      </c>
      <c r="DA188" s="1">
        <v>1150.2090903130386</v>
      </c>
      <c r="DB188" s="1">
        <v>1131.9460771744955</v>
      </c>
      <c r="DC188" s="1">
        <v>1335.2932128773471</v>
      </c>
      <c r="DD188" s="1">
        <v>1072.5544254232675</v>
      </c>
      <c r="DE188" s="1">
        <v>1038.5638898272234</v>
      </c>
      <c r="DF188" s="1">
        <v>1135.4193837066407</v>
      </c>
      <c r="DG188" s="1">
        <v>962.54812619706149</v>
      </c>
      <c r="DH188" s="1">
        <v>829.04390559196793</v>
      </c>
      <c r="DI188" s="1">
        <v>992.8929692705459</v>
      </c>
      <c r="DJ188" s="1">
        <v>1085.4083249129819</v>
      </c>
      <c r="DK188" s="1">
        <v>995.9057932708788</v>
      </c>
      <c r="DL188" s="1">
        <v>874.51324678656204</v>
      </c>
      <c r="DM188" s="1">
        <v>1128.2378252902311</v>
      </c>
      <c r="DN188" s="1">
        <v>1164.7314226552712</v>
      </c>
      <c r="DO188" s="1">
        <v>1135.2545453774837</v>
      </c>
      <c r="DP188" s="1">
        <v>1346.5482984327934</v>
      </c>
      <c r="DQ188" s="1">
        <v>1085.8216905856214</v>
      </c>
      <c r="DR188" s="1">
        <v>1046.1888094599906</v>
      </c>
      <c r="DS188" s="1">
        <v>1146.6846513791666</v>
      </c>
      <c r="DT188" s="1">
        <v>972.04568381927993</v>
      </c>
      <c r="DU188" s="1">
        <v>840.3578357288518</v>
      </c>
      <c r="DV188" s="1">
        <v>1001.2946827406046</v>
      </c>
      <c r="DW188" s="1">
        <v>1093.765021903286</v>
      </c>
      <c r="DX188" s="1">
        <v>1000.4183528247526</v>
      </c>
      <c r="DY188" s="1">
        <v>876.77240076487385</v>
      </c>
      <c r="DZ188" s="1">
        <v>1140.3959401420816</v>
      </c>
      <c r="EA188" s="1">
        <v>1143.7678443007767</v>
      </c>
      <c r="EB188" s="1">
        <v>1118.9951895511977</v>
      </c>
      <c r="EC188" s="1">
        <v>1331.7833775039678</v>
      </c>
      <c r="ED188" s="1">
        <v>1065.8351129030161</v>
      </c>
      <c r="EE188" s="1">
        <v>1027.2921834710496</v>
      </c>
      <c r="EF188" s="1">
        <v>1124.6303869382959</v>
      </c>
      <c r="EG188" s="1">
        <v>957.31902308681367</v>
      </c>
      <c r="EH188" s="1">
        <v>824.00429703300597</v>
      </c>
      <c r="EI188" s="1">
        <v>983.60549021275585</v>
      </c>
      <c r="EJ188" s="1">
        <v>1079.5408680556106</v>
      </c>
      <c r="EK188" s="1">
        <v>985.29748815877451</v>
      </c>
      <c r="EL188" s="1">
        <v>867.53478099496647</v>
      </c>
      <c r="EM188" s="1">
        <v>1120.021601595166</v>
      </c>
      <c r="EN188" s="1">
        <v>1162.9569523242385</v>
      </c>
      <c r="EO188" s="1">
        <v>1131.3228074213393</v>
      </c>
      <c r="EP188" s="1">
        <v>1343.7153481323148</v>
      </c>
      <c r="EQ188" s="1">
        <v>1084.9491333607991</v>
      </c>
      <c r="ER188" s="1">
        <v>1042.1305576203099</v>
      </c>
      <c r="ES188" s="1">
        <v>1138.963164605927</v>
      </c>
      <c r="ET188" s="1">
        <v>971.02358115293123</v>
      </c>
      <c r="EU188" s="1">
        <v>834.70706292558327</v>
      </c>
      <c r="EV188" s="1">
        <v>993.56042215866353</v>
      </c>
      <c r="EW188" s="1">
        <v>1093.4134590075712</v>
      </c>
      <c r="EX188" s="1">
        <v>992.02810175450884</v>
      </c>
      <c r="EY188" s="1">
        <v>877.87259567460262</v>
      </c>
      <c r="EZ188" s="1">
        <v>1136.4802062446227</v>
      </c>
      <c r="FA188" s="1">
        <v>1166.5878070753624</v>
      </c>
      <c r="FB188" s="1">
        <v>1143.4728246687396</v>
      </c>
      <c r="FC188" s="1">
        <v>1350.9645489222946</v>
      </c>
      <c r="FD188" s="1">
        <v>1086.8340492027908</v>
      </c>
      <c r="FE188" s="1">
        <v>1051.1686834537143</v>
      </c>
      <c r="FF188" s="1">
        <v>1144.6717064972438</v>
      </c>
      <c r="FG188" s="1">
        <v>978.70444634189266</v>
      </c>
      <c r="FH188" s="1">
        <v>838.30075525114853</v>
      </c>
      <c r="FI188" s="1">
        <v>1001.4284012498848</v>
      </c>
      <c r="FJ188" s="1">
        <v>1108.5873854733704</v>
      </c>
      <c r="FK188" s="1">
        <v>1003.9494340834791</v>
      </c>
      <c r="FL188" s="1">
        <v>885.71528666833399</v>
      </c>
      <c r="FM188" s="1">
        <v>1137.7755889925113</v>
      </c>
    </row>
    <row r="189" spans="1:169" x14ac:dyDescent="0.2">
      <c r="A189" s="1">
        <v>1278.2395364334441</v>
      </c>
      <c r="B189" s="1">
        <v>1191.1121098600599</v>
      </c>
      <c r="C189" s="1">
        <v>1348.4665765898114</v>
      </c>
      <c r="D189" s="1">
        <v>1160.0023007839122</v>
      </c>
      <c r="E189" s="1">
        <v>1135.3512828777484</v>
      </c>
      <c r="F189" s="1">
        <v>1178.8621055037904</v>
      </c>
      <c r="G189" s="1">
        <v>1093.2853309946097</v>
      </c>
      <c r="H189" s="1">
        <v>883.39041345912756</v>
      </c>
      <c r="I189" s="1">
        <v>1063.3603864285656</v>
      </c>
      <c r="J189" s="1">
        <v>1179.5333675007489</v>
      </c>
      <c r="K189" s="1">
        <v>1024.4388356360746</v>
      </c>
      <c r="L189" s="1">
        <v>933.9329171492767</v>
      </c>
      <c r="M189" s="1">
        <v>1216.7274888890281</v>
      </c>
      <c r="N189" s="1">
        <v>1287.8029230968566</v>
      </c>
      <c r="O189" s="1">
        <v>1199.3000957293743</v>
      </c>
      <c r="P189" s="1">
        <v>1357.4099774289602</v>
      </c>
      <c r="Q189" s="1">
        <v>1167.6841066762677</v>
      </c>
      <c r="R189" s="1">
        <v>1143.7529872189423</v>
      </c>
      <c r="S189" s="1">
        <v>1187.2557837644288</v>
      </c>
      <c r="T189" s="1">
        <v>1101.8654633760539</v>
      </c>
      <c r="U189" s="1">
        <v>889.32731339262693</v>
      </c>
      <c r="V189" s="1">
        <v>1071.2380431898321</v>
      </c>
      <c r="W189" s="1">
        <v>1188.4057639450623</v>
      </c>
      <c r="X189" s="1">
        <v>1030.9615779765722</v>
      </c>
      <c r="Y189" s="1">
        <v>940.76562997448082</v>
      </c>
      <c r="Z189" s="1">
        <v>1225.0567494830625</v>
      </c>
      <c r="AA189" s="1">
        <v>1268.6761497700315</v>
      </c>
      <c r="AB189" s="1">
        <v>1182.9241239907456</v>
      </c>
      <c r="AC189" s="1">
        <v>1339.5231757506626</v>
      </c>
      <c r="AD189" s="1">
        <v>1152.3204948915568</v>
      </c>
      <c r="AE189" s="1">
        <v>1126.9495785365546</v>
      </c>
      <c r="AF189" s="1">
        <v>1170.4684272431521</v>
      </c>
      <c r="AG189" s="1">
        <v>1084.7051986131655</v>
      </c>
      <c r="AH189" s="1">
        <v>877.45351352562818</v>
      </c>
      <c r="AI189" s="1">
        <v>1055.4827296672991</v>
      </c>
      <c r="AJ189" s="1">
        <v>1170.6609710564355</v>
      </c>
      <c r="AK189" s="1">
        <v>1017.9160932955771</v>
      </c>
      <c r="AL189" s="1">
        <v>927.10020432407259</v>
      </c>
      <c r="AM189" s="1">
        <v>1208.3982282949937</v>
      </c>
      <c r="AN189" s="1">
        <v>1286.9753653830194</v>
      </c>
      <c r="AO189" s="1">
        <v>1192.7875560339344</v>
      </c>
      <c r="AP189" s="1">
        <v>1354.2686955413358</v>
      </c>
      <c r="AQ189" s="1">
        <v>1168.6495707080471</v>
      </c>
      <c r="AR189" s="1">
        <v>1138.5990711955035</v>
      </c>
      <c r="AS189" s="1">
        <v>1182.7109835334002</v>
      </c>
      <c r="AT189" s="1">
        <v>1099.243940461218</v>
      </c>
      <c r="AU189" s="1">
        <v>890.13386327337719</v>
      </c>
      <c r="AV189" s="1">
        <v>1067.479670168095</v>
      </c>
      <c r="AW189" s="1">
        <v>1186.5961000793759</v>
      </c>
      <c r="AX189" s="1">
        <v>1025.4125021019304</v>
      </c>
      <c r="AY189" s="1">
        <v>935.99177265133142</v>
      </c>
      <c r="AZ189" s="1">
        <v>1221.1171582683851</v>
      </c>
      <c r="BA189" s="1">
        <v>1291.5798063676118</v>
      </c>
      <c r="BB189" s="1">
        <v>1205.8550595695749</v>
      </c>
      <c r="BC189" s="1">
        <v>1360.900411664187</v>
      </c>
      <c r="BD189" s="1">
        <v>1170.7459173304042</v>
      </c>
      <c r="BE189" s="1">
        <v>1147.7775602451241</v>
      </c>
      <c r="BF189" s="1">
        <v>1188.233072382151</v>
      </c>
      <c r="BG189" s="1">
        <v>1106.9066476018879</v>
      </c>
      <c r="BH189" s="1">
        <v>890.69373300349207</v>
      </c>
      <c r="BI189" s="1">
        <v>1074.8332702205696</v>
      </c>
      <c r="BJ189" s="1">
        <v>1195.9841959776986</v>
      </c>
      <c r="BK189" s="1">
        <v>1033.9454272290518</v>
      </c>
      <c r="BL189" s="1">
        <v>947.39804432342783</v>
      </c>
      <c r="BM189" s="1">
        <v>1225.6175646046033</v>
      </c>
      <c r="BN189" s="1">
        <v>1274.2898380684562</v>
      </c>
      <c r="BO189" s="1">
        <v>1189.3624719186034</v>
      </c>
      <c r="BP189" s="1">
        <v>1339.8917292364174</v>
      </c>
      <c r="BQ189" s="1">
        <v>1160.0052714435876</v>
      </c>
      <c r="BR189" s="1">
        <v>1133.0673688692896</v>
      </c>
      <c r="BS189" s="1">
        <v>1176.7126237804682</v>
      </c>
      <c r="BT189" s="1">
        <v>1087.3127788085774</v>
      </c>
      <c r="BU189" s="1">
        <v>883.29967196534039</v>
      </c>
      <c r="BV189" s="1">
        <v>1061.0118357033521</v>
      </c>
      <c r="BW189" s="1">
        <v>1174.7187640481204</v>
      </c>
      <c r="BX189" s="1">
        <v>1022.9753225330397</v>
      </c>
      <c r="BY189" s="1">
        <v>929.30481279251876</v>
      </c>
      <c r="BZ189" s="1">
        <v>1212.6748607753814</v>
      </c>
      <c r="CA189" s="1">
        <v>1291.6991612709701</v>
      </c>
      <c r="CB189" s="1">
        <v>1196.7617181348394</v>
      </c>
      <c r="CC189" s="1">
        <v>1357.4507981894167</v>
      </c>
      <c r="CD189" s="1">
        <v>1173.5494026187853</v>
      </c>
      <c r="CE189" s="1">
        <v>1141.5279800379271</v>
      </c>
      <c r="CF189" s="1">
        <v>1186.8649586933334</v>
      </c>
      <c r="CG189" s="1">
        <v>1102.6857044385649</v>
      </c>
      <c r="CH189" s="1">
        <v>897.9576055682611</v>
      </c>
      <c r="CI189" s="1">
        <v>1075.0507847590363</v>
      </c>
      <c r="CJ189" s="1">
        <v>1192.7164311420406</v>
      </c>
      <c r="CK189" s="1">
        <v>1031.237526550012</v>
      </c>
      <c r="CL189" s="1">
        <v>936.75013476740025</v>
      </c>
      <c r="CM189" s="1">
        <v>1221.6541160727074</v>
      </c>
      <c r="CN189" s="1">
        <v>1297.277188489031</v>
      </c>
      <c r="CO189" s="1">
        <v>1210.7467079587202</v>
      </c>
      <c r="CP189" s="1">
        <v>1363.4650296451393</v>
      </c>
      <c r="CQ189" s="1">
        <v>1175.8571800215077</v>
      </c>
      <c r="CR189" s="1">
        <v>1150.8468323037639</v>
      </c>
      <c r="CS189" s="1">
        <v>1192.2005944995183</v>
      </c>
      <c r="CT189" s="1">
        <v>1110.3302535309433</v>
      </c>
      <c r="CU189" s="1">
        <v>895.48365270292561</v>
      </c>
      <c r="CV189" s="1">
        <v>1081.8900057727642</v>
      </c>
      <c r="CW189" s="1">
        <v>1196.3186964728868</v>
      </c>
      <c r="CX189" s="1">
        <v>1036.3820444752846</v>
      </c>
      <c r="CY189" s="1">
        <v>951.71998711786171</v>
      </c>
      <c r="CZ189" s="1">
        <v>1229.3595459972553</v>
      </c>
      <c r="DA189" s="1">
        <v>1269.5037074838688</v>
      </c>
      <c r="DB189" s="1">
        <v>1189.4366636861855</v>
      </c>
      <c r="DC189" s="1">
        <v>1342.6644576382871</v>
      </c>
      <c r="DD189" s="1">
        <v>1151.3550308597773</v>
      </c>
      <c r="DE189" s="1">
        <v>1132.1034945599934</v>
      </c>
      <c r="DF189" s="1">
        <v>1175.0132274741807</v>
      </c>
      <c r="DG189" s="1">
        <v>1087.3267215280014</v>
      </c>
      <c r="DH189" s="1">
        <v>876.64696364487793</v>
      </c>
      <c r="DI189" s="1">
        <v>1059.2411026890361</v>
      </c>
      <c r="DJ189" s="1">
        <v>1172.4706349221219</v>
      </c>
      <c r="DK189" s="1">
        <v>1023.4651691702187</v>
      </c>
      <c r="DL189" s="1">
        <v>931.87406164722199</v>
      </c>
      <c r="DM189" s="1">
        <v>1212.3378195096711</v>
      </c>
      <c r="DN189" s="1">
        <v>1284.0260398261014</v>
      </c>
      <c r="DO189" s="1">
        <v>1192.7451318891738</v>
      </c>
      <c r="DP189" s="1">
        <v>1353.9195431937335</v>
      </c>
      <c r="DQ189" s="1">
        <v>1164.6222960221312</v>
      </c>
      <c r="DR189" s="1">
        <v>1139.7284141927605</v>
      </c>
      <c r="DS189" s="1">
        <v>1186.2784951467065</v>
      </c>
      <c r="DT189" s="1">
        <v>1096.8242791502198</v>
      </c>
      <c r="DU189" s="1">
        <v>887.9608937817618</v>
      </c>
      <c r="DV189" s="1">
        <v>1067.6428161590945</v>
      </c>
      <c r="DW189" s="1">
        <v>1180.827331912426</v>
      </c>
      <c r="DX189" s="1">
        <v>1027.9777287240927</v>
      </c>
      <c r="DY189" s="1">
        <v>934.13321562553381</v>
      </c>
      <c r="DZ189" s="1">
        <v>1224.4959343615217</v>
      </c>
      <c r="EA189" s="1">
        <v>1263.0624614716069</v>
      </c>
      <c r="EB189" s="1">
        <v>1176.4857760628877</v>
      </c>
      <c r="EC189" s="1">
        <v>1339.1546222649079</v>
      </c>
      <c r="ED189" s="1">
        <v>1144.635718339526</v>
      </c>
      <c r="EE189" s="1">
        <v>1120.8317882038195</v>
      </c>
      <c r="EF189" s="1">
        <v>1164.2242307058359</v>
      </c>
      <c r="EG189" s="1">
        <v>1082.0976184177537</v>
      </c>
      <c r="EH189" s="1">
        <v>871.60735508591597</v>
      </c>
      <c r="EI189" s="1">
        <v>1049.953623631246</v>
      </c>
      <c r="EJ189" s="1">
        <v>1166.6031780647506</v>
      </c>
      <c r="EK189" s="1">
        <v>1012.8568640581144</v>
      </c>
      <c r="EL189" s="1">
        <v>924.89559585562642</v>
      </c>
      <c r="EM189" s="1">
        <v>1204.1215958146061</v>
      </c>
      <c r="EN189" s="1">
        <v>1282.2515694950687</v>
      </c>
      <c r="EO189" s="1">
        <v>1188.8133939330294</v>
      </c>
      <c r="EP189" s="1">
        <v>1351.0865928932549</v>
      </c>
      <c r="EQ189" s="1">
        <v>1163.749738797309</v>
      </c>
      <c r="ER189" s="1">
        <v>1135.6701623530798</v>
      </c>
      <c r="ES189" s="1">
        <v>1178.5570083734669</v>
      </c>
      <c r="ET189" s="1">
        <v>1095.8021764838711</v>
      </c>
      <c r="EU189" s="1">
        <v>882.31012097849327</v>
      </c>
      <c r="EV189" s="1">
        <v>1059.9085555771537</v>
      </c>
      <c r="EW189" s="1">
        <v>1180.4757690167112</v>
      </c>
      <c r="EX189" s="1">
        <v>1019.5874776538486</v>
      </c>
      <c r="EY189" s="1">
        <v>935.23341053526258</v>
      </c>
      <c r="EZ189" s="1">
        <v>1220.5802004640627</v>
      </c>
      <c r="FA189" s="1">
        <v>1285.8824242461926</v>
      </c>
      <c r="FB189" s="1">
        <v>1200.9634111804296</v>
      </c>
      <c r="FC189" s="1">
        <v>1358.3357936832347</v>
      </c>
      <c r="FD189" s="1">
        <v>1165.6346546393006</v>
      </c>
      <c r="FE189" s="1">
        <v>1144.7082881864842</v>
      </c>
      <c r="FF189" s="1">
        <v>1184.2655502647838</v>
      </c>
      <c r="FG189" s="1">
        <v>1103.4830416728325</v>
      </c>
      <c r="FH189" s="1">
        <v>885.90381330405853</v>
      </c>
      <c r="FI189" s="1">
        <v>1067.776534668375</v>
      </c>
      <c r="FJ189" s="1">
        <v>1195.6496954825104</v>
      </c>
      <c r="FK189" s="1">
        <v>1031.508809982819</v>
      </c>
      <c r="FL189" s="1">
        <v>943.07610152899395</v>
      </c>
      <c r="FM189" s="1">
        <v>1221.8755832119514</v>
      </c>
    </row>
    <row r="190" spans="1:169" x14ac:dyDescent="0.2">
      <c r="A190" s="1">
        <v>1363.1448763596641</v>
      </c>
      <c r="B190" s="1">
        <v>1217.9302665448299</v>
      </c>
      <c r="C190" s="1">
        <v>1319.9754393018015</v>
      </c>
      <c r="D190" s="1">
        <v>1207.5057090649423</v>
      </c>
      <c r="E190" s="1">
        <v>1200.8703572323784</v>
      </c>
      <c r="F190" s="1">
        <v>1185.4332543672706</v>
      </c>
      <c r="G190" s="1">
        <v>1187.5993622559197</v>
      </c>
      <c r="H190" s="1">
        <v>905.93525108563745</v>
      </c>
      <c r="I190" s="1">
        <v>1103.0123358472554</v>
      </c>
      <c r="J190" s="1">
        <v>1232.5358742685489</v>
      </c>
      <c r="K190" s="1">
        <v>1025.0166234509445</v>
      </c>
      <c r="L190" s="1">
        <v>966.91023823492685</v>
      </c>
      <c r="M190" s="1">
        <v>1268.2400147510882</v>
      </c>
      <c r="N190" s="1">
        <v>1372.7082630230766</v>
      </c>
      <c r="O190" s="1">
        <v>1226.1182524141443</v>
      </c>
      <c r="P190" s="1">
        <v>1328.9188401409504</v>
      </c>
      <c r="Q190" s="1">
        <v>1215.1875149572977</v>
      </c>
      <c r="R190" s="1">
        <v>1209.2720615735723</v>
      </c>
      <c r="S190" s="1">
        <v>1193.8269326279089</v>
      </c>
      <c r="T190" s="1">
        <v>1196.1794946373639</v>
      </c>
      <c r="U190" s="1">
        <v>911.87215101913682</v>
      </c>
      <c r="V190" s="1">
        <v>1110.8899926085219</v>
      </c>
      <c r="W190" s="1">
        <v>1241.4082707128623</v>
      </c>
      <c r="X190" s="1">
        <v>1031.5393657914422</v>
      </c>
      <c r="Y190" s="1">
        <v>973.74295106013096</v>
      </c>
      <c r="Z190" s="1">
        <v>1276.5692753451226</v>
      </c>
      <c r="AA190" s="1">
        <v>1353.5814896962515</v>
      </c>
      <c r="AB190" s="1">
        <v>1209.7422806755155</v>
      </c>
      <c r="AC190" s="1">
        <v>1311.0320384626527</v>
      </c>
      <c r="AD190" s="1">
        <v>1199.8239031725868</v>
      </c>
      <c r="AE190" s="1">
        <v>1192.4686528911845</v>
      </c>
      <c r="AF190" s="1">
        <v>1177.0395761066322</v>
      </c>
      <c r="AG190" s="1">
        <v>1179.0192298744755</v>
      </c>
      <c r="AH190" s="1">
        <v>899.99835115213807</v>
      </c>
      <c r="AI190" s="1">
        <v>1095.1346790859889</v>
      </c>
      <c r="AJ190" s="1">
        <v>1223.6634778242355</v>
      </c>
      <c r="AK190" s="1">
        <v>1018.493881110447</v>
      </c>
      <c r="AL190" s="1">
        <v>960.07752540972274</v>
      </c>
      <c r="AM190" s="1">
        <v>1259.9107541570538</v>
      </c>
      <c r="AN190" s="1">
        <v>1371.8807053092394</v>
      </c>
      <c r="AO190" s="1">
        <v>1219.6057127187044</v>
      </c>
      <c r="AP190" s="1">
        <v>1325.7775582533259</v>
      </c>
      <c r="AQ190" s="1">
        <v>1216.1529789890772</v>
      </c>
      <c r="AR190" s="1">
        <v>1204.1181455501335</v>
      </c>
      <c r="AS190" s="1">
        <v>1189.2821323968803</v>
      </c>
      <c r="AT190" s="1">
        <v>1193.557971722528</v>
      </c>
      <c r="AU190" s="1">
        <v>912.67870089988708</v>
      </c>
      <c r="AV190" s="1">
        <v>1107.1316195867848</v>
      </c>
      <c r="AW190" s="1">
        <v>1239.5986068471759</v>
      </c>
      <c r="AX190" s="1">
        <v>1025.9902899168003</v>
      </c>
      <c r="AY190" s="1">
        <v>968.96909373698156</v>
      </c>
      <c r="AZ190" s="1">
        <v>1272.6296841304452</v>
      </c>
      <c r="BA190" s="1">
        <v>1376.4851462938318</v>
      </c>
      <c r="BB190" s="1">
        <v>1232.6732162543449</v>
      </c>
      <c r="BC190" s="1">
        <v>1332.4092743761771</v>
      </c>
      <c r="BD190" s="1">
        <v>1218.2493256114342</v>
      </c>
      <c r="BE190" s="1">
        <v>1213.296634599754</v>
      </c>
      <c r="BF190" s="1">
        <v>1194.8042212456312</v>
      </c>
      <c r="BG190" s="1">
        <v>1201.2206788631979</v>
      </c>
      <c r="BH190" s="1">
        <v>913.23857063000196</v>
      </c>
      <c r="BI190" s="1">
        <v>1114.4852196392594</v>
      </c>
      <c r="BJ190" s="1">
        <v>1248.9867027454986</v>
      </c>
      <c r="BK190" s="1">
        <v>1034.5232150439217</v>
      </c>
      <c r="BL190" s="1">
        <v>980.37536540907797</v>
      </c>
      <c r="BM190" s="1">
        <v>1277.1300904666634</v>
      </c>
      <c r="BN190" s="1">
        <v>1359.1951779946762</v>
      </c>
      <c r="BO190" s="1">
        <v>1216.1806286033734</v>
      </c>
      <c r="BP190" s="1">
        <v>1311.4005919484075</v>
      </c>
      <c r="BQ190" s="1">
        <v>1207.5086797246177</v>
      </c>
      <c r="BR190" s="1">
        <v>1198.5864432239196</v>
      </c>
      <c r="BS190" s="1">
        <v>1183.2837726439484</v>
      </c>
      <c r="BT190" s="1">
        <v>1181.6268100698874</v>
      </c>
      <c r="BU190" s="1">
        <v>905.84450959185028</v>
      </c>
      <c r="BV190" s="1">
        <v>1100.6637851220419</v>
      </c>
      <c r="BW190" s="1">
        <v>1227.7212708159204</v>
      </c>
      <c r="BX190" s="1">
        <v>1023.5531103479096</v>
      </c>
      <c r="BY190" s="1">
        <v>962.28213387816891</v>
      </c>
      <c r="BZ190" s="1">
        <v>1264.1873866374415</v>
      </c>
      <c r="CA190" s="1">
        <v>1376.6045011971901</v>
      </c>
      <c r="CB190" s="1">
        <v>1223.5798748196094</v>
      </c>
      <c r="CC190" s="1">
        <v>1328.9596609014068</v>
      </c>
      <c r="CD190" s="1">
        <v>1221.0528108998153</v>
      </c>
      <c r="CE190" s="1">
        <v>1207.0470543925571</v>
      </c>
      <c r="CF190" s="1">
        <v>1193.4361075568136</v>
      </c>
      <c r="CG190" s="1">
        <v>1196.9997356998749</v>
      </c>
      <c r="CH190" s="1">
        <v>920.50244319477099</v>
      </c>
      <c r="CI190" s="1">
        <v>1114.7027341777261</v>
      </c>
      <c r="CJ190" s="1">
        <v>1245.7189379098406</v>
      </c>
      <c r="CK190" s="1">
        <v>1031.8153143648819</v>
      </c>
      <c r="CL190" s="1">
        <v>969.7274558530504</v>
      </c>
      <c r="CM190" s="1">
        <v>1273.1666419347675</v>
      </c>
      <c r="CN190" s="1">
        <v>1382.182528415251</v>
      </c>
      <c r="CO190" s="1">
        <v>1237.5648646434902</v>
      </c>
      <c r="CP190" s="1">
        <v>1334.9738923571294</v>
      </c>
      <c r="CQ190" s="1">
        <v>1223.3605883025377</v>
      </c>
      <c r="CR190" s="1">
        <v>1216.3659066583939</v>
      </c>
      <c r="CS190" s="1">
        <v>1198.7717433629984</v>
      </c>
      <c r="CT190" s="1">
        <v>1204.6442847922533</v>
      </c>
      <c r="CU190" s="1">
        <v>918.0284903294355</v>
      </c>
      <c r="CV190" s="1">
        <v>1121.541955191454</v>
      </c>
      <c r="CW190" s="1">
        <v>1249.3212032406868</v>
      </c>
      <c r="CX190" s="1">
        <v>1036.9598322901545</v>
      </c>
      <c r="CY190" s="1">
        <v>984.69730820351185</v>
      </c>
      <c r="CZ190" s="1">
        <v>1280.8720718593154</v>
      </c>
      <c r="DA190" s="1">
        <v>1354.4090474100888</v>
      </c>
      <c r="DB190" s="1">
        <v>1216.2548203709555</v>
      </c>
      <c r="DC190" s="1">
        <v>1314.1733203502772</v>
      </c>
      <c r="DD190" s="1">
        <v>1198.8584391408074</v>
      </c>
      <c r="DE190" s="1">
        <v>1197.6225689146233</v>
      </c>
      <c r="DF190" s="1">
        <v>1181.5843763376608</v>
      </c>
      <c r="DG190" s="1">
        <v>1181.6407527893114</v>
      </c>
      <c r="DH190" s="1">
        <v>899.19180127138782</v>
      </c>
      <c r="DI190" s="1">
        <v>1098.8930521077259</v>
      </c>
      <c r="DJ190" s="1">
        <v>1225.4731416899219</v>
      </c>
      <c r="DK190" s="1">
        <v>1024.0429569850887</v>
      </c>
      <c r="DL190" s="1">
        <v>964.85138273287214</v>
      </c>
      <c r="DM190" s="1">
        <v>1263.8503453717312</v>
      </c>
      <c r="DN190" s="1">
        <v>1368.9313797523214</v>
      </c>
      <c r="DO190" s="1">
        <v>1219.5632885739437</v>
      </c>
      <c r="DP190" s="1">
        <v>1325.4284059057236</v>
      </c>
      <c r="DQ190" s="1">
        <v>1212.1257043031612</v>
      </c>
      <c r="DR190" s="1">
        <v>1205.2474885473905</v>
      </c>
      <c r="DS190" s="1">
        <v>1192.8496440101867</v>
      </c>
      <c r="DT190" s="1">
        <v>1191.1383104115298</v>
      </c>
      <c r="DU190" s="1">
        <v>910.50573140827169</v>
      </c>
      <c r="DV190" s="1">
        <v>1107.2947655777843</v>
      </c>
      <c r="DW190" s="1">
        <v>1233.829838680226</v>
      </c>
      <c r="DX190" s="1">
        <v>1028.5555165389626</v>
      </c>
      <c r="DY190" s="1">
        <v>967.11053671118395</v>
      </c>
      <c r="DZ190" s="1">
        <v>1276.0084602235818</v>
      </c>
      <c r="EA190" s="1">
        <v>1347.9678013978269</v>
      </c>
      <c r="EB190" s="1">
        <v>1203.3039327476577</v>
      </c>
      <c r="EC190" s="1">
        <v>1310.663484976898</v>
      </c>
      <c r="ED190" s="1">
        <v>1192.139126620556</v>
      </c>
      <c r="EE190" s="1">
        <v>1186.3508625584495</v>
      </c>
      <c r="EF190" s="1">
        <v>1170.7953795693161</v>
      </c>
      <c r="EG190" s="1">
        <v>1176.4116496790637</v>
      </c>
      <c r="EH190" s="1">
        <v>894.15219271242586</v>
      </c>
      <c r="EI190" s="1">
        <v>1089.6055730499359</v>
      </c>
      <c r="EJ190" s="1">
        <v>1219.6056848325507</v>
      </c>
      <c r="EK190" s="1">
        <v>1013.4346518729843</v>
      </c>
      <c r="EL190" s="1">
        <v>957.87291694127657</v>
      </c>
      <c r="EM190" s="1">
        <v>1255.6341216766662</v>
      </c>
      <c r="EN190" s="1">
        <v>1367.1569094212887</v>
      </c>
      <c r="EO190" s="1">
        <v>1215.6315506177993</v>
      </c>
      <c r="EP190" s="1">
        <v>1322.595455605245</v>
      </c>
      <c r="EQ190" s="1">
        <v>1211.253147078339</v>
      </c>
      <c r="ER190" s="1">
        <v>1201.1892367077098</v>
      </c>
      <c r="ES190" s="1">
        <v>1185.1281572369471</v>
      </c>
      <c r="ET190" s="1">
        <v>1190.1162077451811</v>
      </c>
      <c r="EU190" s="1">
        <v>904.85495860500316</v>
      </c>
      <c r="EV190" s="1">
        <v>1099.5605049958435</v>
      </c>
      <c r="EW190" s="1">
        <v>1233.4782757845112</v>
      </c>
      <c r="EX190" s="1">
        <v>1020.1652654687185</v>
      </c>
      <c r="EY190" s="1">
        <v>968.21073162091272</v>
      </c>
      <c r="EZ190" s="1">
        <v>1272.0927263261228</v>
      </c>
      <c r="FA190" s="1">
        <v>1370.7877641724126</v>
      </c>
      <c r="FB190" s="1">
        <v>1227.7815678651996</v>
      </c>
      <c r="FC190" s="1">
        <v>1329.8446563952248</v>
      </c>
      <c r="FD190" s="1">
        <v>1213.1380629203306</v>
      </c>
      <c r="FE190" s="1">
        <v>1210.2273625411142</v>
      </c>
      <c r="FF190" s="1">
        <v>1190.8366991282639</v>
      </c>
      <c r="FG190" s="1">
        <v>1197.7970729341425</v>
      </c>
      <c r="FH190" s="1">
        <v>908.44865093056842</v>
      </c>
      <c r="FI190" s="1">
        <v>1107.4284840870648</v>
      </c>
      <c r="FJ190" s="1">
        <v>1248.6522022503104</v>
      </c>
      <c r="FK190" s="1">
        <v>1032.0865977976889</v>
      </c>
      <c r="FL190" s="1">
        <v>976.05342261464409</v>
      </c>
      <c r="FM190" s="1">
        <v>1273.3881090740115</v>
      </c>
    </row>
    <row r="191" spans="1:169" x14ac:dyDescent="0.2">
      <c r="A191" s="1">
        <v>1411.7299135653841</v>
      </c>
      <c r="B191" s="1">
        <v>1213.6404485918999</v>
      </c>
      <c r="C191" s="1">
        <v>1257.0372859105514</v>
      </c>
      <c r="D191" s="1">
        <v>1223.3355975632023</v>
      </c>
      <c r="E191" s="1">
        <v>1234.5573931234185</v>
      </c>
      <c r="F191" s="1">
        <v>1159.2169930651205</v>
      </c>
      <c r="G191" s="1">
        <v>1249.3657550745797</v>
      </c>
      <c r="H191" s="1">
        <v>903.89525895996735</v>
      </c>
      <c r="I191" s="1">
        <v>1113.0062620169754</v>
      </c>
      <c r="J191" s="1">
        <v>1252.8642979932288</v>
      </c>
      <c r="K191" s="1">
        <v>998.5234136210446</v>
      </c>
      <c r="L191" s="1">
        <v>975.38338390005686</v>
      </c>
      <c r="M191" s="1">
        <v>1286.1487400962781</v>
      </c>
      <c r="N191" s="1">
        <v>1421.2933002287966</v>
      </c>
      <c r="O191" s="1">
        <v>1221.8284344612143</v>
      </c>
      <c r="P191" s="1">
        <v>1265.9806867497002</v>
      </c>
      <c r="Q191" s="1">
        <v>1231.0174034555578</v>
      </c>
      <c r="R191" s="1">
        <v>1242.9590974646123</v>
      </c>
      <c r="S191" s="1">
        <v>1167.6106713257589</v>
      </c>
      <c r="T191" s="1">
        <v>1257.9458874560239</v>
      </c>
      <c r="U191" s="1">
        <v>909.83215889346673</v>
      </c>
      <c r="V191" s="1">
        <v>1120.8839187782419</v>
      </c>
      <c r="W191" s="1">
        <v>1261.7366944375422</v>
      </c>
      <c r="X191" s="1">
        <v>1005.0461559615421</v>
      </c>
      <c r="Y191" s="1">
        <v>982.21609672526097</v>
      </c>
      <c r="Z191" s="1">
        <v>1294.4780006903125</v>
      </c>
      <c r="AA191" s="1">
        <v>1402.1665269019716</v>
      </c>
      <c r="AB191" s="1">
        <v>1205.4524627225856</v>
      </c>
      <c r="AC191" s="1">
        <v>1248.0938850714026</v>
      </c>
      <c r="AD191" s="1">
        <v>1215.6537916708469</v>
      </c>
      <c r="AE191" s="1">
        <v>1226.1556887822246</v>
      </c>
      <c r="AF191" s="1">
        <v>1150.8233148044822</v>
      </c>
      <c r="AG191" s="1">
        <v>1240.7856226931356</v>
      </c>
      <c r="AH191" s="1">
        <v>897.95835902646797</v>
      </c>
      <c r="AI191" s="1">
        <v>1105.1286052557089</v>
      </c>
      <c r="AJ191" s="1">
        <v>1243.9919015489154</v>
      </c>
      <c r="AK191" s="1">
        <v>992.00067128054707</v>
      </c>
      <c r="AL191" s="1">
        <v>968.55067107485274</v>
      </c>
      <c r="AM191" s="1">
        <v>1277.8194795022437</v>
      </c>
      <c r="AN191" s="1">
        <v>1420.4657425149594</v>
      </c>
      <c r="AO191" s="1">
        <v>1215.3158947657744</v>
      </c>
      <c r="AP191" s="1">
        <v>1262.8394048620758</v>
      </c>
      <c r="AQ191" s="1">
        <v>1231.9828674873372</v>
      </c>
      <c r="AR191" s="1">
        <v>1237.8051814411735</v>
      </c>
      <c r="AS191" s="1">
        <v>1163.0658710947303</v>
      </c>
      <c r="AT191" s="1">
        <v>1255.3243645411881</v>
      </c>
      <c r="AU191" s="1">
        <v>910.63870877421698</v>
      </c>
      <c r="AV191" s="1">
        <v>1117.1255457565048</v>
      </c>
      <c r="AW191" s="1">
        <v>1259.9270305718558</v>
      </c>
      <c r="AX191" s="1">
        <v>999.4970800869005</v>
      </c>
      <c r="AY191" s="1">
        <v>977.44223940211157</v>
      </c>
      <c r="AZ191" s="1">
        <v>1290.538409475635</v>
      </c>
      <c r="BA191" s="1">
        <v>1425.0701834995518</v>
      </c>
      <c r="BB191" s="1">
        <v>1228.3833983014149</v>
      </c>
      <c r="BC191" s="1">
        <v>1269.471120984927</v>
      </c>
      <c r="BD191" s="1">
        <v>1234.0792141096942</v>
      </c>
      <c r="BE191" s="1">
        <v>1246.9836704907941</v>
      </c>
      <c r="BF191" s="1">
        <v>1168.5879599434811</v>
      </c>
      <c r="BG191" s="1">
        <v>1262.987071681858</v>
      </c>
      <c r="BH191" s="1">
        <v>911.19857850433186</v>
      </c>
      <c r="BI191" s="1">
        <v>1124.4791458089794</v>
      </c>
      <c r="BJ191" s="1">
        <v>1269.3151264701785</v>
      </c>
      <c r="BK191" s="1">
        <v>1008.0300052140218</v>
      </c>
      <c r="BL191" s="1">
        <v>988.84851107420798</v>
      </c>
      <c r="BM191" s="1">
        <v>1295.0388158118533</v>
      </c>
      <c r="BN191" s="1">
        <v>1407.7802152003962</v>
      </c>
      <c r="BO191" s="1">
        <v>1211.8908106504434</v>
      </c>
      <c r="BP191" s="1">
        <v>1248.4624385571574</v>
      </c>
      <c r="BQ191" s="1">
        <v>1223.3385682228777</v>
      </c>
      <c r="BR191" s="1">
        <v>1232.2734791149596</v>
      </c>
      <c r="BS191" s="1">
        <v>1157.0675113417983</v>
      </c>
      <c r="BT191" s="1">
        <v>1243.3932028885474</v>
      </c>
      <c r="BU191" s="1">
        <v>903.80451746618019</v>
      </c>
      <c r="BV191" s="1">
        <v>1110.6577112917619</v>
      </c>
      <c r="BW191" s="1">
        <v>1248.0496945406003</v>
      </c>
      <c r="BX191" s="1">
        <v>997.05990051800973</v>
      </c>
      <c r="BY191" s="1">
        <v>970.75527954329891</v>
      </c>
      <c r="BZ191" s="1">
        <v>1282.0961119826313</v>
      </c>
      <c r="CA191" s="1">
        <v>1425.1895384029101</v>
      </c>
      <c r="CB191" s="1">
        <v>1219.2900568666794</v>
      </c>
      <c r="CC191" s="1">
        <v>1266.0215075101567</v>
      </c>
      <c r="CD191" s="1">
        <v>1236.8826993980754</v>
      </c>
      <c r="CE191" s="1">
        <v>1240.7340902835972</v>
      </c>
      <c r="CF191" s="1">
        <v>1167.2198462546635</v>
      </c>
      <c r="CG191" s="1">
        <v>1258.766128518535</v>
      </c>
      <c r="CH191" s="1">
        <v>918.46245106910089</v>
      </c>
      <c r="CI191" s="1">
        <v>1124.6966603474461</v>
      </c>
      <c r="CJ191" s="1">
        <v>1266.0473616345205</v>
      </c>
      <c r="CK191" s="1">
        <v>1005.3221045349823</v>
      </c>
      <c r="CL191" s="1">
        <v>978.20060151818041</v>
      </c>
      <c r="CM191" s="1">
        <v>1291.0753672799574</v>
      </c>
      <c r="CN191" s="1">
        <v>1430.767565620971</v>
      </c>
      <c r="CO191" s="1">
        <v>1233.2750466905602</v>
      </c>
      <c r="CP191" s="1">
        <v>1272.0357389658793</v>
      </c>
      <c r="CQ191" s="1">
        <v>1239.1904768007978</v>
      </c>
      <c r="CR191" s="1">
        <v>1250.052942549434</v>
      </c>
      <c r="CS191" s="1">
        <v>1172.5554820608484</v>
      </c>
      <c r="CT191" s="1">
        <v>1266.4106776109134</v>
      </c>
      <c r="CU191" s="1">
        <v>915.9884982037654</v>
      </c>
      <c r="CV191" s="1">
        <v>1131.535881361174</v>
      </c>
      <c r="CW191" s="1">
        <v>1269.6496269653667</v>
      </c>
      <c r="CX191" s="1">
        <v>1010.4666224602546</v>
      </c>
      <c r="CY191" s="1">
        <v>993.17045386864186</v>
      </c>
      <c r="CZ191" s="1">
        <v>1298.7807972045052</v>
      </c>
      <c r="DA191" s="1">
        <v>1402.9940846158088</v>
      </c>
      <c r="DB191" s="1">
        <v>1211.9650024180255</v>
      </c>
      <c r="DC191" s="1">
        <v>1251.2351669590271</v>
      </c>
      <c r="DD191" s="1">
        <v>1214.6883276390674</v>
      </c>
      <c r="DE191" s="1">
        <v>1231.3096048056634</v>
      </c>
      <c r="DF191" s="1">
        <v>1155.3681150355108</v>
      </c>
      <c r="DG191" s="1">
        <v>1243.4071456079714</v>
      </c>
      <c r="DH191" s="1">
        <v>897.15180914571772</v>
      </c>
      <c r="DI191" s="1">
        <v>1108.8869782774459</v>
      </c>
      <c r="DJ191" s="1">
        <v>1245.8015654146018</v>
      </c>
      <c r="DK191" s="1">
        <v>997.5497471551887</v>
      </c>
      <c r="DL191" s="1">
        <v>973.32452839800214</v>
      </c>
      <c r="DM191" s="1">
        <v>1281.7590707169211</v>
      </c>
      <c r="DN191" s="1">
        <v>1417.5164169580414</v>
      </c>
      <c r="DO191" s="1">
        <v>1215.2734706210138</v>
      </c>
      <c r="DP191" s="1">
        <v>1262.4902525144735</v>
      </c>
      <c r="DQ191" s="1">
        <v>1227.9555928014213</v>
      </c>
      <c r="DR191" s="1">
        <v>1238.9345244384306</v>
      </c>
      <c r="DS191" s="1">
        <v>1166.6333827080366</v>
      </c>
      <c r="DT191" s="1">
        <v>1252.9047032301899</v>
      </c>
      <c r="DU191" s="1">
        <v>908.46573928260159</v>
      </c>
      <c r="DV191" s="1">
        <v>1117.2886917475043</v>
      </c>
      <c r="DW191" s="1">
        <v>1254.1582624049058</v>
      </c>
      <c r="DX191" s="1">
        <v>1002.0623067090625</v>
      </c>
      <c r="DY191" s="1">
        <v>975.58368237631396</v>
      </c>
      <c r="DZ191" s="1">
        <v>1293.9171855687716</v>
      </c>
      <c r="EA191" s="1">
        <v>1396.5528386035469</v>
      </c>
      <c r="EB191" s="1">
        <v>1199.0141147947277</v>
      </c>
      <c r="EC191" s="1">
        <v>1247.7253315856478</v>
      </c>
      <c r="ED191" s="1">
        <v>1207.9690151188161</v>
      </c>
      <c r="EE191" s="1">
        <v>1220.0378984494896</v>
      </c>
      <c r="EF191" s="1">
        <v>1144.579118267166</v>
      </c>
      <c r="EG191" s="1">
        <v>1238.1780424977237</v>
      </c>
      <c r="EH191" s="1">
        <v>892.11220058675576</v>
      </c>
      <c r="EI191" s="1">
        <v>1099.5994992196559</v>
      </c>
      <c r="EJ191" s="1">
        <v>1239.9341085572305</v>
      </c>
      <c r="EK191" s="1">
        <v>986.94144204308441</v>
      </c>
      <c r="EL191" s="1">
        <v>966.34606260640658</v>
      </c>
      <c r="EM191" s="1">
        <v>1273.542847021856</v>
      </c>
      <c r="EN191" s="1">
        <v>1415.7419466270087</v>
      </c>
      <c r="EO191" s="1">
        <v>1211.3417326648694</v>
      </c>
      <c r="EP191" s="1">
        <v>1259.6573022139949</v>
      </c>
      <c r="EQ191" s="1">
        <v>1227.0830355765991</v>
      </c>
      <c r="ER191" s="1">
        <v>1234.8762725987499</v>
      </c>
      <c r="ES191" s="1">
        <v>1158.911895934797</v>
      </c>
      <c r="ET191" s="1">
        <v>1251.8826005638412</v>
      </c>
      <c r="EU191" s="1">
        <v>902.81496647933307</v>
      </c>
      <c r="EV191" s="1">
        <v>1109.5544311655635</v>
      </c>
      <c r="EW191" s="1">
        <v>1253.806699509191</v>
      </c>
      <c r="EX191" s="1">
        <v>993.67205563881873</v>
      </c>
      <c r="EY191" s="1">
        <v>976.68387728604273</v>
      </c>
      <c r="EZ191" s="1">
        <v>1290.0014516713127</v>
      </c>
      <c r="FA191" s="1">
        <v>1419.3728013781326</v>
      </c>
      <c r="FB191" s="1">
        <v>1223.4917499122696</v>
      </c>
      <c r="FC191" s="1">
        <v>1266.9065030039746</v>
      </c>
      <c r="FD191" s="1">
        <v>1228.9679514185907</v>
      </c>
      <c r="FE191" s="1">
        <v>1243.9143984321543</v>
      </c>
      <c r="FF191" s="1">
        <v>1164.6204378261139</v>
      </c>
      <c r="FG191" s="1">
        <v>1259.5634657528026</v>
      </c>
      <c r="FH191" s="1">
        <v>906.40865880489832</v>
      </c>
      <c r="FI191" s="1">
        <v>1117.4224102567848</v>
      </c>
      <c r="FJ191" s="1">
        <v>1268.9806259749903</v>
      </c>
      <c r="FK191" s="1">
        <v>1005.593387967789</v>
      </c>
      <c r="FL191" s="1">
        <v>984.5265682797741</v>
      </c>
      <c r="FM191" s="1">
        <v>1291.2968344192013</v>
      </c>
    </row>
    <row r="192" spans="1:169" x14ac:dyDescent="0.2">
      <c r="A192" s="1">
        <v>1423.163029623104</v>
      </c>
      <c r="B192" s="1">
        <v>1176.6362646100599</v>
      </c>
      <c r="C192" s="1">
        <v>1160.0932201257615</v>
      </c>
      <c r="D192" s="1">
        <v>1205.5722682551223</v>
      </c>
      <c r="E192" s="1">
        <v>1233.6522539095783</v>
      </c>
      <c r="F192" s="1">
        <v>1102.7669045190305</v>
      </c>
      <c r="G192" s="1">
        <v>1277.3975083799598</v>
      </c>
      <c r="H192" s="1">
        <v>877.54420227430751</v>
      </c>
      <c r="I192" s="1">
        <v>1091.9255602437354</v>
      </c>
      <c r="J192" s="1">
        <v>1240.9990421672487</v>
      </c>
      <c r="K192" s="1">
        <v>943.04369355426468</v>
      </c>
      <c r="L192" s="1">
        <v>956.45900951674673</v>
      </c>
      <c r="M192" s="1">
        <v>1268.5559520058182</v>
      </c>
      <c r="N192" s="1">
        <v>1432.7264162865165</v>
      </c>
      <c r="O192" s="1">
        <v>1184.8242504793743</v>
      </c>
      <c r="P192" s="1">
        <v>1169.0366209649103</v>
      </c>
      <c r="Q192" s="1">
        <v>1213.2540741474777</v>
      </c>
      <c r="R192" s="1">
        <v>1242.0539582507722</v>
      </c>
      <c r="S192" s="1">
        <v>1111.1605827796689</v>
      </c>
      <c r="T192" s="1">
        <v>1285.977640761404</v>
      </c>
      <c r="U192" s="1">
        <v>883.48110220780688</v>
      </c>
      <c r="V192" s="1">
        <v>1099.8032170050019</v>
      </c>
      <c r="W192" s="1">
        <v>1249.8714386115621</v>
      </c>
      <c r="X192" s="1">
        <v>949.56643589476221</v>
      </c>
      <c r="Y192" s="1">
        <v>963.29172234195084</v>
      </c>
      <c r="Z192" s="1">
        <v>1276.8852125998526</v>
      </c>
      <c r="AA192" s="1">
        <v>1413.5996429596914</v>
      </c>
      <c r="AB192" s="1">
        <v>1168.4482787407455</v>
      </c>
      <c r="AC192" s="1">
        <v>1151.1498192866127</v>
      </c>
      <c r="AD192" s="1">
        <v>1197.8904623627668</v>
      </c>
      <c r="AE192" s="1">
        <v>1225.2505495683845</v>
      </c>
      <c r="AF192" s="1">
        <v>1094.3732262583922</v>
      </c>
      <c r="AG192" s="1">
        <v>1268.8173759985157</v>
      </c>
      <c r="AH192" s="1">
        <v>871.60730234080813</v>
      </c>
      <c r="AI192" s="1">
        <v>1084.0479034824689</v>
      </c>
      <c r="AJ192" s="1">
        <v>1232.1266457229353</v>
      </c>
      <c r="AK192" s="1">
        <v>936.52095121376715</v>
      </c>
      <c r="AL192" s="1">
        <v>949.62629669154262</v>
      </c>
      <c r="AM192" s="1">
        <v>1260.2266914117838</v>
      </c>
      <c r="AN192" s="1">
        <v>1431.8988585726793</v>
      </c>
      <c r="AO192" s="1">
        <v>1178.3117107839344</v>
      </c>
      <c r="AP192" s="1">
        <v>1165.8953390772858</v>
      </c>
      <c r="AQ192" s="1">
        <v>1214.2195381792571</v>
      </c>
      <c r="AR192" s="1">
        <v>1236.9000422273334</v>
      </c>
      <c r="AS192" s="1">
        <v>1106.6157825486403</v>
      </c>
      <c r="AT192" s="1">
        <v>1283.3561178465682</v>
      </c>
      <c r="AU192" s="1">
        <v>884.28765208855714</v>
      </c>
      <c r="AV192" s="1">
        <v>1096.0448439832649</v>
      </c>
      <c r="AW192" s="1">
        <v>1248.0617747458757</v>
      </c>
      <c r="AX192" s="1">
        <v>944.01736002012058</v>
      </c>
      <c r="AY192" s="1">
        <v>958.51786501880144</v>
      </c>
      <c r="AZ192" s="1">
        <v>1272.9456213851752</v>
      </c>
      <c r="BA192" s="1">
        <v>1436.5032995572717</v>
      </c>
      <c r="BB192" s="1">
        <v>1191.3792143195749</v>
      </c>
      <c r="BC192" s="1">
        <v>1172.5270552001371</v>
      </c>
      <c r="BD192" s="1">
        <v>1216.3158848016142</v>
      </c>
      <c r="BE192" s="1">
        <v>1246.078531276954</v>
      </c>
      <c r="BF192" s="1">
        <v>1112.1378713973911</v>
      </c>
      <c r="BG192" s="1">
        <v>1291.0188249872381</v>
      </c>
      <c r="BH192" s="1">
        <v>884.84752181867202</v>
      </c>
      <c r="BI192" s="1">
        <v>1103.3984440357394</v>
      </c>
      <c r="BJ192" s="1">
        <v>1257.4498706441984</v>
      </c>
      <c r="BK192" s="1">
        <v>952.55028514724188</v>
      </c>
      <c r="BL192" s="1">
        <v>969.92413669089785</v>
      </c>
      <c r="BM192" s="1">
        <v>1277.4460277213934</v>
      </c>
      <c r="BN192" s="1">
        <v>1419.2133312581161</v>
      </c>
      <c r="BO192" s="1">
        <v>1174.8866266686034</v>
      </c>
      <c r="BP192" s="1">
        <v>1151.5183727723675</v>
      </c>
      <c r="BQ192" s="1">
        <v>1205.5752389147976</v>
      </c>
      <c r="BR192" s="1">
        <v>1231.3683399011195</v>
      </c>
      <c r="BS192" s="1">
        <v>1100.6174227957083</v>
      </c>
      <c r="BT192" s="1">
        <v>1271.4249561939275</v>
      </c>
      <c r="BU192" s="1">
        <v>877.45346078052034</v>
      </c>
      <c r="BV192" s="1">
        <v>1089.5770095185219</v>
      </c>
      <c r="BW192" s="1">
        <v>1236.1844387146202</v>
      </c>
      <c r="BX192" s="1">
        <v>941.58018045122981</v>
      </c>
      <c r="BY192" s="1">
        <v>951.83090515998879</v>
      </c>
      <c r="BZ192" s="1">
        <v>1264.5033238921715</v>
      </c>
      <c r="CA192" s="1">
        <v>1436.62265446063</v>
      </c>
      <c r="CB192" s="1">
        <v>1182.2858728848394</v>
      </c>
      <c r="CC192" s="1">
        <v>1169.0774417253667</v>
      </c>
      <c r="CD192" s="1">
        <v>1219.1193700899953</v>
      </c>
      <c r="CE192" s="1">
        <v>1239.8289510697571</v>
      </c>
      <c r="CF192" s="1">
        <v>1110.7697577085735</v>
      </c>
      <c r="CG192" s="1">
        <v>1286.7978818239151</v>
      </c>
      <c r="CH192" s="1">
        <v>892.11139438344105</v>
      </c>
      <c r="CI192" s="1">
        <v>1103.6159585742062</v>
      </c>
      <c r="CJ192" s="1">
        <v>1254.1821058085404</v>
      </c>
      <c r="CK192" s="1">
        <v>949.84238446820234</v>
      </c>
      <c r="CL192" s="1">
        <v>959.27622713487028</v>
      </c>
      <c r="CM192" s="1">
        <v>1273.4825791894975</v>
      </c>
      <c r="CN192" s="1">
        <v>1442.2006816786909</v>
      </c>
      <c r="CO192" s="1">
        <v>1196.2708627087202</v>
      </c>
      <c r="CP192" s="1">
        <v>1175.0916731810894</v>
      </c>
      <c r="CQ192" s="1">
        <v>1221.4271474927177</v>
      </c>
      <c r="CR192" s="1">
        <v>1249.1478033355938</v>
      </c>
      <c r="CS192" s="1">
        <v>1116.1053935147584</v>
      </c>
      <c r="CT192" s="1">
        <v>1294.4424309162935</v>
      </c>
      <c r="CU192" s="1">
        <v>889.63744151810556</v>
      </c>
      <c r="CV192" s="1">
        <v>1110.455179587934</v>
      </c>
      <c r="CW192" s="1">
        <v>1257.7843711393866</v>
      </c>
      <c r="CX192" s="1">
        <v>954.98690239347468</v>
      </c>
      <c r="CY192" s="1">
        <v>974.24607948533173</v>
      </c>
      <c r="CZ192" s="1">
        <v>1281.1880091140454</v>
      </c>
      <c r="DA192" s="1">
        <v>1414.4272006735287</v>
      </c>
      <c r="DB192" s="1">
        <v>1174.9608184361855</v>
      </c>
      <c r="DC192" s="1">
        <v>1154.2911011742372</v>
      </c>
      <c r="DD192" s="1">
        <v>1196.9249983309874</v>
      </c>
      <c r="DE192" s="1">
        <v>1230.4044655918233</v>
      </c>
      <c r="DF192" s="1">
        <v>1098.9180264894208</v>
      </c>
      <c r="DG192" s="1">
        <v>1271.4388989133515</v>
      </c>
      <c r="DH192" s="1">
        <v>870.80075246005788</v>
      </c>
      <c r="DI192" s="1">
        <v>1087.8062765042059</v>
      </c>
      <c r="DJ192" s="1">
        <v>1233.9363095886217</v>
      </c>
      <c r="DK192" s="1">
        <v>942.07002708840878</v>
      </c>
      <c r="DL192" s="1">
        <v>954.40015401469202</v>
      </c>
      <c r="DM192" s="1">
        <v>1264.1662826264612</v>
      </c>
      <c r="DN192" s="1">
        <v>1428.9495330157613</v>
      </c>
      <c r="DO192" s="1">
        <v>1178.2692866391737</v>
      </c>
      <c r="DP192" s="1">
        <v>1165.5461867296835</v>
      </c>
      <c r="DQ192" s="1">
        <v>1210.1922634933412</v>
      </c>
      <c r="DR192" s="1">
        <v>1238.0293852245904</v>
      </c>
      <c r="DS192" s="1">
        <v>1110.1832941619466</v>
      </c>
      <c r="DT192" s="1">
        <v>1280.93645653557</v>
      </c>
      <c r="DU192" s="1">
        <v>882.11468259694175</v>
      </c>
      <c r="DV192" s="1">
        <v>1096.2079899742644</v>
      </c>
      <c r="DW192" s="1">
        <v>1242.2930065789258</v>
      </c>
      <c r="DX192" s="1">
        <v>946.58258664228254</v>
      </c>
      <c r="DY192" s="1">
        <v>956.65930799300384</v>
      </c>
      <c r="DZ192" s="1">
        <v>1276.3243974783118</v>
      </c>
      <c r="EA192" s="1">
        <v>1407.9859546612668</v>
      </c>
      <c r="EB192" s="1">
        <v>1162.0099308128877</v>
      </c>
      <c r="EC192" s="1">
        <v>1150.7812658008579</v>
      </c>
      <c r="ED192" s="1">
        <v>1190.205685810736</v>
      </c>
      <c r="EE192" s="1">
        <v>1219.1327592356495</v>
      </c>
      <c r="EF192" s="1">
        <v>1088.129029721076</v>
      </c>
      <c r="EG192" s="1">
        <v>1266.2097958031038</v>
      </c>
      <c r="EH192" s="1">
        <v>865.76114390109592</v>
      </c>
      <c r="EI192" s="1">
        <v>1078.5187974464159</v>
      </c>
      <c r="EJ192" s="1">
        <v>1228.0688527312504</v>
      </c>
      <c r="EK192" s="1">
        <v>931.46172197630449</v>
      </c>
      <c r="EL192" s="1">
        <v>947.42168822309645</v>
      </c>
      <c r="EM192" s="1">
        <v>1255.9500589313961</v>
      </c>
      <c r="EN192" s="1">
        <v>1427.1750626847286</v>
      </c>
      <c r="EO192" s="1">
        <v>1174.3375486830294</v>
      </c>
      <c r="EP192" s="1">
        <v>1162.7132364292049</v>
      </c>
      <c r="EQ192" s="1">
        <v>1209.319706268519</v>
      </c>
      <c r="ER192" s="1">
        <v>1233.9711333849098</v>
      </c>
      <c r="ES192" s="1">
        <v>1102.461807388707</v>
      </c>
      <c r="ET192" s="1">
        <v>1279.9143538692213</v>
      </c>
      <c r="EU192" s="1">
        <v>876.46390979367322</v>
      </c>
      <c r="EV192" s="1">
        <v>1088.4737293923235</v>
      </c>
      <c r="EW192" s="1">
        <v>1241.941443683211</v>
      </c>
      <c r="EX192" s="1">
        <v>938.19233557203881</v>
      </c>
      <c r="EY192" s="1">
        <v>957.75950290273261</v>
      </c>
      <c r="EZ192" s="1">
        <v>1272.4086635808528</v>
      </c>
      <c r="FA192" s="1">
        <v>1430.8059174358525</v>
      </c>
      <c r="FB192" s="1">
        <v>1186.4875659304296</v>
      </c>
      <c r="FC192" s="1">
        <v>1169.9624372191847</v>
      </c>
      <c r="FD192" s="1">
        <v>1211.2046221105106</v>
      </c>
      <c r="FE192" s="1">
        <v>1243.0092592183141</v>
      </c>
      <c r="FF192" s="1">
        <v>1108.1703492800239</v>
      </c>
      <c r="FG192" s="1">
        <v>1287.5952190581827</v>
      </c>
      <c r="FH192" s="1">
        <v>880.05760211923848</v>
      </c>
      <c r="FI192" s="1">
        <v>1096.3417084835448</v>
      </c>
      <c r="FJ192" s="1">
        <v>1257.1153701490102</v>
      </c>
      <c r="FK192" s="1">
        <v>950.11366790100908</v>
      </c>
      <c r="FL192" s="1">
        <v>965.60219389646397</v>
      </c>
      <c r="FM192" s="1">
        <v>1273.7040463287415</v>
      </c>
    </row>
    <row r="193" spans="1:169" x14ac:dyDescent="0.2">
      <c r="A193" s="1">
        <v>1397.8867950308841</v>
      </c>
      <c r="B193" s="1">
        <v>1107.2165377519</v>
      </c>
      <c r="C193" s="1">
        <v>1032.8035964062215</v>
      </c>
      <c r="D193" s="1">
        <v>1155.7352030084023</v>
      </c>
      <c r="E193" s="1">
        <v>1200.8866526675686</v>
      </c>
      <c r="F193" s="1">
        <v>1018.6913817813105</v>
      </c>
      <c r="G193" s="1">
        <v>1270.7354517773997</v>
      </c>
      <c r="H193" s="1">
        <v>826.35820285009754</v>
      </c>
      <c r="I193" s="1">
        <v>1042.2117694262754</v>
      </c>
      <c r="J193" s="1">
        <v>1196.2861772471188</v>
      </c>
      <c r="K193" s="1">
        <v>864.17384681630472</v>
      </c>
      <c r="L193" s="1">
        <v>911.51539980078667</v>
      </c>
      <c r="M193" s="1">
        <v>1219.346136571138</v>
      </c>
      <c r="N193" s="1">
        <v>1407.4501816942966</v>
      </c>
      <c r="O193" s="1">
        <v>1115.4045236212144</v>
      </c>
      <c r="P193" s="1">
        <v>1041.7469972453703</v>
      </c>
      <c r="Q193" s="1">
        <v>1163.4170089007578</v>
      </c>
      <c r="R193" s="1">
        <v>1209.2883570087624</v>
      </c>
      <c r="S193" s="1">
        <v>1027.085060041949</v>
      </c>
      <c r="T193" s="1">
        <v>1279.3155841588439</v>
      </c>
      <c r="U193" s="1">
        <v>832.29510278359692</v>
      </c>
      <c r="V193" s="1">
        <v>1050.0894261875419</v>
      </c>
      <c r="W193" s="1">
        <v>1205.1585736914321</v>
      </c>
      <c r="X193" s="1">
        <v>870.69658915680225</v>
      </c>
      <c r="Y193" s="1">
        <v>918.34811262599078</v>
      </c>
      <c r="Z193" s="1">
        <v>1227.6753971651724</v>
      </c>
      <c r="AA193" s="1">
        <v>1388.3234083674715</v>
      </c>
      <c r="AB193" s="1">
        <v>1099.0285518825856</v>
      </c>
      <c r="AC193" s="1">
        <v>1023.8601955670727</v>
      </c>
      <c r="AD193" s="1">
        <v>1148.0533971160469</v>
      </c>
      <c r="AE193" s="1">
        <v>1192.4849483263747</v>
      </c>
      <c r="AF193" s="1">
        <v>1010.2977035206721</v>
      </c>
      <c r="AG193" s="1">
        <v>1262.1553193959555</v>
      </c>
      <c r="AH193" s="1">
        <v>820.42130291659817</v>
      </c>
      <c r="AI193" s="1">
        <v>1034.3341126650089</v>
      </c>
      <c r="AJ193" s="1">
        <v>1187.4137808028054</v>
      </c>
      <c r="AK193" s="1">
        <v>857.65110447580719</v>
      </c>
      <c r="AL193" s="1">
        <v>904.68268697558256</v>
      </c>
      <c r="AM193" s="1">
        <v>1211.0168759771036</v>
      </c>
      <c r="AN193" s="1">
        <v>1406.6226239804594</v>
      </c>
      <c r="AO193" s="1">
        <v>1108.8919839257744</v>
      </c>
      <c r="AP193" s="1">
        <v>1038.6057153577458</v>
      </c>
      <c r="AQ193" s="1">
        <v>1164.3824729325372</v>
      </c>
      <c r="AR193" s="1">
        <v>1204.1344409853236</v>
      </c>
      <c r="AS193" s="1">
        <v>1022.5402598109204</v>
      </c>
      <c r="AT193" s="1">
        <v>1276.694061244008</v>
      </c>
      <c r="AU193" s="1">
        <v>833.10165266434717</v>
      </c>
      <c r="AV193" s="1">
        <v>1046.3310531658049</v>
      </c>
      <c r="AW193" s="1">
        <v>1203.3489098257457</v>
      </c>
      <c r="AX193" s="1">
        <v>865.14751328216062</v>
      </c>
      <c r="AY193" s="1">
        <v>913.57425530284138</v>
      </c>
      <c r="AZ193" s="1">
        <v>1223.735805950495</v>
      </c>
      <c r="BA193" s="1">
        <v>1411.2270649650518</v>
      </c>
      <c r="BB193" s="1">
        <v>1121.9594874614149</v>
      </c>
      <c r="BC193" s="1">
        <v>1045.237431480597</v>
      </c>
      <c r="BD193" s="1">
        <v>1166.4788195548942</v>
      </c>
      <c r="BE193" s="1">
        <v>1213.3129300349442</v>
      </c>
      <c r="BF193" s="1">
        <v>1028.0623486596712</v>
      </c>
      <c r="BG193" s="1">
        <v>1284.3567683846779</v>
      </c>
      <c r="BH193" s="1">
        <v>833.66152239446205</v>
      </c>
      <c r="BI193" s="1">
        <v>1053.6846532182794</v>
      </c>
      <c r="BJ193" s="1">
        <v>1212.7370057240685</v>
      </c>
      <c r="BK193" s="1">
        <v>873.68043840928192</v>
      </c>
      <c r="BL193" s="1">
        <v>924.98052697493779</v>
      </c>
      <c r="BM193" s="1">
        <v>1228.2362122867132</v>
      </c>
      <c r="BN193" s="1">
        <v>1393.9370966658962</v>
      </c>
      <c r="BO193" s="1">
        <v>1105.4668998104435</v>
      </c>
      <c r="BP193" s="1">
        <v>1024.2287490528274</v>
      </c>
      <c r="BQ193" s="1">
        <v>1155.7381736680777</v>
      </c>
      <c r="BR193" s="1">
        <v>1198.6027386591097</v>
      </c>
      <c r="BS193" s="1">
        <v>1016.5419000579882</v>
      </c>
      <c r="BT193" s="1">
        <v>1264.7628995913674</v>
      </c>
      <c r="BU193" s="1">
        <v>826.26746135631038</v>
      </c>
      <c r="BV193" s="1">
        <v>1039.8632187010619</v>
      </c>
      <c r="BW193" s="1">
        <v>1191.4715737944903</v>
      </c>
      <c r="BX193" s="1">
        <v>862.71033371326985</v>
      </c>
      <c r="BY193" s="1">
        <v>906.88729544402872</v>
      </c>
      <c r="BZ193" s="1">
        <v>1215.2935084574913</v>
      </c>
      <c r="CA193" s="1">
        <v>1411.3464198684101</v>
      </c>
      <c r="CB193" s="1">
        <v>1112.8661460266794</v>
      </c>
      <c r="CC193" s="1">
        <v>1041.7878180058267</v>
      </c>
      <c r="CD193" s="1">
        <v>1169.2823048432754</v>
      </c>
      <c r="CE193" s="1">
        <v>1207.0633498277473</v>
      </c>
      <c r="CF193" s="1">
        <v>1026.6942349708536</v>
      </c>
      <c r="CG193" s="1">
        <v>1280.1358252213549</v>
      </c>
      <c r="CH193" s="1">
        <v>840.92539495923108</v>
      </c>
      <c r="CI193" s="1">
        <v>1053.9021677567462</v>
      </c>
      <c r="CJ193" s="1">
        <v>1209.4692408884105</v>
      </c>
      <c r="CK193" s="1">
        <v>870.97253773024238</v>
      </c>
      <c r="CL193" s="1">
        <v>914.33261741891022</v>
      </c>
      <c r="CM193" s="1">
        <v>1224.2727637548173</v>
      </c>
      <c r="CN193" s="1">
        <v>1416.924447086471</v>
      </c>
      <c r="CO193" s="1">
        <v>1126.8511358505602</v>
      </c>
      <c r="CP193" s="1">
        <v>1047.8020494615494</v>
      </c>
      <c r="CQ193" s="1">
        <v>1171.5900822459978</v>
      </c>
      <c r="CR193" s="1">
        <v>1216.3822020935841</v>
      </c>
      <c r="CS193" s="1">
        <v>1032.0298707770385</v>
      </c>
      <c r="CT193" s="1">
        <v>1287.7803743137333</v>
      </c>
      <c r="CU193" s="1">
        <v>838.45144209389559</v>
      </c>
      <c r="CV193" s="1">
        <v>1060.741388770474</v>
      </c>
      <c r="CW193" s="1">
        <v>1213.0715062192567</v>
      </c>
      <c r="CX193" s="1">
        <v>876.11705565551472</v>
      </c>
      <c r="CY193" s="1">
        <v>929.30246976937167</v>
      </c>
      <c r="CZ193" s="1">
        <v>1231.9781936793652</v>
      </c>
      <c r="DA193" s="1">
        <v>1389.1509660813088</v>
      </c>
      <c r="DB193" s="1">
        <v>1105.5410915780255</v>
      </c>
      <c r="DC193" s="1">
        <v>1027.0014774546971</v>
      </c>
      <c r="DD193" s="1">
        <v>1147.0879330842674</v>
      </c>
      <c r="DE193" s="1">
        <v>1197.6388643498135</v>
      </c>
      <c r="DF193" s="1">
        <v>1014.8425037517006</v>
      </c>
      <c r="DG193" s="1">
        <v>1264.7768423107914</v>
      </c>
      <c r="DH193" s="1">
        <v>819.61475303584791</v>
      </c>
      <c r="DI193" s="1">
        <v>1038.0924856867459</v>
      </c>
      <c r="DJ193" s="1">
        <v>1189.2234446684918</v>
      </c>
      <c r="DK193" s="1">
        <v>863.20018035044882</v>
      </c>
      <c r="DL193" s="1">
        <v>909.45654429873196</v>
      </c>
      <c r="DM193" s="1">
        <v>1214.956467191781</v>
      </c>
      <c r="DN193" s="1">
        <v>1403.6732984235414</v>
      </c>
      <c r="DO193" s="1">
        <v>1108.8495597810138</v>
      </c>
      <c r="DP193" s="1">
        <v>1038.2565630101435</v>
      </c>
      <c r="DQ193" s="1">
        <v>1160.3551982466213</v>
      </c>
      <c r="DR193" s="1">
        <v>1205.2637839825807</v>
      </c>
      <c r="DS193" s="1">
        <v>1026.1077714242267</v>
      </c>
      <c r="DT193" s="1">
        <v>1274.2743999330098</v>
      </c>
      <c r="DU193" s="1">
        <v>830.92868317273178</v>
      </c>
      <c r="DV193" s="1">
        <v>1046.4941991568044</v>
      </c>
      <c r="DW193" s="1">
        <v>1197.5801416587958</v>
      </c>
      <c r="DX193" s="1">
        <v>867.71273990432258</v>
      </c>
      <c r="DY193" s="1">
        <v>911.71569827704377</v>
      </c>
      <c r="DZ193" s="1">
        <v>1227.1145820436316</v>
      </c>
      <c r="EA193" s="1">
        <v>1382.7097200690469</v>
      </c>
      <c r="EB193" s="1">
        <v>1092.5902039547277</v>
      </c>
      <c r="EC193" s="1">
        <v>1023.4916420813179</v>
      </c>
      <c r="ED193" s="1">
        <v>1140.3686205640161</v>
      </c>
      <c r="EE193" s="1">
        <v>1186.3671579936397</v>
      </c>
      <c r="EF193" s="1">
        <v>1004.0535069833561</v>
      </c>
      <c r="EG193" s="1">
        <v>1259.5477392005437</v>
      </c>
      <c r="EH193" s="1">
        <v>814.57514447688595</v>
      </c>
      <c r="EI193" s="1">
        <v>1028.8050066289559</v>
      </c>
      <c r="EJ193" s="1">
        <v>1183.3559878111205</v>
      </c>
      <c r="EK193" s="1">
        <v>852.59187523834453</v>
      </c>
      <c r="EL193" s="1">
        <v>902.47807850713639</v>
      </c>
      <c r="EM193" s="1">
        <v>1206.7402434967159</v>
      </c>
      <c r="EN193" s="1">
        <v>1401.8988280925087</v>
      </c>
      <c r="EO193" s="1">
        <v>1104.9178218248694</v>
      </c>
      <c r="EP193" s="1">
        <v>1035.4236127096649</v>
      </c>
      <c r="EQ193" s="1">
        <v>1159.4826410217991</v>
      </c>
      <c r="ER193" s="1">
        <v>1201.2055321429</v>
      </c>
      <c r="ES193" s="1">
        <v>1018.386284650987</v>
      </c>
      <c r="ET193" s="1">
        <v>1273.2522972666611</v>
      </c>
      <c r="EU193" s="1">
        <v>825.27791036946326</v>
      </c>
      <c r="EV193" s="1">
        <v>1038.7599385748636</v>
      </c>
      <c r="EW193" s="1">
        <v>1197.228578763081</v>
      </c>
      <c r="EX193" s="1">
        <v>859.32248883407885</v>
      </c>
      <c r="EY193" s="1">
        <v>912.81589318677254</v>
      </c>
      <c r="EZ193" s="1">
        <v>1223.1988481461726</v>
      </c>
      <c r="FA193" s="1">
        <v>1405.5296828436326</v>
      </c>
      <c r="FB193" s="1">
        <v>1117.0678390722696</v>
      </c>
      <c r="FC193" s="1">
        <v>1042.6728134996447</v>
      </c>
      <c r="FD193" s="1">
        <v>1161.3675568637907</v>
      </c>
      <c r="FE193" s="1">
        <v>1210.2436579763043</v>
      </c>
      <c r="FF193" s="1">
        <v>1024.094826542304</v>
      </c>
      <c r="FG193" s="1">
        <v>1280.9331624556226</v>
      </c>
      <c r="FH193" s="1">
        <v>828.87160269502851</v>
      </c>
      <c r="FI193" s="1">
        <v>1046.6279176660848</v>
      </c>
      <c r="FJ193" s="1">
        <v>1212.4025052288803</v>
      </c>
      <c r="FK193" s="1">
        <v>871.24382116304912</v>
      </c>
      <c r="FL193" s="1">
        <v>920.65858418050391</v>
      </c>
      <c r="FM193" s="1">
        <v>1224.4942308940613</v>
      </c>
    </row>
    <row r="194" spans="1:169" x14ac:dyDescent="0.2">
      <c r="A194" s="1">
        <v>1336.0487985120139</v>
      </c>
      <c r="B194" s="1">
        <v>1006.21684093563</v>
      </c>
      <c r="C194" s="1">
        <v>874.74860905779951</v>
      </c>
      <c r="D194" s="1">
        <v>1074.8460417508322</v>
      </c>
      <c r="E194" s="1">
        <v>1133.3641575624886</v>
      </c>
      <c r="F194" s="1">
        <v>903.9259226291905</v>
      </c>
      <c r="G194" s="1">
        <v>1228.7371333720498</v>
      </c>
      <c r="H194" s="1">
        <v>753.90980817577747</v>
      </c>
      <c r="I194" s="1">
        <v>963.27954092655534</v>
      </c>
      <c r="J194" s="1">
        <v>1117.4679538846588</v>
      </c>
      <c r="K194" s="1">
        <v>760.27236840408568</v>
      </c>
      <c r="L194" s="1">
        <v>841.87421230886673</v>
      </c>
      <c r="M194" s="1">
        <v>1136.5753788625382</v>
      </c>
      <c r="N194" s="1">
        <v>1345.6121851754265</v>
      </c>
      <c r="O194" s="1">
        <v>1014.4048268049443</v>
      </c>
      <c r="P194" s="1">
        <v>883.69200989694832</v>
      </c>
      <c r="Q194" s="1">
        <v>1082.5278476431877</v>
      </c>
      <c r="R194" s="1">
        <v>1141.7658619036824</v>
      </c>
      <c r="S194" s="1">
        <v>912.31960088982885</v>
      </c>
      <c r="T194" s="1">
        <v>1237.317265753494</v>
      </c>
      <c r="U194" s="1">
        <v>759.84670810927685</v>
      </c>
      <c r="V194" s="1">
        <v>971.15719768782196</v>
      </c>
      <c r="W194" s="1">
        <v>1126.3403503289721</v>
      </c>
      <c r="X194" s="1">
        <v>766.79511074458321</v>
      </c>
      <c r="Y194" s="1">
        <v>848.70692513407084</v>
      </c>
      <c r="Z194" s="1">
        <v>1144.9046394565726</v>
      </c>
      <c r="AA194" s="1">
        <v>1326.4854118486014</v>
      </c>
      <c r="AB194" s="1">
        <v>998.02885506631571</v>
      </c>
      <c r="AC194" s="1">
        <v>865.80520821865071</v>
      </c>
      <c r="AD194" s="1">
        <v>1067.1642358584768</v>
      </c>
      <c r="AE194" s="1">
        <v>1124.9624532212947</v>
      </c>
      <c r="AF194" s="1">
        <v>895.53224436855214</v>
      </c>
      <c r="AG194" s="1">
        <v>1220.1570009906056</v>
      </c>
      <c r="AH194" s="1">
        <v>747.97290824227809</v>
      </c>
      <c r="AI194" s="1">
        <v>955.40188416528872</v>
      </c>
      <c r="AJ194" s="1">
        <v>1108.5955574403454</v>
      </c>
      <c r="AK194" s="1">
        <v>753.74962606358815</v>
      </c>
      <c r="AL194" s="1">
        <v>835.04149948366262</v>
      </c>
      <c r="AM194" s="1">
        <v>1128.2461182685038</v>
      </c>
      <c r="AN194" s="1">
        <v>1344.7846274615893</v>
      </c>
      <c r="AO194" s="1">
        <v>1007.8922871095045</v>
      </c>
      <c r="AP194" s="1">
        <v>880.55072800932396</v>
      </c>
      <c r="AQ194" s="1">
        <v>1083.4933116749671</v>
      </c>
      <c r="AR194" s="1">
        <v>1136.6119458802436</v>
      </c>
      <c r="AS194" s="1">
        <v>907.77480065880036</v>
      </c>
      <c r="AT194" s="1">
        <v>1234.6957428386581</v>
      </c>
      <c r="AU194" s="1">
        <v>760.6532579900271</v>
      </c>
      <c r="AV194" s="1">
        <v>967.39882466608481</v>
      </c>
      <c r="AW194" s="1">
        <v>1124.5306864632857</v>
      </c>
      <c r="AX194" s="1">
        <v>761.24603486994158</v>
      </c>
      <c r="AY194" s="1">
        <v>843.93306781092144</v>
      </c>
      <c r="AZ194" s="1">
        <v>1140.9650482418951</v>
      </c>
      <c r="BA194" s="1">
        <v>1349.3890684461817</v>
      </c>
      <c r="BB194" s="1">
        <v>1020.9597906451448</v>
      </c>
      <c r="BC194" s="1">
        <v>887.18244413217519</v>
      </c>
      <c r="BD194" s="1">
        <v>1085.5896582973241</v>
      </c>
      <c r="BE194" s="1">
        <v>1145.7904349298642</v>
      </c>
      <c r="BF194" s="1">
        <v>913.2968895075511</v>
      </c>
      <c r="BG194" s="1">
        <v>1242.358449979328</v>
      </c>
      <c r="BH194" s="1">
        <v>761.21312772014198</v>
      </c>
      <c r="BI194" s="1">
        <v>974.75242471855938</v>
      </c>
      <c r="BJ194" s="1">
        <v>1133.9187823616085</v>
      </c>
      <c r="BK194" s="1">
        <v>769.77895999706288</v>
      </c>
      <c r="BL194" s="1">
        <v>855.33933948301785</v>
      </c>
      <c r="BM194" s="1">
        <v>1145.4654545781134</v>
      </c>
      <c r="BN194" s="1">
        <v>1332.0991001470261</v>
      </c>
      <c r="BO194" s="1">
        <v>1004.4672029941737</v>
      </c>
      <c r="BP194" s="1">
        <v>866.17376170440548</v>
      </c>
      <c r="BQ194" s="1">
        <v>1074.8490124105076</v>
      </c>
      <c r="BR194" s="1">
        <v>1131.0802435540297</v>
      </c>
      <c r="BS194" s="1">
        <v>901.77644090586818</v>
      </c>
      <c r="BT194" s="1">
        <v>1222.7645811860175</v>
      </c>
      <c r="BU194" s="1">
        <v>753.81906668199031</v>
      </c>
      <c r="BV194" s="1">
        <v>960.93099020134161</v>
      </c>
      <c r="BW194" s="1">
        <v>1112.6533504320303</v>
      </c>
      <c r="BX194" s="1">
        <v>758.80885530105081</v>
      </c>
      <c r="BY194" s="1">
        <v>837.24610795210879</v>
      </c>
      <c r="BZ194" s="1">
        <v>1132.5227507488914</v>
      </c>
      <c r="CA194" s="1">
        <v>1349.50842334954</v>
      </c>
      <c r="CB194" s="1">
        <v>1011.8664492104095</v>
      </c>
      <c r="CC194" s="1">
        <v>883.73283065740486</v>
      </c>
      <c r="CD194" s="1">
        <v>1088.3931435857053</v>
      </c>
      <c r="CE194" s="1">
        <v>1139.5408547226673</v>
      </c>
      <c r="CF194" s="1">
        <v>911.9287758187337</v>
      </c>
      <c r="CG194" s="1">
        <v>1238.137506816005</v>
      </c>
      <c r="CH194" s="1">
        <v>768.47700028491101</v>
      </c>
      <c r="CI194" s="1">
        <v>974.96993925702611</v>
      </c>
      <c r="CJ194" s="1">
        <v>1130.6510175259505</v>
      </c>
      <c r="CK194" s="1">
        <v>767.07105931802334</v>
      </c>
      <c r="CL194" s="1">
        <v>844.69142992699028</v>
      </c>
      <c r="CM194" s="1">
        <v>1141.5020060462175</v>
      </c>
      <c r="CN194" s="1">
        <v>1355.0864505676009</v>
      </c>
      <c r="CO194" s="1">
        <v>1025.8514390342903</v>
      </c>
      <c r="CP194" s="1">
        <v>889.74706211312753</v>
      </c>
      <c r="CQ194" s="1">
        <v>1090.7009209884277</v>
      </c>
      <c r="CR194" s="1">
        <v>1148.8597069885041</v>
      </c>
      <c r="CS194" s="1">
        <v>917.26441162491835</v>
      </c>
      <c r="CT194" s="1">
        <v>1245.7820559083834</v>
      </c>
      <c r="CU194" s="1">
        <v>766.00304741957552</v>
      </c>
      <c r="CV194" s="1">
        <v>981.80916027075398</v>
      </c>
      <c r="CW194" s="1">
        <v>1134.2532828567967</v>
      </c>
      <c r="CX194" s="1">
        <v>772.21557724329568</v>
      </c>
      <c r="CY194" s="1">
        <v>859.66128227745173</v>
      </c>
      <c r="CZ194" s="1">
        <v>1149.2074359707653</v>
      </c>
      <c r="DA194" s="1">
        <v>1327.3129695624386</v>
      </c>
      <c r="DB194" s="1">
        <v>1004.5413947617554</v>
      </c>
      <c r="DC194" s="1">
        <v>868.94649010627506</v>
      </c>
      <c r="DD194" s="1">
        <v>1066.1987718266973</v>
      </c>
      <c r="DE194" s="1">
        <v>1130.1163692447335</v>
      </c>
      <c r="DF194" s="1">
        <v>900.07704459958063</v>
      </c>
      <c r="DG194" s="1">
        <v>1222.7785239054415</v>
      </c>
      <c r="DH194" s="1">
        <v>747.16635836152784</v>
      </c>
      <c r="DI194" s="1">
        <v>959.16025718702588</v>
      </c>
      <c r="DJ194" s="1">
        <v>1110.4052213060318</v>
      </c>
      <c r="DK194" s="1">
        <v>759.29870193822978</v>
      </c>
      <c r="DL194" s="1">
        <v>839.81535680681202</v>
      </c>
      <c r="DM194" s="1">
        <v>1132.1857094831812</v>
      </c>
      <c r="DN194" s="1">
        <v>1341.8353019046713</v>
      </c>
      <c r="DO194" s="1">
        <v>1007.8498629647437</v>
      </c>
      <c r="DP194" s="1">
        <v>880.20157566172145</v>
      </c>
      <c r="DQ194" s="1">
        <v>1079.4660369890512</v>
      </c>
      <c r="DR194" s="1">
        <v>1137.7412888775007</v>
      </c>
      <c r="DS194" s="1">
        <v>911.3423122721066</v>
      </c>
      <c r="DT194" s="1">
        <v>1232.2760815276599</v>
      </c>
      <c r="DU194" s="1">
        <v>758.48028849841171</v>
      </c>
      <c r="DV194" s="1">
        <v>967.56197065708454</v>
      </c>
      <c r="DW194" s="1">
        <v>1118.7619182963358</v>
      </c>
      <c r="DX194" s="1">
        <v>763.81126149210354</v>
      </c>
      <c r="DY194" s="1">
        <v>842.07451078512383</v>
      </c>
      <c r="DZ194" s="1">
        <v>1144.3438243350317</v>
      </c>
      <c r="EA194" s="1">
        <v>1320.8717235501767</v>
      </c>
      <c r="EB194" s="1">
        <v>991.59050713845772</v>
      </c>
      <c r="EC194" s="1">
        <v>865.43665473289593</v>
      </c>
      <c r="ED194" s="1">
        <v>1059.479459306446</v>
      </c>
      <c r="EE194" s="1">
        <v>1118.8446628885597</v>
      </c>
      <c r="EF194" s="1">
        <v>889.2880478312361</v>
      </c>
      <c r="EG194" s="1">
        <v>1217.5494207951938</v>
      </c>
      <c r="EH194" s="1">
        <v>742.12674980256588</v>
      </c>
      <c r="EI194" s="1">
        <v>949.87277812923583</v>
      </c>
      <c r="EJ194" s="1">
        <v>1104.5377644486605</v>
      </c>
      <c r="EK194" s="1">
        <v>748.69039682612549</v>
      </c>
      <c r="EL194" s="1">
        <v>832.83689101521645</v>
      </c>
      <c r="EM194" s="1">
        <v>1123.9694857881161</v>
      </c>
      <c r="EN194" s="1">
        <v>1340.0608315736386</v>
      </c>
      <c r="EO194" s="1">
        <v>1003.9181250085995</v>
      </c>
      <c r="EP194" s="1">
        <v>877.36862536124306</v>
      </c>
      <c r="EQ194" s="1">
        <v>1078.593479764229</v>
      </c>
      <c r="ER194" s="1">
        <v>1133.68303703782</v>
      </c>
      <c r="ES194" s="1">
        <v>903.62082549886702</v>
      </c>
      <c r="ET194" s="1">
        <v>1231.2539788613112</v>
      </c>
      <c r="EU194" s="1">
        <v>752.82951569514319</v>
      </c>
      <c r="EV194" s="1">
        <v>959.8277100751435</v>
      </c>
      <c r="EW194" s="1">
        <v>1118.410355400621</v>
      </c>
      <c r="EX194" s="1">
        <v>755.42101042185982</v>
      </c>
      <c r="EY194" s="1">
        <v>843.17470569485261</v>
      </c>
      <c r="EZ194" s="1">
        <v>1140.4280904375728</v>
      </c>
      <c r="FA194" s="1">
        <v>1343.6916863247625</v>
      </c>
      <c r="FB194" s="1">
        <v>1016.0681422559995</v>
      </c>
      <c r="FC194" s="1">
        <v>884.61782615122286</v>
      </c>
      <c r="FD194" s="1">
        <v>1080.4783956062206</v>
      </c>
      <c r="FE194" s="1">
        <v>1142.7211628712244</v>
      </c>
      <c r="FF194" s="1">
        <v>909.32936739018385</v>
      </c>
      <c r="FG194" s="1">
        <v>1238.9348440502727</v>
      </c>
      <c r="FH194" s="1">
        <v>756.42320802070844</v>
      </c>
      <c r="FI194" s="1">
        <v>967.69568916636479</v>
      </c>
      <c r="FJ194" s="1">
        <v>1133.5842818664203</v>
      </c>
      <c r="FK194" s="1">
        <v>767.34234275083008</v>
      </c>
      <c r="FL194" s="1">
        <v>851.01739668858397</v>
      </c>
      <c r="FM194" s="1">
        <v>1141.7234731854614</v>
      </c>
    </row>
    <row r="195" spans="1:169" x14ac:dyDescent="0.2">
      <c r="A195" s="1">
        <v>1238.0341583451841</v>
      </c>
      <c r="B195" s="1">
        <v>879.19915223020905</v>
      </c>
      <c r="C195" s="1">
        <v>693.38362682199647</v>
      </c>
      <c r="D195" s="1">
        <v>969.33024596754944</v>
      </c>
      <c r="E195" s="1">
        <v>1038.1377211765885</v>
      </c>
      <c r="F195" s="1">
        <v>767.36158500336035</v>
      </c>
      <c r="G195" s="1">
        <v>1155.6660949582697</v>
      </c>
      <c r="H195" s="1">
        <v>660.91169950094149</v>
      </c>
      <c r="I195" s="1">
        <v>858.08859658709537</v>
      </c>
      <c r="J195" s="1">
        <v>1011.1465616630987</v>
      </c>
      <c r="K195" s="1">
        <v>635.93765113910069</v>
      </c>
      <c r="L195" s="1">
        <v>750.79259556118473</v>
      </c>
      <c r="M195" s="1">
        <v>1022.3505965506782</v>
      </c>
      <c r="N195" s="1">
        <v>1247.5975450085966</v>
      </c>
      <c r="O195" s="1">
        <v>887.38713809952333</v>
      </c>
      <c r="P195" s="1">
        <v>702.32702766114528</v>
      </c>
      <c r="Q195" s="1">
        <v>977.012051859905</v>
      </c>
      <c r="R195" s="1">
        <v>1046.5394255177823</v>
      </c>
      <c r="S195" s="1">
        <v>775.7552632639987</v>
      </c>
      <c r="T195" s="1">
        <v>1164.2462273397139</v>
      </c>
      <c r="U195" s="1">
        <v>666.84859943444087</v>
      </c>
      <c r="V195" s="1">
        <v>865.96625334836199</v>
      </c>
      <c r="W195" s="1">
        <v>1020.0189581074121</v>
      </c>
      <c r="X195" s="1">
        <v>642.46039347959822</v>
      </c>
      <c r="Y195" s="1">
        <v>757.62530838638884</v>
      </c>
      <c r="Z195" s="1">
        <v>1030.6798571447127</v>
      </c>
      <c r="AA195" s="1">
        <v>1228.4707716817716</v>
      </c>
      <c r="AB195" s="1">
        <v>871.01116636089478</v>
      </c>
      <c r="AC195" s="1">
        <v>684.44022598284766</v>
      </c>
      <c r="AD195" s="1">
        <v>961.64844007519389</v>
      </c>
      <c r="AE195" s="1">
        <v>1029.7360168353946</v>
      </c>
      <c r="AF195" s="1">
        <v>758.96790674272199</v>
      </c>
      <c r="AG195" s="1">
        <v>1147.0859625768255</v>
      </c>
      <c r="AH195" s="1">
        <v>654.97479956744212</v>
      </c>
      <c r="AI195" s="1">
        <v>850.21093982582875</v>
      </c>
      <c r="AJ195" s="1">
        <v>1002.2741652187854</v>
      </c>
      <c r="AK195" s="1">
        <v>629.41490879860316</v>
      </c>
      <c r="AL195" s="1">
        <v>743.95988273598061</v>
      </c>
      <c r="AM195" s="1">
        <v>1014.0213359566437</v>
      </c>
      <c r="AN195" s="1">
        <v>1246.7699872947594</v>
      </c>
      <c r="AO195" s="1">
        <v>880.8745984040836</v>
      </c>
      <c r="AP195" s="1">
        <v>699.18574577352092</v>
      </c>
      <c r="AQ195" s="1">
        <v>977.97751589168433</v>
      </c>
      <c r="AR195" s="1">
        <v>1041.3855094943435</v>
      </c>
      <c r="AS195" s="1">
        <v>771.21046303297021</v>
      </c>
      <c r="AT195" s="1">
        <v>1161.624704424878</v>
      </c>
      <c r="AU195" s="1">
        <v>667.65514931519112</v>
      </c>
      <c r="AV195" s="1">
        <v>862.20788032662483</v>
      </c>
      <c r="AW195" s="1">
        <v>1018.2092942417257</v>
      </c>
      <c r="AX195" s="1">
        <v>636.91131760495659</v>
      </c>
      <c r="AY195" s="1">
        <v>752.85145106323944</v>
      </c>
      <c r="AZ195" s="1">
        <v>1026.7402659300353</v>
      </c>
      <c r="BA195" s="1">
        <v>1251.3744282793518</v>
      </c>
      <c r="BB195" s="1">
        <v>893.9421019397239</v>
      </c>
      <c r="BC195" s="1">
        <v>705.81746189637215</v>
      </c>
      <c r="BD195" s="1">
        <v>980.07386251404137</v>
      </c>
      <c r="BE195" s="1">
        <v>1050.5639985439641</v>
      </c>
      <c r="BF195" s="1">
        <v>776.73255188172095</v>
      </c>
      <c r="BG195" s="1">
        <v>1169.2874115655479</v>
      </c>
      <c r="BH195" s="1">
        <v>668.21501904530601</v>
      </c>
      <c r="BI195" s="1">
        <v>869.56148037909941</v>
      </c>
      <c r="BJ195" s="1">
        <v>1027.5973901400484</v>
      </c>
      <c r="BK195" s="1">
        <v>645.4442427320779</v>
      </c>
      <c r="BL195" s="1">
        <v>764.25772273533585</v>
      </c>
      <c r="BM195" s="1">
        <v>1031.2406722662536</v>
      </c>
      <c r="BN195" s="1">
        <v>1234.0844599801962</v>
      </c>
      <c r="BO195" s="1">
        <v>877.44951428875277</v>
      </c>
      <c r="BP195" s="1">
        <v>684.80877946860244</v>
      </c>
      <c r="BQ195" s="1">
        <v>969.33321662722472</v>
      </c>
      <c r="BR195" s="1">
        <v>1035.8538071681296</v>
      </c>
      <c r="BS195" s="1">
        <v>765.21210328003804</v>
      </c>
      <c r="BT195" s="1">
        <v>1149.6935427722374</v>
      </c>
      <c r="BU195" s="1">
        <v>660.82095800715433</v>
      </c>
      <c r="BV195" s="1">
        <v>855.74004586188164</v>
      </c>
      <c r="BW195" s="1">
        <v>1006.3319582104702</v>
      </c>
      <c r="BX195" s="1">
        <v>634.47413803606582</v>
      </c>
      <c r="BY195" s="1">
        <v>746.16449120442678</v>
      </c>
      <c r="BZ195" s="1">
        <v>1018.2979684370313</v>
      </c>
      <c r="CA195" s="1">
        <v>1251.4937831827101</v>
      </c>
      <c r="CB195" s="1">
        <v>884.8487605049886</v>
      </c>
      <c r="CC195" s="1">
        <v>702.36784842160182</v>
      </c>
      <c r="CD195" s="1">
        <v>982.87734780242249</v>
      </c>
      <c r="CE195" s="1">
        <v>1044.3144183367672</v>
      </c>
      <c r="CF195" s="1">
        <v>775.36443819290355</v>
      </c>
      <c r="CG195" s="1">
        <v>1165.0664684022249</v>
      </c>
      <c r="CH195" s="1">
        <v>675.47889161007504</v>
      </c>
      <c r="CI195" s="1">
        <v>869.77899491756614</v>
      </c>
      <c r="CJ195" s="1">
        <v>1024.3296253043904</v>
      </c>
      <c r="CK195" s="1">
        <v>642.73634205303836</v>
      </c>
      <c r="CL195" s="1">
        <v>753.60981317930828</v>
      </c>
      <c r="CM195" s="1">
        <v>1027.2772237343577</v>
      </c>
      <c r="CN195" s="1">
        <v>1257.071810400771</v>
      </c>
      <c r="CO195" s="1">
        <v>898.8337503288692</v>
      </c>
      <c r="CP195" s="1">
        <v>708.38207987732449</v>
      </c>
      <c r="CQ195" s="1">
        <v>985.18512520514503</v>
      </c>
      <c r="CR195" s="1">
        <v>1053.6332706026039</v>
      </c>
      <c r="CS195" s="1">
        <v>780.7000739990882</v>
      </c>
      <c r="CT195" s="1">
        <v>1172.7110174946033</v>
      </c>
      <c r="CU195" s="1">
        <v>673.00493874473955</v>
      </c>
      <c r="CV195" s="1">
        <v>876.618215931294</v>
      </c>
      <c r="CW195" s="1">
        <v>1027.9318906352366</v>
      </c>
      <c r="CX195" s="1">
        <v>647.8808599783107</v>
      </c>
      <c r="CY195" s="1">
        <v>768.57966552976973</v>
      </c>
      <c r="CZ195" s="1">
        <v>1034.9826536589055</v>
      </c>
      <c r="DA195" s="1">
        <v>1229.2983293956088</v>
      </c>
      <c r="DB195" s="1">
        <v>877.5237060563345</v>
      </c>
      <c r="DC195" s="1">
        <v>687.58150787047202</v>
      </c>
      <c r="DD195" s="1">
        <v>960.68297604341456</v>
      </c>
      <c r="DE195" s="1">
        <v>1034.8899328588334</v>
      </c>
      <c r="DF195" s="1">
        <v>763.51270697375048</v>
      </c>
      <c r="DG195" s="1">
        <v>1149.7074854916614</v>
      </c>
      <c r="DH195" s="1">
        <v>654.16824968669187</v>
      </c>
      <c r="DI195" s="1">
        <v>853.9693128475659</v>
      </c>
      <c r="DJ195" s="1">
        <v>1004.0838290844717</v>
      </c>
      <c r="DK195" s="1">
        <v>634.96398467324479</v>
      </c>
      <c r="DL195" s="1">
        <v>748.73374005913001</v>
      </c>
      <c r="DM195" s="1">
        <v>1017.9609271713213</v>
      </c>
      <c r="DN195" s="1">
        <v>1243.8206617378414</v>
      </c>
      <c r="DO195" s="1">
        <v>880.83217425932276</v>
      </c>
      <c r="DP195" s="1">
        <v>698.83659342591841</v>
      </c>
      <c r="DQ195" s="1">
        <v>973.95024120576863</v>
      </c>
      <c r="DR195" s="1">
        <v>1042.5148524916005</v>
      </c>
      <c r="DS195" s="1">
        <v>774.77797464627645</v>
      </c>
      <c r="DT195" s="1">
        <v>1159.2050431138798</v>
      </c>
      <c r="DU195" s="1">
        <v>665.48217982357573</v>
      </c>
      <c r="DV195" s="1">
        <v>862.37102631762457</v>
      </c>
      <c r="DW195" s="1">
        <v>1012.4405260747757</v>
      </c>
      <c r="DX195" s="1">
        <v>639.47654422711855</v>
      </c>
      <c r="DY195" s="1">
        <v>750.99289403744183</v>
      </c>
      <c r="DZ195" s="1">
        <v>1030.1190420231719</v>
      </c>
      <c r="EA195" s="1">
        <v>1222.8570833833469</v>
      </c>
      <c r="EB195" s="1">
        <v>864.57281843303679</v>
      </c>
      <c r="EC195" s="1">
        <v>684.07167249709289</v>
      </c>
      <c r="ED195" s="1">
        <v>953.96366352316306</v>
      </c>
      <c r="EE195" s="1">
        <v>1023.6182265026596</v>
      </c>
      <c r="EF195" s="1">
        <v>752.72371020540595</v>
      </c>
      <c r="EG195" s="1">
        <v>1144.4783823814137</v>
      </c>
      <c r="EH195" s="1">
        <v>649.12864112772991</v>
      </c>
      <c r="EI195" s="1">
        <v>844.68183378977585</v>
      </c>
      <c r="EJ195" s="1">
        <v>998.21637222710046</v>
      </c>
      <c r="EK195" s="1">
        <v>624.35567956114051</v>
      </c>
      <c r="EL195" s="1">
        <v>741.75527426753445</v>
      </c>
      <c r="EM195" s="1">
        <v>1009.7447034762562</v>
      </c>
      <c r="EN195" s="1">
        <v>1242.0461914068087</v>
      </c>
      <c r="EO195" s="1">
        <v>876.90043630317859</v>
      </c>
      <c r="EP195" s="1">
        <v>696.00364312544002</v>
      </c>
      <c r="EQ195" s="1">
        <v>973.07768398094618</v>
      </c>
      <c r="ER195" s="1">
        <v>1038.4566006519199</v>
      </c>
      <c r="ES195" s="1">
        <v>767.05648787303687</v>
      </c>
      <c r="ET195" s="1">
        <v>1158.1829404475311</v>
      </c>
      <c r="EU195" s="1">
        <v>659.83140702030721</v>
      </c>
      <c r="EV195" s="1">
        <v>854.63676573568353</v>
      </c>
      <c r="EW195" s="1">
        <v>1012.088963179061</v>
      </c>
      <c r="EX195" s="1">
        <v>631.08629315687483</v>
      </c>
      <c r="EY195" s="1">
        <v>752.0930889471706</v>
      </c>
      <c r="EZ195" s="1">
        <v>1026.203308125713</v>
      </c>
      <c r="FA195" s="1">
        <v>1245.6770461579326</v>
      </c>
      <c r="FB195" s="1">
        <v>889.0504535505786</v>
      </c>
      <c r="FC195" s="1">
        <v>703.25284391541982</v>
      </c>
      <c r="FD195" s="1">
        <v>974.9625998229377</v>
      </c>
      <c r="FE195" s="1">
        <v>1047.4947264853242</v>
      </c>
      <c r="FF195" s="1">
        <v>772.7650297643537</v>
      </c>
      <c r="FG195" s="1">
        <v>1165.8638056364925</v>
      </c>
      <c r="FH195" s="1">
        <v>663.42509934587247</v>
      </c>
      <c r="FI195" s="1">
        <v>862.50474482690481</v>
      </c>
      <c r="FJ195" s="1">
        <v>1027.2628896448603</v>
      </c>
      <c r="FK195" s="1">
        <v>643.0076254858451</v>
      </c>
      <c r="FL195" s="1">
        <v>759.93577994090197</v>
      </c>
      <c r="FM195" s="1">
        <v>1027.4986908736016</v>
      </c>
    </row>
    <row r="196" spans="1:169" x14ac:dyDescent="0.2">
      <c r="A196" s="1">
        <v>1107.624759131664</v>
      </c>
      <c r="B196" s="1">
        <v>728.32979766315702</v>
      </c>
      <c r="C196" s="1">
        <v>492.92714598778241</v>
      </c>
      <c r="D196" s="1">
        <v>834.38624818167443</v>
      </c>
      <c r="E196" s="1">
        <v>915.89039845135835</v>
      </c>
      <c r="F196" s="1">
        <v>608.88212654440645</v>
      </c>
      <c r="G196" s="1">
        <v>1054.5350191105497</v>
      </c>
      <c r="H196" s="1">
        <v>547.37849523466343</v>
      </c>
      <c r="I196" s="1">
        <v>728.62733173034837</v>
      </c>
      <c r="J196" s="1">
        <v>871.29558355206882</v>
      </c>
      <c r="K196" s="1">
        <v>495.59972540170867</v>
      </c>
      <c r="L196" s="1">
        <v>639.01654539251672</v>
      </c>
      <c r="M196" s="1">
        <v>882.11107315254833</v>
      </c>
      <c r="N196" s="1">
        <v>1117.1881457950765</v>
      </c>
      <c r="O196" s="1">
        <v>736.5177835324713</v>
      </c>
      <c r="P196" s="1">
        <v>501.87054682693122</v>
      </c>
      <c r="Q196" s="1">
        <v>842.06805407402999</v>
      </c>
      <c r="R196" s="1">
        <v>924.29210279255233</v>
      </c>
      <c r="S196" s="1">
        <v>617.2758048050448</v>
      </c>
      <c r="T196" s="1">
        <v>1063.1151514919939</v>
      </c>
      <c r="U196" s="1">
        <v>553.31539516816281</v>
      </c>
      <c r="V196" s="1">
        <v>736.50498849161499</v>
      </c>
      <c r="W196" s="1">
        <v>880.1679799963822</v>
      </c>
      <c r="X196" s="1">
        <v>502.12246774220625</v>
      </c>
      <c r="Y196" s="1">
        <v>645.84925821772083</v>
      </c>
      <c r="Z196" s="1">
        <v>890.44033374658284</v>
      </c>
      <c r="AA196" s="1">
        <v>1098.0613724682514</v>
      </c>
      <c r="AB196" s="1">
        <v>720.14181179384275</v>
      </c>
      <c r="AC196" s="1">
        <v>483.9837451486336</v>
      </c>
      <c r="AD196" s="1">
        <v>826.70444228931888</v>
      </c>
      <c r="AE196" s="1">
        <v>907.48869411016437</v>
      </c>
      <c r="AF196" s="1">
        <v>600.48844828376809</v>
      </c>
      <c r="AG196" s="1">
        <v>1045.9548867291055</v>
      </c>
      <c r="AH196" s="1">
        <v>541.44159530116406</v>
      </c>
      <c r="AI196" s="1">
        <v>720.74967496908175</v>
      </c>
      <c r="AJ196" s="1">
        <v>862.42318710775544</v>
      </c>
      <c r="AK196" s="1">
        <v>489.07698306121108</v>
      </c>
      <c r="AL196" s="1">
        <v>632.18383256731261</v>
      </c>
      <c r="AM196" s="1">
        <v>873.78181255851382</v>
      </c>
      <c r="AN196" s="1">
        <v>1116.3605880812393</v>
      </c>
      <c r="AO196" s="1">
        <v>730.00524383703157</v>
      </c>
      <c r="AP196" s="1">
        <v>498.72926493930686</v>
      </c>
      <c r="AQ196" s="1">
        <v>843.03351810580932</v>
      </c>
      <c r="AR196" s="1">
        <v>919.1381867691133</v>
      </c>
      <c r="AS196" s="1">
        <v>612.73100457401631</v>
      </c>
      <c r="AT196" s="1">
        <v>1060.493628577158</v>
      </c>
      <c r="AU196" s="1">
        <v>554.12194504891306</v>
      </c>
      <c r="AV196" s="1">
        <v>732.74661546987784</v>
      </c>
      <c r="AW196" s="1">
        <v>878.35831613069581</v>
      </c>
      <c r="AX196" s="1">
        <v>496.57339186756451</v>
      </c>
      <c r="AY196" s="1">
        <v>641.07540089457143</v>
      </c>
      <c r="AZ196" s="1">
        <v>886.5007425319053</v>
      </c>
      <c r="BA196" s="1">
        <v>1120.9650290658317</v>
      </c>
      <c r="BB196" s="1">
        <v>743.07274737267187</v>
      </c>
      <c r="BC196" s="1">
        <v>505.36098106215809</v>
      </c>
      <c r="BD196" s="1">
        <v>845.12986472816635</v>
      </c>
      <c r="BE196" s="1">
        <v>928.31667581873398</v>
      </c>
      <c r="BF196" s="1">
        <v>618.25309342276705</v>
      </c>
      <c r="BG196" s="1">
        <v>1068.1563357178279</v>
      </c>
      <c r="BH196" s="1">
        <v>554.68181477902795</v>
      </c>
      <c r="BI196" s="1">
        <v>740.10021552235241</v>
      </c>
      <c r="BJ196" s="1">
        <v>887.74641202901864</v>
      </c>
      <c r="BK196" s="1">
        <v>505.10631699468593</v>
      </c>
      <c r="BL196" s="1">
        <v>652.48167256666784</v>
      </c>
      <c r="BM196" s="1">
        <v>891.00114886812366</v>
      </c>
      <c r="BN196" s="1">
        <v>1103.6750607666761</v>
      </c>
      <c r="BO196" s="1">
        <v>726.58015972170074</v>
      </c>
      <c r="BP196" s="1">
        <v>484.35229863438838</v>
      </c>
      <c r="BQ196" s="1">
        <v>834.3892188413497</v>
      </c>
      <c r="BR196" s="1">
        <v>913.60648444289939</v>
      </c>
      <c r="BS196" s="1">
        <v>606.73264482108414</v>
      </c>
      <c r="BT196" s="1">
        <v>1048.5624669245174</v>
      </c>
      <c r="BU196" s="1">
        <v>547.28775374087627</v>
      </c>
      <c r="BV196" s="1">
        <v>726.27878100513465</v>
      </c>
      <c r="BW196" s="1">
        <v>866.48098009944033</v>
      </c>
      <c r="BX196" s="1">
        <v>494.1362122986738</v>
      </c>
      <c r="BY196" s="1">
        <v>634.38844103575877</v>
      </c>
      <c r="BZ196" s="1">
        <v>878.05844503890137</v>
      </c>
      <c r="CA196" s="1">
        <v>1121.08438396919</v>
      </c>
      <c r="CB196" s="1">
        <v>733.97940593793658</v>
      </c>
      <c r="CC196" s="1">
        <v>501.91136758738776</v>
      </c>
      <c r="CD196" s="1">
        <v>847.93335001654748</v>
      </c>
      <c r="CE196" s="1">
        <v>922.06709561153696</v>
      </c>
      <c r="CF196" s="1">
        <v>616.88497973394965</v>
      </c>
      <c r="CG196" s="1">
        <v>1063.9353925545049</v>
      </c>
      <c r="CH196" s="1">
        <v>561.94568734379698</v>
      </c>
      <c r="CI196" s="1">
        <v>740.31773006081914</v>
      </c>
      <c r="CJ196" s="1">
        <v>884.47864719336053</v>
      </c>
      <c r="CK196" s="1">
        <v>502.39841631564627</v>
      </c>
      <c r="CL196" s="1">
        <v>641.83376301064027</v>
      </c>
      <c r="CM196" s="1">
        <v>887.03770033622777</v>
      </c>
      <c r="CN196" s="1">
        <v>1126.6624111872509</v>
      </c>
      <c r="CO196" s="1">
        <v>747.96439576181717</v>
      </c>
      <c r="CP196" s="1">
        <v>507.92559904311048</v>
      </c>
      <c r="CQ196" s="1">
        <v>850.24112741927001</v>
      </c>
      <c r="CR196" s="1">
        <v>931.38594787737384</v>
      </c>
      <c r="CS196" s="1">
        <v>622.2206155401343</v>
      </c>
      <c r="CT196" s="1">
        <v>1071.5799416468833</v>
      </c>
      <c r="CU196" s="1">
        <v>559.47173447846149</v>
      </c>
      <c r="CV196" s="1">
        <v>747.15695107454701</v>
      </c>
      <c r="CW196" s="1">
        <v>888.08091252420672</v>
      </c>
      <c r="CX196" s="1">
        <v>507.54293424091873</v>
      </c>
      <c r="CY196" s="1">
        <v>656.80361536110172</v>
      </c>
      <c r="CZ196" s="1">
        <v>894.7431302607755</v>
      </c>
      <c r="DA196" s="1">
        <v>1098.8889301820886</v>
      </c>
      <c r="DB196" s="1">
        <v>726.65435148928248</v>
      </c>
      <c r="DC196" s="1">
        <v>487.12502703625796</v>
      </c>
      <c r="DD196" s="1">
        <v>825.73897825753954</v>
      </c>
      <c r="DE196" s="1">
        <v>912.6426101336034</v>
      </c>
      <c r="DF196" s="1">
        <v>605.03324851479658</v>
      </c>
      <c r="DG196" s="1">
        <v>1048.5764096439414</v>
      </c>
      <c r="DH196" s="1">
        <v>540.6350454204138</v>
      </c>
      <c r="DI196" s="1">
        <v>724.50804799081891</v>
      </c>
      <c r="DJ196" s="1">
        <v>864.23285097344183</v>
      </c>
      <c r="DK196" s="1">
        <v>494.62605893585283</v>
      </c>
      <c r="DL196" s="1">
        <v>636.95768989046201</v>
      </c>
      <c r="DM196" s="1">
        <v>877.72140377319135</v>
      </c>
      <c r="DN196" s="1">
        <v>1113.4112625243213</v>
      </c>
      <c r="DO196" s="1">
        <v>729.96281969227073</v>
      </c>
      <c r="DP196" s="1">
        <v>498.38011259170435</v>
      </c>
      <c r="DQ196" s="1">
        <v>839.00624341989362</v>
      </c>
      <c r="DR196" s="1">
        <v>920.26752976637067</v>
      </c>
      <c r="DS196" s="1">
        <v>616.29851618732255</v>
      </c>
      <c r="DT196" s="1">
        <v>1058.0739672661598</v>
      </c>
      <c r="DU196" s="1">
        <v>551.94897555729767</v>
      </c>
      <c r="DV196" s="1">
        <v>732.90976146087758</v>
      </c>
      <c r="DW196" s="1">
        <v>872.58954796374576</v>
      </c>
      <c r="DX196" s="1">
        <v>499.13861848972658</v>
      </c>
      <c r="DY196" s="1">
        <v>639.21684386877382</v>
      </c>
      <c r="DZ196" s="1">
        <v>889.87951862504201</v>
      </c>
      <c r="EA196" s="1">
        <v>1092.4476841698267</v>
      </c>
      <c r="EB196" s="1">
        <v>713.70346386598476</v>
      </c>
      <c r="EC196" s="1">
        <v>483.61519166287883</v>
      </c>
      <c r="ED196" s="1">
        <v>819.01966573728805</v>
      </c>
      <c r="EE196" s="1">
        <v>901.37090377742936</v>
      </c>
      <c r="EF196" s="1">
        <v>594.24425174645205</v>
      </c>
      <c r="EG196" s="1">
        <v>1043.3473065336937</v>
      </c>
      <c r="EH196" s="1">
        <v>535.59543686145184</v>
      </c>
      <c r="EI196" s="1">
        <v>715.22056893302886</v>
      </c>
      <c r="EJ196" s="1">
        <v>858.36539411607055</v>
      </c>
      <c r="EK196" s="1">
        <v>484.01775382374836</v>
      </c>
      <c r="EL196" s="1">
        <v>629.97922409886644</v>
      </c>
      <c r="EM196" s="1">
        <v>869.50518007812627</v>
      </c>
      <c r="EN196" s="1">
        <v>1111.6367921932886</v>
      </c>
      <c r="EO196" s="1">
        <v>726.03108173612657</v>
      </c>
      <c r="EP196" s="1">
        <v>495.54716229122596</v>
      </c>
      <c r="EQ196" s="1">
        <v>838.13368619507116</v>
      </c>
      <c r="ER196" s="1">
        <v>916.20927792668965</v>
      </c>
      <c r="ES196" s="1">
        <v>608.57702941408297</v>
      </c>
      <c r="ET196" s="1">
        <v>1057.0518645998111</v>
      </c>
      <c r="EU196" s="1">
        <v>546.29820275402915</v>
      </c>
      <c r="EV196" s="1">
        <v>725.17550087893653</v>
      </c>
      <c r="EW196" s="1">
        <v>872.23798506803109</v>
      </c>
      <c r="EX196" s="1">
        <v>490.74836741948275</v>
      </c>
      <c r="EY196" s="1">
        <v>640.31703877850259</v>
      </c>
      <c r="EZ196" s="1">
        <v>885.96378472758283</v>
      </c>
      <c r="FA196" s="1">
        <v>1115.2676469444125</v>
      </c>
      <c r="FB196" s="1">
        <v>738.18109898352657</v>
      </c>
      <c r="FC196" s="1">
        <v>502.7963630812057</v>
      </c>
      <c r="FD196" s="1">
        <v>840.01860203706269</v>
      </c>
      <c r="FE196" s="1">
        <v>925.24740376009413</v>
      </c>
      <c r="FF196" s="1">
        <v>614.2855713053998</v>
      </c>
      <c r="FG196" s="1">
        <v>1064.7327297887725</v>
      </c>
      <c r="FH196" s="1">
        <v>549.89189507959441</v>
      </c>
      <c r="FI196" s="1">
        <v>733.04347997015782</v>
      </c>
      <c r="FJ196" s="1">
        <v>887.41191153383056</v>
      </c>
      <c r="FK196" s="1">
        <v>502.66969974845313</v>
      </c>
      <c r="FL196" s="1">
        <v>648.15972977223396</v>
      </c>
      <c r="FM196" s="1">
        <v>887.25916747547183</v>
      </c>
    </row>
    <row r="197" spans="1:169" x14ac:dyDescent="0.2">
      <c r="A197" s="1">
        <v>945.90148920694094</v>
      </c>
      <c r="B197" s="1">
        <v>556.44201085715702</v>
      </c>
      <c r="C197" s="1">
        <v>275.32317642864342</v>
      </c>
      <c r="D197" s="1">
        <v>677.34568858016439</v>
      </c>
      <c r="E197" s="1">
        <v>766.02509141660835</v>
      </c>
      <c r="F197" s="1">
        <v>434.3465638172874</v>
      </c>
      <c r="G197" s="1">
        <v>919.96589463345981</v>
      </c>
      <c r="H197" s="1">
        <v>419.89039174389637</v>
      </c>
      <c r="I197" s="1">
        <v>579.99257159472836</v>
      </c>
      <c r="J197" s="1">
        <v>709.91334620248983</v>
      </c>
      <c r="K197" s="1">
        <v>344.31144859316561</v>
      </c>
      <c r="L197" s="1">
        <v>508.5944595587037</v>
      </c>
      <c r="M197" s="1">
        <v>716.41513136814228</v>
      </c>
      <c r="N197" s="1">
        <v>955.46487587035358</v>
      </c>
      <c r="O197" s="1">
        <v>564.62999672647129</v>
      </c>
      <c r="P197" s="1">
        <v>284.26657726779223</v>
      </c>
      <c r="Q197" s="1">
        <v>685.02749447251995</v>
      </c>
      <c r="R197" s="1">
        <v>774.42679575780232</v>
      </c>
      <c r="S197" s="1">
        <v>442.74024207792576</v>
      </c>
      <c r="T197" s="1">
        <v>928.54602701490398</v>
      </c>
      <c r="U197" s="1">
        <v>425.82729167739581</v>
      </c>
      <c r="V197" s="1">
        <v>587.87022835599498</v>
      </c>
      <c r="W197" s="1">
        <v>718.78574264680321</v>
      </c>
      <c r="X197" s="1">
        <v>350.83419093366319</v>
      </c>
      <c r="Y197" s="1">
        <v>515.42717238390787</v>
      </c>
      <c r="Z197" s="1">
        <v>724.74439196217679</v>
      </c>
      <c r="AA197" s="1">
        <v>936.33810254352829</v>
      </c>
      <c r="AB197" s="1">
        <v>548.25402498784274</v>
      </c>
      <c r="AC197" s="1">
        <v>266.37977558949461</v>
      </c>
      <c r="AD197" s="1">
        <v>669.66388268780884</v>
      </c>
      <c r="AE197" s="1">
        <v>757.62338707541437</v>
      </c>
      <c r="AF197" s="1">
        <v>425.95288555664905</v>
      </c>
      <c r="AG197" s="1">
        <v>911.38576225201564</v>
      </c>
      <c r="AH197" s="1">
        <v>413.95349181039694</v>
      </c>
      <c r="AI197" s="1">
        <v>572.11491483346174</v>
      </c>
      <c r="AJ197" s="1">
        <v>701.04094975817645</v>
      </c>
      <c r="AK197" s="1">
        <v>337.78870625266802</v>
      </c>
      <c r="AL197" s="1">
        <v>501.76174673349959</v>
      </c>
      <c r="AM197" s="1">
        <v>708.08587077410778</v>
      </c>
      <c r="AN197" s="1">
        <v>954.63731815651624</v>
      </c>
      <c r="AO197" s="1">
        <v>558.11745703103156</v>
      </c>
      <c r="AP197" s="1">
        <v>281.12529538016787</v>
      </c>
      <c r="AQ197" s="1">
        <v>685.99295850429928</v>
      </c>
      <c r="AR197" s="1">
        <v>769.2728797343633</v>
      </c>
      <c r="AS197" s="1">
        <v>438.19544184689721</v>
      </c>
      <c r="AT197" s="1">
        <v>925.92450410006813</v>
      </c>
      <c r="AU197" s="1">
        <v>426.63384155814606</v>
      </c>
      <c r="AV197" s="1">
        <v>584.11185533425783</v>
      </c>
      <c r="AW197" s="1">
        <v>716.97607878111683</v>
      </c>
      <c r="AX197" s="1">
        <v>345.28511505902145</v>
      </c>
      <c r="AY197" s="1">
        <v>510.65331506075842</v>
      </c>
      <c r="AZ197" s="1">
        <v>720.80480074749926</v>
      </c>
      <c r="BA197" s="1">
        <v>959.24175914110879</v>
      </c>
      <c r="BB197" s="1">
        <v>571.18496056667186</v>
      </c>
      <c r="BC197" s="1">
        <v>287.7570115030191</v>
      </c>
      <c r="BD197" s="1">
        <v>688.08930512665631</v>
      </c>
      <c r="BE197" s="1">
        <v>778.45136878398398</v>
      </c>
      <c r="BF197" s="1">
        <v>443.71753069564807</v>
      </c>
      <c r="BG197" s="1">
        <v>933.58721124073804</v>
      </c>
      <c r="BH197" s="1">
        <v>427.19371128826094</v>
      </c>
      <c r="BI197" s="1">
        <v>591.4654553867324</v>
      </c>
      <c r="BJ197" s="1">
        <v>726.36417467943966</v>
      </c>
      <c r="BK197" s="1">
        <v>353.81804018614287</v>
      </c>
      <c r="BL197" s="1">
        <v>522.05958673285488</v>
      </c>
      <c r="BM197" s="1">
        <v>725.30520708371762</v>
      </c>
      <c r="BN197" s="1">
        <v>941.95179084195297</v>
      </c>
      <c r="BO197" s="1">
        <v>554.69237291570073</v>
      </c>
      <c r="BP197" s="1">
        <v>266.74832907524939</v>
      </c>
      <c r="BQ197" s="1">
        <v>677.34865923983966</v>
      </c>
      <c r="BR197" s="1">
        <v>763.74117740814938</v>
      </c>
      <c r="BS197" s="1">
        <v>432.19708209396509</v>
      </c>
      <c r="BT197" s="1">
        <v>913.99334244742761</v>
      </c>
      <c r="BU197" s="1">
        <v>419.79965025010915</v>
      </c>
      <c r="BV197" s="1">
        <v>577.64402086951463</v>
      </c>
      <c r="BW197" s="1">
        <v>705.09874274986134</v>
      </c>
      <c r="BX197" s="1">
        <v>342.84793549013074</v>
      </c>
      <c r="BY197" s="1">
        <v>503.9663552019457</v>
      </c>
      <c r="BZ197" s="1">
        <v>712.36250325449532</v>
      </c>
      <c r="CA197" s="1">
        <v>959.36111404446694</v>
      </c>
      <c r="CB197" s="1">
        <v>562.09161913193657</v>
      </c>
      <c r="CC197" s="1">
        <v>284.30739802824877</v>
      </c>
      <c r="CD197" s="1">
        <v>690.89279041503744</v>
      </c>
      <c r="CE197" s="1">
        <v>772.20178857678695</v>
      </c>
      <c r="CF197" s="1">
        <v>442.34941700683049</v>
      </c>
      <c r="CG197" s="1">
        <v>929.36626807741504</v>
      </c>
      <c r="CH197" s="1">
        <v>434.45758385302997</v>
      </c>
      <c r="CI197" s="1">
        <v>591.68296992519913</v>
      </c>
      <c r="CJ197" s="1">
        <v>723.09640984378154</v>
      </c>
      <c r="CK197" s="1">
        <v>351.11013950710321</v>
      </c>
      <c r="CL197" s="1">
        <v>511.41167717682725</v>
      </c>
      <c r="CM197" s="1">
        <v>721.34175855182173</v>
      </c>
      <c r="CN197" s="1">
        <v>964.93914126252798</v>
      </c>
      <c r="CO197" s="1">
        <v>576.07660895581716</v>
      </c>
      <c r="CP197" s="1">
        <v>290.32162948397149</v>
      </c>
      <c r="CQ197" s="1">
        <v>693.20056781775997</v>
      </c>
      <c r="CR197" s="1">
        <v>781.52064084262383</v>
      </c>
      <c r="CS197" s="1">
        <v>447.68505281301532</v>
      </c>
      <c r="CT197" s="1">
        <v>937.01081716979343</v>
      </c>
      <c r="CU197" s="1">
        <v>431.98363098769454</v>
      </c>
      <c r="CV197" s="1">
        <v>598.522190938927</v>
      </c>
      <c r="CW197" s="1">
        <v>726.69867517462774</v>
      </c>
      <c r="CX197" s="1">
        <v>356.25465743237567</v>
      </c>
      <c r="CY197" s="1">
        <v>526.38152952728876</v>
      </c>
      <c r="CZ197" s="1">
        <v>729.04718847636946</v>
      </c>
      <c r="DA197" s="1">
        <v>937.16566025736563</v>
      </c>
      <c r="DB197" s="1">
        <v>554.76656468328247</v>
      </c>
      <c r="DC197" s="1">
        <v>269.52105747711897</v>
      </c>
      <c r="DD197" s="1">
        <v>668.6984186560295</v>
      </c>
      <c r="DE197" s="1">
        <v>762.77730309885339</v>
      </c>
      <c r="DF197" s="1">
        <v>430.4976857876776</v>
      </c>
      <c r="DG197" s="1">
        <v>914.00728516685149</v>
      </c>
      <c r="DH197" s="1">
        <v>413.14694192964669</v>
      </c>
      <c r="DI197" s="1">
        <v>575.8732878551989</v>
      </c>
      <c r="DJ197" s="1">
        <v>702.85061362386284</v>
      </c>
      <c r="DK197" s="1">
        <v>343.33778212730977</v>
      </c>
      <c r="DL197" s="1">
        <v>506.53560405664899</v>
      </c>
      <c r="DM197" s="1">
        <v>712.02546198878531</v>
      </c>
      <c r="DN197" s="1">
        <v>951.68799259959837</v>
      </c>
      <c r="DO197" s="1">
        <v>558.07503288627072</v>
      </c>
      <c r="DP197" s="1">
        <v>280.77614303256536</v>
      </c>
      <c r="DQ197" s="1">
        <v>681.96568381838358</v>
      </c>
      <c r="DR197" s="1">
        <v>770.40222273162067</v>
      </c>
      <c r="DS197" s="1">
        <v>441.76295346020345</v>
      </c>
      <c r="DT197" s="1">
        <v>923.50484278906993</v>
      </c>
      <c r="DU197" s="1">
        <v>424.46087206653067</v>
      </c>
      <c r="DV197" s="1">
        <v>584.27500132525756</v>
      </c>
      <c r="DW197" s="1">
        <v>711.20731061416677</v>
      </c>
      <c r="DX197" s="1">
        <v>347.85034168118352</v>
      </c>
      <c r="DY197" s="1">
        <v>508.79475803496086</v>
      </c>
      <c r="DZ197" s="1">
        <v>724.18357684063596</v>
      </c>
      <c r="EA197" s="1">
        <v>930.72441424510362</v>
      </c>
      <c r="EB197" s="1">
        <v>541.81567705998475</v>
      </c>
      <c r="EC197" s="1">
        <v>266.01122210373984</v>
      </c>
      <c r="ED197" s="1">
        <v>661.97910613577801</v>
      </c>
      <c r="EE197" s="1">
        <v>751.50559674267936</v>
      </c>
      <c r="EF197" s="1">
        <v>419.70868901933301</v>
      </c>
      <c r="EG197" s="1">
        <v>908.77818205660367</v>
      </c>
      <c r="EH197" s="1">
        <v>408.10733337068473</v>
      </c>
      <c r="EI197" s="1">
        <v>566.58580879740884</v>
      </c>
      <c r="EJ197" s="1">
        <v>696.98315676649156</v>
      </c>
      <c r="EK197" s="1">
        <v>332.7294770152053</v>
      </c>
      <c r="EL197" s="1">
        <v>499.55713826505348</v>
      </c>
      <c r="EM197" s="1">
        <v>703.80923829372023</v>
      </c>
      <c r="EN197" s="1">
        <v>949.91352226856554</v>
      </c>
      <c r="EO197" s="1">
        <v>554.14329493012656</v>
      </c>
      <c r="EP197" s="1">
        <v>277.94319273208697</v>
      </c>
      <c r="EQ197" s="1">
        <v>681.09312659356112</v>
      </c>
      <c r="ER197" s="1">
        <v>766.34397089193965</v>
      </c>
      <c r="ES197" s="1">
        <v>434.04146668696393</v>
      </c>
      <c r="ET197" s="1">
        <v>922.48274012272122</v>
      </c>
      <c r="EU197" s="1">
        <v>418.81009926326215</v>
      </c>
      <c r="EV197" s="1">
        <v>576.54074074331652</v>
      </c>
      <c r="EW197" s="1">
        <v>710.85574771845211</v>
      </c>
      <c r="EX197" s="1">
        <v>339.46009061093969</v>
      </c>
      <c r="EY197" s="1">
        <v>509.89495294468958</v>
      </c>
      <c r="EZ197" s="1">
        <v>720.26784294317679</v>
      </c>
      <c r="FA197" s="1">
        <v>953.54437701968959</v>
      </c>
      <c r="FB197" s="1">
        <v>566.29331217752656</v>
      </c>
      <c r="FC197" s="1">
        <v>285.19239352206671</v>
      </c>
      <c r="FD197" s="1">
        <v>682.97804243555265</v>
      </c>
      <c r="FE197" s="1">
        <v>775.38209672534413</v>
      </c>
      <c r="FF197" s="1">
        <v>439.75000857828081</v>
      </c>
      <c r="FG197" s="1">
        <v>930.16360531168266</v>
      </c>
      <c r="FH197" s="1">
        <v>422.40379158882735</v>
      </c>
      <c r="FI197" s="1">
        <v>584.40871983453781</v>
      </c>
      <c r="FJ197" s="1">
        <v>726.02967418425158</v>
      </c>
      <c r="FK197" s="1">
        <v>351.38142293991007</v>
      </c>
      <c r="FL197" s="1">
        <v>517.737643938421</v>
      </c>
      <c r="FM197" s="1">
        <v>721.56322569106578</v>
      </c>
    </row>
    <row r="198" spans="1:169" x14ac:dyDescent="0.2">
      <c r="A198" s="1">
        <v>754.35950084405385</v>
      </c>
      <c r="B198" s="1">
        <v>370.307912267392</v>
      </c>
      <c r="C198" s="1">
        <v>53.34614199030112</v>
      </c>
      <c r="D198" s="1">
        <v>501.12144904529742</v>
      </c>
      <c r="E198" s="1">
        <v>593.86714988517849</v>
      </c>
      <c r="F198" s="1">
        <v>245.26899809410045</v>
      </c>
      <c r="G198" s="1">
        <v>761.11291497827983</v>
      </c>
      <c r="H198" s="1">
        <v>278.34143022336735</v>
      </c>
      <c r="I198" s="1">
        <v>413.79459028970939</v>
      </c>
      <c r="J198" s="1">
        <v>529.70458797325182</v>
      </c>
      <c r="K198" s="1">
        <v>181.93126210928062</v>
      </c>
      <c r="L198" s="1">
        <v>365.91803881050276</v>
      </c>
      <c r="M198" s="1">
        <v>533.81149358601226</v>
      </c>
      <c r="N198" s="1">
        <v>763.9228875074665</v>
      </c>
      <c r="O198" s="1">
        <v>378.49589813670633</v>
      </c>
      <c r="P198" s="1">
        <v>62.289542829449928</v>
      </c>
      <c r="Q198" s="1">
        <v>508.80325493765298</v>
      </c>
      <c r="R198" s="1">
        <v>602.26885422637247</v>
      </c>
      <c r="S198" s="1">
        <v>253.66267635473881</v>
      </c>
      <c r="T198" s="1">
        <v>769.69304735972401</v>
      </c>
      <c r="U198" s="1">
        <v>284.27833015686679</v>
      </c>
      <c r="V198" s="1">
        <v>421.67224705097595</v>
      </c>
      <c r="W198" s="1">
        <v>538.5769844175652</v>
      </c>
      <c r="X198" s="1">
        <v>188.45400444977821</v>
      </c>
      <c r="Y198" s="1">
        <v>372.75075163570688</v>
      </c>
      <c r="Z198" s="1">
        <v>542.14075418004677</v>
      </c>
      <c r="AA198" s="1">
        <v>744.79611418064121</v>
      </c>
      <c r="AB198" s="1">
        <v>362.11992639807767</v>
      </c>
      <c r="AC198" s="1">
        <v>44.402741151152313</v>
      </c>
      <c r="AD198" s="1">
        <v>493.43964315294187</v>
      </c>
      <c r="AE198" s="1">
        <v>585.46544554398452</v>
      </c>
      <c r="AF198" s="1">
        <v>236.8753198334621</v>
      </c>
      <c r="AG198" s="1">
        <v>752.53278259683566</v>
      </c>
      <c r="AH198" s="1">
        <v>272.40453028986792</v>
      </c>
      <c r="AI198" s="1">
        <v>405.91693352844283</v>
      </c>
      <c r="AJ198" s="1">
        <v>520.83219152893844</v>
      </c>
      <c r="AK198" s="1">
        <v>175.40851976878304</v>
      </c>
      <c r="AL198" s="1">
        <v>359.08532598529865</v>
      </c>
      <c r="AM198" s="1">
        <v>525.48223299197775</v>
      </c>
      <c r="AN198" s="1">
        <v>763.09532979362916</v>
      </c>
      <c r="AO198" s="1">
        <v>371.98335844126649</v>
      </c>
      <c r="AP198" s="1">
        <v>59.148260941825562</v>
      </c>
      <c r="AQ198" s="1">
        <v>509.76871896943237</v>
      </c>
      <c r="AR198" s="1">
        <v>597.11493820293344</v>
      </c>
      <c r="AS198" s="1">
        <v>249.11787612371029</v>
      </c>
      <c r="AT198" s="1">
        <v>767.07152444488815</v>
      </c>
      <c r="AU198" s="1">
        <v>285.08488003761704</v>
      </c>
      <c r="AV198" s="1">
        <v>417.9138740292388</v>
      </c>
      <c r="AW198" s="1">
        <v>536.76732055187881</v>
      </c>
      <c r="AX198" s="1">
        <v>182.90492857513647</v>
      </c>
      <c r="AY198" s="1">
        <v>367.97689431255748</v>
      </c>
      <c r="AZ198" s="1">
        <v>538.20116296536924</v>
      </c>
      <c r="BA198" s="1">
        <v>767.6997707782217</v>
      </c>
      <c r="BB198" s="1">
        <v>385.0508619769069</v>
      </c>
      <c r="BC198" s="1">
        <v>65.7799770646768</v>
      </c>
      <c r="BD198" s="1">
        <v>511.8650655917894</v>
      </c>
      <c r="BE198" s="1">
        <v>606.29342725255412</v>
      </c>
      <c r="BF198" s="1">
        <v>254.63996497246112</v>
      </c>
      <c r="BG198" s="1">
        <v>774.73423158555806</v>
      </c>
      <c r="BH198" s="1">
        <v>285.64474976773192</v>
      </c>
      <c r="BI198" s="1">
        <v>425.26747408171337</v>
      </c>
      <c r="BJ198" s="1">
        <v>546.15541645020164</v>
      </c>
      <c r="BK198" s="1">
        <v>191.43785370225788</v>
      </c>
      <c r="BL198" s="1">
        <v>379.38316598465389</v>
      </c>
      <c r="BM198" s="1">
        <v>542.7015693015876</v>
      </c>
      <c r="BN198" s="1">
        <v>750.40980247906577</v>
      </c>
      <c r="BO198" s="1">
        <v>368.5582743259356</v>
      </c>
      <c r="BP198" s="1">
        <v>44.771294636907101</v>
      </c>
      <c r="BQ198" s="1">
        <v>501.12441970497275</v>
      </c>
      <c r="BR198" s="1">
        <v>591.58323587671953</v>
      </c>
      <c r="BS198" s="1">
        <v>243.11951637077814</v>
      </c>
      <c r="BT198" s="1">
        <v>755.14036279224763</v>
      </c>
      <c r="BU198" s="1">
        <v>278.25068872958013</v>
      </c>
      <c r="BV198" s="1">
        <v>411.44603956449572</v>
      </c>
      <c r="BW198" s="1">
        <v>524.88998452062333</v>
      </c>
      <c r="BX198" s="1">
        <v>180.46774900624575</v>
      </c>
      <c r="BY198" s="1">
        <v>361.28993445374476</v>
      </c>
      <c r="BZ198" s="1">
        <v>529.7588654723653</v>
      </c>
      <c r="CA198" s="1">
        <v>767.81912568157986</v>
      </c>
      <c r="CB198" s="1">
        <v>375.95752054217149</v>
      </c>
      <c r="CC198" s="1">
        <v>62.33036358990644</v>
      </c>
      <c r="CD198" s="1">
        <v>514.66855088017053</v>
      </c>
      <c r="CE198" s="1">
        <v>600.0438470453571</v>
      </c>
      <c r="CF198" s="1">
        <v>253.27185128364357</v>
      </c>
      <c r="CG198" s="1">
        <v>770.51328842223506</v>
      </c>
      <c r="CH198" s="1">
        <v>292.90862233250095</v>
      </c>
      <c r="CI198" s="1">
        <v>425.4849886201801</v>
      </c>
      <c r="CJ198" s="1">
        <v>542.88765161454353</v>
      </c>
      <c r="CK198" s="1">
        <v>188.7299530232182</v>
      </c>
      <c r="CL198" s="1">
        <v>368.73525642862631</v>
      </c>
      <c r="CM198" s="1">
        <v>538.7381207696917</v>
      </c>
      <c r="CN198" s="1">
        <v>773.3971528996409</v>
      </c>
      <c r="CO198" s="1">
        <v>389.9425103660522</v>
      </c>
      <c r="CP198" s="1">
        <v>68.344595045629191</v>
      </c>
      <c r="CQ198" s="1">
        <v>516.97632828289306</v>
      </c>
      <c r="CR198" s="1">
        <v>609.36269931119398</v>
      </c>
      <c r="CS198" s="1">
        <v>258.60748708982834</v>
      </c>
      <c r="CT198" s="1">
        <v>778.15783751461345</v>
      </c>
      <c r="CU198" s="1">
        <v>290.43466946716552</v>
      </c>
      <c r="CV198" s="1">
        <v>432.32420963390791</v>
      </c>
      <c r="CW198" s="1">
        <v>546.48991694538972</v>
      </c>
      <c r="CX198" s="1">
        <v>193.87447094849068</v>
      </c>
      <c r="CY198" s="1">
        <v>383.70510877908777</v>
      </c>
      <c r="CZ198" s="1">
        <v>546.44355069423943</v>
      </c>
      <c r="DA198" s="1">
        <v>745.62367189447855</v>
      </c>
      <c r="DB198" s="1">
        <v>368.63246609351751</v>
      </c>
      <c r="DC198" s="1">
        <v>47.544023038776679</v>
      </c>
      <c r="DD198" s="1">
        <v>492.47417912116248</v>
      </c>
      <c r="DE198" s="1">
        <v>590.61936156742354</v>
      </c>
      <c r="DF198" s="1">
        <v>241.42012006449062</v>
      </c>
      <c r="DG198" s="1">
        <v>755.15430551167151</v>
      </c>
      <c r="DH198" s="1">
        <v>271.59798040911767</v>
      </c>
      <c r="DI198" s="1">
        <v>409.67530655017998</v>
      </c>
      <c r="DJ198" s="1">
        <v>522.64185539462483</v>
      </c>
      <c r="DK198" s="1">
        <v>180.95759564342478</v>
      </c>
      <c r="DL198" s="1">
        <v>363.85918330844805</v>
      </c>
      <c r="DM198" s="1">
        <v>529.42182420665529</v>
      </c>
      <c r="DN198" s="1">
        <v>760.14600423671129</v>
      </c>
      <c r="DO198" s="1">
        <v>371.94093429650576</v>
      </c>
      <c r="DP198" s="1">
        <v>58.799108594223057</v>
      </c>
      <c r="DQ198" s="1">
        <v>505.74144428351656</v>
      </c>
      <c r="DR198" s="1">
        <v>598.24428120019081</v>
      </c>
      <c r="DS198" s="1">
        <v>252.6853877370165</v>
      </c>
      <c r="DT198" s="1">
        <v>764.65186313388995</v>
      </c>
      <c r="DU198" s="1">
        <v>282.91191054600165</v>
      </c>
      <c r="DV198" s="1">
        <v>418.07702002023854</v>
      </c>
      <c r="DW198" s="1">
        <v>530.99855238492876</v>
      </c>
      <c r="DX198" s="1">
        <v>185.47015519729854</v>
      </c>
      <c r="DY198" s="1">
        <v>366.11833728675987</v>
      </c>
      <c r="DZ198" s="1">
        <v>541.57993905850594</v>
      </c>
      <c r="EA198" s="1">
        <v>739.18242588221665</v>
      </c>
      <c r="EB198" s="1">
        <v>355.68157847021973</v>
      </c>
      <c r="EC198" s="1">
        <v>44.034187665397525</v>
      </c>
      <c r="ED198" s="1">
        <v>485.75486660091099</v>
      </c>
      <c r="EE198" s="1">
        <v>579.3476552112495</v>
      </c>
      <c r="EF198" s="1">
        <v>230.63112329614606</v>
      </c>
      <c r="EG198" s="1">
        <v>749.92520240142369</v>
      </c>
      <c r="EH198" s="1">
        <v>266.55837185015571</v>
      </c>
      <c r="EI198" s="1">
        <v>400.38782749238993</v>
      </c>
      <c r="EJ198" s="1">
        <v>516.77439853725355</v>
      </c>
      <c r="EK198" s="1">
        <v>170.34929053132032</v>
      </c>
      <c r="EL198" s="1">
        <v>356.88071751685254</v>
      </c>
      <c r="EM198" s="1">
        <v>521.20560051159021</v>
      </c>
      <c r="EN198" s="1">
        <v>758.37153390567846</v>
      </c>
      <c r="EO198" s="1">
        <v>368.00919634036148</v>
      </c>
      <c r="EP198" s="1">
        <v>55.966158293744684</v>
      </c>
      <c r="EQ198" s="1">
        <v>504.86888705869427</v>
      </c>
      <c r="ER198" s="1">
        <v>594.18602936050979</v>
      </c>
      <c r="ES198" s="1">
        <v>244.96390096377701</v>
      </c>
      <c r="ET198" s="1">
        <v>763.62976046754125</v>
      </c>
      <c r="EU198" s="1">
        <v>277.26113774273313</v>
      </c>
      <c r="EV198" s="1">
        <v>410.34275943829749</v>
      </c>
      <c r="EW198" s="1">
        <v>530.64698948921409</v>
      </c>
      <c r="EX198" s="1">
        <v>177.07990412705473</v>
      </c>
      <c r="EY198" s="1">
        <v>367.21853219648864</v>
      </c>
      <c r="EZ198" s="1">
        <v>537.66420516104677</v>
      </c>
      <c r="FA198" s="1">
        <v>762.00238865680251</v>
      </c>
      <c r="FB198" s="1">
        <v>380.1592135877616</v>
      </c>
      <c r="FC198" s="1">
        <v>63.215359083724415</v>
      </c>
      <c r="FD198" s="1">
        <v>506.7538029006858</v>
      </c>
      <c r="FE198" s="1">
        <v>603.22415519391427</v>
      </c>
      <c r="FF198" s="1">
        <v>250.67244285509386</v>
      </c>
      <c r="FG198" s="1">
        <v>771.31062565650268</v>
      </c>
      <c r="FH198" s="1">
        <v>280.85483006829833</v>
      </c>
      <c r="FI198" s="1">
        <v>418.21073852951884</v>
      </c>
      <c r="FJ198" s="1">
        <v>545.82091595501356</v>
      </c>
      <c r="FK198" s="1">
        <v>189.00123645602508</v>
      </c>
      <c r="FL198" s="1">
        <v>375.06122319022001</v>
      </c>
      <c r="FM198" s="1">
        <v>538.95958790893576</v>
      </c>
    </row>
    <row r="199" spans="1:169" x14ac:dyDescent="0.2">
      <c r="A199" s="1">
        <v>542.47506679521791</v>
      </c>
      <c r="B199" s="1">
        <v>173.66339607383904</v>
      </c>
      <c r="C199" s="1">
        <v>-171.81802015204258</v>
      </c>
      <c r="D199" s="1">
        <v>314.05880474100542</v>
      </c>
      <c r="E199" s="1">
        <v>406.64359502608045</v>
      </c>
      <c r="F199" s="1">
        <v>53.520251838867445</v>
      </c>
      <c r="G199" s="1">
        <v>581.67852123236571</v>
      </c>
      <c r="H199" s="1">
        <v>128.9304990631054</v>
      </c>
      <c r="I199" s="1">
        <v>239.10787106050634</v>
      </c>
      <c r="J199" s="1">
        <v>332.0159785707358</v>
      </c>
      <c r="K199" s="1">
        <v>13.883385014436644</v>
      </c>
      <c r="L199" s="1">
        <v>212.40002024554474</v>
      </c>
      <c r="M199" s="1">
        <v>331.69709146542823</v>
      </c>
      <c r="N199" s="1">
        <v>552.03845345863056</v>
      </c>
      <c r="O199" s="1">
        <v>181.85138194315334</v>
      </c>
      <c r="P199" s="1">
        <v>-162.87461931289377</v>
      </c>
      <c r="Q199" s="1">
        <v>321.74061063336097</v>
      </c>
      <c r="R199" s="1">
        <v>415.04529936727442</v>
      </c>
      <c r="S199" s="1">
        <v>61.913930099505805</v>
      </c>
      <c r="T199" s="1">
        <v>590.25865361380988</v>
      </c>
      <c r="U199" s="1">
        <v>134.86739899660483</v>
      </c>
      <c r="V199" s="1">
        <v>246.98552782177291</v>
      </c>
      <c r="W199" s="1">
        <v>340.88837501504918</v>
      </c>
      <c r="X199" s="1">
        <v>20.406127354934227</v>
      </c>
      <c r="Y199" s="1">
        <v>219.23273307074885</v>
      </c>
      <c r="Z199" s="1">
        <v>340.02635205946274</v>
      </c>
      <c r="AA199" s="1">
        <v>532.91168013180527</v>
      </c>
      <c r="AB199" s="1">
        <v>165.47541020452474</v>
      </c>
      <c r="AC199" s="1">
        <v>-180.76142099119139</v>
      </c>
      <c r="AD199" s="1">
        <v>306.37699884864986</v>
      </c>
      <c r="AE199" s="1">
        <v>398.24189068488647</v>
      </c>
      <c r="AF199" s="1">
        <v>45.126573578229085</v>
      </c>
      <c r="AG199" s="1">
        <v>573.09838885092154</v>
      </c>
      <c r="AH199" s="1">
        <v>122.99359912960597</v>
      </c>
      <c r="AI199" s="1">
        <v>231.23021429923978</v>
      </c>
      <c r="AJ199" s="1">
        <v>323.14358212642242</v>
      </c>
      <c r="AK199" s="1">
        <v>7.3606426739390622</v>
      </c>
      <c r="AL199" s="1">
        <v>205.56730742034063</v>
      </c>
      <c r="AM199" s="1">
        <v>323.36783087139372</v>
      </c>
      <c r="AN199" s="1">
        <v>551.21089574479322</v>
      </c>
      <c r="AO199" s="1">
        <v>175.33884224771353</v>
      </c>
      <c r="AP199" s="1">
        <v>-166.01590120051813</v>
      </c>
      <c r="AQ199" s="1">
        <v>322.70607466514036</v>
      </c>
      <c r="AR199" s="1">
        <v>409.8913833438354</v>
      </c>
      <c r="AS199" s="1">
        <v>57.36912986847728</v>
      </c>
      <c r="AT199" s="1">
        <v>587.63713069897403</v>
      </c>
      <c r="AU199" s="1">
        <v>135.67394887735506</v>
      </c>
      <c r="AV199" s="1">
        <v>243.22715480003578</v>
      </c>
      <c r="AW199" s="1">
        <v>339.07871114936285</v>
      </c>
      <c r="AX199" s="1">
        <v>14.857051480292494</v>
      </c>
      <c r="AY199" s="1">
        <v>214.45887574759945</v>
      </c>
      <c r="AZ199" s="1">
        <v>336.08676084478526</v>
      </c>
      <c r="BA199" s="1">
        <v>555.81533672938576</v>
      </c>
      <c r="BB199" s="1">
        <v>188.40634578335391</v>
      </c>
      <c r="BC199" s="1">
        <v>-159.3841850776669</v>
      </c>
      <c r="BD199" s="1">
        <v>324.8024212874974</v>
      </c>
      <c r="BE199" s="1">
        <v>419.06987239345614</v>
      </c>
      <c r="BF199" s="1">
        <v>62.891218717228107</v>
      </c>
      <c r="BG199" s="1">
        <v>595.29983783964394</v>
      </c>
      <c r="BH199" s="1">
        <v>136.23381860746997</v>
      </c>
      <c r="BI199" s="1">
        <v>250.58075485251032</v>
      </c>
      <c r="BJ199" s="1">
        <v>348.46680704768562</v>
      </c>
      <c r="BK199" s="1">
        <v>23.389976607413896</v>
      </c>
      <c r="BL199" s="1">
        <v>225.86514741969586</v>
      </c>
      <c r="BM199" s="1">
        <v>340.58716718100357</v>
      </c>
      <c r="BN199" s="1">
        <v>538.52536843022995</v>
      </c>
      <c r="BO199" s="1">
        <v>171.9137581323827</v>
      </c>
      <c r="BP199" s="1">
        <v>-180.39286750543661</v>
      </c>
      <c r="BQ199" s="1">
        <v>314.06177540068074</v>
      </c>
      <c r="BR199" s="1">
        <v>404.35968101762154</v>
      </c>
      <c r="BS199" s="1">
        <v>51.370770115545128</v>
      </c>
      <c r="BT199" s="1">
        <v>575.70596904633351</v>
      </c>
      <c r="BU199" s="1">
        <v>128.83975756931821</v>
      </c>
      <c r="BV199" s="1">
        <v>236.75932033529267</v>
      </c>
      <c r="BW199" s="1">
        <v>327.20137511810731</v>
      </c>
      <c r="BX199" s="1">
        <v>12.419871911401767</v>
      </c>
      <c r="BY199" s="1">
        <v>207.77191588878676</v>
      </c>
      <c r="BZ199" s="1">
        <v>327.64446335178127</v>
      </c>
      <c r="CA199" s="1">
        <v>555.93469163274392</v>
      </c>
      <c r="CB199" s="1">
        <v>179.31300434861851</v>
      </c>
      <c r="CC199" s="1">
        <v>-162.83379855243726</v>
      </c>
      <c r="CD199" s="1">
        <v>327.60590657587846</v>
      </c>
      <c r="CE199" s="1">
        <v>412.820292186259</v>
      </c>
      <c r="CF199" s="1">
        <v>61.523105028410569</v>
      </c>
      <c r="CG199" s="1">
        <v>591.07889467632094</v>
      </c>
      <c r="CH199" s="1">
        <v>143.49769117223897</v>
      </c>
      <c r="CI199" s="1">
        <v>250.79826939097708</v>
      </c>
      <c r="CJ199" s="1">
        <v>345.19904221202751</v>
      </c>
      <c r="CK199" s="1">
        <v>20.682075928374228</v>
      </c>
      <c r="CL199" s="1">
        <v>215.21723786366832</v>
      </c>
      <c r="CM199" s="1">
        <v>336.62371864910767</v>
      </c>
      <c r="CN199" s="1">
        <v>561.51271885080496</v>
      </c>
      <c r="CO199" s="1">
        <v>193.29799417249924</v>
      </c>
      <c r="CP199" s="1">
        <v>-156.81956709671451</v>
      </c>
      <c r="CQ199" s="1">
        <v>329.913683978601</v>
      </c>
      <c r="CR199" s="1">
        <v>422.13914445209599</v>
      </c>
      <c r="CS199" s="1">
        <v>66.858740834595352</v>
      </c>
      <c r="CT199" s="1">
        <v>598.72344376869933</v>
      </c>
      <c r="CU199" s="1">
        <v>141.02373830690354</v>
      </c>
      <c r="CV199" s="1">
        <v>257.63749040470486</v>
      </c>
      <c r="CW199" s="1">
        <v>348.80130754287376</v>
      </c>
      <c r="CX199" s="1">
        <v>25.826593853646703</v>
      </c>
      <c r="CY199" s="1">
        <v>230.18709021412974</v>
      </c>
      <c r="CZ199" s="1">
        <v>344.32914857365546</v>
      </c>
      <c r="DA199" s="1">
        <v>533.73923784564261</v>
      </c>
      <c r="DB199" s="1">
        <v>171.98794989996455</v>
      </c>
      <c r="DC199" s="1">
        <v>-177.62013910356703</v>
      </c>
      <c r="DD199" s="1">
        <v>305.41153481687047</v>
      </c>
      <c r="DE199" s="1">
        <v>403.39580670832549</v>
      </c>
      <c r="DF199" s="1">
        <v>49.671373809257609</v>
      </c>
      <c r="DG199" s="1">
        <v>575.71991176575739</v>
      </c>
      <c r="DH199" s="1">
        <v>122.18704924885574</v>
      </c>
      <c r="DI199" s="1">
        <v>234.9885873209769</v>
      </c>
      <c r="DJ199" s="1">
        <v>324.95324599210875</v>
      </c>
      <c r="DK199" s="1">
        <v>12.909718548580795</v>
      </c>
      <c r="DL199" s="1">
        <v>210.34116474349003</v>
      </c>
      <c r="DM199" s="1">
        <v>327.3074220860712</v>
      </c>
      <c r="DN199" s="1">
        <v>548.26157018787535</v>
      </c>
      <c r="DO199" s="1">
        <v>175.29641810295277</v>
      </c>
      <c r="DP199" s="1">
        <v>-166.36505354812064</v>
      </c>
      <c r="DQ199" s="1">
        <v>318.67879997922455</v>
      </c>
      <c r="DR199" s="1">
        <v>411.02072634109271</v>
      </c>
      <c r="DS199" s="1">
        <v>60.936641481783504</v>
      </c>
      <c r="DT199" s="1">
        <v>585.21746938797583</v>
      </c>
      <c r="DU199" s="1">
        <v>133.5009793857397</v>
      </c>
      <c r="DV199" s="1">
        <v>243.39030079103549</v>
      </c>
      <c r="DW199" s="1">
        <v>333.30994298241274</v>
      </c>
      <c r="DX199" s="1">
        <v>17.422278102454559</v>
      </c>
      <c r="DY199" s="1">
        <v>212.60031872180184</v>
      </c>
      <c r="DZ199" s="1">
        <v>339.46553693792191</v>
      </c>
      <c r="EA199" s="1">
        <v>527.29799183338059</v>
      </c>
      <c r="EB199" s="1">
        <v>159.03706227666677</v>
      </c>
      <c r="EC199" s="1">
        <v>-181.12997447694616</v>
      </c>
      <c r="ED199" s="1">
        <v>298.69222229661898</v>
      </c>
      <c r="EE199" s="1">
        <v>392.1241003521514</v>
      </c>
      <c r="EF199" s="1">
        <v>38.882377040913042</v>
      </c>
      <c r="EG199" s="1">
        <v>570.49080865550957</v>
      </c>
      <c r="EH199" s="1">
        <v>117.14744068989373</v>
      </c>
      <c r="EI199" s="1">
        <v>225.70110826318688</v>
      </c>
      <c r="EJ199" s="1">
        <v>319.08578913473752</v>
      </c>
      <c r="EK199" s="1">
        <v>2.3014134364763574</v>
      </c>
      <c r="EL199" s="1">
        <v>203.36269895189449</v>
      </c>
      <c r="EM199" s="1">
        <v>319.09119839100617</v>
      </c>
      <c r="EN199" s="1">
        <v>546.48709985684252</v>
      </c>
      <c r="EO199" s="1">
        <v>171.36468014680855</v>
      </c>
      <c r="EP199" s="1">
        <v>-169.198003848599</v>
      </c>
      <c r="EQ199" s="1">
        <v>317.80624275440226</v>
      </c>
      <c r="ER199" s="1">
        <v>406.9624745014118</v>
      </c>
      <c r="ES199" s="1">
        <v>53.215154708543992</v>
      </c>
      <c r="ET199" s="1">
        <v>584.19536672162712</v>
      </c>
      <c r="EU199" s="1">
        <v>127.85020658247113</v>
      </c>
      <c r="EV199" s="1">
        <v>235.65604020909447</v>
      </c>
      <c r="EW199" s="1">
        <v>332.95838008669818</v>
      </c>
      <c r="EX199" s="1">
        <v>9.0320270322107596</v>
      </c>
      <c r="EY199" s="1">
        <v>213.70051363153058</v>
      </c>
      <c r="EZ199" s="1">
        <v>335.54980304046285</v>
      </c>
      <c r="FA199" s="1">
        <v>550.11795460796657</v>
      </c>
      <c r="FB199" s="1">
        <v>183.51469739420858</v>
      </c>
      <c r="FC199" s="1">
        <v>-161.94880305861929</v>
      </c>
      <c r="FD199" s="1">
        <v>319.69115859639379</v>
      </c>
      <c r="FE199" s="1">
        <v>416.00060033481628</v>
      </c>
      <c r="FF199" s="1">
        <v>58.923696599860861</v>
      </c>
      <c r="FG199" s="1">
        <v>591.87623191058856</v>
      </c>
      <c r="FH199" s="1">
        <v>131.4438989080364</v>
      </c>
      <c r="FI199" s="1">
        <v>243.52401930031579</v>
      </c>
      <c r="FJ199" s="1">
        <v>348.13230655249748</v>
      </c>
      <c r="FK199" s="1">
        <v>20.953359361181089</v>
      </c>
      <c r="FL199" s="1">
        <v>221.54320462526198</v>
      </c>
      <c r="FM199" s="1">
        <v>336.84518578835167</v>
      </c>
    </row>
    <row r="200" spans="1:169" x14ac:dyDescent="0.2">
      <c r="A200" s="1">
        <v>315.36176457151095</v>
      </c>
      <c r="B200" s="1">
        <v>-27.239336329943146</v>
      </c>
      <c r="C200" s="1">
        <v>-392.05975783280059</v>
      </c>
      <c r="D200" s="1">
        <v>114.72034890669838</v>
      </c>
      <c r="E200" s="1">
        <v>209.07717711487851</v>
      </c>
      <c r="F200" s="1">
        <v>-143.35908608192057</v>
      </c>
      <c r="G200" s="1">
        <v>387.7553599294838</v>
      </c>
      <c r="H200" s="1">
        <v>-24.486484671519626</v>
      </c>
      <c r="I200" s="1">
        <v>54.84019038081636</v>
      </c>
      <c r="J200" s="1">
        <v>127.34971050128684</v>
      </c>
      <c r="K200" s="1">
        <v>-154.54944088396604</v>
      </c>
      <c r="L200" s="1">
        <v>53.002348585563709</v>
      </c>
      <c r="M200" s="1">
        <v>123.0859252081962</v>
      </c>
      <c r="N200" s="1">
        <v>324.92515123492359</v>
      </c>
      <c r="O200" s="1">
        <v>-19.051350460628836</v>
      </c>
      <c r="P200" s="1">
        <v>-383.11635699365178</v>
      </c>
      <c r="Q200" s="1">
        <v>122.40215479905392</v>
      </c>
      <c r="R200" s="1">
        <v>217.47888145607249</v>
      </c>
      <c r="S200" s="1">
        <v>-134.96540782128221</v>
      </c>
      <c r="T200" s="1">
        <v>396.33549231092798</v>
      </c>
      <c r="U200" s="1">
        <v>-18.549584738020197</v>
      </c>
      <c r="V200" s="1">
        <v>62.717847142082931</v>
      </c>
      <c r="W200" s="1">
        <v>136.22210694560022</v>
      </c>
      <c r="X200" s="1">
        <v>-148.02669854346846</v>
      </c>
      <c r="Y200" s="1">
        <v>59.835061410767821</v>
      </c>
      <c r="Z200" s="1">
        <v>131.41518580223067</v>
      </c>
      <c r="AA200" s="1">
        <v>305.7983779080983</v>
      </c>
      <c r="AB200" s="1">
        <v>-35.427322199257461</v>
      </c>
      <c r="AC200" s="1">
        <v>-401.00315867194939</v>
      </c>
      <c r="AD200" s="1">
        <v>107.03854301434284</v>
      </c>
      <c r="AE200" s="1">
        <v>200.67547277368453</v>
      </c>
      <c r="AF200" s="1">
        <v>-151.75276434255892</v>
      </c>
      <c r="AG200" s="1">
        <v>379.17522754803963</v>
      </c>
      <c r="AH200" s="1">
        <v>-30.423384605019056</v>
      </c>
      <c r="AI200" s="1">
        <v>46.962533619549788</v>
      </c>
      <c r="AJ200" s="1">
        <v>118.47731405697347</v>
      </c>
      <c r="AK200" s="1">
        <v>-161.07218322446363</v>
      </c>
      <c r="AL200" s="1">
        <v>46.169635760359597</v>
      </c>
      <c r="AM200" s="1">
        <v>114.75666461416172</v>
      </c>
      <c r="AN200" s="1">
        <v>324.09759352108631</v>
      </c>
      <c r="AO200" s="1">
        <v>-25.563890156068645</v>
      </c>
      <c r="AP200" s="1">
        <v>-386.25763888127614</v>
      </c>
      <c r="AQ200" s="1">
        <v>123.36761883083329</v>
      </c>
      <c r="AR200" s="1">
        <v>212.32496543263349</v>
      </c>
      <c r="AS200" s="1">
        <v>-139.51020805231073</v>
      </c>
      <c r="AT200" s="1">
        <v>393.71396939609207</v>
      </c>
      <c r="AU200" s="1">
        <v>-17.743034857269961</v>
      </c>
      <c r="AV200" s="1">
        <v>58.959474120345789</v>
      </c>
      <c r="AW200" s="1">
        <v>134.41244307991388</v>
      </c>
      <c r="AX200" s="1">
        <v>-153.5757744181102</v>
      </c>
      <c r="AY200" s="1">
        <v>55.061204087618421</v>
      </c>
      <c r="AZ200" s="1">
        <v>127.47559458755322</v>
      </c>
      <c r="BA200" s="1">
        <v>328.70203450567874</v>
      </c>
      <c r="BB200" s="1">
        <v>-12.496386620428261</v>
      </c>
      <c r="BC200" s="1">
        <v>-379.62592275842491</v>
      </c>
      <c r="BD200" s="1">
        <v>125.46396545319034</v>
      </c>
      <c r="BE200" s="1">
        <v>221.50345448225417</v>
      </c>
      <c r="BF200" s="1">
        <v>-133.9881192035599</v>
      </c>
      <c r="BG200" s="1">
        <v>401.37667653676203</v>
      </c>
      <c r="BH200" s="1">
        <v>-17.183165127155064</v>
      </c>
      <c r="BI200" s="1">
        <v>66.313074172820365</v>
      </c>
      <c r="BJ200" s="1">
        <v>143.80053897823666</v>
      </c>
      <c r="BK200" s="1">
        <v>-145.04284929098878</v>
      </c>
      <c r="BL200" s="1">
        <v>66.46747575971483</v>
      </c>
      <c r="BM200" s="1">
        <v>131.97600092377149</v>
      </c>
      <c r="BN200" s="1">
        <v>311.41206620652292</v>
      </c>
      <c r="BO200" s="1">
        <v>-28.988974271399506</v>
      </c>
      <c r="BP200" s="1">
        <v>-400.63460518619462</v>
      </c>
      <c r="BQ200" s="1">
        <v>114.7233195663737</v>
      </c>
      <c r="BR200" s="1">
        <v>206.79326310641957</v>
      </c>
      <c r="BS200" s="1">
        <v>-145.50856780524288</v>
      </c>
      <c r="BT200" s="1">
        <v>381.78280774345154</v>
      </c>
      <c r="BU200" s="1">
        <v>-24.577226165306818</v>
      </c>
      <c r="BV200" s="1">
        <v>52.491639655602697</v>
      </c>
      <c r="BW200" s="1">
        <v>122.53510704865838</v>
      </c>
      <c r="BX200" s="1">
        <v>-156.01295398700091</v>
      </c>
      <c r="BY200" s="1">
        <v>48.374244228805729</v>
      </c>
      <c r="BZ200" s="1">
        <v>119.0332970945493</v>
      </c>
      <c r="CA200" s="1">
        <v>328.82138940903695</v>
      </c>
      <c r="CB200" s="1">
        <v>-21.589728055163661</v>
      </c>
      <c r="CC200" s="1">
        <v>-383.07553623319524</v>
      </c>
      <c r="CD200" s="1">
        <v>128.26745074157139</v>
      </c>
      <c r="CE200" s="1">
        <v>215.25387427505709</v>
      </c>
      <c r="CF200" s="1">
        <v>-135.35623289237745</v>
      </c>
      <c r="CG200" s="1">
        <v>397.15573337343898</v>
      </c>
      <c r="CH200" s="1">
        <v>-9.9192925623860404</v>
      </c>
      <c r="CI200" s="1">
        <v>66.530588711287095</v>
      </c>
      <c r="CJ200" s="1">
        <v>140.53277414257857</v>
      </c>
      <c r="CK200" s="1">
        <v>-147.75074997002847</v>
      </c>
      <c r="CL200" s="1">
        <v>55.81956620368728</v>
      </c>
      <c r="CM200" s="1">
        <v>128.01255239187566</v>
      </c>
      <c r="CN200" s="1">
        <v>334.39941662709799</v>
      </c>
      <c r="CO200" s="1">
        <v>-7.6047382312829361</v>
      </c>
      <c r="CP200" s="1">
        <v>-377.06130477747251</v>
      </c>
      <c r="CQ200" s="1">
        <v>130.57522814429396</v>
      </c>
      <c r="CR200" s="1">
        <v>224.57272654089402</v>
      </c>
      <c r="CS200" s="1">
        <v>-130.02059708619265</v>
      </c>
      <c r="CT200" s="1">
        <v>404.80028246581742</v>
      </c>
      <c r="CU200" s="1">
        <v>-12.393245427721485</v>
      </c>
      <c r="CV200" s="1">
        <v>73.369809725014903</v>
      </c>
      <c r="CW200" s="1">
        <v>144.13503947342477</v>
      </c>
      <c r="CX200" s="1">
        <v>-142.60623204475598</v>
      </c>
      <c r="CY200" s="1">
        <v>70.789418554148725</v>
      </c>
      <c r="CZ200" s="1">
        <v>135.71798231642339</v>
      </c>
      <c r="DA200" s="1">
        <v>306.62593562193558</v>
      </c>
      <c r="DB200" s="1">
        <v>-28.914782503817648</v>
      </c>
      <c r="DC200" s="1">
        <v>-397.86187678432503</v>
      </c>
      <c r="DD200" s="1">
        <v>106.07307898256346</v>
      </c>
      <c r="DE200" s="1">
        <v>205.82938879712353</v>
      </c>
      <c r="DF200" s="1">
        <v>-147.2079641115304</v>
      </c>
      <c r="DG200" s="1">
        <v>381.79675046287554</v>
      </c>
      <c r="DH200" s="1">
        <v>-31.229934485769292</v>
      </c>
      <c r="DI200" s="1">
        <v>50.72090664128693</v>
      </c>
      <c r="DJ200" s="1">
        <v>120.2869779226598</v>
      </c>
      <c r="DK200" s="1">
        <v>-155.52310734982188</v>
      </c>
      <c r="DL200" s="1">
        <v>50.943493083508997</v>
      </c>
      <c r="DM200" s="1">
        <v>118.69625582883918</v>
      </c>
      <c r="DN200" s="1">
        <v>321.14826796416844</v>
      </c>
      <c r="DO200" s="1">
        <v>-25.606314300829411</v>
      </c>
      <c r="DP200" s="1">
        <v>-386.60679122887865</v>
      </c>
      <c r="DQ200" s="1">
        <v>119.34034414491749</v>
      </c>
      <c r="DR200" s="1">
        <v>213.4543084298908</v>
      </c>
      <c r="DS200" s="1">
        <v>-135.94269643900452</v>
      </c>
      <c r="DT200" s="1">
        <v>391.29430808509392</v>
      </c>
      <c r="DU200" s="1">
        <v>-19.91600434888533</v>
      </c>
      <c r="DV200" s="1">
        <v>59.122620111345498</v>
      </c>
      <c r="DW200" s="1">
        <v>128.64367491296377</v>
      </c>
      <c r="DX200" s="1">
        <v>-151.01054779594813</v>
      </c>
      <c r="DY200" s="1">
        <v>53.202647061820805</v>
      </c>
      <c r="DZ200" s="1">
        <v>130.85437068068984</v>
      </c>
      <c r="EA200" s="1">
        <v>300.18468960967368</v>
      </c>
      <c r="EB200" s="1">
        <v>-41.865670127115415</v>
      </c>
      <c r="EC200" s="1">
        <v>-401.37171215770417</v>
      </c>
      <c r="ED200" s="1">
        <v>99.353766462311967</v>
      </c>
      <c r="EE200" s="1">
        <v>194.55768244094949</v>
      </c>
      <c r="EF200" s="1">
        <v>-157.99696087987496</v>
      </c>
      <c r="EG200" s="1">
        <v>376.56764735262772</v>
      </c>
      <c r="EH200" s="1">
        <v>-36.269543044731293</v>
      </c>
      <c r="EI200" s="1">
        <v>41.433427583496879</v>
      </c>
      <c r="EJ200" s="1">
        <v>114.41952106528856</v>
      </c>
      <c r="EK200" s="1">
        <v>-166.13141246192635</v>
      </c>
      <c r="EL200" s="1">
        <v>43.965027291913465</v>
      </c>
      <c r="EM200" s="1">
        <v>110.48003213377415</v>
      </c>
      <c r="EN200" s="1">
        <v>319.37379763313567</v>
      </c>
      <c r="EO200" s="1">
        <v>-29.538052256973629</v>
      </c>
      <c r="EP200" s="1">
        <v>-389.43974152935704</v>
      </c>
      <c r="EQ200" s="1">
        <v>118.46778692009518</v>
      </c>
      <c r="ER200" s="1">
        <v>209.39605659020989</v>
      </c>
      <c r="ES200" s="1">
        <v>-143.66418321224401</v>
      </c>
      <c r="ET200" s="1">
        <v>390.27220541874516</v>
      </c>
      <c r="EU200" s="1">
        <v>-25.566777152153882</v>
      </c>
      <c r="EV200" s="1">
        <v>51.388359529404482</v>
      </c>
      <c r="EW200" s="1">
        <v>128.2921120172492</v>
      </c>
      <c r="EX200" s="1">
        <v>-159.40079886619193</v>
      </c>
      <c r="EY200" s="1">
        <v>54.302841971549562</v>
      </c>
      <c r="EZ200" s="1">
        <v>126.93863678323079</v>
      </c>
      <c r="FA200" s="1">
        <v>323.00465238425949</v>
      </c>
      <c r="FB200" s="1">
        <v>-17.388035009573585</v>
      </c>
      <c r="FC200" s="1">
        <v>-382.1905407393773</v>
      </c>
      <c r="FD200" s="1">
        <v>120.35270276208672</v>
      </c>
      <c r="FE200" s="1">
        <v>218.43418242361432</v>
      </c>
      <c r="FF200" s="1">
        <v>-137.95564132092716</v>
      </c>
      <c r="FG200" s="1">
        <v>397.95307060770665</v>
      </c>
      <c r="FH200" s="1">
        <v>-21.973084826588643</v>
      </c>
      <c r="FI200" s="1">
        <v>59.256338620625819</v>
      </c>
      <c r="FJ200" s="1">
        <v>143.46603848304855</v>
      </c>
      <c r="FK200" s="1">
        <v>-147.47946653722158</v>
      </c>
      <c r="FL200" s="1">
        <v>62.145532965280935</v>
      </c>
      <c r="FM200" s="1">
        <v>128.2340195311196</v>
      </c>
    </row>
    <row r="201" spans="1:169" x14ac:dyDescent="0.2">
      <c r="A201" s="1">
        <v>80.325680877436938</v>
      </c>
      <c r="B201" s="1">
        <v>-226.09335337507699</v>
      </c>
      <c r="C201" s="1">
        <v>-599.47139160320955</v>
      </c>
      <c r="D201" s="1">
        <v>-85.640040931469827</v>
      </c>
      <c r="E201" s="1">
        <v>5.0408486521644829</v>
      </c>
      <c r="F201" s="1">
        <v>-333.02320070699608</v>
      </c>
      <c r="G201" s="1">
        <v>181.11854746275478</v>
      </c>
      <c r="H201" s="1">
        <v>-174.82775127120661</v>
      </c>
      <c r="I201" s="1">
        <v>-130.07568236985864</v>
      </c>
      <c r="J201" s="1">
        <v>-84.035161301900189</v>
      </c>
      <c r="K201" s="1">
        <v>-316.61779878164504</v>
      </c>
      <c r="L201" s="1">
        <v>-107.00502748587628</v>
      </c>
      <c r="M201" s="1">
        <v>-90.710172607705786</v>
      </c>
      <c r="N201" s="1">
        <v>89.889067540849553</v>
      </c>
      <c r="O201" s="1">
        <v>-217.90536750576268</v>
      </c>
      <c r="P201" s="1">
        <v>-590.52799076406075</v>
      </c>
      <c r="Q201" s="1">
        <v>-77.958235039114285</v>
      </c>
      <c r="R201" s="1">
        <v>13.442552993358447</v>
      </c>
      <c r="S201" s="1">
        <v>-324.62952244635773</v>
      </c>
      <c r="T201" s="1">
        <v>189.69867984419895</v>
      </c>
      <c r="U201" s="1">
        <v>-168.89085133770718</v>
      </c>
      <c r="V201" s="1">
        <v>-122.19802560859208</v>
      </c>
      <c r="W201" s="1">
        <v>-75.162764857586822</v>
      </c>
      <c r="X201" s="1">
        <v>-310.09505644114745</v>
      </c>
      <c r="Y201" s="1">
        <v>-100.17231466067217</v>
      </c>
      <c r="Z201" s="1">
        <v>-82.380912013671306</v>
      </c>
      <c r="AA201" s="1">
        <v>70.762294214024323</v>
      </c>
      <c r="AB201" s="1">
        <v>-234.28133924439129</v>
      </c>
      <c r="AC201" s="1">
        <v>-608.41479244235836</v>
      </c>
      <c r="AD201" s="1">
        <v>-93.321846823825368</v>
      </c>
      <c r="AE201" s="1">
        <v>-3.3608556890294814</v>
      </c>
      <c r="AF201" s="1">
        <v>-341.41687896763443</v>
      </c>
      <c r="AG201" s="1">
        <v>172.5384150813106</v>
      </c>
      <c r="AH201" s="1">
        <v>-180.76465120470604</v>
      </c>
      <c r="AI201" s="1">
        <v>-137.9533391311252</v>
      </c>
      <c r="AJ201" s="1">
        <v>-92.907557746213556</v>
      </c>
      <c r="AK201" s="1">
        <v>-323.14054112214262</v>
      </c>
      <c r="AL201" s="1">
        <v>-113.8377403110804</v>
      </c>
      <c r="AM201" s="1">
        <v>-99.039433201740266</v>
      </c>
      <c r="AN201" s="1">
        <v>89.061509827012287</v>
      </c>
      <c r="AO201" s="1">
        <v>-224.4179072012025</v>
      </c>
      <c r="AP201" s="1">
        <v>-593.66927265168511</v>
      </c>
      <c r="AQ201" s="1">
        <v>-76.992771007334909</v>
      </c>
      <c r="AR201" s="1">
        <v>8.2886369699194589</v>
      </c>
      <c r="AS201" s="1">
        <v>-329.17432267738627</v>
      </c>
      <c r="AT201" s="1">
        <v>187.07715692936304</v>
      </c>
      <c r="AU201" s="1">
        <v>-168.08430145695695</v>
      </c>
      <c r="AV201" s="1">
        <v>-125.9563986303292</v>
      </c>
      <c r="AW201" s="1">
        <v>-76.972428723273154</v>
      </c>
      <c r="AX201" s="1">
        <v>-315.64413231578919</v>
      </c>
      <c r="AY201" s="1">
        <v>-104.94617198382157</v>
      </c>
      <c r="AZ201" s="1">
        <v>-86.32050322834877</v>
      </c>
      <c r="BA201" s="1">
        <v>93.665950811604731</v>
      </c>
      <c r="BB201" s="1">
        <v>-211.35040366556211</v>
      </c>
      <c r="BC201" s="1">
        <v>-587.03755652883387</v>
      </c>
      <c r="BD201" s="1">
        <v>-74.896424384977863</v>
      </c>
      <c r="BE201" s="1">
        <v>17.467126019540135</v>
      </c>
      <c r="BF201" s="1">
        <v>-323.65223382863542</v>
      </c>
      <c r="BG201" s="1">
        <v>194.73986407003301</v>
      </c>
      <c r="BH201" s="1">
        <v>-167.52443172684204</v>
      </c>
      <c r="BI201" s="1">
        <v>-118.60279857785464</v>
      </c>
      <c r="BJ201" s="1">
        <v>-67.584332824950394</v>
      </c>
      <c r="BK201" s="1">
        <v>-307.11120718866778</v>
      </c>
      <c r="BL201" s="1">
        <v>-93.539900311725162</v>
      </c>
      <c r="BM201" s="1">
        <v>-81.820096892130465</v>
      </c>
      <c r="BN201" s="1">
        <v>76.375982512448942</v>
      </c>
      <c r="BO201" s="1">
        <v>-227.84299131653333</v>
      </c>
      <c r="BP201" s="1">
        <v>-608.04623895660359</v>
      </c>
      <c r="BQ201" s="1">
        <v>-85.637070271794499</v>
      </c>
      <c r="BR201" s="1">
        <v>2.756934643705562</v>
      </c>
      <c r="BS201" s="1">
        <v>-335.17268243031839</v>
      </c>
      <c r="BT201" s="1">
        <v>175.14599527672252</v>
      </c>
      <c r="BU201" s="1">
        <v>-174.9184927649938</v>
      </c>
      <c r="BV201" s="1">
        <v>-132.42423309507231</v>
      </c>
      <c r="BW201" s="1">
        <v>-88.84976475452865</v>
      </c>
      <c r="BX201" s="1">
        <v>-318.08131188467991</v>
      </c>
      <c r="BY201" s="1">
        <v>-111.63313184263427</v>
      </c>
      <c r="BZ201" s="1">
        <v>-94.76280072135269</v>
      </c>
      <c r="CA201" s="1">
        <v>93.785305714962931</v>
      </c>
      <c r="CB201" s="1">
        <v>-220.44374510029752</v>
      </c>
      <c r="CC201" s="1">
        <v>-590.48717000360421</v>
      </c>
      <c r="CD201" s="1">
        <v>-72.092939096596794</v>
      </c>
      <c r="CE201" s="1">
        <v>11.217545812343067</v>
      </c>
      <c r="CF201" s="1">
        <v>-325.02034751745299</v>
      </c>
      <c r="CG201" s="1">
        <v>190.51892090670998</v>
      </c>
      <c r="CH201" s="1">
        <v>-160.26055916207304</v>
      </c>
      <c r="CI201" s="1">
        <v>-118.3852840393879</v>
      </c>
      <c r="CJ201" s="1">
        <v>-70.852097660608464</v>
      </c>
      <c r="CK201" s="1">
        <v>-309.81910786770743</v>
      </c>
      <c r="CL201" s="1">
        <v>-104.1878098677527</v>
      </c>
      <c r="CM201" s="1">
        <v>-85.783545424026343</v>
      </c>
      <c r="CN201" s="1">
        <v>99.363332933023969</v>
      </c>
      <c r="CO201" s="1">
        <v>-206.45875527641678</v>
      </c>
      <c r="CP201" s="1">
        <v>-584.47293854788154</v>
      </c>
      <c r="CQ201" s="1">
        <v>-69.785161693874244</v>
      </c>
      <c r="CR201" s="1">
        <v>20.536398078179985</v>
      </c>
      <c r="CS201" s="1">
        <v>-319.68471171126816</v>
      </c>
      <c r="CT201" s="1">
        <v>198.16346999908842</v>
      </c>
      <c r="CU201" s="1">
        <v>-162.73451202740847</v>
      </c>
      <c r="CV201" s="1">
        <v>-111.5460630256601</v>
      </c>
      <c r="CW201" s="1">
        <v>-67.24983232976227</v>
      </c>
      <c r="CX201" s="1">
        <v>-304.67458994243498</v>
      </c>
      <c r="CY201" s="1">
        <v>-89.217957517291268</v>
      </c>
      <c r="CZ201" s="1">
        <v>-78.078115499478571</v>
      </c>
      <c r="DA201" s="1">
        <v>71.589851927861588</v>
      </c>
      <c r="DB201" s="1">
        <v>-227.76879954895148</v>
      </c>
      <c r="DC201" s="1">
        <v>-605.273510554734</v>
      </c>
      <c r="DD201" s="1">
        <v>-94.287310855604744</v>
      </c>
      <c r="DE201" s="1">
        <v>1.7930603344095073</v>
      </c>
      <c r="DF201" s="1">
        <v>-336.87207873660589</v>
      </c>
      <c r="DG201" s="1">
        <v>175.15993799614651</v>
      </c>
      <c r="DH201" s="1">
        <v>-181.57120108545627</v>
      </c>
      <c r="DI201" s="1">
        <v>-134.19496610938808</v>
      </c>
      <c r="DJ201" s="1">
        <v>-91.097893880527224</v>
      </c>
      <c r="DK201" s="1">
        <v>-317.59146524750088</v>
      </c>
      <c r="DL201" s="1">
        <v>-109.063882987931</v>
      </c>
      <c r="DM201" s="1">
        <v>-95.099841987062803</v>
      </c>
      <c r="DN201" s="1">
        <v>86.112184270094374</v>
      </c>
      <c r="DO201" s="1">
        <v>-224.46033134596325</v>
      </c>
      <c r="DP201" s="1">
        <v>-594.01842499928762</v>
      </c>
      <c r="DQ201" s="1">
        <v>-81.020045693250708</v>
      </c>
      <c r="DR201" s="1">
        <v>9.417979967176759</v>
      </c>
      <c r="DS201" s="1">
        <v>-325.60681106408003</v>
      </c>
      <c r="DT201" s="1">
        <v>184.65749561836489</v>
      </c>
      <c r="DU201" s="1">
        <v>-170.25727094857231</v>
      </c>
      <c r="DV201" s="1">
        <v>-125.79325263932951</v>
      </c>
      <c r="DW201" s="1">
        <v>-82.74119689022325</v>
      </c>
      <c r="DX201" s="1">
        <v>-313.07890569362712</v>
      </c>
      <c r="DY201" s="1">
        <v>-106.80472900961918</v>
      </c>
      <c r="DZ201" s="1">
        <v>-82.941727135212147</v>
      </c>
      <c r="EA201" s="1">
        <v>65.148605915599703</v>
      </c>
      <c r="EB201" s="1">
        <v>-240.71968717224925</v>
      </c>
      <c r="EC201" s="1">
        <v>-608.78334592811314</v>
      </c>
      <c r="ED201" s="1">
        <v>-101.00662337585624</v>
      </c>
      <c r="EE201" s="1">
        <v>-9.4786460217645256</v>
      </c>
      <c r="EF201" s="1">
        <v>-347.66107550495047</v>
      </c>
      <c r="EG201" s="1">
        <v>169.93083488589869</v>
      </c>
      <c r="EH201" s="1">
        <v>-186.61080964441828</v>
      </c>
      <c r="EI201" s="1">
        <v>-143.4824451671781</v>
      </c>
      <c r="EJ201" s="1">
        <v>-96.965350737898461</v>
      </c>
      <c r="EK201" s="1">
        <v>-328.19977035960534</v>
      </c>
      <c r="EL201" s="1">
        <v>-116.04234877952652</v>
      </c>
      <c r="EM201" s="1">
        <v>-103.31606568212784</v>
      </c>
      <c r="EN201" s="1">
        <v>84.337713939061643</v>
      </c>
      <c r="EO201" s="1">
        <v>-228.39206930210747</v>
      </c>
      <c r="EP201" s="1">
        <v>-596.851375299766</v>
      </c>
      <c r="EQ201" s="1">
        <v>-81.892602918073024</v>
      </c>
      <c r="ER201" s="1">
        <v>5.3597281274958508</v>
      </c>
      <c r="ES201" s="1">
        <v>-333.32829783731955</v>
      </c>
      <c r="ET201" s="1">
        <v>183.6353929520161</v>
      </c>
      <c r="EU201" s="1">
        <v>-175.90804375184086</v>
      </c>
      <c r="EV201" s="1">
        <v>-133.52751322127051</v>
      </c>
      <c r="EW201" s="1">
        <v>-83.092759785937844</v>
      </c>
      <c r="EX201" s="1">
        <v>-321.46915676387096</v>
      </c>
      <c r="EY201" s="1">
        <v>-105.70453409989044</v>
      </c>
      <c r="EZ201" s="1">
        <v>-86.857461032671196</v>
      </c>
      <c r="FA201" s="1">
        <v>87.968568690185492</v>
      </c>
      <c r="FB201" s="1">
        <v>-216.24205205470744</v>
      </c>
      <c r="FC201" s="1">
        <v>-589.60217450978621</v>
      </c>
      <c r="FD201" s="1">
        <v>-80.007687076081481</v>
      </c>
      <c r="FE201" s="1">
        <v>14.397853960900283</v>
      </c>
      <c r="FF201" s="1">
        <v>-327.61975594600267</v>
      </c>
      <c r="FG201" s="1">
        <v>191.3162581409776</v>
      </c>
      <c r="FH201" s="1">
        <v>-172.31435142627561</v>
      </c>
      <c r="FI201" s="1">
        <v>-125.65953413004918</v>
      </c>
      <c r="FJ201" s="1">
        <v>-67.918833320138518</v>
      </c>
      <c r="FK201" s="1">
        <v>-309.54782443490058</v>
      </c>
      <c r="FL201" s="1">
        <v>-97.861843106159057</v>
      </c>
      <c r="FM201" s="1">
        <v>-85.562078284782359</v>
      </c>
    </row>
    <row r="202" spans="1:169" x14ac:dyDescent="0.2">
      <c r="A202" s="1">
        <v>-158.74715843206604</v>
      </c>
      <c r="B202" s="1">
        <v>-416.75732053777199</v>
      </c>
      <c r="C202" s="1">
        <v>-789.3862481888325</v>
      </c>
      <c r="D202" s="1">
        <v>-283.37426176439857</v>
      </c>
      <c r="E202" s="1">
        <v>-198.23473945464053</v>
      </c>
      <c r="F202" s="1">
        <v>-514.62727215646566</v>
      </c>
      <c r="G202" s="1">
        <v>-27.776060941594185</v>
      </c>
      <c r="H202" s="1">
        <v>-326.95399697764333</v>
      </c>
      <c r="I202" s="1">
        <v>-311.30638390582465</v>
      </c>
      <c r="J202" s="1">
        <v>-292.54129040777588</v>
      </c>
      <c r="K202" s="1">
        <v>-471.35810750995739</v>
      </c>
      <c r="L202" s="1">
        <v>-266.0532762525101</v>
      </c>
      <c r="M202" s="1">
        <v>-304.60614205361918</v>
      </c>
      <c r="N202" s="1">
        <v>-149.18377176865343</v>
      </c>
      <c r="O202" s="1">
        <v>-408.56933466845766</v>
      </c>
      <c r="P202" s="1">
        <v>-780.44284734968369</v>
      </c>
      <c r="Q202" s="1">
        <v>-275.69245587204301</v>
      </c>
      <c r="R202" s="1">
        <v>-189.83303511344656</v>
      </c>
      <c r="S202" s="1">
        <v>-506.23359389582731</v>
      </c>
      <c r="T202" s="1">
        <v>-19.195928560150001</v>
      </c>
      <c r="U202" s="1">
        <v>-321.0170970441439</v>
      </c>
      <c r="V202" s="1">
        <v>-303.42872714455808</v>
      </c>
      <c r="W202" s="1">
        <v>-283.66889396346249</v>
      </c>
      <c r="X202" s="1">
        <v>-464.83536516945981</v>
      </c>
      <c r="Y202" s="1">
        <v>-259.22056342730599</v>
      </c>
      <c r="Z202" s="1">
        <v>-296.27688145958473</v>
      </c>
      <c r="AA202" s="1">
        <v>-168.31054509547866</v>
      </c>
      <c r="AB202" s="1">
        <v>-424.94530640708632</v>
      </c>
      <c r="AC202" s="1">
        <v>-798.3296490279813</v>
      </c>
      <c r="AD202" s="1">
        <v>-291.05606765675412</v>
      </c>
      <c r="AE202" s="1">
        <v>-206.63644379583451</v>
      </c>
      <c r="AF202" s="1">
        <v>-523.02095041710402</v>
      </c>
      <c r="AG202" s="1">
        <v>-36.356193323038369</v>
      </c>
      <c r="AH202" s="1">
        <v>-332.89089691114276</v>
      </c>
      <c r="AI202" s="1">
        <v>-319.18404066709121</v>
      </c>
      <c r="AJ202" s="1">
        <v>-301.41368685208926</v>
      </c>
      <c r="AK202" s="1">
        <v>-477.88084985045498</v>
      </c>
      <c r="AL202" s="1">
        <v>-272.88598907771421</v>
      </c>
      <c r="AM202" s="1">
        <v>-312.93540264765363</v>
      </c>
      <c r="AN202" s="1">
        <v>-150.01132948249068</v>
      </c>
      <c r="AO202" s="1">
        <v>-415.0818743638975</v>
      </c>
      <c r="AP202" s="1">
        <v>-783.58412923730805</v>
      </c>
      <c r="AQ202" s="1">
        <v>-274.72699184026362</v>
      </c>
      <c r="AR202" s="1">
        <v>-194.98695113688555</v>
      </c>
      <c r="AS202" s="1">
        <v>-510.77839412685586</v>
      </c>
      <c r="AT202" s="1">
        <v>-21.817451474985919</v>
      </c>
      <c r="AU202" s="1">
        <v>-320.21054716339364</v>
      </c>
      <c r="AV202" s="1">
        <v>-307.18710016629524</v>
      </c>
      <c r="AW202" s="1">
        <v>-285.47855782914883</v>
      </c>
      <c r="AX202" s="1">
        <v>-470.38444104410155</v>
      </c>
      <c r="AY202" s="1">
        <v>-263.99442075045539</v>
      </c>
      <c r="AZ202" s="1">
        <v>-300.21647267426215</v>
      </c>
      <c r="BA202" s="1">
        <v>-145.40688849789825</v>
      </c>
      <c r="BB202" s="1">
        <v>-402.01437082825709</v>
      </c>
      <c r="BC202" s="1">
        <v>-776.95241311445682</v>
      </c>
      <c r="BD202" s="1">
        <v>-272.63064521790659</v>
      </c>
      <c r="BE202" s="1">
        <v>-185.80846208726487</v>
      </c>
      <c r="BF202" s="1">
        <v>-505.256305278105</v>
      </c>
      <c r="BG202" s="1">
        <v>-14.154744334315943</v>
      </c>
      <c r="BH202" s="1">
        <v>-319.65067743327876</v>
      </c>
      <c r="BI202" s="1">
        <v>-299.83350011382066</v>
      </c>
      <c r="BJ202" s="1">
        <v>-276.09046193082605</v>
      </c>
      <c r="BK202" s="1">
        <v>-461.85151591698013</v>
      </c>
      <c r="BL202" s="1">
        <v>-252.58814907835898</v>
      </c>
      <c r="BM202" s="1">
        <v>-295.7160663380439</v>
      </c>
      <c r="BN202" s="1">
        <v>-162.69685679705404</v>
      </c>
      <c r="BO202" s="1">
        <v>-418.50695847922839</v>
      </c>
      <c r="BP202" s="1">
        <v>-797.96109554222653</v>
      </c>
      <c r="BQ202" s="1">
        <v>-283.37129110472324</v>
      </c>
      <c r="BR202" s="1">
        <v>-200.51865346309947</v>
      </c>
      <c r="BS202" s="1">
        <v>-516.77675387978798</v>
      </c>
      <c r="BT202" s="1">
        <v>-33.748613127626449</v>
      </c>
      <c r="BU202" s="1">
        <v>-327.04473847143055</v>
      </c>
      <c r="BV202" s="1">
        <v>-313.65493463103832</v>
      </c>
      <c r="BW202" s="1">
        <v>-297.35589386040436</v>
      </c>
      <c r="BX202" s="1">
        <v>-472.82162061299226</v>
      </c>
      <c r="BY202" s="1">
        <v>-270.6813806092681</v>
      </c>
      <c r="BZ202" s="1">
        <v>-308.65877016726608</v>
      </c>
      <c r="CA202" s="1">
        <v>-145.28753359454004</v>
      </c>
      <c r="CB202" s="1">
        <v>-411.10771226299249</v>
      </c>
      <c r="CC202" s="1">
        <v>-780.40202658922715</v>
      </c>
      <c r="CD202" s="1">
        <v>-269.82715992952552</v>
      </c>
      <c r="CE202" s="1">
        <v>-192.05804229446196</v>
      </c>
      <c r="CF202" s="1">
        <v>-506.62441896692258</v>
      </c>
      <c r="CG202" s="1">
        <v>-18.375687497638985</v>
      </c>
      <c r="CH202" s="1">
        <v>-312.38680486850973</v>
      </c>
      <c r="CI202" s="1">
        <v>-299.61598557535393</v>
      </c>
      <c r="CJ202" s="1">
        <v>-279.35822676648417</v>
      </c>
      <c r="CK202" s="1">
        <v>-464.55941659601979</v>
      </c>
      <c r="CL202" s="1">
        <v>-263.23605863438655</v>
      </c>
      <c r="CM202" s="1">
        <v>-299.67951486993974</v>
      </c>
      <c r="CN202" s="1">
        <v>-139.70950637647903</v>
      </c>
      <c r="CO202" s="1">
        <v>-397.12272243911178</v>
      </c>
      <c r="CP202" s="1">
        <v>-774.38779513350448</v>
      </c>
      <c r="CQ202" s="1">
        <v>-267.51938252680299</v>
      </c>
      <c r="CR202" s="1">
        <v>-182.73919002862502</v>
      </c>
      <c r="CS202" s="1">
        <v>-501.28878316073775</v>
      </c>
      <c r="CT202" s="1">
        <v>-10.731138405260541</v>
      </c>
      <c r="CU202" s="1">
        <v>-314.86075773384516</v>
      </c>
      <c r="CV202" s="1">
        <v>-292.77676456162612</v>
      </c>
      <c r="CW202" s="1">
        <v>-275.75596143563791</v>
      </c>
      <c r="CX202" s="1">
        <v>-459.41489867074733</v>
      </c>
      <c r="CY202" s="1">
        <v>-248.2662062839251</v>
      </c>
      <c r="CZ202" s="1">
        <v>-291.97408494539201</v>
      </c>
      <c r="DA202" s="1">
        <v>-167.48298738164141</v>
      </c>
      <c r="DB202" s="1">
        <v>-418.43276671164648</v>
      </c>
      <c r="DC202" s="1">
        <v>-795.18836714035695</v>
      </c>
      <c r="DD202" s="1">
        <v>-292.02153168853351</v>
      </c>
      <c r="DE202" s="1">
        <v>-201.48252777239551</v>
      </c>
      <c r="DF202" s="1">
        <v>-518.47615018607553</v>
      </c>
      <c r="DG202" s="1">
        <v>-33.734670408202454</v>
      </c>
      <c r="DH202" s="1">
        <v>-333.69744679189301</v>
      </c>
      <c r="DI202" s="1">
        <v>-315.42566764535405</v>
      </c>
      <c r="DJ202" s="1">
        <v>-299.60402298640292</v>
      </c>
      <c r="DK202" s="1">
        <v>-472.33177397581323</v>
      </c>
      <c r="DL202" s="1">
        <v>-268.11213175456481</v>
      </c>
      <c r="DM202" s="1">
        <v>-308.99581143297621</v>
      </c>
      <c r="DN202" s="1">
        <v>-152.96065503940861</v>
      </c>
      <c r="DO202" s="1">
        <v>-415.12429850865823</v>
      </c>
      <c r="DP202" s="1">
        <v>-783.93328158491056</v>
      </c>
      <c r="DQ202" s="1">
        <v>-278.75426652617944</v>
      </c>
      <c r="DR202" s="1">
        <v>-193.85760813962824</v>
      </c>
      <c r="DS202" s="1">
        <v>-507.21088251354962</v>
      </c>
      <c r="DT202" s="1">
        <v>-24.23711278598406</v>
      </c>
      <c r="DU202" s="1">
        <v>-322.38351665500903</v>
      </c>
      <c r="DV202" s="1">
        <v>-307.0239541752955</v>
      </c>
      <c r="DW202" s="1">
        <v>-291.24732599609894</v>
      </c>
      <c r="DX202" s="1">
        <v>-467.81921442193948</v>
      </c>
      <c r="DY202" s="1">
        <v>-265.852977776253</v>
      </c>
      <c r="DZ202" s="1">
        <v>-296.83769658112556</v>
      </c>
      <c r="EA202" s="1">
        <v>-173.92423339390328</v>
      </c>
      <c r="EB202" s="1">
        <v>-431.38365433494425</v>
      </c>
      <c r="EC202" s="1">
        <v>-798.69820251373608</v>
      </c>
      <c r="ED202" s="1">
        <v>-298.74084420878501</v>
      </c>
      <c r="EE202" s="1">
        <v>-212.75423412856955</v>
      </c>
      <c r="EF202" s="1">
        <v>-529.26514695442006</v>
      </c>
      <c r="EG202" s="1">
        <v>-38.963773518450289</v>
      </c>
      <c r="EH202" s="1">
        <v>-338.73705535085497</v>
      </c>
      <c r="EI202" s="1">
        <v>-324.7131467031441</v>
      </c>
      <c r="EJ202" s="1">
        <v>-305.47147984377415</v>
      </c>
      <c r="EK202" s="1">
        <v>-482.9400790879177</v>
      </c>
      <c r="EL202" s="1">
        <v>-275.09059754616032</v>
      </c>
      <c r="EM202" s="1">
        <v>-317.21203512804118</v>
      </c>
      <c r="EN202" s="1">
        <v>-154.73512537044132</v>
      </c>
      <c r="EO202" s="1">
        <v>-419.0560364648025</v>
      </c>
      <c r="EP202" s="1">
        <v>-786.76623188538895</v>
      </c>
      <c r="EQ202" s="1">
        <v>-279.62682375100172</v>
      </c>
      <c r="ER202" s="1">
        <v>-197.91585997930915</v>
      </c>
      <c r="ES202" s="1">
        <v>-514.93236928678914</v>
      </c>
      <c r="ET202" s="1">
        <v>-25.259215452332853</v>
      </c>
      <c r="EU202" s="1">
        <v>-328.03428945827756</v>
      </c>
      <c r="EV202" s="1">
        <v>-314.75821475723654</v>
      </c>
      <c r="EW202" s="1">
        <v>-291.59888889181349</v>
      </c>
      <c r="EX202" s="1">
        <v>-476.20946549218331</v>
      </c>
      <c r="EY202" s="1">
        <v>-264.75278286652423</v>
      </c>
      <c r="EZ202" s="1">
        <v>-300.75343047858456</v>
      </c>
      <c r="FA202" s="1">
        <v>-151.10427061931748</v>
      </c>
      <c r="FB202" s="1">
        <v>-406.90601921740239</v>
      </c>
      <c r="FC202" s="1">
        <v>-779.51703109540915</v>
      </c>
      <c r="FD202" s="1">
        <v>-277.74190790901019</v>
      </c>
      <c r="FE202" s="1">
        <v>-188.87773414590472</v>
      </c>
      <c r="FF202" s="1">
        <v>-509.22382739547226</v>
      </c>
      <c r="FG202" s="1">
        <v>-17.578350263371345</v>
      </c>
      <c r="FH202" s="1">
        <v>-324.44059713271236</v>
      </c>
      <c r="FI202" s="1">
        <v>-306.8902356660152</v>
      </c>
      <c r="FJ202" s="1">
        <v>-276.42496242601419</v>
      </c>
      <c r="FK202" s="1">
        <v>-464.28813316321293</v>
      </c>
      <c r="FL202" s="1">
        <v>-256.91009187279286</v>
      </c>
      <c r="FM202" s="1">
        <v>-299.4580477306958</v>
      </c>
    </row>
    <row r="203" spans="1:169" x14ac:dyDescent="0.2">
      <c r="A203" s="1">
        <v>-391.94067781009505</v>
      </c>
      <c r="B203" s="1">
        <v>-596.76438122279296</v>
      </c>
      <c r="C203" s="1">
        <v>-957.37242987949253</v>
      </c>
      <c r="D203" s="1">
        <v>-473.0360170037996</v>
      </c>
      <c r="E203" s="1">
        <v>-395.43285901371854</v>
      </c>
      <c r="F203" s="1">
        <v>-682.86039841300556</v>
      </c>
      <c r="G203" s="1">
        <v>-235.2678127004319</v>
      </c>
      <c r="H203" s="1">
        <v>-464.6102250950986</v>
      </c>
      <c r="I203" s="1">
        <v>-484.12113308060566</v>
      </c>
      <c r="J203" s="1">
        <v>-492.60706364058916</v>
      </c>
      <c r="K203" s="1">
        <v>-611.78597747050731</v>
      </c>
      <c r="L203" s="1">
        <v>-415.58266903190832</v>
      </c>
      <c r="M203" s="1">
        <v>-507.11723498686575</v>
      </c>
      <c r="N203" s="1">
        <v>-382.37729114668241</v>
      </c>
      <c r="O203" s="1">
        <v>-588.57639535347869</v>
      </c>
      <c r="P203" s="1">
        <v>-948.42902904034372</v>
      </c>
      <c r="Q203" s="1">
        <v>-465.35421111144404</v>
      </c>
      <c r="R203" s="1">
        <v>-387.03115467252456</v>
      </c>
      <c r="S203" s="1">
        <v>-674.4667201523672</v>
      </c>
      <c r="T203" s="1">
        <v>-226.68768031898773</v>
      </c>
      <c r="U203" s="1">
        <v>-458.67332516159917</v>
      </c>
      <c r="V203" s="1">
        <v>-476.24347631933909</v>
      </c>
      <c r="W203" s="1">
        <v>-483.73466719627578</v>
      </c>
      <c r="X203" s="1">
        <v>-605.26323513000978</v>
      </c>
      <c r="Y203" s="1">
        <v>-408.74995620670421</v>
      </c>
      <c r="Z203" s="1">
        <v>-498.7879743928313</v>
      </c>
      <c r="AA203" s="1">
        <v>-401.5040644735077</v>
      </c>
      <c r="AB203" s="1">
        <v>-604.95236709210724</v>
      </c>
      <c r="AC203" s="1">
        <v>-966.31583071864134</v>
      </c>
      <c r="AD203" s="1">
        <v>-480.71782289615516</v>
      </c>
      <c r="AE203" s="1">
        <v>-403.83456335491252</v>
      </c>
      <c r="AF203" s="1">
        <v>-691.25407667364391</v>
      </c>
      <c r="AG203" s="1">
        <v>-243.84794508187608</v>
      </c>
      <c r="AH203" s="1">
        <v>-470.54712502859803</v>
      </c>
      <c r="AI203" s="1">
        <v>-491.99878984187222</v>
      </c>
      <c r="AJ203" s="1">
        <v>-501.47946008490254</v>
      </c>
      <c r="AK203" s="1">
        <v>-618.30871981100483</v>
      </c>
      <c r="AL203" s="1">
        <v>-422.41538185711244</v>
      </c>
      <c r="AM203" s="1">
        <v>-515.4464955809002</v>
      </c>
      <c r="AN203" s="1">
        <v>-383.20484886051969</v>
      </c>
      <c r="AO203" s="1">
        <v>-595.08893504891842</v>
      </c>
      <c r="AP203" s="1">
        <v>-951.57031092796808</v>
      </c>
      <c r="AQ203" s="1">
        <v>-464.38874707966465</v>
      </c>
      <c r="AR203" s="1">
        <v>-392.18507069596359</v>
      </c>
      <c r="AS203" s="1">
        <v>-679.01152038339569</v>
      </c>
      <c r="AT203" s="1">
        <v>-229.30920323382364</v>
      </c>
      <c r="AU203" s="1">
        <v>-457.86677528084891</v>
      </c>
      <c r="AV203" s="1">
        <v>-480.00184934107625</v>
      </c>
      <c r="AW203" s="1">
        <v>-485.54433106196211</v>
      </c>
      <c r="AX203" s="1">
        <v>-610.81231100465141</v>
      </c>
      <c r="AY203" s="1">
        <v>-413.52381352985361</v>
      </c>
      <c r="AZ203" s="1">
        <v>-502.72756560750872</v>
      </c>
      <c r="BA203" s="1">
        <v>-378.60040787592726</v>
      </c>
      <c r="BB203" s="1">
        <v>-582.02143151327812</v>
      </c>
      <c r="BC203" s="1">
        <v>-944.93859480511685</v>
      </c>
      <c r="BD203" s="1">
        <v>-462.29240045730762</v>
      </c>
      <c r="BE203" s="1">
        <v>-383.00658164634285</v>
      </c>
      <c r="BF203" s="1">
        <v>-673.48943153464495</v>
      </c>
      <c r="BG203" s="1">
        <v>-221.64649609315367</v>
      </c>
      <c r="BH203" s="1">
        <v>-457.30690555073403</v>
      </c>
      <c r="BI203" s="1">
        <v>-472.64824928860168</v>
      </c>
      <c r="BJ203" s="1">
        <v>-476.15623516363934</v>
      </c>
      <c r="BK203" s="1">
        <v>-602.2793858775301</v>
      </c>
      <c r="BL203" s="1">
        <v>-402.1175418577572</v>
      </c>
      <c r="BM203" s="1">
        <v>-498.22715927129047</v>
      </c>
      <c r="BN203" s="1">
        <v>-395.89037617508308</v>
      </c>
      <c r="BO203" s="1">
        <v>-598.51401916424925</v>
      </c>
      <c r="BP203" s="1">
        <v>-965.94727723288656</v>
      </c>
      <c r="BQ203" s="1">
        <v>-473.03304634412427</v>
      </c>
      <c r="BR203" s="1">
        <v>-397.71677302217745</v>
      </c>
      <c r="BS203" s="1">
        <v>-685.00988013632787</v>
      </c>
      <c r="BT203" s="1">
        <v>-241.24036488646416</v>
      </c>
      <c r="BU203" s="1">
        <v>-464.70096658888582</v>
      </c>
      <c r="BV203" s="1">
        <v>-486.46968380581933</v>
      </c>
      <c r="BW203" s="1">
        <v>-497.42166709321765</v>
      </c>
      <c r="BX203" s="1">
        <v>-613.24949057354218</v>
      </c>
      <c r="BY203" s="1">
        <v>-420.21077338866633</v>
      </c>
      <c r="BZ203" s="1">
        <v>-511.16986310051266</v>
      </c>
      <c r="CA203" s="1">
        <v>-378.48105297256905</v>
      </c>
      <c r="CB203" s="1">
        <v>-591.11477294801341</v>
      </c>
      <c r="CC203" s="1">
        <v>-948.38820827988718</v>
      </c>
      <c r="CD203" s="1">
        <v>-459.48891516892655</v>
      </c>
      <c r="CE203" s="1">
        <v>-389.25616185353999</v>
      </c>
      <c r="CF203" s="1">
        <v>-674.85754522346235</v>
      </c>
      <c r="CG203" s="1">
        <v>-225.8674392564767</v>
      </c>
      <c r="CH203" s="1">
        <v>-450.043032985965</v>
      </c>
      <c r="CI203" s="1">
        <v>-472.43073475013495</v>
      </c>
      <c r="CJ203" s="1">
        <v>-479.42399999929745</v>
      </c>
      <c r="CK203" s="1">
        <v>-604.98728655656964</v>
      </c>
      <c r="CL203" s="1">
        <v>-412.76545141378477</v>
      </c>
      <c r="CM203" s="1">
        <v>-502.19060780318631</v>
      </c>
      <c r="CN203" s="1">
        <v>-372.90302575450801</v>
      </c>
      <c r="CO203" s="1">
        <v>-577.12978312413281</v>
      </c>
      <c r="CP203" s="1">
        <v>-942.37397682416452</v>
      </c>
      <c r="CQ203" s="1">
        <v>-457.18113776620402</v>
      </c>
      <c r="CR203" s="1">
        <v>-379.937309587703</v>
      </c>
      <c r="CS203" s="1">
        <v>-669.5219094172777</v>
      </c>
      <c r="CT203" s="1">
        <v>-218.22289016409826</v>
      </c>
      <c r="CU203" s="1">
        <v>-452.51698585130043</v>
      </c>
      <c r="CV203" s="1">
        <v>-465.59151373640714</v>
      </c>
      <c r="CW203" s="1">
        <v>-475.8217346684512</v>
      </c>
      <c r="CX203" s="1">
        <v>-599.8427686312973</v>
      </c>
      <c r="CY203" s="1">
        <v>-397.79559906332332</v>
      </c>
      <c r="CZ203" s="1">
        <v>-494.48517787863858</v>
      </c>
      <c r="DA203" s="1">
        <v>-400.67650675967042</v>
      </c>
      <c r="DB203" s="1">
        <v>-598.43982739666751</v>
      </c>
      <c r="DC203" s="1">
        <v>-963.17454883101698</v>
      </c>
      <c r="DD203" s="1">
        <v>-481.68328692793455</v>
      </c>
      <c r="DE203" s="1">
        <v>-398.68064733147349</v>
      </c>
      <c r="DF203" s="1">
        <v>-686.70927644261542</v>
      </c>
      <c r="DG203" s="1">
        <v>-241.22642216704017</v>
      </c>
      <c r="DH203" s="1">
        <v>-471.35367490934829</v>
      </c>
      <c r="DI203" s="1">
        <v>-488.24041682013507</v>
      </c>
      <c r="DJ203" s="1">
        <v>-499.66979621921621</v>
      </c>
      <c r="DK203" s="1">
        <v>-612.7596439363632</v>
      </c>
      <c r="DL203" s="1">
        <v>-417.64152453396304</v>
      </c>
      <c r="DM203" s="1">
        <v>-511.50690436622278</v>
      </c>
      <c r="DN203" s="1">
        <v>-386.15417441743756</v>
      </c>
      <c r="DO203" s="1">
        <v>-595.13135919367926</v>
      </c>
      <c r="DP203" s="1">
        <v>-951.91946327557059</v>
      </c>
      <c r="DQ203" s="1">
        <v>-468.41602176558047</v>
      </c>
      <c r="DR203" s="1">
        <v>-391.05572769870628</v>
      </c>
      <c r="DS203" s="1">
        <v>-675.44400877008945</v>
      </c>
      <c r="DT203" s="1">
        <v>-231.72886454482179</v>
      </c>
      <c r="DU203" s="1">
        <v>-460.0397447724643</v>
      </c>
      <c r="DV203" s="1">
        <v>-479.83870335007651</v>
      </c>
      <c r="DW203" s="1">
        <v>-491.31309922891222</v>
      </c>
      <c r="DX203" s="1">
        <v>-608.24708438248945</v>
      </c>
      <c r="DY203" s="1">
        <v>-415.38237055565122</v>
      </c>
      <c r="DZ203" s="1">
        <v>-499.34878951437213</v>
      </c>
      <c r="EA203" s="1">
        <v>-407.11775277193232</v>
      </c>
      <c r="EB203" s="1">
        <v>-611.39071501996523</v>
      </c>
      <c r="EC203" s="1">
        <v>-966.68438420439611</v>
      </c>
      <c r="ED203" s="1">
        <v>-488.40259944818604</v>
      </c>
      <c r="EE203" s="1">
        <v>-409.95235368764759</v>
      </c>
      <c r="EF203" s="1">
        <v>-697.49827321095995</v>
      </c>
      <c r="EG203" s="1">
        <v>-246.45552527728799</v>
      </c>
      <c r="EH203" s="1">
        <v>-476.39328346831024</v>
      </c>
      <c r="EI203" s="1">
        <v>-497.52789587792512</v>
      </c>
      <c r="EJ203" s="1">
        <v>-505.53725307658743</v>
      </c>
      <c r="EK203" s="1">
        <v>-623.36794904846749</v>
      </c>
      <c r="EL203" s="1">
        <v>-424.61999032555855</v>
      </c>
      <c r="EM203" s="1">
        <v>-519.72312806128775</v>
      </c>
      <c r="EN203" s="1">
        <v>-387.92864474847033</v>
      </c>
      <c r="EO203" s="1">
        <v>-599.06309714982342</v>
      </c>
      <c r="EP203" s="1">
        <v>-954.75241357604898</v>
      </c>
      <c r="EQ203" s="1">
        <v>-469.28857899040275</v>
      </c>
      <c r="ER203" s="1">
        <v>-395.11397953838718</v>
      </c>
      <c r="ES203" s="1">
        <v>-683.16549554332903</v>
      </c>
      <c r="ET203" s="1">
        <v>-232.75096721117058</v>
      </c>
      <c r="EU203" s="1">
        <v>-465.69051757573283</v>
      </c>
      <c r="EV203" s="1">
        <v>-487.57296393201756</v>
      </c>
      <c r="EW203" s="1">
        <v>-491.66466212462677</v>
      </c>
      <c r="EX203" s="1">
        <v>-616.63733545273317</v>
      </c>
      <c r="EY203" s="1">
        <v>-414.28217564592245</v>
      </c>
      <c r="EZ203" s="1">
        <v>-503.26452341183114</v>
      </c>
      <c r="FA203" s="1">
        <v>-384.29778999734651</v>
      </c>
      <c r="FB203" s="1">
        <v>-586.91307990242342</v>
      </c>
      <c r="FC203" s="1">
        <v>-947.50321278606918</v>
      </c>
      <c r="FD203" s="1">
        <v>-467.40366314841123</v>
      </c>
      <c r="FE203" s="1">
        <v>-386.07585370498271</v>
      </c>
      <c r="FF203" s="1">
        <v>-677.4569536520122</v>
      </c>
      <c r="FG203" s="1">
        <v>-225.07010202220908</v>
      </c>
      <c r="FH203" s="1">
        <v>-462.09682525016763</v>
      </c>
      <c r="FI203" s="1">
        <v>-479.70498484079621</v>
      </c>
      <c r="FJ203" s="1">
        <v>-476.49073565882748</v>
      </c>
      <c r="FK203" s="1">
        <v>-604.7160031237629</v>
      </c>
      <c r="FL203" s="1">
        <v>-406.43948465219108</v>
      </c>
      <c r="FM203" s="1">
        <v>-501.96914066394237</v>
      </c>
    </row>
    <row r="204" spans="1:169" x14ac:dyDescent="0.2">
      <c r="A204" s="1">
        <v>-616.60685151758707</v>
      </c>
      <c r="B204" s="1">
        <v>-759.55847447456301</v>
      </c>
      <c r="C204" s="1">
        <v>-1096.1413703086785</v>
      </c>
      <c r="D204" s="1">
        <v>-650.02918696414861</v>
      </c>
      <c r="E204" s="1">
        <v>-582.01209529978655</v>
      </c>
      <c r="F204" s="1">
        <v>-832.85827935855764</v>
      </c>
      <c r="G204" s="1">
        <v>-435.20831144318424</v>
      </c>
      <c r="H204" s="1">
        <v>-591.66334657998857</v>
      </c>
      <c r="I204" s="1">
        <v>-644.11896040403064</v>
      </c>
      <c r="J204" s="1">
        <v>-678.27552478092321</v>
      </c>
      <c r="K204" s="1">
        <v>-736.46194301217531</v>
      </c>
      <c r="L204" s="1">
        <v>-554.01259201563028</v>
      </c>
      <c r="M204" s="1">
        <v>-695.51913522126472</v>
      </c>
      <c r="N204" s="1">
        <v>-607.04346485417443</v>
      </c>
      <c r="O204" s="1">
        <v>-751.37048860524874</v>
      </c>
      <c r="P204" s="1">
        <v>-1087.1979694695297</v>
      </c>
      <c r="Q204" s="1">
        <v>-642.34738107179305</v>
      </c>
      <c r="R204" s="1">
        <v>-573.61039095859257</v>
      </c>
      <c r="S204" s="1">
        <v>-824.46460109791929</v>
      </c>
      <c r="T204" s="1">
        <v>-426.62817906174007</v>
      </c>
      <c r="U204" s="1">
        <v>-585.72644664648919</v>
      </c>
      <c r="V204" s="1">
        <v>-636.24130364276402</v>
      </c>
      <c r="W204" s="1">
        <v>-669.40312833660983</v>
      </c>
      <c r="X204" s="1">
        <v>-729.93920067167778</v>
      </c>
      <c r="Y204" s="1">
        <v>-547.17987919042616</v>
      </c>
      <c r="Z204" s="1">
        <v>-687.18987462723021</v>
      </c>
      <c r="AA204" s="1">
        <v>-626.17023818099972</v>
      </c>
      <c r="AB204" s="1">
        <v>-767.74646034387729</v>
      </c>
      <c r="AC204" s="1">
        <v>-1105.0847711478273</v>
      </c>
      <c r="AD204" s="1">
        <v>-657.71099285650416</v>
      </c>
      <c r="AE204" s="1">
        <v>-590.41379964098053</v>
      </c>
      <c r="AF204" s="1">
        <v>-841.25195761919599</v>
      </c>
      <c r="AG204" s="1">
        <v>-443.78844382462842</v>
      </c>
      <c r="AH204" s="1">
        <v>-597.60024651348795</v>
      </c>
      <c r="AI204" s="1">
        <v>-651.99661716529727</v>
      </c>
      <c r="AJ204" s="1">
        <v>-687.14792122523659</v>
      </c>
      <c r="AK204" s="1">
        <v>-742.98468535267284</v>
      </c>
      <c r="AL204" s="1">
        <v>-560.84530484083439</v>
      </c>
      <c r="AM204" s="1">
        <v>-703.84839581529923</v>
      </c>
      <c r="AN204" s="1">
        <v>-607.87102256801177</v>
      </c>
      <c r="AO204" s="1">
        <v>-757.88302830068847</v>
      </c>
      <c r="AP204" s="1">
        <v>-1090.3392513571541</v>
      </c>
      <c r="AQ204" s="1">
        <v>-641.38191704001372</v>
      </c>
      <c r="AR204" s="1">
        <v>-578.7643069820316</v>
      </c>
      <c r="AS204" s="1">
        <v>-829.00940132894777</v>
      </c>
      <c r="AT204" s="1">
        <v>-429.24970197657598</v>
      </c>
      <c r="AU204" s="1">
        <v>-584.91989676573894</v>
      </c>
      <c r="AV204" s="1">
        <v>-639.99967666450118</v>
      </c>
      <c r="AW204" s="1">
        <v>-671.21279220229621</v>
      </c>
      <c r="AX204" s="1">
        <v>-735.48827654631941</v>
      </c>
      <c r="AY204" s="1">
        <v>-551.95373651357556</v>
      </c>
      <c r="AZ204" s="1">
        <v>-691.12946584190775</v>
      </c>
      <c r="BA204" s="1">
        <v>-603.26658158341922</v>
      </c>
      <c r="BB204" s="1">
        <v>-744.81552476504817</v>
      </c>
      <c r="BC204" s="1">
        <v>-1083.7075352343029</v>
      </c>
      <c r="BD204" s="1">
        <v>-639.28557041765669</v>
      </c>
      <c r="BE204" s="1">
        <v>-569.58581793241092</v>
      </c>
      <c r="BF204" s="1">
        <v>-823.48731248019703</v>
      </c>
      <c r="BG204" s="1">
        <v>-421.58699483590601</v>
      </c>
      <c r="BH204" s="1">
        <v>-584.36002703562406</v>
      </c>
      <c r="BI204" s="1">
        <v>-632.6460766120266</v>
      </c>
      <c r="BJ204" s="1">
        <v>-661.82469630397338</v>
      </c>
      <c r="BK204" s="1">
        <v>-726.95535141919811</v>
      </c>
      <c r="BL204" s="1">
        <v>-540.54746484147915</v>
      </c>
      <c r="BM204" s="1">
        <v>-686.62905950568938</v>
      </c>
      <c r="BN204" s="1">
        <v>-620.55654988257515</v>
      </c>
      <c r="BO204" s="1">
        <v>-761.3081124160193</v>
      </c>
      <c r="BP204" s="1">
        <v>-1104.7162176620725</v>
      </c>
      <c r="BQ204" s="1">
        <v>-650.02621630447334</v>
      </c>
      <c r="BR204" s="1">
        <v>-584.29600930824552</v>
      </c>
      <c r="BS204" s="1">
        <v>-835.00776108187995</v>
      </c>
      <c r="BT204" s="1">
        <v>-441.1808636292165</v>
      </c>
      <c r="BU204" s="1">
        <v>-591.75408807377573</v>
      </c>
      <c r="BV204" s="1">
        <v>-646.46751112924437</v>
      </c>
      <c r="BW204" s="1">
        <v>-683.0901282335517</v>
      </c>
      <c r="BX204" s="1">
        <v>-737.92545611521018</v>
      </c>
      <c r="BY204" s="1">
        <v>-558.64069637238822</v>
      </c>
      <c r="BZ204" s="1">
        <v>-699.57176333491168</v>
      </c>
      <c r="CA204" s="1">
        <v>-603.14722668006107</v>
      </c>
      <c r="CB204" s="1">
        <v>-753.90886619978346</v>
      </c>
      <c r="CC204" s="1">
        <v>-1087.1571487090732</v>
      </c>
      <c r="CD204" s="1">
        <v>-636.48208512927556</v>
      </c>
      <c r="CE204" s="1">
        <v>-575.83539813960795</v>
      </c>
      <c r="CF204" s="1">
        <v>-824.85542616901444</v>
      </c>
      <c r="CG204" s="1">
        <v>-425.80793799922907</v>
      </c>
      <c r="CH204" s="1">
        <v>-577.09615447085503</v>
      </c>
      <c r="CI204" s="1">
        <v>-632.42856207355987</v>
      </c>
      <c r="CJ204" s="1">
        <v>-665.0924611396315</v>
      </c>
      <c r="CK204" s="1">
        <v>-729.66325209823765</v>
      </c>
      <c r="CL204" s="1">
        <v>-551.19537439750673</v>
      </c>
      <c r="CM204" s="1">
        <v>-690.59250803758528</v>
      </c>
      <c r="CN204" s="1">
        <v>-597.56919946200003</v>
      </c>
      <c r="CO204" s="1">
        <v>-739.92387637590286</v>
      </c>
      <c r="CP204" s="1">
        <v>-1081.1429172533506</v>
      </c>
      <c r="CQ204" s="1">
        <v>-634.17430772655302</v>
      </c>
      <c r="CR204" s="1">
        <v>-566.51654587377107</v>
      </c>
      <c r="CS204" s="1">
        <v>-819.51979036282978</v>
      </c>
      <c r="CT204" s="1">
        <v>-418.16338890685063</v>
      </c>
      <c r="CU204" s="1">
        <v>-579.57010733619052</v>
      </c>
      <c r="CV204" s="1">
        <v>-625.58934105983201</v>
      </c>
      <c r="CW204" s="1">
        <v>-661.4901958087853</v>
      </c>
      <c r="CX204" s="1">
        <v>-724.51873417296531</v>
      </c>
      <c r="CY204" s="1">
        <v>-536.22552204704527</v>
      </c>
      <c r="CZ204" s="1">
        <v>-682.88707811303755</v>
      </c>
      <c r="DA204" s="1">
        <v>-625.34268046716238</v>
      </c>
      <c r="DB204" s="1">
        <v>-761.23392064843756</v>
      </c>
      <c r="DC204" s="1">
        <v>-1101.9434892602028</v>
      </c>
      <c r="DD204" s="1">
        <v>-658.6764568882835</v>
      </c>
      <c r="DE204" s="1">
        <v>-585.2598836175415</v>
      </c>
      <c r="DF204" s="1">
        <v>-836.7071573881675</v>
      </c>
      <c r="DG204" s="1">
        <v>-441.16692090979251</v>
      </c>
      <c r="DH204" s="1">
        <v>-598.4067963942382</v>
      </c>
      <c r="DI204" s="1">
        <v>-648.23824414356011</v>
      </c>
      <c r="DJ204" s="1">
        <v>-685.3382573595502</v>
      </c>
      <c r="DK204" s="1">
        <v>-737.43560947803121</v>
      </c>
      <c r="DL204" s="1">
        <v>-556.07144751768499</v>
      </c>
      <c r="DM204" s="1">
        <v>-699.90880460062169</v>
      </c>
      <c r="DN204" s="1">
        <v>-610.82034812492964</v>
      </c>
      <c r="DO204" s="1">
        <v>-757.92545244544931</v>
      </c>
      <c r="DP204" s="1">
        <v>-1090.6884037047564</v>
      </c>
      <c r="DQ204" s="1">
        <v>-645.40919172592942</v>
      </c>
      <c r="DR204" s="1">
        <v>-577.63496398477423</v>
      </c>
      <c r="DS204" s="1">
        <v>-825.44188971564154</v>
      </c>
      <c r="DT204" s="1">
        <v>-431.66936328757413</v>
      </c>
      <c r="DU204" s="1">
        <v>-587.09286625735433</v>
      </c>
      <c r="DV204" s="1">
        <v>-639.83653067350144</v>
      </c>
      <c r="DW204" s="1">
        <v>-676.98156036924627</v>
      </c>
      <c r="DX204" s="1">
        <v>-732.92304992415745</v>
      </c>
      <c r="DY204" s="1">
        <v>-553.81229353937317</v>
      </c>
      <c r="DZ204" s="1">
        <v>-687.75068974877104</v>
      </c>
      <c r="EA204" s="1">
        <v>-631.78392647942428</v>
      </c>
      <c r="EB204" s="1">
        <v>-774.18480827173528</v>
      </c>
      <c r="EC204" s="1">
        <v>-1105.453324633582</v>
      </c>
      <c r="ED204" s="1">
        <v>-665.39576940853499</v>
      </c>
      <c r="EE204" s="1">
        <v>-596.53158997371554</v>
      </c>
      <c r="EF204" s="1">
        <v>-847.49615415651203</v>
      </c>
      <c r="EG204" s="1">
        <v>-446.39602402004033</v>
      </c>
      <c r="EH204" s="1">
        <v>-603.44640495320016</v>
      </c>
      <c r="EI204" s="1">
        <v>-657.52572320135016</v>
      </c>
      <c r="EJ204" s="1">
        <v>-691.20571421692148</v>
      </c>
      <c r="EK204" s="1">
        <v>-748.0439145901355</v>
      </c>
      <c r="EL204" s="1">
        <v>-563.04991330928056</v>
      </c>
      <c r="EM204" s="1">
        <v>-708.12502829568677</v>
      </c>
      <c r="EN204" s="1">
        <v>-612.59481845596247</v>
      </c>
      <c r="EO204" s="1">
        <v>-761.85719040159347</v>
      </c>
      <c r="EP204" s="1">
        <v>-1093.521354005235</v>
      </c>
      <c r="EQ204" s="1">
        <v>-646.28174895075188</v>
      </c>
      <c r="ER204" s="1">
        <v>-581.69321582445525</v>
      </c>
      <c r="ES204" s="1">
        <v>-833.16337648888111</v>
      </c>
      <c r="ET204" s="1">
        <v>-432.69146595392289</v>
      </c>
      <c r="EU204" s="1">
        <v>-592.74363906062285</v>
      </c>
      <c r="EV204" s="1">
        <v>-647.57079125544249</v>
      </c>
      <c r="EW204" s="1">
        <v>-677.33312326496093</v>
      </c>
      <c r="EX204" s="1">
        <v>-741.31330099440117</v>
      </c>
      <c r="EY204" s="1">
        <v>-552.7120986296444</v>
      </c>
      <c r="EZ204" s="1">
        <v>-691.66642364623021</v>
      </c>
      <c r="FA204" s="1">
        <v>-608.96396370483842</v>
      </c>
      <c r="FB204" s="1">
        <v>-749.70717315419347</v>
      </c>
      <c r="FC204" s="1">
        <v>-1086.2721532152552</v>
      </c>
      <c r="FD204" s="1">
        <v>-644.39683310876035</v>
      </c>
      <c r="FE204" s="1">
        <v>-572.65508999105077</v>
      </c>
      <c r="FF204" s="1">
        <v>-827.45483459756429</v>
      </c>
      <c r="FG204" s="1">
        <v>-425.0106007649614</v>
      </c>
      <c r="FH204" s="1">
        <v>-589.1499467350576</v>
      </c>
      <c r="FI204" s="1">
        <v>-639.7028121642212</v>
      </c>
      <c r="FJ204" s="1">
        <v>-662.15919679916146</v>
      </c>
      <c r="FK204" s="1">
        <v>-729.39196866543091</v>
      </c>
      <c r="FL204" s="1">
        <v>-544.86940763591303</v>
      </c>
      <c r="FM204" s="1">
        <v>-690.37104089834122</v>
      </c>
    </row>
    <row r="205" spans="1:169" x14ac:dyDescent="0.2">
      <c r="A205" s="1">
        <v>-824.69556480600806</v>
      </c>
      <c r="B205" s="1">
        <v>-903.89928336691003</v>
      </c>
      <c r="C205" s="1">
        <v>-1208.8567388186486</v>
      </c>
      <c r="D205" s="1">
        <v>-808.44563409362263</v>
      </c>
      <c r="E205" s="1">
        <v>-751.7390866990836</v>
      </c>
      <c r="F205" s="1">
        <v>-959.01442455121264</v>
      </c>
      <c r="G205" s="1">
        <v>-623.9824014729893</v>
      </c>
      <c r="H205" s="1">
        <v>-699.66908654607755</v>
      </c>
      <c r="I205" s="1">
        <v>-785.13937842359769</v>
      </c>
      <c r="J205" s="1">
        <v>-847.05359775054512</v>
      </c>
      <c r="K205" s="1">
        <v>-841.44053572565531</v>
      </c>
      <c r="L205" s="1">
        <v>-677.5695690604872</v>
      </c>
      <c r="M205" s="1">
        <v>-862.24454867725581</v>
      </c>
      <c r="N205" s="1">
        <v>-815.13217814259542</v>
      </c>
      <c r="O205" s="1">
        <v>-895.71129749759575</v>
      </c>
      <c r="P205" s="1">
        <v>-1199.9133379794998</v>
      </c>
      <c r="Q205" s="1">
        <v>-800.76382820126707</v>
      </c>
      <c r="R205" s="1">
        <v>-743.33738235788962</v>
      </c>
      <c r="S205" s="1">
        <v>-950.62074629057429</v>
      </c>
      <c r="T205" s="1">
        <v>-615.40226909154512</v>
      </c>
      <c r="U205" s="1">
        <v>-693.73218661257818</v>
      </c>
      <c r="V205" s="1">
        <v>-777.26172166233107</v>
      </c>
      <c r="W205" s="1">
        <v>-838.18120130623174</v>
      </c>
      <c r="X205" s="1">
        <v>-834.91779338515778</v>
      </c>
      <c r="Y205" s="1">
        <v>-670.73685623528308</v>
      </c>
      <c r="Z205" s="1">
        <v>-853.9152880832213</v>
      </c>
      <c r="AA205" s="1">
        <v>-834.25895146942071</v>
      </c>
      <c r="AB205" s="1">
        <v>-912.0872692362243</v>
      </c>
      <c r="AC205" s="1">
        <v>-1217.8001396577974</v>
      </c>
      <c r="AD205" s="1">
        <v>-816.12743998597819</v>
      </c>
      <c r="AE205" s="1">
        <v>-760.14079104027758</v>
      </c>
      <c r="AF205" s="1">
        <v>-967.40810281185099</v>
      </c>
      <c r="AG205" s="1">
        <v>-632.56253385443347</v>
      </c>
      <c r="AH205" s="1">
        <v>-705.60598647957693</v>
      </c>
      <c r="AI205" s="1">
        <v>-793.01703518486431</v>
      </c>
      <c r="AJ205" s="1">
        <v>-855.9259941948585</v>
      </c>
      <c r="AK205" s="1">
        <v>-847.96327806615284</v>
      </c>
      <c r="AL205" s="1">
        <v>-684.40228188569131</v>
      </c>
      <c r="AM205" s="1">
        <v>-870.57380927129032</v>
      </c>
      <c r="AN205" s="1">
        <v>-815.95973585643276</v>
      </c>
      <c r="AO205" s="1">
        <v>-902.22383719303548</v>
      </c>
      <c r="AP205" s="1">
        <v>-1203.0546198671243</v>
      </c>
      <c r="AQ205" s="1">
        <v>-799.79836416948774</v>
      </c>
      <c r="AR205" s="1">
        <v>-748.49129838132865</v>
      </c>
      <c r="AS205" s="1">
        <v>-955.16554652160278</v>
      </c>
      <c r="AT205" s="1">
        <v>-618.02379200638097</v>
      </c>
      <c r="AU205" s="1">
        <v>-692.92563673182792</v>
      </c>
      <c r="AV205" s="1">
        <v>-781.02009468406823</v>
      </c>
      <c r="AW205" s="1">
        <v>-839.99086517191813</v>
      </c>
      <c r="AX205" s="1">
        <v>-840.46686925979941</v>
      </c>
      <c r="AY205" s="1">
        <v>-675.51071355843249</v>
      </c>
      <c r="AZ205" s="1">
        <v>-857.85487929789883</v>
      </c>
      <c r="BA205" s="1">
        <v>-811.35529487184021</v>
      </c>
      <c r="BB205" s="1">
        <v>-889.15633365739518</v>
      </c>
      <c r="BC205" s="1">
        <v>-1196.4229037442731</v>
      </c>
      <c r="BD205" s="1">
        <v>-797.70201754713071</v>
      </c>
      <c r="BE205" s="1">
        <v>-739.31280933170797</v>
      </c>
      <c r="BF205" s="1">
        <v>-949.64345767285204</v>
      </c>
      <c r="BG205" s="1">
        <v>-610.36108486571106</v>
      </c>
      <c r="BH205" s="1">
        <v>-692.36576700171304</v>
      </c>
      <c r="BI205" s="1">
        <v>-773.66649463159365</v>
      </c>
      <c r="BJ205" s="1">
        <v>-830.6027692735953</v>
      </c>
      <c r="BK205" s="1">
        <v>-831.93394413267811</v>
      </c>
      <c r="BL205" s="1">
        <v>-664.10444188633608</v>
      </c>
      <c r="BM205" s="1">
        <v>-853.35447296168047</v>
      </c>
      <c r="BN205" s="1">
        <v>-828.64526317099603</v>
      </c>
      <c r="BO205" s="1">
        <v>-905.64892130836631</v>
      </c>
      <c r="BP205" s="1">
        <v>-1217.4315861720427</v>
      </c>
      <c r="BQ205" s="1">
        <v>-808.44266343394736</v>
      </c>
      <c r="BR205" s="1">
        <v>-754.02300070754256</v>
      </c>
      <c r="BS205" s="1">
        <v>-961.16390627453495</v>
      </c>
      <c r="BT205" s="1">
        <v>-629.9549536590215</v>
      </c>
      <c r="BU205" s="1">
        <v>-699.75982803986471</v>
      </c>
      <c r="BV205" s="1">
        <v>-787.48792914881142</v>
      </c>
      <c r="BW205" s="1">
        <v>-851.86820120317361</v>
      </c>
      <c r="BX205" s="1">
        <v>-842.90404882869018</v>
      </c>
      <c r="BY205" s="1">
        <v>-682.19767341724514</v>
      </c>
      <c r="BZ205" s="1">
        <v>-866.29717679090277</v>
      </c>
      <c r="CA205" s="1">
        <v>-811.23593996848206</v>
      </c>
      <c r="CB205" s="1">
        <v>-898.24967509213047</v>
      </c>
      <c r="CC205" s="1">
        <v>-1199.8725172190434</v>
      </c>
      <c r="CD205" s="1">
        <v>-794.89853225874958</v>
      </c>
      <c r="CE205" s="1">
        <v>-745.56238953890499</v>
      </c>
      <c r="CF205" s="1">
        <v>-951.01157136166944</v>
      </c>
      <c r="CG205" s="1">
        <v>-614.58202802903406</v>
      </c>
      <c r="CH205" s="1">
        <v>-685.10189443694401</v>
      </c>
      <c r="CI205" s="1">
        <v>-773.44898009312692</v>
      </c>
      <c r="CJ205" s="1">
        <v>-833.87053410925341</v>
      </c>
      <c r="CK205" s="1">
        <v>-834.64184481171765</v>
      </c>
      <c r="CL205" s="1">
        <v>-674.75235144236365</v>
      </c>
      <c r="CM205" s="1">
        <v>-857.31792149357636</v>
      </c>
      <c r="CN205" s="1">
        <v>-805.65791275042102</v>
      </c>
      <c r="CO205" s="1">
        <v>-884.26468526824988</v>
      </c>
      <c r="CP205" s="1">
        <v>-1193.8582857633207</v>
      </c>
      <c r="CQ205" s="1">
        <v>-792.59075485602705</v>
      </c>
      <c r="CR205" s="1">
        <v>-736.24353727306811</v>
      </c>
      <c r="CS205" s="1">
        <v>-945.67593555548478</v>
      </c>
      <c r="CT205" s="1">
        <v>-606.93747893665568</v>
      </c>
      <c r="CU205" s="1">
        <v>-687.5758473022795</v>
      </c>
      <c r="CV205" s="1">
        <v>-766.60975907939905</v>
      </c>
      <c r="CW205" s="1">
        <v>-830.26826877840722</v>
      </c>
      <c r="CX205" s="1">
        <v>-829.49732688644531</v>
      </c>
      <c r="CY205" s="1">
        <v>-659.7824990919022</v>
      </c>
      <c r="CZ205" s="1">
        <v>-849.61249156902863</v>
      </c>
      <c r="DA205" s="1">
        <v>-833.43139375558337</v>
      </c>
      <c r="DB205" s="1">
        <v>-905.57472954078457</v>
      </c>
      <c r="DC205" s="1">
        <v>-1214.658857770173</v>
      </c>
      <c r="DD205" s="1">
        <v>-817.09290401775752</v>
      </c>
      <c r="DE205" s="1">
        <v>-754.98687501683855</v>
      </c>
      <c r="DF205" s="1">
        <v>-962.86330258082251</v>
      </c>
      <c r="DG205" s="1">
        <v>-629.94101093959762</v>
      </c>
      <c r="DH205" s="1">
        <v>-706.41253636032718</v>
      </c>
      <c r="DI205" s="1">
        <v>-789.25866216312716</v>
      </c>
      <c r="DJ205" s="1">
        <v>-854.11633032917211</v>
      </c>
      <c r="DK205" s="1">
        <v>-842.41420219151121</v>
      </c>
      <c r="DL205" s="1">
        <v>-679.62842456254191</v>
      </c>
      <c r="DM205" s="1">
        <v>-866.63421805661278</v>
      </c>
      <c r="DN205" s="1">
        <v>-818.90906141335063</v>
      </c>
      <c r="DO205" s="1">
        <v>-902.26626133779632</v>
      </c>
      <c r="DP205" s="1">
        <v>-1203.4037722147266</v>
      </c>
      <c r="DQ205" s="1">
        <v>-803.82563885540344</v>
      </c>
      <c r="DR205" s="1">
        <v>-747.36195538407128</v>
      </c>
      <c r="DS205" s="1">
        <v>-951.59803490829654</v>
      </c>
      <c r="DT205" s="1">
        <v>-620.44345331737918</v>
      </c>
      <c r="DU205" s="1">
        <v>-695.09860622344331</v>
      </c>
      <c r="DV205" s="1">
        <v>-780.85694869306849</v>
      </c>
      <c r="DW205" s="1">
        <v>-845.75963333886818</v>
      </c>
      <c r="DX205" s="1">
        <v>-837.90164263763745</v>
      </c>
      <c r="DY205" s="1">
        <v>-677.36927058423009</v>
      </c>
      <c r="DZ205" s="1">
        <v>-854.47610320476213</v>
      </c>
      <c r="EA205" s="1">
        <v>-839.87263976784538</v>
      </c>
      <c r="EB205" s="1">
        <v>-918.52561716408229</v>
      </c>
      <c r="EC205" s="1">
        <v>-1218.1686931435522</v>
      </c>
      <c r="ED205" s="1">
        <v>-823.81221653800901</v>
      </c>
      <c r="EE205" s="1">
        <v>-766.25858137301259</v>
      </c>
      <c r="EF205" s="1">
        <v>-973.65229934916704</v>
      </c>
      <c r="EG205" s="1">
        <v>-635.17011404984544</v>
      </c>
      <c r="EH205" s="1">
        <v>-711.45214491928914</v>
      </c>
      <c r="EI205" s="1">
        <v>-798.54614122091721</v>
      </c>
      <c r="EJ205" s="1">
        <v>-859.9837871865434</v>
      </c>
      <c r="EK205" s="1">
        <v>-853.0225073036155</v>
      </c>
      <c r="EL205" s="1">
        <v>-686.60689035413748</v>
      </c>
      <c r="EM205" s="1">
        <v>-874.85044175167786</v>
      </c>
      <c r="EN205" s="1">
        <v>-820.68353174438346</v>
      </c>
      <c r="EO205" s="1">
        <v>-906.19799929394048</v>
      </c>
      <c r="EP205" s="1">
        <v>-1206.2367225152052</v>
      </c>
      <c r="EQ205" s="1">
        <v>-804.6981960802259</v>
      </c>
      <c r="ER205" s="1">
        <v>-751.4202072237523</v>
      </c>
      <c r="ES205" s="1">
        <v>-959.31952168153612</v>
      </c>
      <c r="ET205" s="1">
        <v>-621.46555598372788</v>
      </c>
      <c r="EU205" s="1">
        <v>-700.74937902671184</v>
      </c>
      <c r="EV205" s="1">
        <v>-788.59120927500953</v>
      </c>
      <c r="EW205" s="1">
        <v>-846.11119623458285</v>
      </c>
      <c r="EX205" s="1">
        <v>-846.29189370788117</v>
      </c>
      <c r="EY205" s="1">
        <v>-676.26907567450132</v>
      </c>
      <c r="EZ205" s="1">
        <v>-858.3918371022213</v>
      </c>
      <c r="FA205" s="1">
        <v>-817.05267699325941</v>
      </c>
      <c r="FB205" s="1">
        <v>-894.04798204654048</v>
      </c>
      <c r="FC205" s="1">
        <v>-1198.9875217252254</v>
      </c>
      <c r="FD205" s="1">
        <v>-802.81328023823437</v>
      </c>
      <c r="FE205" s="1">
        <v>-742.38208139034782</v>
      </c>
      <c r="FF205" s="1">
        <v>-953.61097979021929</v>
      </c>
      <c r="FG205" s="1">
        <v>-613.78469079476645</v>
      </c>
      <c r="FH205" s="1">
        <v>-697.15568670114658</v>
      </c>
      <c r="FI205" s="1">
        <v>-780.72323018378825</v>
      </c>
      <c r="FJ205" s="1">
        <v>-830.93726976878338</v>
      </c>
      <c r="FK205" s="1">
        <v>-834.37056137891091</v>
      </c>
      <c r="FL205" s="1">
        <v>-668.42638468076996</v>
      </c>
      <c r="FM205" s="1">
        <v>-857.09645435433231</v>
      </c>
    </row>
    <row r="206" spans="1:169" x14ac:dyDescent="0.2">
      <c r="A206" s="1">
        <v>-1009.2755665075921</v>
      </c>
      <c r="B206" s="1">
        <v>-1023.8204222797001</v>
      </c>
      <c r="C206" s="1">
        <v>-1286.2646325073185</v>
      </c>
      <c r="D206" s="1">
        <v>-945.76387461764557</v>
      </c>
      <c r="E206" s="1">
        <v>-900.93300285912949</v>
      </c>
      <c r="F206" s="1">
        <v>-1059.0090007245335</v>
      </c>
      <c r="G206" s="1">
        <v>-798.01371829666823</v>
      </c>
      <c r="H206" s="1">
        <v>-790.19891029763755</v>
      </c>
      <c r="I206" s="1">
        <v>-905.57457355414965</v>
      </c>
      <c r="J206" s="1">
        <v>-990.27703624450623</v>
      </c>
      <c r="K206" s="1">
        <v>-923.53060994966631</v>
      </c>
      <c r="L206" s="1">
        <v>-781.14732256038224</v>
      </c>
      <c r="M206" s="1">
        <v>-1007.9162962911968</v>
      </c>
      <c r="N206" s="1">
        <v>-999.71217984417945</v>
      </c>
      <c r="O206" s="1">
        <v>-1015.6324364103858</v>
      </c>
      <c r="P206" s="1">
        <v>-1277.3212316681697</v>
      </c>
      <c r="Q206" s="1">
        <v>-938.08206872529001</v>
      </c>
      <c r="R206" s="1">
        <v>-892.53129851793551</v>
      </c>
      <c r="S206" s="1">
        <v>-1050.6153224638952</v>
      </c>
      <c r="T206" s="1">
        <v>-789.43358591522406</v>
      </c>
      <c r="U206" s="1">
        <v>-784.26201036413818</v>
      </c>
      <c r="V206" s="1">
        <v>-897.69691679288303</v>
      </c>
      <c r="W206" s="1">
        <v>-981.40463980019285</v>
      </c>
      <c r="X206" s="1">
        <v>-917.00786760916878</v>
      </c>
      <c r="Y206" s="1">
        <v>-774.31460973517812</v>
      </c>
      <c r="Z206" s="1">
        <v>-999.58703569716226</v>
      </c>
      <c r="AA206" s="1">
        <v>-1018.8389531710047</v>
      </c>
      <c r="AB206" s="1">
        <v>-1032.0084081490145</v>
      </c>
      <c r="AC206" s="1">
        <v>-1295.2080333464673</v>
      </c>
      <c r="AD206" s="1">
        <v>-953.44568051000113</v>
      </c>
      <c r="AE206" s="1">
        <v>-909.33470720032346</v>
      </c>
      <c r="AF206" s="1">
        <v>-1067.4026789851719</v>
      </c>
      <c r="AG206" s="1">
        <v>-806.5938506781124</v>
      </c>
      <c r="AH206" s="1">
        <v>-796.13581023113693</v>
      </c>
      <c r="AI206" s="1">
        <v>-913.45223031541627</v>
      </c>
      <c r="AJ206" s="1">
        <v>-999.14943268881962</v>
      </c>
      <c r="AK206" s="1">
        <v>-930.05335229016384</v>
      </c>
      <c r="AL206" s="1">
        <v>-787.98003538558635</v>
      </c>
      <c r="AM206" s="1">
        <v>-1016.2455568852313</v>
      </c>
      <c r="AN206" s="1">
        <v>-1000.5397375580168</v>
      </c>
      <c r="AO206" s="1">
        <v>-1022.1449761058255</v>
      </c>
      <c r="AP206" s="1">
        <v>-1280.4625135557942</v>
      </c>
      <c r="AQ206" s="1">
        <v>-937.11660469351068</v>
      </c>
      <c r="AR206" s="1">
        <v>-897.68521454137453</v>
      </c>
      <c r="AS206" s="1">
        <v>-1055.1601226949238</v>
      </c>
      <c r="AT206" s="1">
        <v>-792.05510883005991</v>
      </c>
      <c r="AU206" s="1">
        <v>-783.45546048338792</v>
      </c>
      <c r="AV206" s="1">
        <v>-901.45528981462019</v>
      </c>
      <c r="AW206" s="1">
        <v>-983.21430366587924</v>
      </c>
      <c r="AX206" s="1">
        <v>-922.55694348381041</v>
      </c>
      <c r="AY206" s="1">
        <v>-779.08846705832752</v>
      </c>
      <c r="AZ206" s="1">
        <v>-1003.5266269118398</v>
      </c>
      <c r="BA206" s="1">
        <v>-995.93529657342424</v>
      </c>
      <c r="BB206" s="1">
        <v>-1009.0774725701853</v>
      </c>
      <c r="BC206" s="1">
        <v>-1273.830797432943</v>
      </c>
      <c r="BD206" s="1">
        <v>-935.02025807115365</v>
      </c>
      <c r="BE206" s="1">
        <v>-888.50672549175385</v>
      </c>
      <c r="BF206" s="1">
        <v>-1049.6380338461729</v>
      </c>
      <c r="BG206" s="1">
        <v>-784.39240168939</v>
      </c>
      <c r="BH206" s="1">
        <v>-782.89559075327304</v>
      </c>
      <c r="BI206" s="1">
        <v>-894.10168976214561</v>
      </c>
      <c r="BJ206" s="1">
        <v>-973.82620776755641</v>
      </c>
      <c r="BK206" s="1">
        <v>-914.02401835668911</v>
      </c>
      <c r="BL206" s="1">
        <v>-767.68219538623111</v>
      </c>
      <c r="BM206" s="1">
        <v>-999.02622057562144</v>
      </c>
      <c r="BN206" s="1">
        <v>-1013.2252648725801</v>
      </c>
      <c r="BO206" s="1">
        <v>-1025.5700602211566</v>
      </c>
      <c r="BP206" s="1">
        <v>-1294.8394798607126</v>
      </c>
      <c r="BQ206" s="1">
        <v>-945.7609039579703</v>
      </c>
      <c r="BR206" s="1">
        <v>-903.21691686758845</v>
      </c>
      <c r="BS206" s="1">
        <v>-1061.1584824478557</v>
      </c>
      <c r="BT206" s="1">
        <v>-803.98627048270043</v>
      </c>
      <c r="BU206" s="1">
        <v>-790.28965179142472</v>
      </c>
      <c r="BV206" s="1">
        <v>-907.92312427936338</v>
      </c>
      <c r="BW206" s="1">
        <v>-995.09163969713472</v>
      </c>
      <c r="BX206" s="1">
        <v>-924.99412305270118</v>
      </c>
      <c r="BY206" s="1">
        <v>-785.77542691714018</v>
      </c>
      <c r="BZ206" s="1">
        <v>-1011.9689244048437</v>
      </c>
      <c r="CA206" s="1">
        <v>-995.81594167006608</v>
      </c>
      <c r="CB206" s="1">
        <v>-1018.1708140049205</v>
      </c>
      <c r="CC206" s="1">
        <v>-1277.2804109077133</v>
      </c>
      <c r="CD206" s="1">
        <v>-932.21677278277252</v>
      </c>
      <c r="CE206" s="1">
        <v>-894.75630569895088</v>
      </c>
      <c r="CF206" s="1">
        <v>-1051.0061475349905</v>
      </c>
      <c r="CG206" s="1">
        <v>-788.613344852713</v>
      </c>
      <c r="CH206" s="1">
        <v>-775.63171818850401</v>
      </c>
      <c r="CI206" s="1">
        <v>-893.88417522367888</v>
      </c>
      <c r="CJ206" s="1">
        <v>-977.09397260321452</v>
      </c>
      <c r="CK206" s="1">
        <v>-916.73191903572865</v>
      </c>
      <c r="CL206" s="1">
        <v>-778.33010494225869</v>
      </c>
      <c r="CM206" s="1">
        <v>-1002.9896691075173</v>
      </c>
      <c r="CN206" s="1">
        <v>-990.23791445200504</v>
      </c>
      <c r="CO206" s="1">
        <v>-1004.1858241810399</v>
      </c>
      <c r="CP206" s="1">
        <v>-1271.2661794519906</v>
      </c>
      <c r="CQ206" s="1">
        <v>-929.90899538004999</v>
      </c>
      <c r="CR206" s="1">
        <v>-885.437453433114</v>
      </c>
      <c r="CS206" s="1">
        <v>-1045.6705117288056</v>
      </c>
      <c r="CT206" s="1">
        <v>-780.96879576033461</v>
      </c>
      <c r="CU206" s="1">
        <v>-778.1056710538395</v>
      </c>
      <c r="CV206" s="1">
        <v>-887.04495420995102</v>
      </c>
      <c r="CW206" s="1">
        <v>-973.49170727236833</v>
      </c>
      <c r="CX206" s="1">
        <v>-911.58740111045631</v>
      </c>
      <c r="CY206" s="1">
        <v>-763.36025259179723</v>
      </c>
      <c r="CZ206" s="1">
        <v>-995.2842391829696</v>
      </c>
      <c r="DA206" s="1">
        <v>-1018.0113954571674</v>
      </c>
      <c r="DB206" s="1">
        <v>-1025.4958684535745</v>
      </c>
      <c r="DC206" s="1">
        <v>-1292.0667514588429</v>
      </c>
      <c r="DD206" s="1">
        <v>-954.41114454178046</v>
      </c>
      <c r="DE206" s="1">
        <v>-904.18079117688444</v>
      </c>
      <c r="DF206" s="1">
        <v>-1062.8578787541433</v>
      </c>
      <c r="DG206" s="1">
        <v>-803.97232776327655</v>
      </c>
      <c r="DH206" s="1">
        <v>-796.94236011188718</v>
      </c>
      <c r="DI206" s="1">
        <v>-909.69385729367912</v>
      </c>
      <c r="DJ206" s="1">
        <v>-997.33976882313323</v>
      </c>
      <c r="DK206" s="1">
        <v>-924.50427641552221</v>
      </c>
      <c r="DL206" s="1">
        <v>-783.20617806243695</v>
      </c>
      <c r="DM206" s="1">
        <v>-1012.3059656705537</v>
      </c>
      <c r="DN206" s="1">
        <v>-1003.4890631149347</v>
      </c>
      <c r="DO206" s="1">
        <v>-1022.1874002505864</v>
      </c>
      <c r="DP206" s="1">
        <v>-1280.8116659033965</v>
      </c>
      <c r="DQ206" s="1">
        <v>-941.14387937942638</v>
      </c>
      <c r="DR206" s="1">
        <v>-896.55587154411717</v>
      </c>
      <c r="DS206" s="1">
        <v>-1051.5926110816174</v>
      </c>
      <c r="DT206" s="1">
        <v>-794.47477014105812</v>
      </c>
      <c r="DU206" s="1">
        <v>-785.62842997500331</v>
      </c>
      <c r="DV206" s="1">
        <v>-901.29214382362045</v>
      </c>
      <c r="DW206" s="1">
        <v>-988.9830718328293</v>
      </c>
      <c r="DX206" s="1">
        <v>-919.99171686164846</v>
      </c>
      <c r="DY206" s="1">
        <v>-780.94702408412513</v>
      </c>
      <c r="DZ206" s="1">
        <v>-1000.1478508187031</v>
      </c>
      <c r="EA206" s="1">
        <v>-1024.4526414694294</v>
      </c>
      <c r="EB206" s="1">
        <v>-1038.4467560768724</v>
      </c>
      <c r="EC206" s="1">
        <v>-1295.5765868322221</v>
      </c>
      <c r="ED206" s="1">
        <v>-961.13045706203195</v>
      </c>
      <c r="EE206" s="1">
        <v>-915.45249753305848</v>
      </c>
      <c r="EF206" s="1">
        <v>-1073.646875522488</v>
      </c>
      <c r="EG206" s="1">
        <v>-809.20143087352437</v>
      </c>
      <c r="EH206" s="1">
        <v>-801.98196867084914</v>
      </c>
      <c r="EI206" s="1">
        <v>-918.98133635146917</v>
      </c>
      <c r="EJ206" s="1">
        <v>-1003.2072256805045</v>
      </c>
      <c r="EK206" s="1">
        <v>-935.1125815276265</v>
      </c>
      <c r="EL206" s="1">
        <v>-790.18464385403252</v>
      </c>
      <c r="EM206" s="1">
        <v>-1020.5221893656188</v>
      </c>
      <c r="EN206" s="1">
        <v>-1005.2635334459675</v>
      </c>
      <c r="EO206" s="1">
        <v>-1026.1191382067304</v>
      </c>
      <c r="EP206" s="1">
        <v>-1283.6446162038751</v>
      </c>
      <c r="EQ206" s="1">
        <v>-942.01643660424884</v>
      </c>
      <c r="ER206" s="1">
        <v>-900.61412338379819</v>
      </c>
      <c r="ES206" s="1">
        <v>-1059.314097854857</v>
      </c>
      <c r="ET206" s="1">
        <v>-795.49687280740682</v>
      </c>
      <c r="EU206" s="1">
        <v>-791.27920277827184</v>
      </c>
      <c r="EV206" s="1">
        <v>-909.02640440556149</v>
      </c>
      <c r="EW206" s="1">
        <v>-989.33463472854396</v>
      </c>
      <c r="EX206" s="1">
        <v>-928.38196793189218</v>
      </c>
      <c r="EY206" s="1">
        <v>-779.84682917439636</v>
      </c>
      <c r="EZ206" s="1">
        <v>-1004.0635847161623</v>
      </c>
      <c r="FA206" s="1">
        <v>-1001.6326786948434</v>
      </c>
      <c r="FB206" s="1">
        <v>-1013.9691209593306</v>
      </c>
      <c r="FC206" s="1">
        <v>-1276.3954154138953</v>
      </c>
      <c r="FD206" s="1">
        <v>-940.13152076225731</v>
      </c>
      <c r="FE206" s="1">
        <v>-891.57599755039371</v>
      </c>
      <c r="FF206" s="1">
        <v>-1053.6055559635402</v>
      </c>
      <c r="FG206" s="1">
        <v>-787.81600761844538</v>
      </c>
      <c r="FH206" s="1">
        <v>-787.68551045270658</v>
      </c>
      <c r="FI206" s="1">
        <v>-901.15842531434021</v>
      </c>
      <c r="FJ206" s="1">
        <v>-974.16070826274449</v>
      </c>
      <c r="FK206" s="1">
        <v>-916.46063560292191</v>
      </c>
      <c r="FL206" s="1">
        <v>-772.004138180665</v>
      </c>
      <c r="FM206" s="1">
        <v>-1002.7682019682733</v>
      </c>
    </row>
    <row r="207" spans="1:169" x14ac:dyDescent="0.2">
      <c r="A207" s="1">
        <v>-1167.8702033677359</v>
      </c>
      <c r="B207" s="1">
        <v>-1113.0627842369699</v>
      </c>
      <c r="C207" s="1">
        <v>-1329.3317452237286</v>
      </c>
      <c r="D207" s="1">
        <v>-1056.3687539891978</v>
      </c>
      <c r="E207" s="1">
        <v>-1026.2063860931225</v>
      </c>
      <c r="F207" s="1">
        <v>-1130.1888056177684</v>
      </c>
      <c r="G207" s="1">
        <v>-948.0141267430032</v>
      </c>
      <c r="H207" s="1">
        <v>-858.62916399900257</v>
      </c>
      <c r="I207" s="1">
        <v>-1001.1868060677476</v>
      </c>
      <c r="J207" s="1">
        <v>-1107.3091448063892</v>
      </c>
      <c r="K207" s="1">
        <v>-979.6995218526813</v>
      </c>
      <c r="L207" s="1">
        <v>-862.87402597644427</v>
      </c>
      <c r="M207" s="1">
        <v>-1124.8637301010031</v>
      </c>
      <c r="N207" s="1">
        <v>-1158.3068167043234</v>
      </c>
      <c r="O207" s="1">
        <v>-1104.8747983676556</v>
      </c>
      <c r="P207" s="1">
        <v>-1320.3883443845798</v>
      </c>
      <c r="Q207" s="1">
        <v>-1048.6869480968423</v>
      </c>
      <c r="R207" s="1">
        <v>-1017.8046817519286</v>
      </c>
      <c r="S207" s="1">
        <v>-1121.79512735713</v>
      </c>
      <c r="T207" s="1">
        <v>-939.43399436155903</v>
      </c>
      <c r="U207" s="1">
        <v>-852.6922640655032</v>
      </c>
      <c r="V207" s="1">
        <v>-993.309149306481</v>
      </c>
      <c r="W207" s="1">
        <v>-1098.4367483620758</v>
      </c>
      <c r="X207" s="1">
        <v>-973.17677951218377</v>
      </c>
      <c r="Y207" s="1">
        <v>-856.04131315124016</v>
      </c>
      <c r="Z207" s="1">
        <v>-1116.5344695069687</v>
      </c>
      <c r="AA207" s="1">
        <v>-1177.4335900311485</v>
      </c>
      <c r="AB207" s="1">
        <v>-1121.2507701062843</v>
      </c>
      <c r="AC207" s="1">
        <v>-1338.2751460628774</v>
      </c>
      <c r="AD207" s="1">
        <v>-1064.0505598815532</v>
      </c>
      <c r="AE207" s="1">
        <v>-1034.6080904343164</v>
      </c>
      <c r="AF207" s="1">
        <v>-1138.5824838784067</v>
      </c>
      <c r="AG207" s="1">
        <v>-956.59425912444738</v>
      </c>
      <c r="AH207" s="1">
        <v>-864.56606393250195</v>
      </c>
      <c r="AI207" s="1">
        <v>-1009.0644628290142</v>
      </c>
      <c r="AJ207" s="1">
        <v>-1116.1815412507026</v>
      </c>
      <c r="AK207" s="1">
        <v>-986.22226419317883</v>
      </c>
      <c r="AL207" s="1">
        <v>-869.70673880164838</v>
      </c>
      <c r="AM207" s="1">
        <v>-1133.1929906950375</v>
      </c>
      <c r="AN207" s="1">
        <v>-1159.1343744181606</v>
      </c>
      <c r="AO207" s="1">
        <v>-1111.3873380630955</v>
      </c>
      <c r="AP207" s="1">
        <v>-1323.5296262722043</v>
      </c>
      <c r="AQ207" s="1">
        <v>-1047.7214840650629</v>
      </c>
      <c r="AR207" s="1">
        <v>-1022.9585977753676</v>
      </c>
      <c r="AS207" s="1">
        <v>-1126.3399275881586</v>
      </c>
      <c r="AT207" s="1">
        <v>-942.05551727639488</v>
      </c>
      <c r="AU207" s="1">
        <v>-851.88571418475294</v>
      </c>
      <c r="AV207" s="1">
        <v>-997.06752232821816</v>
      </c>
      <c r="AW207" s="1">
        <v>-1100.2464122277622</v>
      </c>
      <c r="AX207" s="1">
        <v>-978.7258553868254</v>
      </c>
      <c r="AY207" s="1">
        <v>-860.81517047438956</v>
      </c>
      <c r="AZ207" s="1">
        <v>-1120.4740607216461</v>
      </c>
      <c r="BA207" s="1">
        <v>-1154.5299334335682</v>
      </c>
      <c r="BB207" s="1">
        <v>-1098.319834527455</v>
      </c>
      <c r="BC207" s="1">
        <v>-1316.897910149353</v>
      </c>
      <c r="BD207" s="1">
        <v>-1045.6251374427059</v>
      </c>
      <c r="BE207" s="1">
        <v>-1013.7801087257469</v>
      </c>
      <c r="BF207" s="1">
        <v>-1120.8178387394078</v>
      </c>
      <c r="BG207" s="1">
        <v>-934.39281013572497</v>
      </c>
      <c r="BH207" s="1">
        <v>-851.32584445463806</v>
      </c>
      <c r="BI207" s="1">
        <v>-989.71392227574358</v>
      </c>
      <c r="BJ207" s="1">
        <v>-1090.8583163294395</v>
      </c>
      <c r="BK207" s="1">
        <v>-970.1929302597041</v>
      </c>
      <c r="BL207" s="1">
        <v>-849.40889880229315</v>
      </c>
      <c r="BM207" s="1">
        <v>-1115.9736543854278</v>
      </c>
      <c r="BN207" s="1">
        <v>-1171.8199017327238</v>
      </c>
      <c r="BO207" s="1">
        <v>-1114.8124221784265</v>
      </c>
      <c r="BP207" s="1">
        <v>-1337.9065925771226</v>
      </c>
      <c r="BQ207" s="1">
        <v>-1056.3657833295224</v>
      </c>
      <c r="BR207" s="1">
        <v>-1028.4903001015814</v>
      </c>
      <c r="BS207" s="1">
        <v>-1132.3382873410906</v>
      </c>
      <c r="BT207" s="1">
        <v>-953.98667892903541</v>
      </c>
      <c r="BU207" s="1">
        <v>-858.71990549278974</v>
      </c>
      <c r="BV207" s="1">
        <v>-1003.5353567929614</v>
      </c>
      <c r="BW207" s="1">
        <v>-1112.1237482590177</v>
      </c>
      <c r="BX207" s="1">
        <v>-981.16303495571617</v>
      </c>
      <c r="BY207" s="1">
        <v>-867.50213033320222</v>
      </c>
      <c r="BZ207" s="1">
        <v>-1128.9163582146498</v>
      </c>
      <c r="CA207" s="1">
        <v>-1154.4105785302099</v>
      </c>
      <c r="CB207" s="1">
        <v>-1107.4131759621905</v>
      </c>
      <c r="CC207" s="1">
        <v>-1320.3475236241234</v>
      </c>
      <c r="CD207" s="1">
        <v>-1042.8216521543247</v>
      </c>
      <c r="CE207" s="1">
        <v>-1020.0296889329439</v>
      </c>
      <c r="CF207" s="1">
        <v>-1122.1859524282254</v>
      </c>
      <c r="CG207" s="1">
        <v>-938.61375329904797</v>
      </c>
      <c r="CH207" s="1">
        <v>-844.06197188986903</v>
      </c>
      <c r="CI207" s="1">
        <v>-989.49640773727685</v>
      </c>
      <c r="CJ207" s="1">
        <v>-1094.1260811650975</v>
      </c>
      <c r="CK207" s="1">
        <v>-972.90083093874364</v>
      </c>
      <c r="CL207" s="1">
        <v>-860.05680835832072</v>
      </c>
      <c r="CM207" s="1">
        <v>-1119.9371029173237</v>
      </c>
      <c r="CN207" s="1">
        <v>-1148.832551312149</v>
      </c>
      <c r="CO207" s="1">
        <v>-1093.4281861383097</v>
      </c>
      <c r="CP207" s="1">
        <v>-1314.3332921684007</v>
      </c>
      <c r="CQ207" s="1">
        <v>-1040.5138747516023</v>
      </c>
      <c r="CR207" s="1">
        <v>-1010.7108366671071</v>
      </c>
      <c r="CS207" s="1">
        <v>-1116.8503166220405</v>
      </c>
      <c r="CT207" s="1">
        <v>-930.96920420666959</v>
      </c>
      <c r="CU207" s="1">
        <v>-846.53592475520452</v>
      </c>
      <c r="CV207" s="1">
        <v>-982.65718672354899</v>
      </c>
      <c r="CW207" s="1">
        <v>-1090.5238158342513</v>
      </c>
      <c r="CX207" s="1">
        <v>-967.7563130134713</v>
      </c>
      <c r="CY207" s="1">
        <v>-845.08695600785927</v>
      </c>
      <c r="CZ207" s="1">
        <v>-1112.2316729927759</v>
      </c>
      <c r="DA207" s="1">
        <v>-1176.6060323173112</v>
      </c>
      <c r="DB207" s="1">
        <v>-1114.7382304108444</v>
      </c>
      <c r="DC207" s="1">
        <v>-1335.1338641752529</v>
      </c>
      <c r="DD207" s="1">
        <v>-1065.0160239133327</v>
      </c>
      <c r="DE207" s="1">
        <v>-1029.4541744108776</v>
      </c>
      <c r="DF207" s="1">
        <v>-1134.0376836473781</v>
      </c>
      <c r="DG207" s="1">
        <v>-953.97273620961153</v>
      </c>
      <c r="DH207" s="1">
        <v>-865.3726138132522</v>
      </c>
      <c r="DI207" s="1">
        <v>-1005.3060898072771</v>
      </c>
      <c r="DJ207" s="1">
        <v>-1114.3718773850162</v>
      </c>
      <c r="DK207" s="1">
        <v>-980.6731883185372</v>
      </c>
      <c r="DL207" s="1">
        <v>-864.93288147849898</v>
      </c>
      <c r="DM207" s="1">
        <v>-1129.25339948036</v>
      </c>
      <c r="DN207" s="1">
        <v>-1162.0836999750786</v>
      </c>
      <c r="DO207" s="1">
        <v>-1111.4297622078561</v>
      </c>
      <c r="DP207" s="1">
        <v>-1323.8787786198066</v>
      </c>
      <c r="DQ207" s="1">
        <v>-1051.7487587509788</v>
      </c>
      <c r="DR207" s="1">
        <v>-1021.8292547781102</v>
      </c>
      <c r="DS207" s="1">
        <v>-1122.7724159748523</v>
      </c>
      <c r="DT207" s="1">
        <v>-944.47517858739309</v>
      </c>
      <c r="DU207" s="1">
        <v>-854.05868367636833</v>
      </c>
      <c r="DV207" s="1">
        <v>-996.90437633721842</v>
      </c>
      <c r="DW207" s="1">
        <v>-1106.0151803947122</v>
      </c>
      <c r="DX207" s="1">
        <v>-976.16062876466344</v>
      </c>
      <c r="DY207" s="1">
        <v>-862.67372750018717</v>
      </c>
      <c r="DZ207" s="1">
        <v>-1117.0952846285095</v>
      </c>
      <c r="EA207" s="1">
        <v>-1183.0472783295731</v>
      </c>
      <c r="EB207" s="1">
        <v>-1127.6891180341422</v>
      </c>
      <c r="EC207" s="1">
        <v>-1338.6436995486322</v>
      </c>
      <c r="ED207" s="1">
        <v>-1071.7353364335841</v>
      </c>
      <c r="EE207" s="1">
        <v>-1040.7258807670514</v>
      </c>
      <c r="EF207" s="1">
        <v>-1144.8266804157229</v>
      </c>
      <c r="EG207" s="1">
        <v>-959.20183931985935</v>
      </c>
      <c r="EH207" s="1">
        <v>-870.41222237221416</v>
      </c>
      <c r="EI207" s="1">
        <v>-1014.5935688650671</v>
      </c>
      <c r="EJ207" s="1">
        <v>-1120.2393342423875</v>
      </c>
      <c r="EK207" s="1">
        <v>-991.28149343064149</v>
      </c>
      <c r="EL207" s="1">
        <v>-871.91134727009455</v>
      </c>
      <c r="EM207" s="1">
        <v>-1137.4696231754251</v>
      </c>
      <c r="EN207" s="1">
        <v>-1163.8581703061113</v>
      </c>
      <c r="EO207" s="1">
        <v>-1115.3615001640005</v>
      </c>
      <c r="EP207" s="1">
        <v>-1326.7117289202852</v>
      </c>
      <c r="EQ207" s="1">
        <v>-1052.6213159758011</v>
      </c>
      <c r="ER207" s="1">
        <v>-1025.8875066177911</v>
      </c>
      <c r="ES207" s="1">
        <v>-1130.4939027480918</v>
      </c>
      <c r="ET207" s="1">
        <v>-945.49728125374179</v>
      </c>
      <c r="EU207" s="1">
        <v>-859.70945647963686</v>
      </c>
      <c r="EV207" s="1">
        <v>-1004.6386369191595</v>
      </c>
      <c r="EW207" s="1">
        <v>-1106.3667432904269</v>
      </c>
      <c r="EX207" s="1">
        <v>-984.55087983490716</v>
      </c>
      <c r="EY207" s="1">
        <v>-861.5735325904584</v>
      </c>
      <c r="EZ207" s="1">
        <v>-1121.0110185259684</v>
      </c>
      <c r="FA207" s="1">
        <v>-1160.2273155549874</v>
      </c>
      <c r="FB207" s="1">
        <v>-1103.2114829166003</v>
      </c>
      <c r="FC207" s="1">
        <v>-1319.4625281303054</v>
      </c>
      <c r="FD207" s="1">
        <v>-1050.7364001338094</v>
      </c>
      <c r="FE207" s="1">
        <v>-1016.8493807843868</v>
      </c>
      <c r="FF207" s="1">
        <v>-1124.785360856775</v>
      </c>
      <c r="FG207" s="1">
        <v>-937.81641606478036</v>
      </c>
      <c r="FH207" s="1">
        <v>-856.1157641540716</v>
      </c>
      <c r="FI207" s="1">
        <v>-996.77065782793818</v>
      </c>
      <c r="FJ207" s="1">
        <v>-1091.1928168246277</v>
      </c>
      <c r="FK207" s="1">
        <v>-972.6295475059369</v>
      </c>
      <c r="FL207" s="1">
        <v>-853.73084159672703</v>
      </c>
      <c r="FM207" s="1">
        <v>-1119.7156357780798</v>
      </c>
    </row>
    <row r="208" spans="1:169" x14ac:dyDescent="0.2">
      <c r="A208" s="1">
        <v>-1294.8309082268961</v>
      </c>
      <c r="B208" s="1">
        <v>-1172.64013024624</v>
      </c>
      <c r="C208" s="1">
        <v>-1335.6695839134286</v>
      </c>
      <c r="D208" s="1">
        <v>-1137.9400710709076</v>
      </c>
      <c r="E208" s="1">
        <v>-1122.9369273864515</v>
      </c>
      <c r="F208" s="1">
        <v>-1169.7729589025914</v>
      </c>
      <c r="G208" s="1">
        <v>-1075.3285280379353</v>
      </c>
      <c r="H208" s="1">
        <v>-904.43787068741051</v>
      </c>
      <c r="I208" s="1">
        <v>-1070.1055229173976</v>
      </c>
      <c r="J208" s="1">
        <v>-1194.1377524033512</v>
      </c>
      <c r="K208" s="1">
        <v>-1010.8189984190753</v>
      </c>
      <c r="L208" s="1">
        <v>-919.99099356938427</v>
      </c>
      <c r="M208" s="1">
        <v>-1210.5997276843218</v>
      </c>
      <c r="N208" s="1">
        <v>-1285.2675215634836</v>
      </c>
      <c r="O208" s="1">
        <v>-1164.4521443769256</v>
      </c>
      <c r="P208" s="1">
        <v>-1326.7261830742798</v>
      </c>
      <c r="Q208" s="1">
        <v>-1130.2582651785522</v>
      </c>
      <c r="R208" s="1">
        <v>-1114.5352230452577</v>
      </c>
      <c r="S208" s="1">
        <v>-1161.3792806419531</v>
      </c>
      <c r="T208" s="1">
        <v>-1066.7483956564911</v>
      </c>
      <c r="U208" s="1">
        <v>-898.50097075391113</v>
      </c>
      <c r="V208" s="1">
        <v>-1062.2278661561311</v>
      </c>
      <c r="W208" s="1">
        <v>-1185.2653559590378</v>
      </c>
      <c r="X208" s="1">
        <v>-1004.2962560785778</v>
      </c>
      <c r="Y208" s="1">
        <v>-913.15828074418016</v>
      </c>
      <c r="Z208" s="1">
        <v>-1202.2704670902874</v>
      </c>
      <c r="AA208" s="1">
        <v>-1304.3942948903086</v>
      </c>
      <c r="AB208" s="1">
        <v>-1180.8281161155544</v>
      </c>
      <c r="AC208" s="1">
        <v>-1344.6129847525774</v>
      </c>
      <c r="AD208" s="1">
        <v>-1145.621876963263</v>
      </c>
      <c r="AE208" s="1">
        <v>-1131.3386317276454</v>
      </c>
      <c r="AF208" s="1">
        <v>-1178.1666371632298</v>
      </c>
      <c r="AG208" s="1">
        <v>-1083.9086604193794</v>
      </c>
      <c r="AH208" s="1">
        <v>-910.37477062090989</v>
      </c>
      <c r="AI208" s="1">
        <v>-1077.9831796786641</v>
      </c>
      <c r="AJ208" s="1">
        <v>-1203.0101488476646</v>
      </c>
      <c r="AK208" s="1">
        <v>-1017.3417407595729</v>
      </c>
      <c r="AL208" s="1">
        <v>-926.82370639458838</v>
      </c>
      <c r="AM208" s="1">
        <v>-1218.9289882783562</v>
      </c>
      <c r="AN208" s="1">
        <v>-1286.0950792773208</v>
      </c>
      <c r="AO208" s="1">
        <v>-1170.9646840723656</v>
      </c>
      <c r="AP208" s="1">
        <v>-1329.8674649619043</v>
      </c>
      <c r="AQ208" s="1">
        <v>-1129.2928011467727</v>
      </c>
      <c r="AR208" s="1">
        <v>-1119.6891390686965</v>
      </c>
      <c r="AS208" s="1">
        <v>-1165.9240808729817</v>
      </c>
      <c r="AT208" s="1">
        <v>-1069.3699185713269</v>
      </c>
      <c r="AU208" s="1">
        <v>-897.69442087316088</v>
      </c>
      <c r="AV208" s="1">
        <v>-1065.9862391778681</v>
      </c>
      <c r="AW208" s="1">
        <v>-1187.0750198247242</v>
      </c>
      <c r="AX208" s="1">
        <v>-1009.8453319532194</v>
      </c>
      <c r="AY208" s="1">
        <v>-917.93213806732956</v>
      </c>
      <c r="AZ208" s="1">
        <v>-1206.2100583049648</v>
      </c>
      <c r="BA208" s="1">
        <v>-1281.4906382927284</v>
      </c>
      <c r="BB208" s="1">
        <v>-1157.897180536725</v>
      </c>
      <c r="BC208" s="1">
        <v>-1323.235748839053</v>
      </c>
      <c r="BD208" s="1">
        <v>-1127.1964545244157</v>
      </c>
      <c r="BE208" s="1">
        <v>-1110.5106500190759</v>
      </c>
      <c r="BF208" s="1">
        <v>-1160.4019920242308</v>
      </c>
      <c r="BG208" s="1">
        <v>-1061.707211430657</v>
      </c>
      <c r="BH208" s="1">
        <v>-897.134551143046</v>
      </c>
      <c r="BI208" s="1">
        <v>-1058.6326391253936</v>
      </c>
      <c r="BJ208" s="1">
        <v>-1177.6869239264015</v>
      </c>
      <c r="BK208" s="1">
        <v>-1001.3124068260981</v>
      </c>
      <c r="BL208" s="1">
        <v>-906.52586639523315</v>
      </c>
      <c r="BM208" s="1">
        <v>-1201.7096519687466</v>
      </c>
      <c r="BN208" s="1">
        <v>-1298.780606591884</v>
      </c>
      <c r="BO208" s="1">
        <v>-1174.3897681876965</v>
      </c>
      <c r="BP208" s="1">
        <v>-1344.2444312668226</v>
      </c>
      <c r="BQ208" s="1">
        <v>-1137.9371004112322</v>
      </c>
      <c r="BR208" s="1">
        <v>-1125.2208413949104</v>
      </c>
      <c r="BS208" s="1">
        <v>-1171.9224406259136</v>
      </c>
      <c r="BT208" s="1">
        <v>-1081.3010802239676</v>
      </c>
      <c r="BU208" s="1">
        <v>-904.52861218119767</v>
      </c>
      <c r="BV208" s="1">
        <v>-1072.4540736426111</v>
      </c>
      <c r="BW208" s="1">
        <v>-1198.9523558559797</v>
      </c>
      <c r="BX208" s="1">
        <v>-1012.2825115221102</v>
      </c>
      <c r="BY208" s="1">
        <v>-924.61909792614222</v>
      </c>
      <c r="BZ208" s="1">
        <v>-1214.6523557979685</v>
      </c>
      <c r="CA208" s="1">
        <v>-1281.3712833893701</v>
      </c>
      <c r="CB208" s="1">
        <v>-1166.9905219714606</v>
      </c>
      <c r="CC208" s="1">
        <v>-1326.6853623138234</v>
      </c>
      <c r="CD208" s="1">
        <v>-1124.3929692360346</v>
      </c>
      <c r="CE208" s="1">
        <v>-1116.7602302262728</v>
      </c>
      <c r="CF208" s="1">
        <v>-1161.7701057130485</v>
      </c>
      <c r="CG208" s="1">
        <v>-1065.92815459398</v>
      </c>
      <c r="CH208" s="1">
        <v>-889.87067857827697</v>
      </c>
      <c r="CI208" s="1">
        <v>-1058.4151245869268</v>
      </c>
      <c r="CJ208" s="1">
        <v>-1180.9546887620595</v>
      </c>
      <c r="CK208" s="1">
        <v>-1004.0203075051377</v>
      </c>
      <c r="CL208" s="1">
        <v>-917.17377595126072</v>
      </c>
      <c r="CM208" s="1">
        <v>-1205.6731005006425</v>
      </c>
      <c r="CN208" s="1">
        <v>-1275.7932561713092</v>
      </c>
      <c r="CO208" s="1">
        <v>-1153.0055321475797</v>
      </c>
      <c r="CP208" s="1">
        <v>-1320.6711308581007</v>
      </c>
      <c r="CQ208" s="1">
        <v>-1122.0851918333121</v>
      </c>
      <c r="CR208" s="1">
        <v>-1107.4413779604361</v>
      </c>
      <c r="CS208" s="1">
        <v>-1156.4344699068636</v>
      </c>
      <c r="CT208" s="1">
        <v>-1058.2836055016016</v>
      </c>
      <c r="CU208" s="1">
        <v>-892.34463144361246</v>
      </c>
      <c r="CV208" s="1">
        <v>-1051.575903573199</v>
      </c>
      <c r="CW208" s="1">
        <v>-1177.3524234312133</v>
      </c>
      <c r="CX208" s="1">
        <v>-998.87578957986534</v>
      </c>
      <c r="CY208" s="1">
        <v>-902.20392360079927</v>
      </c>
      <c r="CZ208" s="1">
        <v>-1197.9676705760946</v>
      </c>
      <c r="DA208" s="1">
        <v>-1303.5667371764714</v>
      </c>
      <c r="DB208" s="1">
        <v>-1174.3155764201144</v>
      </c>
      <c r="DC208" s="1">
        <v>-1341.4717028649529</v>
      </c>
      <c r="DD208" s="1">
        <v>-1146.5873409950425</v>
      </c>
      <c r="DE208" s="1">
        <v>-1126.1847157042066</v>
      </c>
      <c r="DF208" s="1">
        <v>-1173.6218369322012</v>
      </c>
      <c r="DG208" s="1">
        <v>-1081.2871375045436</v>
      </c>
      <c r="DH208" s="1">
        <v>-911.18132050166014</v>
      </c>
      <c r="DI208" s="1">
        <v>-1074.2248066569271</v>
      </c>
      <c r="DJ208" s="1">
        <v>-1201.2004849819782</v>
      </c>
      <c r="DK208" s="1">
        <v>-1011.7926648849312</v>
      </c>
      <c r="DL208" s="1">
        <v>-922.04984907143898</v>
      </c>
      <c r="DM208" s="1">
        <v>-1214.9893970636788</v>
      </c>
      <c r="DN208" s="1">
        <v>-1289.0444048342388</v>
      </c>
      <c r="DO208" s="1">
        <v>-1171.0071082171262</v>
      </c>
      <c r="DP208" s="1">
        <v>-1330.2166173095065</v>
      </c>
      <c r="DQ208" s="1">
        <v>-1133.3200758326886</v>
      </c>
      <c r="DR208" s="1">
        <v>-1118.5597960714395</v>
      </c>
      <c r="DS208" s="1">
        <v>-1162.3565692596753</v>
      </c>
      <c r="DT208" s="1">
        <v>-1071.7895798823251</v>
      </c>
      <c r="DU208" s="1">
        <v>-899.86739036477627</v>
      </c>
      <c r="DV208" s="1">
        <v>-1065.8230931868686</v>
      </c>
      <c r="DW208" s="1">
        <v>-1192.8437879916742</v>
      </c>
      <c r="DX208" s="1">
        <v>-1007.2801053310575</v>
      </c>
      <c r="DY208" s="1">
        <v>-919.79069509312717</v>
      </c>
      <c r="DZ208" s="1">
        <v>-1202.8312822118282</v>
      </c>
      <c r="EA208" s="1">
        <v>-1310.0079831887333</v>
      </c>
      <c r="EB208" s="1">
        <v>-1187.2664640434123</v>
      </c>
      <c r="EC208" s="1">
        <v>-1344.9815382383322</v>
      </c>
      <c r="ED208" s="1">
        <v>-1153.3066535152939</v>
      </c>
      <c r="EE208" s="1">
        <v>-1137.4564220603804</v>
      </c>
      <c r="EF208" s="1">
        <v>-1184.4108337005459</v>
      </c>
      <c r="EG208" s="1">
        <v>-1086.5162406147913</v>
      </c>
      <c r="EH208" s="1">
        <v>-916.2209290606221</v>
      </c>
      <c r="EI208" s="1">
        <v>-1083.5122857147171</v>
      </c>
      <c r="EJ208" s="1">
        <v>-1207.0679418393495</v>
      </c>
      <c r="EK208" s="1">
        <v>-1022.4009699970355</v>
      </c>
      <c r="EL208" s="1">
        <v>-929.02831486303455</v>
      </c>
      <c r="EM208" s="1">
        <v>-1223.2056207587439</v>
      </c>
      <c r="EN208" s="1">
        <v>-1290.8188751652715</v>
      </c>
      <c r="EO208" s="1">
        <v>-1174.9388461732706</v>
      </c>
      <c r="EP208" s="1">
        <v>-1333.0495676099852</v>
      </c>
      <c r="EQ208" s="1">
        <v>-1134.1926330575109</v>
      </c>
      <c r="ER208" s="1">
        <v>-1122.6180479111201</v>
      </c>
      <c r="ES208" s="1">
        <v>-1170.0780560329149</v>
      </c>
      <c r="ET208" s="1">
        <v>-1072.8116825486738</v>
      </c>
      <c r="EU208" s="1">
        <v>-905.51816316804479</v>
      </c>
      <c r="EV208" s="1">
        <v>-1073.5573537688094</v>
      </c>
      <c r="EW208" s="1">
        <v>-1193.1953508873889</v>
      </c>
      <c r="EX208" s="1">
        <v>-1015.6703564013012</v>
      </c>
      <c r="EY208" s="1">
        <v>-918.6905001833984</v>
      </c>
      <c r="EZ208" s="1">
        <v>-1206.7470161092872</v>
      </c>
      <c r="FA208" s="1">
        <v>-1287.1880204141476</v>
      </c>
      <c r="FB208" s="1">
        <v>-1162.7888289258703</v>
      </c>
      <c r="FC208" s="1">
        <v>-1325.8003668200054</v>
      </c>
      <c r="FD208" s="1">
        <v>-1132.3077172155192</v>
      </c>
      <c r="FE208" s="1">
        <v>-1113.5799220777158</v>
      </c>
      <c r="FF208" s="1">
        <v>-1164.3695141415981</v>
      </c>
      <c r="FG208" s="1">
        <v>-1065.1308173597124</v>
      </c>
      <c r="FH208" s="1">
        <v>-901.92447084247954</v>
      </c>
      <c r="FI208" s="1">
        <v>-1065.6893746775881</v>
      </c>
      <c r="FJ208" s="1">
        <v>-1178.0214244215897</v>
      </c>
      <c r="FK208" s="1">
        <v>-1003.7490240723309</v>
      </c>
      <c r="FL208" s="1">
        <v>-910.84780918966703</v>
      </c>
      <c r="FM208" s="1">
        <v>-1205.4516333613985</v>
      </c>
    </row>
    <row r="209" spans="1:169" x14ac:dyDescent="0.2">
      <c r="A209" s="1">
        <v>-1381.7670706078759</v>
      </c>
      <c r="B209" s="1">
        <v>-1201.10020260695</v>
      </c>
      <c r="C209" s="1">
        <v>-1304.7222330081086</v>
      </c>
      <c r="D209" s="1">
        <v>-1187.6598564808378</v>
      </c>
      <c r="E209" s="1">
        <v>-1188.7280674268475</v>
      </c>
      <c r="F209" s="1">
        <v>-1179.6842002458955</v>
      </c>
      <c r="G209" s="1">
        <v>-1170.4458708347252</v>
      </c>
      <c r="H209" s="1">
        <v>-925.09322071162251</v>
      </c>
      <c r="I209" s="1">
        <v>-1110.7318285685596</v>
      </c>
      <c r="J209" s="1">
        <v>-1247.1439908149412</v>
      </c>
      <c r="K209" s="1">
        <v>-1013.2021449200943</v>
      </c>
      <c r="L209" s="1">
        <v>-953.38174850364521</v>
      </c>
      <c r="M209" s="1">
        <v>-1263.6649935349019</v>
      </c>
      <c r="N209" s="1">
        <v>-1372.2036839444634</v>
      </c>
      <c r="O209" s="1">
        <v>-1192.9122167376356</v>
      </c>
      <c r="P209" s="1">
        <v>-1295.7788321689598</v>
      </c>
      <c r="Q209" s="1">
        <v>-1179.9780505884823</v>
      </c>
      <c r="R209" s="1">
        <v>-1180.3263630856536</v>
      </c>
      <c r="S209" s="1">
        <v>-1171.2905219852571</v>
      </c>
      <c r="T209" s="1">
        <v>-1161.865738453281</v>
      </c>
      <c r="U209" s="1">
        <v>-919.15632077812313</v>
      </c>
      <c r="V209" s="1">
        <v>-1102.8541718072931</v>
      </c>
      <c r="W209" s="1">
        <v>-1238.2715943706278</v>
      </c>
      <c r="X209" s="1">
        <v>-1006.6794025795967</v>
      </c>
      <c r="Y209" s="1">
        <v>-946.5490356784411</v>
      </c>
      <c r="Z209" s="1">
        <v>-1255.3357329408675</v>
      </c>
      <c r="AA209" s="1">
        <v>-1391.3304572712884</v>
      </c>
      <c r="AB209" s="1">
        <v>-1209.2881884762644</v>
      </c>
      <c r="AC209" s="1">
        <v>-1313.6656338472574</v>
      </c>
      <c r="AD209" s="1">
        <v>-1195.3416623731932</v>
      </c>
      <c r="AE209" s="1">
        <v>-1197.1297717680413</v>
      </c>
      <c r="AF209" s="1">
        <v>-1188.0778785065338</v>
      </c>
      <c r="AG209" s="1">
        <v>-1179.0260032161693</v>
      </c>
      <c r="AH209" s="1">
        <v>-931.03012064512188</v>
      </c>
      <c r="AI209" s="1">
        <v>-1118.6094853298262</v>
      </c>
      <c r="AJ209" s="1">
        <v>-1256.0163872592545</v>
      </c>
      <c r="AK209" s="1">
        <v>-1019.7248872605918</v>
      </c>
      <c r="AL209" s="1">
        <v>-960.21446132884932</v>
      </c>
      <c r="AM209" s="1">
        <v>-1271.9942541289363</v>
      </c>
      <c r="AN209" s="1">
        <v>-1373.0312416583006</v>
      </c>
      <c r="AO209" s="1">
        <v>-1199.4247564330756</v>
      </c>
      <c r="AP209" s="1">
        <v>-1298.9201140565842</v>
      </c>
      <c r="AQ209" s="1">
        <v>-1179.0125865567029</v>
      </c>
      <c r="AR209" s="1">
        <v>-1185.4802791090924</v>
      </c>
      <c r="AS209" s="1">
        <v>-1175.8353222162857</v>
      </c>
      <c r="AT209" s="1">
        <v>-1164.4872613681168</v>
      </c>
      <c r="AU209" s="1">
        <v>-918.34977089737288</v>
      </c>
      <c r="AV209" s="1">
        <v>-1106.6125448290302</v>
      </c>
      <c r="AW209" s="1">
        <v>-1240.0812582363142</v>
      </c>
      <c r="AX209" s="1">
        <v>-1012.2284784542384</v>
      </c>
      <c r="AY209" s="1">
        <v>-951.3228930015905</v>
      </c>
      <c r="AZ209" s="1">
        <v>-1259.2753241555449</v>
      </c>
      <c r="BA209" s="1">
        <v>-1368.4268006737082</v>
      </c>
      <c r="BB209" s="1">
        <v>-1186.357252897435</v>
      </c>
      <c r="BC209" s="1">
        <v>-1292.288397933733</v>
      </c>
      <c r="BD209" s="1">
        <v>-1176.9162399343459</v>
      </c>
      <c r="BE209" s="1">
        <v>-1176.3017900594718</v>
      </c>
      <c r="BF209" s="1">
        <v>-1170.3132333675348</v>
      </c>
      <c r="BG209" s="1">
        <v>-1156.8245542274469</v>
      </c>
      <c r="BH209" s="1">
        <v>-917.78990116725799</v>
      </c>
      <c r="BI209" s="1">
        <v>-1099.2589447765556</v>
      </c>
      <c r="BJ209" s="1">
        <v>-1230.6931623379915</v>
      </c>
      <c r="BK209" s="1">
        <v>-1003.6955533271171</v>
      </c>
      <c r="BL209" s="1">
        <v>-939.91662132949409</v>
      </c>
      <c r="BM209" s="1">
        <v>-1254.7749178193267</v>
      </c>
      <c r="BN209" s="1">
        <v>-1385.7167689728637</v>
      </c>
      <c r="BO209" s="1">
        <v>-1202.8498405484065</v>
      </c>
      <c r="BP209" s="1">
        <v>-1313.2970803615026</v>
      </c>
      <c r="BQ209" s="1">
        <v>-1187.6568858211624</v>
      </c>
      <c r="BR209" s="1">
        <v>-1191.0119814353063</v>
      </c>
      <c r="BS209" s="1">
        <v>-1181.8336819692177</v>
      </c>
      <c r="BT209" s="1">
        <v>-1176.4184230207575</v>
      </c>
      <c r="BU209" s="1">
        <v>-925.18396220540967</v>
      </c>
      <c r="BV209" s="1">
        <v>-1113.0803792937731</v>
      </c>
      <c r="BW209" s="1">
        <v>-1251.9585942675697</v>
      </c>
      <c r="BX209" s="1">
        <v>-1014.6656580231291</v>
      </c>
      <c r="BY209" s="1">
        <v>-958.00985286040316</v>
      </c>
      <c r="BZ209" s="1">
        <v>-1267.7176216485486</v>
      </c>
      <c r="CA209" s="1">
        <v>-1368.3074457703499</v>
      </c>
      <c r="CB209" s="1">
        <v>-1195.4505943321706</v>
      </c>
      <c r="CC209" s="1">
        <v>-1295.7380114085033</v>
      </c>
      <c r="CD209" s="1">
        <v>-1174.1127546459647</v>
      </c>
      <c r="CE209" s="1">
        <v>-1182.5513702666688</v>
      </c>
      <c r="CF209" s="1">
        <v>-1171.6813470563525</v>
      </c>
      <c r="CG209" s="1">
        <v>-1161.0454973907699</v>
      </c>
      <c r="CH209" s="1">
        <v>-910.52602860248896</v>
      </c>
      <c r="CI209" s="1">
        <v>-1099.0414302380889</v>
      </c>
      <c r="CJ209" s="1">
        <v>-1233.9609271736495</v>
      </c>
      <c r="CK209" s="1">
        <v>-1006.4034540061566</v>
      </c>
      <c r="CL209" s="1">
        <v>-950.56453088552166</v>
      </c>
      <c r="CM209" s="1">
        <v>-1258.7383663512226</v>
      </c>
      <c r="CN209" s="1">
        <v>-1362.729418552289</v>
      </c>
      <c r="CO209" s="1">
        <v>-1181.4656045082897</v>
      </c>
      <c r="CP209" s="1">
        <v>-1289.7237799527807</v>
      </c>
      <c r="CQ209" s="1">
        <v>-1171.8049772432423</v>
      </c>
      <c r="CR209" s="1">
        <v>-1173.232518000832</v>
      </c>
      <c r="CS209" s="1">
        <v>-1166.3457112501676</v>
      </c>
      <c r="CT209" s="1">
        <v>-1153.4009482983915</v>
      </c>
      <c r="CU209" s="1">
        <v>-912.99998146782445</v>
      </c>
      <c r="CV209" s="1">
        <v>-1092.202209224361</v>
      </c>
      <c r="CW209" s="1">
        <v>-1230.3586618428033</v>
      </c>
      <c r="CX209" s="1">
        <v>-1001.2589360808843</v>
      </c>
      <c r="CY209" s="1">
        <v>-935.59467853506021</v>
      </c>
      <c r="CZ209" s="1">
        <v>-1251.0329364266747</v>
      </c>
      <c r="DA209" s="1">
        <v>-1390.5028995574512</v>
      </c>
      <c r="DB209" s="1">
        <v>-1202.7756487808244</v>
      </c>
      <c r="DC209" s="1">
        <v>-1310.5243519596329</v>
      </c>
      <c r="DD209" s="1">
        <v>-1196.3071264049727</v>
      </c>
      <c r="DE209" s="1">
        <v>-1191.9758557446025</v>
      </c>
      <c r="DF209" s="1">
        <v>-1183.5330782755052</v>
      </c>
      <c r="DG209" s="1">
        <v>-1176.4044803013335</v>
      </c>
      <c r="DH209" s="1">
        <v>-931.83667052587214</v>
      </c>
      <c r="DI209" s="1">
        <v>-1114.8511123080891</v>
      </c>
      <c r="DJ209" s="1">
        <v>-1254.2067233935682</v>
      </c>
      <c r="DK209" s="1">
        <v>-1014.1758113859502</v>
      </c>
      <c r="DL209" s="1">
        <v>-955.44060400569992</v>
      </c>
      <c r="DM209" s="1">
        <v>-1268.0546629142589</v>
      </c>
      <c r="DN209" s="1">
        <v>-1375.9805672152186</v>
      </c>
      <c r="DO209" s="1">
        <v>-1199.4671805778362</v>
      </c>
      <c r="DP209" s="1">
        <v>-1299.2692664041865</v>
      </c>
      <c r="DQ209" s="1">
        <v>-1183.0398612426188</v>
      </c>
      <c r="DR209" s="1">
        <v>-1184.3509361118354</v>
      </c>
      <c r="DS209" s="1">
        <v>-1172.2678106029794</v>
      </c>
      <c r="DT209" s="1">
        <v>-1166.906922679115</v>
      </c>
      <c r="DU209" s="1">
        <v>-920.52274038898827</v>
      </c>
      <c r="DV209" s="1">
        <v>-1106.4493988380307</v>
      </c>
      <c r="DW209" s="1">
        <v>-1245.8500264032641</v>
      </c>
      <c r="DX209" s="1">
        <v>-1009.6632518320764</v>
      </c>
      <c r="DY209" s="1">
        <v>-953.18145002738811</v>
      </c>
      <c r="DZ209" s="1">
        <v>-1255.8965480624083</v>
      </c>
      <c r="EA209" s="1">
        <v>-1396.9441455697131</v>
      </c>
      <c r="EB209" s="1">
        <v>-1215.7265364041223</v>
      </c>
      <c r="EC209" s="1">
        <v>-1314.0341873330121</v>
      </c>
      <c r="ED209" s="1">
        <v>-1203.0264389252241</v>
      </c>
      <c r="EE209" s="1">
        <v>-1203.2475621007763</v>
      </c>
      <c r="EF209" s="1">
        <v>-1194.32207504385</v>
      </c>
      <c r="EG209" s="1">
        <v>-1181.6335834115812</v>
      </c>
      <c r="EH209" s="1">
        <v>-936.8762790848341</v>
      </c>
      <c r="EI209" s="1">
        <v>-1124.1385913658792</v>
      </c>
      <c r="EJ209" s="1">
        <v>-1260.0741802509394</v>
      </c>
      <c r="EK209" s="1">
        <v>-1024.7841164980546</v>
      </c>
      <c r="EL209" s="1">
        <v>-962.41906979729549</v>
      </c>
      <c r="EM209" s="1">
        <v>-1276.270886609324</v>
      </c>
      <c r="EN209" s="1">
        <v>-1377.7550375462513</v>
      </c>
      <c r="EO209" s="1">
        <v>-1203.3989185339806</v>
      </c>
      <c r="EP209" s="1">
        <v>-1302.1022167046651</v>
      </c>
      <c r="EQ209" s="1">
        <v>-1183.9124184674411</v>
      </c>
      <c r="ER209" s="1">
        <v>-1188.4091879515161</v>
      </c>
      <c r="ES209" s="1">
        <v>-1179.9892973762189</v>
      </c>
      <c r="ET209" s="1">
        <v>-1167.9290253454637</v>
      </c>
      <c r="EU209" s="1">
        <v>-926.17351319225679</v>
      </c>
      <c r="EV209" s="1">
        <v>-1114.1836594199715</v>
      </c>
      <c r="EW209" s="1">
        <v>-1246.2015892989789</v>
      </c>
      <c r="EX209" s="1">
        <v>-1018.0535029023201</v>
      </c>
      <c r="EY209" s="1">
        <v>-952.08125511765934</v>
      </c>
      <c r="EZ209" s="1">
        <v>-1259.8122819598673</v>
      </c>
      <c r="FA209" s="1">
        <v>-1374.1241827951274</v>
      </c>
      <c r="FB209" s="1">
        <v>-1191.2489012865803</v>
      </c>
      <c r="FC209" s="1">
        <v>-1294.8530159146853</v>
      </c>
      <c r="FD209" s="1">
        <v>-1182.0275026254494</v>
      </c>
      <c r="FE209" s="1">
        <v>-1179.3710621181117</v>
      </c>
      <c r="FF209" s="1">
        <v>-1174.2807554849021</v>
      </c>
      <c r="FG209" s="1">
        <v>-1160.2481601565023</v>
      </c>
      <c r="FH209" s="1">
        <v>-922.57982086669153</v>
      </c>
      <c r="FI209" s="1">
        <v>-1106.3156803287502</v>
      </c>
      <c r="FJ209" s="1">
        <v>-1231.0276628331796</v>
      </c>
      <c r="FK209" s="1">
        <v>-1006.1321705733499</v>
      </c>
      <c r="FL209" s="1">
        <v>-944.23856412392797</v>
      </c>
      <c r="FM209" s="1">
        <v>-1258.5168992119786</v>
      </c>
    </row>
    <row r="210" spans="1:169" x14ac:dyDescent="0.2">
      <c r="A210" s="1">
        <v>-1432.3923257325059</v>
      </c>
      <c r="B210" s="1">
        <v>-1195.6182444252299</v>
      </c>
      <c r="C210" s="1">
        <v>-1239.8414313950786</v>
      </c>
      <c r="D210" s="1">
        <v>-1204.7097055278377</v>
      </c>
      <c r="E210" s="1">
        <v>-1224.3038557052325</v>
      </c>
      <c r="F210" s="1">
        <v>-1156.7932159219515</v>
      </c>
      <c r="G210" s="1">
        <v>-1234.2204266592883</v>
      </c>
      <c r="H210" s="1">
        <v>-920.57722068113458</v>
      </c>
      <c r="I210" s="1">
        <v>-1119.6315834617956</v>
      </c>
      <c r="J210" s="1">
        <v>-1266.1874364628711</v>
      </c>
      <c r="K210" s="1">
        <v>-989.01289342499933</v>
      </c>
      <c r="L210" s="1">
        <v>-960.10300011589823</v>
      </c>
      <c r="M210" s="1">
        <v>-1284.4081247785018</v>
      </c>
      <c r="N210" s="1">
        <v>-1422.8289390690934</v>
      </c>
      <c r="O210" s="1">
        <v>-1187.4302585559155</v>
      </c>
      <c r="P210" s="1">
        <v>-1230.8980305559298</v>
      </c>
      <c r="Q210" s="1">
        <v>-1197.0278996354823</v>
      </c>
      <c r="R210" s="1">
        <v>-1215.9021513640387</v>
      </c>
      <c r="S210" s="1">
        <v>-1148.3995376613132</v>
      </c>
      <c r="T210" s="1">
        <v>-1225.6402942778441</v>
      </c>
      <c r="U210" s="1">
        <v>-914.6403207476352</v>
      </c>
      <c r="V210" s="1">
        <v>-1111.7539267005291</v>
      </c>
      <c r="W210" s="1">
        <v>-1257.3150400185577</v>
      </c>
      <c r="X210" s="1">
        <v>-982.4901510845018</v>
      </c>
      <c r="Y210" s="1">
        <v>-953.27028729069411</v>
      </c>
      <c r="Z210" s="1">
        <v>-1276.0788641844674</v>
      </c>
      <c r="AA210" s="1">
        <v>-1441.9557123959185</v>
      </c>
      <c r="AB210" s="1">
        <v>-1203.8062302945443</v>
      </c>
      <c r="AC210" s="1">
        <v>-1248.7848322342275</v>
      </c>
      <c r="AD210" s="1">
        <v>-1212.3915114201932</v>
      </c>
      <c r="AE210" s="1">
        <v>-1232.7055600464264</v>
      </c>
      <c r="AF210" s="1">
        <v>-1165.1868941825899</v>
      </c>
      <c r="AG210" s="1">
        <v>-1242.8005590407324</v>
      </c>
      <c r="AH210" s="1">
        <v>-926.51412061463395</v>
      </c>
      <c r="AI210" s="1">
        <v>-1127.5092402230621</v>
      </c>
      <c r="AJ210" s="1">
        <v>-1275.0598329071845</v>
      </c>
      <c r="AK210" s="1">
        <v>-995.53563576549686</v>
      </c>
      <c r="AL210" s="1">
        <v>-966.93571294110234</v>
      </c>
      <c r="AM210" s="1">
        <v>-1292.7373853725362</v>
      </c>
      <c r="AN210" s="1">
        <v>-1423.6564967829306</v>
      </c>
      <c r="AO210" s="1">
        <v>-1193.9427982513555</v>
      </c>
      <c r="AP210" s="1">
        <v>-1234.0393124435543</v>
      </c>
      <c r="AQ210" s="1">
        <v>-1196.0624356037029</v>
      </c>
      <c r="AR210" s="1">
        <v>-1221.0560673874775</v>
      </c>
      <c r="AS210" s="1">
        <v>-1152.9443378923418</v>
      </c>
      <c r="AT210" s="1">
        <v>-1228.2618171926799</v>
      </c>
      <c r="AU210" s="1">
        <v>-913.83377086688495</v>
      </c>
      <c r="AV210" s="1">
        <v>-1115.5122997222661</v>
      </c>
      <c r="AW210" s="1">
        <v>-1259.1247038842441</v>
      </c>
      <c r="AX210" s="1">
        <v>-988.03922695914343</v>
      </c>
      <c r="AY210" s="1">
        <v>-958.04414461384351</v>
      </c>
      <c r="AZ210" s="1">
        <v>-1280.0184553991448</v>
      </c>
      <c r="BA210" s="1">
        <v>-1419.0520557983382</v>
      </c>
      <c r="BB210" s="1">
        <v>-1180.875294715715</v>
      </c>
      <c r="BC210" s="1">
        <v>-1227.4075963207031</v>
      </c>
      <c r="BD210" s="1">
        <v>-1193.9660889813458</v>
      </c>
      <c r="BE210" s="1">
        <v>-1211.8775783378569</v>
      </c>
      <c r="BF210" s="1">
        <v>-1147.4222490435909</v>
      </c>
      <c r="BG210" s="1">
        <v>-1220.59911005201</v>
      </c>
      <c r="BH210" s="1">
        <v>-913.27390113677006</v>
      </c>
      <c r="BI210" s="1">
        <v>-1108.1586996697915</v>
      </c>
      <c r="BJ210" s="1">
        <v>-1249.7366079859214</v>
      </c>
      <c r="BK210" s="1">
        <v>-979.50630183202213</v>
      </c>
      <c r="BL210" s="1">
        <v>-946.6378729417471</v>
      </c>
      <c r="BM210" s="1">
        <v>-1275.5180490629266</v>
      </c>
      <c r="BN210" s="1">
        <v>-1436.3420240974938</v>
      </c>
      <c r="BO210" s="1">
        <v>-1197.3678823666864</v>
      </c>
      <c r="BP210" s="1">
        <v>-1248.4162787484727</v>
      </c>
      <c r="BQ210" s="1">
        <v>-1204.7067348681624</v>
      </c>
      <c r="BR210" s="1">
        <v>-1226.5877697136914</v>
      </c>
      <c r="BS210" s="1">
        <v>-1158.9426976452737</v>
      </c>
      <c r="BT210" s="1">
        <v>-1240.1929788453206</v>
      </c>
      <c r="BU210" s="1">
        <v>-920.66796217492174</v>
      </c>
      <c r="BV210" s="1">
        <v>-1121.9801341870091</v>
      </c>
      <c r="BW210" s="1">
        <v>-1271.0020399154996</v>
      </c>
      <c r="BX210" s="1">
        <v>-990.4764065280342</v>
      </c>
      <c r="BY210" s="1">
        <v>-964.73110447265617</v>
      </c>
      <c r="BZ210" s="1">
        <v>-1288.4607528921485</v>
      </c>
      <c r="CA210" s="1">
        <v>-1418.9327008949799</v>
      </c>
      <c r="CB210" s="1">
        <v>-1189.9686361504505</v>
      </c>
      <c r="CC210" s="1">
        <v>-1230.8572097954734</v>
      </c>
      <c r="CD210" s="1">
        <v>-1191.1626036929647</v>
      </c>
      <c r="CE210" s="1">
        <v>-1218.1271585450538</v>
      </c>
      <c r="CF210" s="1">
        <v>-1148.7903627324085</v>
      </c>
      <c r="CG210" s="1">
        <v>-1224.820053215333</v>
      </c>
      <c r="CH210" s="1">
        <v>-906.01002857200103</v>
      </c>
      <c r="CI210" s="1">
        <v>-1107.9411851313248</v>
      </c>
      <c r="CJ210" s="1">
        <v>-1253.0043728215794</v>
      </c>
      <c r="CK210" s="1">
        <v>-982.21420251106167</v>
      </c>
      <c r="CL210" s="1">
        <v>-957.28578249777468</v>
      </c>
      <c r="CM210" s="1">
        <v>-1279.4814975948225</v>
      </c>
      <c r="CN210" s="1">
        <v>-1413.354673676919</v>
      </c>
      <c r="CO210" s="1">
        <v>-1175.9836463265697</v>
      </c>
      <c r="CP210" s="1">
        <v>-1224.8429783397507</v>
      </c>
      <c r="CQ210" s="1">
        <v>-1188.8548262902423</v>
      </c>
      <c r="CR210" s="1">
        <v>-1208.808306279217</v>
      </c>
      <c r="CS210" s="1">
        <v>-1143.4547269262237</v>
      </c>
      <c r="CT210" s="1">
        <v>-1217.1755041229546</v>
      </c>
      <c r="CU210" s="1">
        <v>-908.48398143733652</v>
      </c>
      <c r="CV210" s="1">
        <v>-1101.1019641175969</v>
      </c>
      <c r="CW210" s="1">
        <v>-1249.4021074907332</v>
      </c>
      <c r="CX210" s="1">
        <v>-977.06968458578933</v>
      </c>
      <c r="CY210" s="1">
        <v>-942.31593014731322</v>
      </c>
      <c r="CZ210" s="1">
        <v>-1271.7760676702746</v>
      </c>
      <c r="DA210" s="1">
        <v>-1441.1281546820812</v>
      </c>
      <c r="DB210" s="1">
        <v>-1197.2936905991044</v>
      </c>
      <c r="DC210" s="1">
        <v>-1245.643550346603</v>
      </c>
      <c r="DD210" s="1">
        <v>-1213.3569754519726</v>
      </c>
      <c r="DE210" s="1">
        <v>-1227.5516440229876</v>
      </c>
      <c r="DF210" s="1">
        <v>-1160.6420939515613</v>
      </c>
      <c r="DG210" s="1">
        <v>-1240.1790361258966</v>
      </c>
      <c r="DH210" s="1">
        <v>-927.32067049538421</v>
      </c>
      <c r="DI210" s="1">
        <v>-1123.750867201325</v>
      </c>
      <c r="DJ210" s="1">
        <v>-1273.2501690414981</v>
      </c>
      <c r="DK210" s="1">
        <v>-989.98655989085523</v>
      </c>
      <c r="DL210" s="1">
        <v>-962.16185561795294</v>
      </c>
      <c r="DM210" s="1">
        <v>-1288.7977941578588</v>
      </c>
      <c r="DN210" s="1">
        <v>-1426.6058223398486</v>
      </c>
      <c r="DO210" s="1">
        <v>-1193.9852223961161</v>
      </c>
      <c r="DP210" s="1">
        <v>-1234.3884647911566</v>
      </c>
      <c r="DQ210" s="1">
        <v>-1200.0897102896188</v>
      </c>
      <c r="DR210" s="1">
        <v>-1219.9267243902204</v>
      </c>
      <c r="DS210" s="1">
        <v>-1149.3768262790354</v>
      </c>
      <c r="DT210" s="1">
        <v>-1230.6814785036781</v>
      </c>
      <c r="DU210" s="1">
        <v>-916.00674035850034</v>
      </c>
      <c r="DV210" s="1">
        <v>-1115.3491537312666</v>
      </c>
      <c r="DW210" s="1">
        <v>-1264.8934720511941</v>
      </c>
      <c r="DX210" s="1">
        <v>-985.47400033698148</v>
      </c>
      <c r="DY210" s="1">
        <v>-959.90270163964112</v>
      </c>
      <c r="DZ210" s="1">
        <v>-1276.6396793060082</v>
      </c>
      <c r="EA210" s="1">
        <v>-1447.5694006943431</v>
      </c>
      <c r="EB210" s="1">
        <v>-1210.2445782224022</v>
      </c>
      <c r="EC210" s="1">
        <v>-1249.1533857199822</v>
      </c>
      <c r="ED210" s="1">
        <v>-1220.076287972224</v>
      </c>
      <c r="EE210" s="1">
        <v>-1238.8233503791614</v>
      </c>
      <c r="EF210" s="1">
        <v>-1171.431090719906</v>
      </c>
      <c r="EG210" s="1">
        <v>-1245.4081392361443</v>
      </c>
      <c r="EH210" s="1">
        <v>-932.36027905434617</v>
      </c>
      <c r="EI210" s="1">
        <v>-1133.0383462591151</v>
      </c>
      <c r="EJ210" s="1">
        <v>-1279.1176258988694</v>
      </c>
      <c r="EK210" s="1">
        <v>-1000.5948650029595</v>
      </c>
      <c r="EL210" s="1">
        <v>-969.14032140954851</v>
      </c>
      <c r="EM210" s="1">
        <v>-1297.0140178529239</v>
      </c>
      <c r="EN210" s="1">
        <v>-1428.3802926708813</v>
      </c>
      <c r="EO210" s="1">
        <v>-1197.9169603522605</v>
      </c>
      <c r="EP210" s="1">
        <v>-1237.2214150916352</v>
      </c>
      <c r="EQ210" s="1">
        <v>-1200.962267514441</v>
      </c>
      <c r="ER210" s="1">
        <v>-1223.9849762299011</v>
      </c>
      <c r="ES210" s="1">
        <v>-1157.098313052275</v>
      </c>
      <c r="ET210" s="1">
        <v>-1231.7035811700268</v>
      </c>
      <c r="EU210" s="1">
        <v>-921.65751316176886</v>
      </c>
      <c r="EV210" s="1">
        <v>-1123.0834143132074</v>
      </c>
      <c r="EW210" s="1">
        <v>-1265.2450349469088</v>
      </c>
      <c r="EX210" s="1">
        <v>-993.8642514072252</v>
      </c>
      <c r="EY210" s="1">
        <v>-958.80250672991235</v>
      </c>
      <c r="EZ210" s="1">
        <v>-1280.5554132034672</v>
      </c>
      <c r="FA210" s="1">
        <v>-1424.7494379197574</v>
      </c>
      <c r="FB210" s="1">
        <v>-1185.7669431048603</v>
      </c>
      <c r="FC210" s="1">
        <v>-1229.9722143016554</v>
      </c>
      <c r="FD210" s="1">
        <v>-1199.0773516724494</v>
      </c>
      <c r="FE210" s="1">
        <v>-1214.9468503964968</v>
      </c>
      <c r="FF210" s="1">
        <v>-1151.3897711609582</v>
      </c>
      <c r="FG210" s="1">
        <v>-1224.0227159810654</v>
      </c>
      <c r="FH210" s="1">
        <v>-918.0638208362036</v>
      </c>
      <c r="FI210" s="1">
        <v>-1115.2154352219861</v>
      </c>
      <c r="FJ210" s="1">
        <v>-1250.0711084811096</v>
      </c>
      <c r="FK210" s="1">
        <v>-981.94291907825493</v>
      </c>
      <c r="FL210" s="1">
        <v>-950.95981573618099</v>
      </c>
      <c r="FM210" s="1">
        <v>-1279.2600304555785</v>
      </c>
    </row>
    <row r="211" spans="1:169" x14ac:dyDescent="0.2">
      <c r="A211" s="1">
        <v>-1444.8433414191759</v>
      </c>
      <c r="B211" s="1">
        <v>-1159.1031106688599</v>
      </c>
      <c r="C211" s="1">
        <v>-1139.8984902592886</v>
      </c>
      <c r="D211" s="1">
        <v>-1188.8049362640977</v>
      </c>
      <c r="E211" s="1">
        <v>-1225.5982366901924</v>
      </c>
      <c r="F211" s="1">
        <v>-1102.1652200697515</v>
      </c>
      <c r="G211" s="1">
        <v>-1263.4574395662544</v>
      </c>
      <c r="H211" s="1">
        <v>-890.83656559908161</v>
      </c>
      <c r="I211" s="1">
        <v>-1098.6950593216966</v>
      </c>
      <c r="J211" s="1">
        <v>-1252.4994434041912</v>
      </c>
      <c r="K211" s="1">
        <v>-938.28583327394631</v>
      </c>
      <c r="L211" s="1">
        <v>-939.52295768405122</v>
      </c>
      <c r="M211" s="1">
        <v>-1266.633033313982</v>
      </c>
      <c r="N211" s="1">
        <v>-1435.2799547557634</v>
      </c>
      <c r="O211" s="1">
        <v>-1150.9151247995455</v>
      </c>
      <c r="P211" s="1">
        <v>-1130.9550894201398</v>
      </c>
      <c r="Q211" s="1">
        <v>-1181.1231303717423</v>
      </c>
      <c r="R211" s="1">
        <v>-1217.1965323489985</v>
      </c>
      <c r="S211" s="1">
        <v>-1093.7715418091132</v>
      </c>
      <c r="T211" s="1">
        <v>-1254.8773071848102</v>
      </c>
      <c r="U211" s="1">
        <v>-884.89966566558223</v>
      </c>
      <c r="V211" s="1">
        <v>-1090.8174025604301</v>
      </c>
      <c r="W211" s="1">
        <v>-1243.6270469598778</v>
      </c>
      <c r="X211" s="1">
        <v>-931.76309093344878</v>
      </c>
      <c r="Y211" s="1">
        <v>-932.69024485884711</v>
      </c>
      <c r="Z211" s="1">
        <v>-1258.3037727199476</v>
      </c>
      <c r="AA211" s="1">
        <v>-1454.4067280825884</v>
      </c>
      <c r="AB211" s="1">
        <v>-1167.2910965381743</v>
      </c>
      <c r="AC211" s="1">
        <v>-1148.8418910984374</v>
      </c>
      <c r="AD211" s="1">
        <v>-1196.4867421564531</v>
      </c>
      <c r="AE211" s="1">
        <v>-1233.9999410313862</v>
      </c>
      <c r="AF211" s="1">
        <v>-1110.5588983303899</v>
      </c>
      <c r="AG211" s="1">
        <v>-1272.0375719476986</v>
      </c>
      <c r="AH211" s="1">
        <v>-896.77346553258099</v>
      </c>
      <c r="AI211" s="1">
        <v>-1106.5727160829631</v>
      </c>
      <c r="AJ211" s="1">
        <v>-1261.3718398485046</v>
      </c>
      <c r="AK211" s="1">
        <v>-944.80857561444384</v>
      </c>
      <c r="AL211" s="1">
        <v>-946.35567050925533</v>
      </c>
      <c r="AM211" s="1">
        <v>-1274.9622939080164</v>
      </c>
      <c r="AN211" s="1">
        <v>-1436.1075124696006</v>
      </c>
      <c r="AO211" s="1">
        <v>-1157.4276644949855</v>
      </c>
      <c r="AP211" s="1">
        <v>-1134.0963713077642</v>
      </c>
      <c r="AQ211" s="1">
        <v>-1180.1576663399628</v>
      </c>
      <c r="AR211" s="1">
        <v>-1222.3504483724373</v>
      </c>
      <c r="AS211" s="1">
        <v>-1098.3163420401418</v>
      </c>
      <c r="AT211" s="1">
        <v>-1257.4988300996461</v>
      </c>
      <c r="AU211" s="1">
        <v>-884.09311578483198</v>
      </c>
      <c r="AV211" s="1">
        <v>-1094.5757755821671</v>
      </c>
      <c r="AW211" s="1">
        <v>-1245.4367108255642</v>
      </c>
      <c r="AX211" s="1">
        <v>-937.31216680809041</v>
      </c>
      <c r="AY211" s="1">
        <v>-937.46410218199651</v>
      </c>
      <c r="AZ211" s="1">
        <v>-1262.243363934625</v>
      </c>
      <c r="BA211" s="1">
        <v>-1431.5030714850081</v>
      </c>
      <c r="BB211" s="1">
        <v>-1144.360160959345</v>
      </c>
      <c r="BC211" s="1">
        <v>-1127.464655184913</v>
      </c>
      <c r="BD211" s="1">
        <v>-1178.0613197176058</v>
      </c>
      <c r="BE211" s="1">
        <v>-1213.1719593228167</v>
      </c>
      <c r="BF211" s="1">
        <v>-1092.7942531913909</v>
      </c>
      <c r="BG211" s="1">
        <v>-1249.8361229589761</v>
      </c>
      <c r="BH211" s="1">
        <v>-883.5332460547171</v>
      </c>
      <c r="BI211" s="1">
        <v>-1087.2221755296925</v>
      </c>
      <c r="BJ211" s="1">
        <v>-1236.0486149272415</v>
      </c>
      <c r="BK211" s="1">
        <v>-928.77924168096911</v>
      </c>
      <c r="BL211" s="1">
        <v>-926.0578305099001</v>
      </c>
      <c r="BM211" s="1">
        <v>-1257.7429575984067</v>
      </c>
      <c r="BN211" s="1">
        <v>-1448.7930397841637</v>
      </c>
      <c r="BO211" s="1">
        <v>-1160.8527486103164</v>
      </c>
      <c r="BP211" s="1">
        <v>-1148.4733376126826</v>
      </c>
      <c r="BQ211" s="1">
        <v>-1188.8019656044223</v>
      </c>
      <c r="BR211" s="1">
        <v>-1227.8821506986512</v>
      </c>
      <c r="BS211" s="1">
        <v>-1104.3147017930737</v>
      </c>
      <c r="BT211" s="1">
        <v>-1269.4299917522867</v>
      </c>
      <c r="BU211" s="1">
        <v>-890.92730709286877</v>
      </c>
      <c r="BV211" s="1">
        <v>-1101.0436100469101</v>
      </c>
      <c r="BW211" s="1">
        <v>-1257.3140468568197</v>
      </c>
      <c r="BX211" s="1">
        <v>-939.74934637698118</v>
      </c>
      <c r="BY211" s="1">
        <v>-944.15106204080917</v>
      </c>
      <c r="BZ211" s="1">
        <v>-1270.6856614276287</v>
      </c>
      <c r="CA211" s="1">
        <v>-1431.3837165816499</v>
      </c>
      <c r="CB211" s="1">
        <v>-1153.4535023940805</v>
      </c>
      <c r="CC211" s="1">
        <v>-1130.9142686596833</v>
      </c>
      <c r="CD211" s="1">
        <v>-1175.2578344292247</v>
      </c>
      <c r="CE211" s="1">
        <v>-1219.4215395300137</v>
      </c>
      <c r="CF211" s="1">
        <v>-1094.1623668802085</v>
      </c>
      <c r="CG211" s="1">
        <v>-1254.0570661222991</v>
      </c>
      <c r="CH211" s="1">
        <v>-876.26937348994807</v>
      </c>
      <c r="CI211" s="1">
        <v>-1087.0046609912258</v>
      </c>
      <c r="CJ211" s="1">
        <v>-1239.3163797628995</v>
      </c>
      <c r="CK211" s="1">
        <v>-931.48714236000865</v>
      </c>
      <c r="CL211" s="1">
        <v>-936.70574006592767</v>
      </c>
      <c r="CM211" s="1">
        <v>-1261.7064061303026</v>
      </c>
      <c r="CN211" s="1">
        <v>-1425.805689363589</v>
      </c>
      <c r="CO211" s="1">
        <v>-1139.4685125701997</v>
      </c>
      <c r="CP211" s="1">
        <v>-1124.9000372039607</v>
      </c>
      <c r="CQ211" s="1">
        <v>-1172.9500570265022</v>
      </c>
      <c r="CR211" s="1">
        <v>-1210.1026872641769</v>
      </c>
      <c r="CS211" s="1">
        <v>-1088.8267310740237</v>
      </c>
      <c r="CT211" s="1">
        <v>-1246.4125170299208</v>
      </c>
      <c r="CU211" s="1">
        <v>-878.74332635528356</v>
      </c>
      <c r="CV211" s="1">
        <v>-1080.165439977498</v>
      </c>
      <c r="CW211" s="1">
        <v>-1235.7141144320533</v>
      </c>
      <c r="CX211" s="1">
        <v>-926.34262443473631</v>
      </c>
      <c r="CY211" s="1">
        <v>-921.73588771546622</v>
      </c>
      <c r="CZ211" s="1">
        <v>-1254.0009762057548</v>
      </c>
      <c r="DA211" s="1">
        <v>-1453.5791703687512</v>
      </c>
      <c r="DB211" s="1">
        <v>-1160.7785568427344</v>
      </c>
      <c r="DC211" s="1">
        <v>-1145.7006092108129</v>
      </c>
      <c r="DD211" s="1">
        <v>-1197.4522061882326</v>
      </c>
      <c r="DE211" s="1">
        <v>-1228.8460250079474</v>
      </c>
      <c r="DF211" s="1">
        <v>-1106.0140980993613</v>
      </c>
      <c r="DG211" s="1">
        <v>-1269.4160490328627</v>
      </c>
      <c r="DH211" s="1">
        <v>-897.58001541333124</v>
      </c>
      <c r="DI211" s="1">
        <v>-1102.8143430612261</v>
      </c>
      <c r="DJ211" s="1">
        <v>-1259.5621759828182</v>
      </c>
      <c r="DK211" s="1">
        <v>-939.25949973980221</v>
      </c>
      <c r="DL211" s="1">
        <v>-941.58181318610593</v>
      </c>
      <c r="DM211" s="1">
        <v>-1271.0227026933389</v>
      </c>
      <c r="DN211" s="1">
        <v>-1439.0568380265186</v>
      </c>
      <c r="DO211" s="1">
        <v>-1157.4700886397461</v>
      </c>
      <c r="DP211" s="1">
        <v>-1134.4455236553665</v>
      </c>
      <c r="DQ211" s="1">
        <v>-1184.1849410258787</v>
      </c>
      <c r="DR211" s="1">
        <v>-1221.2211053751803</v>
      </c>
      <c r="DS211" s="1">
        <v>-1094.7488304268354</v>
      </c>
      <c r="DT211" s="1">
        <v>-1259.9184914106443</v>
      </c>
      <c r="DU211" s="1">
        <v>-886.26608527644737</v>
      </c>
      <c r="DV211" s="1">
        <v>-1094.4126295911676</v>
      </c>
      <c r="DW211" s="1">
        <v>-1251.2054789925141</v>
      </c>
      <c r="DX211" s="1">
        <v>-934.74694018592845</v>
      </c>
      <c r="DY211" s="1">
        <v>-939.32265920779412</v>
      </c>
      <c r="DZ211" s="1">
        <v>-1258.8645878414884</v>
      </c>
      <c r="EA211" s="1">
        <v>-1460.0204163810131</v>
      </c>
      <c r="EB211" s="1">
        <v>-1173.7294444660322</v>
      </c>
      <c r="EC211" s="1">
        <v>-1149.2104445841921</v>
      </c>
      <c r="ED211" s="1">
        <v>-1204.171518708484</v>
      </c>
      <c r="EE211" s="1">
        <v>-1240.1177313641213</v>
      </c>
      <c r="EF211" s="1">
        <v>-1116.803094867706</v>
      </c>
      <c r="EG211" s="1">
        <v>-1274.6451521431104</v>
      </c>
      <c r="EH211" s="1">
        <v>-902.6196239722932</v>
      </c>
      <c r="EI211" s="1">
        <v>-1112.1018221190161</v>
      </c>
      <c r="EJ211" s="1">
        <v>-1265.4296328401895</v>
      </c>
      <c r="EK211" s="1">
        <v>-949.8678048519065</v>
      </c>
      <c r="EL211" s="1">
        <v>-948.5602789777015</v>
      </c>
      <c r="EM211" s="1">
        <v>-1279.238926388404</v>
      </c>
      <c r="EN211" s="1">
        <v>-1440.8313083575513</v>
      </c>
      <c r="EO211" s="1">
        <v>-1161.4018265958905</v>
      </c>
      <c r="EP211" s="1">
        <v>-1137.2784739558451</v>
      </c>
      <c r="EQ211" s="1">
        <v>-1185.057498250701</v>
      </c>
      <c r="ER211" s="1">
        <v>-1225.279357214861</v>
      </c>
      <c r="ES211" s="1">
        <v>-1102.470317200075</v>
      </c>
      <c r="ET211" s="1">
        <v>-1260.940594076993</v>
      </c>
      <c r="EU211" s="1">
        <v>-891.91685807971589</v>
      </c>
      <c r="EV211" s="1">
        <v>-1102.1468901731084</v>
      </c>
      <c r="EW211" s="1">
        <v>-1251.5570418882289</v>
      </c>
      <c r="EX211" s="1">
        <v>-943.13719125617217</v>
      </c>
      <c r="EY211" s="1">
        <v>-938.22246429806535</v>
      </c>
      <c r="EZ211" s="1">
        <v>-1262.7803217389474</v>
      </c>
      <c r="FA211" s="1">
        <v>-1437.2004536064273</v>
      </c>
      <c r="FB211" s="1">
        <v>-1149.2518093484903</v>
      </c>
      <c r="FC211" s="1">
        <v>-1130.0292731658653</v>
      </c>
      <c r="FD211" s="1">
        <v>-1183.1725824087093</v>
      </c>
      <c r="FE211" s="1">
        <v>-1216.2412313814566</v>
      </c>
      <c r="FF211" s="1">
        <v>-1096.7617753087582</v>
      </c>
      <c r="FG211" s="1">
        <v>-1253.2597288880315</v>
      </c>
      <c r="FH211" s="1">
        <v>-888.32316575415064</v>
      </c>
      <c r="FI211" s="1">
        <v>-1094.2789110818871</v>
      </c>
      <c r="FJ211" s="1">
        <v>-1236.3831154224297</v>
      </c>
      <c r="FK211" s="1">
        <v>-931.21585892720191</v>
      </c>
      <c r="FL211" s="1">
        <v>-930.37977330433398</v>
      </c>
      <c r="FM211" s="1">
        <v>-1261.4849389910587</v>
      </c>
    </row>
    <row r="212" spans="1:169" x14ac:dyDescent="0.2">
      <c r="A212" s="1">
        <v>-1419.849330081526</v>
      </c>
      <c r="B212" s="1">
        <v>-1089.3178546936999</v>
      </c>
      <c r="C212" s="1">
        <v>-1007.6061942402486</v>
      </c>
      <c r="D212" s="1">
        <v>-1142.1060234609677</v>
      </c>
      <c r="E212" s="1">
        <v>-1192.4332625777386</v>
      </c>
      <c r="F212" s="1">
        <v>-1017.2994684505807</v>
      </c>
      <c r="G212" s="1">
        <v>-1259.0403436648021</v>
      </c>
      <c r="H212" s="1">
        <v>-838.24025711127058</v>
      </c>
      <c r="I212" s="1">
        <v>-1048.9785084443106</v>
      </c>
      <c r="J212" s="1">
        <v>-1204.2725829948222</v>
      </c>
      <c r="K212" s="1">
        <v>-861.93002010135035</v>
      </c>
      <c r="L212" s="1">
        <v>-894.88890072184824</v>
      </c>
      <c r="M212" s="1">
        <v>-1217.2325965162017</v>
      </c>
      <c r="N212" s="1">
        <v>-1410.2859434181134</v>
      </c>
      <c r="O212" s="1">
        <v>-1081.1298688243855</v>
      </c>
      <c r="P212" s="1">
        <v>-998.66279340109975</v>
      </c>
      <c r="Q212" s="1">
        <v>-1134.4242175686122</v>
      </c>
      <c r="R212" s="1">
        <v>-1184.0315582365447</v>
      </c>
      <c r="S212" s="1">
        <v>-1008.9057901899423</v>
      </c>
      <c r="T212" s="1">
        <v>-1250.4602112833579</v>
      </c>
      <c r="U212" s="1">
        <v>-832.3033571777712</v>
      </c>
      <c r="V212" s="1">
        <v>-1041.1008516830441</v>
      </c>
      <c r="W212" s="1">
        <v>-1195.4001865505088</v>
      </c>
      <c r="X212" s="1">
        <v>-855.40727776085282</v>
      </c>
      <c r="Y212" s="1">
        <v>-888.05618789664413</v>
      </c>
      <c r="Z212" s="1">
        <v>-1208.9033359221673</v>
      </c>
      <c r="AA212" s="1">
        <v>-1429.4127167449385</v>
      </c>
      <c r="AB212" s="1">
        <v>-1097.5058405630143</v>
      </c>
      <c r="AC212" s="1">
        <v>-1016.5495950793974</v>
      </c>
      <c r="AD212" s="1">
        <v>-1149.7878293533231</v>
      </c>
      <c r="AE212" s="1">
        <v>-1200.8349669189324</v>
      </c>
      <c r="AF212" s="1">
        <v>-1025.693146711219</v>
      </c>
      <c r="AG212" s="1">
        <v>-1267.6204760462463</v>
      </c>
      <c r="AH212" s="1">
        <v>-844.17715704476996</v>
      </c>
      <c r="AI212" s="1">
        <v>-1056.8561652055771</v>
      </c>
      <c r="AJ212" s="1">
        <v>-1213.1449794391356</v>
      </c>
      <c r="AK212" s="1">
        <v>-868.45276244184788</v>
      </c>
      <c r="AL212" s="1">
        <v>-901.72161354705236</v>
      </c>
      <c r="AM212" s="1">
        <v>-1225.5618571102361</v>
      </c>
      <c r="AN212" s="1">
        <v>-1411.1135011319507</v>
      </c>
      <c r="AO212" s="1">
        <v>-1087.6424085198255</v>
      </c>
      <c r="AP212" s="1">
        <v>-1001.8040752887241</v>
      </c>
      <c r="AQ212" s="1">
        <v>-1133.4587535368328</v>
      </c>
      <c r="AR212" s="1">
        <v>-1189.1854742599835</v>
      </c>
      <c r="AS212" s="1">
        <v>-1013.4505904209708</v>
      </c>
      <c r="AT212" s="1">
        <v>-1253.0817341981938</v>
      </c>
      <c r="AU212" s="1">
        <v>-831.49680729702095</v>
      </c>
      <c r="AV212" s="1">
        <v>-1044.8592247047811</v>
      </c>
      <c r="AW212" s="1">
        <v>-1197.2098504161952</v>
      </c>
      <c r="AX212" s="1">
        <v>-860.95635363549445</v>
      </c>
      <c r="AY212" s="1">
        <v>-892.83004521979353</v>
      </c>
      <c r="AZ212" s="1">
        <v>-1212.8429271368448</v>
      </c>
      <c r="BA212" s="1">
        <v>-1406.5090601473582</v>
      </c>
      <c r="BB212" s="1">
        <v>-1074.574904984185</v>
      </c>
      <c r="BC212" s="1">
        <v>-995.17235916587288</v>
      </c>
      <c r="BD212" s="1">
        <v>-1131.3624069144757</v>
      </c>
      <c r="BE212" s="1">
        <v>-1180.0069852103629</v>
      </c>
      <c r="BF212" s="1">
        <v>-1007.9285015722201</v>
      </c>
      <c r="BG212" s="1">
        <v>-1245.4190270575239</v>
      </c>
      <c r="BH212" s="1">
        <v>-830.93693756690607</v>
      </c>
      <c r="BI212" s="1">
        <v>-1037.5056246523066</v>
      </c>
      <c r="BJ212" s="1">
        <v>-1187.8217545178725</v>
      </c>
      <c r="BK212" s="1">
        <v>-852.42342850837315</v>
      </c>
      <c r="BL212" s="1">
        <v>-881.42377354769712</v>
      </c>
      <c r="BM212" s="1">
        <v>-1208.3425208006265</v>
      </c>
      <c r="BN212" s="1">
        <v>-1423.7990284465138</v>
      </c>
      <c r="BO212" s="1">
        <v>-1091.0674926351564</v>
      </c>
      <c r="BP212" s="1">
        <v>-1016.1810415936426</v>
      </c>
      <c r="BQ212" s="1">
        <v>-1142.1030528012923</v>
      </c>
      <c r="BR212" s="1">
        <v>-1194.7171765861974</v>
      </c>
      <c r="BS212" s="1">
        <v>-1019.448950173903</v>
      </c>
      <c r="BT212" s="1">
        <v>-1265.0128958508344</v>
      </c>
      <c r="BU212" s="1">
        <v>-838.33099860505774</v>
      </c>
      <c r="BV212" s="1">
        <v>-1051.3270591695241</v>
      </c>
      <c r="BW212" s="1">
        <v>-1209.0871864474507</v>
      </c>
      <c r="BX212" s="1">
        <v>-863.39353320438522</v>
      </c>
      <c r="BY212" s="1">
        <v>-899.51700507860619</v>
      </c>
      <c r="BZ212" s="1">
        <v>-1221.2852246298485</v>
      </c>
      <c r="CA212" s="1">
        <v>-1406.389705244</v>
      </c>
      <c r="CB212" s="1">
        <v>-1083.6682464189205</v>
      </c>
      <c r="CC212" s="1">
        <v>-998.62197264064321</v>
      </c>
      <c r="CD212" s="1">
        <v>-1128.5589216260946</v>
      </c>
      <c r="CE212" s="1">
        <v>-1186.2565654175598</v>
      </c>
      <c r="CF212" s="1">
        <v>-1009.2966152610375</v>
      </c>
      <c r="CG212" s="1">
        <v>-1249.6399702208469</v>
      </c>
      <c r="CH212" s="1">
        <v>-823.67306500213704</v>
      </c>
      <c r="CI212" s="1">
        <v>-1037.2881101138398</v>
      </c>
      <c r="CJ212" s="1">
        <v>-1191.0895193535305</v>
      </c>
      <c r="CK212" s="1">
        <v>-855.13132918741269</v>
      </c>
      <c r="CL212" s="1">
        <v>-892.07168310372469</v>
      </c>
      <c r="CM212" s="1">
        <v>-1212.3059693325224</v>
      </c>
      <c r="CN212" s="1">
        <v>-1400.811678025939</v>
      </c>
      <c r="CO212" s="1">
        <v>-1069.6832565950397</v>
      </c>
      <c r="CP212" s="1">
        <v>-992.60774118492054</v>
      </c>
      <c r="CQ212" s="1">
        <v>-1126.2511442233722</v>
      </c>
      <c r="CR212" s="1">
        <v>-1176.9377131517231</v>
      </c>
      <c r="CS212" s="1">
        <v>-1003.9609794548528</v>
      </c>
      <c r="CT212" s="1">
        <v>-1241.9954211284685</v>
      </c>
      <c r="CU212" s="1">
        <v>-826.14701786747253</v>
      </c>
      <c r="CV212" s="1">
        <v>-1030.448889100112</v>
      </c>
      <c r="CW212" s="1">
        <v>-1187.4872540226843</v>
      </c>
      <c r="CX212" s="1">
        <v>-849.98681126214035</v>
      </c>
      <c r="CY212" s="1">
        <v>-877.10183075326324</v>
      </c>
      <c r="CZ212" s="1">
        <v>-1204.6005394079746</v>
      </c>
      <c r="DA212" s="1">
        <v>-1428.5851590311013</v>
      </c>
      <c r="DB212" s="1">
        <v>-1090.9933008675744</v>
      </c>
      <c r="DC212" s="1">
        <v>-1013.408313191773</v>
      </c>
      <c r="DD212" s="1">
        <v>-1150.7532933851026</v>
      </c>
      <c r="DE212" s="1">
        <v>-1195.6810508954936</v>
      </c>
      <c r="DF212" s="1">
        <v>-1021.1483464801905</v>
      </c>
      <c r="DG212" s="1">
        <v>-1264.9989531314104</v>
      </c>
      <c r="DH212" s="1">
        <v>-844.98370692552021</v>
      </c>
      <c r="DI212" s="1">
        <v>-1053.0977921838401</v>
      </c>
      <c r="DJ212" s="1">
        <v>-1211.3353155734492</v>
      </c>
      <c r="DK212" s="1">
        <v>-862.90368656720625</v>
      </c>
      <c r="DL212" s="1">
        <v>-896.94775622390296</v>
      </c>
      <c r="DM212" s="1">
        <v>-1221.6222658955587</v>
      </c>
      <c r="DN212" s="1">
        <v>-1414.0628266888687</v>
      </c>
      <c r="DO212" s="1">
        <v>-1087.6848326645861</v>
      </c>
      <c r="DP212" s="1">
        <v>-1002.1532276363266</v>
      </c>
      <c r="DQ212" s="1">
        <v>-1137.4860282227487</v>
      </c>
      <c r="DR212" s="1">
        <v>-1188.0561312627265</v>
      </c>
      <c r="DS212" s="1">
        <v>-1009.8830788076646</v>
      </c>
      <c r="DT212" s="1">
        <v>-1255.501395509192</v>
      </c>
      <c r="DU212" s="1">
        <v>-833.66977678863634</v>
      </c>
      <c r="DV212" s="1">
        <v>-1044.6960787137816</v>
      </c>
      <c r="DW212" s="1">
        <v>-1202.9786185831451</v>
      </c>
      <c r="DX212" s="1">
        <v>-858.39112701333249</v>
      </c>
      <c r="DY212" s="1">
        <v>-894.68860224559114</v>
      </c>
      <c r="DZ212" s="1">
        <v>-1209.4641510437082</v>
      </c>
      <c r="EA212" s="1">
        <v>-1435.0264050433632</v>
      </c>
      <c r="EB212" s="1">
        <v>-1103.9441884908722</v>
      </c>
      <c r="EC212" s="1">
        <v>-1016.9181485651521</v>
      </c>
      <c r="ED212" s="1">
        <v>-1157.4726059053539</v>
      </c>
      <c r="EE212" s="1">
        <v>-1206.9527572516674</v>
      </c>
      <c r="EF212" s="1">
        <v>-1031.9373432485352</v>
      </c>
      <c r="EG212" s="1">
        <v>-1270.2280562416581</v>
      </c>
      <c r="EH212" s="1">
        <v>-850.02331548448217</v>
      </c>
      <c r="EI212" s="1">
        <v>-1062.3852712416301</v>
      </c>
      <c r="EJ212" s="1">
        <v>-1217.2027724308205</v>
      </c>
      <c r="EK212" s="1">
        <v>-873.51199167931054</v>
      </c>
      <c r="EL212" s="1">
        <v>-903.92622201549852</v>
      </c>
      <c r="EM212" s="1">
        <v>-1229.8384895906238</v>
      </c>
      <c r="EN212" s="1">
        <v>-1415.8372970199014</v>
      </c>
      <c r="EO212" s="1">
        <v>-1091.6165706207305</v>
      </c>
      <c r="EP212" s="1">
        <v>-1004.986177936805</v>
      </c>
      <c r="EQ212" s="1">
        <v>-1138.3585854475709</v>
      </c>
      <c r="ER212" s="1">
        <v>-1192.1143831024071</v>
      </c>
      <c r="ES212" s="1">
        <v>-1017.6045655809041</v>
      </c>
      <c r="ET212" s="1">
        <v>-1256.5234981755407</v>
      </c>
      <c r="EU212" s="1">
        <v>-839.32054959190486</v>
      </c>
      <c r="EV212" s="1">
        <v>-1052.4303392957224</v>
      </c>
      <c r="EW212" s="1">
        <v>-1203.3301814788599</v>
      </c>
      <c r="EX212" s="1">
        <v>-866.78137808357621</v>
      </c>
      <c r="EY212" s="1">
        <v>-893.58840733586237</v>
      </c>
      <c r="EZ212" s="1">
        <v>-1213.3798849411671</v>
      </c>
      <c r="FA212" s="1">
        <v>-1412.2064422687774</v>
      </c>
      <c r="FB212" s="1">
        <v>-1079.4665533733303</v>
      </c>
      <c r="FC212" s="1">
        <v>-997.73697714682521</v>
      </c>
      <c r="FD212" s="1">
        <v>-1136.4736696055793</v>
      </c>
      <c r="FE212" s="1">
        <v>-1183.0762572690028</v>
      </c>
      <c r="FF212" s="1">
        <v>-1011.8960236895873</v>
      </c>
      <c r="FG212" s="1">
        <v>-1248.8426329865792</v>
      </c>
      <c r="FH212" s="1">
        <v>-835.72685726633961</v>
      </c>
      <c r="FI212" s="1">
        <v>-1044.5623602045011</v>
      </c>
      <c r="FJ212" s="1">
        <v>-1188.1562550130607</v>
      </c>
      <c r="FK212" s="1">
        <v>-854.86004575460595</v>
      </c>
      <c r="FL212" s="1">
        <v>-885.745716342131</v>
      </c>
      <c r="FM212" s="1">
        <v>-1212.0845021932785</v>
      </c>
    </row>
    <row r="213" spans="1:169" x14ac:dyDescent="0.2">
      <c r="A213" s="1">
        <v>-1353.867405410936</v>
      </c>
      <c r="B213" s="1">
        <v>-993.653294391646</v>
      </c>
      <c r="C213" s="1">
        <v>-852.66249058221558</v>
      </c>
      <c r="D213" s="1">
        <v>-1063.3333619948378</v>
      </c>
      <c r="E213" s="1">
        <v>-1127.6415526626995</v>
      </c>
      <c r="F213" s="1">
        <v>-905.47728706040562</v>
      </c>
      <c r="G213" s="1">
        <v>-1220.1827534056192</v>
      </c>
      <c r="H213" s="1">
        <v>-763.79333129593954</v>
      </c>
      <c r="I213" s="1">
        <v>-971.26152937086965</v>
      </c>
      <c r="J213" s="1">
        <v>-1124.047336040134</v>
      </c>
      <c r="K213" s="1">
        <v>-759.83666934255734</v>
      </c>
      <c r="L213" s="1">
        <v>-826.10368873282619</v>
      </c>
      <c r="M213" s="1">
        <v>-1135.3579079146789</v>
      </c>
      <c r="N213" s="1">
        <v>-1344.3040187475235</v>
      </c>
      <c r="O213" s="1">
        <v>-985.46530852233172</v>
      </c>
      <c r="P213" s="1">
        <v>-843.71908974306677</v>
      </c>
      <c r="Q213" s="1">
        <v>-1055.6515561024823</v>
      </c>
      <c r="R213" s="1">
        <v>-1119.2398483215056</v>
      </c>
      <c r="S213" s="1">
        <v>-897.08360879976726</v>
      </c>
      <c r="T213" s="1">
        <v>-1211.6026210241751</v>
      </c>
      <c r="U213" s="1">
        <v>-757.85643136244016</v>
      </c>
      <c r="V213" s="1">
        <v>-963.38387260960303</v>
      </c>
      <c r="W213" s="1">
        <v>-1115.1749395958207</v>
      </c>
      <c r="X213" s="1">
        <v>-753.31392700205981</v>
      </c>
      <c r="Y213" s="1">
        <v>-819.27097590762207</v>
      </c>
      <c r="Z213" s="1">
        <v>-1127.0286473206445</v>
      </c>
      <c r="AA213" s="1">
        <v>-1363.4307920743486</v>
      </c>
      <c r="AB213" s="1">
        <v>-1001.8412802609603</v>
      </c>
      <c r="AC213" s="1">
        <v>-861.60589142136439</v>
      </c>
      <c r="AD213" s="1">
        <v>-1071.0151678871932</v>
      </c>
      <c r="AE213" s="1">
        <v>-1136.0432570038934</v>
      </c>
      <c r="AF213" s="1">
        <v>-913.87096532104397</v>
      </c>
      <c r="AG213" s="1">
        <v>-1228.7628857870634</v>
      </c>
      <c r="AH213" s="1">
        <v>-769.73023122943891</v>
      </c>
      <c r="AI213" s="1">
        <v>-979.13918613213627</v>
      </c>
      <c r="AJ213" s="1">
        <v>-1132.9197324844474</v>
      </c>
      <c r="AK213" s="1">
        <v>-766.35941168305487</v>
      </c>
      <c r="AL213" s="1">
        <v>-832.9364015580303</v>
      </c>
      <c r="AM213" s="1">
        <v>-1143.6871685087133</v>
      </c>
      <c r="AN213" s="1">
        <v>-1345.1315764613607</v>
      </c>
      <c r="AO213" s="1">
        <v>-991.97784821777145</v>
      </c>
      <c r="AP213" s="1">
        <v>-846.86037163069113</v>
      </c>
      <c r="AQ213" s="1">
        <v>-1054.6860920707029</v>
      </c>
      <c r="AR213" s="1">
        <v>-1124.3937643449444</v>
      </c>
      <c r="AS213" s="1">
        <v>-901.62840903079575</v>
      </c>
      <c r="AT213" s="1">
        <v>-1214.2241439390109</v>
      </c>
      <c r="AU213" s="1">
        <v>-757.04988148168991</v>
      </c>
      <c r="AV213" s="1">
        <v>-967.14224563134019</v>
      </c>
      <c r="AW213" s="1">
        <v>-1116.984603461507</v>
      </c>
      <c r="AX213" s="1">
        <v>-758.86300287670144</v>
      </c>
      <c r="AY213" s="1">
        <v>-824.04483323077147</v>
      </c>
      <c r="AZ213" s="1">
        <v>-1130.9682385353219</v>
      </c>
      <c r="BA213" s="1">
        <v>-1340.5271354767683</v>
      </c>
      <c r="BB213" s="1">
        <v>-978.91034468213115</v>
      </c>
      <c r="BC213" s="1">
        <v>-840.2286555078399</v>
      </c>
      <c r="BD213" s="1">
        <v>-1052.5897454483459</v>
      </c>
      <c r="BE213" s="1">
        <v>-1115.2152752953239</v>
      </c>
      <c r="BF213" s="1">
        <v>-896.10632018204501</v>
      </c>
      <c r="BG213" s="1">
        <v>-1206.561436798341</v>
      </c>
      <c r="BH213" s="1">
        <v>-756.49001175157503</v>
      </c>
      <c r="BI213" s="1">
        <v>-959.78864557886561</v>
      </c>
      <c r="BJ213" s="1">
        <v>-1107.5965075631843</v>
      </c>
      <c r="BK213" s="1">
        <v>-750.33007774958014</v>
      </c>
      <c r="BL213" s="1">
        <v>-812.63856155867506</v>
      </c>
      <c r="BM213" s="1">
        <v>-1126.4678321991037</v>
      </c>
      <c r="BN213" s="1">
        <v>-1357.8171037759239</v>
      </c>
      <c r="BO213" s="1">
        <v>-995.40293233310229</v>
      </c>
      <c r="BP213" s="1">
        <v>-861.23733793560962</v>
      </c>
      <c r="BQ213" s="1">
        <v>-1063.3303913351624</v>
      </c>
      <c r="BR213" s="1">
        <v>-1129.9254666711583</v>
      </c>
      <c r="BS213" s="1">
        <v>-907.62676878372793</v>
      </c>
      <c r="BT213" s="1">
        <v>-1226.1553055916515</v>
      </c>
      <c r="BU213" s="1">
        <v>-763.8840727897267</v>
      </c>
      <c r="BV213" s="1">
        <v>-973.61008009608338</v>
      </c>
      <c r="BW213" s="1">
        <v>-1128.8619394927625</v>
      </c>
      <c r="BX213" s="1">
        <v>-761.30018244559221</v>
      </c>
      <c r="BY213" s="1">
        <v>-830.73179308958413</v>
      </c>
      <c r="BZ213" s="1">
        <v>-1139.4105360283256</v>
      </c>
      <c r="CA213" s="1">
        <v>-1340.40778057341</v>
      </c>
      <c r="CB213" s="1">
        <v>-988.00368611686645</v>
      </c>
      <c r="CC213" s="1">
        <v>-843.67826898261023</v>
      </c>
      <c r="CD213" s="1">
        <v>-1049.7862601599647</v>
      </c>
      <c r="CE213" s="1">
        <v>-1121.4648555025208</v>
      </c>
      <c r="CF213" s="1">
        <v>-897.47443387086241</v>
      </c>
      <c r="CG213" s="1">
        <v>-1210.782379961664</v>
      </c>
      <c r="CH213" s="1">
        <v>-749.22613918680599</v>
      </c>
      <c r="CI213" s="1">
        <v>-959.57113104039888</v>
      </c>
      <c r="CJ213" s="1">
        <v>-1110.8642723988423</v>
      </c>
      <c r="CK213" s="1">
        <v>-753.03797842861968</v>
      </c>
      <c r="CL213" s="1">
        <v>-823.28647111470264</v>
      </c>
      <c r="CM213" s="1">
        <v>-1130.4312807309996</v>
      </c>
      <c r="CN213" s="1">
        <v>-1334.8297533553491</v>
      </c>
      <c r="CO213" s="1">
        <v>-974.01869629298585</v>
      </c>
      <c r="CP213" s="1">
        <v>-837.66403752688757</v>
      </c>
      <c r="CQ213" s="1">
        <v>-1047.4784827572423</v>
      </c>
      <c r="CR213" s="1">
        <v>-1112.146003236684</v>
      </c>
      <c r="CS213" s="1">
        <v>-892.13879806467776</v>
      </c>
      <c r="CT213" s="1">
        <v>-1203.1378308692856</v>
      </c>
      <c r="CU213" s="1">
        <v>-751.70009205214149</v>
      </c>
      <c r="CV213" s="1">
        <v>-952.73191002667102</v>
      </c>
      <c r="CW213" s="1">
        <v>-1107.2620070679961</v>
      </c>
      <c r="CX213" s="1">
        <v>-747.89346050334734</v>
      </c>
      <c r="CY213" s="1">
        <v>-808.31661876424118</v>
      </c>
      <c r="CZ213" s="1">
        <v>-1122.7258508064517</v>
      </c>
      <c r="DA213" s="1">
        <v>-1362.6032343605114</v>
      </c>
      <c r="DB213" s="1">
        <v>-995.32874056552055</v>
      </c>
      <c r="DC213" s="1">
        <v>-858.46460953374003</v>
      </c>
      <c r="DD213" s="1">
        <v>-1071.9806319189727</v>
      </c>
      <c r="DE213" s="1">
        <v>-1130.8893409804546</v>
      </c>
      <c r="DF213" s="1">
        <v>-909.32616509001548</v>
      </c>
      <c r="DG213" s="1">
        <v>-1226.1413628722275</v>
      </c>
      <c r="DH213" s="1">
        <v>-770.53678111018917</v>
      </c>
      <c r="DI213" s="1">
        <v>-975.38081311039912</v>
      </c>
      <c r="DJ213" s="1">
        <v>-1131.110068618761</v>
      </c>
      <c r="DK213" s="1">
        <v>-760.81033580841324</v>
      </c>
      <c r="DL213" s="1">
        <v>-828.1625442348809</v>
      </c>
      <c r="DM213" s="1">
        <v>-1139.7475772940359</v>
      </c>
      <c r="DN213" s="1">
        <v>-1348.0809020182787</v>
      </c>
      <c r="DO213" s="1">
        <v>-992.0202723625323</v>
      </c>
      <c r="DP213" s="1">
        <v>-847.20952397829365</v>
      </c>
      <c r="DQ213" s="1">
        <v>-1058.7133667566188</v>
      </c>
      <c r="DR213" s="1">
        <v>-1123.2644213476874</v>
      </c>
      <c r="DS213" s="1">
        <v>-898.06089741748951</v>
      </c>
      <c r="DT213" s="1">
        <v>-1216.6438052500091</v>
      </c>
      <c r="DU213" s="1">
        <v>-759.2228509733053</v>
      </c>
      <c r="DV213" s="1">
        <v>-966.97909964034045</v>
      </c>
      <c r="DW213" s="1">
        <v>-1122.753371628457</v>
      </c>
      <c r="DX213" s="1">
        <v>-756.29777625453949</v>
      </c>
      <c r="DY213" s="1">
        <v>-825.90339025656908</v>
      </c>
      <c r="DZ213" s="1">
        <v>-1127.5894624421853</v>
      </c>
      <c r="EA213" s="1">
        <v>-1369.0444803727733</v>
      </c>
      <c r="EB213" s="1">
        <v>-1008.2796281888183</v>
      </c>
      <c r="EC213" s="1">
        <v>-861.97444490711916</v>
      </c>
      <c r="ED213" s="1">
        <v>-1078.6999444392241</v>
      </c>
      <c r="EE213" s="1">
        <v>-1142.1610473366284</v>
      </c>
      <c r="EF213" s="1">
        <v>-920.11516185836001</v>
      </c>
      <c r="EG213" s="1">
        <v>-1231.3704659824753</v>
      </c>
      <c r="EH213" s="1">
        <v>-775.57638966915113</v>
      </c>
      <c r="EI213" s="1">
        <v>-984.66829216818917</v>
      </c>
      <c r="EJ213" s="1">
        <v>-1136.9775254761323</v>
      </c>
      <c r="EK213" s="1">
        <v>-771.41864092051753</v>
      </c>
      <c r="EL213" s="1">
        <v>-835.14101002647647</v>
      </c>
      <c r="EM213" s="1">
        <v>-1147.9638009891009</v>
      </c>
      <c r="EN213" s="1">
        <v>-1349.8553723493114</v>
      </c>
      <c r="EO213" s="1">
        <v>-995.95201031867646</v>
      </c>
      <c r="EP213" s="1">
        <v>-850.04247427877203</v>
      </c>
      <c r="EQ213" s="1">
        <v>-1059.5859239814411</v>
      </c>
      <c r="ER213" s="1">
        <v>-1127.3226731873681</v>
      </c>
      <c r="ES213" s="1">
        <v>-905.78238419072909</v>
      </c>
      <c r="ET213" s="1">
        <v>-1217.6659079163578</v>
      </c>
      <c r="EU213" s="1">
        <v>-764.87362377657382</v>
      </c>
      <c r="EV213" s="1">
        <v>-974.71336022228149</v>
      </c>
      <c r="EW213" s="1">
        <v>-1123.1049345241718</v>
      </c>
      <c r="EX213" s="1">
        <v>-764.68802732478321</v>
      </c>
      <c r="EY213" s="1">
        <v>-824.80319534684031</v>
      </c>
      <c r="EZ213" s="1">
        <v>-1131.5051963396443</v>
      </c>
      <c r="FA213" s="1">
        <v>-1346.2245175981875</v>
      </c>
      <c r="FB213" s="1">
        <v>-983.80199307127646</v>
      </c>
      <c r="FC213" s="1">
        <v>-842.79327348879224</v>
      </c>
      <c r="FD213" s="1">
        <v>-1057.7010081394494</v>
      </c>
      <c r="FE213" s="1">
        <v>-1118.2845473539637</v>
      </c>
      <c r="FF213" s="1">
        <v>-900.07384229941226</v>
      </c>
      <c r="FG213" s="1">
        <v>-1209.9850427273964</v>
      </c>
      <c r="FH213" s="1">
        <v>-761.27993145100857</v>
      </c>
      <c r="FI213" s="1">
        <v>-966.84538113106021</v>
      </c>
      <c r="FJ213" s="1">
        <v>-1107.9310080583725</v>
      </c>
      <c r="FK213" s="1">
        <v>-752.76669499581294</v>
      </c>
      <c r="FL213" s="1">
        <v>-816.96050435310894</v>
      </c>
      <c r="FM213" s="1">
        <v>-1130.2098135917556</v>
      </c>
    </row>
    <row r="214" spans="1:169" x14ac:dyDescent="0.2">
      <c r="A214" s="1">
        <v>-1251.794937341366</v>
      </c>
      <c r="B214" s="1">
        <v>-868.73382645510901</v>
      </c>
      <c r="C214" s="1">
        <v>-672.64337314424654</v>
      </c>
      <c r="D214" s="1">
        <v>-955.20277271225757</v>
      </c>
      <c r="E214" s="1">
        <v>-1032.5434912501794</v>
      </c>
      <c r="F214" s="1">
        <v>-766.53244546558165</v>
      </c>
      <c r="G214" s="1">
        <v>-1149.9493954212942</v>
      </c>
      <c r="H214" s="1">
        <v>-668.76164138497461</v>
      </c>
      <c r="I214" s="1">
        <v>-867.74920236668265</v>
      </c>
      <c r="J214" s="1">
        <v>-1015.4121682739371</v>
      </c>
      <c r="K214" s="1">
        <v>-638.3735467663613</v>
      </c>
      <c r="L214" s="1">
        <v>-734.74460676888623</v>
      </c>
      <c r="M214" s="1">
        <v>-1020.8535778221237</v>
      </c>
      <c r="N214" s="1">
        <v>-1242.2315506779535</v>
      </c>
      <c r="O214" s="1">
        <v>-860.54584058579474</v>
      </c>
      <c r="P214" s="1">
        <v>-663.69997230509773</v>
      </c>
      <c r="Q214" s="1">
        <v>-947.52096681990201</v>
      </c>
      <c r="R214" s="1">
        <v>-1024.1417869089855</v>
      </c>
      <c r="S214" s="1">
        <v>-758.13876720494329</v>
      </c>
      <c r="T214" s="1">
        <v>-1141.36926303985</v>
      </c>
      <c r="U214" s="1">
        <v>-662.82474145147523</v>
      </c>
      <c r="V214" s="1">
        <v>-859.87154560541603</v>
      </c>
      <c r="W214" s="1">
        <v>-1006.5397718296238</v>
      </c>
      <c r="X214" s="1">
        <v>-631.85080442586377</v>
      </c>
      <c r="Y214" s="1">
        <v>-727.91189394368212</v>
      </c>
      <c r="Z214" s="1">
        <v>-1012.5243172280892</v>
      </c>
      <c r="AA214" s="1">
        <v>-1261.3583240047785</v>
      </c>
      <c r="AB214" s="1">
        <v>-876.92181232442329</v>
      </c>
      <c r="AC214" s="1">
        <v>-681.58677398339535</v>
      </c>
      <c r="AD214" s="1">
        <v>-962.88457860461313</v>
      </c>
      <c r="AE214" s="1">
        <v>-1040.9451955913732</v>
      </c>
      <c r="AF214" s="1">
        <v>-774.92612372622</v>
      </c>
      <c r="AG214" s="1">
        <v>-1158.5295278027384</v>
      </c>
      <c r="AH214" s="1">
        <v>-674.69854131847399</v>
      </c>
      <c r="AI214" s="1">
        <v>-875.62685912794927</v>
      </c>
      <c r="AJ214" s="1">
        <v>-1024.2845647182505</v>
      </c>
      <c r="AK214" s="1">
        <v>-644.89628910685883</v>
      </c>
      <c r="AL214" s="1">
        <v>-741.57731959409034</v>
      </c>
      <c r="AM214" s="1">
        <v>-1029.1828384161581</v>
      </c>
      <c r="AN214" s="1">
        <v>-1243.0591083917907</v>
      </c>
      <c r="AO214" s="1">
        <v>-867.05838028123446</v>
      </c>
      <c r="AP214" s="1">
        <v>-666.84125419272209</v>
      </c>
      <c r="AQ214" s="1">
        <v>-946.55550278812268</v>
      </c>
      <c r="AR214" s="1">
        <v>-1029.2957029324243</v>
      </c>
      <c r="AS214" s="1">
        <v>-762.68356743597178</v>
      </c>
      <c r="AT214" s="1">
        <v>-1143.9907859546859</v>
      </c>
      <c r="AU214" s="1">
        <v>-662.01819157072498</v>
      </c>
      <c r="AV214" s="1">
        <v>-863.62991862715319</v>
      </c>
      <c r="AW214" s="1">
        <v>-1008.3494356953101</v>
      </c>
      <c r="AX214" s="1">
        <v>-637.3998803005054</v>
      </c>
      <c r="AY214" s="1">
        <v>-732.68575126683152</v>
      </c>
      <c r="AZ214" s="1">
        <v>-1016.4639084427668</v>
      </c>
      <c r="BA214" s="1">
        <v>-1238.4546674071983</v>
      </c>
      <c r="BB214" s="1">
        <v>-853.99087674559416</v>
      </c>
      <c r="BC214" s="1">
        <v>-660.20953806987086</v>
      </c>
      <c r="BD214" s="1">
        <v>-944.45915616576565</v>
      </c>
      <c r="BE214" s="1">
        <v>-1020.1172138828039</v>
      </c>
      <c r="BF214" s="1">
        <v>-757.16147858722104</v>
      </c>
      <c r="BG214" s="1">
        <v>-1136.328078814016</v>
      </c>
      <c r="BH214" s="1">
        <v>-661.4583218406101</v>
      </c>
      <c r="BI214" s="1">
        <v>-856.27631857467861</v>
      </c>
      <c r="BJ214" s="1">
        <v>-998.96133979698732</v>
      </c>
      <c r="BK214" s="1">
        <v>-628.8669551733841</v>
      </c>
      <c r="BL214" s="1">
        <v>-721.27947959473511</v>
      </c>
      <c r="BM214" s="1">
        <v>-1011.9635021065484</v>
      </c>
      <c r="BN214" s="1">
        <v>-1255.7446357063538</v>
      </c>
      <c r="BO214" s="1">
        <v>-870.4834643965653</v>
      </c>
      <c r="BP214" s="1">
        <v>-681.21822049764057</v>
      </c>
      <c r="BQ214" s="1">
        <v>-955.1998020525823</v>
      </c>
      <c r="BR214" s="1">
        <v>-1034.8274052586382</v>
      </c>
      <c r="BS214" s="1">
        <v>-768.68192718890396</v>
      </c>
      <c r="BT214" s="1">
        <v>-1155.9219476073265</v>
      </c>
      <c r="BU214" s="1">
        <v>-668.85238287876177</v>
      </c>
      <c r="BV214" s="1">
        <v>-870.09775309189638</v>
      </c>
      <c r="BW214" s="1">
        <v>-1020.2267717265656</v>
      </c>
      <c r="BX214" s="1">
        <v>-639.83705986939617</v>
      </c>
      <c r="BY214" s="1">
        <v>-739.37271112564417</v>
      </c>
      <c r="BZ214" s="1">
        <v>-1024.9062059357705</v>
      </c>
      <c r="CA214" s="1">
        <v>-1238.33531250384</v>
      </c>
      <c r="CB214" s="1">
        <v>-863.08421818032946</v>
      </c>
      <c r="CC214" s="1">
        <v>-663.65915154464119</v>
      </c>
      <c r="CD214" s="1">
        <v>-941.65567087738452</v>
      </c>
      <c r="CE214" s="1">
        <v>-1026.3667940900007</v>
      </c>
      <c r="CF214" s="1">
        <v>-758.52959227603844</v>
      </c>
      <c r="CG214" s="1">
        <v>-1140.549021977339</v>
      </c>
      <c r="CH214" s="1">
        <v>-654.19444927584107</v>
      </c>
      <c r="CI214" s="1">
        <v>-856.05880403621188</v>
      </c>
      <c r="CJ214" s="1">
        <v>-1002.2291046326454</v>
      </c>
      <c r="CK214" s="1">
        <v>-631.57485585242364</v>
      </c>
      <c r="CL214" s="1">
        <v>-731.92738915076268</v>
      </c>
      <c r="CM214" s="1">
        <v>-1015.9269506384443</v>
      </c>
      <c r="CN214" s="1">
        <v>-1232.7572852857791</v>
      </c>
      <c r="CO214" s="1">
        <v>-849.09922835644886</v>
      </c>
      <c r="CP214" s="1">
        <v>-657.64492008891852</v>
      </c>
      <c r="CQ214" s="1">
        <v>-939.34789347466199</v>
      </c>
      <c r="CR214" s="1">
        <v>-1017.047941824164</v>
      </c>
      <c r="CS214" s="1">
        <v>-753.19395646985379</v>
      </c>
      <c r="CT214" s="1">
        <v>-1132.9044728849606</v>
      </c>
      <c r="CU214" s="1">
        <v>-656.66840214117656</v>
      </c>
      <c r="CV214" s="1">
        <v>-849.21958302248402</v>
      </c>
      <c r="CW214" s="1">
        <v>-998.62683930179924</v>
      </c>
      <c r="CX214" s="1">
        <v>-626.4303379271513</v>
      </c>
      <c r="CY214" s="1">
        <v>-716.95753680030123</v>
      </c>
      <c r="CZ214" s="1">
        <v>-1008.2215207138966</v>
      </c>
      <c r="DA214" s="1">
        <v>-1260.5307662909413</v>
      </c>
      <c r="DB214" s="1">
        <v>-870.40927262898356</v>
      </c>
      <c r="DC214" s="1">
        <v>-678.44549209577099</v>
      </c>
      <c r="DD214" s="1">
        <v>-963.85004263639246</v>
      </c>
      <c r="DE214" s="1">
        <v>-1035.7912795679345</v>
      </c>
      <c r="DF214" s="1">
        <v>-770.38132349519151</v>
      </c>
      <c r="DG214" s="1">
        <v>-1155.9080048879025</v>
      </c>
      <c r="DH214" s="1">
        <v>-675.50509119922424</v>
      </c>
      <c r="DI214" s="1">
        <v>-871.86848610621212</v>
      </c>
      <c r="DJ214" s="1">
        <v>-1022.4749008525641</v>
      </c>
      <c r="DK214" s="1">
        <v>-639.3472132322172</v>
      </c>
      <c r="DL214" s="1">
        <v>-736.80346227094094</v>
      </c>
      <c r="DM214" s="1">
        <v>-1025.2432472014807</v>
      </c>
      <c r="DN214" s="1">
        <v>-1246.0084339487087</v>
      </c>
      <c r="DO214" s="1">
        <v>-867.10080442599531</v>
      </c>
      <c r="DP214" s="1">
        <v>-667.1904065403246</v>
      </c>
      <c r="DQ214" s="1">
        <v>-950.58277747403838</v>
      </c>
      <c r="DR214" s="1">
        <v>-1028.1663599351673</v>
      </c>
      <c r="DS214" s="1">
        <v>-759.11605582266554</v>
      </c>
      <c r="DT214" s="1">
        <v>-1146.4104472656841</v>
      </c>
      <c r="DU214" s="1">
        <v>-664.19116106234037</v>
      </c>
      <c r="DV214" s="1">
        <v>-863.46677263615345</v>
      </c>
      <c r="DW214" s="1">
        <v>-1014.1182038622602</v>
      </c>
      <c r="DX214" s="1">
        <v>-634.83465367834344</v>
      </c>
      <c r="DY214" s="1">
        <v>-734.54430829262913</v>
      </c>
      <c r="DZ214" s="1">
        <v>-1013.08513234963</v>
      </c>
      <c r="EA214" s="1">
        <v>-1266.9720123032032</v>
      </c>
      <c r="EB214" s="1">
        <v>-883.36016025228128</v>
      </c>
      <c r="EC214" s="1">
        <v>-681.95532746915012</v>
      </c>
      <c r="ED214" s="1">
        <v>-970.56935515664395</v>
      </c>
      <c r="EE214" s="1">
        <v>-1047.0629859241083</v>
      </c>
      <c r="EF214" s="1">
        <v>-781.17032026353604</v>
      </c>
      <c r="EG214" s="1">
        <v>-1161.1371079981502</v>
      </c>
      <c r="EH214" s="1">
        <v>-680.5446997581862</v>
      </c>
      <c r="EI214" s="1">
        <v>-881.15596516400217</v>
      </c>
      <c r="EJ214" s="1">
        <v>-1028.3423577099354</v>
      </c>
      <c r="EK214" s="1">
        <v>-649.95551834432149</v>
      </c>
      <c r="EL214" s="1">
        <v>-743.78192806253651</v>
      </c>
      <c r="EM214" s="1">
        <v>-1033.4594708965458</v>
      </c>
      <c r="EN214" s="1">
        <v>-1247.7829042797414</v>
      </c>
      <c r="EO214" s="1">
        <v>-871.03254238213947</v>
      </c>
      <c r="EP214" s="1">
        <v>-670.02335684080299</v>
      </c>
      <c r="EQ214" s="1">
        <v>-951.45533469886084</v>
      </c>
      <c r="ER214" s="1">
        <v>-1032.224611774848</v>
      </c>
      <c r="ES214" s="1">
        <v>-766.83754259590512</v>
      </c>
      <c r="ET214" s="1">
        <v>-1147.4325499320328</v>
      </c>
      <c r="EU214" s="1">
        <v>-669.84193386560889</v>
      </c>
      <c r="EV214" s="1">
        <v>-871.20103321809449</v>
      </c>
      <c r="EW214" s="1">
        <v>-1014.4697667579749</v>
      </c>
      <c r="EX214" s="1">
        <v>-643.22490474858716</v>
      </c>
      <c r="EY214" s="1">
        <v>-733.44411338290035</v>
      </c>
      <c r="EZ214" s="1">
        <v>-1017.0008662470892</v>
      </c>
      <c r="FA214" s="1">
        <v>-1244.1520495286175</v>
      </c>
      <c r="FB214" s="1">
        <v>-858.88252513473947</v>
      </c>
      <c r="FC214" s="1">
        <v>-662.77415605082319</v>
      </c>
      <c r="FD214" s="1">
        <v>-949.57041885686931</v>
      </c>
      <c r="FE214" s="1">
        <v>-1023.1864859414437</v>
      </c>
      <c r="FF214" s="1">
        <v>-761.12900070458829</v>
      </c>
      <c r="FG214" s="1">
        <v>-1139.7516847430713</v>
      </c>
      <c r="FH214" s="1">
        <v>-666.24824154004364</v>
      </c>
      <c r="FI214" s="1">
        <v>-863.33305412687321</v>
      </c>
      <c r="FJ214" s="1">
        <v>-999.2958402921754</v>
      </c>
      <c r="FK214" s="1">
        <v>-631.3035724196169</v>
      </c>
      <c r="FL214" s="1">
        <v>-725.60142238916899</v>
      </c>
      <c r="FM214" s="1">
        <v>-1015.7054834992002</v>
      </c>
    </row>
    <row r="215" spans="1:169" x14ac:dyDescent="0.2">
      <c r="A215" s="1">
        <v>-1113.945079602036</v>
      </c>
      <c r="B215" s="1">
        <v>-719.23426234676299</v>
      </c>
      <c r="C215" s="1">
        <v>-473.6363150753246</v>
      </c>
      <c r="D215" s="1">
        <v>-824.19658185037463</v>
      </c>
      <c r="E215" s="1">
        <v>-909.20879192512359</v>
      </c>
      <c r="F215" s="1">
        <v>-606.21222476922958</v>
      </c>
      <c r="G215" s="1">
        <v>-1045.8560439330604</v>
      </c>
      <c r="H215" s="1">
        <v>-556.71257266376654</v>
      </c>
      <c r="I215" s="1">
        <v>-740.92100762003167</v>
      </c>
      <c r="J215" s="1">
        <v>-879.59553605980614</v>
      </c>
      <c r="K215" s="1">
        <v>-500.66825008595436</v>
      </c>
      <c r="L215" s="1">
        <v>-624.23960916109024</v>
      </c>
      <c r="M215" s="1">
        <v>-884.49595628763473</v>
      </c>
      <c r="N215" s="1">
        <v>-1104.3816929386235</v>
      </c>
      <c r="O215" s="1">
        <v>-711.04627647744871</v>
      </c>
      <c r="P215" s="1">
        <v>-464.6929142361758</v>
      </c>
      <c r="Q215" s="1">
        <v>-816.51477595801907</v>
      </c>
      <c r="R215" s="1">
        <v>-900.80708758392961</v>
      </c>
      <c r="S215" s="1">
        <v>-597.81854650859123</v>
      </c>
      <c r="T215" s="1">
        <v>-1037.2759115516162</v>
      </c>
      <c r="U215" s="1">
        <v>-550.77567273026716</v>
      </c>
      <c r="V215" s="1">
        <v>-733.04335085876505</v>
      </c>
      <c r="W215" s="1">
        <v>-870.72313961549276</v>
      </c>
      <c r="X215" s="1">
        <v>-494.14550774545677</v>
      </c>
      <c r="Y215" s="1">
        <v>-617.40689633588613</v>
      </c>
      <c r="Z215" s="1">
        <v>-876.16669569360022</v>
      </c>
      <c r="AA215" s="1">
        <v>-1123.5084662654485</v>
      </c>
      <c r="AB215" s="1">
        <v>-727.42224821607726</v>
      </c>
      <c r="AC215" s="1">
        <v>-482.57971591447341</v>
      </c>
      <c r="AD215" s="1">
        <v>-831.87838774273018</v>
      </c>
      <c r="AE215" s="1">
        <v>-917.61049626631757</v>
      </c>
      <c r="AF215" s="1">
        <v>-614.60590302986793</v>
      </c>
      <c r="AG215" s="1">
        <v>-1054.4361763145046</v>
      </c>
      <c r="AH215" s="1">
        <v>-562.64947259726591</v>
      </c>
      <c r="AI215" s="1">
        <v>-748.79866438129829</v>
      </c>
      <c r="AJ215" s="1">
        <v>-888.46793250411952</v>
      </c>
      <c r="AK215" s="1">
        <v>-507.19099242645194</v>
      </c>
      <c r="AL215" s="1">
        <v>-631.07232198629436</v>
      </c>
      <c r="AM215" s="1">
        <v>-892.82521688166923</v>
      </c>
      <c r="AN215" s="1">
        <v>-1105.2092506524607</v>
      </c>
      <c r="AO215" s="1">
        <v>-717.55881617288844</v>
      </c>
      <c r="AP215" s="1">
        <v>-467.83419612380015</v>
      </c>
      <c r="AQ215" s="1">
        <v>-815.54931192623974</v>
      </c>
      <c r="AR215" s="1">
        <v>-905.96100360736864</v>
      </c>
      <c r="AS215" s="1">
        <v>-602.36334673961971</v>
      </c>
      <c r="AT215" s="1">
        <v>-1039.8974344664521</v>
      </c>
      <c r="AU215" s="1">
        <v>-549.96912284951691</v>
      </c>
      <c r="AV215" s="1">
        <v>-736.80172388050221</v>
      </c>
      <c r="AW215" s="1">
        <v>-872.53280348117914</v>
      </c>
      <c r="AX215" s="1">
        <v>-499.69458362009851</v>
      </c>
      <c r="AY215" s="1">
        <v>-622.18075365903553</v>
      </c>
      <c r="AZ215" s="1">
        <v>-880.10628690827775</v>
      </c>
      <c r="BA215" s="1">
        <v>-1100.6048096678683</v>
      </c>
      <c r="BB215" s="1">
        <v>-704.49131263724814</v>
      </c>
      <c r="BC215" s="1">
        <v>-461.20248000094892</v>
      </c>
      <c r="BD215" s="1">
        <v>-813.45296530388271</v>
      </c>
      <c r="BE215" s="1">
        <v>-896.78251455774796</v>
      </c>
      <c r="BF215" s="1">
        <v>-596.84125789086897</v>
      </c>
      <c r="BG215" s="1">
        <v>-1032.2347273257822</v>
      </c>
      <c r="BH215" s="1">
        <v>-549.40925311940202</v>
      </c>
      <c r="BI215" s="1">
        <v>-729.44812382802763</v>
      </c>
      <c r="BJ215" s="1">
        <v>-863.14470758285631</v>
      </c>
      <c r="BK215" s="1">
        <v>-491.1616584929771</v>
      </c>
      <c r="BL215" s="1">
        <v>-610.77448198693912</v>
      </c>
      <c r="BM215" s="1">
        <v>-875.60588057205939</v>
      </c>
      <c r="BN215" s="1">
        <v>-1117.8947779670239</v>
      </c>
      <c r="BO215" s="1">
        <v>-720.98390028821927</v>
      </c>
      <c r="BP215" s="1">
        <v>-482.21116242871864</v>
      </c>
      <c r="BQ215" s="1">
        <v>-824.19361119069936</v>
      </c>
      <c r="BR215" s="1">
        <v>-911.49270593358256</v>
      </c>
      <c r="BS215" s="1">
        <v>-608.36170649255189</v>
      </c>
      <c r="BT215" s="1">
        <v>-1051.8285961190927</v>
      </c>
      <c r="BU215" s="1">
        <v>-556.8033141575537</v>
      </c>
      <c r="BV215" s="1">
        <v>-743.2695583452454</v>
      </c>
      <c r="BW215" s="1">
        <v>-884.41013951243463</v>
      </c>
      <c r="BX215" s="1">
        <v>-502.13176318898923</v>
      </c>
      <c r="BY215" s="1">
        <v>-628.86771351784819</v>
      </c>
      <c r="BZ215" s="1">
        <v>-888.54858440128169</v>
      </c>
      <c r="CA215" s="1">
        <v>-1100.48545476451</v>
      </c>
      <c r="CB215" s="1">
        <v>-713.58465407198344</v>
      </c>
      <c r="CC215" s="1">
        <v>-464.65209347571925</v>
      </c>
      <c r="CD215" s="1">
        <v>-810.64948001550158</v>
      </c>
      <c r="CE215" s="1">
        <v>-903.03209476494499</v>
      </c>
      <c r="CF215" s="1">
        <v>-598.20937157968638</v>
      </c>
      <c r="CG215" s="1">
        <v>-1036.4556704891052</v>
      </c>
      <c r="CH215" s="1">
        <v>-542.14538055463299</v>
      </c>
      <c r="CI215" s="1">
        <v>-729.2306092895609</v>
      </c>
      <c r="CJ215" s="1">
        <v>-866.41247241851443</v>
      </c>
      <c r="CK215" s="1">
        <v>-493.86955917201675</v>
      </c>
      <c r="CL215" s="1">
        <v>-621.42239154296669</v>
      </c>
      <c r="CM215" s="1">
        <v>-879.56932910395528</v>
      </c>
      <c r="CN215" s="1">
        <v>-1094.9074275464491</v>
      </c>
      <c r="CO215" s="1">
        <v>-699.59966424810284</v>
      </c>
      <c r="CP215" s="1">
        <v>-458.63786201999653</v>
      </c>
      <c r="CQ215" s="1">
        <v>-808.34170261277905</v>
      </c>
      <c r="CR215" s="1">
        <v>-893.71324249910811</v>
      </c>
      <c r="CS215" s="1">
        <v>-592.87373577350172</v>
      </c>
      <c r="CT215" s="1">
        <v>-1028.8111213967268</v>
      </c>
      <c r="CU215" s="1">
        <v>-544.61933341996848</v>
      </c>
      <c r="CV215" s="1">
        <v>-722.39138827583304</v>
      </c>
      <c r="CW215" s="1">
        <v>-862.81020708766823</v>
      </c>
      <c r="CX215" s="1">
        <v>-488.7250412467443</v>
      </c>
      <c r="CY215" s="1">
        <v>-606.45253919250524</v>
      </c>
      <c r="CZ215" s="1">
        <v>-871.86389917940755</v>
      </c>
      <c r="DA215" s="1">
        <v>-1122.6809085516113</v>
      </c>
      <c r="DB215" s="1">
        <v>-720.90970852063754</v>
      </c>
      <c r="DC215" s="1">
        <v>-479.43843402684905</v>
      </c>
      <c r="DD215" s="1">
        <v>-832.84385177450952</v>
      </c>
      <c r="DE215" s="1">
        <v>-912.45658024287854</v>
      </c>
      <c r="DF215" s="1">
        <v>-610.06110279883944</v>
      </c>
      <c r="DG215" s="1">
        <v>-1051.8146533996687</v>
      </c>
      <c r="DH215" s="1">
        <v>-563.45602247801617</v>
      </c>
      <c r="DI215" s="1">
        <v>-745.04029135956114</v>
      </c>
      <c r="DJ215" s="1">
        <v>-886.65826863843313</v>
      </c>
      <c r="DK215" s="1">
        <v>-501.6419165518102</v>
      </c>
      <c r="DL215" s="1">
        <v>-626.29846466314496</v>
      </c>
      <c r="DM215" s="1">
        <v>-888.8856256669917</v>
      </c>
      <c r="DN215" s="1">
        <v>-1108.1585762093787</v>
      </c>
      <c r="DO215" s="1">
        <v>-717.60124031764929</v>
      </c>
      <c r="DP215" s="1">
        <v>-468.18334847140267</v>
      </c>
      <c r="DQ215" s="1">
        <v>-819.57658661215544</v>
      </c>
      <c r="DR215" s="1">
        <v>-904.83166061011127</v>
      </c>
      <c r="DS215" s="1">
        <v>-598.79583512631348</v>
      </c>
      <c r="DT215" s="1">
        <v>-1042.3170957774503</v>
      </c>
      <c r="DU215" s="1">
        <v>-552.1420923411323</v>
      </c>
      <c r="DV215" s="1">
        <v>-736.63857788950247</v>
      </c>
      <c r="DW215" s="1">
        <v>-878.3015716481292</v>
      </c>
      <c r="DX215" s="1">
        <v>-497.12935699793644</v>
      </c>
      <c r="DY215" s="1">
        <v>-624.03931068483314</v>
      </c>
      <c r="DZ215" s="1">
        <v>-876.72751081514104</v>
      </c>
      <c r="EA215" s="1">
        <v>-1129.1221545638732</v>
      </c>
      <c r="EB215" s="1">
        <v>-733.86059614393525</v>
      </c>
      <c r="EC215" s="1">
        <v>-482.94826940022818</v>
      </c>
      <c r="ED215" s="1">
        <v>-839.56316429476101</v>
      </c>
      <c r="EE215" s="1">
        <v>-923.72828659905258</v>
      </c>
      <c r="EF215" s="1">
        <v>-620.85009956718397</v>
      </c>
      <c r="EG215" s="1">
        <v>-1057.0437565099164</v>
      </c>
      <c r="EH215" s="1">
        <v>-568.49563103697812</v>
      </c>
      <c r="EI215" s="1">
        <v>-754.32777041735119</v>
      </c>
      <c r="EJ215" s="1">
        <v>-892.52572549580441</v>
      </c>
      <c r="EK215" s="1">
        <v>-512.25022166391466</v>
      </c>
      <c r="EL215" s="1">
        <v>-633.27693045474052</v>
      </c>
      <c r="EM215" s="1">
        <v>-897.10184936205678</v>
      </c>
      <c r="EN215" s="1">
        <v>-1109.9330465404114</v>
      </c>
      <c r="EO215" s="1">
        <v>-721.53297827379345</v>
      </c>
      <c r="EP215" s="1">
        <v>-471.01629877188105</v>
      </c>
      <c r="EQ215" s="1">
        <v>-820.4491438369779</v>
      </c>
      <c r="ER215" s="1">
        <v>-908.88991244979229</v>
      </c>
      <c r="ES215" s="1">
        <v>-606.51732189955305</v>
      </c>
      <c r="ET215" s="1">
        <v>-1043.339198443799</v>
      </c>
      <c r="EU215" s="1">
        <v>-557.79286514440082</v>
      </c>
      <c r="EV215" s="1">
        <v>-744.37283847144352</v>
      </c>
      <c r="EW215" s="1">
        <v>-878.65313454384386</v>
      </c>
      <c r="EX215" s="1">
        <v>-505.51960806818028</v>
      </c>
      <c r="EY215" s="1">
        <v>-622.93911577510437</v>
      </c>
      <c r="EZ215" s="1">
        <v>-880.64324471260022</v>
      </c>
      <c r="FA215" s="1">
        <v>-1106.3021917892875</v>
      </c>
      <c r="FB215" s="1">
        <v>-709.38296102639345</v>
      </c>
      <c r="FC215" s="1">
        <v>-463.76709798190132</v>
      </c>
      <c r="FD215" s="1">
        <v>-818.56422799498637</v>
      </c>
      <c r="FE215" s="1">
        <v>-899.85178661638781</v>
      </c>
      <c r="FF215" s="1">
        <v>-600.80878000823623</v>
      </c>
      <c r="FG215" s="1">
        <v>-1035.6583332548375</v>
      </c>
      <c r="FH215" s="1">
        <v>-554.19917281883556</v>
      </c>
      <c r="FI215" s="1">
        <v>-736.50485938022223</v>
      </c>
      <c r="FJ215" s="1">
        <v>-863.47920807804439</v>
      </c>
      <c r="FK215" s="1">
        <v>-493.5982757392099</v>
      </c>
      <c r="FL215" s="1">
        <v>-615.096424781373</v>
      </c>
      <c r="FM215" s="1">
        <v>-879.34786196471123</v>
      </c>
    </row>
    <row r="216" spans="1:169" x14ac:dyDescent="0.2">
      <c r="A216" s="1">
        <v>-944.72892308438713</v>
      </c>
      <c r="B216" s="1">
        <v>-549.23479894803199</v>
      </c>
      <c r="C216" s="1">
        <v>-264.93517383857659</v>
      </c>
      <c r="D216" s="1">
        <v>-669.28691692845064</v>
      </c>
      <c r="E216" s="1">
        <v>-760.19779800198148</v>
      </c>
      <c r="F216" s="1">
        <v>-431.62043133282555</v>
      </c>
      <c r="G216" s="1">
        <v>-915.38090733510023</v>
      </c>
      <c r="H216" s="1">
        <v>-427.86618877033965</v>
      </c>
      <c r="I216" s="1">
        <v>-592.54463554186964</v>
      </c>
      <c r="J216" s="1">
        <v>-718.4420540121971</v>
      </c>
      <c r="K216" s="1">
        <v>-348.28655683996635</v>
      </c>
      <c r="L216" s="1">
        <v>-494.23363367339527</v>
      </c>
      <c r="M216" s="1">
        <v>-718.39110923154783</v>
      </c>
      <c r="N216" s="1">
        <v>-935.16553642097449</v>
      </c>
      <c r="O216" s="1">
        <v>-541.04681307871772</v>
      </c>
      <c r="P216" s="1">
        <v>-255.99177299942778</v>
      </c>
      <c r="Q216" s="1">
        <v>-661.60511103609508</v>
      </c>
      <c r="R216" s="1">
        <v>-751.79609366078751</v>
      </c>
      <c r="S216" s="1">
        <v>-423.22675307218719</v>
      </c>
      <c r="T216" s="1">
        <v>-906.80077495365606</v>
      </c>
      <c r="U216" s="1">
        <v>-421.92928883684021</v>
      </c>
      <c r="V216" s="1">
        <v>-584.66697878060302</v>
      </c>
      <c r="W216" s="1">
        <v>-709.56965756788372</v>
      </c>
      <c r="X216" s="1">
        <v>-341.76381449946877</v>
      </c>
      <c r="Y216" s="1">
        <v>-487.40092084819116</v>
      </c>
      <c r="Z216" s="1">
        <v>-710.06184863751332</v>
      </c>
      <c r="AA216" s="1">
        <v>-954.29230974779978</v>
      </c>
      <c r="AB216" s="1">
        <v>-557.42278481734627</v>
      </c>
      <c r="AC216" s="1">
        <v>-273.8785746777254</v>
      </c>
      <c r="AD216" s="1">
        <v>-676.96872282080619</v>
      </c>
      <c r="AE216" s="1">
        <v>-768.59950234317546</v>
      </c>
      <c r="AF216" s="1">
        <v>-440.0141095934639</v>
      </c>
      <c r="AG216" s="1">
        <v>-923.96103971654441</v>
      </c>
      <c r="AH216" s="1">
        <v>-433.80308870383908</v>
      </c>
      <c r="AI216" s="1">
        <v>-600.42229230313626</v>
      </c>
      <c r="AJ216" s="1">
        <v>-727.31445045651049</v>
      </c>
      <c r="AK216" s="1">
        <v>-354.80929918046394</v>
      </c>
      <c r="AL216" s="1">
        <v>-501.06634649859939</v>
      </c>
      <c r="AM216" s="1">
        <v>-726.72036982558234</v>
      </c>
      <c r="AN216" s="1">
        <v>-935.99309413481183</v>
      </c>
      <c r="AO216" s="1">
        <v>-547.55935277415745</v>
      </c>
      <c r="AP216" s="1">
        <v>-259.13305488705214</v>
      </c>
      <c r="AQ216" s="1">
        <v>-660.63964700431575</v>
      </c>
      <c r="AR216" s="1">
        <v>-756.95000968422653</v>
      </c>
      <c r="AS216" s="1">
        <v>-427.77155330321574</v>
      </c>
      <c r="AT216" s="1">
        <v>-909.42229786849191</v>
      </c>
      <c r="AU216" s="1">
        <v>-421.12273895608996</v>
      </c>
      <c r="AV216" s="1">
        <v>-588.42535180234017</v>
      </c>
      <c r="AW216" s="1">
        <v>-711.37932143357011</v>
      </c>
      <c r="AX216" s="1">
        <v>-347.31289037411051</v>
      </c>
      <c r="AY216" s="1">
        <v>-492.17477817134056</v>
      </c>
      <c r="AZ216" s="1">
        <v>-714.00143985219086</v>
      </c>
      <c r="BA216" s="1">
        <v>-931.38865315021928</v>
      </c>
      <c r="BB216" s="1">
        <v>-534.49184923851715</v>
      </c>
      <c r="BC216" s="1">
        <v>-252.50133876420091</v>
      </c>
      <c r="BD216" s="1">
        <v>-658.54330038195872</v>
      </c>
      <c r="BE216" s="1">
        <v>-747.77152063460585</v>
      </c>
      <c r="BF216" s="1">
        <v>-422.24946445446488</v>
      </c>
      <c r="BG216" s="1">
        <v>-901.759590727822</v>
      </c>
      <c r="BH216" s="1">
        <v>-420.56286922597508</v>
      </c>
      <c r="BI216" s="1">
        <v>-581.0717517498656</v>
      </c>
      <c r="BJ216" s="1">
        <v>-701.99122553524728</v>
      </c>
      <c r="BK216" s="1">
        <v>-338.77996524698909</v>
      </c>
      <c r="BL216" s="1">
        <v>-480.76850649924415</v>
      </c>
      <c r="BM216" s="1">
        <v>-709.50103351597249</v>
      </c>
      <c r="BN216" s="1">
        <v>-948.67862144937521</v>
      </c>
      <c r="BO216" s="1">
        <v>-550.98443688948828</v>
      </c>
      <c r="BP216" s="1">
        <v>-273.51002119197062</v>
      </c>
      <c r="BQ216" s="1">
        <v>-669.28394626877537</v>
      </c>
      <c r="BR216" s="1">
        <v>-762.48171201044045</v>
      </c>
      <c r="BS216" s="1">
        <v>-433.76991305614786</v>
      </c>
      <c r="BT216" s="1">
        <v>-921.35345952113244</v>
      </c>
      <c r="BU216" s="1">
        <v>-427.95693026412687</v>
      </c>
      <c r="BV216" s="1">
        <v>-594.89318626708337</v>
      </c>
      <c r="BW216" s="1">
        <v>-723.25665746482559</v>
      </c>
      <c r="BX216" s="1">
        <v>-349.75006994300122</v>
      </c>
      <c r="BY216" s="1">
        <v>-498.86173803015328</v>
      </c>
      <c r="BZ216" s="1">
        <v>-722.44373734519479</v>
      </c>
      <c r="CA216" s="1">
        <v>-931.26929824686113</v>
      </c>
      <c r="CB216" s="1">
        <v>-543.58519067325244</v>
      </c>
      <c r="CC216" s="1">
        <v>-255.95095223897127</v>
      </c>
      <c r="CD216" s="1">
        <v>-655.73981509357759</v>
      </c>
      <c r="CE216" s="1">
        <v>-754.02110084180288</v>
      </c>
      <c r="CF216" s="1">
        <v>-423.61757814328246</v>
      </c>
      <c r="CG216" s="1">
        <v>-905.980533891145</v>
      </c>
      <c r="CH216" s="1">
        <v>-413.29899666120605</v>
      </c>
      <c r="CI216" s="1">
        <v>-580.85423721139887</v>
      </c>
      <c r="CJ216" s="1">
        <v>-705.25899037090539</v>
      </c>
      <c r="CK216" s="1">
        <v>-341.48786592602875</v>
      </c>
      <c r="CL216" s="1">
        <v>-491.41641605527172</v>
      </c>
      <c r="CM216" s="1">
        <v>-713.46448204786839</v>
      </c>
      <c r="CN216" s="1">
        <v>-925.69127102880009</v>
      </c>
      <c r="CO216" s="1">
        <v>-529.60020084937184</v>
      </c>
      <c r="CP216" s="1">
        <v>-249.93672078324852</v>
      </c>
      <c r="CQ216" s="1">
        <v>-653.43203769085505</v>
      </c>
      <c r="CR216" s="1">
        <v>-744.702248575966</v>
      </c>
      <c r="CS216" s="1">
        <v>-418.28194233709763</v>
      </c>
      <c r="CT216" s="1">
        <v>-898.33598479876662</v>
      </c>
      <c r="CU216" s="1">
        <v>-415.77294952654148</v>
      </c>
      <c r="CV216" s="1">
        <v>-574.015016197671</v>
      </c>
      <c r="CW216" s="1">
        <v>-701.6567250400592</v>
      </c>
      <c r="CX216" s="1">
        <v>-336.34334800075629</v>
      </c>
      <c r="CY216" s="1">
        <v>-476.44656370481027</v>
      </c>
      <c r="CZ216" s="1">
        <v>-705.75905212332066</v>
      </c>
      <c r="DA216" s="1">
        <v>-953.46475203396244</v>
      </c>
      <c r="DB216" s="1">
        <v>-550.91024512190654</v>
      </c>
      <c r="DC216" s="1">
        <v>-270.73729279010104</v>
      </c>
      <c r="DD216" s="1">
        <v>-677.93418685258553</v>
      </c>
      <c r="DE216" s="1">
        <v>-763.44558631973644</v>
      </c>
      <c r="DF216" s="1">
        <v>-435.46930936243535</v>
      </c>
      <c r="DG216" s="1">
        <v>-921.33951680170856</v>
      </c>
      <c r="DH216" s="1">
        <v>-434.60963858458933</v>
      </c>
      <c r="DI216" s="1">
        <v>-596.6639192813991</v>
      </c>
      <c r="DJ216" s="1">
        <v>-725.5047865908241</v>
      </c>
      <c r="DK216" s="1">
        <v>-349.26022330582219</v>
      </c>
      <c r="DL216" s="1">
        <v>-496.29248917544999</v>
      </c>
      <c r="DM216" s="1">
        <v>-722.7807786109048</v>
      </c>
      <c r="DN216" s="1">
        <v>-938.9424196917297</v>
      </c>
      <c r="DO216" s="1">
        <v>-547.60177691891829</v>
      </c>
      <c r="DP216" s="1">
        <v>-259.48220723465465</v>
      </c>
      <c r="DQ216" s="1">
        <v>-664.66692169023145</v>
      </c>
      <c r="DR216" s="1">
        <v>-755.82066668696916</v>
      </c>
      <c r="DS216" s="1">
        <v>-424.2040416899095</v>
      </c>
      <c r="DT216" s="1">
        <v>-911.84195917949012</v>
      </c>
      <c r="DU216" s="1">
        <v>-423.29570844770535</v>
      </c>
      <c r="DV216" s="1">
        <v>-588.26220581134044</v>
      </c>
      <c r="DW216" s="1">
        <v>-717.14808960052017</v>
      </c>
      <c r="DX216" s="1">
        <v>-344.74766375194844</v>
      </c>
      <c r="DY216" s="1">
        <v>-494.03333519713817</v>
      </c>
      <c r="DZ216" s="1">
        <v>-710.62266375905415</v>
      </c>
      <c r="EA216" s="1">
        <v>-959.90599804622434</v>
      </c>
      <c r="EB216" s="1">
        <v>-563.86113274520426</v>
      </c>
      <c r="EC216" s="1">
        <v>-274.24712816348017</v>
      </c>
      <c r="ED216" s="1">
        <v>-684.65349937283702</v>
      </c>
      <c r="EE216" s="1">
        <v>-774.71729267591047</v>
      </c>
      <c r="EF216" s="1">
        <v>-446.25830613077994</v>
      </c>
      <c r="EG216" s="1">
        <v>-926.56861991195638</v>
      </c>
      <c r="EH216" s="1">
        <v>-439.64924714355129</v>
      </c>
      <c r="EI216" s="1">
        <v>-605.95139833918915</v>
      </c>
      <c r="EJ216" s="1">
        <v>-731.37224344819538</v>
      </c>
      <c r="EK216" s="1">
        <v>-359.86852841792665</v>
      </c>
      <c r="EL216" s="1">
        <v>-503.2709549670455</v>
      </c>
      <c r="EM216" s="1">
        <v>-730.99700230596989</v>
      </c>
      <c r="EN216" s="1">
        <v>-940.71689002276253</v>
      </c>
      <c r="EO216" s="1">
        <v>-551.53351487506245</v>
      </c>
      <c r="EP216" s="1">
        <v>-262.31515753513304</v>
      </c>
      <c r="EQ216" s="1">
        <v>-665.53947891505391</v>
      </c>
      <c r="ER216" s="1">
        <v>-759.87891852665018</v>
      </c>
      <c r="ES216" s="1">
        <v>-431.92552846314902</v>
      </c>
      <c r="ET216" s="1">
        <v>-912.86406184583882</v>
      </c>
      <c r="EU216" s="1">
        <v>-428.94648125097387</v>
      </c>
      <c r="EV216" s="1">
        <v>-595.99646639328148</v>
      </c>
      <c r="EW216" s="1">
        <v>-717.49965249623483</v>
      </c>
      <c r="EX216" s="1">
        <v>-353.13791482219227</v>
      </c>
      <c r="EY216" s="1">
        <v>-492.9331402874094</v>
      </c>
      <c r="EZ216" s="1">
        <v>-714.53839765651333</v>
      </c>
      <c r="FA216" s="1">
        <v>-937.08603527163848</v>
      </c>
      <c r="FB216" s="1">
        <v>-539.38349762766245</v>
      </c>
      <c r="FC216" s="1">
        <v>-255.0659567451533</v>
      </c>
      <c r="FD216" s="1">
        <v>-663.65456307306238</v>
      </c>
      <c r="FE216" s="1">
        <v>-750.8407926932457</v>
      </c>
      <c r="FF216" s="1">
        <v>-426.21698657183214</v>
      </c>
      <c r="FG216" s="1">
        <v>-905.18319665687739</v>
      </c>
      <c r="FH216" s="1">
        <v>-425.35278892540867</v>
      </c>
      <c r="FI216" s="1">
        <v>-588.12848730206019</v>
      </c>
      <c r="FJ216" s="1">
        <v>-702.32572603043536</v>
      </c>
      <c r="FK216" s="1">
        <v>-341.21658249322189</v>
      </c>
      <c r="FL216" s="1">
        <v>-485.09044929367803</v>
      </c>
      <c r="FM216" s="1">
        <v>-713.24301490862433</v>
      </c>
    </row>
    <row r="217" spans="1:169" x14ac:dyDescent="0.2">
      <c r="A217" s="1">
        <v>-754.27137321428006</v>
      </c>
      <c r="B217" s="1">
        <v>-366.05751482985903</v>
      </c>
      <c r="C217" s="1">
        <v>-46.859280877654982</v>
      </c>
      <c r="D217" s="1">
        <v>-494.78496270493059</v>
      </c>
      <c r="E217" s="1">
        <v>-591.11418352814462</v>
      </c>
      <c r="F217" s="1">
        <v>-243.19060656654608</v>
      </c>
      <c r="G217" s="1">
        <v>-758.67785605342522</v>
      </c>
      <c r="H217" s="1">
        <v>-289.48222800401123</v>
      </c>
      <c r="I217" s="1">
        <v>-427.93280691006765</v>
      </c>
      <c r="J217" s="1">
        <v>-537.77303364885415</v>
      </c>
      <c r="K217" s="1">
        <v>-185.87421203388496</v>
      </c>
      <c r="L217" s="1">
        <v>-352.37972915670429</v>
      </c>
      <c r="M217" s="1">
        <v>-534.79332029705586</v>
      </c>
      <c r="N217" s="1">
        <v>-744.70798655086742</v>
      </c>
      <c r="O217" s="1">
        <v>-357.8695289605447</v>
      </c>
      <c r="P217" s="1">
        <v>-37.915880038506174</v>
      </c>
      <c r="Q217" s="1">
        <v>-487.10315681257504</v>
      </c>
      <c r="R217" s="1">
        <v>-582.71247918695065</v>
      </c>
      <c r="S217" s="1">
        <v>-234.79692830590773</v>
      </c>
      <c r="T217" s="1">
        <v>-750.09772367198104</v>
      </c>
      <c r="U217" s="1">
        <v>-283.5453280705118</v>
      </c>
      <c r="V217" s="1">
        <v>-420.05515014880109</v>
      </c>
      <c r="W217" s="1">
        <v>-528.90063720454077</v>
      </c>
      <c r="X217" s="1">
        <v>-179.35146969338737</v>
      </c>
      <c r="Y217" s="1">
        <v>-345.54701633150017</v>
      </c>
      <c r="Z217" s="1">
        <v>-526.46405970302135</v>
      </c>
      <c r="AA217" s="1">
        <v>-763.8347598776927</v>
      </c>
      <c r="AB217" s="1">
        <v>-374.24550069917336</v>
      </c>
      <c r="AC217" s="1">
        <v>-55.802681716803789</v>
      </c>
      <c r="AD217" s="1">
        <v>-502.46676859728615</v>
      </c>
      <c r="AE217" s="1">
        <v>-599.5158878693386</v>
      </c>
      <c r="AF217" s="1">
        <v>-251.58428482718443</v>
      </c>
      <c r="AG217" s="1">
        <v>-767.25798843486939</v>
      </c>
      <c r="AH217" s="1">
        <v>-295.41912793751067</v>
      </c>
      <c r="AI217" s="1">
        <v>-435.81046367133422</v>
      </c>
      <c r="AJ217" s="1">
        <v>-546.64543009316753</v>
      </c>
      <c r="AK217" s="1">
        <v>-192.39695437438255</v>
      </c>
      <c r="AL217" s="1">
        <v>-359.2124419819084</v>
      </c>
      <c r="AM217" s="1">
        <v>-543.12258089109037</v>
      </c>
      <c r="AN217" s="1">
        <v>-745.53554426470475</v>
      </c>
      <c r="AO217" s="1">
        <v>-364.38206865598454</v>
      </c>
      <c r="AP217" s="1">
        <v>-41.05716192613054</v>
      </c>
      <c r="AQ217" s="1">
        <v>-486.13769278079565</v>
      </c>
      <c r="AR217" s="1">
        <v>-587.86639521038967</v>
      </c>
      <c r="AS217" s="1">
        <v>-239.34172853693624</v>
      </c>
      <c r="AT217" s="1">
        <v>-752.71924658681689</v>
      </c>
      <c r="AU217" s="1">
        <v>-282.73877818976155</v>
      </c>
      <c r="AV217" s="1">
        <v>-423.81352317053825</v>
      </c>
      <c r="AW217" s="1">
        <v>-530.71030107022716</v>
      </c>
      <c r="AX217" s="1">
        <v>-184.90054556802912</v>
      </c>
      <c r="AY217" s="1">
        <v>-350.32087365464957</v>
      </c>
      <c r="AZ217" s="1">
        <v>-530.40365091769888</v>
      </c>
      <c r="BA217" s="1">
        <v>-740.93110328011221</v>
      </c>
      <c r="BB217" s="1">
        <v>-351.31456512034413</v>
      </c>
      <c r="BC217" s="1">
        <v>-34.425445803279302</v>
      </c>
      <c r="BD217" s="1">
        <v>-484.04134615843861</v>
      </c>
      <c r="BE217" s="1">
        <v>-578.68790616076899</v>
      </c>
      <c r="BF217" s="1">
        <v>-233.81963968818542</v>
      </c>
      <c r="BG217" s="1">
        <v>-745.05653944614699</v>
      </c>
      <c r="BH217" s="1">
        <v>-282.17890845964666</v>
      </c>
      <c r="BI217" s="1">
        <v>-416.45992311806367</v>
      </c>
      <c r="BJ217" s="1">
        <v>-521.32220517190433</v>
      </c>
      <c r="BK217" s="1">
        <v>-176.3676204409077</v>
      </c>
      <c r="BL217" s="1">
        <v>-338.91460198255317</v>
      </c>
      <c r="BM217" s="1">
        <v>-525.90324458148052</v>
      </c>
      <c r="BN217" s="1">
        <v>-758.22107157926803</v>
      </c>
      <c r="BO217" s="1">
        <v>-367.80715277131543</v>
      </c>
      <c r="BP217" s="1">
        <v>-55.434128231049002</v>
      </c>
      <c r="BQ217" s="1">
        <v>-494.78199204525527</v>
      </c>
      <c r="BR217" s="1">
        <v>-593.39809753660359</v>
      </c>
      <c r="BS217" s="1">
        <v>-245.34008828986839</v>
      </c>
      <c r="BT217" s="1">
        <v>-764.65040823945742</v>
      </c>
      <c r="BU217" s="1">
        <v>-289.57296949779845</v>
      </c>
      <c r="BV217" s="1">
        <v>-430.28135763528132</v>
      </c>
      <c r="BW217" s="1">
        <v>-542.58763710148264</v>
      </c>
      <c r="BX217" s="1">
        <v>-187.33772513691983</v>
      </c>
      <c r="BY217" s="1">
        <v>-357.00783351346229</v>
      </c>
      <c r="BZ217" s="1">
        <v>-538.84594841070282</v>
      </c>
      <c r="CA217" s="1">
        <v>-740.81174837675405</v>
      </c>
      <c r="CB217" s="1">
        <v>-360.40790655507953</v>
      </c>
      <c r="CC217" s="1">
        <v>-37.875059278049662</v>
      </c>
      <c r="CD217" s="1">
        <v>-481.23786087005755</v>
      </c>
      <c r="CE217" s="1">
        <v>-584.93748636796602</v>
      </c>
      <c r="CF217" s="1">
        <v>-235.18775337700296</v>
      </c>
      <c r="CG217" s="1">
        <v>-749.27748260946998</v>
      </c>
      <c r="CH217" s="1">
        <v>-274.91503589487763</v>
      </c>
      <c r="CI217" s="1">
        <v>-416.24240857959694</v>
      </c>
      <c r="CJ217" s="1">
        <v>-524.58997000756244</v>
      </c>
      <c r="CK217" s="1">
        <v>-179.07552111994738</v>
      </c>
      <c r="CL217" s="1">
        <v>-349.56251153858074</v>
      </c>
      <c r="CM217" s="1">
        <v>-529.86669311337641</v>
      </c>
      <c r="CN217" s="1">
        <v>-735.23372115869302</v>
      </c>
      <c r="CO217" s="1">
        <v>-346.42291673119882</v>
      </c>
      <c r="CP217" s="1">
        <v>-31.860827822326918</v>
      </c>
      <c r="CQ217" s="1">
        <v>-478.93008346733501</v>
      </c>
      <c r="CR217" s="1">
        <v>-575.61863410212914</v>
      </c>
      <c r="CS217" s="1">
        <v>-229.85211757081817</v>
      </c>
      <c r="CT217" s="1">
        <v>-741.6329335170916</v>
      </c>
      <c r="CU217" s="1">
        <v>-277.38898876021307</v>
      </c>
      <c r="CV217" s="1">
        <v>-409.40318756586913</v>
      </c>
      <c r="CW217" s="1">
        <v>-520.98770467671625</v>
      </c>
      <c r="CX217" s="1">
        <v>-173.9310031946749</v>
      </c>
      <c r="CY217" s="1">
        <v>-334.59265918811928</v>
      </c>
      <c r="CZ217" s="1">
        <v>-522.16126318882868</v>
      </c>
      <c r="DA217" s="1">
        <v>-763.00720216385537</v>
      </c>
      <c r="DB217" s="1">
        <v>-367.73296100373352</v>
      </c>
      <c r="DC217" s="1">
        <v>-52.661399829179423</v>
      </c>
      <c r="DD217" s="1">
        <v>-503.43223262906554</v>
      </c>
      <c r="DE217" s="1">
        <v>-594.36197184589957</v>
      </c>
      <c r="DF217" s="1">
        <v>-247.03948459615592</v>
      </c>
      <c r="DG217" s="1">
        <v>-764.63646552003354</v>
      </c>
      <c r="DH217" s="1">
        <v>-296.22567781826092</v>
      </c>
      <c r="DI217" s="1">
        <v>-432.05209064959706</v>
      </c>
      <c r="DJ217" s="1">
        <v>-544.83576622748114</v>
      </c>
      <c r="DK217" s="1">
        <v>-186.8478784997408</v>
      </c>
      <c r="DL217" s="1">
        <v>-354.438584658759</v>
      </c>
      <c r="DM217" s="1">
        <v>-539.18298967641283</v>
      </c>
      <c r="DN217" s="1">
        <v>-748.48486982162262</v>
      </c>
      <c r="DO217" s="1">
        <v>-364.42449280074527</v>
      </c>
      <c r="DP217" s="1">
        <v>-41.406314273733045</v>
      </c>
      <c r="DQ217" s="1">
        <v>-490.16496746671146</v>
      </c>
      <c r="DR217" s="1">
        <v>-586.7370522131323</v>
      </c>
      <c r="DS217" s="1">
        <v>-235.77421692363004</v>
      </c>
      <c r="DT217" s="1">
        <v>-755.1389078978151</v>
      </c>
      <c r="DU217" s="1">
        <v>-284.91174768137694</v>
      </c>
      <c r="DV217" s="1">
        <v>-423.65037717953851</v>
      </c>
      <c r="DW217" s="1">
        <v>-536.47906923717721</v>
      </c>
      <c r="DX217" s="1">
        <v>-182.33531894586704</v>
      </c>
      <c r="DY217" s="1">
        <v>-352.17943068044718</v>
      </c>
      <c r="DZ217" s="1">
        <v>-527.02487482456218</v>
      </c>
      <c r="EA217" s="1">
        <v>-769.44844817611738</v>
      </c>
      <c r="EB217" s="1">
        <v>-380.6838486270313</v>
      </c>
      <c r="EC217" s="1">
        <v>-56.171235202558577</v>
      </c>
      <c r="ED217" s="1">
        <v>-510.15154514931703</v>
      </c>
      <c r="EE217" s="1">
        <v>-605.63367820207361</v>
      </c>
      <c r="EF217" s="1">
        <v>-257.82848136450048</v>
      </c>
      <c r="EG217" s="1">
        <v>-769.86556863028136</v>
      </c>
      <c r="EH217" s="1">
        <v>-301.26528637722288</v>
      </c>
      <c r="EI217" s="1">
        <v>-441.33956970738711</v>
      </c>
      <c r="EJ217" s="1">
        <v>-550.70322308485243</v>
      </c>
      <c r="EK217" s="1">
        <v>-197.45618361184526</v>
      </c>
      <c r="EL217" s="1">
        <v>-361.41705045035451</v>
      </c>
      <c r="EM217" s="1">
        <v>-547.39921337147791</v>
      </c>
      <c r="EN217" s="1">
        <v>-750.25934015265545</v>
      </c>
      <c r="EO217" s="1">
        <v>-368.35623075688954</v>
      </c>
      <c r="EP217" s="1">
        <v>-44.239264574211418</v>
      </c>
      <c r="EQ217" s="1">
        <v>-491.03752469153375</v>
      </c>
      <c r="ER217" s="1">
        <v>-590.79530405281332</v>
      </c>
      <c r="ES217" s="1">
        <v>-243.49570369686953</v>
      </c>
      <c r="ET217" s="1">
        <v>-756.1610105641638</v>
      </c>
      <c r="EU217" s="1">
        <v>-290.56252048464546</v>
      </c>
      <c r="EV217" s="1">
        <v>-431.38463776147955</v>
      </c>
      <c r="EW217" s="1">
        <v>-536.83063213289188</v>
      </c>
      <c r="EX217" s="1">
        <v>-190.72557001611085</v>
      </c>
      <c r="EY217" s="1">
        <v>-351.07923577071841</v>
      </c>
      <c r="EZ217" s="1">
        <v>-530.94060872202135</v>
      </c>
      <c r="FA217" s="1">
        <v>-746.62848540153141</v>
      </c>
      <c r="FB217" s="1">
        <v>-356.20621350948943</v>
      </c>
      <c r="FC217" s="1">
        <v>-36.990063784231687</v>
      </c>
      <c r="FD217" s="1">
        <v>-489.15260884954222</v>
      </c>
      <c r="FE217" s="1">
        <v>-581.75717821940884</v>
      </c>
      <c r="FF217" s="1">
        <v>-237.78716180555267</v>
      </c>
      <c r="FG217" s="1">
        <v>-748.48014537520237</v>
      </c>
      <c r="FH217" s="1">
        <v>-286.96882815908026</v>
      </c>
      <c r="FI217" s="1">
        <v>-423.51665867025821</v>
      </c>
      <c r="FJ217" s="1">
        <v>-521.65670566709241</v>
      </c>
      <c r="FK217" s="1">
        <v>-178.8042376871405</v>
      </c>
      <c r="FL217" s="1">
        <v>-343.23654477698705</v>
      </c>
      <c r="FM217" s="1">
        <v>-529.64522597413236</v>
      </c>
    </row>
    <row r="218" spans="1:169" x14ac:dyDescent="0.2">
      <c r="A218" s="1">
        <v>-542.01960109084712</v>
      </c>
      <c r="B218" s="1">
        <v>-173.89408379448699</v>
      </c>
      <c r="C218" s="1">
        <v>170.8618685600934</v>
      </c>
      <c r="D218" s="1">
        <v>-309.12086050152959</v>
      </c>
      <c r="E218" s="1">
        <v>-404.50362447217356</v>
      </c>
      <c r="F218" s="1">
        <v>-49.017251599367562</v>
      </c>
      <c r="G218" s="1">
        <v>-581.11431089733924</v>
      </c>
      <c r="H218" s="1">
        <v>-142.13483527948262</v>
      </c>
      <c r="I218" s="1">
        <v>-253.08909217987284</v>
      </c>
      <c r="J218" s="1">
        <v>-344.52556858562616</v>
      </c>
      <c r="K218" s="1">
        <v>-19.441268665330366</v>
      </c>
      <c r="L218" s="1">
        <v>-201.21491663594287</v>
      </c>
      <c r="M218" s="1">
        <v>-340.67162609544079</v>
      </c>
      <c r="N218" s="1">
        <v>-532.45621442743447</v>
      </c>
      <c r="O218" s="1">
        <v>-165.70609792517268</v>
      </c>
      <c r="P218" s="1">
        <v>179.80526939924221</v>
      </c>
      <c r="Q218" s="1">
        <v>-301.43905460917404</v>
      </c>
      <c r="R218" s="1">
        <v>-396.10192013097958</v>
      </c>
      <c r="S218" s="1">
        <v>-40.623573338729202</v>
      </c>
      <c r="T218" s="1">
        <v>-572.53417851589506</v>
      </c>
      <c r="U218" s="1">
        <v>-136.19793534598318</v>
      </c>
      <c r="V218" s="1">
        <v>-245.21143541860627</v>
      </c>
      <c r="W218" s="1">
        <v>-335.65317214131278</v>
      </c>
      <c r="X218" s="1">
        <v>-12.918526324832783</v>
      </c>
      <c r="Y218" s="1">
        <v>-194.38220381073876</v>
      </c>
      <c r="Z218" s="1">
        <v>-332.34236550140633</v>
      </c>
      <c r="AA218" s="1">
        <v>-551.58298775425976</v>
      </c>
      <c r="AB218" s="1">
        <v>-182.08206966380129</v>
      </c>
      <c r="AC218" s="1">
        <v>161.91846772094459</v>
      </c>
      <c r="AD218" s="1">
        <v>-316.80266639388515</v>
      </c>
      <c r="AE218" s="1">
        <v>-412.90532881336753</v>
      </c>
      <c r="AF218" s="1">
        <v>-57.410929860005922</v>
      </c>
      <c r="AG218" s="1">
        <v>-589.69444327878341</v>
      </c>
      <c r="AH218" s="1">
        <v>-148.07173521298205</v>
      </c>
      <c r="AI218" s="1">
        <v>-260.96674894113943</v>
      </c>
      <c r="AJ218" s="1">
        <v>-353.39796502993954</v>
      </c>
      <c r="AK218" s="1">
        <v>-25.964011005827949</v>
      </c>
      <c r="AL218" s="1">
        <v>-208.04762946114698</v>
      </c>
      <c r="AM218" s="1">
        <v>-349.00088668947524</v>
      </c>
      <c r="AN218" s="1">
        <v>-533.28377214127181</v>
      </c>
      <c r="AO218" s="1">
        <v>-172.2186376206125</v>
      </c>
      <c r="AP218" s="1">
        <v>176.66398751161785</v>
      </c>
      <c r="AQ218" s="1">
        <v>-300.47359057739465</v>
      </c>
      <c r="AR218" s="1">
        <v>-401.2558361544186</v>
      </c>
      <c r="AS218" s="1">
        <v>-45.168373569757726</v>
      </c>
      <c r="AT218" s="1">
        <v>-575.15570143073091</v>
      </c>
      <c r="AU218" s="1">
        <v>-135.39138546523296</v>
      </c>
      <c r="AV218" s="1">
        <v>-248.9698084403434</v>
      </c>
      <c r="AW218" s="1">
        <v>-337.46283600699911</v>
      </c>
      <c r="AX218" s="1">
        <v>-18.467602199474516</v>
      </c>
      <c r="AY218" s="1">
        <v>-199.15606113388816</v>
      </c>
      <c r="AZ218" s="1">
        <v>-336.28195671608376</v>
      </c>
      <c r="BA218" s="1">
        <v>-528.67933115667927</v>
      </c>
      <c r="BB218" s="1">
        <v>-159.15113408497211</v>
      </c>
      <c r="BC218" s="1">
        <v>183.29570363446908</v>
      </c>
      <c r="BD218" s="1">
        <v>-298.37724395503761</v>
      </c>
      <c r="BE218" s="1">
        <v>-392.07734710479787</v>
      </c>
      <c r="BF218" s="1">
        <v>-39.6462847210069</v>
      </c>
      <c r="BG218" s="1">
        <v>-567.49299429006101</v>
      </c>
      <c r="BH218" s="1">
        <v>-134.83151573511805</v>
      </c>
      <c r="BI218" s="1">
        <v>-241.61620838786885</v>
      </c>
      <c r="BJ218" s="1">
        <v>-328.07474010867634</v>
      </c>
      <c r="BK218" s="1">
        <v>-9.9346770723531144</v>
      </c>
      <c r="BL218" s="1">
        <v>-187.74978946179175</v>
      </c>
      <c r="BM218" s="1">
        <v>-331.78155037986551</v>
      </c>
      <c r="BN218" s="1">
        <v>-545.9692994558352</v>
      </c>
      <c r="BO218" s="1">
        <v>-175.64372173594333</v>
      </c>
      <c r="BP218" s="1">
        <v>162.28702120669936</v>
      </c>
      <c r="BQ218" s="1">
        <v>-309.11788984185426</v>
      </c>
      <c r="BR218" s="1">
        <v>-406.78753848063246</v>
      </c>
      <c r="BS218" s="1">
        <v>-51.166733322689879</v>
      </c>
      <c r="BT218" s="1">
        <v>-587.08686308337144</v>
      </c>
      <c r="BU218" s="1">
        <v>-142.22557677326981</v>
      </c>
      <c r="BV218" s="1">
        <v>-255.43764290508653</v>
      </c>
      <c r="BW218" s="1">
        <v>-349.34017203825465</v>
      </c>
      <c r="BX218" s="1">
        <v>-20.904781768365243</v>
      </c>
      <c r="BY218" s="1">
        <v>-205.84302099270084</v>
      </c>
      <c r="BZ218" s="1">
        <v>-344.72425420908769</v>
      </c>
      <c r="CA218" s="1">
        <v>-528.55997625332111</v>
      </c>
      <c r="CB218" s="1">
        <v>-168.24447551970752</v>
      </c>
      <c r="CC218" s="1">
        <v>179.84609015969872</v>
      </c>
      <c r="CD218" s="1">
        <v>-295.57375866665654</v>
      </c>
      <c r="CE218" s="1">
        <v>-398.32692731199501</v>
      </c>
      <c r="CF218" s="1">
        <v>-41.014398409824437</v>
      </c>
      <c r="CG218" s="1">
        <v>-571.71393745338401</v>
      </c>
      <c r="CH218" s="1">
        <v>-127.56764317034903</v>
      </c>
      <c r="CI218" s="1">
        <v>-241.39869384940209</v>
      </c>
      <c r="CJ218" s="1">
        <v>-331.34250494433445</v>
      </c>
      <c r="CK218" s="1">
        <v>-12.642577751392782</v>
      </c>
      <c r="CL218" s="1">
        <v>-198.39769901781929</v>
      </c>
      <c r="CM218" s="1">
        <v>-335.74499891176134</v>
      </c>
      <c r="CN218" s="1">
        <v>-522.98194903526007</v>
      </c>
      <c r="CO218" s="1">
        <v>-154.25948569582678</v>
      </c>
      <c r="CP218" s="1">
        <v>185.86032161542147</v>
      </c>
      <c r="CQ218" s="1">
        <v>-293.26598126393401</v>
      </c>
      <c r="CR218" s="1">
        <v>-389.00807504615801</v>
      </c>
      <c r="CS218" s="1">
        <v>-35.678762603639655</v>
      </c>
      <c r="CT218" s="1">
        <v>-564.06938836100562</v>
      </c>
      <c r="CU218" s="1">
        <v>-130.04159603568448</v>
      </c>
      <c r="CV218" s="1">
        <v>-234.55947283567431</v>
      </c>
      <c r="CW218" s="1">
        <v>-327.7402396134882</v>
      </c>
      <c r="CX218" s="1">
        <v>-7.4980598261203077</v>
      </c>
      <c r="CY218" s="1">
        <v>-183.42784666735787</v>
      </c>
      <c r="CZ218" s="1">
        <v>-328.03956898721361</v>
      </c>
      <c r="DA218" s="1">
        <v>-550.75543004042243</v>
      </c>
      <c r="DB218" s="1">
        <v>-175.56952996836148</v>
      </c>
      <c r="DC218" s="1">
        <v>165.05974960856895</v>
      </c>
      <c r="DD218" s="1">
        <v>-317.76813042566454</v>
      </c>
      <c r="DE218" s="1">
        <v>-407.75141278992851</v>
      </c>
      <c r="DF218" s="1">
        <v>-52.866129628977397</v>
      </c>
      <c r="DG218" s="1">
        <v>-587.07292036394756</v>
      </c>
      <c r="DH218" s="1">
        <v>-148.87828509373227</v>
      </c>
      <c r="DI218" s="1">
        <v>-257.20837591940227</v>
      </c>
      <c r="DJ218" s="1">
        <v>-351.58830116425321</v>
      </c>
      <c r="DK218" s="1">
        <v>-20.414935131186216</v>
      </c>
      <c r="DL218" s="1">
        <v>-203.27377213799758</v>
      </c>
      <c r="DM218" s="1">
        <v>-345.06129547479782</v>
      </c>
      <c r="DN218" s="1">
        <v>-536.23309769818968</v>
      </c>
      <c r="DO218" s="1">
        <v>-172.26106176537326</v>
      </c>
      <c r="DP218" s="1">
        <v>176.31483516401534</v>
      </c>
      <c r="DQ218" s="1">
        <v>-304.50086526331046</v>
      </c>
      <c r="DR218" s="1">
        <v>-400.12649315716129</v>
      </c>
      <c r="DS218" s="1">
        <v>-41.600861956451503</v>
      </c>
      <c r="DT218" s="1">
        <v>-577.57536274172912</v>
      </c>
      <c r="DU218" s="1">
        <v>-137.56435495684832</v>
      </c>
      <c r="DV218" s="1">
        <v>-248.80666244934369</v>
      </c>
      <c r="DW218" s="1">
        <v>-343.23160417394922</v>
      </c>
      <c r="DX218" s="1">
        <v>-15.902375577312451</v>
      </c>
      <c r="DY218" s="1">
        <v>-201.01461815968577</v>
      </c>
      <c r="DZ218" s="1">
        <v>-332.90318062294716</v>
      </c>
      <c r="EA218" s="1">
        <v>-557.19667605268432</v>
      </c>
      <c r="EB218" s="1">
        <v>-188.52041759165925</v>
      </c>
      <c r="EC218" s="1">
        <v>161.54991423518982</v>
      </c>
      <c r="ED218" s="1">
        <v>-324.48744294591603</v>
      </c>
      <c r="EE218" s="1">
        <v>-419.0231191461026</v>
      </c>
      <c r="EF218" s="1">
        <v>-63.655126397321965</v>
      </c>
      <c r="EG218" s="1">
        <v>-592.30202347419538</v>
      </c>
      <c r="EH218" s="1">
        <v>-153.91789365269429</v>
      </c>
      <c r="EI218" s="1">
        <v>-266.49585497719232</v>
      </c>
      <c r="EJ218" s="1">
        <v>-357.45575802162443</v>
      </c>
      <c r="EK218" s="1">
        <v>-31.023240243290655</v>
      </c>
      <c r="EL218" s="1">
        <v>-210.25223792959312</v>
      </c>
      <c r="EM218" s="1">
        <v>-353.27751916986279</v>
      </c>
      <c r="EN218" s="1">
        <v>-538.00756802922251</v>
      </c>
      <c r="EO218" s="1">
        <v>-176.19279972151747</v>
      </c>
      <c r="EP218" s="1">
        <v>173.48188486353698</v>
      </c>
      <c r="EQ218" s="1">
        <v>-305.37342248813275</v>
      </c>
      <c r="ER218" s="1">
        <v>-404.1847449968422</v>
      </c>
      <c r="ES218" s="1">
        <v>-49.322348729691015</v>
      </c>
      <c r="ET218" s="1">
        <v>-578.59746540807782</v>
      </c>
      <c r="EU218" s="1">
        <v>-143.21512776011687</v>
      </c>
      <c r="EV218" s="1">
        <v>-256.54092303128471</v>
      </c>
      <c r="EW218" s="1">
        <v>-343.58316706966377</v>
      </c>
      <c r="EX218" s="1">
        <v>-24.292626647556251</v>
      </c>
      <c r="EY218" s="1">
        <v>-199.91442324995703</v>
      </c>
      <c r="EZ218" s="1">
        <v>-336.81891452040617</v>
      </c>
      <c r="FA218" s="1">
        <v>-534.37671327809846</v>
      </c>
      <c r="FB218" s="1">
        <v>-164.04278247411744</v>
      </c>
      <c r="FC218" s="1">
        <v>180.73108565351669</v>
      </c>
      <c r="FD218" s="1">
        <v>-303.48850664614122</v>
      </c>
      <c r="FE218" s="1">
        <v>-395.14661916343772</v>
      </c>
      <c r="FF218" s="1">
        <v>-43.613806838374146</v>
      </c>
      <c r="FG218" s="1">
        <v>-570.91660021911639</v>
      </c>
      <c r="FH218" s="1">
        <v>-139.62143543455161</v>
      </c>
      <c r="FI218" s="1">
        <v>-248.67294394006339</v>
      </c>
      <c r="FJ218" s="1">
        <v>-328.40924060386448</v>
      </c>
      <c r="FK218" s="1">
        <v>-12.371294318585921</v>
      </c>
      <c r="FL218" s="1">
        <v>-192.07173225622563</v>
      </c>
      <c r="FM218" s="1">
        <v>-335.5235317725174</v>
      </c>
    </row>
    <row r="219" spans="1:169" x14ac:dyDescent="0.2">
      <c r="A219" s="1">
        <v>-316.52903523089304</v>
      </c>
      <c r="B219" s="1">
        <v>25.159871367105314</v>
      </c>
      <c r="C219" s="1">
        <v>383.28553454526639</v>
      </c>
      <c r="D219" s="1">
        <v>-113.81180463076763</v>
      </c>
      <c r="E219" s="1">
        <v>-209.15817220335094</v>
      </c>
      <c r="F219" s="1">
        <v>146.11583031640041</v>
      </c>
      <c r="G219" s="1">
        <v>-389.47463254257423</v>
      </c>
      <c r="H219" s="1">
        <v>6.4754677871043844</v>
      </c>
      <c r="I219" s="1">
        <v>-71.342400387532649</v>
      </c>
      <c r="J219" s="1">
        <v>-142.51497556972558</v>
      </c>
      <c r="K219" s="1">
        <v>148.63301905591567</v>
      </c>
      <c r="L219" s="1">
        <v>-47.470965925557294</v>
      </c>
      <c r="M219" s="1">
        <v>-135.69054769910591</v>
      </c>
      <c r="N219" s="1">
        <v>-306.9656485674804</v>
      </c>
      <c r="O219" s="1">
        <v>33.347857236419628</v>
      </c>
      <c r="P219" s="1">
        <v>392.22893538441519</v>
      </c>
      <c r="Q219" s="1">
        <v>-106.12999873841208</v>
      </c>
      <c r="R219" s="1">
        <v>-200.75646786215697</v>
      </c>
      <c r="S219" s="1">
        <v>154.50950857703876</v>
      </c>
      <c r="T219" s="1">
        <v>-380.89450016113005</v>
      </c>
      <c r="U219" s="1">
        <v>12.412367720603815</v>
      </c>
      <c r="V219" s="1">
        <v>-63.464743626266078</v>
      </c>
      <c r="W219" s="1">
        <v>-133.6425791254122</v>
      </c>
      <c r="X219" s="1">
        <v>155.15576139641325</v>
      </c>
      <c r="Y219" s="1">
        <v>-40.638253100353182</v>
      </c>
      <c r="Z219" s="1">
        <v>-127.36128710507143</v>
      </c>
      <c r="AA219" s="1">
        <v>-326.09242189430569</v>
      </c>
      <c r="AB219" s="1">
        <v>16.971885497791003</v>
      </c>
      <c r="AC219" s="1">
        <v>374.34213370611758</v>
      </c>
      <c r="AD219" s="1">
        <v>-121.49361052312317</v>
      </c>
      <c r="AE219" s="1">
        <v>-217.55987654454492</v>
      </c>
      <c r="AF219" s="1">
        <v>137.72215205576205</v>
      </c>
      <c r="AG219" s="1">
        <v>-398.0547649240184</v>
      </c>
      <c r="AH219" s="1">
        <v>0.53856785360495518</v>
      </c>
      <c r="AI219" s="1">
        <v>-79.220057148799214</v>
      </c>
      <c r="AJ219" s="1">
        <v>-151.38737201403896</v>
      </c>
      <c r="AK219" s="1">
        <v>142.11027671541808</v>
      </c>
      <c r="AL219" s="1">
        <v>-54.303678750761406</v>
      </c>
      <c r="AM219" s="1">
        <v>-144.01980829314039</v>
      </c>
      <c r="AN219" s="1">
        <v>-307.79320628131768</v>
      </c>
      <c r="AO219" s="1">
        <v>26.835317540979815</v>
      </c>
      <c r="AP219" s="1">
        <v>389.08765349679084</v>
      </c>
      <c r="AQ219" s="1">
        <v>-105.16453470663271</v>
      </c>
      <c r="AR219" s="1">
        <v>-205.91038388559596</v>
      </c>
      <c r="AS219" s="1">
        <v>149.96470834601024</v>
      </c>
      <c r="AT219" s="1">
        <v>-383.51602307596596</v>
      </c>
      <c r="AU219" s="1">
        <v>13.21891760135405</v>
      </c>
      <c r="AV219" s="1">
        <v>-67.223116648003213</v>
      </c>
      <c r="AW219" s="1">
        <v>-135.45224299109853</v>
      </c>
      <c r="AX219" s="1">
        <v>149.60668552177151</v>
      </c>
      <c r="AY219" s="1">
        <v>-45.412110423502583</v>
      </c>
      <c r="AZ219" s="1">
        <v>-131.3008783197489</v>
      </c>
      <c r="BA219" s="1">
        <v>-303.18876529672525</v>
      </c>
      <c r="BB219" s="1">
        <v>39.902821076620199</v>
      </c>
      <c r="BC219" s="1">
        <v>395.71936961964207</v>
      </c>
      <c r="BD219" s="1">
        <v>-103.06818808427566</v>
      </c>
      <c r="BE219" s="1">
        <v>-196.73189483597528</v>
      </c>
      <c r="BF219" s="1">
        <v>155.48679719476107</v>
      </c>
      <c r="BG219" s="1">
        <v>-375.853315935296</v>
      </c>
      <c r="BH219" s="1">
        <v>13.778787331468948</v>
      </c>
      <c r="BI219" s="1">
        <v>-59.869516595528644</v>
      </c>
      <c r="BJ219" s="1">
        <v>-126.06414709277577</v>
      </c>
      <c r="BK219" s="1">
        <v>158.13961064889293</v>
      </c>
      <c r="BL219" s="1">
        <v>-34.005838751406166</v>
      </c>
      <c r="BM219" s="1">
        <v>-126.80047198353058</v>
      </c>
      <c r="BN219" s="1">
        <v>-320.47873359588107</v>
      </c>
      <c r="BO219" s="1">
        <v>23.410233425648961</v>
      </c>
      <c r="BP219" s="1">
        <v>374.71068719187235</v>
      </c>
      <c r="BQ219" s="1">
        <v>-113.8088339710923</v>
      </c>
      <c r="BR219" s="1">
        <v>-211.44208621180988</v>
      </c>
      <c r="BS219" s="1">
        <v>143.9663485930781</v>
      </c>
      <c r="BT219" s="1">
        <v>-395.44718472860649</v>
      </c>
      <c r="BU219" s="1">
        <v>6.3847262933171933</v>
      </c>
      <c r="BV219" s="1">
        <v>-73.690951112746305</v>
      </c>
      <c r="BW219" s="1">
        <v>-147.32957902235404</v>
      </c>
      <c r="BX219" s="1">
        <v>147.1695059528808</v>
      </c>
      <c r="BY219" s="1">
        <v>-52.099070282315274</v>
      </c>
      <c r="BZ219" s="1">
        <v>-139.74317581275281</v>
      </c>
      <c r="CA219" s="1">
        <v>-303.06941039336704</v>
      </c>
      <c r="CB219" s="1">
        <v>30.809479641884799</v>
      </c>
      <c r="CC219" s="1">
        <v>392.26975614487174</v>
      </c>
      <c r="CD219" s="1">
        <v>-100.26470279589459</v>
      </c>
      <c r="CE219" s="1">
        <v>-202.98147504317237</v>
      </c>
      <c r="CF219" s="1">
        <v>154.11868350594352</v>
      </c>
      <c r="CG219" s="1">
        <v>-380.07425909861905</v>
      </c>
      <c r="CH219" s="1">
        <v>21.042659896237971</v>
      </c>
      <c r="CI219" s="1">
        <v>-59.652002057061907</v>
      </c>
      <c r="CJ219" s="1">
        <v>-129.33191192843384</v>
      </c>
      <c r="CK219" s="1">
        <v>155.43170996985324</v>
      </c>
      <c r="CL219" s="1">
        <v>-44.653748307433723</v>
      </c>
      <c r="CM219" s="1">
        <v>-130.76392051542646</v>
      </c>
      <c r="CN219" s="1">
        <v>-297.491383175306</v>
      </c>
      <c r="CO219" s="1">
        <v>44.794469465765523</v>
      </c>
      <c r="CP219" s="1">
        <v>398.28398760059446</v>
      </c>
      <c r="CQ219" s="1">
        <v>-97.956925393172043</v>
      </c>
      <c r="CR219" s="1">
        <v>-193.66262277733543</v>
      </c>
      <c r="CS219" s="1">
        <v>159.45431931212832</v>
      </c>
      <c r="CT219" s="1">
        <v>-372.42971000624061</v>
      </c>
      <c r="CU219" s="1">
        <v>18.568707030902527</v>
      </c>
      <c r="CV219" s="1">
        <v>-52.812781043334098</v>
      </c>
      <c r="CW219" s="1">
        <v>-125.72964659758765</v>
      </c>
      <c r="CX219" s="1">
        <v>160.57622789512573</v>
      </c>
      <c r="CY219" s="1">
        <v>-29.683895956972275</v>
      </c>
      <c r="CZ219" s="1">
        <v>-123.05849059087869</v>
      </c>
      <c r="DA219" s="1">
        <v>-325.26486418046841</v>
      </c>
      <c r="DB219" s="1">
        <v>23.484425193230813</v>
      </c>
      <c r="DC219" s="1">
        <v>377.48341559374194</v>
      </c>
      <c r="DD219" s="1">
        <v>-122.45907455490254</v>
      </c>
      <c r="DE219" s="1">
        <v>-212.40596052110592</v>
      </c>
      <c r="DF219" s="1">
        <v>142.26695228679057</v>
      </c>
      <c r="DG219" s="1">
        <v>-395.43324200918249</v>
      </c>
      <c r="DH219" s="1">
        <v>-0.26798202714528063</v>
      </c>
      <c r="DI219" s="1">
        <v>-75.461684127062085</v>
      </c>
      <c r="DJ219" s="1">
        <v>-149.57770814835263</v>
      </c>
      <c r="DK219" s="1">
        <v>147.65935259005983</v>
      </c>
      <c r="DL219" s="1">
        <v>-49.529821427612006</v>
      </c>
      <c r="DM219" s="1">
        <v>-140.08021707846291</v>
      </c>
      <c r="DN219" s="1">
        <v>-310.74253183823555</v>
      </c>
      <c r="DO219" s="1">
        <v>26.792893396219053</v>
      </c>
      <c r="DP219" s="1">
        <v>388.73850114918832</v>
      </c>
      <c r="DQ219" s="1">
        <v>-109.19180939254851</v>
      </c>
      <c r="DR219" s="1">
        <v>-204.78104088833865</v>
      </c>
      <c r="DS219" s="1">
        <v>153.53221995931645</v>
      </c>
      <c r="DT219" s="1">
        <v>-385.93568438696411</v>
      </c>
      <c r="DU219" s="1">
        <v>11.045948109738681</v>
      </c>
      <c r="DV219" s="1">
        <v>-67.059970657003504</v>
      </c>
      <c r="DW219" s="1">
        <v>-141.22101115804864</v>
      </c>
      <c r="DX219" s="1">
        <v>152.17191214393358</v>
      </c>
      <c r="DY219" s="1">
        <v>-47.270667449300198</v>
      </c>
      <c r="DZ219" s="1">
        <v>-127.92210222661227</v>
      </c>
      <c r="EA219" s="1">
        <v>-331.70611019273031</v>
      </c>
      <c r="EB219" s="1">
        <v>10.533537569933047</v>
      </c>
      <c r="EC219" s="1">
        <v>373.97358022036281</v>
      </c>
      <c r="ED219" s="1">
        <v>-129.17838707515403</v>
      </c>
      <c r="EE219" s="1">
        <v>-223.67766687727996</v>
      </c>
      <c r="EF219" s="1">
        <v>131.47795551844601</v>
      </c>
      <c r="EG219" s="1">
        <v>-400.66234511943031</v>
      </c>
      <c r="EH219" s="1">
        <v>-5.307590586107283</v>
      </c>
      <c r="EI219" s="1">
        <v>-84.749163184852122</v>
      </c>
      <c r="EJ219" s="1">
        <v>-155.44516500572388</v>
      </c>
      <c r="EK219" s="1">
        <v>137.05104747795536</v>
      </c>
      <c r="EL219" s="1">
        <v>-56.508287219207538</v>
      </c>
      <c r="EM219" s="1">
        <v>-148.29644077352796</v>
      </c>
      <c r="EN219" s="1">
        <v>-312.51700216926832</v>
      </c>
      <c r="EO219" s="1">
        <v>22.861155440074832</v>
      </c>
      <c r="EP219" s="1">
        <v>385.90555084870994</v>
      </c>
      <c r="EQ219" s="1">
        <v>-110.06436661737082</v>
      </c>
      <c r="ER219" s="1">
        <v>-208.83929272801956</v>
      </c>
      <c r="ES219" s="1">
        <v>145.81073318607696</v>
      </c>
      <c r="ET219" s="1">
        <v>-386.95778705331287</v>
      </c>
      <c r="EU219" s="1">
        <v>5.3951753064701284</v>
      </c>
      <c r="EV219" s="1">
        <v>-74.794231238944519</v>
      </c>
      <c r="EW219" s="1">
        <v>-141.57257405376322</v>
      </c>
      <c r="EX219" s="1">
        <v>143.78166107368978</v>
      </c>
      <c r="EY219" s="1">
        <v>-46.170472539571442</v>
      </c>
      <c r="EZ219" s="1">
        <v>-131.83783612407134</v>
      </c>
      <c r="FA219" s="1">
        <v>-308.8861474181445</v>
      </c>
      <c r="FB219" s="1">
        <v>35.011172687474875</v>
      </c>
      <c r="FC219" s="1">
        <v>393.15475163868967</v>
      </c>
      <c r="FD219" s="1">
        <v>-108.17945077537928</v>
      </c>
      <c r="FE219" s="1">
        <v>-199.80116689461514</v>
      </c>
      <c r="FF219" s="1">
        <v>151.51927507739381</v>
      </c>
      <c r="FG219" s="1">
        <v>-379.27692186435138</v>
      </c>
      <c r="FH219" s="1">
        <v>8.9888676320353689</v>
      </c>
      <c r="FI219" s="1">
        <v>-66.92625214772319</v>
      </c>
      <c r="FJ219" s="1">
        <v>-126.39864758796389</v>
      </c>
      <c r="FK219" s="1">
        <v>155.70299340266013</v>
      </c>
      <c r="FL219" s="1">
        <v>-38.327781545840054</v>
      </c>
      <c r="FM219" s="1">
        <v>-130.54245337618246</v>
      </c>
    </row>
    <row r="220" spans="1:169" x14ac:dyDescent="0.2">
      <c r="A220" s="1">
        <v>-83.974182236700059</v>
      </c>
      <c r="B220" s="1">
        <v>224.37855558827601</v>
      </c>
      <c r="C220" s="1">
        <v>586.69295687373244</v>
      </c>
      <c r="D220" s="1">
        <v>82.082003949394078</v>
      </c>
      <c r="E220" s="1">
        <v>-7.5750414144165337</v>
      </c>
      <c r="F220" s="1">
        <v>335.45782609835345</v>
      </c>
      <c r="G220" s="1">
        <v>-187.04348827844521</v>
      </c>
      <c r="H220" s="1">
        <v>154.6280090083614</v>
      </c>
      <c r="I220" s="1">
        <v>112.26368626979234</v>
      </c>
      <c r="J220" s="1">
        <v>62.183276703257832</v>
      </c>
      <c r="K220" s="1">
        <v>311.62272053167766</v>
      </c>
      <c r="L220" s="1">
        <v>110.5811840645257</v>
      </c>
      <c r="M220" s="1">
        <v>75.049383431451233</v>
      </c>
      <c r="N220" s="1">
        <v>-74.410795573287444</v>
      </c>
      <c r="O220" s="1">
        <v>232.56654145759032</v>
      </c>
      <c r="P220" s="1">
        <v>595.63635771288125</v>
      </c>
      <c r="Q220" s="1">
        <v>89.76380984174962</v>
      </c>
      <c r="R220" s="1">
        <v>0.82666292677743058</v>
      </c>
      <c r="S220" s="1">
        <v>343.8515043589918</v>
      </c>
      <c r="T220" s="1">
        <v>-178.46335589700104</v>
      </c>
      <c r="U220" s="1">
        <v>160.56490894186084</v>
      </c>
      <c r="V220" s="1">
        <v>120.14134303105891</v>
      </c>
      <c r="W220" s="1">
        <v>71.055673147571198</v>
      </c>
      <c r="X220" s="1">
        <v>318.14546287217524</v>
      </c>
      <c r="Y220" s="1">
        <v>117.41389688972981</v>
      </c>
      <c r="Z220" s="1">
        <v>83.378644025485713</v>
      </c>
      <c r="AA220" s="1">
        <v>-93.537568900112674</v>
      </c>
      <c r="AB220" s="1">
        <v>216.19056971896171</v>
      </c>
      <c r="AC220" s="1">
        <v>577.74955603458363</v>
      </c>
      <c r="AD220" s="1">
        <v>74.400198057038537</v>
      </c>
      <c r="AE220" s="1">
        <v>-15.976745755610498</v>
      </c>
      <c r="AF220" s="1">
        <v>327.0641478377151</v>
      </c>
      <c r="AG220" s="1">
        <v>-195.62362065988938</v>
      </c>
      <c r="AH220" s="1">
        <v>148.69110907486197</v>
      </c>
      <c r="AI220" s="1">
        <v>104.38602950852578</v>
      </c>
      <c r="AJ220" s="1">
        <v>53.310880258944458</v>
      </c>
      <c r="AK220" s="1">
        <v>305.09997819118007</v>
      </c>
      <c r="AL220" s="1">
        <v>103.74847123932159</v>
      </c>
      <c r="AM220" s="1">
        <v>66.720122837416753</v>
      </c>
      <c r="AN220" s="1">
        <v>-75.23835328712471</v>
      </c>
      <c r="AO220" s="1">
        <v>226.05400176215051</v>
      </c>
      <c r="AP220" s="1">
        <v>592.49507582525689</v>
      </c>
      <c r="AQ220" s="1">
        <v>90.729273873528996</v>
      </c>
      <c r="AR220" s="1">
        <v>-4.3272530966615577</v>
      </c>
      <c r="AS220" s="1">
        <v>339.30670412796326</v>
      </c>
      <c r="AT220" s="1">
        <v>-181.08487881183694</v>
      </c>
      <c r="AU220" s="1">
        <v>161.37145882261106</v>
      </c>
      <c r="AV220" s="1">
        <v>116.38297000932178</v>
      </c>
      <c r="AW220" s="1">
        <v>69.246009281884866</v>
      </c>
      <c r="AX220" s="1">
        <v>312.5963869975335</v>
      </c>
      <c r="AY220" s="1">
        <v>112.64003956658041</v>
      </c>
      <c r="AZ220" s="1">
        <v>79.439052810808249</v>
      </c>
      <c r="BA220" s="1">
        <v>-70.633912302532266</v>
      </c>
      <c r="BB220" s="1">
        <v>239.12150529779089</v>
      </c>
      <c r="BC220" s="1">
        <v>599.12679194810812</v>
      </c>
      <c r="BD220" s="1">
        <v>92.825620495886042</v>
      </c>
      <c r="BE220" s="1">
        <v>4.8512359529591196</v>
      </c>
      <c r="BF220" s="1">
        <v>344.82879297671411</v>
      </c>
      <c r="BG220" s="1">
        <v>-173.42217167116698</v>
      </c>
      <c r="BH220" s="1">
        <v>161.93132855272597</v>
      </c>
      <c r="BI220" s="1">
        <v>123.73657006179634</v>
      </c>
      <c r="BJ220" s="1">
        <v>78.634105180207627</v>
      </c>
      <c r="BK220" s="1">
        <v>321.12931212465492</v>
      </c>
      <c r="BL220" s="1">
        <v>124.04631123867682</v>
      </c>
      <c r="BM220" s="1">
        <v>83.939459147026554</v>
      </c>
      <c r="BN220" s="1">
        <v>-87.923880601688055</v>
      </c>
      <c r="BO220" s="1">
        <v>222.62891764681967</v>
      </c>
      <c r="BP220" s="1">
        <v>578.11810952033841</v>
      </c>
      <c r="BQ220" s="1">
        <v>82.084974609069405</v>
      </c>
      <c r="BR220" s="1">
        <v>-9.8589554228754537</v>
      </c>
      <c r="BS220" s="1">
        <v>333.30834437503114</v>
      </c>
      <c r="BT220" s="1">
        <v>-193.01604046447747</v>
      </c>
      <c r="BU220" s="1">
        <v>154.53726751457421</v>
      </c>
      <c r="BV220" s="1">
        <v>109.91513554457869</v>
      </c>
      <c r="BW220" s="1">
        <v>57.368673250629364</v>
      </c>
      <c r="BX220" s="1">
        <v>310.15920742864279</v>
      </c>
      <c r="BY220" s="1">
        <v>105.95307970776771</v>
      </c>
      <c r="BZ220" s="1">
        <v>70.996755317804329</v>
      </c>
      <c r="CA220" s="1">
        <v>-70.514557399174066</v>
      </c>
      <c r="CB220" s="1">
        <v>230.02816386305548</v>
      </c>
      <c r="CC220" s="1">
        <v>595.67717847333779</v>
      </c>
      <c r="CD220" s="1">
        <v>95.629105784267111</v>
      </c>
      <c r="CE220" s="1">
        <v>-1.3983442542379492</v>
      </c>
      <c r="CF220" s="1">
        <v>343.46067928789654</v>
      </c>
      <c r="CG220" s="1">
        <v>-177.64311483449001</v>
      </c>
      <c r="CH220" s="1">
        <v>169.19520111749497</v>
      </c>
      <c r="CI220" s="1">
        <v>123.95408460026309</v>
      </c>
      <c r="CJ220" s="1">
        <v>75.366340344549556</v>
      </c>
      <c r="CK220" s="1">
        <v>318.42141144561526</v>
      </c>
      <c r="CL220" s="1">
        <v>113.39840168264928</v>
      </c>
      <c r="CM220" s="1">
        <v>79.976010615130676</v>
      </c>
      <c r="CN220" s="1">
        <v>-64.936530181113028</v>
      </c>
      <c r="CO220" s="1">
        <v>244.01315368693622</v>
      </c>
      <c r="CP220" s="1">
        <v>601.69140992906046</v>
      </c>
      <c r="CQ220" s="1">
        <v>97.936883186989661</v>
      </c>
      <c r="CR220" s="1">
        <v>7.9205080115989714</v>
      </c>
      <c r="CS220" s="1">
        <v>348.79631509408136</v>
      </c>
      <c r="CT220" s="1">
        <v>-169.99856574211157</v>
      </c>
      <c r="CU220" s="1">
        <v>166.72124825215954</v>
      </c>
      <c r="CV220" s="1">
        <v>130.7933056139909</v>
      </c>
      <c r="CW220" s="1">
        <v>78.96860567539575</v>
      </c>
      <c r="CX220" s="1">
        <v>323.56592937088772</v>
      </c>
      <c r="CY220" s="1">
        <v>128.3682540331107</v>
      </c>
      <c r="CZ220" s="1">
        <v>87.681440539678448</v>
      </c>
      <c r="DA220" s="1">
        <v>-92.710011186275409</v>
      </c>
      <c r="DB220" s="1">
        <v>222.70310941440152</v>
      </c>
      <c r="DC220" s="1">
        <v>580.89083792220799</v>
      </c>
      <c r="DD220" s="1">
        <v>73.434734025259161</v>
      </c>
      <c r="DE220" s="1">
        <v>-10.82282973217151</v>
      </c>
      <c r="DF220" s="1">
        <v>331.60894806874364</v>
      </c>
      <c r="DG220" s="1">
        <v>-193.00209774505348</v>
      </c>
      <c r="DH220" s="1">
        <v>147.88455919411174</v>
      </c>
      <c r="DI220" s="1">
        <v>108.14440253026291</v>
      </c>
      <c r="DJ220" s="1">
        <v>55.12054412463079</v>
      </c>
      <c r="DK220" s="1">
        <v>310.64905406582182</v>
      </c>
      <c r="DL220" s="1">
        <v>108.52232856247099</v>
      </c>
      <c r="DM220" s="1">
        <v>70.659714052094216</v>
      </c>
      <c r="DN220" s="1">
        <v>-78.187678844042622</v>
      </c>
      <c r="DO220" s="1">
        <v>226.01157761738975</v>
      </c>
      <c r="DP220" s="1">
        <v>592.14592347765438</v>
      </c>
      <c r="DQ220" s="1">
        <v>86.701999187613197</v>
      </c>
      <c r="DR220" s="1">
        <v>-3.1979100994042584</v>
      </c>
      <c r="DS220" s="1">
        <v>342.8742157412695</v>
      </c>
      <c r="DT220" s="1">
        <v>-183.5045401228351</v>
      </c>
      <c r="DU220" s="1">
        <v>159.1984893309957</v>
      </c>
      <c r="DV220" s="1">
        <v>116.54611600032148</v>
      </c>
      <c r="DW220" s="1">
        <v>63.47724111493477</v>
      </c>
      <c r="DX220" s="1">
        <v>315.16161361969557</v>
      </c>
      <c r="DY220" s="1">
        <v>110.7814825407828</v>
      </c>
      <c r="DZ220" s="1">
        <v>82.817828903944871</v>
      </c>
      <c r="EA220" s="1">
        <v>-99.151257198537294</v>
      </c>
      <c r="EB220" s="1">
        <v>209.75222179110375</v>
      </c>
      <c r="EC220" s="1">
        <v>577.38100254882886</v>
      </c>
      <c r="ED220" s="1">
        <v>66.715421505007669</v>
      </c>
      <c r="EE220" s="1">
        <v>-22.094536088345542</v>
      </c>
      <c r="EF220" s="1">
        <v>320.81995130039905</v>
      </c>
      <c r="EG220" s="1">
        <v>-198.2312008553013</v>
      </c>
      <c r="EH220" s="1">
        <v>142.84495063514973</v>
      </c>
      <c r="EI220" s="1">
        <v>98.856923472472872</v>
      </c>
      <c r="EJ220" s="1">
        <v>49.253087267259552</v>
      </c>
      <c r="EK220" s="1">
        <v>300.04074895371735</v>
      </c>
      <c r="EL220" s="1">
        <v>101.54386277087546</v>
      </c>
      <c r="EM220" s="1">
        <v>62.443490357029177</v>
      </c>
      <c r="EN220" s="1">
        <v>-79.962149175075353</v>
      </c>
      <c r="EO220" s="1">
        <v>222.07983966124553</v>
      </c>
      <c r="EP220" s="1">
        <v>589.31297317717599</v>
      </c>
      <c r="EQ220" s="1">
        <v>85.829441962790881</v>
      </c>
      <c r="ER220" s="1">
        <v>-7.2561619390851657</v>
      </c>
      <c r="ES220" s="1">
        <v>335.15272896802998</v>
      </c>
      <c r="ET220" s="1">
        <v>-184.52664278918388</v>
      </c>
      <c r="EU220" s="1">
        <v>153.54771652772715</v>
      </c>
      <c r="EV220" s="1">
        <v>108.81185541838047</v>
      </c>
      <c r="EW220" s="1">
        <v>63.125678219220177</v>
      </c>
      <c r="EX220" s="1">
        <v>306.77136254945174</v>
      </c>
      <c r="EY220" s="1">
        <v>111.88167745051155</v>
      </c>
      <c r="EZ220" s="1">
        <v>78.902095006485823</v>
      </c>
      <c r="FA220" s="1">
        <v>-76.331294423951505</v>
      </c>
      <c r="FB220" s="1">
        <v>234.22985690864556</v>
      </c>
      <c r="FC220" s="1">
        <v>596.56217396715579</v>
      </c>
      <c r="FD220" s="1">
        <v>87.714357804782424</v>
      </c>
      <c r="FE220" s="1">
        <v>1.7819638943192677</v>
      </c>
      <c r="FF220" s="1">
        <v>340.86127085934686</v>
      </c>
      <c r="FG220" s="1">
        <v>-176.84577760022239</v>
      </c>
      <c r="FH220" s="1">
        <v>157.1414088532924</v>
      </c>
      <c r="FI220" s="1">
        <v>116.6798345096018</v>
      </c>
      <c r="FJ220" s="1">
        <v>78.299604685019503</v>
      </c>
      <c r="FK220" s="1">
        <v>318.69269487842212</v>
      </c>
      <c r="FL220" s="1">
        <v>119.72436844424293</v>
      </c>
      <c r="FM220" s="1">
        <v>80.19747775437466</v>
      </c>
    </row>
    <row r="221" spans="1:169" x14ac:dyDescent="0.2">
      <c r="A221" s="1">
        <v>150.63725988924693</v>
      </c>
      <c r="B221" s="1">
        <v>416.074055114629</v>
      </c>
      <c r="C221" s="1">
        <v>772.71585272728748</v>
      </c>
      <c r="D221" s="1">
        <v>273.88828220182643</v>
      </c>
      <c r="E221" s="1">
        <v>194.41406174783145</v>
      </c>
      <c r="F221" s="1">
        <v>515.70712838289739</v>
      </c>
      <c r="G221" s="1">
        <v>20.603517250940765</v>
      </c>
      <c r="H221" s="1">
        <v>298.05421707270244</v>
      </c>
      <c r="I221" s="1">
        <v>291.79497831702633</v>
      </c>
      <c r="J221" s="1">
        <v>265.77117963580184</v>
      </c>
      <c r="K221" s="1">
        <v>465.80258480964363</v>
      </c>
      <c r="L221" s="1">
        <v>263.66625832341373</v>
      </c>
      <c r="M221" s="1">
        <v>277.11218433732722</v>
      </c>
      <c r="N221" s="1">
        <v>160.20064655265955</v>
      </c>
      <c r="O221" s="1">
        <v>424.26204098394334</v>
      </c>
      <c r="P221" s="1">
        <v>781.65925356643629</v>
      </c>
      <c r="Q221" s="1">
        <v>281.57008809418198</v>
      </c>
      <c r="R221" s="1">
        <v>202.81576608902543</v>
      </c>
      <c r="S221" s="1">
        <v>524.10080664353575</v>
      </c>
      <c r="T221" s="1">
        <v>29.183649632384949</v>
      </c>
      <c r="U221" s="1">
        <v>303.99111700620188</v>
      </c>
      <c r="V221" s="1">
        <v>299.6726350782929</v>
      </c>
      <c r="W221" s="1">
        <v>274.64357608011522</v>
      </c>
      <c r="X221" s="1">
        <v>472.32532715014122</v>
      </c>
      <c r="Y221" s="1">
        <v>270.49897114861784</v>
      </c>
      <c r="Z221" s="1">
        <v>285.44144493136173</v>
      </c>
      <c r="AA221" s="1">
        <v>141.07387322583432</v>
      </c>
      <c r="AB221" s="1">
        <v>407.88606924531467</v>
      </c>
      <c r="AC221" s="1">
        <v>763.77245188813868</v>
      </c>
      <c r="AD221" s="1">
        <v>266.20647630947087</v>
      </c>
      <c r="AE221" s="1">
        <v>186.01235740663748</v>
      </c>
      <c r="AF221" s="1">
        <v>507.31345012225904</v>
      </c>
      <c r="AG221" s="1">
        <v>12.023384869496581</v>
      </c>
      <c r="AH221" s="1">
        <v>292.11731713920301</v>
      </c>
      <c r="AI221" s="1">
        <v>283.91732155575977</v>
      </c>
      <c r="AJ221" s="1">
        <v>256.89878319148846</v>
      </c>
      <c r="AK221" s="1">
        <v>459.27984246914605</v>
      </c>
      <c r="AL221" s="1">
        <v>256.83354549820962</v>
      </c>
      <c r="AM221" s="1">
        <v>268.78292374329271</v>
      </c>
      <c r="AN221" s="1">
        <v>159.3730888388223</v>
      </c>
      <c r="AO221" s="1">
        <v>417.7495012885035</v>
      </c>
      <c r="AP221" s="1">
        <v>778.51797167881193</v>
      </c>
      <c r="AQ221" s="1">
        <v>282.53555212596137</v>
      </c>
      <c r="AR221" s="1">
        <v>197.66185006558644</v>
      </c>
      <c r="AS221" s="1">
        <v>519.55600641250726</v>
      </c>
      <c r="AT221" s="1">
        <v>26.562126717549031</v>
      </c>
      <c r="AU221" s="1">
        <v>304.79766688695213</v>
      </c>
      <c r="AV221" s="1">
        <v>295.91426205655574</v>
      </c>
      <c r="AW221" s="1">
        <v>272.83391221442889</v>
      </c>
      <c r="AX221" s="1">
        <v>466.77625127549948</v>
      </c>
      <c r="AY221" s="1">
        <v>265.72511382546844</v>
      </c>
      <c r="AZ221" s="1">
        <v>281.50185371668425</v>
      </c>
      <c r="BA221" s="1">
        <v>163.97752982341473</v>
      </c>
      <c r="BB221" s="1">
        <v>430.81700482414391</v>
      </c>
      <c r="BC221" s="1">
        <v>785.14968780166316</v>
      </c>
      <c r="BD221" s="1">
        <v>284.63189874831841</v>
      </c>
      <c r="BE221" s="1">
        <v>206.84033911520712</v>
      </c>
      <c r="BF221" s="1">
        <v>525.078095261258</v>
      </c>
      <c r="BG221" s="1">
        <v>34.224833858219007</v>
      </c>
      <c r="BH221" s="1">
        <v>305.35753661706701</v>
      </c>
      <c r="BI221" s="1">
        <v>303.26786210903032</v>
      </c>
      <c r="BJ221" s="1">
        <v>282.22200811275167</v>
      </c>
      <c r="BK221" s="1">
        <v>475.30917640262089</v>
      </c>
      <c r="BL221" s="1">
        <v>277.13138549756485</v>
      </c>
      <c r="BM221" s="1">
        <v>286.00226005290256</v>
      </c>
      <c r="BN221" s="1">
        <v>146.68756152425894</v>
      </c>
      <c r="BO221" s="1">
        <v>414.32441717317261</v>
      </c>
      <c r="BP221" s="1">
        <v>764.14100537389345</v>
      </c>
      <c r="BQ221" s="1">
        <v>273.89125286150175</v>
      </c>
      <c r="BR221" s="1">
        <v>192.13014773937252</v>
      </c>
      <c r="BS221" s="1">
        <v>513.55764665957508</v>
      </c>
      <c r="BT221" s="1">
        <v>14.6309650649085</v>
      </c>
      <c r="BU221" s="1">
        <v>297.96347557891522</v>
      </c>
      <c r="BV221" s="1">
        <v>289.44642759181266</v>
      </c>
      <c r="BW221" s="1">
        <v>260.95657618317335</v>
      </c>
      <c r="BX221" s="1">
        <v>464.33907170660876</v>
      </c>
      <c r="BY221" s="1">
        <v>259.03815396665573</v>
      </c>
      <c r="BZ221" s="1">
        <v>273.05955622368026</v>
      </c>
      <c r="CA221" s="1">
        <v>164.09688472677294</v>
      </c>
      <c r="CB221" s="1">
        <v>421.7236633894085</v>
      </c>
      <c r="CC221" s="1">
        <v>781.70007432689283</v>
      </c>
      <c r="CD221" s="1">
        <v>287.43538403669947</v>
      </c>
      <c r="CE221" s="1">
        <v>200.59075890801003</v>
      </c>
      <c r="CF221" s="1">
        <v>523.7099815724406</v>
      </c>
      <c r="CG221" s="1">
        <v>30.003890694895965</v>
      </c>
      <c r="CH221" s="1">
        <v>312.62140918183604</v>
      </c>
      <c r="CI221" s="1">
        <v>303.48537664749705</v>
      </c>
      <c r="CJ221" s="1">
        <v>278.95424327709355</v>
      </c>
      <c r="CK221" s="1">
        <v>472.60127572358124</v>
      </c>
      <c r="CL221" s="1">
        <v>266.48347594153728</v>
      </c>
      <c r="CM221" s="1">
        <v>282.03881152100666</v>
      </c>
      <c r="CN221" s="1">
        <v>169.67491194483395</v>
      </c>
      <c r="CO221" s="1">
        <v>435.70865321328921</v>
      </c>
      <c r="CP221" s="1">
        <v>787.7143057826155</v>
      </c>
      <c r="CQ221" s="1">
        <v>289.74316143942201</v>
      </c>
      <c r="CR221" s="1">
        <v>209.90961117384697</v>
      </c>
      <c r="CS221" s="1">
        <v>529.04561737862525</v>
      </c>
      <c r="CT221" s="1">
        <v>37.648439787274413</v>
      </c>
      <c r="CU221" s="1">
        <v>310.14745631650061</v>
      </c>
      <c r="CV221" s="1">
        <v>310.32459766122486</v>
      </c>
      <c r="CW221" s="1">
        <v>282.5565086079398</v>
      </c>
      <c r="CX221" s="1">
        <v>477.74579364885369</v>
      </c>
      <c r="CY221" s="1">
        <v>281.45332829199873</v>
      </c>
      <c r="CZ221" s="1">
        <v>289.74424144555445</v>
      </c>
      <c r="DA221" s="1">
        <v>141.90143093967157</v>
      </c>
      <c r="DB221" s="1">
        <v>414.39860894075451</v>
      </c>
      <c r="DC221" s="1">
        <v>766.91373377576303</v>
      </c>
      <c r="DD221" s="1">
        <v>265.24101227769148</v>
      </c>
      <c r="DE221" s="1">
        <v>191.16627343007647</v>
      </c>
      <c r="DF221" s="1">
        <v>511.85825035328759</v>
      </c>
      <c r="DG221" s="1">
        <v>14.644907784332499</v>
      </c>
      <c r="DH221" s="1">
        <v>291.31076725845276</v>
      </c>
      <c r="DI221" s="1">
        <v>287.67569457749693</v>
      </c>
      <c r="DJ221" s="1">
        <v>258.70844705717479</v>
      </c>
      <c r="DK221" s="1">
        <v>464.82891834378779</v>
      </c>
      <c r="DL221" s="1">
        <v>261.60740282135902</v>
      </c>
      <c r="DM221" s="1">
        <v>272.72251495797019</v>
      </c>
      <c r="DN221" s="1">
        <v>156.42376328190437</v>
      </c>
      <c r="DO221" s="1">
        <v>417.70707714374277</v>
      </c>
      <c r="DP221" s="1">
        <v>778.16881933120942</v>
      </c>
      <c r="DQ221" s="1">
        <v>278.50827744004556</v>
      </c>
      <c r="DR221" s="1">
        <v>198.79119306284375</v>
      </c>
      <c r="DS221" s="1">
        <v>523.1235180258135</v>
      </c>
      <c r="DT221" s="1">
        <v>24.14246540655089</v>
      </c>
      <c r="DU221" s="1">
        <v>302.62469739533674</v>
      </c>
      <c r="DV221" s="1">
        <v>296.07740804755548</v>
      </c>
      <c r="DW221" s="1">
        <v>267.06514404747878</v>
      </c>
      <c r="DX221" s="1">
        <v>469.34147789766155</v>
      </c>
      <c r="DY221" s="1">
        <v>263.86655679967083</v>
      </c>
      <c r="DZ221" s="1">
        <v>284.8806298098209</v>
      </c>
      <c r="EA221" s="1">
        <v>135.4601849274097</v>
      </c>
      <c r="EB221" s="1">
        <v>401.44772131745674</v>
      </c>
      <c r="EC221" s="1">
        <v>763.4038984023839</v>
      </c>
      <c r="ED221" s="1">
        <v>258.52169975743999</v>
      </c>
      <c r="EE221" s="1">
        <v>179.89456707390244</v>
      </c>
      <c r="EF221" s="1">
        <v>501.069253584943</v>
      </c>
      <c r="EG221" s="1">
        <v>9.4158046740846633</v>
      </c>
      <c r="EH221" s="1">
        <v>286.2711586994908</v>
      </c>
      <c r="EI221" s="1">
        <v>278.38821551970688</v>
      </c>
      <c r="EJ221" s="1">
        <v>252.84099019980354</v>
      </c>
      <c r="EK221" s="1">
        <v>454.22061323168333</v>
      </c>
      <c r="EL221" s="1">
        <v>254.62893702976348</v>
      </c>
      <c r="EM221" s="1">
        <v>264.50629126290517</v>
      </c>
      <c r="EN221" s="1">
        <v>154.64929295087165</v>
      </c>
      <c r="EO221" s="1">
        <v>413.77533918759849</v>
      </c>
      <c r="EP221" s="1">
        <v>775.33586903073103</v>
      </c>
      <c r="EQ221" s="1">
        <v>277.63572021522327</v>
      </c>
      <c r="ER221" s="1">
        <v>194.73294122316284</v>
      </c>
      <c r="ES221" s="1">
        <v>515.40203125257392</v>
      </c>
      <c r="ET221" s="1">
        <v>23.120362740202097</v>
      </c>
      <c r="EU221" s="1">
        <v>296.97392459206822</v>
      </c>
      <c r="EV221" s="1">
        <v>288.34314746561444</v>
      </c>
      <c r="EW221" s="1">
        <v>266.71358115176423</v>
      </c>
      <c r="EX221" s="1">
        <v>460.95122682741771</v>
      </c>
      <c r="EY221" s="1">
        <v>264.9667517093996</v>
      </c>
      <c r="EZ221" s="1">
        <v>280.96489591236184</v>
      </c>
      <c r="FA221" s="1">
        <v>158.2801477019955</v>
      </c>
      <c r="FB221" s="1">
        <v>425.9253564349986</v>
      </c>
      <c r="FC221" s="1">
        <v>782.58506982071083</v>
      </c>
      <c r="FD221" s="1">
        <v>279.5206360572148</v>
      </c>
      <c r="FE221" s="1">
        <v>203.77106705656726</v>
      </c>
      <c r="FF221" s="1">
        <v>521.11057314389075</v>
      </c>
      <c r="FG221" s="1">
        <v>30.801227929163606</v>
      </c>
      <c r="FH221" s="1">
        <v>300.56761691763342</v>
      </c>
      <c r="FI221" s="1">
        <v>296.21112655683578</v>
      </c>
      <c r="FJ221" s="1">
        <v>281.88750761756353</v>
      </c>
      <c r="FK221" s="1">
        <v>472.87255915638809</v>
      </c>
      <c r="FL221" s="1">
        <v>272.80944270313097</v>
      </c>
      <c r="FM221" s="1">
        <v>282.26027866025066</v>
      </c>
    </row>
    <row r="222" spans="1:169" x14ac:dyDescent="0.2">
      <c r="A222" s="1">
        <v>381.80647819367795</v>
      </c>
      <c r="B222" s="1">
        <v>596.041495359181</v>
      </c>
      <c r="C222" s="1">
        <v>937.02976797420649</v>
      </c>
      <c r="D222" s="1">
        <v>459.7889533235724</v>
      </c>
      <c r="E222" s="1">
        <v>391.30221949940346</v>
      </c>
      <c r="F222" s="1">
        <v>681.43308818140542</v>
      </c>
      <c r="G222" s="1">
        <v>228.69602149503683</v>
      </c>
      <c r="H222" s="1">
        <v>432.46105860746042</v>
      </c>
      <c r="I222" s="1">
        <v>462.03788239705739</v>
      </c>
      <c r="J222" s="1">
        <v>459.32361719234484</v>
      </c>
      <c r="K222" s="1">
        <v>607.14984315216475</v>
      </c>
      <c r="L222" s="1">
        <v>407.95410208817674</v>
      </c>
      <c r="M222" s="1">
        <v>470.9099533209652</v>
      </c>
      <c r="N222" s="1">
        <v>391.36986485709059</v>
      </c>
      <c r="O222" s="1">
        <v>604.22948122849527</v>
      </c>
      <c r="P222" s="1">
        <v>945.9731688133553</v>
      </c>
      <c r="Q222" s="1">
        <v>467.47075921592796</v>
      </c>
      <c r="R222" s="1">
        <v>399.70392384059744</v>
      </c>
      <c r="S222" s="1">
        <v>689.82676644204378</v>
      </c>
      <c r="T222" s="1">
        <v>237.276153876481</v>
      </c>
      <c r="U222" s="1">
        <v>438.39795854095985</v>
      </c>
      <c r="V222" s="1">
        <v>469.91553915832395</v>
      </c>
      <c r="W222" s="1">
        <v>468.19601363665822</v>
      </c>
      <c r="X222" s="1">
        <v>613.67258549266228</v>
      </c>
      <c r="Y222" s="1">
        <v>414.78681491338085</v>
      </c>
      <c r="Z222" s="1">
        <v>479.23921391499971</v>
      </c>
      <c r="AA222" s="1">
        <v>372.2430915302653</v>
      </c>
      <c r="AB222" s="1">
        <v>587.85350948986672</v>
      </c>
      <c r="AC222" s="1">
        <v>928.08636713505769</v>
      </c>
      <c r="AD222" s="1">
        <v>452.10714743121684</v>
      </c>
      <c r="AE222" s="1">
        <v>382.90051515820949</v>
      </c>
      <c r="AF222" s="1">
        <v>673.03940992076707</v>
      </c>
      <c r="AG222" s="1">
        <v>220.11588911359266</v>
      </c>
      <c r="AH222" s="1">
        <v>426.52415867396098</v>
      </c>
      <c r="AI222" s="1">
        <v>454.16022563579082</v>
      </c>
      <c r="AJ222" s="1">
        <v>450.45122074803146</v>
      </c>
      <c r="AK222" s="1">
        <v>600.62710081166722</v>
      </c>
      <c r="AL222" s="1">
        <v>401.12138926297263</v>
      </c>
      <c r="AM222" s="1">
        <v>462.58069272693069</v>
      </c>
      <c r="AN222" s="1">
        <v>390.54230714325331</v>
      </c>
      <c r="AO222" s="1">
        <v>597.71694153305555</v>
      </c>
      <c r="AP222" s="1">
        <v>942.83188692573094</v>
      </c>
      <c r="AQ222" s="1">
        <v>468.43622324770735</v>
      </c>
      <c r="AR222" s="1">
        <v>394.55000781715842</v>
      </c>
      <c r="AS222" s="1">
        <v>685.28196621101529</v>
      </c>
      <c r="AT222" s="1">
        <v>234.6546309616451</v>
      </c>
      <c r="AU222" s="1">
        <v>439.2045084217101</v>
      </c>
      <c r="AV222" s="1">
        <v>466.1571661365868</v>
      </c>
      <c r="AW222" s="1">
        <v>466.38634977097189</v>
      </c>
      <c r="AX222" s="1">
        <v>608.12350961802065</v>
      </c>
      <c r="AY222" s="1">
        <v>410.01295759023145</v>
      </c>
      <c r="AZ222" s="1">
        <v>475.29962270032223</v>
      </c>
      <c r="BA222" s="1">
        <v>395.14674812784574</v>
      </c>
      <c r="BB222" s="1">
        <v>610.78444506869585</v>
      </c>
      <c r="BC222" s="1">
        <v>949.46360304858217</v>
      </c>
      <c r="BD222" s="1">
        <v>470.53256987006438</v>
      </c>
      <c r="BE222" s="1">
        <v>403.72849686677915</v>
      </c>
      <c r="BF222" s="1">
        <v>690.80405505976603</v>
      </c>
      <c r="BG222" s="1">
        <v>242.31733810231506</v>
      </c>
      <c r="BH222" s="1">
        <v>439.76437815182499</v>
      </c>
      <c r="BI222" s="1">
        <v>473.51076618906137</v>
      </c>
      <c r="BJ222" s="1">
        <v>475.77444566929466</v>
      </c>
      <c r="BK222" s="1">
        <v>616.65643474514195</v>
      </c>
      <c r="BL222" s="1">
        <v>421.41922926232786</v>
      </c>
      <c r="BM222" s="1">
        <v>479.80002903654054</v>
      </c>
      <c r="BN222" s="1">
        <v>377.85677982868992</v>
      </c>
      <c r="BO222" s="1">
        <v>594.29185741772471</v>
      </c>
      <c r="BP222" s="1">
        <v>928.45492062081246</v>
      </c>
      <c r="BQ222" s="1">
        <v>459.79192398324773</v>
      </c>
      <c r="BR222" s="1">
        <v>389.01830549094456</v>
      </c>
      <c r="BS222" s="1">
        <v>679.28360645808311</v>
      </c>
      <c r="BT222" s="1">
        <v>222.72346930900457</v>
      </c>
      <c r="BU222" s="1">
        <v>432.3703171136732</v>
      </c>
      <c r="BV222" s="1">
        <v>459.68933167184372</v>
      </c>
      <c r="BW222" s="1">
        <v>454.50901373971635</v>
      </c>
      <c r="BX222" s="1">
        <v>605.68633004912988</v>
      </c>
      <c r="BY222" s="1">
        <v>403.32599773141874</v>
      </c>
      <c r="BZ222" s="1">
        <v>466.85732520731824</v>
      </c>
      <c r="CA222" s="1">
        <v>395.26610303120395</v>
      </c>
      <c r="CB222" s="1">
        <v>601.69110363396055</v>
      </c>
      <c r="CC222" s="1">
        <v>946.01398957381184</v>
      </c>
      <c r="CD222" s="1">
        <v>473.33605515844545</v>
      </c>
      <c r="CE222" s="1">
        <v>397.47891665958201</v>
      </c>
      <c r="CF222" s="1">
        <v>689.43594137094863</v>
      </c>
      <c r="CG222" s="1">
        <v>238.09639493899203</v>
      </c>
      <c r="CH222" s="1">
        <v>447.02825071659402</v>
      </c>
      <c r="CI222" s="1">
        <v>473.7282807275281</v>
      </c>
      <c r="CJ222" s="1">
        <v>472.50668083363655</v>
      </c>
      <c r="CK222" s="1">
        <v>613.94853406610241</v>
      </c>
      <c r="CL222" s="1">
        <v>410.77131970630029</v>
      </c>
      <c r="CM222" s="1">
        <v>475.83658050464464</v>
      </c>
      <c r="CN222" s="1">
        <v>400.84413024926499</v>
      </c>
      <c r="CO222" s="1">
        <v>615.67609345784115</v>
      </c>
      <c r="CP222" s="1">
        <v>952.02822102953451</v>
      </c>
      <c r="CQ222" s="1">
        <v>475.64383256116798</v>
      </c>
      <c r="CR222" s="1">
        <v>406.79776892541901</v>
      </c>
      <c r="CS222" s="1">
        <v>694.77157717713328</v>
      </c>
      <c r="CT222" s="1">
        <v>245.74094403137047</v>
      </c>
      <c r="CU222" s="1">
        <v>444.55429785125858</v>
      </c>
      <c r="CV222" s="1">
        <v>480.56750174125591</v>
      </c>
      <c r="CW222" s="1">
        <v>476.1089461644828</v>
      </c>
      <c r="CX222" s="1">
        <v>619.09305199137475</v>
      </c>
      <c r="CY222" s="1">
        <v>425.74117205676174</v>
      </c>
      <c r="CZ222" s="1">
        <v>483.54201042919243</v>
      </c>
      <c r="DA222" s="1">
        <v>373.07064924410258</v>
      </c>
      <c r="DB222" s="1">
        <v>594.36604918530645</v>
      </c>
      <c r="DC222" s="1">
        <v>931.22764902268204</v>
      </c>
      <c r="DD222" s="1">
        <v>451.14168339943745</v>
      </c>
      <c r="DE222" s="1">
        <v>388.05443118164851</v>
      </c>
      <c r="DF222" s="1">
        <v>677.58421015179556</v>
      </c>
      <c r="DG222" s="1">
        <v>222.73741202842857</v>
      </c>
      <c r="DH222" s="1">
        <v>425.71760879321073</v>
      </c>
      <c r="DI222" s="1">
        <v>457.91859865752798</v>
      </c>
      <c r="DJ222" s="1">
        <v>452.26088461371779</v>
      </c>
      <c r="DK222" s="1">
        <v>606.17617668630885</v>
      </c>
      <c r="DL222" s="1">
        <v>405.89524658612203</v>
      </c>
      <c r="DM222" s="1">
        <v>466.52028394160817</v>
      </c>
      <c r="DN222" s="1">
        <v>387.59298158633544</v>
      </c>
      <c r="DO222" s="1">
        <v>597.6745173882947</v>
      </c>
      <c r="DP222" s="1">
        <v>942.48273457812843</v>
      </c>
      <c r="DQ222" s="1">
        <v>464.40894856179153</v>
      </c>
      <c r="DR222" s="1">
        <v>395.67935081441573</v>
      </c>
      <c r="DS222" s="1">
        <v>688.84947782432153</v>
      </c>
      <c r="DT222" s="1">
        <v>232.23496965064695</v>
      </c>
      <c r="DU222" s="1">
        <v>437.03153893009471</v>
      </c>
      <c r="DV222" s="1">
        <v>466.32031212758653</v>
      </c>
      <c r="DW222" s="1">
        <v>460.61758160402178</v>
      </c>
      <c r="DX222" s="1">
        <v>610.68873624018261</v>
      </c>
      <c r="DY222" s="1">
        <v>408.15440056443384</v>
      </c>
      <c r="DZ222" s="1">
        <v>478.67839879345888</v>
      </c>
      <c r="EA222" s="1">
        <v>366.62940323184068</v>
      </c>
      <c r="EB222" s="1">
        <v>581.41516156200873</v>
      </c>
      <c r="EC222" s="1">
        <v>927.71781364930291</v>
      </c>
      <c r="ED222" s="1">
        <v>444.42237087918596</v>
      </c>
      <c r="EE222" s="1">
        <v>376.78272482547442</v>
      </c>
      <c r="EF222" s="1">
        <v>666.79521338345103</v>
      </c>
      <c r="EG222" s="1">
        <v>217.50830891818075</v>
      </c>
      <c r="EH222" s="1">
        <v>420.67800023424877</v>
      </c>
      <c r="EI222" s="1">
        <v>448.63111959973793</v>
      </c>
      <c r="EJ222" s="1">
        <v>446.39342775634657</v>
      </c>
      <c r="EK222" s="1">
        <v>595.56787157420456</v>
      </c>
      <c r="EL222" s="1">
        <v>398.91678079452652</v>
      </c>
      <c r="EM222" s="1">
        <v>458.30406024654314</v>
      </c>
      <c r="EN222" s="1">
        <v>385.81851125530267</v>
      </c>
      <c r="EO222" s="1">
        <v>593.74277943215054</v>
      </c>
      <c r="EP222" s="1">
        <v>939.64978427765004</v>
      </c>
      <c r="EQ222" s="1">
        <v>463.53639133696925</v>
      </c>
      <c r="ER222" s="1">
        <v>391.62109897473482</v>
      </c>
      <c r="ES222" s="1">
        <v>681.12799105108195</v>
      </c>
      <c r="ET222" s="1">
        <v>231.21286698429816</v>
      </c>
      <c r="EU222" s="1">
        <v>431.38076612682619</v>
      </c>
      <c r="EV222" s="1">
        <v>458.58605154564549</v>
      </c>
      <c r="EW222" s="1">
        <v>460.26601870830723</v>
      </c>
      <c r="EX222" s="1">
        <v>602.29848516993889</v>
      </c>
      <c r="EY222" s="1">
        <v>409.25459547416261</v>
      </c>
      <c r="EZ222" s="1">
        <v>474.76266489599982</v>
      </c>
      <c r="FA222" s="1">
        <v>389.44936600642649</v>
      </c>
      <c r="FB222" s="1">
        <v>605.89279667955054</v>
      </c>
      <c r="FC222" s="1">
        <v>946.89898506762984</v>
      </c>
      <c r="FD222" s="1">
        <v>465.42130717896077</v>
      </c>
      <c r="FE222" s="1">
        <v>400.6592248081393</v>
      </c>
      <c r="FF222" s="1">
        <v>686.83653294239878</v>
      </c>
      <c r="FG222" s="1">
        <v>238.89373217325965</v>
      </c>
      <c r="FH222" s="1">
        <v>434.97445845239139</v>
      </c>
      <c r="FI222" s="1">
        <v>466.45403063686683</v>
      </c>
      <c r="FJ222" s="1">
        <v>475.43994517410653</v>
      </c>
      <c r="FK222" s="1">
        <v>614.21981749890915</v>
      </c>
      <c r="FL222" s="1">
        <v>417.09728646789398</v>
      </c>
      <c r="FM222" s="1">
        <v>476.05804764388864</v>
      </c>
    </row>
    <row r="223" spans="1:169" x14ac:dyDescent="0.2">
      <c r="A223" s="1">
        <v>602.3316949496359</v>
      </c>
      <c r="B223" s="1">
        <v>759.82516048888397</v>
      </c>
      <c r="C223" s="1">
        <v>1074.5984135516514</v>
      </c>
      <c r="D223" s="1">
        <v>632.80791769675136</v>
      </c>
      <c r="E223" s="1">
        <v>576.42944433444541</v>
      </c>
      <c r="F223" s="1">
        <v>827.61910327579051</v>
      </c>
      <c r="G223" s="1">
        <v>429.86038466139973</v>
      </c>
      <c r="H223" s="1">
        <v>556.71773821701049</v>
      </c>
      <c r="I223" s="1">
        <v>619.11242741497836</v>
      </c>
      <c r="J223" s="1">
        <v>641.56933032681286</v>
      </c>
      <c r="K223" s="1">
        <v>729.10899547981671</v>
      </c>
      <c r="L223" s="1">
        <v>543.26888389512374</v>
      </c>
      <c r="M223" s="1">
        <v>656.13365142107023</v>
      </c>
      <c r="N223" s="1">
        <v>611.89508161304855</v>
      </c>
      <c r="O223" s="1">
        <v>768.01314635819824</v>
      </c>
      <c r="P223" s="1">
        <v>1083.5418143908003</v>
      </c>
      <c r="Q223" s="1">
        <v>640.48972358910692</v>
      </c>
      <c r="R223" s="1">
        <v>584.83114867563938</v>
      </c>
      <c r="S223" s="1">
        <v>836.01278153642886</v>
      </c>
      <c r="T223" s="1">
        <v>438.44051704284391</v>
      </c>
      <c r="U223" s="1">
        <v>562.65463815050987</v>
      </c>
      <c r="V223" s="1">
        <v>626.99008417624498</v>
      </c>
      <c r="W223" s="1">
        <v>650.44172677112624</v>
      </c>
      <c r="X223" s="1">
        <v>735.63173782031424</v>
      </c>
      <c r="Y223" s="1">
        <v>550.10159672032785</v>
      </c>
      <c r="Z223" s="1">
        <v>664.46291201510473</v>
      </c>
      <c r="AA223" s="1">
        <v>592.76830828622326</v>
      </c>
      <c r="AB223" s="1">
        <v>751.63717461956969</v>
      </c>
      <c r="AC223" s="1">
        <v>1065.6550127125026</v>
      </c>
      <c r="AD223" s="1">
        <v>625.1261118043958</v>
      </c>
      <c r="AE223" s="1">
        <v>568.02773999325143</v>
      </c>
      <c r="AF223" s="1">
        <v>819.22542501515215</v>
      </c>
      <c r="AG223" s="1">
        <v>421.28025227995556</v>
      </c>
      <c r="AH223" s="1">
        <v>550.78083828351112</v>
      </c>
      <c r="AI223" s="1">
        <v>611.23477065371173</v>
      </c>
      <c r="AJ223" s="1">
        <v>632.69693388249948</v>
      </c>
      <c r="AK223" s="1">
        <v>722.58625313931918</v>
      </c>
      <c r="AL223" s="1">
        <v>536.43617106991962</v>
      </c>
      <c r="AM223" s="1">
        <v>647.80439082703572</v>
      </c>
      <c r="AN223" s="1">
        <v>611.06752389921121</v>
      </c>
      <c r="AO223" s="1">
        <v>761.50060666275851</v>
      </c>
      <c r="AP223" s="1">
        <v>1080.4005325031758</v>
      </c>
      <c r="AQ223" s="1">
        <v>641.45518762088625</v>
      </c>
      <c r="AR223" s="1">
        <v>579.67723265220036</v>
      </c>
      <c r="AS223" s="1">
        <v>831.46798130540037</v>
      </c>
      <c r="AT223" s="1">
        <v>435.818994128008</v>
      </c>
      <c r="AU223" s="1">
        <v>563.46118803126012</v>
      </c>
      <c r="AV223" s="1">
        <v>623.23171115450782</v>
      </c>
      <c r="AW223" s="1">
        <v>648.63206290543985</v>
      </c>
      <c r="AX223" s="1">
        <v>730.08266194567261</v>
      </c>
      <c r="AY223" s="1">
        <v>545.32773939717845</v>
      </c>
      <c r="AZ223" s="1">
        <v>660.5233208004272</v>
      </c>
      <c r="BA223" s="1">
        <v>615.67196488380375</v>
      </c>
      <c r="BB223" s="1">
        <v>774.56811019839881</v>
      </c>
      <c r="BC223" s="1">
        <v>1087.032248626027</v>
      </c>
      <c r="BD223" s="1">
        <v>643.55153424324328</v>
      </c>
      <c r="BE223" s="1">
        <v>588.85572170182104</v>
      </c>
      <c r="BF223" s="1">
        <v>836.99007015415111</v>
      </c>
      <c r="BG223" s="1">
        <v>443.48170126867797</v>
      </c>
      <c r="BH223" s="1">
        <v>564.021057761375</v>
      </c>
      <c r="BI223" s="1">
        <v>630.5853112069824</v>
      </c>
      <c r="BJ223" s="1">
        <v>658.02015880376268</v>
      </c>
      <c r="BK223" s="1">
        <v>738.61558707279391</v>
      </c>
      <c r="BL223" s="1">
        <v>556.73401106927486</v>
      </c>
      <c r="BM223" s="1">
        <v>665.02372713664556</v>
      </c>
      <c r="BN223" s="1">
        <v>598.38199658464782</v>
      </c>
      <c r="BO223" s="1">
        <v>758.07552254742768</v>
      </c>
      <c r="BP223" s="1">
        <v>1066.0235661982574</v>
      </c>
      <c r="BQ223" s="1">
        <v>632.81088835642663</v>
      </c>
      <c r="BR223" s="1">
        <v>574.14553032598644</v>
      </c>
      <c r="BS223" s="1">
        <v>825.4696215524682</v>
      </c>
      <c r="BT223" s="1">
        <v>423.88783247536747</v>
      </c>
      <c r="BU223" s="1">
        <v>556.62699672322333</v>
      </c>
      <c r="BV223" s="1">
        <v>616.76387668976463</v>
      </c>
      <c r="BW223" s="1">
        <v>636.75472687418437</v>
      </c>
      <c r="BX223" s="1">
        <v>727.64548237678184</v>
      </c>
      <c r="BY223" s="1">
        <v>538.64077953836579</v>
      </c>
      <c r="BZ223" s="1">
        <v>652.08102330742327</v>
      </c>
      <c r="CA223" s="1">
        <v>615.79131978716191</v>
      </c>
      <c r="CB223" s="1">
        <v>765.47476876366352</v>
      </c>
      <c r="CC223" s="1">
        <v>1083.5826351512567</v>
      </c>
      <c r="CD223" s="1">
        <v>646.35501953162441</v>
      </c>
      <c r="CE223" s="1">
        <v>582.60614149462401</v>
      </c>
      <c r="CF223" s="1">
        <v>835.62195646533371</v>
      </c>
      <c r="CG223" s="1">
        <v>439.26075810535491</v>
      </c>
      <c r="CH223" s="1">
        <v>571.28493032614404</v>
      </c>
      <c r="CI223" s="1">
        <v>630.80282574544913</v>
      </c>
      <c r="CJ223" s="1">
        <v>654.75239396810457</v>
      </c>
      <c r="CK223" s="1">
        <v>735.90768639375437</v>
      </c>
      <c r="CL223" s="1">
        <v>546.08610151324729</v>
      </c>
      <c r="CM223" s="1">
        <v>661.06027860474967</v>
      </c>
      <c r="CN223" s="1">
        <v>621.36934700522295</v>
      </c>
      <c r="CO223" s="1">
        <v>779.45975858754412</v>
      </c>
      <c r="CP223" s="1">
        <v>1089.5968666069793</v>
      </c>
      <c r="CQ223" s="1">
        <v>648.66279693434694</v>
      </c>
      <c r="CR223" s="1">
        <v>591.92499376046089</v>
      </c>
      <c r="CS223" s="1">
        <v>840.95759227151837</v>
      </c>
      <c r="CT223" s="1">
        <v>446.90530719773335</v>
      </c>
      <c r="CU223" s="1">
        <v>568.81097746080854</v>
      </c>
      <c r="CV223" s="1">
        <v>637.64204675917699</v>
      </c>
      <c r="CW223" s="1">
        <v>658.35465929895076</v>
      </c>
      <c r="CX223" s="1">
        <v>741.05220431902671</v>
      </c>
      <c r="CY223" s="1">
        <v>561.05595386370874</v>
      </c>
      <c r="CZ223" s="1">
        <v>668.7657085292974</v>
      </c>
      <c r="DA223" s="1">
        <v>593.5958660000606</v>
      </c>
      <c r="DB223" s="1">
        <v>758.14971431500942</v>
      </c>
      <c r="DC223" s="1">
        <v>1068.7962946001271</v>
      </c>
      <c r="DD223" s="1">
        <v>624.16064777261647</v>
      </c>
      <c r="DE223" s="1">
        <v>573.18165601669045</v>
      </c>
      <c r="DF223" s="1">
        <v>823.77022524618064</v>
      </c>
      <c r="DG223" s="1">
        <v>423.90177519479147</v>
      </c>
      <c r="DH223" s="1">
        <v>549.97428840276086</v>
      </c>
      <c r="DI223" s="1">
        <v>614.99314367544889</v>
      </c>
      <c r="DJ223" s="1">
        <v>634.50659774818587</v>
      </c>
      <c r="DK223" s="1">
        <v>728.13532901396081</v>
      </c>
      <c r="DL223" s="1">
        <v>541.21002839306902</v>
      </c>
      <c r="DM223" s="1">
        <v>651.74398204171325</v>
      </c>
      <c r="DN223" s="1">
        <v>608.11819834229334</v>
      </c>
      <c r="DO223" s="1">
        <v>761.45818251799767</v>
      </c>
      <c r="DP223" s="1">
        <v>1080.0513801555735</v>
      </c>
      <c r="DQ223" s="1">
        <v>637.42791293497055</v>
      </c>
      <c r="DR223" s="1">
        <v>580.80657564945773</v>
      </c>
      <c r="DS223" s="1">
        <v>835.03549291870661</v>
      </c>
      <c r="DT223" s="1">
        <v>433.39933281700985</v>
      </c>
      <c r="DU223" s="1">
        <v>561.28821853964473</v>
      </c>
      <c r="DV223" s="1">
        <v>623.39485714550756</v>
      </c>
      <c r="DW223" s="1">
        <v>642.8632947384898</v>
      </c>
      <c r="DX223" s="1">
        <v>732.64788856783457</v>
      </c>
      <c r="DY223" s="1">
        <v>543.46918237138084</v>
      </c>
      <c r="DZ223" s="1">
        <v>663.90209689356391</v>
      </c>
      <c r="EA223" s="1">
        <v>587.1546199877987</v>
      </c>
      <c r="EB223" s="1">
        <v>745.1988266917117</v>
      </c>
      <c r="EC223" s="1">
        <v>1065.2864592267479</v>
      </c>
      <c r="ED223" s="1">
        <v>617.44133525236498</v>
      </c>
      <c r="EE223" s="1">
        <v>561.90994966051642</v>
      </c>
      <c r="EF223" s="1">
        <v>812.98122847783611</v>
      </c>
      <c r="EG223" s="1">
        <v>418.67267208454365</v>
      </c>
      <c r="EH223" s="1">
        <v>544.9346798437989</v>
      </c>
      <c r="EI223" s="1">
        <v>605.70566461765884</v>
      </c>
      <c r="EJ223" s="1">
        <v>628.63914089081459</v>
      </c>
      <c r="EK223" s="1">
        <v>717.52702390185652</v>
      </c>
      <c r="EL223" s="1">
        <v>534.23156260147346</v>
      </c>
      <c r="EM223" s="1">
        <v>643.52775834664817</v>
      </c>
      <c r="EN223" s="1">
        <v>606.34372801126051</v>
      </c>
      <c r="EO223" s="1">
        <v>757.52644456185351</v>
      </c>
      <c r="EP223" s="1">
        <v>1077.2184298550949</v>
      </c>
      <c r="EQ223" s="1">
        <v>636.55535571014809</v>
      </c>
      <c r="ER223" s="1">
        <v>576.74832380977671</v>
      </c>
      <c r="ES223" s="1">
        <v>827.31400614546703</v>
      </c>
      <c r="ET223" s="1">
        <v>432.37723015066109</v>
      </c>
      <c r="EU223" s="1">
        <v>555.63744573637621</v>
      </c>
      <c r="EV223" s="1">
        <v>615.66059656356651</v>
      </c>
      <c r="EW223" s="1">
        <v>642.51173184277513</v>
      </c>
      <c r="EX223" s="1">
        <v>724.25763749759085</v>
      </c>
      <c r="EY223" s="1">
        <v>544.56937728110961</v>
      </c>
      <c r="EZ223" s="1">
        <v>659.98636299610473</v>
      </c>
      <c r="FA223" s="1">
        <v>609.97458276238456</v>
      </c>
      <c r="FB223" s="1">
        <v>769.67646180925351</v>
      </c>
      <c r="FC223" s="1">
        <v>1084.4676306450747</v>
      </c>
      <c r="FD223" s="1">
        <v>638.44027155213962</v>
      </c>
      <c r="FE223" s="1">
        <v>585.78644964318119</v>
      </c>
      <c r="FF223" s="1">
        <v>833.02254803678386</v>
      </c>
      <c r="FG223" s="1">
        <v>440.05809533962258</v>
      </c>
      <c r="FH223" s="1">
        <v>559.23113806194146</v>
      </c>
      <c r="FI223" s="1">
        <v>623.5285756547878</v>
      </c>
      <c r="FJ223" s="1">
        <v>657.6856583085746</v>
      </c>
      <c r="FK223" s="1">
        <v>736.17896982656112</v>
      </c>
      <c r="FL223" s="1">
        <v>552.41206827484098</v>
      </c>
      <c r="FM223" s="1">
        <v>661.28174574399372</v>
      </c>
    </row>
    <row r="224" spans="1:169" x14ac:dyDescent="0.2">
      <c r="A224" s="1">
        <v>805.56931859843291</v>
      </c>
      <c r="B224" s="1">
        <v>901.87161695623502</v>
      </c>
      <c r="C224" s="1">
        <v>1184.3296529153915</v>
      </c>
      <c r="D224" s="1">
        <v>787.19065539786345</v>
      </c>
      <c r="E224" s="1">
        <v>745.97815901183844</v>
      </c>
      <c r="F224" s="1">
        <v>948.77789554680032</v>
      </c>
      <c r="G224" s="1">
        <v>618.76538405389476</v>
      </c>
      <c r="H224" s="1">
        <v>663.68686625448845</v>
      </c>
      <c r="I224" s="1">
        <v>759.50713782934031</v>
      </c>
      <c r="J224" s="1">
        <v>805.9045788910089</v>
      </c>
      <c r="K224" s="1">
        <v>831.29664868671478</v>
      </c>
      <c r="L224" s="1">
        <v>663.01112503020772</v>
      </c>
      <c r="M224" s="1">
        <v>818.32412243369834</v>
      </c>
      <c r="N224" s="1">
        <v>815.13270526184556</v>
      </c>
      <c r="O224" s="1">
        <v>910.05960282554929</v>
      </c>
      <c r="P224" s="1">
        <v>1193.2730537545403</v>
      </c>
      <c r="Q224" s="1">
        <v>794.87246129021901</v>
      </c>
      <c r="R224" s="1">
        <v>754.37986335303242</v>
      </c>
      <c r="S224" s="1">
        <v>957.17157380743868</v>
      </c>
      <c r="T224" s="1">
        <v>627.34551643533894</v>
      </c>
      <c r="U224" s="1">
        <v>669.62376618798783</v>
      </c>
      <c r="V224" s="1">
        <v>767.38479459060693</v>
      </c>
      <c r="W224" s="1">
        <v>814.77697533532228</v>
      </c>
      <c r="X224" s="1">
        <v>837.8193910272123</v>
      </c>
      <c r="Y224" s="1">
        <v>669.84383785541183</v>
      </c>
      <c r="Z224" s="1">
        <v>826.65338302773284</v>
      </c>
      <c r="AA224" s="1">
        <v>796.00593193502027</v>
      </c>
      <c r="AB224" s="1">
        <v>893.68363108692074</v>
      </c>
      <c r="AC224" s="1">
        <v>1175.3862520762427</v>
      </c>
      <c r="AD224" s="1">
        <v>779.5088495055079</v>
      </c>
      <c r="AE224" s="1">
        <v>737.57645467064447</v>
      </c>
      <c r="AF224" s="1">
        <v>940.38421728616197</v>
      </c>
      <c r="AG224" s="1">
        <v>610.18525167245059</v>
      </c>
      <c r="AH224" s="1">
        <v>657.74996632098907</v>
      </c>
      <c r="AI224" s="1">
        <v>751.62948106807369</v>
      </c>
      <c r="AJ224" s="1">
        <v>797.03218244669551</v>
      </c>
      <c r="AK224" s="1">
        <v>824.77390634621725</v>
      </c>
      <c r="AL224" s="1">
        <v>656.17841220500361</v>
      </c>
      <c r="AM224" s="1">
        <v>809.99486183966383</v>
      </c>
      <c r="AN224" s="1">
        <v>814.30514754800822</v>
      </c>
      <c r="AO224" s="1">
        <v>903.54706313010956</v>
      </c>
      <c r="AP224" s="1">
        <v>1190.1317718669159</v>
      </c>
      <c r="AQ224" s="1">
        <v>795.83792532199834</v>
      </c>
      <c r="AR224" s="1">
        <v>749.2259473295934</v>
      </c>
      <c r="AS224" s="1">
        <v>952.62677357641019</v>
      </c>
      <c r="AT224" s="1">
        <v>624.72399352050309</v>
      </c>
      <c r="AU224" s="1">
        <v>670.43031606873808</v>
      </c>
      <c r="AV224" s="1">
        <v>763.62642156886977</v>
      </c>
      <c r="AW224" s="1">
        <v>812.96731146963589</v>
      </c>
      <c r="AX224" s="1">
        <v>832.27031515257067</v>
      </c>
      <c r="AY224" s="1">
        <v>665.06998053226243</v>
      </c>
      <c r="AZ224" s="1">
        <v>822.71379181305531</v>
      </c>
      <c r="BA224" s="1">
        <v>818.90958853260076</v>
      </c>
      <c r="BB224" s="1">
        <v>916.61456666574986</v>
      </c>
      <c r="BC224" s="1">
        <v>1196.7634879897671</v>
      </c>
      <c r="BD224" s="1">
        <v>797.93427194435537</v>
      </c>
      <c r="BE224" s="1">
        <v>758.40443637921408</v>
      </c>
      <c r="BF224" s="1">
        <v>958.14886242516093</v>
      </c>
      <c r="BG224" s="1">
        <v>632.38670066117299</v>
      </c>
      <c r="BH224" s="1">
        <v>670.99018579885296</v>
      </c>
      <c r="BI224" s="1">
        <v>770.98002162134435</v>
      </c>
      <c r="BJ224" s="1">
        <v>822.35540736795872</v>
      </c>
      <c r="BK224" s="1">
        <v>840.80324027969198</v>
      </c>
      <c r="BL224" s="1">
        <v>676.47625220435884</v>
      </c>
      <c r="BM224" s="1">
        <v>827.21419814927367</v>
      </c>
      <c r="BN224" s="1">
        <v>801.61962023344495</v>
      </c>
      <c r="BO224" s="1">
        <v>900.12197901477873</v>
      </c>
      <c r="BP224" s="1">
        <v>1175.7548055619975</v>
      </c>
      <c r="BQ224" s="1">
        <v>787.19362605753872</v>
      </c>
      <c r="BR224" s="1">
        <v>743.69424500337948</v>
      </c>
      <c r="BS224" s="1">
        <v>946.62841382347801</v>
      </c>
      <c r="BT224" s="1">
        <v>612.79283186786256</v>
      </c>
      <c r="BU224" s="1">
        <v>663.59612476070129</v>
      </c>
      <c r="BV224" s="1">
        <v>757.15858710412658</v>
      </c>
      <c r="BW224" s="1">
        <v>801.08997543838041</v>
      </c>
      <c r="BX224" s="1">
        <v>829.8331355836799</v>
      </c>
      <c r="BY224" s="1">
        <v>658.38302067344978</v>
      </c>
      <c r="BZ224" s="1">
        <v>814.27149432005137</v>
      </c>
      <c r="CA224" s="1">
        <v>819.02894343595892</v>
      </c>
      <c r="CB224" s="1">
        <v>907.52122523101457</v>
      </c>
      <c r="CC224" s="1">
        <v>1193.3138745149968</v>
      </c>
      <c r="CD224" s="1">
        <v>800.7377572327365</v>
      </c>
      <c r="CE224" s="1">
        <v>752.15485617201705</v>
      </c>
      <c r="CF224" s="1">
        <v>956.78074873634353</v>
      </c>
      <c r="CG224" s="1">
        <v>628.16575749785</v>
      </c>
      <c r="CH224" s="1">
        <v>678.25405836362199</v>
      </c>
      <c r="CI224" s="1">
        <v>771.19753615981108</v>
      </c>
      <c r="CJ224" s="1">
        <v>819.08764253230061</v>
      </c>
      <c r="CK224" s="1">
        <v>838.09533960065244</v>
      </c>
      <c r="CL224" s="1">
        <v>665.82834264833127</v>
      </c>
      <c r="CM224" s="1">
        <v>823.25074961737778</v>
      </c>
      <c r="CN224" s="1">
        <v>824.60697065401996</v>
      </c>
      <c r="CO224" s="1">
        <v>921.50621505489516</v>
      </c>
      <c r="CP224" s="1">
        <v>1199.3281059707194</v>
      </c>
      <c r="CQ224" s="1">
        <v>803.04553463545903</v>
      </c>
      <c r="CR224" s="1">
        <v>761.47370843785393</v>
      </c>
      <c r="CS224" s="1">
        <v>962.11638454252818</v>
      </c>
      <c r="CT224" s="1">
        <v>635.81030659022838</v>
      </c>
      <c r="CU224" s="1">
        <v>675.7801054982865</v>
      </c>
      <c r="CV224" s="1">
        <v>778.03675717353894</v>
      </c>
      <c r="CW224" s="1">
        <v>822.6899078631468</v>
      </c>
      <c r="CX224" s="1">
        <v>843.23985752592478</v>
      </c>
      <c r="CY224" s="1">
        <v>680.79819499879272</v>
      </c>
      <c r="CZ224" s="1">
        <v>830.95617954192551</v>
      </c>
      <c r="DA224" s="1">
        <v>796.83348964885761</v>
      </c>
      <c r="DB224" s="1">
        <v>900.19617078236047</v>
      </c>
      <c r="DC224" s="1">
        <v>1178.5275339638672</v>
      </c>
      <c r="DD224" s="1">
        <v>778.54338547372856</v>
      </c>
      <c r="DE224" s="1">
        <v>742.73037069408349</v>
      </c>
      <c r="DF224" s="1">
        <v>944.92901751719046</v>
      </c>
      <c r="DG224" s="1">
        <v>612.80677458728644</v>
      </c>
      <c r="DH224" s="1">
        <v>656.94341644023882</v>
      </c>
      <c r="DI224" s="1">
        <v>755.38785408981084</v>
      </c>
      <c r="DJ224" s="1">
        <v>798.8418463123819</v>
      </c>
      <c r="DK224" s="1">
        <v>830.32298222085888</v>
      </c>
      <c r="DL224" s="1">
        <v>660.95226952815301</v>
      </c>
      <c r="DM224" s="1">
        <v>813.93445305434136</v>
      </c>
      <c r="DN224" s="1">
        <v>811.35582199109035</v>
      </c>
      <c r="DO224" s="1">
        <v>903.50463898534872</v>
      </c>
      <c r="DP224" s="1">
        <v>1189.7826195193136</v>
      </c>
      <c r="DQ224" s="1">
        <v>791.81065063608264</v>
      </c>
      <c r="DR224" s="1">
        <v>750.35529032685076</v>
      </c>
      <c r="DS224" s="1">
        <v>956.19428518971642</v>
      </c>
      <c r="DT224" s="1">
        <v>622.30433220950488</v>
      </c>
      <c r="DU224" s="1">
        <v>668.25734657712269</v>
      </c>
      <c r="DV224" s="1">
        <v>763.78956755986951</v>
      </c>
      <c r="DW224" s="1">
        <v>807.19854330268583</v>
      </c>
      <c r="DX224" s="1">
        <v>834.83554177473263</v>
      </c>
      <c r="DY224" s="1">
        <v>663.21142350646483</v>
      </c>
      <c r="DZ224" s="1">
        <v>826.09256790619202</v>
      </c>
      <c r="EA224" s="1">
        <v>790.39224363659559</v>
      </c>
      <c r="EB224" s="1">
        <v>887.24528315906275</v>
      </c>
      <c r="EC224" s="1">
        <v>1175.017698590488</v>
      </c>
      <c r="ED224" s="1">
        <v>771.82407295347707</v>
      </c>
      <c r="EE224" s="1">
        <v>731.45866433790945</v>
      </c>
      <c r="EF224" s="1">
        <v>934.14002074884593</v>
      </c>
      <c r="EG224" s="1">
        <v>607.57767147703862</v>
      </c>
      <c r="EH224" s="1">
        <v>651.90380788127686</v>
      </c>
      <c r="EI224" s="1">
        <v>746.10037503202079</v>
      </c>
      <c r="EJ224" s="1">
        <v>792.97438945501062</v>
      </c>
      <c r="EK224" s="1">
        <v>819.71467710875459</v>
      </c>
      <c r="EL224" s="1">
        <v>653.97380373655744</v>
      </c>
      <c r="EM224" s="1">
        <v>805.71822935927628</v>
      </c>
      <c r="EN224" s="1">
        <v>809.58135166005752</v>
      </c>
      <c r="EO224" s="1">
        <v>899.57290102920456</v>
      </c>
      <c r="EP224" s="1">
        <v>1186.949669218835</v>
      </c>
      <c r="EQ224" s="1">
        <v>790.93809341126018</v>
      </c>
      <c r="ER224" s="1">
        <v>746.29703848716974</v>
      </c>
      <c r="ES224" s="1">
        <v>948.47279841647685</v>
      </c>
      <c r="ET224" s="1">
        <v>621.28222954315618</v>
      </c>
      <c r="EU224" s="1">
        <v>662.60657377385417</v>
      </c>
      <c r="EV224" s="1">
        <v>756.05530697792847</v>
      </c>
      <c r="EW224" s="1">
        <v>806.84698040697117</v>
      </c>
      <c r="EX224" s="1">
        <v>826.44529070448891</v>
      </c>
      <c r="EY224" s="1">
        <v>664.3116184161936</v>
      </c>
      <c r="EZ224" s="1">
        <v>822.17683400873284</v>
      </c>
      <c r="FA224" s="1">
        <v>813.21220641118157</v>
      </c>
      <c r="FB224" s="1">
        <v>911.72291827660456</v>
      </c>
      <c r="FC224" s="1">
        <v>1194.1988700088148</v>
      </c>
      <c r="FD224" s="1">
        <v>792.82300925325171</v>
      </c>
      <c r="FE224" s="1">
        <v>755.33516432057422</v>
      </c>
      <c r="FF224" s="1">
        <v>954.18134030779368</v>
      </c>
      <c r="FG224" s="1">
        <v>628.96309473211761</v>
      </c>
      <c r="FH224" s="1">
        <v>666.20026609941942</v>
      </c>
      <c r="FI224" s="1">
        <v>763.92328606914975</v>
      </c>
      <c r="FJ224" s="1">
        <v>822.02090687277064</v>
      </c>
      <c r="FK224" s="1">
        <v>838.36662303345918</v>
      </c>
      <c r="FL224" s="1">
        <v>672.15430940992496</v>
      </c>
      <c r="FM224" s="1">
        <v>823.47221675662183</v>
      </c>
    </row>
    <row r="225" spans="1:169" x14ac:dyDescent="0.2">
      <c r="A225" s="1">
        <v>986.03152801464387</v>
      </c>
      <c r="B225" s="1">
        <v>1019.08820749708</v>
      </c>
      <c r="C225" s="1">
        <v>1260.7620411935616</v>
      </c>
      <c r="D225" s="1">
        <v>917.76767445177745</v>
      </c>
      <c r="E225" s="1">
        <v>894.89682235755845</v>
      </c>
      <c r="F225" s="1">
        <v>1044.9441818736805</v>
      </c>
      <c r="G225" s="1">
        <v>789.32929073843979</v>
      </c>
      <c r="H225" s="1">
        <v>753.01080324730742</v>
      </c>
      <c r="I225" s="1">
        <v>877.08419480844543</v>
      </c>
      <c r="J225" s="1">
        <v>947.26572685730889</v>
      </c>
      <c r="K225" s="1">
        <v>910.78257722757473</v>
      </c>
      <c r="L225" s="1">
        <v>763.27798408433375</v>
      </c>
      <c r="M225" s="1">
        <v>962.06463276963825</v>
      </c>
      <c r="N225" s="1">
        <v>995.59491467805651</v>
      </c>
      <c r="O225" s="1">
        <v>1027.2761933663944</v>
      </c>
      <c r="P225" s="1">
        <v>1269.7054420327104</v>
      </c>
      <c r="Q225" s="1">
        <v>925.44948034413301</v>
      </c>
      <c r="R225" s="1">
        <v>903.29852669875243</v>
      </c>
      <c r="S225" s="1">
        <v>1053.3378601343188</v>
      </c>
      <c r="T225" s="1">
        <v>797.90942311988397</v>
      </c>
      <c r="U225" s="1">
        <v>758.9477031808068</v>
      </c>
      <c r="V225" s="1">
        <v>884.96185156971205</v>
      </c>
      <c r="W225" s="1">
        <v>956.13812330162227</v>
      </c>
      <c r="X225" s="1">
        <v>917.30531956807226</v>
      </c>
      <c r="Y225" s="1">
        <v>770.11069690953786</v>
      </c>
      <c r="Z225" s="1">
        <v>970.39389336367276</v>
      </c>
      <c r="AA225" s="1">
        <v>976.46814135123122</v>
      </c>
      <c r="AB225" s="1">
        <v>1010.9002216277657</v>
      </c>
      <c r="AC225" s="1">
        <v>1251.8186403544128</v>
      </c>
      <c r="AD225" s="1">
        <v>910.0858685594219</v>
      </c>
      <c r="AE225" s="1">
        <v>886.49511801636447</v>
      </c>
      <c r="AF225" s="1">
        <v>1036.5505036130421</v>
      </c>
      <c r="AG225" s="1">
        <v>780.74915835699562</v>
      </c>
      <c r="AH225" s="1">
        <v>747.07390331380805</v>
      </c>
      <c r="AI225" s="1">
        <v>869.20653804717881</v>
      </c>
      <c r="AJ225" s="1">
        <v>938.39333041299551</v>
      </c>
      <c r="AK225" s="1">
        <v>904.2598348870772</v>
      </c>
      <c r="AL225" s="1">
        <v>756.44527125912964</v>
      </c>
      <c r="AM225" s="1">
        <v>953.73537217560374</v>
      </c>
      <c r="AN225" s="1">
        <v>994.76735696421918</v>
      </c>
      <c r="AO225" s="1">
        <v>1020.7636536709546</v>
      </c>
      <c r="AP225" s="1">
        <v>1266.5641601450859</v>
      </c>
      <c r="AQ225" s="1">
        <v>926.41494437591234</v>
      </c>
      <c r="AR225" s="1">
        <v>898.1446106753134</v>
      </c>
      <c r="AS225" s="1">
        <v>1048.7930599032902</v>
      </c>
      <c r="AT225" s="1">
        <v>795.28790020504812</v>
      </c>
      <c r="AU225" s="1">
        <v>759.75425306155705</v>
      </c>
      <c r="AV225" s="1">
        <v>881.2034785479749</v>
      </c>
      <c r="AW225" s="1">
        <v>954.32845943593588</v>
      </c>
      <c r="AX225" s="1">
        <v>911.75624369343063</v>
      </c>
      <c r="AY225" s="1">
        <v>765.33683958638846</v>
      </c>
      <c r="AZ225" s="1">
        <v>966.45430214899523</v>
      </c>
      <c r="BA225" s="1">
        <v>999.37179794881172</v>
      </c>
      <c r="BB225" s="1">
        <v>1033.831157206595</v>
      </c>
      <c r="BC225" s="1">
        <v>1273.1958762679371</v>
      </c>
      <c r="BD225" s="1">
        <v>928.51129099826937</v>
      </c>
      <c r="BE225" s="1">
        <v>907.32309972493408</v>
      </c>
      <c r="BF225" s="1">
        <v>1054.3151487520411</v>
      </c>
      <c r="BG225" s="1">
        <v>802.95060734571803</v>
      </c>
      <c r="BH225" s="1">
        <v>760.31412279167193</v>
      </c>
      <c r="BI225" s="1">
        <v>888.55707860044947</v>
      </c>
      <c r="BJ225" s="1">
        <v>963.71655533425871</v>
      </c>
      <c r="BK225" s="1">
        <v>920.28916882055194</v>
      </c>
      <c r="BL225" s="1">
        <v>776.74311125848487</v>
      </c>
      <c r="BM225" s="1">
        <v>970.95470848521359</v>
      </c>
      <c r="BN225" s="1">
        <v>982.0818296496559</v>
      </c>
      <c r="BO225" s="1">
        <v>1017.3385695556237</v>
      </c>
      <c r="BP225" s="1">
        <v>1252.1871938401675</v>
      </c>
      <c r="BQ225" s="1">
        <v>917.77064511145272</v>
      </c>
      <c r="BR225" s="1">
        <v>892.61290834909948</v>
      </c>
      <c r="BS225" s="1">
        <v>1042.7947001503583</v>
      </c>
      <c r="BT225" s="1">
        <v>783.35673855240759</v>
      </c>
      <c r="BU225" s="1">
        <v>752.92006175352026</v>
      </c>
      <c r="BV225" s="1">
        <v>874.7356440832317</v>
      </c>
      <c r="BW225" s="1">
        <v>942.4511234046804</v>
      </c>
      <c r="BX225" s="1">
        <v>909.31906412453986</v>
      </c>
      <c r="BY225" s="1">
        <v>758.64987972757581</v>
      </c>
      <c r="BZ225" s="1">
        <v>958.01200465599129</v>
      </c>
      <c r="CA225" s="1">
        <v>999.49115285216988</v>
      </c>
      <c r="CB225" s="1">
        <v>1024.7378157718595</v>
      </c>
      <c r="CC225" s="1">
        <v>1269.7462627931668</v>
      </c>
      <c r="CD225" s="1">
        <v>931.3147762866505</v>
      </c>
      <c r="CE225" s="1">
        <v>901.07351951773705</v>
      </c>
      <c r="CF225" s="1">
        <v>1052.9470350632234</v>
      </c>
      <c r="CG225" s="1">
        <v>798.72966418239503</v>
      </c>
      <c r="CH225" s="1">
        <v>767.57799535644097</v>
      </c>
      <c r="CI225" s="1">
        <v>888.7745931389162</v>
      </c>
      <c r="CJ225" s="1">
        <v>960.4487904986006</v>
      </c>
      <c r="CK225" s="1">
        <v>917.5812681415124</v>
      </c>
      <c r="CL225" s="1">
        <v>766.0952017024573</v>
      </c>
      <c r="CM225" s="1">
        <v>966.99125995331769</v>
      </c>
      <c r="CN225" s="1">
        <v>1005.0691800702309</v>
      </c>
      <c r="CO225" s="1">
        <v>1038.7228055957403</v>
      </c>
      <c r="CP225" s="1">
        <v>1275.7604942488895</v>
      </c>
      <c r="CQ225" s="1">
        <v>933.62255368937304</v>
      </c>
      <c r="CR225" s="1">
        <v>910.39237178357394</v>
      </c>
      <c r="CS225" s="1">
        <v>1058.2826708694083</v>
      </c>
      <c r="CT225" s="1">
        <v>806.37421327477341</v>
      </c>
      <c r="CU225" s="1">
        <v>765.10404249110547</v>
      </c>
      <c r="CV225" s="1">
        <v>895.61381415264407</v>
      </c>
      <c r="CW225" s="1">
        <v>964.0510558294468</v>
      </c>
      <c r="CX225" s="1">
        <v>922.72578606678474</v>
      </c>
      <c r="CY225" s="1">
        <v>781.06505405291875</v>
      </c>
      <c r="CZ225" s="1">
        <v>974.69668987786542</v>
      </c>
      <c r="DA225" s="1">
        <v>977.29569906506856</v>
      </c>
      <c r="DB225" s="1">
        <v>1017.4127613232055</v>
      </c>
      <c r="DC225" s="1">
        <v>1254.9599222420372</v>
      </c>
      <c r="DD225" s="1">
        <v>909.12040452764256</v>
      </c>
      <c r="DE225" s="1">
        <v>891.6490340398035</v>
      </c>
      <c r="DF225" s="1">
        <v>1041.0953038440707</v>
      </c>
      <c r="DG225" s="1">
        <v>783.37068127183147</v>
      </c>
      <c r="DH225" s="1">
        <v>746.26735343305779</v>
      </c>
      <c r="DI225" s="1">
        <v>872.96491106891597</v>
      </c>
      <c r="DJ225" s="1">
        <v>940.2029942786819</v>
      </c>
      <c r="DK225" s="1">
        <v>909.80891076171883</v>
      </c>
      <c r="DL225" s="1">
        <v>761.21912858227904</v>
      </c>
      <c r="DM225" s="1">
        <v>957.67496339028128</v>
      </c>
      <c r="DN225" s="1">
        <v>991.81803140730131</v>
      </c>
      <c r="DO225" s="1">
        <v>1020.7212295261938</v>
      </c>
      <c r="DP225" s="1">
        <v>1266.2150077974836</v>
      </c>
      <c r="DQ225" s="1">
        <v>922.38766968999664</v>
      </c>
      <c r="DR225" s="1">
        <v>899.27395367257077</v>
      </c>
      <c r="DS225" s="1">
        <v>1052.3605715165966</v>
      </c>
      <c r="DT225" s="1">
        <v>792.86823889404991</v>
      </c>
      <c r="DU225" s="1">
        <v>757.58128356994166</v>
      </c>
      <c r="DV225" s="1">
        <v>881.36662453897463</v>
      </c>
      <c r="DW225" s="1">
        <v>948.55969126898583</v>
      </c>
      <c r="DX225" s="1">
        <v>914.32147031559259</v>
      </c>
      <c r="DY225" s="1">
        <v>763.47828256059086</v>
      </c>
      <c r="DZ225" s="1">
        <v>969.83307824213193</v>
      </c>
      <c r="EA225" s="1">
        <v>970.85445305280655</v>
      </c>
      <c r="EB225" s="1">
        <v>1004.4618736999078</v>
      </c>
      <c r="EC225" s="1">
        <v>1251.450086868658</v>
      </c>
      <c r="ED225" s="1">
        <v>902.40109200739107</v>
      </c>
      <c r="EE225" s="1">
        <v>880.37732768362946</v>
      </c>
      <c r="EF225" s="1">
        <v>1030.306307075726</v>
      </c>
      <c r="EG225" s="1">
        <v>778.14157816158365</v>
      </c>
      <c r="EH225" s="1">
        <v>741.22774487409583</v>
      </c>
      <c r="EI225" s="1">
        <v>863.67743201112592</v>
      </c>
      <c r="EJ225" s="1">
        <v>934.33553742131062</v>
      </c>
      <c r="EK225" s="1">
        <v>899.20060564961454</v>
      </c>
      <c r="EL225" s="1">
        <v>754.24066279068347</v>
      </c>
      <c r="EM225" s="1">
        <v>949.4587396952162</v>
      </c>
      <c r="EN225" s="1">
        <v>990.04356107626847</v>
      </c>
      <c r="EO225" s="1">
        <v>1016.7894915700496</v>
      </c>
      <c r="EP225" s="1">
        <v>1263.382057497005</v>
      </c>
      <c r="EQ225" s="1">
        <v>921.51511246517418</v>
      </c>
      <c r="ER225" s="1">
        <v>895.21570183288975</v>
      </c>
      <c r="ES225" s="1">
        <v>1044.639084743357</v>
      </c>
      <c r="ET225" s="1">
        <v>791.84613622770121</v>
      </c>
      <c r="EU225" s="1">
        <v>751.93051076667314</v>
      </c>
      <c r="EV225" s="1">
        <v>873.63236395703359</v>
      </c>
      <c r="EW225" s="1">
        <v>948.20812837327117</v>
      </c>
      <c r="EX225" s="1">
        <v>905.93121924534887</v>
      </c>
      <c r="EY225" s="1">
        <v>764.57847747031963</v>
      </c>
      <c r="EZ225" s="1">
        <v>965.91734434467276</v>
      </c>
      <c r="FA225" s="1">
        <v>993.67441582739252</v>
      </c>
      <c r="FB225" s="1">
        <v>1028.9395088174497</v>
      </c>
      <c r="FC225" s="1">
        <v>1270.6312582869848</v>
      </c>
      <c r="FD225" s="1">
        <v>923.40002830716571</v>
      </c>
      <c r="FE225" s="1">
        <v>904.25382766629423</v>
      </c>
      <c r="FF225" s="1">
        <v>1050.3476266346738</v>
      </c>
      <c r="FG225" s="1">
        <v>799.52700141666264</v>
      </c>
      <c r="FH225" s="1">
        <v>755.52420309223839</v>
      </c>
      <c r="FI225" s="1">
        <v>881.50034304825488</v>
      </c>
      <c r="FJ225" s="1">
        <v>963.38205483907063</v>
      </c>
      <c r="FK225" s="1">
        <v>917.85255157431914</v>
      </c>
      <c r="FL225" s="1">
        <v>772.42116846405099</v>
      </c>
      <c r="FM225" s="1">
        <v>967.21272709256175</v>
      </c>
    </row>
    <row r="226" spans="1:169" x14ac:dyDescent="0.2">
      <c r="A226" s="1">
        <v>1135.2813340670939</v>
      </c>
      <c r="B226" s="1">
        <v>1107.71273718574</v>
      </c>
      <c r="C226" s="1">
        <v>1305.6275151059515</v>
      </c>
      <c r="D226" s="1">
        <v>1022.2287040297723</v>
      </c>
      <c r="E226" s="1">
        <v>1017.4220643187884</v>
      </c>
      <c r="F226" s="1">
        <v>1113.0644243057104</v>
      </c>
      <c r="G226" s="1">
        <v>938.81551297530973</v>
      </c>
      <c r="H226" s="1">
        <v>820.20992155434737</v>
      </c>
      <c r="I226" s="1">
        <v>970.04191218220546</v>
      </c>
      <c r="J226" s="1">
        <v>1060.2564744011088</v>
      </c>
      <c r="K226" s="1">
        <v>965.3537308096146</v>
      </c>
      <c r="L226" s="1">
        <v>843.43897214538686</v>
      </c>
      <c r="M226" s="1">
        <v>1076.822209973918</v>
      </c>
      <c r="N226" s="1">
        <v>1144.8447207305064</v>
      </c>
      <c r="O226" s="1">
        <v>1115.9007230550544</v>
      </c>
      <c r="P226" s="1">
        <v>1314.5709159451003</v>
      </c>
      <c r="Q226" s="1">
        <v>1029.9105099221279</v>
      </c>
      <c r="R226" s="1">
        <v>1025.8237686599823</v>
      </c>
      <c r="S226" s="1">
        <v>1121.4581025663488</v>
      </c>
      <c r="T226" s="1">
        <v>947.3956453567539</v>
      </c>
      <c r="U226" s="1">
        <v>826.14682148784675</v>
      </c>
      <c r="V226" s="1">
        <v>977.91956894347209</v>
      </c>
      <c r="W226" s="1">
        <v>1069.1288708454222</v>
      </c>
      <c r="X226" s="1">
        <v>971.87647315011213</v>
      </c>
      <c r="Y226" s="1">
        <v>850.27168497059097</v>
      </c>
      <c r="Z226" s="1">
        <v>1085.1514705679524</v>
      </c>
      <c r="AA226" s="1">
        <v>1125.7179474036814</v>
      </c>
      <c r="AB226" s="1">
        <v>1099.5247513164256</v>
      </c>
      <c r="AC226" s="1">
        <v>1296.6841142668027</v>
      </c>
      <c r="AD226" s="1">
        <v>1014.5468981374167</v>
      </c>
      <c r="AE226" s="1">
        <v>1009.0203599775945</v>
      </c>
      <c r="AF226" s="1">
        <v>1104.6707460450721</v>
      </c>
      <c r="AG226" s="1">
        <v>930.23538059386556</v>
      </c>
      <c r="AH226" s="1">
        <v>814.273021620848</v>
      </c>
      <c r="AI226" s="1">
        <v>962.16425542093884</v>
      </c>
      <c r="AJ226" s="1">
        <v>1051.3840779567954</v>
      </c>
      <c r="AK226" s="1">
        <v>958.83098846911707</v>
      </c>
      <c r="AL226" s="1">
        <v>836.60625932018274</v>
      </c>
      <c r="AM226" s="1">
        <v>1068.4929493798836</v>
      </c>
      <c r="AN226" s="1">
        <v>1144.0171630166692</v>
      </c>
      <c r="AO226" s="1">
        <v>1109.3881833596145</v>
      </c>
      <c r="AP226" s="1">
        <v>1311.4296340574758</v>
      </c>
      <c r="AQ226" s="1">
        <v>1030.8759739539073</v>
      </c>
      <c r="AR226" s="1">
        <v>1020.6698526365434</v>
      </c>
      <c r="AS226" s="1">
        <v>1116.9133023353202</v>
      </c>
      <c r="AT226" s="1">
        <v>944.77412244191805</v>
      </c>
      <c r="AU226" s="1">
        <v>826.953371368597</v>
      </c>
      <c r="AV226" s="1">
        <v>974.16119592173493</v>
      </c>
      <c r="AW226" s="1">
        <v>1067.3192069797358</v>
      </c>
      <c r="AX226" s="1">
        <v>966.3273972754705</v>
      </c>
      <c r="AY226" s="1">
        <v>845.49782764744157</v>
      </c>
      <c r="AZ226" s="1">
        <v>1081.211879353275</v>
      </c>
      <c r="BA226" s="1">
        <v>1148.6216040012616</v>
      </c>
      <c r="BB226" s="1">
        <v>1122.455686895255</v>
      </c>
      <c r="BC226" s="1">
        <v>1318.0613501803271</v>
      </c>
      <c r="BD226" s="1">
        <v>1032.9723205762643</v>
      </c>
      <c r="BE226" s="1">
        <v>1029.8483416861641</v>
      </c>
      <c r="BF226" s="1">
        <v>1122.435391184071</v>
      </c>
      <c r="BG226" s="1">
        <v>952.43682958258796</v>
      </c>
      <c r="BH226" s="1">
        <v>827.51324109871189</v>
      </c>
      <c r="BI226" s="1">
        <v>981.51479597420951</v>
      </c>
      <c r="BJ226" s="1">
        <v>1076.7073028780585</v>
      </c>
      <c r="BK226" s="1">
        <v>974.86032240259181</v>
      </c>
      <c r="BL226" s="1">
        <v>856.90409931953798</v>
      </c>
      <c r="BM226" s="1">
        <v>1085.7122856894932</v>
      </c>
      <c r="BN226" s="1">
        <v>1131.331635702106</v>
      </c>
      <c r="BO226" s="1">
        <v>1105.9630992442835</v>
      </c>
      <c r="BP226" s="1">
        <v>1297.0526677525575</v>
      </c>
      <c r="BQ226" s="1">
        <v>1022.2316746894476</v>
      </c>
      <c r="BR226" s="1">
        <v>1015.1381503103295</v>
      </c>
      <c r="BS226" s="1">
        <v>1110.9149425823882</v>
      </c>
      <c r="BT226" s="1">
        <v>932.84296078927753</v>
      </c>
      <c r="BU226" s="1">
        <v>820.11918006056021</v>
      </c>
      <c r="BV226" s="1">
        <v>967.69336145699174</v>
      </c>
      <c r="BW226" s="1">
        <v>1055.4418709484803</v>
      </c>
      <c r="BX226" s="1">
        <v>963.89021770657973</v>
      </c>
      <c r="BY226" s="1">
        <v>838.81086778862891</v>
      </c>
      <c r="BZ226" s="1">
        <v>1072.7695818602713</v>
      </c>
      <c r="CA226" s="1">
        <v>1148.7409589046199</v>
      </c>
      <c r="CB226" s="1">
        <v>1113.3623454605195</v>
      </c>
      <c r="CC226" s="1">
        <v>1314.6117367055567</v>
      </c>
      <c r="CD226" s="1">
        <v>1035.7758058646455</v>
      </c>
      <c r="CE226" s="1">
        <v>1023.598761478967</v>
      </c>
      <c r="CF226" s="1">
        <v>1121.0672774952534</v>
      </c>
      <c r="CG226" s="1">
        <v>948.21588641926496</v>
      </c>
      <c r="CH226" s="1">
        <v>834.77711366348092</v>
      </c>
      <c r="CI226" s="1">
        <v>981.73231051267624</v>
      </c>
      <c r="CJ226" s="1">
        <v>1073.4395380424005</v>
      </c>
      <c r="CK226" s="1">
        <v>972.15242172355227</v>
      </c>
      <c r="CL226" s="1">
        <v>846.25618976351041</v>
      </c>
      <c r="CM226" s="1">
        <v>1081.7488371575973</v>
      </c>
      <c r="CN226" s="1">
        <v>1154.3189861226808</v>
      </c>
      <c r="CO226" s="1">
        <v>1127.3473352844003</v>
      </c>
      <c r="CP226" s="1">
        <v>1320.6259681612794</v>
      </c>
      <c r="CQ226" s="1">
        <v>1038.0835832673679</v>
      </c>
      <c r="CR226" s="1">
        <v>1032.9176137448039</v>
      </c>
      <c r="CS226" s="1">
        <v>1126.4029133014383</v>
      </c>
      <c r="CT226" s="1">
        <v>955.86043551164335</v>
      </c>
      <c r="CU226" s="1">
        <v>832.30316079814543</v>
      </c>
      <c r="CV226" s="1">
        <v>988.5715315264041</v>
      </c>
      <c r="CW226" s="1">
        <v>1077.0418033732467</v>
      </c>
      <c r="CX226" s="1">
        <v>977.2969396488246</v>
      </c>
      <c r="CY226" s="1">
        <v>861.22604211397186</v>
      </c>
      <c r="CZ226" s="1">
        <v>1089.4542670821452</v>
      </c>
      <c r="DA226" s="1">
        <v>1126.5455051175186</v>
      </c>
      <c r="DB226" s="1">
        <v>1106.0372910118656</v>
      </c>
      <c r="DC226" s="1">
        <v>1299.8253961544272</v>
      </c>
      <c r="DD226" s="1">
        <v>1013.5814341056374</v>
      </c>
      <c r="DE226" s="1">
        <v>1014.1742760010335</v>
      </c>
      <c r="DF226" s="1">
        <v>1109.2155462761007</v>
      </c>
      <c r="DG226" s="1">
        <v>932.85690350870141</v>
      </c>
      <c r="DH226" s="1">
        <v>813.46647174009775</v>
      </c>
      <c r="DI226" s="1">
        <v>965.922628442676</v>
      </c>
      <c r="DJ226" s="1">
        <v>1053.1937418224818</v>
      </c>
      <c r="DK226" s="1">
        <v>964.3800643437587</v>
      </c>
      <c r="DL226" s="1">
        <v>841.38011664333214</v>
      </c>
      <c r="DM226" s="1">
        <v>1072.432540594561</v>
      </c>
      <c r="DN226" s="1">
        <v>1141.0678374597512</v>
      </c>
      <c r="DO226" s="1">
        <v>1109.3457592148538</v>
      </c>
      <c r="DP226" s="1">
        <v>1311.0804817098735</v>
      </c>
      <c r="DQ226" s="1">
        <v>1026.8486992679914</v>
      </c>
      <c r="DR226" s="1">
        <v>1021.7991956338007</v>
      </c>
      <c r="DS226" s="1">
        <v>1120.4808139486265</v>
      </c>
      <c r="DT226" s="1">
        <v>942.35446113091984</v>
      </c>
      <c r="DU226" s="1">
        <v>824.78040187698161</v>
      </c>
      <c r="DV226" s="1">
        <v>974.32434191273467</v>
      </c>
      <c r="DW226" s="1">
        <v>1061.5504388127858</v>
      </c>
      <c r="DX226" s="1">
        <v>968.89262389763246</v>
      </c>
      <c r="DY226" s="1">
        <v>843.63927062164396</v>
      </c>
      <c r="DZ226" s="1">
        <v>1084.5906554464116</v>
      </c>
      <c r="EA226" s="1">
        <v>1120.1042591052567</v>
      </c>
      <c r="EB226" s="1">
        <v>1093.0864033885678</v>
      </c>
      <c r="EC226" s="1">
        <v>1296.3155607810479</v>
      </c>
      <c r="ED226" s="1">
        <v>1006.8621215853859</v>
      </c>
      <c r="EE226" s="1">
        <v>1002.9025696448595</v>
      </c>
      <c r="EF226" s="1">
        <v>1098.4265495077559</v>
      </c>
      <c r="EG226" s="1">
        <v>927.62780039845359</v>
      </c>
      <c r="EH226" s="1">
        <v>808.42686318113579</v>
      </c>
      <c r="EI226" s="1">
        <v>956.63514938488595</v>
      </c>
      <c r="EJ226" s="1">
        <v>1047.3262849651105</v>
      </c>
      <c r="EK226" s="1">
        <v>953.77175923165441</v>
      </c>
      <c r="EL226" s="1">
        <v>834.40165085173658</v>
      </c>
      <c r="EM226" s="1">
        <v>1064.216316899496</v>
      </c>
      <c r="EN226" s="1">
        <v>1139.2933671287185</v>
      </c>
      <c r="EO226" s="1">
        <v>1105.4140212587095</v>
      </c>
      <c r="EP226" s="1">
        <v>1308.2475314093949</v>
      </c>
      <c r="EQ226" s="1">
        <v>1025.9761420431691</v>
      </c>
      <c r="ER226" s="1">
        <v>1017.7409437941197</v>
      </c>
      <c r="ES226" s="1">
        <v>1112.7593271753869</v>
      </c>
      <c r="ET226" s="1">
        <v>941.33235846457114</v>
      </c>
      <c r="EU226" s="1">
        <v>819.12962907371309</v>
      </c>
      <c r="EV226" s="1">
        <v>966.59008133079362</v>
      </c>
      <c r="EW226" s="1">
        <v>1061.1988759170711</v>
      </c>
      <c r="EX226" s="1">
        <v>960.50237282738874</v>
      </c>
      <c r="EY226" s="1">
        <v>844.73946553137273</v>
      </c>
      <c r="EZ226" s="1">
        <v>1080.6749215489526</v>
      </c>
      <c r="FA226" s="1">
        <v>1142.9242218798424</v>
      </c>
      <c r="FB226" s="1">
        <v>1117.5640385061097</v>
      </c>
      <c r="FC226" s="1">
        <v>1315.4967321993747</v>
      </c>
      <c r="FD226" s="1">
        <v>1027.8610578851608</v>
      </c>
      <c r="FE226" s="1">
        <v>1026.7790696275242</v>
      </c>
      <c r="FF226" s="1">
        <v>1118.4678690667038</v>
      </c>
      <c r="FG226" s="1">
        <v>949.01322365353258</v>
      </c>
      <c r="FH226" s="1">
        <v>822.72332139927835</v>
      </c>
      <c r="FI226" s="1">
        <v>974.45806042201491</v>
      </c>
      <c r="FJ226" s="1">
        <v>1076.3728023828703</v>
      </c>
      <c r="FK226" s="1">
        <v>972.42370515635901</v>
      </c>
      <c r="FL226" s="1">
        <v>852.5821565251041</v>
      </c>
      <c r="FM226" s="1">
        <v>1081.9703042968413</v>
      </c>
    </row>
    <row r="227" spans="1:169" x14ac:dyDescent="0.2">
      <c r="A227" s="1">
        <v>1253.707636692724</v>
      </c>
      <c r="B227" s="1">
        <v>1164.7174982216</v>
      </c>
      <c r="C227" s="1">
        <v>1314.3027256100015</v>
      </c>
      <c r="D227" s="1">
        <v>1101.9464863031924</v>
      </c>
      <c r="E227" s="1">
        <v>1109.3826737364484</v>
      </c>
      <c r="F227" s="1">
        <v>1151.7833586896704</v>
      </c>
      <c r="G227" s="1">
        <v>1059.1374769014599</v>
      </c>
      <c r="H227" s="1">
        <v>867.06743401648737</v>
      </c>
      <c r="I227" s="1">
        <v>1035.9187143141155</v>
      </c>
      <c r="J227" s="1">
        <v>1144.9875686836688</v>
      </c>
      <c r="K227" s="1">
        <v>991.20864623084469</v>
      </c>
      <c r="L227" s="1">
        <v>899.81629652469667</v>
      </c>
      <c r="M227" s="1">
        <v>1160.0820579092381</v>
      </c>
      <c r="N227" s="1">
        <v>1263.2710233561365</v>
      </c>
      <c r="O227" s="1">
        <v>1172.9054840909143</v>
      </c>
      <c r="P227" s="1">
        <v>1323.2461264491503</v>
      </c>
      <c r="Q227" s="1">
        <v>1109.6282921955478</v>
      </c>
      <c r="R227" s="1">
        <v>1117.7843780776423</v>
      </c>
      <c r="S227" s="1">
        <v>1160.1770369503088</v>
      </c>
      <c r="T227" s="1">
        <v>1067.717609282904</v>
      </c>
      <c r="U227" s="1">
        <v>873.00433394998674</v>
      </c>
      <c r="V227" s="1">
        <v>1043.796371075382</v>
      </c>
      <c r="W227" s="1">
        <v>1153.8599651279822</v>
      </c>
      <c r="X227" s="1">
        <v>997.73138857134222</v>
      </c>
      <c r="Y227" s="1">
        <v>906.64900934990078</v>
      </c>
      <c r="Z227" s="1">
        <v>1168.4113185032725</v>
      </c>
      <c r="AA227" s="1">
        <v>1244.1442500293115</v>
      </c>
      <c r="AB227" s="1">
        <v>1156.5295123522856</v>
      </c>
      <c r="AC227" s="1">
        <v>1305.3593247708527</v>
      </c>
      <c r="AD227" s="1">
        <v>1094.2646804108369</v>
      </c>
      <c r="AE227" s="1">
        <v>1100.9809693952545</v>
      </c>
      <c r="AF227" s="1">
        <v>1143.3896804290321</v>
      </c>
      <c r="AG227" s="1">
        <v>1050.5573445200157</v>
      </c>
      <c r="AH227" s="1">
        <v>861.13053408298799</v>
      </c>
      <c r="AI227" s="1">
        <v>1028.041057552849</v>
      </c>
      <c r="AJ227" s="1">
        <v>1136.1151722393554</v>
      </c>
      <c r="AK227" s="1">
        <v>984.68590389034716</v>
      </c>
      <c r="AL227" s="1">
        <v>892.98358369949256</v>
      </c>
      <c r="AM227" s="1">
        <v>1151.7527973152037</v>
      </c>
      <c r="AN227" s="1">
        <v>1262.4434656422993</v>
      </c>
      <c r="AO227" s="1">
        <v>1166.3929443954744</v>
      </c>
      <c r="AP227" s="1">
        <v>1320.1048445615259</v>
      </c>
      <c r="AQ227" s="1">
        <v>1110.5937562273273</v>
      </c>
      <c r="AR227" s="1">
        <v>1112.6304620542035</v>
      </c>
      <c r="AS227" s="1">
        <v>1155.6322367192802</v>
      </c>
      <c r="AT227" s="1">
        <v>1065.0960863680682</v>
      </c>
      <c r="AU227" s="1">
        <v>873.810883830737</v>
      </c>
      <c r="AV227" s="1">
        <v>1040.037998053645</v>
      </c>
      <c r="AW227" s="1">
        <v>1152.0503012622958</v>
      </c>
      <c r="AX227" s="1">
        <v>992.18231269670059</v>
      </c>
      <c r="AY227" s="1">
        <v>901.87515202675138</v>
      </c>
      <c r="AZ227" s="1">
        <v>1164.471727288595</v>
      </c>
      <c r="BA227" s="1">
        <v>1267.0479066268917</v>
      </c>
      <c r="BB227" s="1">
        <v>1179.4604479311149</v>
      </c>
      <c r="BC227" s="1">
        <v>1326.7365606843771</v>
      </c>
      <c r="BD227" s="1">
        <v>1112.6901028496843</v>
      </c>
      <c r="BE227" s="1">
        <v>1121.808951103824</v>
      </c>
      <c r="BF227" s="1">
        <v>1161.154325568031</v>
      </c>
      <c r="BG227" s="1">
        <v>1072.7587935087381</v>
      </c>
      <c r="BH227" s="1">
        <v>874.37075356085188</v>
      </c>
      <c r="BI227" s="1">
        <v>1047.3915981061195</v>
      </c>
      <c r="BJ227" s="1">
        <v>1161.4383971606185</v>
      </c>
      <c r="BK227" s="1">
        <v>1000.7152378238219</v>
      </c>
      <c r="BL227" s="1">
        <v>913.28142369884779</v>
      </c>
      <c r="BM227" s="1">
        <v>1168.9721336248133</v>
      </c>
      <c r="BN227" s="1">
        <v>1249.7579383277362</v>
      </c>
      <c r="BO227" s="1">
        <v>1162.9678602801434</v>
      </c>
      <c r="BP227" s="1">
        <v>1305.7278782566075</v>
      </c>
      <c r="BQ227" s="1">
        <v>1101.9494569628678</v>
      </c>
      <c r="BR227" s="1">
        <v>1107.0987597279895</v>
      </c>
      <c r="BS227" s="1">
        <v>1149.6338769663482</v>
      </c>
      <c r="BT227" s="1">
        <v>1053.1649247154276</v>
      </c>
      <c r="BU227" s="1">
        <v>866.9766925227002</v>
      </c>
      <c r="BV227" s="1">
        <v>1033.570163588902</v>
      </c>
      <c r="BW227" s="1">
        <v>1140.1729652310403</v>
      </c>
      <c r="BX227" s="1">
        <v>989.74513312780982</v>
      </c>
      <c r="BY227" s="1">
        <v>895.18819216793872</v>
      </c>
      <c r="BZ227" s="1">
        <v>1156.0294297955913</v>
      </c>
      <c r="CA227" s="1">
        <v>1267.16726153025</v>
      </c>
      <c r="CB227" s="1">
        <v>1170.3671064963794</v>
      </c>
      <c r="CC227" s="1">
        <v>1323.2869472096068</v>
      </c>
      <c r="CD227" s="1">
        <v>1115.4935881380654</v>
      </c>
      <c r="CE227" s="1">
        <v>1115.5593708966271</v>
      </c>
      <c r="CF227" s="1">
        <v>1159.7862118792134</v>
      </c>
      <c r="CG227" s="1">
        <v>1068.5378503454151</v>
      </c>
      <c r="CH227" s="1">
        <v>881.63462612562091</v>
      </c>
      <c r="CI227" s="1">
        <v>1047.6091126445863</v>
      </c>
      <c r="CJ227" s="1">
        <v>1158.1706323249605</v>
      </c>
      <c r="CK227" s="1">
        <v>998.00733714478235</v>
      </c>
      <c r="CL227" s="1">
        <v>902.63351414282022</v>
      </c>
      <c r="CM227" s="1">
        <v>1165.0086850929174</v>
      </c>
      <c r="CN227" s="1">
        <v>1272.7452887483109</v>
      </c>
      <c r="CO227" s="1">
        <v>1184.3520963202602</v>
      </c>
      <c r="CP227" s="1">
        <v>1329.3011786653294</v>
      </c>
      <c r="CQ227" s="1">
        <v>1117.8013655407879</v>
      </c>
      <c r="CR227" s="1">
        <v>1124.8782231624639</v>
      </c>
      <c r="CS227" s="1">
        <v>1165.1218476853983</v>
      </c>
      <c r="CT227" s="1">
        <v>1076.1823994377935</v>
      </c>
      <c r="CU227" s="1">
        <v>879.16067326028542</v>
      </c>
      <c r="CV227" s="1">
        <v>1054.4483336583141</v>
      </c>
      <c r="CW227" s="1">
        <v>1161.7728976558067</v>
      </c>
      <c r="CX227" s="1">
        <v>1003.1518550700547</v>
      </c>
      <c r="CY227" s="1">
        <v>917.60336649328167</v>
      </c>
      <c r="CZ227" s="1">
        <v>1172.7141150174652</v>
      </c>
      <c r="DA227" s="1">
        <v>1244.9718077431487</v>
      </c>
      <c r="DB227" s="1">
        <v>1163.0420520477255</v>
      </c>
      <c r="DC227" s="1">
        <v>1308.5006066584772</v>
      </c>
      <c r="DD227" s="1">
        <v>1093.2992163790575</v>
      </c>
      <c r="DE227" s="1">
        <v>1106.1348854186933</v>
      </c>
      <c r="DF227" s="1">
        <v>1147.9344806600607</v>
      </c>
      <c r="DG227" s="1">
        <v>1053.1788674348516</v>
      </c>
      <c r="DH227" s="1">
        <v>860.32398420223774</v>
      </c>
      <c r="DI227" s="1">
        <v>1031.799430574586</v>
      </c>
      <c r="DJ227" s="1">
        <v>1137.9248361050418</v>
      </c>
      <c r="DK227" s="1">
        <v>990.23497976498879</v>
      </c>
      <c r="DL227" s="1">
        <v>897.75744102264196</v>
      </c>
      <c r="DM227" s="1">
        <v>1155.6923885298811</v>
      </c>
      <c r="DN227" s="1">
        <v>1259.4941400853813</v>
      </c>
      <c r="DO227" s="1">
        <v>1166.3505202507138</v>
      </c>
      <c r="DP227" s="1">
        <v>1319.7556922139236</v>
      </c>
      <c r="DQ227" s="1">
        <v>1106.5664815414113</v>
      </c>
      <c r="DR227" s="1">
        <v>1113.7598050514605</v>
      </c>
      <c r="DS227" s="1">
        <v>1159.1997483325865</v>
      </c>
      <c r="DT227" s="1">
        <v>1062.67642505707</v>
      </c>
      <c r="DU227" s="1">
        <v>871.63791433912161</v>
      </c>
      <c r="DV227" s="1">
        <v>1040.2011440446445</v>
      </c>
      <c r="DW227" s="1">
        <v>1146.2815330953458</v>
      </c>
      <c r="DX227" s="1">
        <v>994.74753931886255</v>
      </c>
      <c r="DY227" s="1">
        <v>900.01659500095377</v>
      </c>
      <c r="DZ227" s="1">
        <v>1167.8505033817316</v>
      </c>
      <c r="EA227" s="1">
        <v>1238.5305617308868</v>
      </c>
      <c r="EB227" s="1">
        <v>1150.0911644244277</v>
      </c>
      <c r="EC227" s="1">
        <v>1304.9907712850979</v>
      </c>
      <c r="ED227" s="1">
        <v>1086.5799038588061</v>
      </c>
      <c r="EE227" s="1">
        <v>1094.8631790625195</v>
      </c>
      <c r="EF227" s="1">
        <v>1137.1454838917159</v>
      </c>
      <c r="EG227" s="1">
        <v>1047.9497643246038</v>
      </c>
      <c r="EH227" s="1">
        <v>855.28437564327578</v>
      </c>
      <c r="EI227" s="1">
        <v>1022.5119515167961</v>
      </c>
      <c r="EJ227" s="1">
        <v>1132.0573792476705</v>
      </c>
      <c r="EK227" s="1">
        <v>979.6266746528845</v>
      </c>
      <c r="EL227" s="1">
        <v>890.77897523104639</v>
      </c>
      <c r="EM227" s="1">
        <v>1147.476164834816</v>
      </c>
      <c r="EN227" s="1">
        <v>1257.7196697543486</v>
      </c>
      <c r="EO227" s="1">
        <v>1162.4187822945694</v>
      </c>
      <c r="EP227" s="1">
        <v>1316.922741913445</v>
      </c>
      <c r="EQ227" s="1">
        <v>1105.6939243165891</v>
      </c>
      <c r="ER227" s="1">
        <v>1109.7015532117798</v>
      </c>
      <c r="ES227" s="1">
        <v>1151.4782615593469</v>
      </c>
      <c r="ET227" s="1">
        <v>1061.6543223907213</v>
      </c>
      <c r="EU227" s="1">
        <v>865.98714153585308</v>
      </c>
      <c r="EV227" s="1">
        <v>1032.4668834627037</v>
      </c>
      <c r="EW227" s="1">
        <v>1145.929970199631</v>
      </c>
      <c r="EX227" s="1">
        <v>986.35728824861883</v>
      </c>
      <c r="EY227" s="1">
        <v>901.11678991068254</v>
      </c>
      <c r="EZ227" s="1">
        <v>1163.9347694842727</v>
      </c>
      <c r="FA227" s="1">
        <v>1261.3505245054725</v>
      </c>
      <c r="FB227" s="1">
        <v>1174.5687995419696</v>
      </c>
      <c r="FC227" s="1">
        <v>1324.1719427034247</v>
      </c>
      <c r="FD227" s="1">
        <v>1107.5788401585808</v>
      </c>
      <c r="FE227" s="1">
        <v>1118.7396790451842</v>
      </c>
      <c r="FF227" s="1">
        <v>1157.1868034506638</v>
      </c>
      <c r="FG227" s="1">
        <v>1069.3351875796827</v>
      </c>
      <c r="FH227" s="1">
        <v>869.58083386141834</v>
      </c>
      <c r="FI227" s="1">
        <v>1040.3348625539249</v>
      </c>
      <c r="FJ227" s="1">
        <v>1161.1038966654303</v>
      </c>
      <c r="FK227" s="1">
        <v>998.27862057758909</v>
      </c>
      <c r="FL227" s="1">
        <v>908.95948090441391</v>
      </c>
      <c r="FM227" s="1">
        <v>1165.2301522321613</v>
      </c>
    </row>
    <row r="228" spans="1:169" x14ac:dyDescent="0.2">
      <c r="A228" s="1">
        <v>1342.3779316677139</v>
      </c>
      <c r="B228" s="1">
        <v>1191.4881971811201</v>
      </c>
      <c r="C228" s="1">
        <v>1288.6065095983215</v>
      </c>
      <c r="D228" s="1">
        <v>1148.2466137055724</v>
      </c>
      <c r="E228" s="1">
        <v>1172.4432963095685</v>
      </c>
      <c r="F228" s="1">
        <v>1157.4245622385406</v>
      </c>
      <c r="G228" s="1">
        <v>1150.6026447049098</v>
      </c>
      <c r="H228" s="1">
        <v>889.3746758023774</v>
      </c>
      <c r="I228" s="1">
        <v>1075.5316665855155</v>
      </c>
      <c r="J228" s="1">
        <v>1200.2205421005588</v>
      </c>
      <c r="K228" s="1">
        <v>993.10259048613477</v>
      </c>
      <c r="L228" s="1">
        <v>933.90119415330685</v>
      </c>
      <c r="M228" s="1">
        <v>1215.3908213894381</v>
      </c>
      <c r="N228" s="1">
        <v>1351.9413183311265</v>
      </c>
      <c r="O228" s="1">
        <v>1199.6761830504345</v>
      </c>
      <c r="P228" s="1">
        <v>1297.5499104374703</v>
      </c>
      <c r="Q228" s="1">
        <v>1155.9284195979278</v>
      </c>
      <c r="R228" s="1">
        <v>1180.8450006507624</v>
      </c>
      <c r="S228" s="1">
        <v>1165.818240499179</v>
      </c>
      <c r="T228" s="1">
        <v>1159.182777086354</v>
      </c>
      <c r="U228" s="1">
        <v>895.31157573587677</v>
      </c>
      <c r="V228" s="1">
        <v>1083.409323346782</v>
      </c>
      <c r="W228" s="1">
        <v>1209.0929385448721</v>
      </c>
      <c r="X228" s="1">
        <v>999.6253328266323</v>
      </c>
      <c r="Y228" s="1">
        <v>940.73390697851096</v>
      </c>
      <c r="Z228" s="1">
        <v>1223.7200819834725</v>
      </c>
      <c r="AA228" s="1">
        <v>1332.8145450043014</v>
      </c>
      <c r="AB228" s="1">
        <v>1183.3002113118057</v>
      </c>
      <c r="AC228" s="1">
        <v>1279.6631087591727</v>
      </c>
      <c r="AD228" s="1">
        <v>1140.5648078132169</v>
      </c>
      <c r="AE228" s="1">
        <v>1164.0415919683746</v>
      </c>
      <c r="AF228" s="1">
        <v>1149.0308839779022</v>
      </c>
      <c r="AG228" s="1">
        <v>1142.0225123234657</v>
      </c>
      <c r="AH228" s="1">
        <v>883.43777586887802</v>
      </c>
      <c r="AI228" s="1">
        <v>1067.654009824249</v>
      </c>
      <c r="AJ228" s="1">
        <v>1191.3481456562454</v>
      </c>
      <c r="AK228" s="1">
        <v>986.57984814563724</v>
      </c>
      <c r="AL228" s="1">
        <v>927.06848132810273</v>
      </c>
      <c r="AM228" s="1">
        <v>1207.0615607954037</v>
      </c>
      <c r="AN228" s="1">
        <v>1351.1137606172892</v>
      </c>
      <c r="AO228" s="1">
        <v>1193.1636433549945</v>
      </c>
      <c r="AP228" s="1">
        <v>1294.4086285498458</v>
      </c>
      <c r="AQ228" s="1">
        <v>1156.8938836297073</v>
      </c>
      <c r="AR228" s="1">
        <v>1175.6910846273236</v>
      </c>
      <c r="AS228" s="1">
        <v>1161.2734402681504</v>
      </c>
      <c r="AT228" s="1">
        <v>1156.5612541715182</v>
      </c>
      <c r="AU228" s="1">
        <v>896.11812561662703</v>
      </c>
      <c r="AV228" s="1">
        <v>1079.650950325045</v>
      </c>
      <c r="AW228" s="1">
        <v>1207.2832746791858</v>
      </c>
      <c r="AX228" s="1">
        <v>994.07625695199067</v>
      </c>
      <c r="AY228" s="1">
        <v>935.96004965536156</v>
      </c>
      <c r="AZ228" s="1">
        <v>1219.7804907687951</v>
      </c>
      <c r="BA228" s="1">
        <v>1355.7182016018817</v>
      </c>
      <c r="BB228" s="1">
        <v>1206.231146890635</v>
      </c>
      <c r="BC228" s="1">
        <v>1301.0403446726971</v>
      </c>
      <c r="BD228" s="1">
        <v>1158.9902302520643</v>
      </c>
      <c r="BE228" s="1">
        <v>1184.8695736769441</v>
      </c>
      <c r="BF228" s="1">
        <v>1166.7955291169012</v>
      </c>
      <c r="BG228" s="1">
        <v>1164.2239613121881</v>
      </c>
      <c r="BH228" s="1">
        <v>896.67799534674191</v>
      </c>
      <c r="BI228" s="1">
        <v>1087.0045503775195</v>
      </c>
      <c r="BJ228" s="1">
        <v>1216.6713705775085</v>
      </c>
      <c r="BK228" s="1">
        <v>1002.609182079112</v>
      </c>
      <c r="BL228" s="1">
        <v>947.36632132745797</v>
      </c>
      <c r="BM228" s="1">
        <v>1224.2808971050133</v>
      </c>
      <c r="BN228" s="1">
        <v>1338.4282333027261</v>
      </c>
      <c r="BO228" s="1">
        <v>1189.7385592396636</v>
      </c>
      <c r="BP228" s="1">
        <v>1280.0316622449275</v>
      </c>
      <c r="BQ228" s="1">
        <v>1148.2495843652478</v>
      </c>
      <c r="BR228" s="1">
        <v>1170.1593823011096</v>
      </c>
      <c r="BS228" s="1">
        <v>1155.2750805152184</v>
      </c>
      <c r="BT228" s="1">
        <v>1144.6300925188775</v>
      </c>
      <c r="BU228" s="1">
        <v>889.28393430859023</v>
      </c>
      <c r="BV228" s="1">
        <v>1073.183115860302</v>
      </c>
      <c r="BW228" s="1">
        <v>1195.4059386479303</v>
      </c>
      <c r="BX228" s="1">
        <v>991.6390773830999</v>
      </c>
      <c r="BY228" s="1">
        <v>929.2730897965489</v>
      </c>
      <c r="BZ228" s="1">
        <v>1211.3381932757914</v>
      </c>
      <c r="CA228" s="1">
        <v>1355.8375565052399</v>
      </c>
      <c r="CB228" s="1">
        <v>1197.1378054558995</v>
      </c>
      <c r="CC228" s="1">
        <v>1297.5907311979267</v>
      </c>
      <c r="CD228" s="1">
        <v>1161.7937155404454</v>
      </c>
      <c r="CE228" s="1">
        <v>1178.6199934697472</v>
      </c>
      <c r="CF228" s="1">
        <v>1165.4274154280836</v>
      </c>
      <c r="CG228" s="1">
        <v>1160.0030181488651</v>
      </c>
      <c r="CH228" s="1">
        <v>903.94186791151094</v>
      </c>
      <c r="CI228" s="1">
        <v>1087.2220649159863</v>
      </c>
      <c r="CJ228" s="1">
        <v>1213.4036057418505</v>
      </c>
      <c r="CK228" s="1">
        <v>999.90128140007243</v>
      </c>
      <c r="CL228" s="1">
        <v>936.7184117714304</v>
      </c>
      <c r="CM228" s="1">
        <v>1220.3174485731174</v>
      </c>
      <c r="CN228" s="1">
        <v>1361.4155837233009</v>
      </c>
      <c r="CO228" s="1">
        <v>1211.1227952797803</v>
      </c>
      <c r="CP228" s="1">
        <v>1303.6049626536494</v>
      </c>
      <c r="CQ228" s="1">
        <v>1164.1014929431678</v>
      </c>
      <c r="CR228" s="1">
        <v>1187.938845735584</v>
      </c>
      <c r="CS228" s="1">
        <v>1170.7630512342685</v>
      </c>
      <c r="CT228" s="1">
        <v>1167.6475672412435</v>
      </c>
      <c r="CU228" s="1">
        <v>901.46791504617545</v>
      </c>
      <c r="CV228" s="1">
        <v>1094.0612859297141</v>
      </c>
      <c r="CW228" s="1">
        <v>1217.0058710726967</v>
      </c>
      <c r="CX228" s="1">
        <v>1005.0457993253448</v>
      </c>
      <c r="CY228" s="1">
        <v>951.68826412189185</v>
      </c>
      <c r="CZ228" s="1">
        <v>1228.0228784976653</v>
      </c>
      <c r="DA228" s="1">
        <v>1333.6421027181386</v>
      </c>
      <c r="DB228" s="1">
        <v>1189.8127510072457</v>
      </c>
      <c r="DC228" s="1">
        <v>1282.8043906467972</v>
      </c>
      <c r="DD228" s="1">
        <v>1139.5993437814375</v>
      </c>
      <c r="DE228" s="1">
        <v>1169.1955079918134</v>
      </c>
      <c r="DF228" s="1">
        <v>1153.5756842089309</v>
      </c>
      <c r="DG228" s="1">
        <v>1144.6440352383015</v>
      </c>
      <c r="DH228" s="1">
        <v>882.63122598812777</v>
      </c>
      <c r="DI228" s="1">
        <v>1071.412382845986</v>
      </c>
      <c r="DJ228" s="1">
        <v>1193.1578095219318</v>
      </c>
      <c r="DK228" s="1">
        <v>992.12892402027887</v>
      </c>
      <c r="DL228" s="1">
        <v>931.84233865125213</v>
      </c>
      <c r="DM228" s="1">
        <v>1211.0011520100811</v>
      </c>
      <c r="DN228" s="1">
        <v>1348.1644350603713</v>
      </c>
      <c r="DO228" s="1">
        <v>1193.1212192102339</v>
      </c>
      <c r="DP228" s="1">
        <v>1294.0594762022436</v>
      </c>
      <c r="DQ228" s="1">
        <v>1152.8666089437913</v>
      </c>
      <c r="DR228" s="1">
        <v>1176.8204276245806</v>
      </c>
      <c r="DS228" s="1">
        <v>1164.8409518814567</v>
      </c>
      <c r="DT228" s="1">
        <v>1154.1415928605199</v>
      </c>
      <c r="DU228" s="1">
        <v>893.94515612501164</v>
      </c>
      <c r="DV228" s="1">
        <v>1079.8140963160445</v>
      </c>
      <c r="DW228" s="1">
        <v>1201.5145065122358</v>
      </c>
      <c r="DX228" s="1">
        <v>996.64148357415263</v>
      </c>
      <c r="DY228" s="1">
        <v>934.10149262956395</v>
      </c>
      <c r="DZ228" s="1">
        <v>1223.1592668619317</v>
      </c>
      <c r="EA228" s="1">
        <v>1327.2008567058767</v>
      </c>
      <c r="EB228" s="1">
        <v>1176.8618633839478</v>
      </c>
      <c r="EC228" s="1">
        <v>1279.2945552734179</v>
      </c>
      <c r="ED228" s="1">
        <v>1132.8800312611861</v>
      </c>
      <c r="EE228" s="1">
        <v>1157.9238016356396</v>
      </c>
      <c r="EF228" s="1">
        <v>1142.7866874405861</v>
      </c>
      <c r="EG228" s="1">
        <v>1139.4149321280538</v>
      </c>
      <c r="EH228" s="1">
        <v>877.59161742916581</v>
      </c>
      <c r="EI228" s="1">
        <v>1062.124903788196</v>
      </c>
      <c r="EJ228" s="1">
        <v>1187.2903526645605</v>
      </c>
      <c r="EK228" s="1">
        <v>981.52061890817458</v>
      </c>
      <c r="EL228" s="1">
        <v>924.86387285965657</v>
      </c>
      <c r="EM228" s="1">
        <v>1202.784928315016</v>
      </c>
      <c r="EN228" s="1">
        <v>1346.3899647293385</v>
      </c>
      <c r="EO228" s="1">
        <v>1189.1894812540895</v>
      </c>
      <c r="EP228" s="1">
        <v>1291.2265259017649</v>
      </c>
      <c r="EQ228" s="1">
        <v>1151.9940517189691</v>
      </c>
      <c r="ER228" s="1">
        <v>1172.7621757848999</v>
      </c>
      <c r="ES228" s="1">
        <v>1157.1194651082171</v>
      </c>
      <c r="ET228" s="1">
        <v>1153.1194901941712</v>
      </c>
      <c r="EU228" s="1">
        <v>888.29438332174311</v>
      </c>
      <c r="EV228" s="1">
        <v>1072.0798357341037</v>
      </c>
      <c r="EW228" s="1">
        <v>1201.162943616521</v>
      </c>
      <c r="EX228" s="1">
        <v>988.25123250390891</v>
      </c>
      <c r="EY228" s="1">
        <v>935.20168753929272</v>
      </c>
      <c r="EZ228" s="1">
        <v>1219.2435329644727</v>
      </c>
      <c r="FA228" s="1">
        <v>1350.0208194804625</v>
      </c>
      <c r="FB228" s="1">
        <v>1201.3394985014897</v>
      </c>
      <c r="FC228" s="1">
        <v>1298.4757266917447</v>
      </c>
      <c r="FD228" s="1">
        <v>1153.8789675609607</v>
      </c>
      <c r="FE228" s="1">
        <v>1181.8003016183043</v>
      </c>
      <c r="FF228" s="1">
        <v>1162.828006999534</v>
      </c>
      <c r="FG228" s="1">
        <v>1160.8003553831327</v>
      </c>
      <c r="FH228" s="1">
        <v>891.88807564730837</v>
      </c>
      <c r="FI228" s="1">
        <v>1079.9478148253249</v>
      </c>
      <c r="FJ228" s="1">
        <v>1216.3368700823203</v>
      </c>
      <c r="FK228" s="1">
        <v>1000.1725648328792</v>
      </c>
      <c r="FL228" s="1">
        <v>943.04437853302409</v>
      </c>
      <c r="FM228" s="1">
        <v>1220.5389157123614</v>
      </c>
    </row>
    <row r="229" spans="1:169" x14ac:dyDescent="0.2">
      <c r="A229" s="1">
        <v>1390.978978517684</v>
      </c>
      <c r="B229" s="1">
        <v>1186.4280157067999</v>
      </c>
      <c r="C229" s="1">
        <v>1229.2598759108814</v>
      </c>
      <c r="D229" s="1">
        <v>1165.7820233194122</v>
      </c>
      <c r="E229" s="1">
        <v>1207.2269791694184</v>
      </c>
      <c r="F229" s="1">
        <v>1132.8440598266704</v>
      </c>
      <c r="G229" s="1">
        <v>1211.6858378167199</v>
      </c>
      <c r="H229" s="1">
        <v>887.5016154074674</v>
      </c>
      <c r="I229" s="1">
        <v>1083.5458329735154</v>
      </c>
      <c r="J229" s="1">
        <v>1223.0160625086787</v>
      </c>
      <c r="K229" s="1">
        <v>966.90559441957464</v>
      </c>
      <c r="L229" s="1">
        <v>941.08070433991668</v>
      </c>
      <c r="M229" s="1">
        <v>1236.9114199055682</v>
      </c>
      <c r="N229" s="1">
        <v>1400.5423651810966</v>
      </c>
      <c r="O229" s="1">
        <v>1194.6160015761143</v>
      </c>
      <c r="P229" s="1">
        <v>1238.2032767500302</v>
      </c>
      <c r="Q229" s="1">
        <v>1173.4638292117677</v>
      </c>
      <c r="R229" s="1">
        <v>1215.6286835106123</v>
      </c>
      <c r="S229" s="1">
        <v>1141.2377380873088</v>
      </c>
      <c r="T229" s="1">
        <v>1220.265970198164</v>
      </c>
      <c r="U229" s="1">
        <v>893.43851534096677</v>
      </c>
      <c r="V229" s="1">
        <v>1091.4234897347819</v>
      </c>
      <c r="W229" s="1">
        <v>1231.8884589529921</v>
      </c>
      <c r="X229" s="1">
        <v>973.42833676007217</v>
      </c>
      <c r="Y229" s="1">
        <v>947.91341716512079</v>
      </c>
      <c r="Z229" s="1">
        <v>1245.2406804996026</v>
      </c>
      <c r="AA229" s="1">
        <v>1381.4155918542715</v>
      </c>
      <c r="AB229" s="1">
        <v>1178.2400298374855</v>
      </c>
      <c r="AC229" s="1">
        <v>1220.3164750717326</v>
      </c>
      <c r="AD229" s="1">
        <v>1158.1002174270568</v>
      </c>
      <c r="AE229" s="1">
        <v>1198.8252748282246</v>
      </c>
      <c r="AF229" s="1">
        <v>1124.4503815660321</v>
      </c>
      <c r="AG229" s="1">
        <v>1203.1057054352757</v>
      </c>
      <c r="AH229" s="1">
        <v>881.56471547396802</v>
      </c>
      <c r="AI229" s="1">
        <v>1075.6681762122489</v>
      </c>
      <c r="AJ229" s="1">
        <v>1214.1436660643653</v>
      </c>
      <c r="AK229" s="1">
        <v>960.38285207907711</v>
      </c>
      <c r="AL229" s="1">
        <v>934.24799151471257</v>
      </c>
      <c r="AM229" s="1">
        <v>1228.5821593115338</v>
      </c>
      <c r="AN229" s="1">
        <v>1399.7148074672593</v>
      </c>
      <c r="AO229" s="1">
        <v>1188.1034618806743</v>
      </c>
      <c r="AP229" s="1">
        <v>1235.0619948624058</v>
      </c>
      <c r="AQ229" s="1">
        <v>1174.4292932435471</v>
      </c>
      <c r="AR229" s="1">
        <v>1210.4747674871735</v>
      </c>
      <c r="AS229" s="1">
        <v>1136.6929378562802</v>
      </c>
      <c r="AT229" s="1">
        <v>1217.6444472833282</v>
      </c>
      <c r="AU229" s="1">
        <v>894.24506522171703</v>
      </c>
      <c r="AV229" s="1">
        <v>1087.6651167130449</v>
      </c>
      <c r="AW229" s="1">
        <v>1230.0787950873057</v>
      </c>
      <c r="AX229" s="1">
        <v>967.87926088543054</v>
      </c>
      <c r="AY229" s="1">
        <v>943.13955984197139</v>
      </c>
      <c r="AZ229" s="1">
        <v>1241.3010892849252</v>
      </c>
      <c r="BA229" s="1">
        <v>1404.3192484518518</v>
      </c>
      <c r="BB229" s="1">
        <v>1201.1709654163149</v>
      </c>
      <c r="BC229" s="1">
        <v>1241.693710985257</v>
      </c>
      <c r="BD229" s="1">
        <v>1176.5256398659042</v>
      </c>
      <c r="BE229" s="1">
        <v>1219.6532565367941</v>
      </c>
      <c r="BF229" s="1">
        <v>1142.2150267050311</v>
      </c>
      <c r="BG229" s="1">
        <v>1225.3071544239981</v>
      </c>
      <c r="BH229" s="1">
        <v>894.80493495183191</v>
      </c>
      <c r="BI229" s="1">
        <v>1095.0187167655195</v>
      </c>
      <c r="BJ229" s="1">
        <v>1239.4668909856284</v>
      </c>
      <c r="BK229" s="1">
        <v>976.41218601255184</v>
      </c>
      <c r="BL229" s="1">
        <v>954.5458315140678</v>
      </c>
      <c r="BM229" s="1">
        <v>1245.8014956211434</v>
      </c>
      <c r="BN229" s="1">
        <v>1387.0292801526962</v>
      </c>
      <c r="BO229" s="1">
        <v>1184.6783777653434</v>
      </c>
      <c r="BP229" s="1">
        <v>1220.6850285574874</v>
      </c>
      <c r="BQ229" s="1">
        <v>1165.7849939790876</v>
      </c>
      <c r="BR229" s="1">
        <v>1204.9430651609596</v>
      </c>
      <c r="BS229" s="1">
        <v>1130.6945781033482</v>
      </c>
      <c r="BT229" s="1">
        <v>1205.7132856306876</v>
      </c>
      <c r="BU229" s="1">
        <v>887.41087391368023</v>
      </c>
      <c r="BV229" s="1">
        <v>1081.1972822483019</v>
      </c>
      <c r="BW229" s="1">
        <v>1218.2014590560502</v>
      </c>
      <c r="BX229" s="1">
        <v>965.44208131653977</v>
      </c>
      <c r="BY229" s="1">
        <v>936.45259998315873</v>
      </c>
      <c r="BZ229" s="1">
        <v>1232.8587917919215</v>
      </c>
      <c r="CA229" s="1">
        <v>1404.43860335521</v>
      </c>
      <c r="CB229" s="1">
        <v>1192.0776239815793</v>
      </c>
      <c r="CC229" s="1">
        <v>1238.2440975104867</v>
      </c>
      <c r="CD229" s="1">
        <v>1179.3291251542853</v>
      </c>
      <c r="CE229" s="1">
        <v>1213.4036763295971</v>
      </c>
      <c r="CF229" s="1">
        <v>1140.8469130162134</v>
      </c>
      <c r="CG229" s="1">
        <v>1221.0862112606751</v>
      </c>
      <c r="CH229" s="1">
        <v>902.06880751660094</v>
      </c>
      <c r="CI229" s="1">
        <v>1095.2362313039862</v>
      </c>
      <c r="CJ229" s="1">
        <v>1236.1991261499704</v>
      </c>
      <c r="CK229" s="1">
        <v>973.7042853335123</v>
      </c>
      <c r="CL229" s="1">
        <v>943.89792195804023</v>
      </c>
      <c r="CM229" s="1">
        <v>1241.8380470892475</v>
      </c>
      <c r="CN229" s="1">
        <v>1410.016630573271</v>
      </c>
      <c r="CO229" s="1">
        <v>1206.0626138054602</v>
      </c>
      <c r="CP229" s="1">
        <v>1244.2583289662093</v>
      </c>
      <c r="CQ229" s="1">
        <v>1181.6369025570077</v>
      </c>
      <c r="CR229" s="1">
        <v>1222.7225285954339</v>
      </c>
      <c r="CS229" s="1">
        <v>1146.1825488223983</v>
      </c>
      <c r="CT229" s="1">
        <v>1228.7307603530535</v>
      </c>
      <c r="CU229" s="1">
        <v>899.59485465126545</v>
      </c>
      <c r="CV229" s="1">
        <v>1102.0754523177141</v>
      </c>
      <c r="CW229" s="1">
        <v>1239.8013914808166</v>
      </c>
      <c r="CX229" s="1">
        <v>978.84880325878464</v>
      </c>
      <c r="CY229" s="1">
        <v>958.86777430850168</v>
      </c>
      <c r="CZ229" s="1">
        <v>1249.5434770137954</v>
      </c>
      <c r="DA229" s="1">
        <v>1382.2431495681087</v>
      </c>
      <c r="DB229" s="1">
        <v>1184.7525695329255</v>
      </c>
      <c r="DC229" s="1">
        <v>1223.4577569593571</v>
      </c>
      <c r="DD229" s="1">
        <v>1157.1347533952774</v>
      </c>
      <c r="DE229" s="1">
        <v>1203.9791908516634</v>
      </c>
      <c r="DF229" s="1">
        <v>1128.9951817970607</v>
      </c>
      <c r="DG229" s="1">
        <v>1205.7272283501115</v>
      </c>
      <c r="DH229" s="1">
        <v>880.75816559321777</v>
      </c>
      <c r="DI229" s="1">
        <v>1079.426549233986</v>
      </c>
      <c r="DJ229" s="1">
        <v>1215.9533299300517</v>
      </c>
      <c r="DK229" s="1">
        <v>965.93192795371874</v>
      </c>
      <c r="DL229" s="1">
        <v>939.02184883786197</v>
      </c>
      <c r="DM229" s="1">
        <v>1232.5217505262112</v>
      </c>
      <c r="DN229" s="1">
        <v>1396.7654819103414</v>
      </c>
      <c r="DO229" s="1">
        <v>1188.0610377359137</v>
      </c>
      <c r="DP229" s="1">
        <v>1234.7128425148035</v>
      </c>
      <c r="DQ229" s="1">
        <v>1170.4020185576312</v>
      </c>
      <c r="DR229" s="1">
        <v>1211.6041104844305</v>
      </c>
      <c r="DS229" s="1">
        <v>1140.2604494695865</v>
      </c>
      <c r="DT229" s="1">
        <v>1215.22478597233</v>
      </c>
      <c r="DU229" s="1">
        <v>892.07209573010164</v>
      </c>
      <c r="DV229" s="1">
        <v>1087.8282627040444</v>
      </c>
      <c r="DW229" s="1">
        <v>1224.3100269203558</v>
      </c>
      <c r="DX229" s="1">
        <v>970.4444875075925</v>
      </c>
      <c r="DY229" s="1">
        <v>941.28100281617378</v>
      </c>
      <c r="DZ229" s="1">
        <v>1244.6798653780618</v>
      </c>
      <c r="EA229" s="1">
        <v>1375.8019035558468</v>
      </c>
      <c r="EB229" s="1">
        <v>1171.8016819096276</v>
      </c>
      <c r="EC229" s="1">
        <v>1219.9479215859778</v>
      </c>
      <c r="ED229" s="1">
        <v>1150.415440875026</v>
      </c>
      <c r="EE229" s="1">
        <v>1192.7074844954896</v>
      </c>
      <c r="EF229" s="1">
        <v>1118.2061850287159</v>
      </c>
      <c r="EG229" s="1">
        <v>1200.4981252398638</v>
      </c>
      <c r="EH229" s="1">
        <v>875.71855703425581</v>
      </c>
      <c r="EI229" s="1">
        <v>1070.1390701761959</v>
      </c>
      <c r="EJ229" s="1">
        <v>1210.0858730726804</v>
      </c>
      <c r="EK229" s="1">
        <v>955.32362284161445</v>
      </c>
      <c r="EL229" s="1">
        <v>932.0433830462664</v>
      </c>
      <c r="EM229" s="1">
        <v>1224.3055268311462</v>
      </c>
      <c r="EN229" s="1">
        <v>1394.9910115793086</v>
      </c>
      <c r="EO229" s="1">
        <v>1184.1292997797693</v>
      </c>
      <c r="EP229" s="1">
        <v>1231.8798922143249</v>
      </c>
      <c r="EQ229" s="1">
        <v>1169.529461332809</v>
      </c>
      <c r="ER229" s="1">
        <v>1207.5458586447498</v>
      </c>
      <c r="ES229" s="1">
        <v>1132.538962696347</v>
      </c>
      <c r="ET229" s="1">
        <v>1214.2026833059813</v>
      </c>
      <c r="EU229" s="1">
        <v>886.42132292683311</v>
      </c>
      <c r="EV229" s="1">
        <v>1080.0940021221036</v>
      </c>
      <c r="EW229" s="1">
        <v>1223.958464024641</v>
      </c>
      <c r="EX229" s="1">
        <v>962.05423643734878</v>
      </c>
      <c r="EY229" s="1">
        <v>942.38119772590255</v>
      </c>
      <c r="EZ229" s="1">
        <v>1240.7641314806028</v>
      </c>
      <c r="FA229" s="1">
        <v>1398.6218663304326</v>
      </c>
      <c r="FB229" s="1">
        <v>1196.2793170271696</v>
      </c>
      <c r="FC229" s="1">
        <v>1239.1290930043047</v>
      </c>
      <c r="FD229" s="1">
        <v>1171.4143771748006</v>
      </c>
      <c r="FE229" s="1">
        <v>1216.5839844781542</v>
      </c>
      <c r="FF229" s="1">
        <v>1138.2475045876638</v>
      </c>
      <c r="FG229" s="1">
        <v>1221.8835484949427</v>
      </c>
      <c r="FH229" s="1">
        <v>890.01501525239837</v>
      </c>
      <c r="FI229" s="1">
        <v>1087.9619812133249</v>
      </c>
      <c r="FJ229" s="1">
        <v>1239.1323904904402</v>
      </c>
      <c r="FK229" s="1">
        <v>973.97556876631904</v>
      </c>
      <c r="FL229" s="1">
        <v>950.22388871963392</v>
      </c>
      <c r="FM229" s="1">
        <v>1242.0595142284915</v>
      </c>
    </row>
    <row r="230" spans="1:169" x14ac:dyDescent="0.2">
      <c r="A230" s="1">
        <v>1405.806139825974</v>
      </c>
      <c r="B230" s="1">
        <v>1150.1235363926701</v>
      </c>
      <c r="C230" s="1">
        <v>1137.6994832281514</v>
      </c>
      <c r="D230" s="1">
        <v>1153.1704392949823</v>
      </c>
      <c r="E230" s="1">
        <v>1208.2630476351685</v>
      </c>
      <c r="F230" s="1">
        <v>1078.8728058880406</v>
      </c>
      <c r="G230" s="1">
        <v>1240.3067938580598</v>
      </c>
      <c r="H230" s="1">
        <v>861.13075871901742</v>
      </c>
      <c r="I230" s="1">
        <v>1064.1411607339255</v>
      </c>
      <c r="J230" s="1">
        <v>1213.4930338288689</v>
      </c>
      <c r="K230" s="1">
        <v>914.28853637174473</v>
      </c>
      <c r="L230" s="1">
        <v>923.79430157797685</v>
      </c>
      <c r="M230" s="1">
        <v>1227.3884041359181</v>
      </c>
      <c r="N230" s="1">
        <v>1415.3695264893865</v>
      </c>
      <c r="O230" s="1">
        <v>1158.3115222619845</v>
      </c>
      <c r="P230" s="1">
        <v>1146.6428840673002</v>
      </c>
      <c r="Q230" s="1">
        <v>1160.8522451873378</v>
      </c>
      <c r="R230" s="1">
        <v>1216.6647519763624</v>
      </c>
      <c r="S230" s="1">
        <v>1087.266484148679</v>
      </c>
      <c r="T230" s="1">
        <v>1248.886926239504</v>
      </c>
      <c r="U230" s="1">
        <v>867.0676586525168</v>
      </c>
      <c r="V230" s="1">
        <v>1072.018817495192</v>
      </c>
      <c r="W230" s="1">
        <v>1222.3654302731823</v>
      </c>
      <c r="X230" s="1">
        <v>920.81127871224226</v>
      </c>
      <c r="Y230" s="1">
        <v>930.62701440318097</v>
      </c>
      <c r="Z230" s="1">
        <v>1235.7176647299525</v>
      </c>
      <c r="AA230" s="1">
        <v>1396.2427531625615</v>
      </c>
      <c r="AB230" s="1">
        <v>1141.9355505233557</v>
      </c>
      <c r="AC230" s="1">
        <v>1128.7560823890026</v>
      </c>
      <c r="AD230" s="1">
        <v>1145.4886334026269</v>
      </c>
      <c r="AE230" s="1">
        <v>1199.8613432939746</v>
      </c>
      <c r="AF230" s="1">
        <v>1070.4791276274022</v>
      </c>
      <c r="AG230" s="1">
        <v>1231.7266614766156</v>
      </c>
      <c r="AH230" s="1">
        <v>855.19385878551805</v>
      </c>
      <c r="AI230" s="1">
        <v>1056.263503972659</v>
      </c>
      <c r="AJ230" s="1">
        <v>1204.6206373845555</v>
      </c>
      <c r="AK230" s="1">
        <v>907.7657940312472</v>
      </c>
      <c r="AL230" s="1">
        <v>916.96158875277274</v>
      </c>
      <c r="AM230" s="1">
        <v>1219.0591435418837</v>
      </c>
      <c r="AN230" s="1">
        <v>1414.5419687755493</v>
      </c>
      <c r="AO230" s="1">
        <v>1151.7989825665445</v>
      </c>
      <c r="AP230" s="1">
        <v>1143.5016021796757</v>
      </c>
      <c r="AQ230" s="1">
        <v>1161.8177092191172</v>
      </c>
      <c r="AR230" s="1">
        <v>1211.5108359529236</v>
      </c>
      <c r="AS230" s="1">
        <v>1082.7216839176504</v>
      </c>
      <c r="AT230" s="1">
        <v>1246.2654033246681</v>
      </c>
      <c r="AU230" s="1">
        <v>867.87420853326705</v>
      </c>
      <c r="AV230" s="1">
        <v>1068.260444473455</v>
      </c>
      <c r="AW230" s="1">
        <v>1220.5557664074959</v>
      </c>
      <c r="AX230" s="1">
        <v>915.26220283760063</v>
      </c>
      <c r="AY230" s="1">
        <v>925.85315708003156</v>
      </c>
      <c r="AZ230" s="1">
        <v>1231.7780735152751</v>
      </c>
      <c r="BA230" s="1">
        <v>1419.1464097601418</v>
      </c>
      <c r="BB230" s="1">
        <v>1164.866486102185</v>
      </c>
      <c r="BC230" s="1">
        <v>1150.133318302527</v>
      </c>
      <c r="BD230" s="1">
        <v>1163.9140558414742</v>
      </c>
      <c r="BE230" s="1">
        <v>1220.6893250025441</v>
      </c>
      <c r="BF230" s="1">
        <v>1088.2437727664012</v>
      </c>
      <c r="BG230" s="1">
        <v>1253.928110465338</v>
      </c>
      <c r="BH230" s="1">
        <v>868.43407826338193</v>
      </c>
      <c r="BI230" s="1">
        <v>1075.6140445259296</v>
      </c>
      <c r="BJ230" s="1">
        <v>1229.9438623058186</v>
      </c>
      <c r="BK230" s="1">
        <v>923.79512796472193</v>
      </c>
      <c r="BL230" s="1">
        <v>937.25942875212797</v>
      </c>
      <c r="BM230" s="1">
        <v>1236.2784798514933</v>
      </c>
      <c r="BN230" s="1">
        <v>1401.8564414609862</v>
      </c>
      <c r="BO230" s="1">
        <v>1148.3738984512136</v>
      </c>
      <c r="BP230" s="1">
        <v>1129.1246358747574</v>
      </c>
      <c r="BQ230" s="1">
        <v>1153.1734099546577</v>
      </c>
      <c r="BR230" s="1">
        <v>1205.9791336267097</v>
      </c>
      <c r="BS230" s="1">
        <v>1076.7233241647184</v>
      </c>
      <c r="BT230" s="1">
        <v>1234.3342416720275</v>
      </c>
      <c r="BU230" s="1">
        <v>861.04001722523026</v>
      </c>
      <c r="BV230" s="1">
        <v>1061.792610008712</v>
      </c>
      <c r="BW230" s="1">
        <v>1208.6784303762404</v>
      </c>
      <c r="BX230" s="1">
        <v>912.82502326870986</v>
      </c>
      <c r="BY230" s="1">
        <v>919.16619722121891</v>
      </c>
      <c r="BZ230" s="1">
        <v>1223.3357760222714</v>
      </c>
      <c r="CA230" s="1">
        <v>1419.2657646635</v>
      </c>
      <c r="CB230" s="1">
        <v>1155.7731446674495</v>
      </c>
      <c r="CC230" s="1">
        <v>1146.6837048277566</v>
      </c>
      <c r="CD230" s="1">
        <v>1166.7175411298554</v>
      </c>
      <c r="CE230" s="1">
        <v>1214.4397447953472</v>
      </c>
      <c r="CF230" s="1">
        <v>1086.8756590775836</v>
      </c>
      <c r="CG230" s="1">
        <v>1249.707167302015</v>
      </c>
      <c r="CH230" s="1">
        <v>875.69795082815097</v>
      </c>
      <c r="CI230" s="1">
        <v>1075.8315590643963</v>
      </c>
      <c r="CJ230" s="1">
        <v>1226.6760974701606</v>
      </c>
      <c r="CK230" s="1">
        <v>921.08722728568239</v>
      </c>
      <c r="CL230" s="1">
        <v>926.6115191961004</v>
      </c>
      <c r="CM230" s="1">
        <v>1232.3150313195974</v>
      </c>
      <c r="CN230" s="1">
        <v>1424.8437918815609</v>
      </c>
      <c r="CO230" s="1">
        <v>1169.7581344913303</v>
      </c>
      <c r="CP230" s="1">
        <v>1152.6979362834793</v>
      </c>
      <c r="CQ230" s="1">
        <v>1169.0253185325778</v>
      </c>
      <c r="CR230" s="1">
        <v>1223.758597061184</v>
      </c>
      <c r="CS230" s="1">
        <v>1092.2112948837685</v>
      </c>
      <c r="CT230" s="1">
        <v>1257.3517163943934</v>
      </c>
      <c r="CU230" s="1">
        <v>873.22399796281547</v>
      </c>
      <c r="CV230" s="1">
        <v>1082.6707800781242</v>
      </c>
      <c r="CW230" s="1">
        <v>1230.2783628010068</v>
      </c>
      <c r="CX230" s="1">
        <v>926.23174521095473</v>
      </c>
      <c r="CY230" s="1">
        <v>941.58137154656185</v>
      </c>
      <c r="CZ230" s="1">
        <v>1240.0204612441453</v>
      </c>
      <c r="DA230" s="1">
        <v>1397.0703108763987</v>
      </c>
      <c r="DB230" s="1">
        <v>1148.4480902187956</v>
      </c>
      <c r="DC230" s="1">
        <v>1131.8973642766271</v>
      </c>
      <c r="DD230" s="1">
        <v>1144.5231693708474</v>
      </c>
      <c r="DE230" s="1">
        <v>1205.0152593174134</v>
      </c>
      <c r="DF230" s="1">
        <v>1075.0239278584309</v>
      </c>
      <c r="DG230" s="1">
        <v>1234.3481843914515</v>
      </c>
      <c r="DH230" s="1">
        <v>854.38730890476779</v>
      </c>
      <c r="DI230" s="1">
        <v>1060.0218769943961</v>
      </c>
      <c r="DJ230" s="1">
        <v>1206.4303012502419</v>
      </c>
      <c r="DK230" s="1">
        <v>913.31486990588883</v>
      </c>
      <c r="DL230" s="1">
        <v>921.73544607592214</v>
      </c>
      <c r="DM230" s="1">
        <v>1222.9987347565611</v>
      </c>
      <c r="DN230" s="1">
        <v>1411.5926432186313</v>
      </c>
      <c r="DO230" s="1">
        <v>1151.7565584217839</v>
      </c>
      <c r="DP230" s="1">
        <v>1143.1524498320734</v>
      </c>
      <c r="DQ230" s="1">
        <v>1157.7904345332013</v>
      </c>
      <c r="DR230" s="1">
        <v>1212.6401789501806</v>
      </c>
      <c r="DS230" s="1">
        <v>1086.2891955309567</v>
      </c>
      <c r="DT230" s="1">
        <v>1243.8457420136699</v>
      </c>
      <c r="DU230" s="1">
        <v>865.70123904165166</v>
      </c>
      <c r="DV230" s="1">
        <v>1068.4235904644545</v>
      </c>
      <c r="DW230" s="1">
        <v>1214.7869982405459</v>
      </c>
      <c r="DX230" s="1">
        <v>917.82742945976258</v>
      </c>
      <c r="DY230" s="1">
        <v>923.99460005423396</v>
      </c>
      <c r="DZ230" s="1">
        <v>1235.1568496084117</v>
      </c>
      <c r="EA230" s="1">
        <v>1390.6290648641368</v>
      </c>
      <c r="EB230" s="1">
        <v>1135.4972025954978</v>
      </c>
      <c r="EC230" s="1">
        <v>1128.3875289032478</v>
      </c>
      <c r="ED230" s="1">
        <v>1137.803856850596</v>
      </c>
      <c r="EE230" s="1">
        <v>1193.7435529612396</v>
      </c>
      <c r="EF230" s="1">
        <v>1064.2349310900861</v>
      </c>
      <c r="EG230" s="1">
        <v>1229.1190812812038</v>
      </c>
      <c r="EH230" s="1">
        <v>849.34770034580583</v>
      </c>
      <c r="EI230" s="1">
        <v>1050.734397936606</v>
      </c>
      <c r="EJ230" s="1">
        <v>1200.5628443928706</v>
      </c>
      <c r="EK230" s="1">
        <v>902.70656479378454</v>
      </c>
      <c r="EL230" s="1">
        <v>914.75698028432657</v>
      </c>
      <c r="EM230" s="1">
        <v>1214.7825110614961</v>
      </c>
      <c r="EN230" s="1">
        <v>1409.8181728875986</v>
      </c>
      <c r="EO230" s="1">
        <v>1147.8248204656395</v>
      </c>
      <c r="EP230" s="1">
        <v>1140.3194995315948</v>
      </c>
      <c r="EQ230" s="1">
        <v>1156.917877308379</v>
      </c>
      <c r="ER230" s="1">
        <v>1208.5819271104999</v>
      </c>
      <c r="ES230" s="1">
        <v>1078.5677087577171</v>
      </c>
      <c r="ET230" s="1">
        <v>1242.8236393473212</v>
      </c>
      <c r="EU230" s="1">
        <v>860.05046623838314</v>
      </c>
      <c r="EV230" s="1">
        <v>1060.6893298825137</v>
      </c>
      <c r="EW230" s="1">
        <v>1214.4354353448311</v>
      </c>
      <c r="EX230" s="1">
        <v>909.43717838951886</v>
      </c>
      <c r="EY230" s="1">
        <v>925.09479496396273</v>
      </c>
      <c r="EZ230" s="1">
        <v>1231.2411157109527</v>
      </c>
      <c r="FA230" s="1">
        <v>1413.4490276387226</v>
      </c>
      <c r="FB230" s="1">
        <v>1159.9748377130397</v>
      </c>
      <c r="FC230" s="1">
        <v>1147.5687003215746</v>
      </c>
      <c r="FD230" s="1">
        <v>1158.8027931503707</v>
      </c>
      <c r="FE230" s="1">
        <v>1217.6200529439043</v>
      </c>
      <c r="FF230" s="1">
        <v>1084.276250649034</v>
      </c>
      <c r="FG230" s="1">
        <v>1250.5045045362826</v>
      </c>
      <c r="FH230" s="1">
        <v>863.64415856394839</v>
      </c>
      <c r="FI230" s="1">
        <v>1068.557308973735</v>
      </c>
      <c r="FJ230" s="1">
        <v>1229.6093618106304</v>
      </c>
      <c r="FK230" s="1">
        <v>921.35851071848913</v>
      </c>
      <c r="FL230" s="1">
        <v>932.93748595769409</v>
      </c>
      <c r="FM230" s="1">
        <v>1232.5364984588414</v>
      </c>
    </row>
    <row r="231" spans="1:169" x14ac:dyDescent="0.2">
      <c r="A231" s="1">
        <v>1382.7296513654239</v>
      </c>
      <c r="B231" s="1">
        <v>1082.3287223658399</v>
      </c>
      <c r="C231" s="1">
        <v>1013.2167964199715</v>
      </c>
      <c r="D231" s="1">
        <v>1110.2704415739722</v>
      </c>
      <c r="E231" s="1">
        <v>1176.2180488441484</v>
      </c>
      <c r="F231" s="1">
        <v>996.54597119219045</v>
      </c>
      <c r="G231" s="1">
        <v>1235.9416409566898</v>
      </c>
      <c r="H231" s="1">
        <v>811.24139636146742</v>
      </c>
      <c r="I231" s="1">
        <v>1015.4914206150553</v>
      </c>
      <c r="J231" s="1">
        <v>1169.1264062036989</v>
      </c>
      <c r="K231" s="1">
        <v>838.59698441253465</v>
      </c>
      <c r="L231" s="1">
        <v>881.1346938249668</v>
      </c>
      <c r="M231" s="1">
        <v>1183.3922703748781</v>
      </c>
      <c r="N231" s="1">
        <v>1392.2930380288365</v>
      </c>
      <c r="O231" s="1">
        <v>1090.5167082351543</v>
      </c>
      <c r="P231" s="1">
        <v>1022.1601972591203</v>
      </c>
      <c r="Q231" s="1">
        <v>1117.9522474663277</v>
      </c>
      <c r="R231" s="1">
        <v>1184.6197531853422</v>
      </c>
      <c r="S231" s="1">
        <v>1004.9396494528288</v>
      </c>
      <c r="T231" s="1">
        <v>1244.5217733381339</v>
      </c>
      <c r="U231" s="1">
        <v>817.1782962949668</v>
      </c>
      <c r="V231" s="1">
        <v>1023.3690773763219</v>
      </c>
      <c r="W231" s="1">
        <v>1177.9988026480123</v>
      </c>
      <c r="X231" s="1">
        <v>845.11972675303218</v>
      </c>
      <c r="Y231" s="1">
        <v>887.96740665017091</v>
      </c>
      <c r="Z231" s="1">
        <v>1191.7215309689125</v>
      </c>
      <c r="AA231" s="1">
        <v>1373.1662647020114</v>
      </c>
      <c r="AB231" s="1">
        <v>1074.1407364965255</v>
      </c>
      <c r="AC231" s="1">
        <v>1004.2733955808227</v>
      </c>
      <c r="AD231" s="1">
        <v>1102.5886356816168</v>
      </c>
      <c r="AE231" s="1">
        <v>1167.8163445029545</v>
      </c>
      <c r="AF231" s="1">
        <v>988.1522929315521</v>
      </c>
      <c r="AG231" s="1">
        <v>1227.3615085752456</v>
      </c>
      <c r="AH231" s="1">
        <v>805.30449642796805</v>
      </c>
      <c r="AI231" s="1">
        <v>1007.6137638537887</v>
      </c>
      <c r="AJ231" s="1">
        <v>1160.2540097593856</v>
      </c>
      <c r="AK231" s="1">
        <v>832.07424207203712</v>
      </c>
      <c r="AL231" s="1">
        <v>874.30198099976269</v>
      </c>
      <c r="AM231" s="1">
        <v>1175.0630097808437</v>
      </c>
      <c r="AN231" s="1">
        <v>1391.4654803149992</v>
      </c>
      <c r="AO231" s="1">
        <v>1084.0041685397143</v>
      </c>
      <c r="AP231" s="1">
        <v>1019.018915371496</v>
      </c>
      <c r="AQ231" s="1">
        <v>1118.9177114981071</v>
      </c>
      <c r="AR231" s="1">
        <v>1179.4658371619034</v>
      </c>
      <c r="AS231" s="1">
        <v>1000.3948492218003</v>
      </c>
      <c r="AT231" s="1">
        <v>1241.9002504232981</v>
      </c>
      <c r="AU231" s="1">
        <v>817.98484617571705</v>
      </c>
      <c r="AV231" s="1">
        <v>1019.6107043545848</v>
      </c>
      <c r="AW231" s="1">
        <v>1176.1891387823259</v>
      </c>
      <c r="AX231" s="1">
        <v>839.57065087839055</v>
      </c>
      <c r="AY231" s="1">
        <v>883.19354932702151</v>
      </c>
      <c r="AZ231" s="1">
        <v>1187.7819397542351</v>
      </c>
      <c r="BA231" s="1">
        <v>1396.0699212995917</v>
      </c>
      <c r="BB231" s="1">
        <v>1097.0716720753549</v>
      </c>
      <c r="BC231" s="1">
        <v>1025.6506314943472</v>
      </c>
      <c r="BD231" s="1">
        <v>1121.0140581204641</v>
      </c>
      <c r="BE231" s="1">
        <v>1188.644326211524</v>
      </c>
      <c r="BF231" s="1">
        <v>1005.9169380705511</v>
      </c>
      <c r="BG231" s="1">
        <v>1249.562957563968</v>
      </c>
      <c r="BH231" s="1">
        <v>818.54471590583194</v>
      </c>
      <c r="BI231" s="1">
        <v>1026.9643044070594</v>
      </c>
      <c r="BJ231" s="1">
        <v>1185.5772346806486</v>
      </c>
      <c r="BK231" s="1">
        <v>848.10357600551185</v>
      </c>
      <c r="BL231" s="1">
        <v>894.59982099911792</v>
      </c>
      <c r="BM231" s="1">
        <v>1192.2823460904533</v>
      </c>
      <c r="BN231" s="1">
        <v>1378.7799530004361</v>
      </c>
      <c r="BO231" s="1">
        <v>1080.5790844243834</v>
      </c>
      <c r="BP231" s="1">
        <v>1004.6419490665775</v>
      </c>
      <c r="BQ231" s="1">
        <v>1110.2734122336476</v>
      </c>
      <c r="BR231" s="1">
        <v>1173.9341348356895</v>
      </c>
      <c r="BS231" s="1">
        <v>994.39648946886814</v>
      </c>
      <c r="BT231" s="1">
        <v>1229.9690887706574</v>
      </c>
      <c r="BU231" s="1">
        <v>811.15065486768026</v>
      </c>
      <c r="BV231" s="1">
        <v>1013.1428698898416</v>
      </c>
      <c r="BW231" s="1">
        <v>1164.3118027510704</v>
      </c>
      <c r="BX231" s="1">
        <v>837.13347130949978</v>
      </c>
      <c r="BY231" s="1">
        <v>876.50658946820886</v>
      </c>
      <c r="BZ231" s="1">
        <v>1179.3396422612313</v>
      </c>
      <c r="CA231" s="1">
        <v>1396.1892762029499</v>
      </c>
      <c r="CB231" s="1">
        <v>1087.9783306406193</v>
      </c>
      <c r="CC231" s="1">
        <v>1022.2010180195768</v>
      </c>
      <c r="CD231" s="1">
        <v>1123.8175434088453</v>
      </c>
      <c r="CE231" s="1">
        <v>1182.3947460043271</v>
      </c>
      <c r="CF231" s="1">
        <v>1004.5488243817337</v>
      </c>
      <c r="CG231" s="1">
        <v>1245.342014400645</v>
      </c>
      <c r="CH231" s="1">
        <v>825.80858847060097</v>
      </c>
      <c r="CI231" s="1">
        <v>1027.1818189455259</v>
      </c>
      <c r="CJ231" s="1">
        <v>1182.3094698449906</v>
      </c>
      <c r="CK231" s="1">
        <v>845.39567532647231</v>
      </c>
      <c r="CL231" s="1">
        <v>883.95191144309035</v>
      </c>
      <c r="CM231" s="1">
        <v>1188.3188975585574</v>
      </c>
      <c r="CN231" s="1">
        <v>1401.7673034210109</v>
      </c>
      <c r="CO231" s="1">
        <v>1101.9633204645002</v>
      </c>
      <c r="CP231" s="1">
        <v>1028.2152494752995</v>
      </c>
      <c r="CQ231" s="1">
        <v>1126.1253208115677</v>
      </c>
      <c r="CR231" s="1">
        <v>1191.7135982701639</v>
      </c>
      <c r="CS231" s="1">
        <v>1009.8844601879183</v>
      </c>
      <c r="CT231" s="1">
        <v>1252.9865634930234</v>
      </c>
      <c r="CU231" s="1">
        <v>823.33463560526548</v>
      </c>
      <c r="CV231" s="1">
        <v>1034.021039959254</v>
      </c>
      <c r="CW231" s="1">
        <v>1185.9117351758368</v>
      </c>
      <c r="CX231" s="1">
        <v>850.54019325174465</v>
      </c>
      <c r="CY231" s="1">
        <v>898.9217637935518</v>
      </c>
      <c r="CZ231" s="1">
        <v>1196.0243274831053</v>
      </c>
      <c r="DA231" s="1">
        <v>1373.9938224158486</v>
      </c>
      <c r="DB231" s="1">
        <v>1080.6532761919655</v>
      </c>
      <c r="DC231" s="1">
        <v>1007.4146774684471</v>
      </c>
      <c r="DD231" s="1">
        <v>1101.6231716498373</v>
      </c>
      <c r="DE231" s="1">
        <v>1172.9702605263933</v>
      </c>
      <c r="DF231" s="1">
        <v>992.69709316258059</v>
      </c>
      <c r="DG231" s="1">
        <v>1229.9830314900814</v>
      </c>
      <c r="DH231" s="1">
        <v>804.49794654721779</v>
      </c>
      <c r="DI231" s="1">
        <v>1011.3721368755258</v>
      </c>
      <c r="DJ231" s="1">
        <v>1162.0636736250719</v>
      </c>
      <c r="DK231" s="1">
        <v>837.62331794667875</v>
      </c>
      <c r="DL231" s="1">
        <v>879.07583832291209</v>
      </c>
      <c r="DM231" s="1">
        <v>1179.0026009955211</v>
      </c>
      <c r="DN231" s="1">
        <v>1388.5161547580813</v>
      </c>
      <c r="DO231" s="1">
        <v>1083.9617443949537</v>
      </c>
      <c r="DP231" s="1">
        <v>1018.6697630238934</v>
      </c>
      <c r="DQ231" s="1">
        <v>1114.8904368121912</v>
      </c>
      <c r="DR231" s="1">
        <v>1180.5951801591605</v>
      </c>
      <c r="DS231" s="1">
        <v>1003.9623608351066</v>
      </c>
      <c r="DT231" s="1">
        <v>1239.4805891122999</v>
      </c>
      <c r="DU231" s="1">
        <v>815.81187668410166</v>
      </c>
      <c r="DV231" s="1">
        <v>1019.7738503455845</v>
      </c>
      <c r="DW231" s="1">
        <v>1170.420370615376</v>
      </c>
      <c r="DX231" s="1">
        <v>842.13587750055251</v>
      </c>
      <c r="DY231" s="1">
        <v>881.33499230122391</v>
      </c>
      <c r="DZ231" s="1">
        <v>1191.1607158473716</v>
      </c>
      <c r="EA231" s="1">
        <v>1367.5525764035867</v>
      </c>
      <c r="EB231" s="1">
        <v>1067.7023885686676</v>
      </c>
      <c r="EC231" s="1">
        <v>1003.9048420950679</v>
      </c>
      <c r="ED231" s="1">
        <v>1094.903859129586</v>
      </c>
      <c r="EE231" s="1">
        <v>1161.6985541702195</v>
      </c>
      <c r="EF231" s="1">
        <v>981.90809639423605</v>
      </c>
      <c r="EG231" s="1">
        <v>1224.7539283798337</v>
      </c>
      <c r="EH231" s="1">
        <v>799.45833798825583</v>
      </c>
      <c r="EI231" s="1">
        <v>1002.0846578177358</v>
      </c>
      <c r="EJ231" s="1">
        <v>1156.1962167677007</v>
      </c>
      <c r="EK231" s="1">
        <v>827.01501283457446</v>
      </c>
      <c r="EL231" s="1">
        <v>872.09737253131652</v>
      </c>
      <c r="EM231" s="1">
        <v>1170.786377300456</v>
      </c>
      <c r="EN231" s="1">
        <v>1386.7416844270485</v>
      </c>
      <c r="EO231" s="1">
        <v>1080.0300064388093</v>
      </c>
      <c r="EP231" s="1">
        <v>1015.8368127234151</v>
      </c>
      <c r="EQ231" s="1">
        <v>1114.017879587369</v>
      </c>
      <c r="ER231" s="1">
        <v>1176.5369283194798</v>
      </c>
      <c r="ES231" s="1">
        <v>996.24087406186698</v>
      </c>
      <c r="ET231" s="1">
        <v>1238.4584864459512</v>
      </c>
      <c r="EU231" s="1">
        <v>810.16110388083314</v>
      </c>
      <c r="EV231" s="1">
        <v>1012.0395897636434</v>
      </c>
      <c r="EW231" s="1">
        <v>1170.0688077196612</v>
      </c>
      <c r="EX231" s="1">
        <v>833.74562643030879</v>
      </c>
      <c r="EY231" s="1">
        <v>882.43518721095268</v>
      </c>
      <c r="EZ231" s="1">
        <v>1187.2449819499127</v>
      </c>
      <c r="FA231" s="1">
        <v>1390.3725391781725</v>
      </c>
      <c r="FB231" s="1">
        <v>1092.1800236862096</v>
      </c>
      <c r="FC231" s="1">
        <v>1023.0860135133948</v>
      </c>
      <c r="FD231" s="1">
        <v>1115.9027954293606</v>
      </c>
      <c r="FE231" s="1">
        <v>1185.5750541528841</v>
      </c>
      <c r="FF231" s="1">
        <v>1001.9494159531838</v>
      </c>
      <c r="FG231" s="1">
        <v>1246.1393516349126</v>
      </c>
      <c r="FH231" s="1">
        <v>813.7547962063984</v>
      </c>
      <c r="FI231" s="1">
        <v>1019.9075688548648</v>
      </c>
      <c r="FJ231" s="1">
        <v>1185.2427341854604</v>
      </c>
      <c r="FK231" s="1">
        <v>845.66695875927905</v>
      </c>
      <c r="FL231" s="1">
        <v>890.27787820468404</v>
      </c>
      <c r="FM231" s="1">
        <v>1188.5403646978014</v>
      </c>
    </row>
    <row r="232" spans="1:169" x14ac:dyDescent="0.2">
      <c r="A232" s="1">
        <v>1323.7123775523539</v>
      </c>
      <c r="B232" s="1">
        <v>985.41990105753996</v>
      </c>
      <c r="C232" s="1">
        <v>863.62954220607241</v>
      </c>
      <c r="D232" s="1">
        <v>1039.2895570361222</v>
      </c>
      <c r="E232" s="1">
        <v>1111.9646866002784</v>
      </c>
      <c r="F232" s="1">
        <v>887.65887913508038</v>
      </c>
      <c r="G232" s="1">
        <v>1199.7848654501797</v>
      </c>
      <c r="H232" s="1">
        <v>739.60709021166736</v>
      </c>
      <c r="I232" s="1">
        <v>937.4679789563753</v>
      </c>
      <c r="J232" s="1">
        <v>1095.7468462831589</v>
      </c>
      <c r="K232" s="1">
        <v>738.23032017067169</v>
      </c>
      <c r="L232" s="1">
        <v>815.95138157388681</v>
      </c>
      <c r="M232" s="1">
        <v>1109.4797561225482</v>
      </c>
      <c r="N232" s="1">
        <v>1333.2757642157665</v>
      </c>
      <c r="O232" s="1">
        <v>993.60788692685423</v>
      </c>
      <c r="P232" s="1">
        <v>872.57294304522122</v>
      </c>
      <c r="Q232" s="1">
        <v>1046.9713629284777</v>
      </c>
      <c r="R232" s="1">
        <v>1120.3663909414722</v>
      </c>
      <c r="S232" s="1">
        <v>896.05255739571874</v>
      </c>
      <c r="T232" s="1">
        <v>1208.3649978316239</v>
      </c>
      <c r="U232" s="1">
        <v>745.54399014516673</v>
      </c>
      <c r="V232" s="1">
        <v>945.34563571764193</v>
      </c>
      <c r="W232" s="1">
        <v>1104.6192427274723</v>
      </c>
      <c r="X232" s="1">
        <v>744.75306251116922</v>
      </c>
      <c r="Y232" s="1">
        <v>822.78409439909092</v>
      </c>
      <c r="Z232" s="1">
        <v>1117.8090167165826</v>
      </c>
      <c r="AA232" s="1">
        <v>1314.1489908889414</v>
      </c>
      <c r="AB232" s="1">
        <v>977.23191518822568</v>
      </c>
      <c r="AC232" s="1">
        <v>854.68614136692361</v>
      </c>
      <c r="AD232" s="1">
        <v>1031.6077511437668</v>
      </c>
      <c r="AE232" s="1">
        <v>1103.5629822590845</v>
      </c>
      <c r="AF232" s="1">
        <v>879.26520087444203</v>
      </c>
      <c r="AG232" s="1">
        <v>1191.2047330687355</v>
      </c>
      <c r="AH232" s="1">
        <v>733.67019027816798</v>
      </c>
      <c r="AI232" s="1">
        <v>929.59032219510868</v>
      </c>
      <c r="AJ232" s="1">
        <v>1086.8744498388455</v>
      </c>
      <c r="AK232" s="1">
        <v>731.70757783017416</v>
      </c>
      <c r="AL232" s="1">
        <v>809.11866874868269</v>
      </c>
      <c r="AM232" s="1">
        <v>1101.1504955285138</v>
      </c>
      <c r="AN232" s="1">
        <v>1332.4482065019292</v>
      </c>
      <c r="AO232" s="1">
        <v>987.09534723141451</v>
      </c>
      <c r="AP232" s="1">
        <v>869.43166115759686</v>
      </c>
      <c r="AQ232" s="1">
        <v>1047.9368269602571</v>
      </c>
      <c r="AR232" s="1">
        <v>1115.2124749180334</v>
      </c>
      <c r="AS232" s="1">
        <v>891.50775716469025</v>
      </c>
      <c r="AT232" s="1">
        <v>1205.743474916788</v>
      </c>
      <c r="AU232" s="1">
        <v>746.35054002591698</v>
      </c>
      <c r="AV232" s="1">
        <v>941.58726269590477</v>
      </c>
      <c r="AW232" s="1">
        <v>1102.8095788617859</v>
      </c>
      <c r="AX232" s="1">
        <v>739.20398663652759</v>
      </c>
      <c r="AY232" s="1">
        <v>818.01023707594152</v>
      </c>
      <c r="AZ232" s="1">
        <v>1113.8694255019052</v>
      </c>
      <c r="BA232" s="1">
        <v>1337.0526474865217</v>
      </c>
      <c r="BB232" s="1">
        <v>1000.1628507670548</v>
      </c>
      <c r="BC232" s="1">
        <v>876.06337728044809</v>
      </c>
      <c r="BD232" s="1">
        <v>1050.0331735826142</v>
      </c>
      <c r="BE232" s="1">
        <v>1124.390963967654</v>
      </c>
      <c r="BF232" s="1">
        <v>897.02984601344099</v>
      </c>
      <c r="BG232" s="1">
        <v>1213.406182057458</v>
      </c>
      <c r="BH232" s="1">
        <v>746.91040975603187</v>
      </c>
      <c r="BI232" s="1">
        <v>948.94086274837935</v>
      </c>
      <c r="BJ232" s="1">
        <v>1112.1976747601086</v>
      </c>
      <c r="BK232" s="1">
        <v>747.73691176364889</v>
      </c>
      <c r="BL232" s="1">
        <v>829.41650874803793</v>
      </c>
      <c r="BM232" s="1">
        <v>1118.3698318381234</v>
      </c>
      <c r="BN232" s="1">
        <v>1319.7626791873661</v>
      </c>
      <c r="BO232" s="1">
        <v>983.67026311608367</v>
      </c>
      <c r="BP232" s="1">
        <v>855.05469485267838</v>
      </c>
      <c r="BQ232" s="1">
        <v>1039.2925276957976</v>
      </c>
      <c r="BR232" s="1">
        <v>1109.6807725918195</v>
      </c>
      <c r="BS232" s="1">
        <v>885.50939741175807</v>
      </c>
      <c r="BT232" s="1">
        <v>1193.8123132641474</v>
      </c>
      <c r="BU232" s="1">
        <v>739.51634871788019</v>
      </c>
      <c r="BV232" s="1">
        <v>935.11942823116158</v>
      </c>
      <c r="BW232" s="1">
        <v>1090.9322428305304</v>
      </c>
      <c r="BX232" s="1">
        <v>736.76680706763682</v>
      </c>
      <c r="BY232" s="1">
        <v>811.32327721712886</v>
      </c>
      <c r="BZ232" s="1">
        <v>1105.4271280089015</v>
      </c>
      <c r="CA232" s="1">
        <v>1337.1720023898799</v>
      </c>
      <c r="CB232" s="1">
        <v>991.06950933231951</v>
      </c>
      <c r="CC232" s="1">
        <v>872.61376380567776</v>
      </c>
      <c r="CD232" s="1">
        <v>1052.8366588709953</v>
      </c>
      <c r="CE232" s="1">
        <v>1118.1413837604571</v>
      </c>
      <c r="CF232" s="1">
        <v>895.66173232462359</v>
      </c>
      <c r="CG232" s="1">
        <v>1209.185238894135</v>
      </c>
      <c r="CH232" s="1">
        <v>754.1742823208009</v>
      </c>
      <c r="CI232" s="1">
        <v>949.15837728684608</v>
      </c>
      <c r="CJ232" s="1">
        <v>1108.9299099244506</v>
      </c>
      <c r="CK232" s="1">
        <v>745.02901108460935</v>
      </c>
      <c r="CL232" s="1">
        <v>818.76859919201036</v>
      </c>
      <c r="CM232" s="1">
        <v>1114.4063833062276</v>
      </c>
      <c r="CN232" s="1">
        <v>1342.7500296079409</v>
      </c>
      <c r="CO232" s="1">
        <v>1005.0544991562001</v>
      </c>
      <c r="CP232" s="1">
        <v>878.62799526140043</v>
      </c>
      <c r="CQ232" s="1">
        <v>1055.1444362737177</v>
      </c>
      <c r="CR232" s="1">
        <v>1127.4602360262938</v>
      </c>
      <c r="CS232" s="1">
        <v>900.99736813080824</v>
      </c>
      <c r="CT232" s="1">
        <v>1216.8297879865133</v>
      </c>
      <c r="CU232" s="1">
        <v>751.70032945546541</v>
      </c>
      <c r="CV232" s="1">
        <v>955.99759830057394</v>
      </c>
      <c r="CW232" s="1">
        <v>1112.5321752552968</v>
      </c>
      <c r="CX232" s="1">
        <v>750.17352900988169</v>
      </c>
      <c r="CY232" s="1">
        <v>833.73845154247181</v>
      </c>
      <c r="CZ232" s="1">
        <v>1122.1118132307754</v>
      </c>
      <c r="DA232" s="1">
        <v>1314.9765486027786</v>
      </c>
      <c r="DB232" s="1">
        <v>983.74445488366541</v>
      </c>
      <c r="DC232" s="1">
        <v>857.82742325454797</v>
      </c>
      <c r="DD232" s="1">
        <v>1030.6422871119873</v>
      </c>
      <c r="DE232" s="1">
        <v>1108.7168982825233</v>
      </c>
      <c r="DF232" s="1">
        <v>883.81000110547052</v>
      </c>
      <c r="DG232" s="1">
        <v>1193.8262559835714</v>
      </c>
      <c r="DH232" s="1">
        <v>732.86364039741773</v>
      </c>
      <c r="DI232" s="1">
        <v>933.34869521684584</v>
      </c>
      <c r="DJ232" s="1">
        <v>1088.6841137045319</v>
      </c>
      <c r="DK232" s="1">
        <v>737.25665370481579</v>
      </c>
      <c r="DL232" s="1">
        <v>813.89252607183209</v>
      </c>
      <c r="DM232" s="1">
        <v>1105.0900867431913</v>
      </c>
      <c r="DN232" s="1">
        <v>1329.4988809450113</v>
      </c>
      <c r="DO232" s="1">
        <v>987.05292308665366</v>
      </c>
      <c r="DP232" s="1">
        <v>869.08250880999435</v>
      </c>
      <c r="DQ232" s="1">
        <v>1043.9095522743412</v>
      </c>
      <c r="DR232" s="1">
        <v>1116.3418179152904</v>
      </c>
      <c r="DS232" s="1">
        <v>895.07526877799648</v>
      </c>
      <c r="DT232" s="1">
        <v>1203.3238136057898</v>
      </c>
      <c r="DU232" s="1">
        <v>744.17757053430159</v>
      </c>
      <c r="DV232" s="1">
        <v>941.75040868690451</v>
      </c>
      <c r="DW232" s="1">
        <v>1097.040810694836</v>
      </c>
      <c r="DX232" s="1">
        <v>741.76921325868955</v>
      </c>
      <c r="DY232" s="1">
        <v>816.15168005014391</v>
      </c>
      <c r="DZ232" s="1">
        <v>1117.2482015950418</v>
      </c>
      <c r="EA232" s="1">
        <v>1308.5353025905167</v>
      </c>
      <c r="EB232" s="1">
        <v>970.79356726036769</v>
      </c>
      <c r="EC232" s="1">
        <v>854.31758788116883</v>
      </c>
      <c r="ED232" s="1">
        <v>1023.922974591736</v>
      </c>
      <c r="EE232" s="1">
        <v>1097.4451919263495</v>
      </c>
      <c r="EF232" s="1">
        <v>873.02100433712599</v>
      </c>
      <c r="EG232" s="1">
        <v>1188.5971528733237</v>
      </c>
      <c r="EH232" s="1">
        <v>727.82403183845577</v>
      </c>
      <c r="EI232" s="1">
        <v>924.06121615905579</v>
      </c>
      <c r="EJ232" s="1">
        <v>1082.8166568471606</v>
      </c>
      <c r="EK232" s="1">
        <v>726.6483485927115</v>
      </c>
      <c r="EL232" s="1">
        <v>806.91406028023653</v>
      </c>
      <c r="EM232" s="1">
        <v>1096.8738630481262</v>
      </c>
      <c r="EN232" s="1">
        <v>1327.7244106139785</v>
      </c>
      <c r="EO232" s="1">
        <v>983.1211851305095</v>
      </c>
      <c r="EP232" s="1">
        <v>866.24955850951596</v>
      </c>
      <c r="EQ232" s="1">
        <v>1043.036995049519</v>
      </c>
      <c r="ER232" s="1">
        <v>1112.2835660756098</v>
      </c>
      <c r="ES232" s="1">
        <v>887.35378200475691</v>
      </c>
      <c r="ET232" s="1">
        <v>1202.3017109394411</v>
      </c>
      <c r="EU232" s="1">
        <v>738.52679773103307</v>
      </c>
      <c r="EV232" s="1">
        <v>934.01614810496346</v>
      </c>
      <c r="EW232" s="1">
        <v>1096.6892477991212</v>
      </c>
      <c r="EX232" s="1">
        <v>733.37896218844583</v>
      </c>
      <c r="EY232" s="1">
        <v>817.25187495987268</v>
      </c>
      <c r="EZ232" s="1">
        <v>1113.3324676975828</v>
      </c>
      <c r="FA232" s="1">
        <v>1331.3552653651025</v>
      </c>
      <c r="FB232" s="1">
        <v>995.2712023779095</v>
      </c>
      <c r="FC232" s="1">
        <v>873.49875929949576</v>
      </c>
      <c r="FD232" s="1">
        <v>1044.9219108915106</v>
      </c>
      <c r="FE232" s="1">
        <v>1121.3216919090141</v>
      </c>
      <c r="FF232" s="1">
        <v>893.06232389607374</v>
      </c>
      <c r="FG232" s="1">
        <v>1209.9825761284026</v>
      </c>
      <c r="FH232" s="1">
        <v>742.12049005659833</v>
      </c>
      <c r="FI232" s="1">
        <v>941.88412719618475</v>
      </c>
      <c r="FJ232" s="1">
        <v>1111.8631742649204</v>
      </c>
      <c r="FK232" s="1">
        <v>745.30029451741609</v>
      </c>
      <c r="FL232" s="1">
        <v>825.09456595360405</v>
      </c>
      <c r="FM232" s="1">
        <v>1114.6278504454715</v>
      </c>
    </row>
    <row r="233" spans="1:169" x14ac:dyDescent="0.2">
      <c r="A233" s="1">
        <v>1229.7858778184041</v>
      </c>
      <c r="B233" s="1">
        <v>862.690015236715</v>
      </c>
      <c r="C233" s="1">
        <v>687.40357471133143</v>
      </c>
      <c r="D233" s="1">
        <v>938.26144883464838</v>
      </c>
      <c r="E233" s="1">
        <v>1019.4422470719385</v>
      </c>
      <c r="F233" s="1">
        <v>754.23893495268032</v>
      </c>
      <c r="G233" s="1">
        <v>1128.5770655052397</v>
      </c>
      <c r="H233" s="1">
        <v>647.79235402314339</v>
      </c>
      <c r="I233" s="1">
        <v>836.21221565316534</v>
      </c>
      <c r="J233" s="1">
        <v>994.47064858981889</v>
      </c>
      <c r="K233" s="1">
        <v>621.86704013937367</v>
      </c>
      <c r="L233" s="1">
        <v>728.90105197247681</v>
      </c>
      <c r="M233" s="1">
        <v>1007.5305746482082</v>
      </c>
      <c r="N233" s="1">
        <v>1239.3492644818166</v>
      </c>
      <c r="O233" s="1">
        <v>870.87800110602927</v>
      </c>
      <c r="P233" s="1">
        <v>696.34697555048024</v>
      </c>
      <c r="Q233" s="1">
        <v>945.94325472700393</v>
      </c>
      <c r="R233" s="1">
        <v>1027.8439514131323</v>
      </c>
      <c r="S233" s="1">
        <v>762.63261321331868</v>
      </c>
      <c r="T233" s="1">
        <v>1137.1571978866839</v>
      </c>
      <c r="U233" s="1">
        <v>653.72925395664276</v>
      </c>
      <c r="V233" s="1">
        <v>844.08987241443197</v>
      </c>
      <c r="W233" s="1">
        <v>1003.3430450341323</v>
      </c>
      <c r="X233" s="1">
        <v>628.3897824798712</v>
      </c>
      <c r="Y233" s="1">
        <v>735.73376479768092</v>
      </c>
      <c r="Z233" s="1">
        <v>1015.8598352422428</v>
      </c>
      <c r="AA233" s="1">
        <v>1220.2224911549915</v>
      </c>
      <c r="AB233" s="1">
        <v>854.50202936740072</v>
      </c>
      <c r="AC233" s="1">
        <v>678.46017387218262</v>
      </c>
      <c r="AD233" s="1">
        <v>930.57964294229282</v>
      </c>
      <c r="AE233" s="1">
        <v>1011.0405427307445</v>
      </c>
      <c r="AF233" s="1">
        <v>745.84525669204197</v>
      </c>
      <c r="AG233" s="1">
        <v>1119.9969331237955</v>
      </c>
      <c r="AH233" s="1">
        <v>641.85545408964401</v>
      </c>
      <c r="AI233" s="1">
        <v>828.33455889189872</v>
      </c>
      <c r="AJ233" s="1">
        <v>985.59825214550551</v>
      </c>
      <c r="AK233" s="1">
        <v>615.34429779887614</v>
      </c>
      <c r="AL233" s="1">
        <v>722.0683391472727</v>
      </c>
      <c r="AM233" s="1">
        <v>999.20131405417374</v>
      </c>
      <c r="AN233" s="1">
        <v>1238.5217067679794</v>
      </c>
      <c r="AO233" s="1">
        <v>864.36546141058955</v>
      </c>
      <c r="AP233" s="1">
        <v>693.20569366285588</v>
      </c>
      <c r="AQ233" s="1">
        <v>946.90871875878327</v>
      </c>
      <c r="AR233" s="1">
        <v>1022.6900353896934</v>
      </c>
      <c r="AS233" s="1">
        <v>758.08781298229019</v>
      </c>
      <c r="AT233" s="1">
        <v>1134.535674971848</v>
      </c>
      <c r="AU233" s="1">
        <v>654.53580383739302</v>
      </c>
      <c r="AV233" s="1">
        <v>840.33149939269481</v>
      </c>
      <c r="AW233" s="1">
        <v>1001.5333811684459</v>
      </c>
      <c r="AX233" s="1">
        <v>622.84070660522957</v>
      </c>
      <c r="AY233" s="1">
        <v>730.95990747453152</v>
      </c>
      <c r="AZ233" s="1">
        <v>1011.9202440275652</v>
      </c>
      <c r="BA233" s="1">
        <v>1243.1261477525718</v>
      </c>
      <c r="BB233" s="1">
        <v>877.43296494622984</v>
      </c>
      <c r="BC233" s="1">
        <v>699.83740978570711</v>
      </c>
      <c r="BD233" s="1">
        <v>949.0050653811403</v>
      </c>
      <c r="BE233" s="1">
        <v>1031.8685244393141</v>
      </c>
      <c r="BF233" s="1">
        <v>763.60990183104093</v>
      </c>
      <c r="BG233" s="1">
        <v>1142.1983821125179</v>
      </c>
      <c r="BH233" s="1">
        <v>655.0956735675079</v>
      </c>
      <c r="BI233" s="1">
        <v>847.68509944516939</v>
      </c>
      <c r="BJ233" s="1">
        <v>1010.9214770667687</v>
      </c>
      <c r="BK233" s="1">
        <v>631.37363173235087</v>
      </c>
      <c r="BL233" s="1">
        <v>742.36617914662793</v>
      </c>
      <c r="BM233" s="1">
        <v>1016.4206503637836</v>
      </c>
      <c r="BN233" s="1">
        <v>1225.8361794534162</v>
      </c>
      <c r="BO233" s="1">
        <v>860.94037729525871</v>
      </c>
      <c r="BP233" s="1">
        <v>678.8287273579374</v>
      </c>
      <c r="BQ233" s="1">
        <v>938.26441949432365</v>
      </c>
      <c r="BR233" s="1">
        <v>1017.1583330634795</v>
      </c>
      <c r="BS233" s="1">
        <v>752.08945322935801</v>
      </c>
      <c r="BT233" s="1">
        <v>1122.6045133192074</v>
      </c>
      <c r="BU233" s="1">
        <v>647.70161252935623</v>
      </c>
      <c r="BV233" s="1">
        <v>833.86366492795162</v>
      </c>
      <c r="BW233" s="1">
        <v>989.6560451371904</v>
      </c>
      <c r="BX233" s="1">
        <v>620.4035270363388</v>
      </c>
      <c r="BY233" s="1">
        <v>724.27294761571886</v>
      </c>
      <c r="BZ233" s="1">
        <v>1003.4779465345613</v>
      </c>
      <c r="CA233" s="1">
        <v>1243.2455026559301</v>
      </c>
      <c r="CB233" s="1">
        <v>868.33962351149455</v>
      </c>
      <c r="CC233" s="1">
        <v>696.38779631093678</v>
      </c>
      <c r="CD233" s="1">
        <v>951.80855066952142</v>
      </c>
      <c r="CE233" s="1">
        <v>1025.618944232117</v>
      </c>
      <c r="CF233" s="1">
        <v>762.24178814222353</v>
      </c>
      <c r="CG233" s="1">
        <v>1137.9774389491949</v>
      </c>
      <c r="CH233" s="1">
        <v>662.35954613227693</v>
      </c>
      <c r="CI233" s="1">
        <v>847.90261398363612</v>
      </c>
      <c r="CJ233" s="1">
        <v>1007.6537122311106</v>
      </c>
      <c r="CK233" s="1">
        <v>628.66573105331133</v>
      </c>
      <c r="CL233" s="1">
        <v>731.71826959060036</v>
      </c>
      <c r="CM233" s="1">
        <v>1012.4572018318877</v>
      </c>
      <c r="CN233" s="1">
        <v>1248.823529873991</v>
      </c>
      <c r="CO233" s="1">
        <v>882.32461333537515</v>
      </c>
      <c r="CP233" s="1">
        <v>702.40202776665944</v>
      </c>
      <c r="CQ233" s="1">
        <v>954.11632807224396</v>
      </c>
      <c r="CR233" s="1">
        <v>1034.937796497954</v>
      </c>
      <c r="CS233" s="1">
        <v>767.57742394840818</v>
      </c>
      <c r="CT233" s="1">
        <v>1145.6219880415733</v>
      </c>
      <c r="CU233" s="1">
        <v>659.88559326694144</v>
      </c>
      <c r="CV233" s="1">
        <v>854.74183499736398</v>
      </c>
      <c r="CW233" s="1">
        <v>1011.2559775619568</v>
      </c>
      <c r="CX233" s="1">
        <v>633.81024897858367</v>
      </c>
      <c r="CY233" s="1">
        <v>746.68812194106181</v>
      </c>
      <c r="CZ233" s="1">
        <v>1020.1626317564354</v>
      </c>
      <c r="DA233" s="1">
        <v>1221.0500488688288</v>
      </c>
      <c r="DB233" s="1">
        <v>861.01456906284045</v>
      </c>
      <c r="DC233" s="1">
        <v>681.60145575980698</v>
      </c>
      <c r="DD233" s="1">
        <v>929.61417891051349</v>
      </c>
      <c r="DE233" s="1">
        <v>1016.1944587541835</v>
      </c>
      <c r="DF233" s="1">
        <v>750.39005692307046</v>
      </c>
      <c r="DG233" s="1">
        <v>1122.6184560386314</v>
      </c>
      <c r="DH233" s="1">
        <v>641.04890420889376</v>
      </c>
      <c r="DI233" s="1">
        <v>832.09293191363588</v>
      </c>
      <c r="DJ233" s="1">
        <v>987.4079160111919</v>
      </c>
      <c r="DK233" s="1">
        <v>620.89337367351777</v>
      </c>
      <c r="DL233" s="1">
        <v>726.8421964704221</v>
      </c>
      <c r="DM233" s="1">
        <v>1003.1409052688513</v>
      </c>
      <c r="DN233" s="1">
        <v>1235.5723812110614</v>
      </c>
      <c r="DO233" s="1">
        <v>864.3230372658287</v>
      </c>
      <c r="DP233" s="1">
        <v>692.85654131525337</v>
      </c>
      <c r="DQ233" s="1">
        <v>942.88144407286757</v>
      </c>
      <c r="DR233" s="1">
        <v>1023.8193783869507</v>
      </c>
      <c r="DS233" s="1">
        <v>761.65532459559643</v>
      </c>
      <c r="DT233" s="1">
        <v>1132.1160136608498</v>
      </c>
      <c r="DU233" s="1">
        <v>652.36283434577763</v>
      </c>
      <c r="DV233" s="1">
        <v>840.49464538369455</v>
      </c>
      <c r="DW233" s="1">
        <v>995.76461300149583</v>
      </c>
      <c r="DX233" s="1">
        <v>625.40593322739153</v>
      </c>
      <c r="DY233" s="1">
        <v>729.10135044873391</v>
      </c>
      <c r="DZ233" s="1">
        <v>1015.2990201207019</v>
      </c>
      <c r="EA233" s="1">
        <v>1214.6088028565669</v>
      </c>
      <c r="EB233" s="1">
        <v>848.06368143954273</v>
      </c>
      <c r="EC233" s="1">
        <v>678.09162038642785</v>
      </c>
      <c r="ED233" s="1">
        <v>922.894866390262</v>
      </c>
      <c r="EE233" s="1">
        <v>1004.9227523980095</v>
      </c>
      <c r="EF233" s="1">
        <v>739.60106015472593</v>
      </c>
      <c r="EG233" s="1">
        <v>1117.3893529283837</v>
      </c>
      <c r="EH233" s="1">
        <v>636.0092956499318</v>
      </c>
      <c r="EI233" s="1">
        <v>822.80545285584583</v>
      </c>
      <c r="EJ233" s="1">
        <v>981.54045915382062</v>
      </c>
      <c r="EK233" s="1">
        <v>610.28506856141348</v>
      </c>
      <c r="EL233" s="1">
        <v>719.86373067882653</v>
      </c>
      <c r="EM233" s="1">
        <v>994.92468157378619</v>
      </c>
      <c r="EN233" s="1">
        <v>1233.7979108800287</v>
      </c>
      <c r="EO233" s="1">
        <v>860.39129930968454</v>
      </c>
      <c r="EP233" s="1">
        <v>690.02359101477498</v>
      </c>
      <c r="EQ233" s="1">
        <v>942.00888684804511</v>
      </c>
      <c r="ER233" s="1">
        <v>1019.7611265472698</v>
      </c>
      <c r="ES233" s="1">
        <v>753.93383782235685</v>
      </c>
      <c r="ET233" s="1">
        <v>1131.0939109945011</v>
      </c>
      <c r="EU233" s="1">
        <v>646.7120615425091</v>
      </c>
      <c r="EV233" s="1">
        <v>832.7603848017535</v>
      </c>
      <c r="EW233" s="1">
        <v>995.41305010578117</v>
      </c>
      <c r="EX233" s="1">
        <v>617.01568215714781</v>
      </c>
      <c r="EY233" s="1">
        <v>730.20154535846268</v>
      </c>
      <c r="EZ233" s="1">
        <v>1011.3832862232427</v>
      </c>
      <c r="FA233" s="1">
        <v>1237.4287656311526</v>
      </c>
      <c r="FB233" s="1">
        <v>872.54131655708454</v>
      </c>
      <c r="FC233" s="1">
        <v>697.27279180475477</v>
      </c>
      <c r="FD233" s="1">
        <v>943.89380269003664</v>
      </c>
      <c r="FE233" s="1">
        <v>1028.7992523806743</v>
      </c>
      <c r="FF233" s="1">
        <v>759.64237971367368</v>
      </c>
      <c r="FG233" s="1">
        <v>1138.7747761834626</v>
      </c>
      <c r="FH233" s="1">
        <v>650.30575386807436</v>
      </c>
      <c r="FI233" s="1">
        <v>840.62836389297479</v>
      </c>
      <c r="FJ233" s="1">
        <v>1010.5869765715806</v>
      </c>
      <c r="FK233" s="1">
        <v>628.93701448611807</v>
      </c>
      <c r="FL233" s="1">
        <v>738.04423635219405</v>
      </c>
      <c r="FM233" s="1">
        <v>1012.6786689711317</v>
      </c>
    </row>
    <row r="234" spans="1:169" x14ac:dyDescent="0.2">
      <c r="A234" s="1">
        <v>1101.3415954533741</v>
      </c>
      <c r="B234" s="1">
        <v>715.16458747997603</v>
      </c>
      <c r="C234" s="1">
        <v>492.56688327482539</v>
      </c>
      <c r="D234" s="1">
        <v>810.85427675254437</v>
      </c>
      <c r="E234" s="1">
        <v>898.25773023195848</v>
      </c>
      <c r="F234" s="1">
        <v>598.77895312196438</v>
      </c>
      <c r="G234" s="1">
        <v>1030.0509575448598</v>
      </c>
      <c r="H234" s="1">
        <v>535.58750648262048</v>
      </c>
      <c r="I234" s="1">
        <v>712.12812003599333</v>
      </c>
      <c r="J234" s="1">
        <v>860.39229920175876</v>
      </c>
      <c r="K234" s="1">
        <v>484.95488178164663</v>
      </c>
      <c r="L234" s="1">
        <v>620.94614864066682</v>
      </c>
      <c r="M234" s="1">
        <v>871.01721169590826</v>
      </c>
      <c r="N234" s="1">
        <v>1110.9049821167866</v>
      </c>
      <c r="O234" s="1">
        <v>723.35257334929031</v>
      </c>
      <c r="P234" s="1">
        <v>501.51028411397419</v>
      </c>
      <c r="Q234" s="1">
        <v>818.53608264489992</v>
      </c>
      <c r="R234" s="1">
        <v>906.65943457315245</v>
      </c>
      <c r="S234" s="1">
        <v>607.17263138260273</v>
      </c>
      <c r="T234" s="1">
        <v>1038.631089926304</v>
      </c>
      <c r="U234" s="1">
        <v>541.52440641611986</v>
      </c>
      <c r="V234" s="1">
        <v>720.00577679725995</v>
      </c>
      <c r="W234" s="1">
        <v>869.26469564607214</v>
      </c>
      <c r="X234" s="1">
        <v>491.47762412214422</v>
      </c>
      <c r="Y234" s="1">
        <v>627.77886146587093</v>
      </c>
      <c r="Z234" s="1">
        <v>879.34647228994277</v>
      </c>
      <c r="AA234" s="1">
        <v>1091.7782087899616</v>
      </c>
      <c r="AB234" s="1">
        <v>706.97660161066176</v>
      </c>
      <c r="AC234" s="1">
        <v>483.62348243567658</v>
      </c>
      <c r="AD234" s="1">
        <v>803.17247086018881</v>
      </c>
      <c r="AE234" s="1">
        <v>889.8560258907645</v>
      </c>
      <c r="AF234" s="1">
        <v>590.38527486132602</v>
      </c>
      <c r="AG234" s="1">
        <v>1021.4708251634156</v>
      </c>
      <c r="AH234" s="1">
        <v>529.65060654912111</v>
      </c>
      <c r="AI234" s="1">
        <v>704.25046327472671</v>
      </c>
      <c r="AJ234" s="1">
        <v>851.51990275744538</v>
      </c>
      <c r="AK234" s="1">
        <v>478.43213944114905</v>
      </c>
      <c r="AL234" s="1">
        <v>614.11343581546271</v>
      </c>
      <c r="AM234" s="1">
        <v>862.68795110187375</v>
      </c>
      <c r="AN234" s="1">
        <v>1110.0774244029494</v>
      </c>
      <c r="AO234" s="1">
        <v>716.84003365385058</v>
      </c>
      <c r="AP234" s="1">
        <v>498.36900222634983</v>
      </c>
      <c r="AQ234" s="1">
        <v>819.50154667667925</v>
      </c>
      <c r="AR234" s="1">
        <v>901.50551854971343</v>
      </c>
      <c r="AS234" s="1">
        <v>602.62783115157424</v>
      </c>
      <c r="AT234" s="1">
        <v>1036.0095670114681</v>
      </c>
      <c r="AU234" s="1">
        <v>542.33095629687011</v>
      </c>
      <c r="AV234" s="1">
        <v>716.2474037755228</v>
      </c>
      <c r="AW234" s="1">
        <v>867.45503178038575</v>
      </c>
      <c r="AX234" s="1">
        <v>485.92854824750248</v>
      </c>
      <c r="AY234" s="1">
        <v>623.00500414272153</v>
      </c>
      <c r="AZ234" s="1">
        <v>875.40688107526523</v>
      </c>
      <c r="BA234" s="1">
        <v>1114.6818653875418</v>
      </c>
      <c r="BB234" s="1">
        <v>729.90753718949088</v>
      </c>
      <c r="BC234" s="1">
        <v>505.00071834920107</v>
      </c>
      <c r="BD234" s="1">
        <v>821.59789329903629</v>
      </c>
      <c r="BE234" s="1">
        <v>910.68400759933411</v>
      </c>
      <c r="BF234" s="1">
        <v>608.14992000032498</v>
      </c>
      <c r="BG234" s="1">
        <v>1043.672274152138</v>
      </c>
      <c r="BH234" s="1">
        <v>542.890826026985</v>
      </c>
      <c r="BI234" s="1">
        <v>723.60100382799737</v>
      </c>
      <c r="BJ234" s="1">
        <v>876.84312767870858</v>
      </c>
      <c r="BK234" s="1">
        <v>494.46147337462389</v>
      </c>
      <c r="BL234" s="1">
        <v>634.41127581481794</v>
      </c>
      <c r="BM234" s="1">
        <v>879.90728741148359</v>
      </c>
      <c r="BN234" s="1">
        <v>1097.3918970883863</v>
      </c>
      <c r="BO234" s="1">
        <v>713.41494953851975</v>
      </c>
      <c r="BP234" s="1">
        <v>483.99203592143135</v>
      </c>
      <c r="BQ234" s="1">
        <v>810.85724741221964</v>
      </c>
      <c r="BR234" s="1">
        <v>895.97381622349951</v>
      </c>
      <c r="BS234" s="1">
        <v>596.62947139864207</v>
      </c>
      <c r="BT234" s="1">
        <v>1024.0784053588275</v>
      </c>
      <c r="BU234" s="1">
        <v>535.49676498883332</v>
      </c>
      <c r="BV234" s="1">
        <v>709.77956931077961</v>
      </c>
      <c r="BW234" s="1">
        <v>855.57769574913027</v>
      </c>
      <c r="BX234" s="1">
        <v>483.49136867861176</v>
      </c>
      <c r="BY234" s="1">
        <v>616.31804428390888</v>
      </c>
      <c r="BZ234" s="1">
        <v>866.9645835822613</v>
      </c>
      <c r="CA234" s="1">
        <v>1114.8012202909001</v>
      </c>
      <c r="CB234" s="1">
        <v>720.81419575475559</v>
      </c>
      <c r="CC234" s="1">
        <v>501.55110487443073</v>
      </c>
      <c r="CD234" s="1">
        <v>824.40137858741741</v>
      </c>
      <c r="CE234" s="1">
        <v>904.43442739213708</v>
      </c>
      <c r="CF234" s="1">
        <v>606.78180631150758</v>
      </c>
      <c r="CG234" s="1">
        <v>1039.451330988815</v>
      </c>
      <c r="CH234" s="1">
        <v>550.15469859175403</v>
      </c>
      <c r="CI234" s="1">
        <v>723.8185183664641</v>
      </c>
      <c r="CJ234" s="1">
        <v>873.57536284305047</v>
      </c>
      <c r="CK234" s="1">
        <v>491.75357269558424</v>
      </c>
      <c r="CL234" s="1">
        <v>623.76336625879037</v>
      </c>
      <c r="CM234" s="1">
        <v>875.9438388795877</v>
      </c>
      <c r="CN234" s="1">
        <v>1120.379247508961</v>
      </c>
      <c r="CO234" s="1">
        <v>734.79918557863618</v>
      </c>
      <c r="CP234" s="1">
        <v>507.56533633015346</v>
      </c>
      <c r="CQ234" s="1">
        <v>826.70915599013995</v>
      </c>
      <c r="CR234" s="1">
        <v>913.75327965797396</v>
      </c>
      <c r="CS234" s="1">
        <v>612.11744211769224</v>
      </c>
      <c r="CT234" s="1">
        <v>1047.0958800811934</v>
      </c>
      <c r="CU234" s="1">
        <v>547.68074572641854</v>
      </c>
      <c r="CV234" s="1">
        <v>730.65773938019197</v>
      </c>
      <c r="CW234" s="1">
        <v>877.17762817389666</v>
      </c>
      <c r="CX234" s="1">
        <v>496.89809062085669</v>
      </c>
      <c r="CY234" s="1">
        <v>638.73321860925182</v>
      </c>
      <c r="CZ234" s="1">
        <v>883.64926880413543</v>
      </c>
      <c r="DA234" s="1">
        <v>1092.6057665037988</v>
      </c>
      <c r="DB234" s="1">
        <v>713.48914130610149</v>
      </c>
      <c r="DC234" s="1">
        <v>486.76476432330094</v>
      </c>
      <c r="DD234" s="1">
        <v>802.20700682840948</v>
      </c>
      <c r="DE234" s="1">
        <v>895.00994191420352</v>
      </c>
      <c r="DF234" s="1">
        <v>594.93007509235451</v>
      </c>
      <c r="DG234" s="1">
        <v>1024.0923480782515</v>
      </c>
      <c r="DH234" s="1">
        <v>528.84405666837085</v>
      </c>
      <c r="DI234" s="1">
        <v>708.00883629646387</v>
      </c>
      <c r="DJ234" s="1">
        <v>853.32956662313177</v>
      </c>
      <c r="DK234" s="1">
        <v>483.98121531579079</v>
      </c>
      <c r="DL234" s="1">
        <v>618.88729313861211</v>
      </c>
      <c r="DM234" s="1">
        <v>866.62754231655128</v>
      </c>
      <c r="DN234" s="1">
        <v>1107.1280988460314</v>
      </c>
      <c r="DO234" s="1">
        <v>716.79760950908974</v>
      </c>
      <c r="DP234" s="1">
        <v>498.01984987874732</v>
      </c>
      <c r="DQ234" s="1">
        <v>815.47427199076355</v>
      </c>
      <c r="DR234" s="1">
        <v>902.6348615469708</v>
      </c>
      <c r="DS234" s="1">
        <v>606.19534276488048</v>
      </c>
      <c r="DT234" s="1">
        <v>1033.5899057004699</v>
      </c>
      <c r="DU234" s="1">
        <v>540.15798680525472</v>
      </c>
      <c r="DV234" s="1">
        <v>716.41054976652254</v>
      </c>
      <c r="DW234" s="1">
        <v>861.6862636134357</v>
      </c>
      <c r="DX234" s="1">
        <v>488.49377486966455</v>
      </c>
      <c r="DY234" s="1">
        <v>621.14644711692392</v>
      </c>
      <c r="DZ234" s="1">
        <v>878.78565716840194</v>
      </c>
      <c r="EA234" s="1">
        <v>1086.1645204915369</v>
      </c>
      <c r="EB234" s="1">
        <v>700.53825368280377</v>
      </c>
      <c r="EC234" s="1">
        <v>483.2549289499218</v>
      </c>
      <c r="ED234" s="1">
        <v>795.48769430815798</v>
      </c>
      <c r="EE234" s="1">
        <v>883.73823555802949</v>
      </c>
      <c r="EF234" s="1">
        <v>584.14107832400998</v>
      </c>
      <c r="EG234" s="1">
        <v>1018.8632449680036</v>
      </c>
      <c r="EH234" s="1">
        <v>523.8044481094089</v>
      </c>
      <c r="EI234" s="1">
        <v>698.72135723867382</v>
      </c>
      <c r="EJ234" s="1">
        <v>847.46210976576049</v>
      </c>
      <c r="EK234" s="1">
        <v>473.37291020368633</v>
      </c>
      <c r="EL234" s="1">
        <v>611.90882734701654</v>
      </c>
      <c r="EM234" s="1">
        <v>858.4113186214862</v>
      </c>
      <c r="EN234" s="1">
        <v>1105.3536285149987</v>
      </c>
      <c r="EO234" s="1">
        <v>712.86587155294558</v>
      </c>
      <c r="EP234" s="1">
        <v>495.18689957826894</v>
      </c>
      <c r="EQ234" s="1">
        <v>814.6017147659411</v>
      </c>
      <c r="ER234" s="1">
        <v>898.57660970728978</v>
      </c>
      <c r="ES234" s="1">
        <v>598.4738559916409</v>
      </c>
      <c r="ET234" s="1">
        <v>1032.5678030341212</v>
      </c>
      <c r="EU234" s="1">
        <v>534.5072140019862</v>
      </c>
      <c r="EV234" s="1">
        <v>708.67628918458149</v>
      </c>
      <c r="EW234" s="1">
        <v>861.33470071772103</v>
      </c>
      <c r="EX234" s="1">
        <v>480.10352379942071</v>
      </c>
      <c r="EY234" s="1">
        <v>622.24664202665269</v>
      </c>
      <c r="EZ234" s="1">
        <v>874.86992327094276</v>
      </c>
      <c r="FA234" s="1">
        <v>1108.9844832661227</v>
      </c>
      <c r="FB234" s="1">
        <v>725.01588880034558</v>
      </c>
      <c r="FC234" s="1">
        <v>502.43610036824867</v>
      </c>
      <c r="FD234" s="1">
        <v>816.48663060793263</v>
      </c>
      <c r="FE234" s="1">
        <v>907.61473554069426</v>
      </c>
      <c r="FF234" s="1">
        <v>604.18239788295773</v>
      </c>
      <c r="FG234" s="1">
        <v>1040.2486682230826</v>
      </c>
      <c r="FH234" s="1">
        <v>538.10090632755146</v>
      </c>
      <c r="FI234" s="1">
        <v>716.54426827580278</v>
      </c>
      <c r="FJ234" s="1">
        <v>876.5086271835205</v>
      </c>
      <c r="FK234" s="1">
        <v>492.02485612839109</v>
      </c>
      <c r="FL234" s="1">
        <v>630.08933302038406</v>
      </c>
      <c r="FM234" s="1">
        <v>876.16530601883176</v>
      </c>
    </row>
    <row r="235" spans="1:169" x14ac:dyDescent="0.2">
      <c r="A235" s="1">
        <v>943.07312308331291</v>
      </c>
      <c r="B235" s="1">
        <v>548.44972527207597</v>
      </c>
      <c r="C235" s="1">
        <v>284.16149043077939</v>
      </c>
      <c r="D235" s="1">
        <v>664.30957097943144</v>
      </c>
      <c r="E235" s="1">
        <v>753.30619897060842</v>
      </c>
      <c r="F235" s="1">
        <v>427.20512838983046</v>
      </c>
      <c r="G235" s="1">
        <v>902.6359999952997</v>
      </c>
      <c r="H235" s="1">
        <v>409.66094634195741</v>
      </c>
      <c r="I235" s="1">
        <v>565.30322081406041</v>
      </c>
      <c r="J235" s="1">
        <v>705.92159911283784</v>
      </c>
      <c r="K235" s="1">
        <v>336.00015278313259</v>
      </c>
      <c r="L235" s="1">
        <v>496.87940419142075</v>
      </c>
      <c r="M235" s="1">
        <v>718.30653981934518</v>
      </c>
      <c r="N235" s="1">
        <v>952.63650974672555</v>
      </c>
      <c r="O235" s="1">
        <v>556.63771114139024</v>
      </c>
      <c r="P235" s="1">
        <v>293.1048912699282</v>
      </c>
      <c r="Q235" s="1">
        <v>671.991376871787</v>
      </c>
      <c r="R235" s="1">
        <v>761.7079033118024</v>
      </c>
      <c r="S235" s="1">
        <v>435.59880665046882</v>
      </c>
      <c r="T235" s="1">
        <v>911.21613237674387</v>
      </c>
      <c r="U235" s="1">
        <v>415.59784627545685</v>
      </c>
      <c r="V235" s="1">
        <v>573.18087757532703</v>
      </c>
      <c r="W235" s="1">
        <v>714.79399555715122</v>
      </c>
      <c r="X235" s="1">
        <v>342.52289512363018</v>
      </c>
      <c r="Y235" s="1">
        <v>503.71211701662486</v>
      </c>
      <c r="Z235" s="1">
        <v>726.63580041337968</v>
      </c>
      <c r="AA235" s="1">
        <v>933.50973641990026</v>
      </c>
      <c r="AB235" s="1">
        <v>540.26173940276169</v>
      </c>
      <c r="AC235" s="1">
        <v>275.21808959163059</v>
      </c>
      <c r="AD235" s="1">
        <v>656.62776508707589</v>
      </c>
      <c r="AE235" s="1">
        <v>744.90449462941444</v>
      </c>
      <c r="AF235" s="1">
        <v>418.81145012919211</v>
      </c>
      <c r="AG235" s="1">
        <v>894.05586761385553</v>
      </c>
      <c r="AH235" s="1">
        <v>403.72404640845798</v>
      </c>
      <c r="AI235" s="1">
        <v>557.42556405279379</v>
      </c>
      <c r="AJ235" s="1">
        <v>697.04920266852446</v>
      </c>
      <c r="AK235" s="1">
        <v>329.477410442635</v>
      </c>
      <c r="AL235" s="1">
        <v>490.04669136621663</v>
      </c>
      <c r="AM235" s="1">
        <v>709.97727922531067</v>
      </c>
      <c r="AN235" s="1">
        <v>951.80895203288821</v>
      </c>
      <c r="AO235" s="1">
        <v>550.12517144595051</v>
      </c>
      <c r="AP235" s="1">
        <v>289.96360938230384</v>
      </c>
      <c r="AQ235" s="1">
        <v>672.95684090356633</v>
      </c>
      <c r="AR235" s="1">
        <v>756.55398728836337</v>
      </c>
      <c r="AS235" s="1">
        <v>431.05400641944027</v>
      </c>
      <c r="AT235" s="1">
        <v>908.59460946190802</v>
      </c>
      <c r="AU235" s="1">
        <v>416.4043961562071</v>
      </c>
      <c r="AV235" s="1">
        <v>569.42250455358987</v>
      </c>
      <c r="AW235" s="1">
        <v>712.98433169146483</v>
      </c>
      <c r="AX235" s="1">
        <v>336.97381924898843</v>
      </c>
      <c r="AY235" s="1">
        <v>498.93825969347546</v>
      </c>
      <c r="AZ235" s="1">
        <v>722.69620919870215</v>
      </c>
      <c r="BA235" s="1">
        <v>956.41339301748076</v>
      </c>
      <c r="BB235" s="1">
        <v>563.19267498159081</v>
      </c>
      <c r="BC235" s="1">
        <v>296.59532550515507</v>
      </c>
      <c r="BD235" s="1">
        <v>675.05318752592336</v>
      </c>
      <c r="BE235" s="1">
        <v>765.73247633798405</v>
      </c>
      <c r="BF235" s="1">
        <v>436.57609526819112</v>
      </c>
      <c r="BG235" s="1">
        <v>916.25731660257793</v>
      </c>
      <c r="BH235" s="1">
        <v>416.96426588632198</v>
      </c>
      <c r="BI235" s="1">
        <v>576.77610460606445</v>
      </c>
      <c r="BJ235" s="1">
        <v>722.37242758978766</v>
      </c>
      <c r="BK235" s="1">
        <v>345.50674437610985</v>
      </c>
      <c r="BL235" s="1">
        <v>510.34453136557187</v>
      </c>
      <c r="BM235" s="1">
        <v>727.19661553492051</v>
      </c>
      <c r="BN235" s="1">
        <v>939.12342471832494</v>
      </c>
      <c r="BO235" s="1">
        <v>546.70008733061968</v>
      </c>
      <c r="BP235" s="1">
        <v>275.58664307738536</v>
      </c>
      <c r="BQ235" s="1">
        <v>664.31254163910671</v>
      </c>
      <c r="BR235" s="1">
        <v>751.02228496214946</v>
      </c>
      <c r="BS235" s="1">
        <v>425.05564666650815</v>
      </c>
      <c r="BT235" s="1">
        <v>896.6634478092675</v>
      </c>
      <c r="BU235" s="1">
        <v>409.57020484817019</v>
      </c>
      <c r="BV235" s="1">
        <v>562.95467008884668</v>
      </c>
      <c r="BW235" s="1">
        <v>701.10699566020935</v>
      </c>
      <c r="BX235" s="1">
        <v>334.53663968009772</v>
      </c>
      <c r="BY235" s="1">
        <v>492.25129983466275</v>
      </c>
      <c r="BZ235" s="1">
        <v>714.25391170569821</v>
      </c>
      <c r="CA235" s="1">
        <v>956.53274792083891</v>
      </c>
      <c r="CB235" s="1">
        <v>554.09933354685552</v>
      </c>
      <c r="CC235" s="1">
        <v>293.14571203038474</v>
      </c>
      <c r="CD235" s="1">
        <v>677.85667281430449</v>
      </c>
      <c r="CE235" s="1">
        <v>759.48289613078703</v>
      </c>
      <c r="CF235" s="1">
        <v>435.20798157937355</v>
      </c>
      <c r="CG235" s="1">
        <v>912.03637343925493</v>
      </c>
      <c r="CH235" s="1">
        <v>424.22813845109101</v>
      </c>
      <c r="CI235" s="1">
        <v>576.99361914453118</v>
      </c>
      <c r="CJ235" s="1">
        <v>719.10466275412955</v>
      </c>
      <c r="CK235" s="1">
        <v>342.7988436970702</v>
      </c>
      <c r="CL235" s="1">
        <v>499.6966218095443</v>
      </c>
      <c r="CM235" s="1">
        <v>723.23316700302462</v>
      </c>
      <c r="CN235" s="1">
        <v>962.11077513889995</v>
      </c>
      <c r="CO235" s="1">
        <v>568.08432337073612</v>
      </c>
      <c r="CP235" s="1">
        <v>299.15994348610747</v>
      </c>
      <c r="CQ235" s="1">
        <v>680.16445021702702</v>
      </c>
      <c r="CR235" s="1">
        <v>768.80174839662391</v>
      </c>
      <c r="CS235" s="1">
        <v>440.54361738555838</v>
      </c>
      <c r="CT235" s="1">
        <v>919.68092253163331</v>
      </c>
      <c r="CU235" s="1">
        <v>421.75418558575558</v>
      </c>
      <c r="CV235" s="1">
        <v>583.83284015825905</v>
      </c>
      <c r="CW235" s="1">
        <v>722.70692808497574</v>
      </c>
      <c r="CX235" s="1">
        <v>347.94336162234265</v>
      </c>
      <c r="CY235" s="1">
        <v>514.66647416000581</v>
      </c>
      <c r="CZ235" s="1">
        <v>730.93859692757235</v>
      </c>
      <c r="DA235" s="1">
        <v>934.3372941337376</v>
      </c>
      <c r="DB235" s="1">
        <v>546.77427909820142</v>
      </c>
      <c r="DC235" s="1">
        <v>278.35937147925495</v>
      </c>
      <c r="DD235" s="1">
        <v>655.66230105529655</v>
      </c>
      <c r="DE235" s="1">
        <v>750.05841065285347</v>
      </c>
      <c r="DF235" s="1">
        <v>423.35625036022066</v>
      </c>
      <c r="DG235" s="1">
        <v>896.67739052869138</v>
      </c>
      <c r="DH235" s="1">
        <v>402.91749652770773</v>
      </c>
      <c r="DI235" s="1">
        <v>561.18393707453095</v>
      </c>
      <c r="DJ235" s="1">
        <v>698.85886653421085</v>
      </c>
      <c r="DK235" s="1">
        <v>335.02648631727675</v>
      </c>
      <c r="DL235" s="1">
        <v>494.82054868936603</v>
      </c>
      <c r="DM235" s="1">
        <v>713.9168704399882</v>
      </c>
      <c r="DN235" s="1">
        <v>948.85962647597034</v>
      </c>
      <c r="DO235" s="1">
        <v>550.08274730118967</v>
      </c>
      <c r="DP235" s="1">
        <v>289.61445703470133</v>
      </c>
      <c r="DQ235" s="1">
        <v>668.92956621765063</v>
      </c>
      <c r="DR235" s="1">
        <v>757.68333028562074</v>
      </c>
      <c r="DS235" s="1">
        <v>434.62151803274651</v>
      </c>
      <c r="DT235" s="1">
        <v>906.17494815090981</v>
      </c>
      <c r="DU235" s="1">
        <v>414.23142666459171</v>
      </c>
      <c r="DV235" s="1">
        <v>569.58565054458961</v>
      </c>
      <c r="DW235" s="1">
        <v>707.21556352451478</v>
      </c>
      <c r="DX235" s="1">
        <v>339.53904587115051</v>
      </c>
      <c r="DY235" s="1">
        <v>497.07970266767785</v>
      </c>
      <c r="DZ235" s="1">
        <v>726.07498529183886</v>
      </c>
      <c r="EA235" s="1">
        <v>927.89604812147559</v>
      </c>
      <c r="EB235" s="1">
        <v>533.8233914749037</v>
      </c>
      <c r="EC235" s="1">
        <v>274.84953610587581</v>
      </c>
      <c r="ED235" s="1">
        <v>648.94298853504506</v>
      </c>
      <c r="EE235" s="1">
        <v>738.78670429667943</v>
      </c>
      <c r="EF235" s="1">
        <v>412.56725359187607</v>
      </c>
      <c r="EG235" s="1">
        <v>891.44828741844356</v>
      </c>
      <c r="EH235" s="1">
        <v>397.87788796874577</v>
      </c>
      <c r="EI235" s="1">
        <v>551.89645801674089</v>
      </c>
      <c r="EJ235" s="1">
        <v>692.99140967683957</v>
      </c>
      <c r="EK235" s="1">
        <v>324.41818120517229</v>
      </c>
      <c r="EL235" s="1">
        <v>487.84208289777052</v>
      </c>
      <c r="EM235" s="1">
        <v>705.70064674492312</v>
      </c>
      <c r="EN235" s="1">
        <v>947.08515614493751</v>
      </c>
      <c r="EO235" s="1">
        <v>546.15100934504551</v>
      </c>
      <c r="EP235" s="1">
        <v>286.78150673422294</v>
      </c>
      <c r="EQ235" s="1">
        <v>668.05700899282817</v>
      </c>
      <c r="ER235" s="1">
        <v>753.62507844593972</v>
      </c>
      <c r="ES235" s="1">
        <v>426.90003125950699</v>
      </c>
      <c r="ET235" s="1">
        <v>905.15284548456111</v>
      </c>
      <c r="EU235" s="1">
        <v>408.58065386132319</v>
      </c>
      <c r="EV235" s="1">
        <v>561.85138996264857</v>
      </c>
      <c r="EW235" s="1">
        <v>706.86400062880011</v>
      </c>
      <c r="EX235" s="1">
        <v>331.14879480090667</v>
      </c>
      <c r="EY235" s="1">
        <v>498.17989757740662</v>
      </c>
      <c r="EZ235" s="1">
        <v>722.15925139437968</v>
      </c>
      <c r="FA235" s="1">
        <v>950.71601089606156</v>
      </c>
      <c r="FB235" s="1">
        <v>558.30102659244551</v>
      </c>
      <c r="FC235" s="1">
        <v>294.03070752420268</v>
      </c>
      <c r="FD235" s="1">
        <v>669.9419248348197</v>
      </c>
      <c r="FE235" s="1">
        <v>762.6632042793442</v>
      </c>
      <c r="FF235" s="1">
        <v>432.60857315082387</v>
      </c>
      <c r="FG235" s="1">
        <v>912.83371067352255</v>
      </c>
      <c r="FH235" s="1">
        <v>412.17434618688839</v>
      </c>
      <c r="FI235" s="1">
        <v>569.71936905386985</v>
      </c>
      <c r="FJ235" s="1">
        <v>722.03792709459958</v>
      </c>
      <c r="FK235" s="1">
        <v>343.07012712987705</v>
      </c>
      <c r="FL235" s="1">
        <v>506.02258857113799</v>
      </c>
      <c r="FM235" s="1">
        <v>723.45463414226867</v>
      </c>
    </row>
    <row r="236" spans="1:169" x14ac:dyDescent="0.2">
      <c r="A236" s="1">
        <v>757.86290409375488</v>
      </c>
      <c r="B236" s="1">
        <v>366.53320048402202</v>
      </c>
      <c r="C236" s="1">
        <v>68.221582344907233</v>
      </c>
      <c r="D236" s="1">
        <v>496.22467552094241</v>
      </c>
      <c r="E236" s="1">
        <v>586.83700921206946</v>
      </c>
      <c r="F236" s="1">
        <v>243.68674925601445</v>
      </c>
      <c r="G236" s="1">
        <v>750.08005738236966</v>
      </c>
      <c r="H236" s="1">
        <v>272.54638995773536</v>
      </c>
      <c r="I236" s="1">
        <v>406.94950314441337</v>
      </c>
      <c r="J236" s="1">
        <v>529.99515264601484</v>
      </c>
      <c r="K236" s="1">
        <v>180.34679954451963</v>
      </c>
      <c r="L236" s="1">
        <v>357.25749114075967</v>
      </c>
      <c r="M236" s="1">
        <v>542.89401124168228</v>
      </c>
      <c r="N236" s="1">
        <v>767.42629075716752</v>
      </c>
      <c r="O236" s="1">
        <v>374.72118635333635</v>
      </c>
      <c r="P236" s="1">
        <v>77.164983184056041</v>
      </c>
      <c r="Q236" s="1">
        <v>503.90648141329797</v>
      </c>
      <c r="R236" s="1">
        <v>595.23871355326344</v>
      </c>
      <c r="S236" s="1">
        <v>252.0804275166528</v>
      </c>
      <c r="T236" s="1">
        <v>758.66018976381383</v>
      </c>
      <c r="U236" s="1">
        <v>278.48328989123479</v>
      </c>
      <c r="V236" s="1">
        <v>414.82715990567993</v>
      </c>
      <c r="W236" s="1">
        <v>538.86754909032823</v>
      </c>
      <c r="X236" s="1">
        <v>186.86954188501721</v>
      </c>
      <c r="Y236" s="1">
        <v>364.09020396596378</v>
      </c>
      <c r="Z236" s="1">
        <v>551.22327183571679</v>
      </c>
      <c r="AA236" s="1">
        <v>748.29951743034223</v>
      </c>
      <c r="AB236" s="1">
        <v>358.34521461470769</v>
      </c>
      <c r="AC236" s="1">
        <v>59.278181505758425</v>
      </c>
      <c r="AD236" s="1">
        <v>488.54286962858686</v>
      </c>
      <c r="AE236" s="1">
        <v>578.43530487087548</v>
      </c>
      <c r="AF236" s="1">
        <v>235.2930709953761</v>
      </c>
      <c r="AG236" s="1">
        <v>741.49992500092549</v>
      </c>
      <c r="AH236" s="1">
        <v>266.60949002423592</v>
      </c>
      <c r="AI236" s="1">
        <v>399.07184638314681</v>
      </c>
      <c r="AJ236" s="1">
        <v>521.12275620170146</v>
      </c>
      <c r="AK236" s="1">
        <v>173.82405720402204</v>
      </c>
      <c r="AL236" s="1">
        <v>350.42477831555556</v>
      </c>
      <c r="AM236" s="1">
        <v>534.56475064764777</v>
      </c>
      <c r="AN236" s="1">
        <v>766.59873304333018</v>
      </c>
      <c r="AO236" s="1">
        <v>368.20864665789651</v>
      </c>
      <c r="AP236" s="1">
        <v>74.023701296431668</v>
      </c>
      <c r="AQ236" s="1">
        <v>504.87194544507736</v>
      </c>
      <c r="AR236" s="1">
        <v>590.08479752982441</v>
      </c>
      <c r="AS236" s="1">
        <v>247.53562728562429</v>
      </c>
      <c r="AT236" s="1">
        <v>756.03866684897798</v>
      </c>
      <c r="AU236" s="1">
        <v>279.28983977198504</v>
      </c>
      <c r="AV236" s="1">
        <v>411.06878688394278</v>
      </c>
      <c r="AW236" s="1">
        <v>537.05788522464184</v>
      </c>
      <c r="AX236" s="1">
        <v>181.32046601037547</v>
      </c>
      <c r="AY236" s="1">
        <v>359.31634664281438</v>
      </c>
      <c r="AZ236" s="1">
        <v>547.28368062103925</v>
      </c>
      <c r="BA236" s="1">
        <v>771.20317402792273</v>
      </c>
      <c r="BB236" s="1">
        <v>381.27615019353692</v>
      </c>
      <c r="BC236" s="1">
        <v>80.655417419282912</v>
      </c>
      <c r="BD236" s="1">
        <v>506.96829206743439</v>
      </c>
      <c r="BE236" s="1">
        <v>599.26328657944509</v>
      </c>
      <c r="BF236" s="1">
        <v>253.05771613437511</v>
      </c>
      <c r="BG236" s="1">
        <v>763.70137398964789</v>
      </c>
      <c r="BH236" s="1">
        <v>279.84970950209993</v>
      </c>
      <c r="BI236" s="1">
        <v>418.42238693641735</v>
      </c>
      <c r="BJ236" s="1">
        <v>546.44598112296467</v>
      </c>
      <c r="BK236" s="1">
        <v>189.85339113749689</v>
      </c>
      <c r="BL236" s="1">
        <v>370.72261831491079</v>
      </c>
      <c r="BM236" s="1">
        <v>551.78408695725761</v>
      </c>
      <c r="BN236" s="1">
        <v>753.9132057287668</v>
      </c>
      <c r="BO236" s="1">
        <v>364.78356254256562</v>
      </c>
      <c r="BP236" s="1">
        <v>59.646734991513213</v>
      </c>
      <c r="BQ236" s="1">
        <v>496.22764618061774</v>
      </c>
      <c r="BR236" s="1">
        <v>584.5530952036105</v>
      </c>
      <c r="BS236" s="1">
        <v>241.53726753269214</v>
      </c>
      <c r="BT236" s="1">
        <v>744.10750519633746</v>
      </c>
      <c r="BU236" s="1">
        <v>272.45564846394814</v>
      </c>
      <c r="BV236" s="1">
        <v>404.6009524191997</v>
      </c>
      <c r="BW236" s="1">
        <v>525.18054919338636</v>
      </c>
      <c r="BX236" s="1">
        <v>178.88328644148476</v>
      </c>
      <c r="BY236" s="1">
        <v>352.62938678400167</v>
      </c>
      <c r="BZ236" s="1">
        <v>538.84138312803532</v>
      </c>
      <c r="CA236" s="1">
        <v>771.32252893128089</v>
      </c>
      <c r="CB236" s="1">
        <v>372.18280875880151</v>
      </c>
      <c r="CC236" s="1">
        <v>77.205803944512553</v>
      </c>
      <c r="CD236" s="1">
        <v>509.77177735581546</v>
      </c>
      <c r="CE236" s="1">
        <v>593.01370637224807</v>
      </c>
      <c r="CF236" s="1">
        <v>251.68960244555757</v>
      </c>
      <c r="CG236" s="1">
        <v>759.48043082632489</v>
      </c>
      <c r="CH236" s="1">
        <v>287.11358206686896</v>
      </c>
      <c r="CI236" s="1">
        <v>418.63990147488408</v>
      </c>
      <c r="CJ236" s="1">
        <v>543.17821628730655</v>
      </c>
      <c r="CK236" s="1">
        <v>187.1454904584572</v>
      </c>
      <c r="CL236" s="1">
        <v>360.07470875888322</v>
      </c>
      <c r="CM236" s="1">
        <v>547.82063842536172</v>
      </c>
      <c r="CN236" s="1">
        <v>776.90055614934192</v>
      </c>
      <c r="CO236" s="1">
        <v>386.16779858268222</v>
      </c>
      <c r="CP236" s="1">
        <v>83.220035400235304</v>
      </c>
      <c r="CQ236" s="1">
        <v>512.07955475853805</v>
      </c>
      <c r="CR236" s="1">
        <v>602.33255863808495</v>
      </c>
      <c r="CS236" s="1">
        <v>257.02523825174234</v>
      </c>
      <c r="CT236" s="1">
        <v>767.12497991870327</v>
      </c>
      <c r="CU236" s="1">
        <v>284.63962920153352</v>
      </c>
      <c r="CV236" s="1">
        <v>425.47912248861189</v>
      </c>
      <c r="CW236" s="1">
        <v>546.78048161815275</v>
      </c>
      <c r="CX236" s="1">
        <v>192.29000838372968</v>
      </c>
      <c r="CY236" s="1">
        <v>375.04456110934467</v>
      </c>
      <c r="CZ236" s="1">
        <v>555.52606834990945</v>
      </c>
      <c r="DA236" s="1">
        <v>749.12707514417957</v>
      </c>
      <c r="DB236" s="1">
        <v>364.85775431014753</v>
      </c>
      <c r="DC236" s="1">
        <v>62.419463393382792</v>
      </c>
      <c r="DD236" s="1">
        <v>487.57740559680747</v>
      </c>
      <c r="DE236" s="1">
        <v>583.58922089431451</v>
      </c>
      <c r="DF236" s="1">
        <v>239.83787122640462</v>
      </c>
      <c r="DG236" s="1">
        <v>744.12144791576134</v>
      </c>
      <c r="DH236" s="1">
        <v>265.80294014348567</v>
      </c>
      <c r="DI236" s="1">
        <v>402.83021940488396</v>
      </c>
      <c r="DJ236" s="1">
        <v>522.93242006738785</v>
      </c>
      <c r="DK236" s="1">
        <v>179.37313307866378</v>
      </c>
      <c r="DL236" s="1">
        <v>355.19863563870496</v>
      </c>
      <c r="DM236" s="1">
        <v>538.5043418623253</v>
      </c>
      <c r="DN236" s="1">
        <v>763.64940748641231</v>
      </c>
      <c r="DO236" s="1">
        <v>368.16622251313578</v>
      </c>
      <c r="DP236" s="1">
        <v>73.67454894882917</v>
      </c>
      <c r="DQ236" s="1">
        <v>500.84467075916154</v>
      </c>
      <c r="DR236" s="1">
        <v>591.21414052708178</v>
      </c>
      <c r="DS236" s="1">
        <v>251.1031388989305</v>
      </c>
      <c r="DT236" s="1">
        <v>753.61900553797977</v>
      </c>
      <c r="DU236" s="1">
        <v>277.11687028036965</v>
      </c>
      <c r="DV236" s="1">
        <v>411.23193287494252</v>
      </c>
      <c r="DW236" s="1">
        <v>531.28911705769178</v>
      </c>
      <c r="DX236" s="1">
        <v>183.88569263253754</v>
      </c>
      <c r="DY236" s="1">
        <v>357.45778961701677</v>
      </c>
      <c r="DZ236" s="1">
        <v>550.66245671417596</v>
      </c>
      <c r="EA236" s="1">
        <v>742.68582913191767</v>
      </c>
      <c r="EB236" s="1">
        <v>351.90686668684975</v>
      </c>
      <c r="EC236" s="1">
        <v>58.909628020003638</v>
      </c>
      <c r="ED236" s="1">
        <v>480.85809307655597</v>
      </c>
      <c r="EE236" s="1">
        <v>572.31751453814047</v>
      </c>
      <c r="EF236" s="1">
        <v>229.04887445806006</v>
      </c>
      <c r="EG236" s="1">
        <v>738.89234480551352</v>
      </c>
      <c r="EH236" s="1">
        <v>260.76333158452371</v>
      </c>
      <c r="EI236" s="1">
        <v>393.54274034709391</v>
      </c>
      <c r="EJ236" s="1">
        <v>517.06496321001657</v>
      </c>
      <c r="EK236" s="1">
        <v>168.76482796655932</v>
      </c>
      <c r="EL236" s="1">
        <v>348.22016984710945</v>
      </c>
      <c r="EM236" s="1">
        <v>530.28811816726022</v>
      </c>
      <c r="EN236" s="1">
        <v>761.87493715537948</v>
      </c>
      <c r="EO236" s="1">
        <v>364.2344845569915</v>
      </c>
      <c r="EP236" s="1">
        <v>70.841598648350782</v>
      </c>
      <c r="EQ236" s="1">
        <v>499.97211353433926</v>
      </c>
      <c r="ER236" s="1">
        <v>587.15588868740076</v>
      </c>
      <c r="ES236" s="1">
        <v>243.38165212569101</v>
      </c>
      <c r="ET236" s="1">
        <v>752.59690287163107</v>
      </c>
      <c r="EU236" s="1">
        <v>271.46609747710113</v>
      </c>
      <c r="EV236" s="1">
        <v>403.49767229300147</v>
      </c>
      <c r="EW236" s="1">
        <v>530.93755416197712</v>
      </c>
      <c r="EX236" s="1">
        <v>175.49544156229373</v>
      </c>
      <c r="EY236" s="1">
        <v>358.55798452674554</v>
      </c>
      <c r="EZ236" s="1">
        <v>546.74672281671678</v>
      </c>
      <c r="FA236" s="1">
        <v>765.50579190650353</v>
      </c>
      <c r="FB236" s="1">
        <v>376.38450180439162</v>
      </c>
      <c r="FC236" s="1">
        <v>78.090799438330521</v>
      </c>
      <c r="FD236" s="1">
        <v>501.85702937633079</v>
      </c>
      <c r="FE236" s="1">
        <v>596.19401452080524</v>
      </c>
      <c r="FF236" s="1">
        <v>249.09019401700786</v>
      </c>
      <c r="FG236" s="1">
        <v>760.27776806059251</v>
      </c>
      <c r="FH236" s="1">
        <v>275.05978980266633</v>
      </c>
      <c r="FI236" s="1">
        <v>411.36565138422282</v>
      </c>
      <c r="FJ236" s="1">
        <v>546.11148062777659</v>
      </c>
      <c r="FK236" s="1">
        <v>187.41677389126409</v>
      </c>
      <c r="FL236" s="1">
        <v>366.40067552047691</v>
      </c>
      <c r="FM236" s="1">
        <v>548.04210556460578</v>
      </c>
    </row>
    <row r="237" spans="1:169" x14ac:dyDescent="0.2">
      <c r="A237" s="1">
        <v>550.90605701392792</v>
      </c>
      <c r="B237" s="1">
        <v>175.99762583005403</v>
      </c>
      <c r="C237" s="1">
        <v>-150.42944846879757</v>
      </c>
      <c r="D237" s="1">
        <v>315.73229183585039</v>
      </c>
      <c r="E237" s="1">
        <v>402.57030598387848</v>
      </c>
      <c r="F237" s="1">
        <v>54.709570647159445</v>
      </c>
      <c r="G237" s="1">
        <v>577.72680109343173</v>
      </c>
      <c r="H237" s="1">
        <v>127.75579243826542</v>
      </c>
      <c r="I237" s="1">
        <v>234.53693455998035</v>
      </c>
      <c r="J237" s="1">
        <v>339.15146360164078</v>
      </c>
      <c r="K237" s="1">
        <v>17.92016415318864</v>
      </c>
      <c r="L237" s="1">
        <v>208.50076702974474</v>
      </c>
      <c r="M237" s="1">
        <v>352.19520760990224</v>
      </c>
      <c r="N237" s="1">
        <v>560.46944367734056</v>
      </c>
      <c r="O237" s="1">
        <v>184.18561169936834</v>
      </c>
      <c r="P237" s="1">
        <v>-141.48604762964877</v>
      </c>
      <c r="Q237" s="1">
        <v>323.41409772820595</v>
      </c>
      <c r="R237" s="1">
        <v>410.97201032507246</v>
      </c>
      <c r="S237" s="1">
        <v>63.103248907797806</v>
      </c>
      <c r="T237" s="1">
        <v>586.3069334748759</v>
      </c>
      <c r="U237" s="1">
        <v>133.69269237176485</v>
      </c>
      <c r="V237" s="1">
        <v>242.41459132124692</v>
      </c>
      <c r="W237" s="1">
        <v>348.02386004595417</v>
      </c>
      <c r="X237" s="1">
        <v>24.442906493686223</v>
      </c>
      <c r="Y237" s="1">
        <v>215.33347985494885</v>
      </c>
      <c r="Z237" s="1">
        <v>360.52446820393675</v>
      </c>
      <c r="AA237" s="1">
        <v>541.34267035051528</v>
      </c>
      <c r="AB237" s="1">
        <v>167.80963996073973</v>
      </c>
      <c r="AC237" s="1">
        <v>-159.37284930794638</v>
      </c>
      <c r="AD237" s="1">
        <v>308.05048594349483</v>
      </c>
      <c r="AE237" s="1">
        <v>394.16860164268451</v>
      </c>
      <c r="AF237" s="1">
        <v>46.315892386521085</v>
      </c>
      <c r="AG237" s="1">
        <v>569.14666871198756</v>
      </c>
      <c r="AH237" s="1">
        <v>121.81889250476598</v>
      </c>
      <c r="AI237" s="1">
        <v>226.65927779871379</v>
      </c>
      <c r="AJ237" s="1">
        <v>330.2790671573274</v>
      </c>
      <c r="AK237" s="1">
        <v>11.397421812691057</v>
      </c>
      <c r="AL237" s="1">
        <v>201.66805420454062</v>
      </c>
      <c r="AM237" s="1">
        <v>343.86594701586773</v>
      </c>
      <c r="AN237" s="1">
        <v>559.64188596350323</v>
      </c>
      <c r="AO237" s="1">
        <v>177.67307200392852</v>
      </c>
      <c r="AP237" s="1">
        <v>-144.62732951727313</v>
      </c>
      <c r="AQ237" s="1">
        <v>324.37956175998534</v>
      </c>
      <c r="AR237" s="1">
        <v>405.81809430163344</v>
      </c>
      <c r="AS237" s="1">
        <v>58.558448676769281</v>
      </c>
      <c r="AT237" s="1">
        <v>583.68541056004005</v>
      </c>
      <c r="AU237" s="1">
        <v>134.49924225251507</v>
      </c>
      <c r="AV237" s="1">
        <v>238.65621829950979</v>
      </c>
      <c r="AW237" s="1">
        <v>346.21419618026783</v>
      </c>
      <c r="AX237" s="1">
        <v>18.89383061904449</v>
      </c>
      <c r="AY237" s="1">
        <v>210.55962253179945</v>
      </c>
      <c r="AZ237" s="1">
        <v>356.58487698925927</v>
      </c>
      <c r="BA237" s="1">
        <v>564.24632694809577</v>
      </c>
      <c r="BB237" s="1">
        <v>190.74057553956891</v>
      </c>
      <c r="BC237" s="1">
        <v>-137.99561339442189</v>
      </c>
      <c r="BD237" s="1">
        <v>326.47590838234237</v>
      </c>
      <c r="BE237" s="1">
        <v>414.99658335125417</v>
      </c>
      <c r="BF237" s="1">
        <v>64.0805375255201</v>
      </c>
      <c r="BG237" s="1">
        <v>591.34811770070996</v>
      </c>
      <c r="BH237" s="1">
        <v>135.05911198262999</v>
      </c>
      <c r="BI237" s="1">
        <v>246.00981835198434</v>
      </c>
      <c r="BJ237" s="1">
        <v>355.60229207859061</v>
      </c>
      <c r="BK237" s="1">
        <v>27.426755746165892</v>
      </c>
      <c r="BL237" s="1">
        <v>221.96589420389586</v>
      </c>
      <c r="BM237" s="1">
        <v>361.08528332547758</v>
      </c>
      <c r="BN237" s="1">
        <v>546.95635864893984</v>
      </c>
      <c r="BO237" s="1">
        <v>174.24798788859769</v>
      </c>
      <c r="BP237" s="1">
        <v>-159.00429582219161</v>
      </c>
      <c r="BQ237" s="1">
        <v>315.73526249552572</v>
      </c>
      <c r="BR237" s="1">
        <v>400.28639197541958</v>
      </c>
      <c r="BS237" s="1">
        <v>52.560088923837128</v>
      </c>
      <c r="BT237" s="1">
        <v>571.75424890739953</v>
      </c>
      <c r="BU237" s="1">
        <v>127.66505094447822</v>
      </c>
      <c r="BV237" s="1">
        <v>232.18838383476668</v>
      </c>
      <c r="BW237" s="1">
        <v>334.3368601490123</v>
      </c>
      <c r="BX237" s="1">
        <v>16.456651050153763</v>
      </c>
      <c r="BY237" s="1">
        <v>203.87266267298676</v>
      </c>
      <c r="BZ237" s="1">
        <v>348.14257949625528</v>
      </c>
      <c r="CA237" s="1">
        <v>564.36568185145393</v>
      </c>
      <c r="CB237" s="1">
        <v>181.6472341048335</v>
      </c>
      <c r="CC237" s="1">
        <v>-141.44522686919225</v>
      </c>
      <c r="CD237" s="1">
        <v>329.27939367072344</v>
      </c>
      <c r="CE237" s="1">
        <v>408.74700314405703</v>
      </c>
      <c r="CF237" s="1">
        <v>62.71242383670257</v>
      </c>
      <c r="CG237" s="1">
        <v>587.12717453738696</v>
      </c>
      <c r="CH237" s="1">
        <v>142.32298454739899</v>
      </c>
      <c r="CI237" s="1">
        <v>246.22733289045109</v>
      </c>
      <c r="CJ237" s="1">
        <v>352.3345272429325</v>
      </c>
      <c r="CK237" s="1">
        <v>24.718855067126224</v>
      </c>
      <c r="CL237" s="1">
        <v>211.31798464786831</v>
      </c>
      <c r="CM237" s="1">
        <v>357.12183479358168</v>
      </c>
      <c r="CN237" s="1">
        <v>569.94370906951497</v>
      </c>
      <c r="CO237" s="1">
        <v>195.63222392871424</v>
      </c>
      <c r="CP237" s="1">
        <v>-135.4309954134695</v>
      </c>
      <c r="CQ237" s="1">
        <v>331.58717107344597</v>
      </c>
      <c r="CR237" s="1">
        <v>418.06585540989403</v>
      </c>
      <c r="CS237" s="1">
        <v>68.048059642887353</v>
      </c>
      <c r="CT237" s="1">
        <v>594.77172362976535</v>
      </c>
      <c r="CU237" s="1">
        <v>139.84903168206355</v>
      </c>
      <c r="CV237" s="1">
        <v>253.06655390417887</v>
      </c>
      <c r="CW237" s="1">
        <v>355.93679257377875</v>
      </c>
      <c r="CX237" s="1">
        <v>29.863372992398698</v>
      </c>
      <c r="CY237" s="1">
        <v>226.28783699832974</v>
      </c>
      <c r="CZ237" s="1">
        <v>364.82726471812947</v>
      </c>
      <c r="DA237" s="1">
        <v>542.17022806435261</v>
      </c>
      <c r="DB237" s="1">
        <v>174.32217965617954</v>
      </c>
      <c r="DC237" s="1">
        <v>-156.23156742032202</v>
      </c>
      <c r="DD237" s="1">
        <v>307.08502191171544</v>
      </c>
      <c r="DE237" s="1">
        <v>399.32251766612353</v>
      </c>
      <c r="DF237" s="1">
        <v>50.86069261754961</v>
      </c>
      <c r="DG237" s="1">
        <v>571.76819162682341</v>
      </c>
      <c r="DH237" s="1">
        <v>121.01234262401576</v>
      </c>
      <c r="DI237" s="1">
        <v>230.41765082045092</v>
      </c>
      <c r="DJ237" s="1">
        <v>332.08873102301374</v>
      </c>
      <c r="DK237" s="1">
        <v>16.946497687332791</v>
      </c>
      <c r="DL237" s="1">
        <v>206.44191152769002</v>
      </c>
      <c r="DM237" s="1">
        <v>347.80553823054521</v>
      </c>
      <c r="DN237" s="1">
        <v>556.69256040658536</v>
      </c>
      <c r="DO237" s="1">
        <v>177.63064785916777</v>
      </c>
      <c r="DP237" s="1">
        <v>-144.97648186487564</v>
      </c>
      <c r="DQ237" s="1">
        <v>320.35228707406952</v>
      </c>
      <c r="DR237" s="1">
        <v>406.94743729889075</v>
      </c>
      <c r="DS237" s="1">
        <v>62.125960290075504</v>
      </c>
      <c r="DT237" s="1">
        <v>581.26574924904185</v>
      </c>
      <c r="DU237" s="1">
        <v>132.32627276089971</v>
      </c>
      <c r="DV237" s="1">
        <v>238.8193642905095</v>
      </c>
      <c r="DW237" s="1">
        <v>340.44542801331772</v>
      </c>
      <c r="DX237" s="1">
        <v>21.459057241206555</v>
      </c>
      <c r="DY237" s="1">
        <v>208.70106550600184</v>
      </c>
      <c r="DZ237" s="1">
        <v>359.96365308239592</v>
      </c>
      <c r="EA237" s="1">
        <v>535.72898205209071</v>
      </c>
      <c r="EB237" s="1">
        <v>161.37129203288177</v>
      </c>
      <c r="EC237" s="1">
        <v>-159.74140279370116</v>
      </c>
      <c r="ED237" s="1">
        <v>300.36570939146395</v>
      </c>
      <c r="EE237" s="1">
        <v>388.05081130994944</v>
      </c>
      <c r="EF237" s="1">
        <v>40.071695849205042</v>
      </c>
      <c r="EG237" s="1">
        <v>566.53908851657559</v>
      </c>
      <c r="EH237" s="1">
        <v>115.97273406505374</v>
      </c>
      <c r="EI237" s="1">
        <v>221.13017176266089</v>
      </c>
      <c r="EJ237" s="1">
        <v>326.22127416564251</v>
      </c>
      <c r="EK237" s="1">
        <v>6.3381925752283523</v>
      </c>
      <c r="EL237" s="1">
        <v>199.46344573609449</v>
      </c>
      <c r="EM237" s="1">
        <v>339.58931453548018</v>
      </c>
      <c r="EN237" s="1">
        <v>554.91809007555253</v>
      </c>
      <c r="EO237" s="1">
        <v>173.69890990302355</v>
      </c>
      <c r="EP237" s="1">
        <v>-147.809432165354</v>
      </c>
      <c r="EQ237" s="1">
        <v>319.47972984924724</v>
      </c>
      <c r="ER237" s="1">
        <v>402.88918545920984</v>
      </c>
      <c r="ES237" s="1">
        <v>54.404473516835992</v>
      </c>
      <c r="ET237" s="1">
        <v>580.24364658269315</v>
      </c>
      <c r="EU237" s="1">
        <v>126.67549995763115</v>
      </c>
      <c r="EV237" s="1">
        <v>231.08510370856848</v>
      </c>
      <c r="EW237" s="1">
        <v>340.09386511760317</v>
      </c>
      <c r="EX237" s="1">
        <v>13.068806170962755</v>
      </c>
      <c r="EY237" s="1">
        <v>209.80126041573058</v>
      </c>
      <c r="EZ237" s="1">
        <v>356.04791918493686</v>
      </c>
      <c r="FA237" s="1">
        <v>558.54894482667657</v>
      </c>
      <c r="FB237" s="1">
        <v>185.84892715042358</v>
      </c>
      <c r="FC237" s="1">
        <v>-140.56023137537429</v>
      </c>
      <c r="FD237" s="1">
        <v>321.36464569123876</v>
      </c>
      <c r="FE237" s="1">
        <v>411.92731129261432</v>
      </c>
      <c r="FF237" s="1">
        <v>60.113015408152854</v>
      </c>
      <c r="FG237" s="1">
        <v>587.92451177165458</v>
      </c>
      <c r="FH237" s="1">
        <v>130.26919228319642</v>
      </c>
      <c r="FI237" s="1">
        <v>238.9530827997898</v>
      </c>
      <c r="FJ237" s="1">
        <v>355.26779158340247</v>
      </c>
      <c r="FK237" s="1">
        <v>24.990138499933085</v>
      </c>
      <c r="FL237" s="1">
        <v>217.64395140946198</v>
      </c>
      <c r="FM237" s="1">
        <v>357.34330193282568</v>
      </c>
    </row>
    <row r="238" spans="1:169" x14ac:dyDescent="0.2">
      <c r="A238" s="1">
        <v>328.92883323630497</v>
      </c>
      <c r="B238" s="1">
        <v>-20.912736886335761</v>
      </c>
      <c r="C238" s="1">
        <v>-361.75442704334756</v>
      </c>
      <c r="D238" s="1">
        <v>125.91691560733739</v>
      </c>
      <c r="E238" s="1">
        <v>208.96114844313843</v>
      </c>
      <c r="F238" s="1">
        <v>-136.23646246069859</v>
      </c>
      <c r="G238" s="1">
        <v>387.98783965000882</v>
      </c>
      <c r="H238" s="1">
        <v>-23.136434985046598</v>
      </c>
      <c r="I238" s="1">
        <v>56.037918465116384</v>
      </c>
      <c r="J238" s="1">
        <v>138.3194391767808</v>
      </c>
      <c r="K238" s="1">
        <v>-145.49105579134746</v>
      </c>
      <c r="L238" s="1">
        <v>54.521377435192733</v>
      </c>
      <c r="M238" s="1">
        <v>152.09035731720522</v>
      </c>
      <c r="N238" s="1">
        <v>338.49221989971761</v>
      </c>
      <c r="O238" s="1">
        <v>-12.72475101702145</v>
      </c>
      <c r="P238" s="1">
        <v>-352.81102620419875</v>
      </c>
      <c r="Q238" s="1">
        <v>133.59872149969294</v>
      </c>
      <c r="R238" s="1">
        <v>217.3628527843324</v>
      </c>
      <c r="S238" s="1">
        <v>-127.84278420006024</v>
      </c>
      <c r="T238" s="1">
        <v>396.567972031453</v>
      </c>
      <c r="U238" s="1">
        <v>-17.199535051547169</v>
      </c>
      <c r="V238" s="1">
        <v>63.915575226382956</v>
      </c>
      <c r="W238" s="1">
        <v>147.19183562109419</v>
      </c>
      <c r="X238" s="1">
        <v>-138.96831345084988</v>
      </c>
      <c r="Y238" s="1">
        <v>61.354090260396845</v>
      </c>
      <c r="Z238" s="1">
        <v>160.4196179112397</v>
      </c>
      <c r="AA238" s="1">
        <v>319.36544657289232</v>
      </c>
      <c r="AB238" s="1">
        <v>-29.100722755650072</v>
      </c>
      <c r="AC238" s="1">
        <v>-370.69782788249637</v>
      </c>
      <c r="AD238" s="1">
        <v>118.23510971498185</v>
      </c>
      <c r="AE238" s="1">
        <v>200.55944410194445</v>
      </c>
      <c r="AF238" s="1">
        <v>-144.63014072133694</v>
      </c>
      <c r="AG238" s="1">
        <v>379.40770726856465</v>
      </c>
      <c r="AH238" s="1">
        <v>-29.073334918546028</v>
      </c>
      <c r="AI238" s="1">
        <v>48.160261703849812</v>
      </c>
      <c r="AJ238" s="1">
        <v>129.44704273246742</v>
      </c>
      <c r="AK238" s="1">
        <v>-152.01379813184505</v>
      </c>
      <c r="AL238" s="1">
        <v>47.688664609988621</v>
      </c>
      <c r="AM238" s="1">
        <v>143.76109672317074</v>
      </c>
      <c r="AN238" s="1">
        <v>337.66466218588033</v>
      </c>
      <c r="AO238" s="1">
        <v>-19.23729071246126</v>
      </c>
      <c r="AP238" s="1">
        <v>-355.95230809182311</v>
      </c>
      <c r="AQ238" s="1">
        <v>134.5641855314723</v>
      </c>
      <c r="AR238" s="1">
        <v>212.20893676089341</v>
      </c>
      <c r="AS238" s="1">
        <v>-132.38758443108875</v>
      </c>
      <c r="AT238" s="1">
        <v>393.94644911661709</v>
      </c>
      <c r="AU238" s="1">
        <v>-16.392985170796933</v>
      </c>
      <c r="AV238" s="1">
        <v>60.157202204645813</v>
      </c>
      <c r="AW238" s="1">
        <v>145.38217175540785</v>
      </c>
      <c r="AX238" s="1">
        <v>-144.51738932549162</v>
      </c>
      <c r="AY238" s="1">
        <v>56.580232937247445</v>
      </c>
      <c r="AZ238" s="1">
        <v>156.48002669656222</v>
      </c>
      <c r="BA238" s="1">
        <v>342.26910317047276</v>
      </c>
      <c r="BB238" s="1">
        <v>-6.1697871768208756</v>
      </c>
      <c r="BC238" s="1">
        <v>-349.32059196897188</v>
      </c>
      <c r="BD238" s="1">
        <v>136.66053215382937</v>
      </c>
      <c r="BE238" s="1">
        <v>221.38742581051409</v>
      </c>
      <c r="BF238" s="1">
        <v>-126.86549558233794</v>
      </c>
      <c r="BG238" s="1">
        <v>401.60915625728705</v>
      </c>
      <c r="BH238" s="1">
        <v>-15.833115440682036</v>
      </c>
      <c r="BI238" s="1">
        <v>67.510802257120389</v>
      </c>
      <c r="BJ238" s="1">
        <v>154.77026765373063</v>
      </c>
      <c r="BK238" s="1">
        <v>-135.9844641983702</v>
      </c>
      <c r="BL238" s="1">
        <v>67.986504609343854</v>
      </c>
      <c r="BM238" s="1">
        <v>160.98043303278052</v>
      </c>
      <c r="BN238" s="1">
        <v>324.97913487131694</v>
      </c>
      <c r="BO238" s="1">
        <v>-22.662374827792114</v>
      </c>
      <c r="BP238" s="1">
        <v>-370.3292743967416</v>
      </c>
      <c r="BQ238" s="1">
        <v>125.91988626701271</v>
      </c>
      <c r="BR238" s="1">
        <v>206.67723443467949</v>
      </c>
      <c r="BS238" s="1">
        <v>-138.3859441840209</v>
      </c>
      <c r="BT238" s="1">
        <v>382.01528746397656</v>
      </c>
      <c r="BU238" s="1">
        <v>-23.22717647883379</v>
      </c>
      <c r="BV238" s="1">
        <v>53.689367739902721</v>
      </c>
      <c r="BW238" s="1">
        <v>133.50483572415234</v>
      </c>
      <c r="BX238" s="1">
        <v>-146.95456889438233</v>
      </c>
      <c r="BY238" s="1">
        <v>49.893273078434753</v>
      </c>
      <c r="BZ238" s="1">
        <v>148.03772920355831</v>
      </c>
      <c r="CA238" s="1">
        <v>342.38845807383098</v>
      </c>
      <c r="CB238" s="1">
        <v>-15.263128611556278</v>
      </c>
      <c r="CC238" s="1">
        <v>-352.77020544374221</v>
      </c>
      <c r="CD238" s="1">
        <v>139.46401744221041</v>
      </c>
      <c r="CE238" s="1">
        <v>215.137845603317</v>
      </c>
      <c r="CF238" s="1">
        <v>-128.23360927115547</v>
      </c>
      <c r="CG238" s="1">
        <v>397.388213093964</v>
      </c>
      <c r="CH238" s="1">
        <v>-8.5692428759130124</v>
      </c>
      <c r="CI238" s="1">
        <v>67.728316795587119</v>
      </c>
      <c r="CJ238" s="1">
        <v>151.50250281807254</v>
      </c>
      <c r="CK238" s="1">
        <v>-138.69236487740989</v>
      </c>
      <c r="CL238" s="1">
        <v>57.338595053316304</v>
      </c>
      <c r="CM238" s="1">
        <v>157.01698450088466</v>
      </c>
      <c r="CN238" s="1">
        <v>347.96648529189201</v>
      </c>
      <c r="CO238" s="1">
        <v>-1.2781387876755508</v>
      </c>
      <c r="CP238" s="1">
        <v>-346.75597398801949</v>
      </c>
      <c r="CQ238" s="1">
        <v>141.771794844933</v>
      </c>
      <c r="CR238" s="1">
        <v>224.45669786915394</v>
      </c>
      <c r="CS238" s="1">
        <v>-122.89797346497069</v>
      </c>
      <c r="CT238" s="1">
        <v>405.03276218634244</v>
      </c>
      <c r="CU238" s="1">
        <v>-11.043195741248457</v>
      </c>
      <c r="CV238" s="1">
        <v>74.567537809314928</v>
      </c>
      <c r="CW238" s="1">
        <v>155.10476814891874</v>
      </c>
      <c r="CX238" s="1">
        <v>-133.54784695213741</v>
      </c>
      <c r="CY238" s="1">
        <v>72.308447403777748</v>
      </c>
      <c r="CZ238" s="1">
        <v>164.72241442543242</v>
      </c>
      <c r="DA238" s="1">
        <v>320.1930042867296</v>
      </c>
      <c r="DB238" s="1">
        <v>-22.588183060210262</v>
      </c>
      <c r="DC238" s="1">
        <v>-367.55654599487201</v>
      </c>
      <c r="DD238" s="1">
        <v>117.26964568320247</v>
      </c>
      <c r="DE238" s="1">
        <v>205.71336012538345</v>
      </c>
      <c r="DF238" s="1">
        <v>-140.08534049030843</v>
      </c>
      <c r="DG238" s="1">
        <v>382.02923018340056</v>
      </c>
      <c r="DH238" s="1">
        <v>-29.879884799296264</v>
      </c>
      <c r="DI238" s="1">
        <v>51.918634725586955</v>
      </c>
      <c r="DJ238" s="1">
        <v>131.25670659815376</v>
      </c>
      <c r="DK238" s="1">
        <v>-146.46472225720331</v>
      </c>
      <c r="DL238" s="1">
        <v>52.462521933138021</v>
      </c>
      <c r="DM238" s="1">
        <v>147.70068793784822</v>
      </c>
      <c r="DN238" s="1">
        <v>334.71533662896246</v>
      </c>
      <c r="DO238" s="1">
        <v>-19.279714857222025</v>
      </c>
      <c r="DP238" s="1">
        <v>-356.30146043942563</v>
      </c>
      <c r="DQ238" s="1">
        <v>130.53691084555652</v>
      </c>
      <c r="DR238" s="1">
        <v>213.33827975815072</v>
      </c>
      <c r="DS238" s="1">
        <v>-128.82007281778255</v>
      </c>
      <c r="DT238" s="1">
        <v>391.52678780561894</v>
      </c>
      <c r="DU238" s="1">
        <v>-18.565954662412302</v>
      </c>
      <c r="DV238" s="1">
        <v>60.320348195645522</v>
      </c>
      <c r="DW238" s="1">
        <v>139.61340358845774</v>
      </c>
      <c r="DX238" s="1">
        <v>-141.95216270332955</v>
      </c>
      <c r="DY238" s="1">
        <v>54.721675911449829</v>
      </c>
      <c r="DZ238" s="1">
        <v>159.85880278969887</v>
      </c>
      <c r="EA238" s="1">
        <v>313.7517582744677</v>
      </c>
      <c r="EB238" s="1">
        <v>-35.539070683508029</v>
      </c>
      <c r="EC238" s="1">
        <v>-371.06638136825114</v>
      </c>
      <c r="ED238" s="1">
        <v>110.55033316295098</v>
      </c>
      <c r="EE238" s="1">
        <v>194.44165376920941</v>
      </c>
      <c r="EF238" s="1">
        <v>-150.87433725865299</v>
      </c>
      <c r="EG238" s="1">
        <v>376.80012707315274</v>
      </c>
      <c r="EH238" s="1">
        <v>-34.919493358258265</v>
      </c>
      <c r="EI238" s="1">
        <v>42.631155667796904</v>
      </c>
      <c r="EJ238" s="1">
        <v>125.38924974078252</v>
      </c>
      <c r="EK238" s="1">
        <v>-157.07302736930777</v>
      </c>
      <c r="EL238" s="1">
        <v>45.484056141542489</v>
      </c>
      <c r="EM238" s="1">
        <v>139.48446424278316</v>
      </c>
      <c r="EN238" s="1">
        <v>332.94086629792969</v>
      </c>
      <c r="EO238" s="1">
        <v>-23.211452813366243</v>
      </c>
      <c r="EP238" s="1">
        <v>-359.13441073990401</v>
      </c>
      <c r="EQ238" s="1">
        <v>129.6643536207342</v>
      </c>
      <c r="ER238" s="1">
        <v>209.28002791846981</v>
      </c>
      <c r="ES238" s="1">
        <v>-136.54155959102204</v>
      </c>
      <c r="ET238" s="1">
        <v>390.50468513927018</v>
      </c>
      <c r="EU238" s="1">
        <v>-24.216727465680854</v>
      </c>
      <c r="EV238" s="1">
        <v>52.586087613704507</v>
      </c>
      <c r="EW238" s="1">
        <v>139.26184069274316</v>
      </c>
      <c r="EX238" s="1">
        <v>-150.34241377357336</v>
      </c>
      <c r="EY238" s="1">
        <v>55.821870821178585</v>
      </c>
      <c r="EZ238" s="1">
        <v>155.94306889223978</v>
      </c>
      <c r="FA238" s="1">
        <v>336.57172104905351</v>
      </c>
      <c r="FB238" s="1">
        <v>-11.0614355659662</v>
      </c>
      <c r="FC238" s="1">
        <v>-351.88520994992427</v>
      </c>
      <c r="FD238" s="1">
        <v>131.54926946272573</v>
      </c>
      <c r="FE238" s="1">
        <v>218.31815375187423</v>
      </c>
      <c r="FF238" s="1">
        <v>-130.83301769970518</v>
      </c>
      <c r="FG238" s="1">
        <v>398.18555032823167</v>
      </c>
      <c r="FH238" s="1">
        <v>-20.623035140115615</v>
      </c>
      <c r="FI238" s="1">
        <v>60.454066704925843</v>
      </c>
      <c r="FJ238" s="1">
        <v>154.43576715854252</v>
      </c>
      <c r="FK238" s="1">
        <v>-138.421081444603</v>
      </c>
      <c r="FL238" s="1">
        <v>63.664561814909959</v>
      </c>
      <c r="FM238" s="1">
        <v>157.23845164012863</v>
      </c>
    </row>
    <row r="239" spans="1:169" x14ac:dyDescent="0.2">
      <c r="A239" s="1">
        <v>96.694326980119939</v>
      </c>
      <c r="B239" s="1">
        <v>-215.57217913839597</v>
      </c>
      <c r="C239" s="1">
        <v>-565.45569148314655</v>
      </c>
      <c r="D239" s="1">
        <v>-64.402904110272232</v>
      </c>
      <c r="E239" s="1">
        <v>9.2926998405324763</v>
      </c>
      <c r="F239" s="1">
        <v>-320.74926272659036</v>
      </c>
      <c r="G239" s="1">
        <v>186.5023187006428</v>
      </c>
      <c r="H239" s="1">
        <v>-170.9632007884706</v>
      </c>
      <c r="I239" s="1">
        <v>-121.00539584988894</v>
      </c>
      <c r="J239" s="1">
        <v>-65.93532517422517</v>
      </c>
      <c r="K239" s="1">
        <v>-303.31889073794633</v>
      </c>
      <c r="L239" s="1">
        <v>-102.64815150085929</v>
      </c>
      <c r="M239" s="1">
        <v>-56.129611617964784</v>
      </c>
      <c r="N239" s="1">
        <v>106.25771364353255</v>
      </c>
      <c r="O239" s="1">
        <v>-207.38419326908166</v>
      </c>
      <c r="P239" s="1">
        <v>-556.51229064399774</v>
      </c>
      <c r="Q239" s="1">
        <v>-56.72109821791669</v>
      </c>
      <c r="R239" s="1">
        <v>17.694404181726441</v>
      </c>
      <c r="S239" s="1">
        <v>-312.35558446595201</v>
      </c>
      <c r="T239" s="1">
        <v>195.08245108208698</v>
      </c>
      <c r="U239" s="1">
        <v>-165.02630085497117</v>
      </c>
      <c r="V239" s="1">
        <v>-113.12773908862238</v>
      </c>
      <c r="W239" s="1">
        <v>-57.062928729911796</v>
      </c>
      <c r="X239" s="1">
        <v>-296.79614839744875</v>
      </c>
      <c r="Y239" s="1">
        <v>-95.815438675655173</v>
      </c>
      <c r="Z239" s="1">
        <v>-47.800351023930304</v>
      </c>
      <c r="AA239" s="1">
        <v>87.130940316707324</v>
      </c>
      <c r="AB239" s="1">
        <v>-223.76016500771027</v>
      </c>
      <c r="AC239" s="1">
        <v>-574.39909232229536</v>
      </c>
      <c r="AD239" s="1">
        <v>-72.084710002627773</v>
      </c>
      <c r="AE239" s="1">
        <v>0.89099549933851208</v>
      </c>
      <c r="AF239" s="1">
        <v>-329.14294098722871</v>
      </c>
      <c r="AG239" s="1">
        <v>177.92218631919863</v>
      </c>
      <c r="AH239" s="1">
        <v>-176.90010072197003</v>
      </c>
      <c r="AI239" s="1">
        <v>-128.88305261115551</v>
      </c>
      <c r="AJ239" s="1">
        <v>-74.807721618538537</v>
      </c>
      <c r="AK239" s="1">
        <v>-309.84163307844392</v>
      </c>
      <c r="AL239" s="1">
        <v>-109.4808643260634</v>
      </c>
      <c r="AM239" s="1">
        <v>-64.458872211999264</v>
      </c>
      <c r="AN239" s="1">
        <v>105.43015592969529</v>
      </c>
      <c r="AO239" s="1">
        <v>-213.89673296452148</v>
      </c>
      <c r="AP239" s="1">
        <v>-559.6535725316221</v>
      </c>
      <c r="AQ239" s="1">
        <v>-55.755634186137314</v>
      </c>
      <c r="AR239" s="1">
        <v>12.540488158287452</v>
      </c>
      <c r="AS239" s="1">
        <v>-316.90038469698055</v>
      </c>
      <c r="AT239" s="1">
        <v>192.46092816725107</v>
      </c>
      <c r="AU239" s="1">
        <v>-164.21975097422094</v>
      </c>
      <c r="AV239" s="1">
        <v>-116.88611211035951</v>
      </c>
      <c r="AW239" s="1">
        <v>-58.872592595598128</v>
      </c>
      <c r="AX239" s="1">
        <v>-302.34522427209049</v>
      </c>
      <c r="AY239" s="1">
        <v>-100.58929599880457</v>
      </c>
      <c r="AZ239" s="1">
        <v>-51.739942238607767</v>
      </c>
      <c r="BA239" s="1">
        <v>110.03459691428773</v>
      </c>
      <c r="BB239" s="1">
        <v>-200.82922942888109</v>
      </c>
      <c r="BC239" s="1">
        <v>-553.02185640877087</v>
      </c>
      <c r="BD239" s="1">
        <v>-53.659287563780268</v>
      </c>
      <c r="BE239" s="1">
        <v>21.718977207908129</v>
      </c>
      <c r="BF239" s="1">
        <v>-311.3782958482297</v>
      </c>
      <c r="BG239" s="1">
        <v>200.12363530792103</v>
      </c>
      <c r="BH239" s="1">
        <v>-163.65988124410603</v>
      </c>
      <c r="BI239" s="1">
        <v>-109.53251205788494</v>
      </c>
      <c r="BJ239" s="1">
        <v>-49.484496697275368</v>
      </c>
      <c r="BK239" s="1">
        <v>-293.81229914496907</v>
      </c>
      <c r="BL239" s="1">
        <v>-89.183024326708164</v>
      </c>
      <c r="BM239" s="1">
        <v>-47.23953590238947</v>
      </c>
      <c r="BN239" s="1">
        <v>92.744628615131944</v>
      </c>
      <c r="BO239" s="1">
        <v>-217.32181707985231</v>
      </c>
      <c r="BP239" s="1">
        <v>-574.03053883654059</v>
      </c>
      <c r="BQ239" s="1">
        <v>-64.399933450596905</v>
      </c>
      <c r="BR239" s="1">
        <v>7.0087858320735554</v>
      </c>
      <c r="BS239" s="1">
        <v>-322.89874444991267</v>
      </c>
      <c r="BT239" s="1">
        <v>180.52976651461054</v>
      </c>
      <c r="BU239" s="1">
        <v>-171.05394228225779</v>
      </c>
      <c r="BV239" s="1">
        <v>-123.3539465751026</v>
      </c>
      <c r="BW239" s="1">
        <v>-70.749928626853631</v>
      </c>
      <c r="BX239" s="1">
        <v>-304.7824038409812</v>
      </c>
      <c r="BY239" s="1">
        <v>-107.27625585761727</v>
      </c>
      <c r="BZ239" s="1">
        <v>-60.182239731611688</v>
      </c>
      <c r="CA239" s="1">
        <v>110.15395181764593</v>
      </c>
      <c r="CB239" s="1">
        <v>-209.9225708636165</v>
      </c>
      <c r="CC239" s="1">
        <v>-556.4714698835412</v>
      </c>
      <c r="CD239" s="1">
        <v>-50.855802275399199</v>
      </c>
      <c r="CE239" s="1">
        <v>15.46939700071106</v>
      </c>
      <c r="CF239" s="1">
        <v>-312.74640953704727</v>
      </c>
      <c r="CG239" s="1">
        <v>195.90269214459801</v>
      </c>
      <c r="CH239" s="1">
        <v>-156.39600867933703</v>
      </c>
      <c r="CI239" s="1">
        <v>-109.3149975194182</v>
      </c>
      <c r="CJ239" s="1">
        <v>-52.752261532933446</v>
      </c>
      <c r="CK239" s="1">
        <v>-296.52019982400873</v>
      </c>
      <c r="CL239" s="1">
        <v>-99.830933882735707</v>
      </c>
      <c r="CM239" s="1">
        <v>-51.202984434285341</v>
      </c>
      <c r="CN239" s="1">
        <v>115.73197903570696</v>
      </c>
      <c r="CO239" s="1">
        <v>-195.93758103973576</v>
      </c>
      <c r="CP239" s="1">
        <v>-550.45723842781854</v>
      </c>
      <c r="CQ239" s="1">
        <v>-48.548024872676649</v>
      </c>
      <c r="CR239" s="1">
        <v>24.788249266547979</v>
      </c>
      <c r="CS239" s="1">
        <v>-307.41077373086245</v>
      </c>
      <c r="CT239" s="1">
        <v>203.54724123697645</v>
      </c>
      <c r="CU239" s="1">
        <v>-158.86996154467246</v>
      </c>
      <c r="CV239" s="1">
        <v>-102.4757765056904</v>
      </c>
      <c r="CW239" s="1">
        <v>-49.149996202087245</v>
      </c>
      <c r="CX239" s="1">
        <v>-291.37568189873627</v>
      </c>
      <c r="CY239" s="1">
        <v>-84.86108153227427</v>
      </c>
      <c r="CZ239" s="1">
        <v>-43.497554509737583</v>
      </c>
      <c r="DA239" s="1">
        <v>87.95849803054459</v>
      </c>
      <c r="DB239" s="1">
        <v>-217.24762531227046</v>
      </c>
      <c r="DC239" s="1">
        <v>-571.257810434671</v>
      </c>
      <c r="DD239" s="1">
        <v>-73.050174034407149</v>
      </c>
      <c r="DE239" s="1">
        <v>6.0449115227775003</v>
      </c>
      <c r="DF239" s="1">
        <v>-324.59814075620017</v>
      </c>
      <c r="DG239" s="1">
        <v>180.54370923403454</v>
      </c>
      <c r="DH239" s="1">
        <v>-177.70665060272026</v>
      </c>
      <c r="DI239" s="1">
        <v>-125.12467958941838</v>
      </c>
      <c r="DJ239" s="1">
        <v>-72.998057752852205</v>
      </c>
      <c r="DK239" s="1">
        <v>-304.29255720380218</v>
      </c>
      <c r="DL239" s="1">
        <v>-104.707007002914</v>
      </c>
      <c r="DM239" s="1">
        <v>-60.5192809973218</v>
      </c>
      <c r="DN239" s="1">
        <v>102.48083037277738</v>
      </c>
      <c r="DO239" s="1">
        <v>-213.93915710928223</v>
      </c>
      <c r="DP239" s="1">
        <v>-560.00272487922462</v>
      </c>
      <c r="DQ239" s="1">
        <v>-59.782908872053113</v>
      </c>
      <c r="DR239" s="1">
        <v>13.669831155544752</v>
      </c>
      <c r="DS239" s="1">
        <v>-313.33287308367431</v>
      </c>
      <c r="DT239" s="1">
        <v>190.04126685625292</v>
      </c>
      <c r="DU239" s="1">
        <v>-166.39272046583631</v>
      </c>
      <c r="DV239" s="1">
        <v>-116.72296611935981</v>
      </c>
      <c r="DW239" s="1">
        <v>-64.641360762548231</v>
      </c>
      <c r="DX239" s="1">
        <v>-299.77999764992842</v>
      </c>
      <c r="DY239" s="1">
        <v>-102.44785302460218</v>
      </c>
      <c r="DZ239" s="1">
        <v>-48.361166145471138</v>
      </c>
      <c r="EA239" s="1">
        <v>81.517252018282704</v>
      </c>
      <c r="EB239" s="1">
        <v>-230.19851293556823</v>
      </c>
      <c r="EC239" s="1">
        <v>-574.76764580805013</v>
      </c>
      <c r="ED239" s="1">
        <v>-79.769486554658641</v>
      </c>
      <c r="EE239" s="1">
        <v>-5.2267948333965313</v>
      </c>
      <c r="EF239" s="1">
        <v>-335.38713752454476</v>
      </c>
      <c r="EG239" s="1">
        <v>175.31460612378672</v>
      </c>
      <c r="EH239" s="1">
        <v>-182.74625916168227</v>
      </c>
      <c r="EI239" s="1">
        <v>-134.4121586472084</v>
      </c>
      <c r="EJ239" s="1">
        <v>-78.865514610223443</v>
      </c>
      <c r="EK239" s="1">
        <v>-314.90086231590664</v>
      </c>
      <c r="EL239" s="1">
        <v>-111.68547279450952</v>
      </c>
      <c r="EM239" s="1">
        <v>-68.73550469238684</v>
      </c>
      <c r="EN239" s="1">
        <v>100.70636004174465</v>
      </c>
      <c r="EO239" s="1">
        <v>-217.87089506542645</v>
      </c>
      <c r="EP239" s="1">
        <v>-562.835675179703</v>
      </c>
      <c r="EQ239" s="1">
        <v>-60.655466096875429</v>
      </c>
      <c r="ER239" s="1">
        <v>9.6115793158638443</v>
      </c>
      <c r="ES239" s="1">
        <v>-321.05435985691383</v>
      </c>
      <c r="ET239" s="1">
        <v>189.01916418990413</v>
      </c>
      <c r="EU239" s="1">
        <v>-172.04349326910486</v>
      </c>
      <c r="EV239" s="1">
        <v>-124.45722670130081</v>
      </c>
      <c r="EW239" s="1">
        <v>-64.992923658262811</v>
      </c>
      <c r="EX239" s="1">
        <v>-308.17024872017225</v>
      </c>
      <c r="EY239" s="1">
        <v>-101.34765811487344</v>
      </c>
      <c r="EZ239" s="1">
        <v>-52.276900042930194</v>
      </c>
      <c r="FA239" s="1">
        <v>104.33721479286851</v>
      </c>
      <c r="FB239" s="1">
        <v>-205.72087781802642</v>
      </c>
      <c r="FC239" s="1">
        <v>-555.58647438972321</v>
      </c>
      <c r="FD239" s="1">
        <v>-58.770550254883887</v>
      </c>
      <c r="FE239" s="1">
        <v>18.649705149268279</v>
      </c>
      <c r="FF239" s="1">
        <v>-315.34581796559695</v>
      </c>
      <c r="FG239" s="1">
        <v>196.70002937886562</v>
      </c>
      <c r="FH239" s="1">
        <v>-168.4498009435396</v>
      </c>
      <c r="FI239" s="1">
        <v>-116.58924761007948</v>
      </c>
      <c r="FJ239" s="1">
        <v>-49.818997192463492</v>
      </c>
      <c r="FK239" s="1">
        <v>-296.24891639120187</v>
      </c>
      <c r="FL239" s="1">
        <v>-93.504967121142059</v>
      </c>
      <c r="FM239" s="1">
        <v>-50.981517295041357</v>
      </c>
    </row>
    <row r="240" spans="1:169" x14ac:dyDescent="0.2">
      <c r="A240" s="1">
        <v>-139.68608718891903</v>
      </c>
      <c r="B240" s="1">
        <v>-402.093061853037</v>
      </c>
      <c r="C240" s="1">
        <v>-752.83535705745055</v>
      </c>
      <c r="D240" s="1">
        <v>-259.47220383126262</v>
      </c>
      <c r="E240" s="1">
        <v>-189.51234021779354</v>
      </c>
      <c r="F240" s="1">
        <v>-502.56018062941956</v>
      </c>
      <c r="G240" s="1">
        <v>-18.00501075537122</v>
      </c>
      <c r="H240" s="1">
        <v>-315.3127426150304</v>
      </c>
      <c r="I240" s="1">
        <v>-301.07815695931873</v>
      </c>
      <c r="J240" s="1">
        <v>-271.06856611889788</v>
      </c>
      <c r="K240" s="1">
        <v>-453.36048006876734</v>
      </c>
      <c r="L240" s="1">
        <v>-254.95018666684169</v>
      </c>
      <c r="M240" s="1">
        <v>-264.04441696851688</v>
      </c>
      <c r="N240" s="1">
        <v>-130.12270052550642</v>
      </c>
      <c r="O240" s="1">
        <v>-393.90507598372267</v>
      </c>
      <c r="P240" s="1">
        <v>-743.89195621830174</v>
      </c>
      <c r="Q240" s="1">
        <v>-251.79039793890706</v>
      </c>
      <c r="R240" s="1">
        <v>-181.11063587659956</v>
      </c>
      <c r="S240" s="1">
        <v>-494.16650236878121</v>
      </c>
      <c r="T240" s="1">
        <v>-9.4248783739270365</v>
      </c>
      <c r="U240" s="1">
        <v>-309.37584268153097</v>
      </c>
      <c r="V240" s="1">
        <v>-293.20050019805217</v>
      </c>
      <c r="W240" s="1">
        <v>-262.1961696745845</v>
      </c>
      <c r="X240" s="1">
        <v>-446.83773772826976</v>
      </c>
      <c r="Y240" s="1">
        <v>-248.11747384163758</v>
      </c>
      <c r="Z240" s="1">
        <v>-255.7151563744824</v>
      </c>
      <c r="AA240" s="1">
        <v>-149.24947385233165</v>
      </c>
      <c r="AB240" s="1">
        <v>-410.28104772235133</v>
      </c>
      <c r="AC240" s="1">
        <v>-761.77875789659936</v>
      </c>
      <c r="AD240" s="1">
        <v>-267.15400972361817</v>
      </c>
      <c r="AE240" s="1">
        <v>-197.91404455898751</v>
      </c>
      <c r="AF240" s="1">
        <v>-510.95385889005792</v>
      </c>
      <c r="AG240" s="1">
        <v>-26.585143136815404</v>
      </c>
      <c r="AH240" s="1">
        <v>-321.24964254852983</v>
      </c>
      <c r="AI240" s="1">
        <v>-308.9558137205853</v>
      </c>
      <c r="AJ240" s="1">
        <v>-279.94096256321126</v>
      </c>
      <c r="AK240" s="1">
        <v>-459.88322240926493</v>
      </c>
      <c r="AL240" s="1">
        <v>-261.78289949204583</v>
      </c>
      <c r="AM240" s="1">
        <v>-272.37367756255139</v>
      </c>
      <c r="AN240" s="1">
        <v>-130.95025823934367</v>
      </c>
      <c r="AO240" s="1">
        <v>-400.41761567916251</v>
      </c>
      <c r="AP240" s="1">
        <v>-747.0332381059261</v>
      </c>
      <c r="AQ240" s="1">
        <v>-250.8249339071277</v>
      </c>
      <c r="AR240" s="1">
        <v>-186.26455190003855</v>
      </c>
      <c r="AS240" s="1">
        <v>-498.71130259980976</v>
      </c>
      <c r="AT240" s="1">
        <v>-12.046401288762954</v>
      </c>
      <c r="AU240" s="1">
        <v>-308.56929280078072</v>
      </c>
      <c r="AV240" s="1">
        <v>-296.95887321978933</v>
      </c>
      <c r="AW240" s="1">
        <v>-264.00583354027083</v>
      </c>
      <c r="AX240" s="1">
        <v>-452.3868136029115</v>
      </c>
      <c r="AY240" s="1">
        <v>-252.89133116478698</v>
      </c>
      <c r="AZ240" s="1">
        <v>-259.65474758915985</v>
      </c>
      <c r="BA240" s="1">
        <v>-126.34581725475124</v>
      </c>
      <c r="BB240" s="1">
        <v>-387.3501121435221</v>
      </c>
      <c r="BC240" s="1">
        <v>-740.40152198307487</v>
      </c>
      <c r="BD240" s="1">
        <v>-248.72858728477064</v>
      </c>
      <c r="BE240" s="1">
        <v>-177.08606285041787</v>
      </c>
      <c r="BF240" s="1">
        <v>-493.1892137510589</v>
      </c>
      <c r="BG240" s="1">
        <v>-4.3836941480929772</v>
      </c>
      <c r="BH240" s="1">
        <v>-308.00942307066583</v>
      </c>
      <c r="BI240" s="1">
        <v>-289.60527316731475</v>
      </c>
      <c r="BJ240" s="1">
        <v>-254.61773764194805</v>
      </c>
      <c r="BK240" s="1">
        <v>-443.85388847579009</v>
      </c>
      <c r="BL240" s="1">
        <v>-241.48505949269057</v>
      </c>
      <c r="BM240" s="1">
        <v>-255.15434125294158</v>
      </c>
      <c r="BN240" s="1">
        <v>-143.63578555390703</v>
      </c>
      <c r="BO240" s="1">
        <v>-403.8426997944934</v>
      </c>
      <c r="BP240" s="1">
        <v>-761.41020441084459</v>
      </c>
      <c r="BQ240" s="1">
        <v>-259.46923317158729</v>
      </c>
      <c r="BR240" s="1">
        <v>-191.79625422625247</v>
      </c>
      <c r="BS240" s="1">
        <v>-504.70966235274187</v>
      </c>
      <c r="BT240" s="1">
        <v>-23.977562941403484</v>
      </c>
      <c r="BU240" s="1">
        <v>-315.40348410881762</v>
      </c>
      <c r="BV240" s="1">
        <v>-303.4267076845324</v>
      </c>
      <c r="BW240" s="1">
        <v>-275.88316957152637</v>
      </c>
      <c r="BX240" s="1">
        <v>-454.82399317180221</v>
      </c>
      <c r="BY240" s="1">
        <v>-259.57829102359972</v>
      </c>
      <c r="BZ240" s="1">
        <v>-268.09704508216385</v>
      </c>
      <c r="CA240" s="1">
        <v>-126.22646235139302</v>
      </c>
      <c r="CB240" s="1">
        <v>-396.4434535782575</v>
      </c>
      <c r="CC240" s="1">
        <v>-743.8511354578452</v>
      </c>
      <c r="CD240" s="1">
        <v>-245.9251019963896</v>
      </c>
      <c r="CE240" s="1">
        <v>-183.33564305761496</v>
      </c>
      <c r="CF240" s="1">
        <v>-494.55732743987647</v>
      </c>
      <c r="CG240" s="1">
        <v>-8.6046373114160204</v>
      </c>
      <c r="CH240" s="1">
        <v>-300.7455505058968</v>
      </c>
      <c r="CI240" s="1">
        <v>-289.38775862884802</v>
      </c>
      <c r="CJ240" s="1">
        <v>-257.88550247760617</v>
      </c>
      <c r="CK240" s="1">
        <v>-446.56178915482974</v>
      </c>
      <c r="CL240" s="1">
        <v>-252.13296904871811</v>
      </c>
      <c r="CM240" s="1">
        <v>-259.11778978483744</v>
      </c>
      <c r="CN240" s="1">
        <v>-120.64843513333201</v>
      </c>
      <c r="CO240" s="1">
        <v>-382.45846375437679</v>
      </c>
      <c r="CP240" s="1">
        <v>-737.83690400212254</v>
      </c>
      <c r="CQ240" s="1">
        <v>-243.61732459366701</v>
      </c>
      <c r="CR240" s="1">
        <v>-174.01679079177802</v>
      </c>
      <c r="CS240" s="1">
        <v>-489.22169163369165</v>
      </c>
      <c r="CT240" s="1">
        <v>-0.96008821903757458</v>
      </c>
      <c r="CU240" s="1">
        <v>-303.21950337123224</v>
      </c>
      <c r="CV240" s="1">
        <v>-282.54853761512021</v>
      </c>
      <c r="CW240" s="1">
        <v>-254.28323714675994</v>
      </c>
      <c r="CX240" s="1">
        <v>-441.41727122955729</v>
      </c>
      <c r="CY240" s="1">
        <v>-237.16311669825669</v>
      </c>
      <c r="CZ240" s="1">
        <v>-251.41235986028968</v>
      </c>
      <c r="DA240" s="1">
        <v>-148.4219161384944</v>
      </c>
      <c r="DB240" s="1">
        <v>-403.76850802691149</v>
      </c>
      <c r="DC240" s="1">
        <v>-758.637476008975</v>
      </c>
      <c r="DD240" s="1">
        <v>-268.11947375539756</v>
      </c>
      <c r="DE240" s="1">
        <v>-192.76012853554852</v>
      </c>
      <c r="DF240" s="1">
        <v>-506.40905865902937</v>
      </c>
      <c r="DG240" s="1">
        <v>-23.963620221979486</v>
      </c>
      <c r="DH240" s="1">
        <v>-322.05619242928009</v>
      </c>
      <c r="DI240" s="1">
        <v>-305.19744069884814</v>
      </c>
      <c r="DJ240" s="1">
        <v>-278.13129869752493</v>
      </c>
      <c r="DK240" s="1">
        <v>-454.33414653462319</v>
      </c>
      <c r="DL240" s="1">
        <v>-257.00904216889637</v>
      </c>
      <c r="DM240" s="1">
        <v>-268.43408634787392</v>
      </c>
      <c r="DN240" s="1">
        <v>-133.8995837962616</v>
      </c>
      <c r="DO240" s="1">
        <v>-400.46003982392324</v>
      </c>
      <c r="DP240" s="1">
        <v>-747.38239045352861</v>
      </c>
      <c r="DQ240" s="1">
        <v>-254.85220859304349</v>
      </c>
      <c r="DR240" s="1">
        <v>-185.13520890278124</v>
      </c>
      <c r="DS240" s="1">
        <v>-495.14379098650352</v>
      </c>
      <c r="DT240" s="1">
        <v>-14.466062599761095</v>
      </c>
      <c r="DU240" s="1">
        <v>-310.74226229239611</v>
      </c>
      <c r="DV240" s="1">
        <v>-296.79572722878959</v>
      </c>
      <c r="DW240" s="1">
        <v>-269.77460170722094</v>
      </c>
      <c r="DX240" s="1">
        <v>-449.82158698074943</v>
      </c>
      <c r="DY240" s="1">
        <v>-254.74988819058458</v>
      </c>
      <c r="DZ240" s="1">
        <v>-256.27597149602326</v>
      </c>
      <c r="EA240" s="1">
        <v>-154.86316215075627</v>
      </c>
      <c r="EB240" s="1">
        <v>-416.71939565020926</v>
      </c>
      <c r="EC240" s="1">
        <v>-762.14731138235413</v>
      </c>
      <c r="ED240" s="1">
        <v>-274.83878627564906</v>
      </c>
      <c r="EE240" s="1">
        <v>-204.03183489172255</v>
      </c>
      <c r="EF240" s="1">
        <v>-517.19805542737402</v>
      </c>
      <c r="EG240" s="1">
        <v>-29.192723332227324</v>
      </c>
      <c r="EH240" s="1">
        <v>-327.09580098824205</v>
      </c>
      <c r="EI240" s="1">
        <v>-314.48491975663819</v>
      </c>
      <c r="EJ240" s="1">
        <v>-283.99875555489615</v>
      </c>
      <c r="EK240" s="1">
        <v>-464.94245164672765</v>
      </c>
      <c r="EL240" s="1">
        <v>-263.98750796049194</v>
      </c>
      <c r="EM240" s="1">
        <v>-276.65031004293894</v>
      </c>
      <c r="EN240" s="1">
        <v>-135.67405412729431</v>
      </c>
      <c r="EO240" s="1">
        <v>-404.39177778006751</v>
      </c>
      <c r="EP240" s="1">
        <v>-750.215340754007</v>
      </c>
      <c r="EQ240" s="1">
        <v>-255.7247658178658</v>
      </c>
      <c r="ER240" s="1">
        <v>-189.19346074246215</v>
      </c>
      <c r="ES240" s="1">
        <v>-502.86527775974304</v>
      </c>
      <c r="ET240" s="1">
        <v>-15.488165266109888</v>
      </c>
      <c r="EU240" s="1">
        <v>-316.39303509566463</v>
      </c>
      <c r="EV240" s="1">
        <v>-304.52998781073063</v>
      </c>
      <c r="EW240" s="1">
        <v>-270.12616460293549</v>
      </c>
      <c r="EX240" s="1">
        <v>-458.21183805099326</v>
      </c>
      <c r="EY240" s="1">
        <v>-253.64969328085584</v>
      </c>
      <c r="EZ240" s="1">
        <v>-260.19170539348227</v>
      </c>
      <c r="FA240" s="1">
        <v>-132.04319937617046</v>
      </c>
      <c r="FB240" s="1">
        <v>-392.2417605326674</v>
      </c>
      <c r="FC240" s="1">
        <v>-742.96613996402721</v>
      </c>
      <c r="FD240" s="1">
        <v>-253.83984997587427</v>
      </c>
      <c r="FE240" s="1">
        <v>-180.15533490905773</v>
      </c>
      <c r="FF240" s="1">
        <v>-497.15673586842615</v>
      </c>
      <c r="FG240" s="1">
        <v>-7.8073000771483798</v>
      </c>
      <c r="FH240" s="1">
        <v>-312.79934277009943</v>
      </c>
      <c r="FI240" s="1">
        <v>-296.66200871950929</v>
      </c>
      <c r="FJ240" s="1">
        <v>-254.95223813713616</v>
      </c>
      <c r="FK240" s="1">
        <v>-446.29050572202289</v>
      </c>
      <c r="FL240" s="1">
        <v>-245.80700228712445</v>
      </c>
      <c r="FM240" s="1">
        <v>-258.89632264559344</v>
      </c>
    </row>
    <row r="241" spans="1:169" x14ac:dyDescent="0.2">
      <c r="A241" s="1">
        <v>-369.12093630636804</v>
      </c>
      <c r="B241" s="1">
        <v>-579.619172029011</v>
      </c>
      <c r="C241" s="1">
        <v>-920.40921633112953</v>
      </c>
      <c r="D241" s="1">
        <v>-441.58734027916358</v>
      </c>
      <c r="E241" s="1">
        <v>-384.68650521587347</v>
      </c>
      <c r="F241" s="1">
        <v>-666.26909578941456</v>
      </c>
      <c r="G241" s="1">
        <v>-220.65057804157189</v>
      </c>
      <c r="H241" s="1">
        <v>-452.36044944220663</v>
      </c>
      <c r="I241" s="1">
        <v>-469.45462274526665</v>
      </c>
      <c r="J241" s="1">
        <v>-466.1509218470062</v>
      </c>
      <c r="K241" s="1">
        <v>-591.41720788600526</v>
      </c>
      <c r="L241" s="1">
        <v>-400.29551725059127</v>
      </c>
      <c r="M241" s="1">
        <v>-458.68239044907875</v>
      </c>
      <c r="N241" s="1">
        <v>-359.55754964295539</v>
      </c>
      <c r="O241" s="1">
        <v>-571.43118615969672</v>
      </c>
      <c r="P241" s="1">
        <v>-911.46581549198072</v>
      </c>
      <c r="Q241" s="1">
        <v>-433.90553438680803</v>
      </c>
      <c r="R241" s="1">
        <v>-376.28480087467949</v>
      </c>
      <c r="S241" s="1">
        <v>-657.87541752877621</v>
      </c>
      <c r="T241" s="1">
        <v>-212.07044566012772</v>
      </c>
      <c r="U241" s="1">
        <v>-446.4235495087072</v>
      </c>
      <c r="V241" s="1">
        <v>-461.57696598400008</v>
      </c>
      <c r="W241" s="1">
        <v>-457.27852540269282</v>
      </c>
      <c r="X241" s="1">
        <v>-584.89446554550773</v>
      </c>
      <c r="Y241" s="1">
        <v>-393.46280442538716</v>
      </c>
      <c r="Z241" s="1">
        <v>-450.35312985504424</v>
      </c>
      <c r="AA241" s="1">
        <v>-378.68432296978068</v>
      </c>
      <c r="AB241" s="1">
        <v>-587.80715789832527</v>
      </c>
      <c r="AC241" s="1">
        <v>-929.35261717027834</v>
      </c>
      <c r="AD241" s="1">
        <v>-449.26914617151914</v>
      </c>
      <c r="AE241" s="1">
        <v>-393.08820955706744</v>
      </c>
      <c r="AF241" s="1">
        <v>-674.66277405005292</v>
      </c>
      <c r="AG241" s="1">
        <v>-229.23071042301606</v>
      </c>
      <c r="AH241" s="1">
        <v>-458.29734937570606</v>
      </c>
      <c r="AI241" s="1">
        <v>-477.33227950653321</v>
      </c>
      <c r="AJ241" s="1">
        <v>-475.02331829131958</v>
      </c>
      <c r="AK241" s="1">
        <v>-597.93995022650279</v>
      </c>
      <c r="AL241" s="1">
        <v>-407.12823007579539</v>
      </c>
      <c r="AM241" s="1">
        <v>-467.01165104311326</v>
      </c>
      <c r="AN241" s="1">
        <v>-360.38510735679267</v>
      </c>
      <c r="AO241" s="1">
        <v>-577.94372585513645</v>
      </c>
      <c r="AP241" s="1">
        <v>-914.60709737960508</v>
      </c>
      <c r="AQ241" s="1">
        <v>-432.94007035502864</v>
      </c>
      <c r="AR241" s="1">
        <v>-381.43871689811851</v>
      </c>
      <c r="AS241" s="1">
        <v>-662.4202177598047</v>
      </c>
      <c r="AT241" s="1">
        <v>-214.69196857496362</v>
      </c>
      <c r="AU241" s="1">
        <v>-445.61699962795694</v>
      </c>
      <c r="AV241" s="1">
        <v>-465.33533900573724</v>
      </c>
      <c r="AW241" s="1">
        <v>-459.08818926837915</v>
      </c>
      <c r="AX241" s="1">
        <v>-590.44354142014936</v>
      </c>
      <c r="AY241" s="1">
        <v>-398.23666174853656</v>
      </c>
      <c r="AZ241" s="1">
        <v>-454.29272106972172</v>
      </c>
      <c r="BA241" s="1">
        <v>-355.78066637220024</v>
      </c>
      <c r="BB241" s="1">
        <v>-564.87622231949615</v>
      </c>
      <c r="BC241" s="1">
        <v>-907.97538125675385</v>
      </c>
      <c r="BD241" s="1">
        <v>-430.84372373267161</v>
      </c>
      <c r="BE241" s="1">
        <v>-372.26022784849778</v>
      </c>
      <c r="BF241" s="1">
        <v>-656.89812891105396</v>
      </c>
      <c r="BG241" s="1">
        <v>-207.02926143429366</v>
      </c>
      <c r="BH241" s="1">
        <v>-445.05712989784206</v>
      </c>
      <c r="BI241" s="1">
        <v>-457.98173895326266</v>
      </c>
      <c r="BJ241" s="1">
        <v>-449.70009337005638</v>
      </c>
      <c r="BK241" s="1">
        <v>-581.91061629302806</v>
      </c>
      <c r="BL241" s="1">
        <v>-386.83039007644015</v>
      </c>
      <c r="BM241" s="1">
        <v>-449.79231473350342</v>
      </c>
      <c r="BN241" s="1">
        <v>-373.07063467135606</v>
      </c>
      <c r="BO241" s="1">
        <v>-581.36880997046728</v>
      </c>
      <c r="BP241" s="1">
        <v>-928.98406368452356</v>
      </c>
      <c r="BQ241" s="1">
        <v>-441.58436961948826</v>
      </c>
      <c r="BR241" s="1">
        <v>-386.97041922433237</v>
      </c>
      <c r="BS241" s="1">
        <v>-668.41857751273687</v>
      </c>
      <c r="BT241" s="1">
        <v>-226.62313022760415</v>
      </c>
      <c r="BU241" s="1">
        <v>-452.45119093599385</v>
      </c>
      <c r="BV241" s="1">
        <v>-471.80317347048032</v>
      </c>
      <c r="BW241" s="1">
        <v>-470.96552529963469</v>
      </c>
      <c r="BX241" s="1">
        <v>-592.88072098904013</v>
      </c>
      <c r="BY241" s="1">
        <v>-404.92362160734928</v>
      </c>
      <c r="BZ241" s="1">
        <v>-462.73501856272571</v>
      </c>
      <c r="CA241" s="1">
        <v>-355.66131146884203</v>
      </c>
      <c r="CB241" s="1">
        <v>-573.96956375423144</v>
      </c>
      <c r="CC241" s="1">
        <v>-911.42499473152418</v>
      </c>
      <c r="CD241" s="1">
        <v>-428.04023844429054</v>
      </c>
      <c r="CE241" s="1">
        <v>-378.50980805569492</v>
      </c>
      <c r="CF241" s="1">
        <v>-658.26624259987136</v>
      </c>
      <c r="CG241" s="1">
        <v>-211.25020459761669</v>
      </c>
      <c r="CH241" s="1">
        <v>-437.79325733307303</v>
      </c>
      <c r="CI241" s="1">
        <v>-457.76422441479593</v>
      </c>
      <c r="CJ241" s="1">
        <v>-452.96785820571449</v>
      </c>
      <c r="CK241" s="1">
        <v>-584.6185169720676</v>
      </c>
      <c r="CL241" s="1">
        <v>-397.47829963246772</v>
      </c>
      <c r="CM241" s="1">
        <v>-453.75576326539931</v>
      </c>
      <c r="CN241" s="1">
        <v>-350.08328425078099</v>
      </c>
      <c r="CO241" s="1">
        <v>-559.98457393035085</v>
      </c>
      <c r="CP241" s="1">
        <v>-905.41076327580151</v>
      </c>
      <c r="CQ241" s="1">
        <v>-425.732461041568</v>
      </c>
      <c r="CR241" s="1">
        <v>-369.19095578985792</v>
      </c>
      <c r="CS241" s="1">
        <v>-652.93060679368671</v>
      </c>
      <c r="CT241" s="1">
        <v>-203.60565550523825</v>
      </c>
      <c r="CU241" s="1">
        <v>-440.26721019840846</v>
      </c>
      <c r="CV241" s="1">
        <v>-450.92500340106812</v>
      </c>
      <c r="CW241" s="1">
        <v>-449.36559287486824</v>
      </c>
      <c r="CX241" s="1">
        <v>-579.47399904679526</v>
      </c>
      <c r="CY241" s="1">
        <v>-382.50844728200627</v>
      </c>
      <c r="CZ241" s="1">
        <v>-446.05033334085152</v>
      </c>
      <c r="DA241" s="1">
        <v>-377.8567652559434</v>
      </c>
      <c r="DB241" s="1">
        <v>-581.29461820288554</v>
      </c>
      <c r="DC241" s="1">
        <v>-926.21133528265398</v>
      </c>
      <c r="DD241" s="1">
        <v>-450.23461020329853</v>
      </c>
      <c r="DE241" s="1">
        <v>-387.93429353362842</v>
      </c>
      <c r="DF241" s="1">
        <v>-670.11797381902443</v>
      </c>
      <c r="DG241" s="1">
        <v>-226.60918750818016</v>
      </c>
      <c r="DH241" s="1">
        <v>-459.10389925645632</v>
      </c>
      <c r="DI241" s="1">
        <v>-473.57390648479605</v>
      </c>
      <c r="DJ241" s="1">
        <v>-473.21365442563325</v>
      </c>
      <c r="DK241" s="1">
        <v>-592.39087435186116</v>
      </c>
      <c r="DL241" s="1">
        <v>-402.35437275264599</v>
      </c>
      <c r="DM241" s="1">
        <v>-463.07205982843578</v>
      </c>
      <c r="DN241" s="1">
        <v>-363.33443291371054</v>
      </c>
      <c r="DO241" s="1">
        <v>-577.98614999989729</v>
      </c>
      <c r="DP241" s="1">
        <v>-914.95624972720759</v>
      </c>
      <c r="DQ241" s="1">
        <v>-436.96734504094445</v>
      </c>
      <c r="DR241" s="1">
        <v>-380.3093739008612</v>
      </c>
      <c r="DS241" s="1">
        <v>-658.85270614649846</v>
      </c>
      <c r="DT241" s="1">
        <v>-217.11162988596178</v>
      </c>
      <c r="DU241" s="1">
        <v>-447.78996911957233</v>
      </c>
      <c r="DV241" s="1">
        <v>-465.1721930147375</v>
      </c>
      <c r="DW241" s="1">
        <v>-464.85695743532926</v>
      </c>
      <c r="DX241" s="1">
        <v>-587.8783147979874</v>
      </c>
      <c r="DY241" s="1">
        <v>-400.09521877433417</v>
      </c>
      <c r="DZ241" s="1">
        <v>-450.91394497658507</v>
      </c>
      <c r="EA241" s="1">
        <v>-384.2980112682053</v>
      </c>
      <c r="EB241" s="1">
        <v>-594.24550582618326</v>
      </c>
      <c r="EC241" s="1">
        <v>-929.72117065603311</v>
      </c>
      <c r="ED241" s="1">
        <v>-456.95392272355002</v>
      </c>
      <c r="EE241" s="1">
        <v>-399.20599988980251</v>
      </c>
      <c r="EF241" s="1">
        <v>-680.90697058736896</v>
      </c>
      <c r="EG241" s="1">
        <v>-231.83829061842798</v>
      </c>
      <c r="EH241" s="1">
        <v>-464.14350781541827</v>
      </c>
      <c r="EI241" s="1">
        <v>-482.86138554258611</v>
      </c>
      <c r="EJ241" s="1">
        <v>-479.08111128300447</v>
      </c>
      <c r="EK241" s="1">
        <v>-602.99917946396545</v>
      </c>
      <c r="EL241" s="1">
        <v>-409.3328385442415</v>
      </c>
      <c r="EM241" s="1">
        <v>-471.28828352350081</v>
      </c>
      <c r="EN241" s="1">
        <v>-365.10890324474332</v>
      </c>
      <c r="EO241" s="1">
        <v>-581.91788795604145</v>
      </c>
      <c r="EP241" s="1">
        <v>-917.78920002768598</v>
      </c>
      <c r="EQ241" s="1">
        <v>-437.83990226576674</v>
      </c>
      <c r="ER241" s="1">
        <v>-384.36762574054211</v>
      </c>
      <c r="ES241" s="1">
        <v>-666.57419291973804</v>
      </c>
      <c r="ET241" s="1">
        <v>-218.13373255231056</v>
      </c>
      <c r="EU241" s="1">
        <v>-453.44074192284086</v>
      </c>
      <c r="EV241" s="1">
        <v>-472.90645359667855</v>
      </c>
      <c r="EW241" s="1">
        <v>-465.20852033104381</v>
      </c>
      <c r="EX241" s="1">
        <v>-596.26856586823112</v>
      </c>
      <c r="EY241" s="1">
        <v>-398.9950238646054</v>
      </c>
      <c r="EZ241" s="1">
        <v>-454.82967887404413</v>
      </c>
      <c r="FA241" s="1">
        <v>-361.4780484936195</v>
      </c>
      <c r="FB241" s="1">
        <v>-569.76787070864145</v>
      </c>
      <c r="FC241" s="1">
        <v>-910.53999923770618</v>
      </c>
      <c r="FD241" s="1">
        <v>-435.95498642377521</v>
      </c>
      <c r="FE241" s="1">
        <v>-375.32949990713763</v>
      </c>
      <c r="FF241" s="1">
        <v>-660.86565102842121</v>
      </c>
      <c r="FG241" s="1">
        <v>-210.45286736334907</v>
      </c>
      <c r="FH241" s="1">
        <v>-449.84704959727566</v>
      </c>
      <c r="FI241" s="1">
        <v>-465.0384745054572</v>
      </c>
      <c r="FJ241" s="1">
        <v>-450.03459386524452</v>
      </c>
      <c r="FK241" s="1">
        <v>-584.34723353926086</v>
      </c>
      <c r="FL241" s="1">
        <v>-391.15233287087403</v>
      </c>
      <c r="FM241" s="1">
        <v>-453.53429612615531</v>
      </c>
    </row>
    <row r="242" spans="1:169" x14ac:dyDescent="0.2">
      <c r="A242" s="1">
        <v>-592.47502227490907</v>
      </c>
      <c r="B242" s="1">
        <v>-741.49263909682497</v>
      </c>
      <c r="C242" s="1">
        <v>-1060.8280482749685</v>
      </c>
      <c r="D242" s="1">
        <v>-614.02022645659963</v>
      </c>
      <c r="E242" s="1">
        <v>-568.75772809848354</v>
      </c>
      <c r="F242" s="1">
        <v>-813.94636280030761</v>
      </c>
      <c r="G242" s="1">
        <v>-417.35227162668127</v>
      </c>
      <c r="H242" s="1">
        <v>-573.80604117229257</v>
      </c>
      <c r="I242" s="1">
        <v>-625.45993716913063</v>
      </c>
      <c r="J242" s="1">
        <v>-647.81762308272221</v>
      </c>
      <c r="K242" s="1">
        <v>-713.94802663242137</v>
      </c>
      <c r="L242" s="1">
        <v>-535.97063316100218</v>
      </c>
      <c r="M242" s="1">
        <v>-642.87202040222485</v>
      </c>
      <c r="N242" s="1">
        <v>-582.91163561149642</v>
      </c>
      <c r="O242" s="1">
        <v>-733.3046532275107</v>
      </c>
      <c r="P242" s="1">
        <v>-1051.8846474358197</v>
      </c>
      <c r="Q242" s="1">
        <v>-606.33842056424407</v>
      </c>
      <c r="R242" s="1">
        <v>-560.35602375728956</v>
      </c>
      <c r="S242" s="1">
        <v>-805.55268453966926</v>
      </c>
      <c r="T242" s="1">
        <v>-408.7721392452371</v>
      </c>
      <c r="U242" s="1">
        <v>-567.86914123879319</v>
      </c>
      <c r="V242" s="1">
        <v>-617.582280407864</v>
      </c>
      <c r="W242" s="1">
        <v>-638.94522663840883</v>
      </c>
      <c r="X242" s="1">
        <v>-707.42528429192384</v>
      </c>
      <c r="Y242" s="1">
        <v>-529.13792033579807</v>
      </c>
      <c r="Z242" s="1">
        <v>-634.54275980819034</v>
      </c>
      <c r="AA242" s="1">
        <v>-602.03840893832171</v>
      </c>
      <c r="AB242" s="1">
        <v>-749.68062496613925</v>
      </c>
      <c r="AC242" s="1">
        <v>-1069.7714491141173</v>
      </c>
      <c r="AD242" s="1">
        <v>-621.70203234895519</v>
      </c>
      <c r="AE242" s="1">
        <v>-577.15943243967752</v>
      </c>
      <c r="AF242" s="1">
        <v>-822.34004106094596</v>
      </c>
      <c r="AG242" s="1">
        <v>-425.93240400812545</v>
      </c>
      <c r="AH242" s="1">
        <v>-579.74294110579194</v>
      </c>
      <c r="AI242" s="1">
        <v>-633.33759393039725</v>
      </c>
      <c r="AJ242" s="1">
        <v>-656.69001952703559</v>
      </c>
      <c r="AK242" s="1">
        <v>-720.4707689729189</v>
      </c>
      <c r="AL242" s="1">
        <v>-542.8033459862063</v>
      </c>
      <c r="AM242" s="1">
        <v>-651.20128099625936</v>
      </c>
      <c r="AN242" s="1">
        <v>-583.73919332533376</v>
      </c>
      <c r="AO242" s="1">
        <v>-739.81719292295043</v>
      </c>
      <c r="AP242" s="1">
        <v>-1055.0259293234442</v>
      </c>
      <c r="AQ242" s="1">
        <v>-605.37295653246474</v>
      </c>
      <c r="AR242" s="1">
        <v>-565.50993978072859</v>
      </c>
      <c r="AS242" s="1">
        <v>-810.09748477069775</v>
      </c>
      <c r="AT242" s="1">
        <v>-411.39366216007301</v>
      </c>
      <c r="AU242" s="1">
        <v>-567.06259135804294</v>
      </c>
      <c r="AV242" s="1">
        <v>-621.34065342960116</v>
      </c>
      <c r="AW242" s="1">
        <v>-640.75489050409521</v>
      </c>
      <c r="AX242" s="1">
        <v>-712.97436016656548</v>
      </c>
      <c r="AY242" s="1">
        <v>-533.91177765894747</v>
      </c>
      <c r="AZ242" s="1">
        <v>-638.48235102286787</v>
      </c>
      <c r="BA242" s="1">
        <v>-579.13475234074122</v>
      </c>
      <c r="BB242" s="1">
        <v>-726.74968938731013</v>
      </c>
      <c r="BC242" s="1">
        <v>-1048.394213200593</v>
      </c>
      <c r="BD242" s="1">
        <v>-603.27660991010771</v>
      </c>
      <c r="BE242" s="1">
        <v>-556.33145073110791</v>
      </c>
      <c r="BF242" s="1">
        <v>-804.57539592194701</v>
      </c>
      <c r="BG242" s="1">
        <v>-403.73095501940304</v>
      </c>
      <c r="BH242" s="1">
        <v>-566.50272162792805</v>
      </c>
      <c r="BI242" s="1">
        <v>-613.98705337712659</v>
      </c>
      <c r="BJ242" s="1">
        <v>-631.36679460577238</v>
      </c>
      <c r="BK242" s="1">
        <v>-704.44143503944417</v>
      </c>
      <c r="BL242" s="1">
        <v>-522.50550598685106</v>
      </c>
      <c r="BM242" s="1">
        <v>-633.98194468664951</v>
      </c>
      <c r="BN242" s="1">
        <v>-596.42472063989703</v>
      </c>
      <c r="BO242" s="1">
        <v>-743.24227703828126</v>
      </c>
      <c r="BP242" s="1">
        <v>-1069.4028956283626</v>
      </c>
      <c r="BQ242" s="1">
        <v>-614.01725579692436</v>
      </c>
      <c r="BR242" s="1">
        <v>-571.0416421069425</v>
      </c>
      <c r="BS242" s="1">
        <v>-816.09584452362992</v>
      </c>
      <c r="BT242" s="1">
        <v>-423.32482381271353</v>
      </c>
      <c r="BU242" s="1">
        <v>-573.89678266607973</v>
      </c>
      <c r="BV242" s="1">
        <v>-627.80848789434435</v>
      </c>
      <c r="BW242" s="1">
        <v>-652.6322265353507</v>
      </c>
      <c r="BX242" s="1">
        <v>-715.41153973545624</v>
      </c>
      <c r="BY242" s="1">
        <v>-540.59873751776013</v>
      </c>
      <c r="BZ242" s="1">
        <v>-646.92464851587181</v>
      </c>
      <c r="CA242" s="1">
        <v>-579.01539743738306</v>
      </c>
      <c r="CB242" s="1">
        <v>-735.84303082204542</v>
      </c>
      <c r="CC242" s="1">
        <v>-1051.8438266753633</v>
      </c>
      <c r="CD242" s="1">
        <v>-600.47312462172658</v>
      </c>
      <c r="CE242" s="1">
        <v>-562.58103093830493</v>
      </c>
      <c r="CF242" s="1">
        <v>-805.94350961076441</v>
      </c>
      <c r="CG242" s="1">
        <v>-407.9518981827261</v>
      </c>
      <c r="CH242" s="1">
        <v>-559.23884906315902</v>
      </c>
      <c r="CI242" s="1">
        <v>-613.76953883865986</v>
      </c>
      <c r="CJ242" s="1">
        <v>-634.6345594414305</v>
      </c>
      <c r="CK242" s="1">
        <v>-707.14933571848371</v>
      </c>
      <c r="CL242" s="1">
        <v>-533.15341554287863</v>
      </c>
      <c r="CM242" s="1">
        <v>-637.94539321854541</v>
      </c>
      <c r="CN242" s="1">
        <v>-573.43737021932202</v>
      </c>
      <c r="CO242" s="1">
        <v>-721.85804099816482</v>
      </c>
      <c r="CP242" s="1">
        <v>-1045.8295952196406</v>
      </c>
      <c r="CQ242" s="1">
        <v>-598.16534721900405</v>
      </c>
      <c r="CR242" s="1">
        <v>-553.26217867246805</v>
      </c>
      <c r="CS242" s="1">
        <v>-800.60787380457975</v>
      </c>
      <c r="CT242" s="1">
        <v>-400.30734909034766</v>
      </c>
      <c r="CU242" s="1">
        <v>-561.71280192849451</v>
      </c>
      <c r="CV242" s="1">
        <v>-606.93031782493199</v>
      </c>
      <c r="CW242" s="1">
        <v>-631.0322941105843</v>
      </c>
      <c r="CX242" s="1">
        <v>-702.00481779321137</v>
      </c>
      <c r="CY242" s="1">
        <v>-518.18356319241718</v>
      </c>
      <c r="CZ242" s="1">
        <v>-630.23996329399768</v>
      </c>
      <c r="DA242" s="1">
        <v>-601.21085122448437</v>
      </c>
      <c r="DB242" s="1">
        <v>-743.16808527069952</v>
      </c>
      <c r="DC242" s="1">
        <v>-1066.6301672264929</v>
      </c>
      <c r="DD242" s="1">
        <v>-622.66749638073452</v>
      </c>
      <c r="DE242" s="1">
        <v>-572.00551641623849</v>
      </c>
      <c r="DF242" s="1">
        <v>-817.79524082991747</v>
      </c>
      <c r="DG242" s="1">
        <v>-423.31088109328954</v>
      </c>
      <c r="DH242" s="1">
        <v>-580.5494909865422</v>
      </c>
      <c r="DI242" s="1">
        <v>-629.57922090866009</v>
      </c>
      <c r="DJ242" s="1">
        <v>-654.8803556613492</v>
      </c>
      <c r="DK242" s="1">
        <v>-714.92169309827727</v>
      </c>
      <c r="DL242" s="1">
        <v>-538.0294886630569</v>
      </c>
      <c r="DM242" s="1">
        <v>-647.26168978158182</v>
      </c>
      <c r="DN242" s="1">
        <v>-586.68851888225163</v>
      </c>
      <c r="DO242" s="1">
        <v>-739.85961706771127</v>
      </c>
      <c r="DP242" s="1">
        <v>-1055.3750816710465</v>
      </c>
      <c r="DQ242" s="1">
        <v>-609.40023121838044</v>
      </c>
      <c r="DR242" s="1">
        <v>-564.38059678347122</v>
      </c>
      <c r="DS242" s="1">
        <v>-806.52997315739151</v>
      </c>
      <c r="DT242" s="1">
        <v>-413.81332347107116</v>
      </c>
      <c r="DU242" s="1">
        <v>-569.23556084965833</v>
      </c>
      <c r="DV242" s="1">
        <v>-621.17750743860142</v>
      </c>
      <c r="DW242" s="1">
        <v>-646.52365867104527</v>
      </c>
      <c r="DX242" s="1">
        <v>-710.40913354440352</v>
      </c>
      <c r="DY242" s="1">
        <v>-535.77033468474508</v>
      </c>
      <c r="DZ242" s="1">
        <v>-635.10357492973117</v>
      </c>
      <c r="EA242" s="1">
        <v>-607.65209723674639</v>
      </c>
      <c r="EB242" s="1">
        <v>-756.11897289399724</v>
      </c>
      <c r="EC242" s="1">
        <v>-1070.1400025998721</v>
      </c>
      <c r="ED242" s="1">
        <v>-629.38680890098601</v>
      </c>
      <c r="EE242" s="1">
        <v>-583.27722277241253</v>
      </c>
      <c r="EF242" s="1">
        <v>-828.58423759826201</v>
      </c>
      <c r="EG242" s="1">
        <v>-428.53998420353736</v>
      </c>
      <c r="EH242" s="1">
        <v>-585.58909954550415</v>
      </c>
      <c r="EI242" s="1">
        <v>-638.86669996645014</v>
      </c>
      <c r="EJ242" s="1">
        <v>-660.74781251872048</v>
      </c>
      <c r="EK242" s="1">
        <v>-725.52999821038156</v>
      </c>
      <c r="EL242" s="1">
        <v>-545.00795445465246</v>
      </c>
      <c r="EM242" s="1">
        <v>-655.4779134766469</v>
      </c>
      <c r="EN242" s="1">
        <v>-588.46298921328446</v>
      </c>
      <c r="EO242" s="1">
        <v>-743.79135502385543</v>
      </c>
      <c r="EP242" s="1">
        <v>-1058.2080319715251</v>
      </c>
      <c r="EQ242" s="1">
        <v>-610.2727884432029</v>
      </c>
      <c r="ER242" s="1">
        <v>-568.43884862315224</v>
      </c>
      <c r="ES242" s="1">
        <v>-814.25145993063109</v>
      </c>
      <c r="ET242" s="1">
        <v>-414.83542613741992</v>
      </c>
      <c r="EU242" s="1">
        <v>-574.88633365292685</v>
      </c>
      <c r="EV242" s="1">
        <v>-628.91176802054247</v>
      </c>
      <c r="EW242" s="1">
        <v>-646.87522156675993</v>
      </c>
      <c r="EX242" s="1">
        <v>-718.79938461464724</v>
      </c>
      <c r="EY242" s="1">
        <v>-534.67013977501631</v>
      </c>
      <c r="EZ242" s="1">
        <v>-639.01930882719034</v>
      </c>
      <c r="FA242" s="1">
        <v>-584.83213446216041</v>
      </c>
      <c r="FB242" s="1">
        <v>-731.64133777645543</v>
      </c>
      <c r="FC242" s="1">
        <v>-1050.9588311815453</v>
      </c>
      <c r="FD242" s="1">
        <v>-608.38787260121137</v>
      </c>
      <c r="FE242" s="1">
        <v>-559.40072278974776</v>
      </c>
      <c r="FF242" s="1">
        <v>-808.54291803931426</v>
      </c>
      <c r="FG242" s="1">
        <v>-407.15456094845842</v>
      </c>
      <c r="FH242" s="1">
        <v>-571.29264132736159</v>
      </c>
      <c r="FI242" s="1">
        <v>-621.04378892932118</v>
      </c>
      <c r="FJ242" s="1">
        <v>-631.70129510096046</v>
      </c>
      <c r="FK242" s="1">
        <v>-706.87805228567697</v>
      </c>
      <c r="FL242" s="1">
        <v>-526.82744878128494</v>
      </c>
      <c r="FM242" s="1">
        <v>-637.72392607930135</v>
      </c>
    </row>
    <row r="243" spans="1:169" x14ac:dyDescent="0.2">
      <c r="A243" s="1">
        <v>-798.52124691689312</v>
      </c>
      <c r="B243" s="1">
        <v>-884.54319523694699</v>
      </c>
      <c r="C243" s="1">
        <v>-1171.1495493056784</v>
      </c>
      <c r="D243" s="1">
        <v>-769.11705247958355</v>
      </c>
      <c r="E243" s="1">
        <v>-737.64341703499053</v>
      </c>
      <c r="F243" s="1">
        <v>-938.17660209117059</v>
      </c>
      <c r="G243" s="1">
        <v>-604.41566951709524</v>
      </c>
      <c r="H243" s="1">
        <v>-680.98363407893657</v>
      </c>
      <c r="I243" s="1">
        <v>-763.56585516583459</v>
      </c>
      <c r="J243" s="1">
        <v>-812.18174195950314</v>
      </c>
      <c r="K243" s="1">
        <v>-815.2788053664583</v>
      </c>
      <c r="L243" s="1">
        <v>-654.80797367237824</v>
      </c>
      <c r="M243" s="1">
        <v>-809.05319575789281</v>
      </c>
      <c r="N243" s="1">
        <v>-788.95786025348048</v>
      </c>
      <c r="O243" s="1">
        <v>-876.35520936763271</v>
      </c>
      <c r="P243" s="1">
        <v>-1162.2061484665296</v>
      </c>
      <c r="Q243" s="1">
        <v>-761.43524658722799</v>
      </c>
      <c r="R243" s="1">
        <v>-729.24171269379656</v>
      </c>
      <c r="S243" s="1">
        <v>-929.78292383053224</v>
      </c>
      <c r="T243" s="1">
        <v>-595.83553713565107</v>
      </c>
      <c r="U243" s="1">
        <v>-675.0467341454372</v>
      </c>
      <c r="V243" s="1">
        <v>-755.68819840456797</v>
      </c>
      <c r="W243" s="1">
        <v>-803.30934551518976</v>
      </c>
      <c r="X243" s="1">
        <v>-808.75606302596077</v>
      </c>
      <c r="Y243" s="1">
        <v>-647.97526084717413</v>
      </c>
      <c r="Z243" s="1">
        <v>-800.7239351638583</v>
      </c>
      <c r="AA243" s="1">
        <v>-808.08463358030576</v>
      </c>
      <c r="AB243" s="1">
        <v>-892.73118110626126</v>
      </c>
      <c r="AC243" s="1">
        <v>-1180.0929501448272</v>
      </c>
      <c r="AD243" s="1">
        <v>-776.7988583719391</v>
      </c>
      <c r="AE243" s="1">
        <v>-746.04512137618451</v>
      </c>
      <c r="AF243" s="1">
        <v>-946.57028035180895</v>
      </c>
      <c r="AG243" s="1">
        <v>-612.99580189853941</v>
      </c>
      <c r="AH243" s="1">
        <v>-686.92053401243595</v>
      </c>
      <c r="AI243" s="1">
        <v>-771.44351192710121</v>
      </c>
      <c r="AJ243" s="1">
        <v>-821.05413840381652</v>
      </c>
      <c r="AK243" s="1">
        <v>-821.80154770695583</v>
      </c>
      <c r="AL243" s="1">
        <v>-661.64068649758235</v>
      </c>
      <c r="AM243" s="1">
        <v>-817.38245635192732</v>
      </c>
      <c r="AN243" s="1">
        <v>-789.78541796731781</v>
      </c>
      <c r="AO243" s="1">
        <v>-882.86774906307244</v>
      </c>
      <c r="AP243" s="1">
        <v>-1165.3474303541541</v>
      </c>
      <c r="AQ243" s="1">
        <v>-760.46978255544866</v>
      </c>
      <c r="AR243" s="1">
        <v>-734.39562871723558</v>
      </c>
      <c r="AS243" s="1">
        <v>-934.32772406156073</v>
      </c>
      <c r="AT243" s="1">
        <v>-598.45706005048692</v>
      </c>
      <c r="AU243" s="1">
        <v>-674.24018426468695</v>
      </c>
      <c r="AV243" s="1">
        <v>-759.44657142630513</v>
      </c>
      <c r="AW243" s="1">
        <v>-805.11900938087615</v>
      </c>
      <c r="AX243" s="1">
        <v>-814.3051389006024</v>
      </c>
      <c r="AY243" s="1">
        <v>-652.74911817032353</v>
      </c>
      <c r="AZ243" s="1">
        <v>-804.66352637853583</v>
      </c>
      <c r="BA243" s="1">
        <v>-785.18097698272527</v>
      </c>
      <c r="BB243" s="1">
        <v>-869.80024552743214</v>
      </c>
      <c r="BC243" s="1">
        <v>-1158.7157142313029</v>
      </c>
      <c r="BD243" s="1">
        <v>-758.37343593309163</v>
      </c>
      <c r="BE243" s="1">
        <v>-725.2171396676149</v>
      </c>
      <c r="BF243" s="1">
        <v>-928.80563521280999</v>
      </c>
      <c r="BG243" s="1">
        <v>-590.79435290981701</v>
      </c>
      <c r="BH243" s="1">
        <v>-673.68031453457206</v>
      </c>
      <c r="BI243" s="1">
        <v>-752.09297137383055</v>
      </c>
      <c r="BJ243" s="1">
        <v>-795.73091348255332</v>
      </c>
      <c r="BK243" s="1">
        <v>-805.7722137734811</v>
      </c>
      <c r="BL243" s="1">
        <v>-641.34284649822712</v>
      </c>
      <c r="BM243" s="1">
        <v>-800.16312004231747</v>
      </c>
      <c r="BN243" s="1">
        <v>-802.47094528188109</v>
      </c>
      <c r="BO243" s="1">
        <v>-886.29283317840327</v>
      </c>
      <c r="BP243" s="1">
        <v>-1179.7243966590725</v>
      </c>
      <c r="BQ243" s="1">
        <v>-769.11408181990828</v>
      </c>
      <c r="BR243" s="1">
        <v>-739.9273310434495</v>
      </c>
      <c r="BS243" s="1">
        <v>-940.3260838144929</v>
      </c>
      <c r="BT243" s="1">
        <v>-610.38822170312744</v>
      </c>
      <c r="BU243" s="1">
        <v>-681.07437557272374</v>
      </c>
      <c r="BV243" s="1">
        <v>-765.91440589104832</v>
      </c>
      <c r="BW243" s="1">
        <v>-816.99634541213163</v>
      </c>
      <c r="BX243" s="1">
        <v>-816.74231846949317</v>
      </c>
      <c r="BY243" s="1">
        <v>-659.43607802913618</v>
      </c>
      <c r="BZ243" s="1">
        <v>-813.10582387153977</v>
      </c>
      <c r="CA243" s="1">
        <v>-785.06162207936711</v>
      </c>
      <c r="CB243" s="1">
        <v>-878.89358696216743</v>
      </c>
      <c r="CC243" s="1">
        <v>-1162.1653277060732</v>
      </c>
      <c r="CD243" s="1">
        <v>-755.5699506447105</v>
      </c>
      <c r="CE243" s="1">
        <v>-731.46671987481193</v>
      </c>
      <c r="CF243" s="1">
        <v>-930.17374890162739</v>
      </c>
      <c r="CG243" s="1">
        <v>-595.01529607314001</v>
      </c>
      <c r="CH243" s="1">
        <v>-666.41644196980303</v>
      </c>
      <c r="CI243" s="1">
        <v>-751.87545683536382</v>
      </c>
      <c r="CJ243" s="1">
        <v>-798.99867831821143</v>
      </c>
      <c r="CK243" s="1">
        <v>-808.48011445252064</v>
      </c>
      <c r="CL243" s="1">
        <v>-651.99075605425469</v>
      </c>
      <c r="CM243" s="1">
        <v>-804.12656857421337</v>
      </c>
      <c r="CN243" s="1">
        <v>-779.48359486130607</v>
      </c>
      <c r="CO243" s="1">
        <v>-864.90859713828684</v>
      </c>
      <c r="CP243" s="1">
        <v>-1156.1510962503505</v>
      </c>
      <c r="CQ243" s="1">
        <v>-753.26217324198797</v>
      </c>
      <c r="CR243" s="1">
        <v>-722.14786760897505</v>
      </c>
      <c r="CS243" s="1">
        <v>-924.83811309544274</v>
      </c>
      <c r="CT243" s="1">
        <v>-587.37074698076162</v>
      </c>
      <c r="CU243" s="1">
        <v>-668.89039483513852</v>
      </c>
      <c r="CV243" s="1">
        <v>-745.03623582163596</v>
      </c>
      <c r="CW243" s="1">
        <v>-795.39641298736524</v>
      </c>
      <c r="CX243" s="1">
        <v>-803.3355965272483</v>
      </c>
      <c r="CY243" s="1">
        <v>-637.02090370379324</v>
      </c>
      <c r="CZ243" s="1">
        <v>-796.42113864966564</v>
      </c>
      <c r="DA243" s="1">
        <v>-807.25707586646843</v>
      </c>
      <c r="DB243" s="1">
        <v>-886.21864141082153</v>
      </c>
      <c r="DC243" s="1">
        <v>-1176.9516682572028</v>
      </c>
      <c r="DD243" s="1">
        <v>-777.76432240371844</v>
      </c>
      <c r="DE243" s="1">
        <v>-740.89120535274549</v>
      </c>
      <c r="DF243" s="1">
        <v>-942.02548012078046</v>
      </c>
      <c r="DG243" s="1">
        <v>-610.37427898370356</v>
      </c>
      <c r="DH243" s="1">
        <v>-687.7270838931862</v>
      </c>
      <c r="DI243" s="1">
        <v>-767.68513890536406</v>
      </c>
      <c r="DJ243" s="1">
        <v>-819.24447453813013</v>
      </c>
      <c r="DK243" s="1">
        <v>-816.2524718323142</v>
      </c>
      <c r="DL243" s="1">
        <v>-656.86682917443295</v>
      </c>
      <c r="DM243" s="1">
        <v>-813.44286513724978</v>
      </c>
      <c r="DN243" s="1">
        <v>-792.73474352423568</v>
      </c>
      <c r="DO243" s="1">
        <v>-882.91017320783328</v>
      </c>
      <c r="DP243" s="1">
        <v>-1165.6965827017564</v>
      </c>
      <c r="DQ243" s="1">
        <v>-764.49705724136436</v>
      </c>
      <c r="DR243" s="1">
        <v>-733.26628571997821</v>
      </c>
      <c r="DS243" s="1">
        <v>-930.76021244825449</v>
      </c>
      <c r="DT243" s="1">
        <v>-600.87672136148512</v>
      </c>
      <c r="DU243" s="1">
        <v>-676.41315375630234</v>
      </c>
      <c r="DV243" s="1">
        <v>-759.28342543530539</v>
      </c>
      <c r="DW243" s="1">
        <v>-810.8877775478262</v>
      </c>
      <c r="DX243" s="1">
        <v>-811.73991227844044</v>
      </c>
      <c r="DY243" s="1">
        <v>-654.60767519612114</v>
      </c>
      <c r="DZ243" s="1">
        <v>-801.28475028539913</v>
      </c>
      <c r="EA243" s="1">
        <v>-813.69832187873044</v>
      </c>
      <c r="EB243" s="1">
        <v>-899.16952903411925</v>
      </c>
      <c r="EC243" s="1">
        <v>-1180.461503630582</v>
      </c>
      <c r="ED243" s="1">
        <v>-784.48363492396993</v>
      </c>
      <c r="EE243" s="1">
        <v>-752.16291170891952</v>
      </c>
      <c r="EF243" s="1">
        <v>-952.81447688912499</v>
      </c>
      <c r="EG243" s="1">
        <v>-615.60338209395138</v>
      </c>
      <c r="EH243" s="1">
        <v>-692.76669245214816</v>
      </c>
      <c r="EI243" s="1">
        <v>-776.97261796315411</v>
      </c>
      <c r="EJ243" s="1">
        <v>-825.11193139550141</v>
      </c>
      <c r="EK243" s="1">
        <v>-826.86077694441849</v>
      </c>
      <c r="EL243" s="1">
        <v>-663.84529496602852</v>
      </c>
      <c r="EM243" s="1">
        <v>-821.65908883231486</v>
      </c>
      <c r="EN243" s="1">
        <v>-794.50921385526851</v>
      </c>
      <c r="EO243" s="1">
        <v>-886.84191116397744</v>
      </c>
      <c r="EP243" s="1">
        <v>-1168.529533002235</v>
      </c>
      <c r="EQ243" s="1">
        <v>-765.36961446618682</v>
      </c>
      <c r="ER243" s="1">
        <v>-737.32453755965923</v>
      </c>
      <c r="ES243" s="1">
        <v>-938.48169922149407</v>
      </c>
      <c r="ET243" s="1">
        <v>-601.89882402783383</v>
      </c>
      <c r="EU243" s="1">
        <v>-682.06392655957086</v>
      </c>
      <c r="EV243" s="1">
        <v>-767.01768601724643</v>
      </c>
      <c r="EW243" s="1">
        <v>-811.23934044354087</v>
      </c>
      <c r="EX243" s="1">
        <v>-820.13016334868416</v>
      </c>
      <c r="EY243" s="1">
        <v>-653.50748028639237</v>
      </c>
      <c r="EZ243" s="1">
        <v>-805.2004841828583</v>
      </c>
      <c r="FA243" s="1">
        <v>-790.87835910414447</v>
      </c>
      <c r="FB243" s="1">
        <v>-874.69189391657744</v>
      </c>
      <c r="FC243" s="1">
        <v>-1161.2803322122552</v>
      </c>
      <c r="FD243" s="1">
        <v>-763.48469862419529</v>
      </c>
      <c r="FE243" s="1">
        <v>-728.28641172625476</v>
      </c>
      <c r="FF243" s="1">
        <v>-932.77315733017724</v>
      </c>
      <c r="FG243" s="1">
        <v>-594.21795883887239</v>
      </c>
      <c r="FH243" s="1">
        <v>-678.4702342340056</v>
      </c>
      <c r="FI243" s="1">
        <v>-759.14970692602515</v>
      </c>
      <c r="FJ243" s="1">
        <v>-796.0654139777414</v>
      </c>
      <c r="FK243" s="1">
        <v>-808.2088310197139</v>
      </c>
      <c r="FL243" s="1">
        <v>-645.664789292661</v>
      </c>
      <c r="FM243" s="1">
        <v>-803.90510143496931</v>
      </c>
    </row>
    <row r="244" spans="1:169" x14ac:dyDescent="0.2">
      <c r="A244" s="1">
        <v>-984.33636834017307</v>
      </c>
      <c r="B244" s="1">
        <v>-1002.906193801834</v>
      </c>
      <c r="C244" s="1">
        <v>-1248.4429294409385</v>
      </c>
      <c r="D244" s="1">
        <v>-902.63857480219565</v>
      </c>
      <c r="E244" s="1">
        <v>-886.60797415433956</v>
      </c>
      <c r="F244" s="1">
        <v>-1037.8791579924475</v>
      </c>
      <c r="G244" s="1">
        <v>-774.46591508082224</v>
      </c>
      <c r="H244" s="1">
        <v>-769.4254173207346</v>
      </c>
      <c r="I244" s="1">
        <v>-883.2876012259386</v>
      </c>
      <c r="J244" s="1">
        <v>-953.87777904181723</v>
      </c>
      <c r="K244" s="1">
        <v>-897.19019829626927</v>
      </c>
      <c r="L244" s="1">
        <v>-755.85632317141619</v>
      </c>
      <c r="M244" s="1">
        <v>-953.06596067114276</v>
      </c>
      <c r="N244" s="1">
        <v>-974.77298167676042</v>
      </c>
      <c r="O244" s="1">
        <v>-994.7182079325197</v>
      </c>
      <c r="P244" s="1">
        <v>-1239.4995286017897</v>
      </c>
      <c r="Q244" s="1">
        <v>-894.95676890984009</v>
      </c>
      <c r="R244" s="1">
        <v>-878.20626981314558</v>
      </c>
      <c r="S244" s="1">
        <v>-1029.4854797318092</v>
      </c>
      <c r="T244" s="1">
        <v>-765.88578269937807</v>
      </c>
      <c r="U244" s="1">
        <v>-763.48851738723522</v>
      </c>
      <c r="V244" s="1">
        <v>-875.40994446467198</v>
      </c>
      <c r="W244" s="1">
        <v>-945.00538259750385</v>
      </c>
      <c r="X244" s="1">
        <v>-890.66745595577174</v>
      </c>
      <c r="Y244" s="1">
        <v>-749.02361034621208</v>
      </c>
      <c r="Z244" s="1">
        <v>-944.73670007710825</v>
      </c>
      <c r="AA244" s="1">
        <v>-993.89975500358571</v>
      </c>
      <c r="AB244" s="1">
        <v>-1011.0941796711483</v>
      </c>
      <c r="AC244" s="1">
        <v>-1257.3863302800873</v>
      </c>
      <c r="AD244" s="1">
        <v>-910.3203806945512</v>
      </c>
      <c r="AE244" s="1">
        <v>-895.00967849553354</v>
      </c>
      <c r="AF244" s="1">
        <v>-1046.2728362530859</v>
      </c>
      <c r="AG244" s="1">
        <v>-783.04604746226642</v>
      </c>
      <c r="AH244" s="1">
        <v>-775.36231725423397</v>
      </c>
      <c r="AI244" s="1">
        <v>-891.16525798720522</v>
      </c>
      <c r="AJ244" s="1">
        <v>-962.75017548613062</v>
      </c>
      <c r="AK244" s="1">
        <v>-903.7129406367668</v>
      </c>
      <c r="AL244" s="1">
        <v>-762.68903599662031</v>
      </c>
      <c r="AM244" s="1">
        <v>-961.39522126517727</v>
      </c>
      <c r="AN244" s="1">
        <v>-975.60053939059776</v>
      </c>
      <c r="AO244" s="1">
        <v>-1001.2307476279594</v>
      </c>
      <c r="AP244" s="1">
        <v>-1242.6408104894142</v>
      </c>
      <c r="AQ244" s="1">
        <v>-893.99130487806076</v>
      </c>
      <c r="AR244" s="1">
        <v>-883.36018583658461</v>
      </c>
      <c r="AS244" s="1">
        <v>-1034.0302799628378</v>
      </c>
      <c r="AT244" s="1">
        <v>-768.50730561421392</v>
      </c>
      <c r="AU244" s="1">
        <v>-762.68196750648497</v>
      </c>
      <c r="AV244" s="1">
        <v>-879.16831748640914</v>
      </c>
      <c r="AW244" s="1">
        <v>-946.81504646319024</v>
      </c>
      <c r="AX244" s="1">
        <v>-896.21653183041337</v>
      </c>
      <c r="AY244" s="1">
        <v>-753.79746766936148</v>
      </c>
      <c r="AZ244" s="1">
        <v>-948.67629129178579</v>
      </c>
      <c r="BA244" s="1">
        <v>-970.99609840600522</v>
      </c>
      <c r="BB244" s="1">
        <v>-988.16324409231913</v>
      </c>
      <c r="BC244" s="1">
        <v>-1236.009094366563</v>
      </c>
      <c r="BD244" s="1">
        <v>-891.89495825570373</v>
      </c>
      <c r="BE244" s="1">
        <v>-874.18169678696393</v>
      </c>
      <c r="BF244" s="1">
        <v>-1028.5081911140869</v>
      </c>
      <c r="BG244" s="1">
        <v>-760.84459847354401</v>
      </c>
      <c r="BH244" s="1">
        <v>-762.12209777637008</v>
      </c>
      <c r="BI244" s="1">
        <v>-871.81471743393456</v>
      </c>
      <c r="BJ244" s="1">
        <v>-937.42695056486741</v>
      </c>
      <c r="BK244" s="1">
        <v>-887.68360670329207</v>
      </c>
      <c r="BL244" s="1">
        <v>-742.39119599726507</v>
      </c>
      <c r="BM244" s="1">
        <v>-944.17588495556743</v>
      </c>
      <c r="BN244" s="1">
        <v>-988.28606670516115</v>
      </c>
      <c r="BO244" s="1">
        <v>-1004.6558317432903</v>
      </c>
      <c r="BP244" s="1">
        <v>-1257.0177767943326</v>
      </c>
      <c r="BQ244" s="1">
        <v>-902.63560414252038</v>
      </c>
      <c r="BR244" s="1">
        <v>-888.89188816279852</v>
      </c>
      <c r="BS244" s="1">
        <v>-1040.0286397157697</v>
      </c>
      <c r="BT244" s="1">
        <v>-780.43846726685445</v>
      </c>
      <c r="BU244" s="1">
        <v>-769.51615881452176</v>
      </c>
      <c r="BV244" s="1">
        <v>-885.63615195115233</v>
      </c>
      <c r="BW244" s="1">
        <v>-958.69238249444572</v>
      </c>
      <c r="BX244" s="1">
        <v>-898.65371139930414</v>
      </c>
      <c r="BY244" s="1">
        <v>-760.48442752817414</v>
      </c>
      <c r="BZ244" s="1">
        <v>-957.11858878478972</v>
      </c>
      <c r="CA244" s="1">
        <v>-970.87674350264706</v>
      </c>
      <c r="CB244" s="1">
        <v>-997.25658552705443</v>
      </c>
      <c r="CC244" s="1">
        <v>-1239.4587078413333</v>
      </c>
      <c r="CD244" s="1">
        <v>-889.0914729673226</v>
      </c>
      <c r="CE244" s="1">
        <v>-880.43127699416095</v>
      </c>
      <c r="CF244" s="1">
        <v>-1029.8763048029045</v>
      </c>
      <c r="CG244" s="1">
        <v>-765.06554163686701</v>
      </c>
      <c r="CH244" s="1">
        <v>-754.85822521160105</v>
      </c>
      <c r="CI244" s="1">
        <v>-871.59720289546783</v>
      </c>
      <c r="CJ244" s="1">
        <v>-940.69471540052552</v>
      </c>
      <c r="CK244" s="1">
        <v>-890.39150738233161</v>
      </c>
      <c r="CL244" s="1">
        <v>-753.03910555329264</v>
      </c>
      <c r="CM244" s="1">
        <v>-948.13933348746332</v>
      </c>
      <c r="CN244" s="1">
        <v>-965.29871628458602</v>
      </c>
      <c r="CO244" s="1">
        <v>-983.27159570317383</v>
      </c>
      <c r="CP244" s="1">
        <v>-1233.4444763856106</v>
      </c>
      <c r="CQ244" s="1">
        <v>-886.78369556460007</v>
      </c>
      <c r="CR244" s="1">
        <v>-871.11242472832407</v>
      </c>
      <c r="CS244" s="1">
        <v>-1024.5406689967197</v>
      </c>
      <c r="CT244" s="1">
        <v>-757.42099254448863</v>
      </c>
      <c r="CU244" s="1">
        <v>-757.33217807693654</v>
      </c>
      <c r="CV244" s="1">
        <v>-864.75798188173997</v>
      </c>
      <c r="CW244" s="1">
        <v>-937.09245006967933</v>
      </c>
      <c r="CX244" s="1">
        <v>-885.24698945705927</v>
      </c>
      <c r="CY244" s="1">
        <v>-738.06925320283119</v>
      </c>
      <c r="CZ244" s="1">
        <v>-940.43390356291559</v>
      </c>
      <c r="DA244" s="1">
        <v>-993.07219728974837</v>
      </c>
      <c r="DB244" s="1">
        <v>-1004.5816399757085</v>
      </c>
      <c r="DC244" s="1">
        <v>-1254.2450483924629</v>
      </c>
      <c r="DD244" s="1">
        <v>-911.28584472633054</v>
      </c>
      <c r="DE244" s="1">
        <v>-889.85576247209451</v>
      </c>
      <c r="DF244" s="1">
        <v>-1041.7280360220573</v>
      </c>
      <c r="DG244" s="1">
        <v>-780.42452454743056</v>
      </c>
      <c r="DH244" s="1">
        <v>-776.16886713498423</v>
      </c>
      <c r="DI244" s="1">
        <v>-887.40688496546807</v>
      </c>
      <c r="DJ244" s="1">
        <v>-960.94051162044423</v>
      </c>
      <c r="DK244" s="1">
        <v>-898.16386476212517</v>
      </c>
      <c r="DL244" s="1">
        <v>-757.9151786734709</v>
      </c>
      <c r="DM244" s="1">
        <v>-957.45563005049974</v>
      </c>
      <c r="DN244" s="1">
        <v>-978.54986494751563</v>
      </c>
      <c r="DO244" s="1">
        <v>-1001.2731717727203</v>
      </c>
      <c r="DP244" s="1">
        <v>-1242.9899628370165</v>
      </c>
      <c r="DQ244" s="1">
        <v>-898.01857956397646</v>
      </c>
      <c r="DR244" s="1">
        <v>-882.23084283932724</v>
      </c>
      <c r="DS244" s="1">
        <v>-1030.4627683495314</v>
      </c>
      <c r="DT244" s="1">
        <v>-770.92696692521213</v>
      </c>
      <c r="DU244" s="1">
        <v>-764.85493699810036</v>
      </c>
      <c r="DV244" s="1">
        <v>-879.0051714954094</v>
      </c>
      <c r="DW244" s="1">
        <v>-952.5838146301403</v>
      </c>
      <c r="DX244" s="1">
        <v>-893.65130520825142</v>
      </c>
      <c r="DY244" s="1">
        <v>-755.65602469515909</v>
      </c>
      <c r="DZ244" s="1">
        <v>-945.29751519864908</v>
      </c>
      <c r="EA244" s="1">
        <v>-999.51344330201027</v>
      </c>
      <c r="EB244" s="1">
        <v>-1017.5325275990062</v>
      </c>
      <c r="EC244" s="1">
        <v>-1257.7548837658421</v>
      </c>
      <c r="ED244" s="1">
        <v>-918.00515724658203</v>
      </c>
      <c r="EE244" s="1">
        <v>-901.12746882826855</v>
      </c>
      <c r="EF244" s="1">
        <v>-1052.517032790402</v>
      </c>
      <c r="EG244" s="1">
        <v>-785.65362765767838</v>
      </c>
      <c r="EH244" s="1">
        <v>-781.20847569394618</v>
      </c>
      <c r="EI244" s="1">
        <v>-896.69436402325812</v>
      </c>
      <c r="EJ244" s="1">
        <v>-966.80796847781551</v>
      </c>
      <c r="EK244" s="1">
        <v>-908.77216987422946</v>
      </c>
      <c r="EL244" s="1">
        <v>-764.89364446506647</v>
      </c>
      <c r="EM244" s="1">
        <v>-965.67185374556482</v>
      </c>
      <c r="EN244" s="1">
        <v>-980.32433527854846</v>
      </c>
      <c r="EO244" s="1">
        <v>-1005.2049097288644</v>
      </c>
      <c r="EP244" s="1">
        <v>-1245.8229131374951</v>
      </c>
      <c r="EQ244" s="1">
        <v>-898.89113678879892</v>
      </c>
      <c r="ER244" s="1">
        <v>-886.28909467900826</v>
      </c>
      <c r="ES244" s="1">
        <v>-1038.184255122771</v>
      </c>
      <c r="ET244" s="1">
        <v>-771.94906959156083</v>
      </c>
      <c r="EU244" s="1">
        <v>-770.50570980136888</v>
      </c>
      <c r="EV244" s="1">
        <v>-886.73943207735044</v>
      </c>
      <c r="EW244" s="1">
        <v>-952.93537752585496</v>
      </c>
      <c r="EX244" s="1">
        <v>-902.04155627849514</v>
      </c>
      <c r="EY244" s="1">
        <v>-754.55582978543032</v>
      </c>
      <c r="EZ244" s="1">
        <v>-949.21324909610826</v>
      </c>
      <c r="FA244" s="1">
        <v>-976.69348052742441</v>
      </c>
      <c r="FB244" s="1">
        <v>-993.05489248146444</v>
      </c>
      <c r="FC244" s="1">
        <v>-1238.5737123475153</v>
      </c>
      <c r="FD244" s="1">
        <v>-897.00622094680739</v>
      </c>
      <c r="FE244" s="1">
        <v>-877.25096884560378</v>
      </c>
      <c r="FF244" s="1">
        <v>-1032.4757132314542</v>
      </c>
      <c r="FG244" s="1">
        <v>-764.26820440259939</v>
      </c>
      <c r="FH244" s="1">
        <v>-766.91201747580362</v>
      </c>
      <c r="FI244" s="1">
        <v>-878.87145298612916</v>
      </c>
      <c r="FJ244" s="1">
        <v>-937.76145106005549</v>
      </c>
      <c r="FK244" s="1">
        <v>-890.12022394952487</v>
      </c>
      <c r="FL244" s="1">
        <v>-746.71313879169895</v>
      </c>
      <c r="FM244" s="1">
        <v>-947.91786634821926</v>
      </c>
    </row>
    <row r="245" spans="1:169" x14ac:dyDescent="0.2">
      <c r="A245" s="1">
        <v>-1142.783264373986</v>
      </c>
      <c r="B245" s="1">
        <v>-1092.3318526768001</v>
      </c>
      <c r="C245" s="1">
        <v>-1293.7034108493785</v>
      </c>
      <c r="D245" s="1">
        <v>-1011.6087113868076</v>
      </c>
      <c r="E245" s="1">
        <v>-1010.0304027067175</v>
      </c>
      <c r="F245" s="1">
        <v>-1106.7964855161933</v>
      </c>
      <c r="G245" s="1">
        <v>-924.70698989622326</v>
      </c>
      <c r="H245" s="1">
        <v>-835.01461637772854</v>
      </c>
      <c r="I245" s="1">
        <v>-977.44699782384168</v>
      </c>
      <c r="J245" s="1">
        <v>-1068.037406465349</v>
      </c>
      <c r="K245" s="1">
        <v>-953.41891023911933</v>
      </c>
      <c r="L245" s="1">
        <v>-836.53784762076418</v>
      </c>
      <c r="M245" s="1">
        <v>-1068.9608383997229</v>
      </c>
      <c r="N245" s="1">
        <v>-1133.2198777105734</v>
      </c>
      <c r="O245" s="1">
        <v>-1084.1438668074857</v>
      </c>
      <c r="P245" s="1">
        <v>-1284.7600100102297</v>
      </c>
      <c r="Q245" s="1">
        <v>-1003.9269054944521</v>
      </c>
      <c r="R245" s="1">
        <v>-1001.6286983655235</v>
      </c>
      <c r="S245" s="1">
        <v>-1098.402807255555</v>
      </c>
      <c r="T245" s="1">
        <v>-916.12685751477909</v>
      </c>
      <c r="U245" s="1">
        <v>-829.07771644422917</v>
      </c>
      <c r="V245" s="1">
        <v>-969.56934106257506</v>
      </c>
      <c r="W245" s="1">
        <v>-1059.1650100210356</v>
      </c>
      <c r="X245" s="1">
        <v>-946.8961678986218</v>
      </c>
      <c r="Y245" s="1">
        <v>-829.70513479556007</v>
      </c>
      <c r="Z245" s="1">
        <v>-1060.6315778056885</v>
      </c>
      <c r="AA245" s="1">
        <v>-1152.3466510373985</v>
      </c>
      <c r="AB245" s="1">
        <v>-1100.5198385461144</v>
      </c>
      <c r="AC245" s="1">
        <v>-1302.6468116885274</v>
      </c>
      <c r="AD245" s="1">
        <v>-1019.2905172791632</v>
      </c>
      <c r="AE245" s="1">
        <v>-1018.4321070479115</v>
      </c>
      <c r="AF245" s="1">
        <v>-1115.1901637768317</v>
      </c>
      <c r="AG245" s="1">
        <v>-933.28712227766744</v>
      </c>
      <c r="AH245" s="1">
        <v>-840.95151631122792</v>
      </c>
      <c r="AI245" s="1">
        <v>-985.32465458510831</v>
      </c>
      <c r="AJ245" s="1">
        <v>-1076.9098029096624</v>
      </c>
      <c r="AK245" s="1">
        <v>-959.94165257961686</v>
      </c>
      <c r="AL245" s="1">
        <v>-843.37056044596829</v>
      </c>
      <c r="AM245" s="1">
        <v>-1077.2900989937573</v>
      </c>
      <c r="AN245" s="1">
        <v>-1134.0474354244107</v>
      </c>
      <c r="AO245" s="1">
        <v>-1090.6564065029256</v>
      </c>
      <c r="AP245" s="1">
        <v>-1287.9012918978542</v>
      </c>
      <c r="AQ245" s="1">
        <v>-1002.9614414626727</v>
      </c>
      <c r="AR245" s="1">
        <v>-1006.7826143889625</v>
      </c>
      <c r="AS245" s="1">
        <v>-1102.9476074865836</v>
      </c>
      <c r="AT245" s="1">
        <v>-918.74838042961494</v>
      </c>
      <c r="AU245" s="1">
        <v>-828.27116656347891</v>
      </c>
      <c r="AV245" s="1">
        <v>-973.32771408431222</v>
      </c>
      <c r="AW245" s="1">
        <v>-1060.974673886722</v>
      </c>
      <c r="AX245" s="1">
        <v>-952.44524377326343</v>
      </c>
      <c r="AY245" s="1">
        <v>-834.47899211870947</v>
      </c>
      <c r="AZ245" s="1">
        <v>-1064.5711690203659</v>
      </c>
      <c r="BA245" s="1">
        <v>-1129.4429944398182</v>
      </c>
      <c r="BB245" s="1">
        <v>-1077.5889029672851</v>
      </c>
      <c r="BC245" s="1">
        <v>-1281.269575775003</v>
      </c>
      <c r="BD245" s="1">
        <v>-1000.8650948403157</v>
      </c>
      <c r="BE245" s="1">
        <v>-997.60412533934186</v>
      </c>
      <c r="BF245" s="1">
        <v>-1097.4255186378327</v>
      </c>
      <c r="BG245" s="1">
        <v>-911.08567328894503</v>
      </c>
      <c r="BH245" s="1">
        <v>-827.71129683336403</v>
      </c>
      <c r="BI245" s="1">
        <v>-965.97411403183764</v>
      </c>
      <c r="BJ245" s="1">
        <v>-1051.5865779883993</v>
      </c>
      <c r="BK245" s="1">
        <v>-943.91231864614213</v>
      </c>
      <c r="BL245" s="1">
        <v>-823.07272044661306</v>
      </c>
      <c r="BM245" s="1">
        <v>-1060.0707626841477</v>
      </c>
      <c r="BN245" s="1">
        <v>-1146.7329627389738</v>
      </c>
      <c r="BO245" s="1">
        <v>-1094.0814906182566</v>
      </c>
      <c r="BP245" s="1">
        <v>-1302.2782582027726</v>
      </c>
      <c r="BQ245" s="1">
        <v>-1011.6057407271323</v>
      </c>
      <c r="BR245" s="1">
        <v>-1012.3143167151765</v>
      </c>
      <c r="BS245" s="1">
        <v>-1108.9459672395155</v>
      </c>
      <c r="BT245" s="1">
        <v>-930.67954208225547</v>
      </c>
      <c r="BU245" s="1">
        <v>-835.10535787151571</v>
      </c>
      <c r="BV245" s="1">
        <v>-979.79554854905541</v>
      </c>
      <c r="BW245" s="1">
        <v>-1072.8520099179775</v>
      </c>
      <c r="BX245" s="1">
        <v>-954.8824233421542</v>
      </c>
      <c r="BY245" s="1">
        <v>-841.16595197752213</v>
      </c>
      <c r="BZ245" s="1">
        <v>-1073.0134665133696</v>
      </c>
      <c r="CA245" s="1">
        <v>-1129.32363953646</v>
      </c>
      <c r="CB245" s="1">
        <v>-1086.6822444020206</v>
      </c>
      <c r="CC245" s="1">
        <v>-1284.7191892497733</v>
      </c>
      <c r="CD245" s="1">
        <v>-998.06160955193457</v>
      </c>
      <c r="CE245" s="1">
        <v>-1003.8537055465389</v>
      </c>
      <c r="CF245" s="1">
        <v>-1098.7936323266504</v>
      </c>
      <c r="CG245" s="1">
        <v>-915.30661645226803</v>
      </c>
      <c r="CH245" s="1">
        <v>-820.447424268595</v>
      </c>
      <c r="CI245" s="1">
        <v>-965.75659949337091</v>
      </c>
      <c r="CJ245" s="1">
        <v>-1054.8543428240573</v>
      </c>
      <c r="CK245" s="1">
        <v>-946.62021932518167</v>
      </c>
      <c r="CL245" s="1">
        <v>-833.72063000264063</v>
      </c>
      <c r="CM245" s="1">
        <v>-1064.0342112160436</v>
      </c>
      <c r="CN245" s="1">
        <v>-1123.745612318399</v>
      </c>
      <c r="CO245" s="1">
        <v>-1072.6972545781398</v>
      </c>
      <c r="CP245" s="1">
        <v>-1278.7049577940506</v>
      </c>
      <c r="CQ245" s="1">
        <v>-995.75383214921203</v>
      </c>
      <c r="CR245" s="1">
        <v>-994.53485328070201</v>
      </c>
      <c r="CS245" s="1">
        <v>-1093.4579965204655</v>
      </c>
      <c r="CT245" s="1">
        <v>-907.66206735988965</v>
      </c>
      <c r="CU245" s="1">
        <v>-822.92137713393049</v>
      </c>
      <c r="CV245" s="1">
        <v>-958.91737847964305</v>
      </c>
      <c r="CW245" s="1">
        <v>-1051.2520774932111</v>
      </c>
      <c r="CX245" s="1">
        <v>-941.47570139990933</v>
      </c>
      <c r="CY245" s="1">
        <v>-818.75077765217918</v>
      </c>
      <c r="CZ245" s="1">
        <v>-1056.3287812914957</v>
      </c>
      <c r="DA245" s="1">
        <v>-1151.5190933235613</v>
      </c>
      <c r="DB245" s="1">
        <v>-1094.0072988506745</v>
      </c>
      <c r="DC245" s="1">
        <v>-1299.5055298009029</v>
      </c>
      <c r="DD245" s="1">
        <v>-1020.2559813109425</v>
      </c>
      <c r="DE245" s="1">
        <v>-1013.2781910244724</v>
      </c>
      <c r="DF245" s="1">
        <v>-1110.6453635458031</v>
      </c>
      <c r="DG245" s="1">
        <v>-930.66559936283159</v>
      </c>
      <c r="DH245" s="1">
        <v>-841.75806619197817</v>
      </c>
      <c r="DI245" s="1">
        <v>-981.56628156337115</v>
      </c>
      <c r="DJ245" s="1">
        <v>-1075.100139043976</v>
      </c>
      <c r="DK245" s="1">
        <v>-954.39257670497523</v>
      </c>
      <c r="DL245" s="1">
        <v>-838.59670312281889</v>
      </c>
      <c r="DM245" s="1">
        <v>-1073.3505077790799</v>
      </c>
      <c r="DN245" s="1">
        <v>-1136.9967609813286</v>
      </c>
      <c r="DO245" s="1">
        <v>-1090.6988306476862</v>
      </c>
      <c r="DP245" s="1">
        <v>-1288.2504442454565</v>
      </c>
      <c r="DQ245" s="1">
        <v>-1006.9887161485884</v>
      </c>
      <c r="DR245" s="1">
        <v>-1005.6532713917052</v>
      </c>
      <c r="DS245" s="1">
        <v>-1099.3800958732772</v>
      </c>
      <c r="DT245" s="1">
        <v>-921.16804174061315</v>
      </c>
      <c r="DU245" s="1">
        <v>-830.4441360550943</v>
      </c>
      <c r="DV245" s="1">
        <v>-973.16456809331248</v>
      </c>
      <c r="DW245" s="1">
        <v>-1066.743442053672</v>
      </c>
      <c r="DX245" s="1">
        <v>-949.88001715110147</v>
      </c>
      <c r="DY245" s="1">
        <v>-836.33754914450708</v>
      </c>
      <c r="DZ245" s="1">
        <v>-1061.1923929272293</v>
      </c>
      <c r="EA245" s="1">
        <v>-1157.9603393358232</v>
      </c>
      <c r="EB245" s="1">
        <v>-1106.9581864739723</v>
      </c>
      <c r="EC245" s="1">
        <v>-1303.0153651742821</v>
      </c>
      <c r="ED245" s="1">
        <v>-1026.975293831194</v>
      </c>
      <c r="EE245" s="1">
        <v>-1024.5498973806466</v>
      </c>
      <c r="EF245" s="1">
        <v>-1121.4343603141479</v>
      </c>
      <c r="EG245" s="1">
        <v>-935.89470247307941</v>
      </c>
      <c r="EH245" s="1">
        <v>-846.79767475094013</v>
      </c>
      <c r="EI245" s="1">
        <v>-990.8537606211612</v>
      </c>
      <c r="EJ245" s="1">
        <v>-1080.9675959013473</v>
      </c>
      <c r="EK245" s="1">
        <v>-965.00088181707952</v>
      </c>
      <c r="EL245" s="1">
        <v>-845.57516891441446</v>
      </c>
      <c r="EM245" s="1">
        <v>-1081.5667314741449</v>
      </c>
      <c r="EN245" s="1">
        <v>-1138.7712313123614</v>
      </c>
      <c r="EO245" s="1">
        <v>-1094.6305686038306</v>
      </c>
      <c r="EP245" s="1">
        <v>-1291.0833945459351</v>
      </c>
      <c r="EQ245" s="1">
        <v>-1007.8612733734109</v>
      </c>
      <c r="ER245" s="1">
        <v>-1009.7115232313862</v>
      </c>
      <c r="ES245" s="1">
        <v>-1107.1015826465168</v>
      </c>
      <c r="ET245" s="1">
        <v>-922.19014440696185</v>
      </c>
      <c r="EU245" s="1">
        <v>-836.09490885836283</v>
      </c>
      <c r="EV245" s="1">
        <v>-980.89882867525353</v>
      </c>
      <c r="EW245" s="1">
        <v>-1067.0950049493867</v>
      </c>
      <c r="EX245" s="1">
        <v>-958.27026822134519</v>
      </c>
      <c r="EY245" s="1">
        <v>-835.23735423477831</v>
      </c>
      <c r="EZ245" s="1">
        <v>-1065.1081268246883</v>
      </c>
      <c r="FA245" s="1">
        <v>-1135.1403765612374</v>
      </c>
      <c r="FB245" s="1">
        <v>-1082.4805513564304</v>
      </c>
      <c r="FC245" s="1">
        <v>-1283.8341937559553</v>
      </c>
      <c r="FD245" s="1">
        <v>-1005.9763575314194</v>
      </c>
      <c r="FE245" s="1">
        <v>-1000.6733973979817</v>
      </c>
      <c r="FF245" s="1">
        <v>-1101.3930407552</v>
      </c>
      <c r="FG245" s="1">
        <v>-914.50927921800042</v>
      </c>
      <c r="FH245" s="1">
        <v>-832.50121653279757</v>
      </c>
      <c r="FI245" s="1">
        <v>-973.03084958403224</v>
      </c>
      <c r="FJ245" s="1">
        <v>-1051.9210784835875</v>
      </c>
      <c r="FK245" s="1">
        <v>-946.34893589237493</v>
      </c>
      <c r="FL245" s="1">
        <v>-827.39466324104694</v>
      </c>
      <c r="FM245" s="1">
        <v>-1063.8127440767996</v>
      </c>
    </row>
    <row r="246" spans="1:169" x14ac:dyDescent="0.2">
      <c r="A246" s="1">
        <v>-1269.7704956254761</v>
      </c>
      <c r="B246" s="1">
        <v>-1151.3628278267699</v>
      </c>
      <c r="C246" s="1">
        <v>-1300.9390363701584</v>
      </c>
      <c r="D246" s="1">
        <v>-1094.3901720601277</v>
      </c>
      <c r="E246" s="1">
        <v>-1104.7007299159316</v>
      </c>
      <c r="F246" s="1">
        <v>-1146.8906668294246</v>
      </c>
      <c r="G246" s="1">
        <v>-1047.7035542538272</v>
      </c>
      <c r="H246" s="1">
        <v>-879.32548850377157</v>
      </c>
      <c r="I246" s="1">
        <v>-1046.1646702649505</v>
      </c>
      <c r="J246" s="1">
        <v>-1155.333421913657</v>
      </c>
      <c r="K246" s="1">
        <v>-984.33968147401026</v>
      </c>
      <c r="L246" s="1">
        <v>-893.92252466854927</v>
      </c>
      <c r="M246" s="1">
        <v>-1156.262938377607</v>
      </c>
      <c r="N246" s="1">
        <v>-1260.2071089620636</v>
      </c>
      <c r="O246" s="1">
        <v>-1143.1748419574556</v>
      </c>
      <c r="P246" s="1">
        <v>-1291.9956355310096</v>
      </c>
      <c r="Q246" s="1">
        <v>-1086.7083661677723</v>
      </c>
      <c r="R246" s="1">
        <v>-1096.2990255747377</v>
      </c>
      <c r="S246" s="1">
        <v>-1138.4969885687863</v>
      </c>
      <c r="T246" s="1">
        <v>-1039.123421872383</v>
      </c>
      <c r="U246" s="1">
        <v>-873.38858857027219</v>
      </c>
      <c r="V246" s="1">
        <v>-1038.287013503684</v>
      </c>
      <c r="W246" s="1">
        <v>-1146.4610254693437</v>
      </c>
      <c r="X246" s="1">
        <v>-977.81693913351273</v>
      </c>
      <c r="Y246" s="1">
        <v>-887.08981184334516</v>
      </c>
      <c r="Z246" s="1">
        <v>-1147.9336777835726</v>
      </c>
      <c r="AA246" s="1">
        <v>-1279.3338822888886</v>
      </c>
      <c r="AB246" s="1">
        <v>-1159.5508136960843</v>
      </c>
      <c r="AC246" s="1">
        <v>-1309.8824372093072</v>
      </c>
      <c r="AD246" s="1">
        <v>-1102.0719779524832</v>
      </c>
      <c r="AE246" s="1">
        <v>-1113.1024342571254</v>
      </c>
      <c r="AF246" s="1">
        <v>-1155.284345090063</v>
      </c>
      <c r="AG246" s="1">
        <v>-1056.2836866352714</v>
      </c>
      <c r="AH246" s="1">
        <v>-885.26238843727094</v>
      </c>
      <c r="AI246" s="1">
        <v>-1054.042327026217</v>
      </c>
      <c r="AJ246" s="1">
        <v>-1164.2058183579704</v>
      </c>
      <c r="AK246" s="1">
        <v>-990.86242381450779</v>
      </c>
      <c r="AL246" s="1">
        <v>-900.75523749375338</v>
      </c>
      <c r="AM246" s="1">
        <v>-1164.5921989716414</v>
      </c>
      <c r="AN246" s="1">
        <v>-1261.0346666759008</v>
      </c>
      <c r="AO246" s="1">
        <v>-1149.6873816528955</v>
      </c>
      <c r="AP246" s="1">
        <v>-1295.1369174186341</v>
      </c>
      <c r="AQ246" s="1">
        <v>-1085.7429021359928</v>
      </c>
      <c r="AR246" s="1">
        <v>-1101.4529415981765</v>
      </c>
      <c r="AS246" s="1">
        <v>-1143.0417887998149</v>
      </c>
      <c r="AT246" s="1">
        <v>-1041.7449447872189</v>
      </c>
      <c r="AU246" s="1">
        <v>-872.58203868952194</v>
      </c>
      <c r="AV246" s="1">
        <v>-1042.045386525421</v>
      </c>
      <c r="AW246" s="1">
        <v>-1148.2706893350301</v>
      </c>
      <c r="AX246" s="1">
        <v>-983.36601500815436</v>
      </c>
      <c r="AY246" s="1">
        <v>-891.86366916649456</v>
      </c>
      <c r="AZ246" s="1">
        <v>-1151.8732689982501</v>
      </c>
      <c r="BA246" s="1">
        <v>-1256.4302256913084</v>
      </c>
      <c r="BB246" s="1">
        <v>-1136.619878117255</v>
      </c>
      <c r="BC246" s="1">
        <v>-1288.5052012957829</v>
      </c>
      <c r="BD246" s="1">
        <v>-1083.6465555136358</v>
      </c>
      <c r="BE246" s="1">
        <v>-1092.2744525485559</v>
      </c>
      <c r="BF246" s="1">
        <v>-1137.519699951064</v>
      </c>
      <c r="BG246" s="1">
        <v>-1034.0822376465489</v>
      </c>
      <c r="BH246" s="1">
        <v>-872.02216895940705</v>
      </c>
      <c r="BI246" s="1">
        <v>-1034.6917864729464</v>
      </c>
      <c r="BJ246" s="1">
        <v>-1138.8825934367073</v>
      </c>
      <c r="BK246" s="1">
        <v>-974.83308988103306</v>
      </c>
      <c r="BL246" s="1">
        <v>-880.45739749439815</v>
      </c>
      <c r="BM246" s="1">
        <v>-1147.3728626620318</v>
      </c>
      <c r="BN246" s="1">
        <v>-1273.7201939904639</v>
      </c>
      <c r="BO246" s="1">
        <v>-1153.1124657682265</v>
      </c>
      <c r="BP246" s="1">
        <v>-1309.5138837235525</v>
      </c>
      <c r="BQ246" s="1">
        <v>-1094.3872014004523</v>
      </c>
      <c r="BR246" s="1">
        <v>-1106.9846439243904</v>
      </c>
      <c r="BS246" s="1">
        <v>-1149.0401485527468</v>
      </c>
      <c r="BT246" s="1">
        <v>-1053.6761064398595</v>
      </c>
      <c r="BU246" s="1">
        <v>-879.41622999755873</v>
      </c>
      <c r="BV246" s="1">
        <v>-1048.513220990164</v>
      </c>
      <c r="BW246" s="1">
        <v>-1160.1480253662855</v>
      </c>
      <c r="BX246" s="1">
        <v>-985.80319457704513</v>
      </c>
      <c r="BY246" s="1">
        <v>-898.55062902530722</v>
      </c>
      <c r="BZ246" s="1">
        <v>-1160.3155664912538</v>
      </c>
      <c r="CA246" s="1">
        <v>-1256.3108707879501</v>
      </c>
      <c r="CB246" s="1">
        <v>-1145.7132195519905</v>
      </c>
      <c r="CC246" s="1">
        <v>-1291.9548147705532</v>
      </c>
      <c r="CD246" s="1">
        <v>-1080.8430702252547</v>
      </c>
      <c r="CE246" s="1">
        <v>-1098.5240327557528</v>
      </c>
      <c r="CF246" s="1">
        <v>-1138.8878136398816</v>
      </c>
      <c r="CG246" s="1">
        <v>-1038.3031808098719</v>
      </c>
      <c r="CH246" s="1">
        <v>-864.75829639463802</v>
      </c>
      <c r="CI246" s="1">
        <v>-1034.4742719344797</v>
      </c>
      <c r="CJ246" s="1">
        <v>-1142.1503582723653</v>
      </c>
      <c r="CK246" s="1">
        <v>-977.5409905600726</v>
      </c>
      <c r="CL246" s="1">
        <v>-891.10530705042572</v>
      </c>
      <c r="CM246" s="1">
        <v>-1151.3363111939277</v>
      </c>
      <c r="CN246" s="1">
        <v>-1250.7328435698892</v>
      </c>
      <c r="CO246" s="1">
        <v>-1131.7282297281097</v>
      </c>
      <c r="CP246" s="1">
        <v>-1285.9405833148305</v>
      </c>
      <c r="CQ246" s="1">
        <v>-1078.5352928225323</v>
      </c>
      <c r="CR246" s="1">
        <v>-1089.2051804899161</v>
      </c>
      <c r="CS246" s="1">
        <v>-1133.5521778336968</v>
      </c>
      <c r="CT246" s="1">
        <v>-1030.6586317174936</v>
      </c>
      <c r="CU246" s="1">
        <v>-867.23224925997351</v>
      </c>
      <c r="CV246" s="1">
        <v>-1027.6350509207518</v>
      </c>
      <c r="CW246" s="1">
        <v>-1138.5480929415191</v>
      </c>
      <c r="CX246" s="1">
        <v>-972.39647263480026</v>
      </c>
      <c r="CY246" s="1">
        <v>-876.13545469996427</v>
      </c>
      <c r="CZ246" s="1">
        <v>-1143.6308812693799</v>
      </c>
      <c r="DA246" s="1">
        <v>-1278.5063245750514</v>
      </c>
      <c r="DB246" s="1">
        <v>-1153.0382740006444</v>
      </c>
      <c r="DC246" s="1">
        <v>-1306.7411553216828</v>
      </c>
      <c r="DD246" s="1">
        <v>-1103.0374419842626</v>
      </c>
      <c r="DE246" s="1">
        <v>-1107.9485182336866</v>
      </c>
      <c r="DF246" s="1">
        <v>-1150.7395448590344</v>
      </c>
      <c r="DG246" s="1">
        <v>-1053.6621637204355</v>
      </c>
      <c r="DH246" s="1">
        <v>-886.0689383180212</v>
      </c>
      <c r="DI246" s="1">
        <v>-1050.2839540044799</v>
      </c>
      <c r="DJ246" s="1">
        <v>-1162.396154492284</v>
      </c>
      <c r="DK246" s="1">
        <v>-985.31334793986616</v>
      </c>
      <c r="DL246" s="1">
        <v>-895.98138017060398</v>
      </c>
      <c r="DM246" s="1">
        <v>-1160.652607756964</v>
      </c>
      <c r="DN246" s="1">
        <v>-1263.9839922328188</v>
      </c>
      <c r="DO246" s="1">
        <v>-1149.7298057976561</v>
      </c>
      <c r="DP246" s="1">
        <v>-1295.4860697662364</v>
      </c>
      <c r="DQ246" s="1">
        <v>-1089.7701768219088</v>
      </c>
      <c r="DR246" s="1">
        <v>-1100.3235986009195</v>
      </c>
      <c r="DS246" s="1">
        <v>-1139.4742771865085</v>
      </c>
      <c r="DT246" s="1">
        <v>-1044.1646060982171</v>
      </c>
      <c r="DU246" s="1">
        <v>-874.75500818113733</v>
      </c>
      <c r="DV246" s="1">
        <v>-1041.8822405344215</v>
      </c>
      <c r="DW246" s="1">
        <v>-1154.03945750198</v>
      </c>
      <c r="DX246" s="1">
        <v>-980.8007883859924</v>
      </c>
      <c r="DY246" s="1">
        <v>-893.72222619229217</v>
      </c>
      <c r="DZ246" s="1">
        <v>-1148.4944929051135</v>
      </c>
      <c r="EA246" s="1">
        <v>-1284.9475705873133</v>
      </c>
      <c r="EB246" s="1">
        <v>-1165.9891616239422</v>
      </c>
      <c r="EC246" s="1">
        <v>-1310.250990695062</v>
      </c>
      <c r="ED246" s="1">
        <v>-1109.756754504514</v>
      </c>
      <c r="EE246" s="1">
        <v>-1119.2202245898604</v>
      </c>
      <c r="EF246" s="1">
        <v>-1161.5285416273791</v>
      </c>
      <c r="EG246" s="1">
        <v>-1058.8912668306832</v>
      </c>
      <c r="EH246" s="1">
        <v>-891.10854687698316</v>
      </c>
      <c r="EI246" s="1">
        <v>-1059.57143306227</v>
      </c>
      <c r="EJ246" s="1">
        <v>-1168.2636113496553</v>
      </c>
      <c r="EK246" s="1">
        <v>-995.92165305197045</v>
      </c>
      <c r="EL246" s="1">
        <v>-902.95984596219955</v>
      </c>
      <c r="EM246" s="1">
        <v>-1168.8688314520291</v>
      </c>
      <c r="EN246" s="1">
        <v>-1265.7584625638515</v>
      </c>
      <c r="EO246" s="1">
        <v>-1153.6615437538005</v>
      </c>
      <c r="EP246" s="1">
        <v>-1298.319020066715</v>
      </c>
      <c r="EQ246" s="1">
        <v>-1090.642734046731</v>
      </c>
      <c r="ER246" s="1">
        <v>-1104.3818504406001</v>
      </c>
      <c r="ES246" s="1">
        <v>-1147.1957639597481</v>
      </c>
      <c r="ET246" s="1">
        <v>-1045.1867087645658</v>
      </c>
      <c r="EU246" s="1">
        <v>-880.40578098440585</v>
      </c>
      <c r="EV246" s="1">
        <v>-1049.6165011163623</v>
      </c>
      <c r="EW246" s="1">
        <v>-1154.3910203976948</v>
      </c>
      <c r="EX246" s="1">
        <v>-989.19103945623613</v>
      </c>
      <c r="EY246" s="1">
        <v>-892.6220312825634</v>
      </c>
      <c r="EZ246" s="1">
        <v>-1152.4102268025724</v>
      </c>
      <c r="FA246" s="1">
        <v>-1262.1276078127275</v>
      </c>
      <c r="FB246" s="1">
        <v>-1141.5115265064003</v>
      </c>
      <c r="FC246" s="1">
        <v>-1291.0698192767352</v>
      </c>
      <c r="FD246" s="1">
        <v>-1088.7578182047394</v>
      </c>
      <c r="FE246" s="1">
        <v>-1095.3437246071958</v>
      </c>
      <c r="FF246" s="1">
        <v>-1141.4872220684313</v>
      </c>
      <c r="FG246" s="1">
        <v>-1037.5058435756043</v>
      </c>
      <c r="FH246" s="1">
        <v>-876.81208865884059</v>
      </c>
      <c r="FI246" s="1">
        <v>-1041.748522025141</v>
      </c>
      <c r="FJ246" s="1">
        <v>-1139.2170939318955</v>
      </c>
      <c r="FK246" s="1">
        <v>-977.26970712726586</v>
      </c>
      <c r="FL246" s="1">
        <v>-884.77934028883203</v>
      </c>
      <c r="FM246" s="1">
        <v>-1151.1148440546838</v>
      </c>
    </row>
    <row r="247" spans="1:169" x14ac:dyDescent="0.2">
      <c r="A247" s="1">
        <v>-1358.8834678923361</v>
      </c>
      <c r="B247" s="1">
        <v>-1180.68705466404</v>
      </c>
      <c r="C247" s="1">
        <v>-1274.8486241780986</v>
      </c>
      <c r="D247" s="1">
        <v>-1145.0957596491278</v>
      </c>
      <c r="E247" s="1">
        <v>-1171.7599106446416</v>
      </c>
      <c r="F247" s="1">
        <v>-1155.2161584632506</v>
      </c>
      <c r="G247" s="1">
        <v>-1141.5421423717721</v>
      </c>
      <c r="H247" s="1">
        <v>-898.94296865755757</v>
      </c>
      <c r="I247" s="1">
        <v>-1083.9230117221587</v>
      </c>
      <c r="J247" s="1">
        <v>-1208.790126483291</v>
      </c>
      <c r="K247" s="1">
        <v>-987.74519434640126</v>
      </c>
      <c r="L247" s="1">
        <v>-927.18429449467021</v>
      </c>
      <c r="M247" s="1">
        <v>-1212.8135073311119</v>
      </c>
      <c r="N247" s="1">
        <v>-1349.3200812289235</v>
      </c>
      <c r="O247" s="1">
        <v>-1172.4990687947256</v>
      </c>
      <c r="P247" s="1">
        <v>-1265.9052233389498</v>
      </c>
      <c r="Q247" s="1">
        <v>-1137.4139537567723</v>
      </c>
      <c r="R247" s="1">
        <v>-1163.3582063034478</v>
      </c>
      <c r="S247" s="1">
        <v>-1146.8224802026123</v>
      </c>
      <c r="T247" s="1">
        <v>-1132.9620099903279</v>
      </c>
      <c r="U247" s="1">
        <v>-893.0060687240582</v>
      </c>
      <c r="V247" s="1">
        <v>-1076.0453549608922</v>
      </c>
      <c r="W247" s="1">
        <v>-1199.9177300389777</v>
      </c>
      <c r="X247" s="1">
        <v>-981.22245200590373</v>
      </c>
      <c r="Y247" s="1">
        <v>-920.3515816694661</v>
      </c>
      <c r="Z247" s="1">
        <v>-1204.4842467370775</v>
      </c>
      <c r="AA247" s="1">
        <v>-1368.4468545557486</v>
      </c>
      <c r="AB247" s="1">
        <v>-1188.8750405333544</v>
      </c>
      <c r="AC247" s="1">
        <v>-1283.7920250172474</v>
      </c>
      <c r="AD247" s="1">
        <v>-1152.7775655414832</v>
      </c>
      <c r="AE247" s="1">
        <v>-1180.1616149858355</v>
      </c>
      <c r="AF247" s="1">
        <v>-1163.609836723889</v>
      </c>
      <c r="AG247" s="1">
        <v>-1150.1222747532163</v>
      </c>
      <c r="AH247" s="1">
        <v>-904.87986859105695</v>
      </c>
      <c r="AI247" s="1">
        <v>-1091.8006684834252</v>
      </c>
      <c r="AJ247" s="1">
        <v>-1217.6625229276044</v>
      </c>
      <c r="AK247" s="1">
        <v>-994.26793668689879</v>
      </c>
      <c r="AL247" s="1">
        <v>-934.01700731987432</v>
      </c>
      <c r="AM247" s="1">
        <v>-1221.1427679251462</v>
      </c>
      <c r="AN247" s="1">
        <v>-1350.1476389427608</v>
      </c>
      <c r="AO247" s="1">
        <v>-1179.0116084901656</v>
      </c>
      <c r="AP247" s="1">
        <v>-1269.0465052265743</v>
      </c>
      <c r="AQ247" s="1">
        <v>-1136.4484897249929</v>
      </c>
      <c r="AR247" s="1">
        <v>-1168.5121223268866</v>
      </c>
      <c r="AS247" s="1">
        <v>-1151.3672804336409</v>
      </c>
      <c r="AT247" s="1">
        <v>-1135.5835329051638</v>
      </c>
      <c r="AU247" s="1">
        <v>-892.19951884330794</v>
      </c>
      <c r="AV247" s="1">
        <v>-1079.8037279826292</v>
      </c>
      <c r="AW247" s="1">
        <v>-1201.727393904664</v>
      </c>
      <c r="AX247" s="1">
        <v>-986.77152788054536</v>
      </c>
      <c r="AY247" s="1">
        <v>-925.1254389926155</v>
      </c>
      <c r="AZ247" s="1">
        <v>-1208.4238379517549</v>
      </c>
      <c r="BA247" s="1">
        <v>-1345.5431979581683</v>
      </c>
      <c r="BB247" s="1">
        <v>-1165.9441049545251</v>
      </c>
      <c r="BC247" s="1">
        <v>-1262.414789103723</v>
      </c>
      <c r="BD247" s="1">
        <v>-1134.3521431026359</v>
      </c>
      <c r="BE247" s="1">
        <v>-1159.333633277266</v>
      </c>
      <c r="BF247" s="1">
        <v>-1145.84519158489</v>
      </c>
      <c r="BG247" s="1">
        <v>-1127.9208257644939</v>
      </c>
      <c r="BH247" s="1">
        <v>-891.63964911319306</v>
      </c>
      <c r="BI247" s="1">
        <v>-1072.4501279301546</v>
      </c>
      <c r="BJ247" s="1">
        <v>-1192.3392980063413</v>
      </c>
      <c r="BK247" s="1">
        <v>-978.23860275342406</v>
      </c>
      <c r="BL247" s="1">
        <v>-913.71916732051909</v>
      </c>
      <c r="BM247" s="1">
        <v>-1203.9234316155366</v>
      </c>
      <c r="BN247" s="1">
        <v>-1362.8331662573239</v>
      </c>
      <c r="BO247" s="1">
        <v>-1182.4366926054965</v>
      </c>
      <c r="BP247" s="1">
        <v>-1283.4234715314926</v>
      </c>
      <c r="BQ247" s="1">
        <v>-1145.0927889894524</v>
      </c>
      <c r="BR247" s="1">
        <v>-1174.0438246531005</v>
      </c>
      <c r="BS247" s="1">
        <v>-1157.3656401865728</v>
      </c>
      <c r="BT247" s="1">
        <v>-1147.5146945578044</v>
      </c>
      <c r="BU247" s="1">
        <v>-899.03371015134474</v>
      </c>
      <c r="BV247" s="1">
        <v>-1086.2715624473722</v>
      </c>
      <c r="BW247" s="1">
        <v>-1213.6047299359195</v>
      </c>
      <c r="BX247" s="1">
        <v>-989.20870744943613</v>
      </c>
      <c r="BY247" s="1">
        <v>-931.81239885142816</v>
      </c>
      <c r="BZ247" s="1">
        <v>-1216.8661354447586</v>
      </c>
      <c r="CA247" s="1">
        <v>-1345.42384305481</v>
      </c>
      <c r="CB247" s="1">
        <v>-1175.0374463892606</v>
      </c>
      <c r="CC247" s="1">
        <v>-1265.8644025784934</v>
      </c>
      <c r="CD247" s="1">
        <v>-1131.5486578142547</v>
      </c>
      <c r="CE247" s="1">
        <v>-1165.5832134844629</v>
      </c>
      <c r="CF247" s="1">
        <v>-1147.2133052737076</v>
      </c>
      <c r="CG247" s="1">
        <v>-1132.1417689278169</v>
      </c>
      <c r="CH247" s="1">
        <v>-884.37577654842403</v>
      </c>
      <c r="CI247" s="1">
        <v>-1072.2326133916879</v>
      </c>
      <c r="CJ247" s="1">
        <v>-1195.6070628419993</v>
      </c>
      <c r="CK247" s="1">
        <v>-980.9465034324636</v>
      </c>
      <c r="CL247" s="1">
        <v>-924.36707687654666</v>
      </c>
      <c r="CM247" s="1">
        <v>-1207.8868801474325</v>
      </c>
      <c r="CN247" s="1">
        <v>-1339.8458158367491</v>
      </c>
      <c r="CO247" s="1">
        <v>-1161.0524565653798</v>
      </c>
      <c r="CP247" s="1">
        <v>-1259.8501711227707</v>
      </c>
      <c r="CQ247" s="1">
        <v>-1129.2408804115323</v>
      </c>
      <c r="CR247" s="1">
        <v>-1156.2643612186262</v>
      </c>
      <c r="CS247" s="1">
        <v>-1141.8776694675228</v>
      </c>
      <c r="CT247" s="1">
        <v>-1124.4972198354385</v>
      </c>
      <c r="CU247" s="1">
        <v>-886.84972941375952</v>
      </c>
      <c r="CV247" s="1">
        <v>-1065.39339237796</v>
      </c>
      <c r="CW247" s="1">
        <v>-1192.0047975111531</v>
      </c>
      <c r="CX247" s="1">
        <v>-975.80198550719126</v>
      </c>
      <c r="CY247" s="1">
        <v>-909.39722452608521</v>
      </c>
      <c r="CZ247" s="1">
        <v>-1200.1814502228847</v>
      </c>
      <c r="DA247" s="1">
        <v>-1367.6192968419114</v>
      </c>
      <c r="DB247" s="1">
        <v>-1182.3625008379145</v>
      </c>
      <c r="DC247" s="1">
        <v>-1280.6507431296229</v>
      </c>
      <c r="DD247" s="1">
        <v>-1153.7430295732627</v>
      </c>
      <c r="DE247" s="1">
        <v>-1175.0076989623967</v>
      </c>
      <c r="DF247" s="1">
        <v>-1159.0650364928604</v>
      </c>
      <c r="DG247" s="1">
        <v>-1147.5007518383804</v>
      </c>
      <c r="DH247" s="1">
        <v>-905.6864184718072</v>
      </c>
      <c r="DI247" s="1">
        <v>-1088.0422954616881</v>
      </c>
      <c r="DJ247" s="1">
        <v>-1215.852859061918</v>
      </c>
      <c r="DK247" s="1">
        <v>-988.71886081225716</v>
      </c>
      <c r="DL247" s="1">
        <v>-929.24314999672492</v>
      </c>
      <c r="DM247" s="1">
        <v>-1217.2031767104688</v>
      </c>
      <c r="DN247" s="1">
        <v>-1353.0969644996787</v>
      </c>
      <c r="DO247" s="1">
        <v>-1179.0540326349262</v>
      </c>
      <c r="DP247" s="1">
        <v>-1269.3956575741765</v>
      </c>
      <c r="DQ247" s="1">
        <v>-1140.4757644109088</v>
      </c>
      <c r="DR247" s="1">
        <v>-1167.3827793296296</v>
      </c>
      <c r="DS247" s="1">
        <v>-1147.7997688203345</v>
      </c>
      <c r="DT247" s="1">
        <v>-1138.003194216162</v>
      </c>
      <c r="DU247" s="1">
        <v>-894.37248833492333</v>
      </c>
      <c r="DV247" s="1">
        <v>-1079.6405819916297</v>
      </c>
      <c r="DW247" s="1">
        <v>-1207.496162071614</v>
      </c>
      <c r="DX247" s="1">
        <v>-984.20630125838341</v>
      </c>
      <c r="DY247" s="1">
        <v>-926.98399601841311</v>
      </c>
      <c r="DZ247" s="1">
        <v>-1205.0450618586183</v>
      </c>
      <c r="EA247" s="1">
        <v>-1374.0605428541733</v>
      </c>
      <c r="EB247" s="1">
        <v>-1195.3133884612123</v>
      </c>
      <c r="EC247" s="1">
        <v>-1284.1605785030022</v>
      </c>
      <c r="ED247" s="1">
        <v>-1160.4623420935141</v>
      </c>
      <c r="EE247" s="1">
        <v>-1186.2794053185705</v>
      </c>
      <c r="EF247" s="1">
        <v>-1169.8540332612051</v>
      </c>
      <c r="EG247" s="1">
        <v>-1152.7298549486281</v>
      </c>
      <c r="EH247" s="1">
        <v>-910.72602703076916</v>
      </c>
      <c r="EI247" s="1">
        <v>-1097.3297745194782</v>
      </c>
      <c r="EJ247" s="1">
        <v>-1221.7203159192893</v>
      </c>
      <c r="EK247" s="1">
        <v>-999.32716592436145</v>
      </c>
      <c r="EL247" s="1">
        <v>-936.22161578832049</v>
      </c>
      <c r="EM247" s="1">
        <v>-1225.4194004055339</v>
      </c>
      <c r="EN247" s="1">
        <v>-1354.8714348307115</v>
      </c>
      <c r="EO247" s="1">
        <v>-1182.9857705910706</v>
      </c>
      <c r="EP247" s="1">
        <v>-1272.2286078746552</v>
      </c>
      <c r="EQ247" s="1">
        <v>-1141.3483216357311</v>
      </c>
      <c r="ER247" s="1">
        <v>-1171.4410311693102</v>
      </c>
      <c r="ES247" s="1">
        <v>-1155.5212555935741</v>
      </c>
      <c r="ET247" s="1">
        <v>-1139.0252968825107</v>
      </c>
      <c r="EU247" s="1">
        <v>-900.02326113819186</v>
      </c>
      <c r="EV247" s="1">
        <v>-1087.3748425735705</v>
      </c>
      <c r="EW247" s="1">
        <v>-1207.8477249673288</v>
      </c>
      <c r="EX247" s="1">
        <v>-992.59655232862713</v>
      </c>
      <c r="EY247" s="1">
        <v>-925.88380110868434</v>
      </c>
      <c r="EZ247" s="1">
        <v>-1208.9607957560772</v>
      </c>
      <c r="FA247" s="1">
        <v>-1351.2405800795875</v>
      </c>
      <c r="FB247" s="1">
        <v>-1170.8357533436704</v>
      </c>
      <c r="FC247" s="1">
        <v>-1264.9794070846754</v>
      </c>
      <c r="FD247" s="1">
        <v>-1139.4634057937394</v>
      </c>
      <c r="FE247" s="1">
        <v>-1162.4029053359059</v>
      </c>
      <c r="FF247" s="1">
        <v>-1149.8127137022573</v>
      </c>
      <c r="FG247" s="1">
        <v>-1131.3444316935493</v>
      </c>
      <c r="FH247" s="1">
        <v>-896.4295688126266</v>
      </c>
      <c r="FI247" s="1">
        <v>-1079.5068634823492</v>
      </c>
      <c r="FJ247" s="1">
        <v>-1192.6737985015295</v>
      </c>
      <c r="FK247" s="1">
        <v>-980.67521999965686</v>
      </c>
      <c r="FL247" s="1">
        <v>-918.04111011495297</v>
      </c>
      <c r="FM247" s="1">
        <v>-1207.6654130081886</v>
      </c>
    </row>
    <row r="248" spans="1:169" x14ac:dyDescent="0.2">
      <c r="A248" s="1">
        <v>-1411.908480591436</v>
      </c>
      <c r="B248" s="1">
        <v>-1177.9922046970501</v>
      </c>
      <c r="C248" s="1">
        <v>-1214.3087557827885</v>
      </c>
      <c r="D248" s="1">
        <v>-1165.1540794966777</v>
      </c>
      <c r="E248" s="1">
        <v>-1206.6545190412387</v>
      </c>
      <c r="F248" s="1">
        <v>-1133.2847508882485</v>
      </c>
      <c r="G248" s="1">
        <v>-1206.5664962972173</v>
      </c>
      <c r="H248" s="1">
        <v>-894.79081160038459</v>
      </c>
      <c r="I248" s="1">
        <v>-1095.1047920757615</v>
      </c>
      <c r="J248" s="1">
        <v>-1229.7324392108612</v>
      </c>
      <c r="K248" s="1">
        <v>-965.1091923835553</v>
      </c>
      <c r="L248" s="1">
        <v>-933.53682717381423</v>
      </c>
      <c r="M248" s="1">
        <v>-1235.476781456312</v>
      </c>
      <c r="N248" s="1">
        <v>-1402.3450939280235</v>
      </c>
      <c r="O248" s="1">
        <v>-1169.8042188277357</v>
      </c>
      <c r="P248" s="1">
        <v>-1205.3653549436397</v>
      </c>
      <c r="Q248" s="1">
        <v>-1157.4722736043223</v>
      </c>
      <c r="R248" s="1">
        <v>-1198.2528147000448</v>
      </c>
      <c r="S248" s="1">
        <v>-1124.8910726276101</v>
      </c>
      <c r="T248" s="1">
        <v>-1197.9863639157732</v>
      </c>
      <c r="U248" s="1">
        <v>-888.85391166688521</v>
      </c>
      <c r="V248" s="1">
        <v>-1087.2271353144949</v>
      </c>
      <c r="W248" s="1">
        <v>-1220.8600427665478</v>
      </c>
      <c r="X248" s="1">
        <v>-958.58645004305777</v>
      </c>
      <c r="Y248" s="1">
        <v>-926.70411434861012</v>
      </c>
      <c r="Z248" s="1">
        <v>-1227.1475208622776</v>
      </c>
      <c r="AA248" s="1">
        <v>-1421.4718672548486</v>
      </c>
      <c r="AB248" s="1">
        <v>-1186.1801905663644</v>
      </c>
      <c r="AC248" s="1">
        <v>-1223.2521566219373</v>
      </c>
      <c r="AD248" s="1">
        <v>-1172.8358853890331</v>
      </c>
      <c r="AE248" s="1">
        <v>-1215.0562233824326</v>
      </c>
      <c r="AF248" s="1">
        <v>-1141.6784291488868</v>
      </c>
      <c r="AG248" s="1">
        <v>-1215.1466286786615</v>
      </c>
      <c r="AH248" s="1">
        <v>-900.72771153388396</v>
      </c>
      <c r="AI248" s="1">
        <v>-1102.982448837028</v>
      </c>
      <c r="AJ248" s="1">
        <v>-1238.6048356551746</v>
      </c>
      <c r="AK248" s="1">
        <v>-971.63193472405283</v>
      </c>
      <c r="AL248" s="1">
        <v>-940.36953999901834</v>
      </c>
      <c r="AM248" s="1">
        <v>-1243.8060420503464</v>
      </c>
      <c r="AN248" s="1">
        <v>-1403.1726516418607</v>
      </c>
      <c r="AO248" s="1">
        <v>-1176.3167585231756</v>
      </c>
      <c r="AP248" s="1">
        <v>-1208.5066368312641</v>
      </c>
      <c r="AQ248" s="1">
        <v>-1156.5068095725428</v>
      </c>
      <c r="AR248" s="1">
        <v>-1203.4067307234836</v>
      </c>
      <c r="AS248" s="1">
        <v>-1129.4358728586387</v>
      </c>
      <c r="AT248" s="1">
        <v>-1200.607886830609</v>
      </c>
      <c r="AU248" s="1">
        <v>-888.04736178613496</v>
      </c>
      <c r="AV248" s="1">
        <v>-1090.985508336232</v>
      </c>
      <c r="AW248" s="1">
        <v>-1222.6697066322342</v>
      </c>
      <c r="AX248" s="1">
        <v>-964.1355259176994</v>
      </c>
      <c r="AY248" s="1">
        <v>-931.47797167175952</v>
      </c>
      <c r="AZ248" s="1">
        <v>-1231.087112076955</v>
      </c>
      <c r="BA248" s="1">
        <v>-1398.5682106572683</v>
      </c>
      <c r="BB248" s="1">
        <v>-1163.2492549875351</v>
      </c>
      <c r="BC248" s="1">
        <v>-1201.8749207084129</v>
      </c>
      <c r="BD248" s="1">
        <v>-1154.4104629501858</v>
      </c>
      <c r="BE248" s="1">
        <v>-1194.2282416738631</v>
      </c>
      <c r="BF248" s="1">
        <v>-1123.9137840098879</v>
      </c>
      <c r="BG248" s="1">
        <v>-1192.9451796899391</v>
      </c>
      <c r="BH248" s="1">
        <v>-887.48749205602007</v>
      </c>
      <c r="BI248" s="1">
        <v>-1083.6319082837574</v>
      </c>
      <c r="BJ248" s="1">
        <v>-1213.2816107339115</v>
      </c>
      <c r="BK248" s="1">
        <v>-955.60260079057809</v>
      </c>
      <c r="BL248" s="1">
        <v>-920.07169999966311</v>
      </c>
      <c r="BM248" s="1">
        <v>-1226.5867057407368</v>
      </c>
      <c r="BN248" s="1">
        <v>-1415.8581789564239</v>
      </c>
      <c r="BO248" s="1">
        <v>-1179.7418426385066</v>
      </c>
      <c r="BP248" s="1">
        <v>-1222.8836031361825</v>
      </c>
      <c r="BQ248" s="1">
        <v>-1165.1511088370023</v>
      </c>
      <c r="BR248" s="1">
        <v>-1208.9384330496976</v>
      </c>
      <c r="BS248" s="1">
        <v>-1135.4342326115707</v>
      </c>
      <c r="BT248" s="1">
        <v>-1212.5390484832496</v>
      </c>
      <c r="BU248" s="1">
        <v>-894.88155309417175</v>
      </c>
      <c r="BV248" s="1">
        <v>-1097.453342800975</v>
      </c>
      <c r="BW248" s="1">
        <v>-1234.5470426634897</v>
      </c>
      <c r="BX248" s="1">
        <v>-966.57270548659017</v>
      </c>
      <c r="BY248" s="1">
        <v>-938.16493153057218</v>
      </c>
      <c r="BZ248" s="1">
        <v>-1239.5294095699587</v>
      </c>
      <c r="CA248" s="1">
        <v>-1398.44885575391</v>
      </c>
      <c r="CB248" s="1">
        <v>-1172.3425964222706</v>
      </c>
      <c r="CC248" s="1">
        <v>-1205.3245341831832</v>
      </c>
      <c r="CD248" s="1">
        <v>-1151.6069776618046</v>
      </c>
      <c r="CE248" s="1">
        <v>-1200.47782188106</v>
      </c>
      <c r="CF248" s="1">
        <v>-1125.2818976987055</v>
      </c>
      <c r="CG248" s="1">
        <v>-1197.1661228532621</v>
      </c>
      <c r="CH248" s="1">
        <v>-880.22361949125104</v>
      </c>
      <c r="CI248" s="1">
        <v>-1083.4143937452907</v>
      </c>
      <c r="CJ248" s="1">
        <v>-1216.5493755695695</v>
      </c>
      <c r="CK248" s="1">
        <v>-958.31050146961763</v>
      </c>
      <c r="CL248" s="1">
        <v>-930.71960955569068</v>
      </c>
      <c r="CM248" s="1">
        <v>-1230.5501542726327</v>
      </c>
      <c r="CN248" s="1">
        <v>-1392.8708285358491</v>
      </c>
      <c r="CO248" s="1">
        <v>-1158.3576065983898</v>
      </c>
      <c r="CP248" s="1">
        <v>-1199.3103027274606</v>
      </c>
      <c r="CQ248" s="1">
        <v>-1149.2992002590822</v>
      </c>
      <c r="CR248" s="1">
        <v>-1191.1589696152232</v>
      </c>
      <c r="CS248" s="1">
        <v>-1119.9462618925206</v>
      </c>
      <c r="CT248" s="1">
        <v>-1189.5215737608837</v>
      </c>
      <c r="CU248" s="1">
        <v>-882.69757235658653</v>
      </c>
      <c r="CV248" s="1">
        <v>-1076.5751727315628</v>
      </c>
      <c r="CW248" s="1">
        <v>-1212.9471102387233</v>
      </c>
      <c r="CX248" s="1">
        <v>-953.16598354434529</v>
      </c>
      <c r="CY248" s="1">
        <v>-915.74975720522923</v>
      </c>
      <c r="CZ248" s="1">
        <v>-1222.8447243480848</v>
      </c>
      <c r="DA248" s="1">
        <v>-1420.6443095410114</v>
      </c>
      <c r="DB248" s="1">
        <v>-1179.6676508709245</v>
      </c>
      <c r="DC248" s="1">
        <v>-1220.1108747343128</v>
      </c>
      <c r="DD248" s="1">
        <v>-1173.8013494208126</v>
      </c>
      <c r="DE248" s="1">
        <v>-1209.9023073589938</v>
      </c>
      <c r="DF248" s="1">
        <v>-1137.1336289178582</v>
      </c>
      <c r="DG248" s="1">
        <v>-1212.5251057638256</v>
      </c>
      <c r="DH248" s="1">
        <v>-901.53426141463422</v>
      </c>
      <c r="DI248" s="1">
        <v>-1099.2240758152909</v>
      </c>
      <c r="DJ248" s="1">
        <v>-1236.7951717894882</v>
      </c>
      <c r="DK248" s="1">
        <v>-966.0828588494112</v>
      </c>
      <c r="DL248" s="1">
        <v>-935.59568267586894</v>
      </c>
      <c r="DM248" s="1">
        <v>-1239.866450835669</v>
      </c>
      <c r="DN248" s="1">
        <v>-1406.1219771987787</v>
      </c>
      <c r="DO248" s="1">
        <v>-1176.3591826679362</v>
      </c>
      <c r="DP248" s="1">
        <v>-1208.8557891788664</v>
      </c>
      <c r="DQ248" s="1">
        <v>-1160.5340842584587</v>
      </c>
      <c r="DR248" s="1">
        <v>-1202.2773877262266</v>
      </c>
      <c r="DS248" s="1">
        <v>-1125.8683612453324</v>
      </c>
      <c r="DT248" s="1">
        <v>-1203.0275481416072</v>
      </c>
      <c r="DU248" s="1">
        <v>-890.22033127775035</v>
      </c>
      <c r="DV248" s="1">
        <v>-1090.8223623452325</v>
      </c>
      <c r="DW248" s="1">
        <v>-1228.4384747991842</v>
      </c>
      <c r="DX248" s="1">
        <v>-961.57029929553744</v>
      </c>
      <c r="DY248" s="1">
        <v>-933.33652869755713</v>
      </c>
      <c r="DZ248" s="1">
        <v>-1227.7083359838184</v>
      </c>
      <c r="EA248" s="1">
        <v>-1427.0855555532733</v>
      </c>
      <c r="EB248" s="1">
        <v>-1192.6185384942223</v>
      </c>
      <c r="EC248" s="1">
        <v>-1223.620710107692</v>
      </c>
      <c r="ED248" s="1">
        <v>-1180.520661941064</v>
      </c>
      <c r="EE248" s="1">
        <v>-1221.1740137151676</v>
      </c>
      <c r="EF248" s="1">
        <v>-1147.922625686203</v>
      </c>
      <c r="EG248" s="1">
        <v>-1217.7542088740734</v>
      </c>
      <c r="EH248" s="1">
        <v>-906.57386997359617</v>
      </c>
      <c r="EI248" s="1">
        <v>-1108.511554873081</v>
      </c>
      <c r="EJ248" s="1">
        <v>-1242.6626286468595</v>
      </c>
      <c r="EK248" s="1">
        <v>-976.69116396151549</v>
      </c>
      <c r="EL248" s="1">
        <v>-942.57414846746451</v>
      </c>
      <c r="EM248" s="1">
        <v>-1248.082674530734</v>
      </c>
      <c r="EN248" s="1">
        <v>-1407.8964475298114</v>
      </c>
      <c r="EO248" s="1">
        <v>-1180.2909206240806</v>
      </c>
      <c r="EP248" s="1">
        <v>-1211.688739479345</v>
      </c>
      <c r="EQ248" s="1">
        <v>-1161.406641483281</v>
      </c>
      <c r="ER248" s="1">
        <v>-1206.3356395659073</v>
      </c>
      <c r="ES248" s="1">
        <v>-1133.589848018572</v>
      </c>
      <c r="ET248" s="1">
        <v>-1204.0496508079559</v>
      </c>
      <c r="EU248" s="1">
        <v>-895.87110408101887</v>
      </c>
      <c r="EV248" s="1">
        <v>-1098.5566229271733</v>
      </c>
      <c r="EW248" s="1">
        <v>-1228.790037694899</v>
      </c>
      <c r="EX248" s="1">
        <v>-969.96055036578116</v>
      </c>
      <c r="EY248" s="1">
        <v>-932.23633378782836</v>
      </c>
      <c r="EZ248" s="1">
        <v>-1231.6240698812774</v>
      </c>
      <c r="FA248" s="1">
        <v>-1404.2655927786875</v>
      </c>
      <c r="FB248" s="1">
        <v>-1168.1409033766804</v>
      </c>
      <c r="FC248" s="1">
        <v>-1204.4395386893652</v>
      </c>
      <c r="FD248" s="1">
        <v>-1159.5217256412893</v>
      </c>
      <c r="FE248" s="1">
        <v>-1197.2975137325029</v>
      </c>
      <c r="FF248" s="1">
        <v>-1127.8813061272551</v>
      </c>
      <c r="FG248" s="1">
        <v>-1196.3687856189945</v>
      </c>
      <c r="FH248" s="1">
        <v>-892.27741175545361</v>
      </c>
      <c r="FI248" s="1">
        <v>-1090.688643835952</v>
      </c>
      <c r="FJ248" s="1">
        <v>-1213.6161112290997</v>
      </c>
      <c r="FK248" s="1">
        <v>-958.03921803681089</v>
      </c>
      <c r="FL248" s="1">
        <v>-924.39364279409699</v>
      </c>
      <c r="FM248" s="1">
        <v>-1230.3286871333887</v>
      </c>
    </row>
    <row r="249" spans="1:169" x14ac:dyDescent="0.2">
      <c r="A249" s="1">
        <v>-1426.119253129516</v>
      </c>
      <c r="B249" s="1">
        <v>-1141.4309484539999</v>
      </c>
      <c r="C249" s="1">
        <v>-1119.5380278400685</v>
      </c>
      <c r="D249" s="1">
        <v>-1154.2002218891778</v>
      </c>
      <c r="E249" s="1">
        <v>-1208.4815085251487</v>
      </c>
      <c r="F249" s="1">
        <v>-1078.4849642408547</v>
      </c>
      <c r="G249" s="1">
        <v>-1238.1671978959882</v>
      </c>
      <c r="H249" s="1">
        <v>-864.97377331894654</v>
      </c>
      <c r="I249" s="1">
        <v>-1075.4393534473106</v>
      </c>
      <c r="J249" s="1">
        <v>-1217.4653803548752</v>
      </c>
      <c r="K249" s="1">
        <v>-916.7294623653753</v>
      </c>
      <c r="L249" s="1">
        <v>-915.00069427962728</v>
      </c>
      <c r="M249" s="1">
        <v>-1225.2237007146218</v>
      </c>
      <c r="N249" s="1">
        <v>-1416.5558664661035</v>
      </c>
      <c r="O249" s="1">
        <v>-1133.2429625846855</v>
      </c>
      <c r="P249" s="1">
        <v>-1110.5946270009197</v>
      </c>
      <c r="Q249" s="1">
        <v>-1146.5184159968223</v>
      </c>
      <c r="R249" s="1">
        <v>-1200.0798041839548</v>
      </c>
      <c r="S249" s="1">
        <v>-1070.0912859802163</v>
      </c>
      <c r="T249" s="1">
        <v>-1229.5870655145441</v>
      </c>
      <c r="U249" s="1">
        <v>-859.03687338544717</v>
      </c>
      <c r="V249" s="1">
        <v>-1067.5616966860441</v>
      </c>
      <c r="W249" s="1">
        <v>-1208.5929839105618</v>
      </c>
      <c r="X249" s="1">
        <v>-910.20672002487777</v>
      </c>
      <c r="Y249" s="1">
        <v>-908.16798145442317</v>
      </c>
      <c r="Z249" s="1">
        <v>-1216.8944401205874</v>
      </c>
      <c r="AA249" s="1">
        <v>-1435.6826397929285</v>
      </c>
      <c r="AB249" s="1">
        <v>-1149.6189343233143</v>
      </c>
      <c r="AC249" s="1">
        <v>-1128.4814286792173</v>
      </c>
      <c r="AD249" s="1">
        <v>-1161.8820277815332</v>
      </c>
      <c r="AE249" s="1">
        <v>-1216.8832128663425</v>
      </c>
      <c r="AF249" s="1">
        <v>-1086.878642501493</v>
      </c>
      <c r="AG249" s="1">
        <v>-1246.7473302774324</v>
      </c>
      <c r="AH249" s="1">
        <v>-870.91067325244592</v>
      </c>
      <c r="AI249" s="1">
        <v>-1083.3170102085771</v>
      </c>
      <c r="AJ249" s="1">
        <v>-1226.3377767991885</v>
      </c>
      <c r="AK249" s="1">
        <v>-923.25220470587283</v>
      </c>
      <c r="AL249" s="1">
        <v>-921.83340710483139</v>
      </c>
      <c r="AM249" s="1">
        <v>-1233.5529613086562</v>
      </c>
      <c r="AN249" s="1">
        <v>-1417.3834241799407</v>
      </c>
      <c r="AO249" s="1">
        <v>-1139.7555022801255</v>
      </c>
      <c r="AP249" s="1">
        <v>-1113.7359088885441</v>
      </c>
      <c r="AQ249" s="1">
        <v>-1145.5529519650429</v>
      </c>
      <c r="AR249" s="1">
        <v>-1205.2337202073936</v>
      </c>
      <c r="AS249" s="1">
        <v>-1074.6360862112449</v>
      </c>
      <c r="AT249" s="1">
        <v>-1232.2085884293799</v>
      </c>
      <c r="AU249" s="1">
        <v>-858.23032350469691</v>
      </c>
      <c r="AV249" s="1">
        <v>-1071.3200697077812</v>
      </c>
      <c r="AW249" s="1">
        <v>-1210.4026477762482</v>
      </c>
      <c r="AX249" s="1">
        <v>-915.7557958995194</v>
      </c>
      <c r="AY249" s="1">
        <v>-912.94183877757257</v>
      </c>
      <c r="AZ249" s="1">
        <v>-1220.8340313352649</v>
      </c>
      <c r="BA249" s="1">
        <v>-1412.7789831953482</v>
      </c>
      <c r="BB249" s="1">
        <v>-1126.687998744485</v>
      </c>
      <c r="BC249" s="1">
        <v>-1107.1041927656929</v>
      </c>
      <c r="BD249" s="1">
        <v>-1143.4566053426859</v>
      </c>
      <c r="BE249" s="1">
        <v>-1196.0552311577731</v>
      </c>
      <c r="BF249" s="1">
        <v>-1069.113997362494</v>
      </c>
      <c r="BG249" s="1">
        <v>-1224.54588128871</v>
      </c>
      <c r="BH249" s="1">
        <v>-857.67045377458203</v>
      </c>
      <c r="BI249" s="1">
        <v>-1063.9664696553066</v>
      </c>
      <c r="BJ249" s="1">
        <v>-1201.0145518779254</v>
      </c>
      <c r="BK249" s="1">
        <v>-907.2228707723981</v>
      </c>
      <c r="BL249" s="1">
        <v>-901.53556710547616</v>
      </c>
      <c r="BM249" s="1">
        <v>-1216.3336249990466</v>
      </c>
      <c r="BN249" s="1">
        <v>-1430.0689514945038</v>
      </c>
      <c r="BO249" s="1">
        <v>-1143.1805863954564</v>
      </c>
      <c r="BP249" s="1">
        <v>-1128.1128751934625</v>
      </c>
      <c r="BQ249" s="1">
        <v>-1154.1972512295024</v>
      </c>
      <c r="BR249" s="1">
        <v>-1210.7654225336075</v>
      </c>
      <c r="BS249" s="1">
        <v>-1080.6344459641768</v>
      </c>
      <c r="BT249" s="1">
        <v>-1244.1397500820206</v>
      </c>
      <c r="BU249" s="1">
        <v>-865.06451481273371</v>
      </c>
      <c r="BV249" s="1">
        <v>-1077.7879041725241</v>
      </c>
      <c r="BW249" s="1">
        <v>-1222.2799838075036</v>
      </c>
      <c r="BX249" s="1">
        <v>-918.19297546841017</v>
      </c>
      <c r="BY249" s="1">
        <v>-919.62879863638523</v>
      </c>
      <c r="BZ249" s="1">
        <v>-1229.2763288282686</v>
      </c>
      <c r="CA249" s="1">
        <v>-1412.65962829199</v>
      </c>
      <c r="CB249" s="1">
        <v>-1135.7813401792205</v>
      </c>
      <c r="CC249" s="1">
        <v>-1110.5538062404632</v>
      </c>
      <c r="CD249" s="1">
        <v>-1140.6531200543047</v>
      </c>
      <c r="CE249" s="1">
        <v>-1202.30481136497</v>
      </c>
      <c r="CF249" s="1">
        <v>-1070.4821110513117</v>
      </c>
      <c r="CG249" s="1">
        <v>-1228.766824452033</v>
      </c>
      <c r="CH249" s="1">
        <v>-850.406581209813</v>
      </c>
      <c r="CI249" s="1">
        <v>-1063.7489551168399</v>
      </c>
      <c r="CJ249" s="1">
        <v>-1204.2823167135834</v>
      </c>
      <c r="CK249" s="1">
        <v>-909.93077145143764</v>
      </c>
      <c r="CL249" s="1">
        <v>-912.18347666150373</v>
      </c>
      <c r="CM249" s="1">
        <v>-1220.2970735309425</v>
      </c>
      <c r="CN249" s="1">
        <v>-1407.0816010739291</v>
      </c>
      <c r="CO249" s="1">
        <v>-1121.7963503553397</v>
      </c>
      <c r="CP249" s="1">
        <v>-1104.5395747847406</v>
      </c>
      <c r="CQ249" s="1">
        <v>-1138.3453426515823</v>
      </c>
      <c r="CR249" s="1">
        <v>-1192.9859590991332</v>
      </c>
      <c r="CS249" s="1">
        <v>-1065.1464752451268</v>
      </c>
      <c r="CT249" s="1">
        <v>-1221.1222753596546</v>
      </c>
      <c r="CU249" s="1">
        <v>-852.88053407514849</v>
      </c>
      <c r="CV249" s="1">
        <v>-1056.909734103112</v>
      </c>
      <c r="CW249" s="1">
        <v>-1200.6800513827372</v>
      </c>
      <c r="CX249" s="1">
        <v>-904.7862535261653</v>
      </c>
      <c r="CY249" s="1">
        <v>-897.21362431104228</v>
      </c>
      <c r="CZ249" s="1">
        <v>-1212.5916436063947</v>
      </c>
      <c r="DA249" s="1">
        <v>-1434.8550820790913</v>
      </c>
      <c r="DB249" s="1">
        <v>-1143.1063946278744</v>
      </c>
      <c r="DC249" s="1">
        <v>-1125.3401467915928</v>
      </c>
      <c r="DD249" s="1">
        <v>-1162.8474918133127</v>
      </c>
      <c r="DE249" s="1">
        <v>-1211.7292968429038</v>
      </c>
      <c r="DF249" s="1">
        <v>-1082.3338422704644</v>
      </c>
      <c r="DG249" s="1">
        <v>-1244.1258073625966</v>
      </c>
      <c r="DH249" s="1">
        <v>-871.71722313319617</v>
      </c>
      <c r="DI249" s="1">
        <v>-1079.5586371868401</v>
      </c>
      <c r="DJ249" s="1">
        <v>-1224.5281129335021</v>
      </c>
      <c r="DK249" s="1">
        <v>-917.7031288312312</v>
      </c>
      <c r="DL249" s="1">
        <v>-917.05954978168199</v>
      </c>
      <c r="DM249" s="1">
        <v>-1229.6133700939788</v>
      </c>
      <c r="DN249" s="1">
        <v>-1420.3327497368587</v>
      </c>
      <c r="DO249" s="1">
        <v>-1139.7979264248861</v>
      </c>
      <c r="DP249" s="1">
        <v>-1114.0850612361464</v>
      </c>
      <c r="DQ249" s="1">
        <v>-1149.5802266509588</v>
      </c>
      <c r="DR249" s="1">
        <v>-1204.1043772101366</v>
      </c>
      <c r="DS249" s="1">
        <v>-1071.0685745979386</v>
      </c>
      <c r="DT249" s="1">
        <v>-1234.6282497403781</v>
      </c>
      <c r="DU249" s="1">
        <v>-860.4032929963123</v>
      </c>
      <c r="DV249" s="1">
        <v>-1071.1569237167816</v>
      </c>
      <c r="DW249" s="1">
        <v>-1216.1714159431981</v>
      </c>
      <c r="DX249" s="1">
        <v>-913.19056927735744</v>
      </c>
      <c r="DY249" s="1">
        <v>-914.80039580337018</v>
      </c>
      <c r="DZ249" s="1">
        <v>-1217.4552552421283</v>
      </c>
      <c r="EA249" s="1">
        <v>-1441.2963280913532</v>
      </c>
      <c r="EB249" s="1">
        <v>-1156.0572822511722</v>
      </c>
      <c r="EC249" s="1">
        <v>-1128.8499821649721</v>
      </c>
      <c r="ED249" s="1">
        <v>-1169.5668043335641</v>
      </c>
      <c r="EE249" s="1">
        <v>-1223.0010031990776</v>
      </c>
      <c r="EF249" s="1">
        <v>-1093.1228390388092</v>
      </c>
      <c r="EG249" s="1">
        <v>-1249.3549104728443</v>
      </c>
      <c r="EH249" s="1">
        <v>-876.75683169215813</v>
      </c>
      <c r="EI249" s="1">
        <v>-1088.8461162446301</v>
      </c>
      <c r="EJ249" s="1">
        <v>-1230.3955697908734</v>
      </c>
      <c r="EK249" s="1">
        <v>-928.31143394333549</v>
      </c>
      <c r="EL249" s="1">
        <v>-924.03801557327756</v>
      </c>
      <c r="EM249" s="1">
        <v>-1237.8295937890439</v>
      </c>
      <c r="EN249" s="1">
        <v>-1422.1072200678914</v>
      </c>
      <c r="EO249" s="1">
        <v>-1143.7296643810305</v>
      </c>
      <c r="EP249" s="1">
        <v>-1116.918011536625</v>
      </c>
      <c r="EQ249" s="1">
        <v>-1150.4527838757811</v>
      </c>
      <c r="ER249" s="1">
        <v>-1208.1626290498173</v>
      </c>
      <c r="ES249" s="1">
        <v>-1078.7900613711781</v>
      </c>
      <c r="ET249" s="1">
        <v>-1235.6503524067268</v>
      </c>
      <c r="EU249" s="1">
        <v>-866.05406579958083</v>
      </c>
      <c r="EV249" s="1">
        <v>-1078.8911842987225</v>
      </c>
      <c r="EW249" s="1">
        <v>-1216.5229788389129</v>
      </c>
      <c r="EX249" s="1">
        <v>-921.58082034760116</v>
      </c>
      <c r="EY249" s="1">
        <v>-913.70020089364141</v>
      </c>
      <c r="EZ249" s="1">
        <v>-1221.3709891395872</v>
      </c>
      <c r="FA249" s="1">
        <v>-1418.4763653167674</v>
      </c>
      <c r="FB249" s="1">
        <v>-1131.5796471336303</v>
      </c>
      <c r="FC249" s="1">
        <v>-1109.6688107466452</v>
      </c>
      <c r="FD249" s="1">
        <v>-1148.5678680337894</v>
      </c>
      <c r="FE249" s="1">
        <v>-1199.1245032164129</v>
      </c>
      <c r="FF249" s="1">
        <v>-1073.0815194798613</v>
      </c>
      <c r="FG249" s="1">
        <v>-1227.9694872177654</v>
      </c>
      <c r="FH249" s="1">
        <v>-862.46037347401557</v>
      </c>
      <c r="FI249" s="1">
        <v>-1071.0232052075012</v>
      </c>
      <c r="FJ249" s="1">
        <v>-1201.3490523731136</v>
      </c>
      <c r="FK249" s="1">
        <v>-909.6594880186309</v>
      </c>
      <c r="FL249" s="1">
        <v>-905.85750989991004</v>
      </c>
      <c r="FM249" s="1">
        <v>-1220.0756063916986</v>
      </c>
    </row>
    <row r="250" spans="1:169" x14ac:dyDescent="0.2">
      <c r="A250" s="1">
        <v>-1401.849844945496</v>
      </c>
      <c r="B250" s="1">
        <v>-1074.3179333169501</v>
      </c>
      <c r="C250" s="1">
        <v>-994.86919991684351</v>
      </c>
      <c r="D250" s="1">
        <v>-1109.7449107834977</v>
      </c>
      <c r="E250" s="1">
        <v>-1176.2458069818056</v>
      </c>
      <c r="F250" s="1">
        <v>-997.12463349172458</v>
      </c>
      <c r="G250" s="1">
        <v>-1235.4714045629382</v>
      </c>
      <c r="H250" s="1">
        <v>-812.76664448367558</v>
      </c>
      <c r="I250" s="1">
        <v>-1027.3984066166577</v>
      </c>
      <c r="J250" s="1">
        <v>-1172.6171640542213</v>
      </c>
      <c r="K250" s="1">
        <v>-841.16335854358533</v>
      </c>
      <c r="L250" s="1">
        <v>-872.15272530913626</v>
      </c>
      <c r="M250" s="1">
        <v>-1182.6721589659098</v>
      </c>
      <c r="N250" s="1">
        <v>-1392.2864582820835</v>
      </c>
      <c r="O250" s="1">
        <v>-1066.1299474476357</v>
      </c>
      <c r="P250" s="1">
        <v>-985.92579907769471</v>
      </c>
      <c r="Q250" s="1">
        <v>-1102.0631048911423</v>
      </c>
      <c r="R250" s="1">
        <v>-1167.8441026406117</v>
      </c>
      <c r="S250" s="1">
        <v>-988.73095523108623</v>
      </c>
      <c r="T250" s="1">
        <v>-1226.8912721814941</v>
      </c>
      <c r="U250" s="1">
        <v>-806.8297445501762</v>
      </c>
      <c r="V250" s="1">
        <v>-1019.520749855391</v>
      </c>
      <c r="W250" s="1">
        <v>-1163.744767609908</v>
      </c>
      <c r="X250" s="1">
        <v>-834.6406162030878</v>
      </c>
      <c r="Y250" s="1">
        <v>-865.32001248393215</v>
      </c>
      <c r="Z250" s="1">
        <v>-1174.3428983718754</v>
      </c>
      <c r="AA250" s="1">
        <v>-1411.4132316089085</v>
      </c>
      <c r="AB250" s="1">
        <v>-1082.5059191862645</v>
      </c>
      <c r="AC250" s="1">
        <v>-1003.8126007559923</v>
      </c>
      <c r="AD250" s="1">
        <v>-1117.4267166758532</v>
      </c>
      <c r="AE250" s="1">
        <v>-1184.6475113229994</v>
      </c>
      <c r="AF250" s="1">
        <v>-1005.5183117523629</v>
      </c>
      <c r="AG250" s="1">
        <v>-1244.0515369443824</v>
      </c>
      <c r="AH250" s="1">
        <v>-818.70354441717495</v>
      </c>
      <c r="AI250" s="1">
        <v>-1035.2760633779242</v>
      </c>
      <c r="AJ250" s="1">
        <v>-1181.4895604985347</v>
      </c>
      <c r="AK250" s="1">
        <v>-847.68610088408286</v>
      </c>
      <c r="AL250" s="1">
        <v>-878.98543813434037</v>
      </c>
      <c r="AM250" s="1">
        <v>-1191.0014195599442</v>
      </c>
      <c r="AN250" s="1">
        <v>-1393.1140159959207</v>
      </c>
      <c r="AO250" s="1">
        <v>-1072.6424871430756</v>
      </c>
      <c r="AP250" s="1">
        <v>-989.06708096531906</v>
      </c>
      <c r="AQ250" s="1">
        <v>-1101.0976408593629</v>
      </c>
      <c r="AR250" s="1">
        <v>-1172.9980186640505</v>
      </c>
      <c r="AS250" s="1">
        <v>-993.27575546211472</v>
      </c>
      <c r="AT250" s="1">
        <v>-1229.5127950963299</v>
      </c>
      <c r="AU250" s="1">
        <v>-806.02319466942595</v>
      </c>
      <c r="AV250" s="1">
        <v>-1023.2791228771282</v>
      </c>
      <c r="AW250" s="1">
        <v>-1165.5544314755944</v>
      </c>
      <c r="AX250" s="1">
        <v>-840.18969207772943</v>
      </c>
      <c r="AY250" s="1">
        <v>-870.09386980708155</v>
      </c>
      <c r="AZ250" s="1">
        <v>-1178.2824895865529</v>
      </c>
      <c r="BA250" s="1">
        <v>-1388.5095750113283</v>
      </c>
      <c r="BB250" s="1">
        <v>-1059.5749836074351</v>
      </c>
      <c r="BC250" s="1">
        <v>-982.43536484246783</v>
      </c>
      <c r="BD250" s="1">
        <v>-1099.0012942370058</v>
      </c>
      <c r="BE250" s="1">
        <v>-1163.8195296144299</v>
      </c>
      <c r="BF250" s="1">
        <v>-987.75366661336398</v>
      </c>
      <c r="BG250" s="1">
        <v>-1221.85008795566</v>
      </c>
      <c r="BH250" s="1">
        <v>-805.46332493931106</v>
      </c>
      <c r="BI250" s="1">
        <v>-1015.9255228246536</v>
      </c>
      <c r="BJ250" s="1">
        <v>-1156.1663355772716</v>
      </c>
      <c r="BK250" s="1">
        <v>-831.65676695060813</v>
      </c>
      <c r="BL250" s="1">
        <v>-858.68759813498514</v>
      </c>
      <c r="BM250" s="1">
        <v>-1173.7820832503346</v>
      </c>
      <c r="BN250" s="1">
        <v>-1405.7995433104838</v>
      </c>
      <c r="BO250" s="1">
        <v>-1076.0675712584066</v>
      </c>
      <c r="BP250" s="1">
        <v>-1003.4440472702375</v>
      </c>
      <c r="BQ250" s="1">
        <v>-1109.7419401238224</v>
      </c>
      <c r="BR250" s="1">
        <v>-1178.5297209902644</v>
      </c>
      <c r="BS250" s="1">
        <v>-999.27411521504689</v>
      </c>
      <c r="BT250" s="1">
        <v>-1241.4439567489705</v>
      </c>
      <c r="BU250" s="1">
        <v>-812.85738597746274</v>
      </c>
      <c r="BV250" s="1">
        <v>-1029.7469573418712</v>
      </c>
      <c r="BW250" s="1">
        <v>-1177.4317675068498</v>
      </c>
      <c r="BX250" s="1">
        <v>-842.6268716466202</v>
      </c>
      <c r="BY250" s="1">
        <v>-876.7808296658942</v>
      </c>
      <c r="BZ250" s="1">
        <v>-1186.7247870795566</v>
      </c>
      <c r="CA250" s="1">
        <v>-1388.39022010797</v>
      </c>
      <c r="CB250" s="1">
        <v>-1068.6683250421706</v>
      </c>
      <c r="CC250" s="1">
        <v>-985.88497831723816</v>
      </c>
      <c r="CD250" s="1">
        <v>-1096.1978089486247</v>
      </c>
      <c r="CE250" s="1">
        <v>-1170.0691098216269</v>
      </c>
      <c r="CF250" s="1">
        <v>-989.12178030218138</v>
      </c>
      <c r="CG250" s="1">
        <v>-1226.071031118983</v>
      </c>
      <c r="CH250" s="1">
        <v>-798.19945237454203</v>
      </c>
      <c r="CI250" s="1">
        <v>-1015.7080082861869</v>
      </c>
      <c r="CJ250" s="1">
        <v>-1159.4341004129296</v>
      </c>
      <c r="CK250" s="1">
        <v>-834.36466762964767</v>
      </c>
      <c r="CL250" s="1">
        <v>-869.33550769101271</v>
      </c>
      <c r="CM250" s="1">
        <v>-1177.7455317822305</v>
      </c>
      <c r="CN250" s="1">
        <v>-1382.8121928899091</v>
      </c>
      <c r="CO250" s="1">
        <v>-1054.6833352182898</v>
      </c>
      <c r="CP250" s="1">
        <v>-979.8707468615155</v>
      </c>
      <c r="CQ250" s="1">
        <v>-1093.8900315459023</v>
      </c>
      <c r="CR250" s="1">
        <v>-1160.7502575557901</v>
      </c>
      <c r="CS250" s="1">
        <v>-983.78614449599672</v>
      </c>
      <c r="CT250" s="1">
        <v>-1218.4264820266046</v>
      </c>
      <c r="CU250" s="1">
        <v>-800.67340523987752</v>
      </c>
      <c r="CV250" s="1">
        <v>-1008.868787272459</v>
      </c>
      <c r="CW250" s="1">
        <v>-1155.8318350820834</v>
      </c>
      <c r="CX250" s="1">
        <v>-829.22014970437533</v>
      </c>
      <c r="CY250" s="1">
        <v>-854.36565534055126</v>
      </c>
      <c r="CZ250" s="1">
        <v>-1170.0401018576827</v>
      </c>
      <c r="DA250" s="1">
        <v>-1410.5856738950713</v>
      </c>
      <c r="DB250" s="1">
        <v>-1075.9933794908245</v>
      </c>
      <c r="DC250" s="1">
        <v>-1000.671318868368</v>
      </c>
      <c r="DD250" s="1">
        <v>-1118.3921807076326</v>
      </c>
      <c r="DE250" s="1">
        <v>-1179.4935952995606</v>
      </c>
      <c r="DF250" s="1">
        <v>-1000.9735115213344</v>
      </c>
      <c r="DG250" s="1">
        <v>-1241.4300140295466</v>
      </c>
      <c r="DH250" s="1">
        <v>-819.51009429792521</v>
      </c>
      <c r="DI250" s="1">
        <v>-1031.5176903561871</v>
      </c>
      <c r="DJ250" s="1">
        <v>-1179.6798966328483</v>
      </c>
      <c r="DK250" s="1">
        <v>-842.13702500944123</v>
      </c>
      <c r="DL250" s="1">
        <v>-874.21158081119097</v>
      </c>
      <c r="DM250" s="1">
        <v>-1187.0618283452668</v>
      </c>
      <c r="DN250" s="1">
        <v>-1396.0633415528387</v>
      </c>
      <c r="DO250" s="1">
        <v>-1072.6849112878363</v>
      </c>
      <c r="DP250" s="1">
        <v>-989.41623331292158</v>
      </c>
      <c r="DQ250" s="1">
        <v>-1105.1249155452788</v>
      </c>
      <c r="DR250" s="1">
        <v>-1171.8686756667935</v>
      </c>
      <c r="DS250" s="1">
        <v>-989.70824384880848</v>
      </c>
      <c r="DT250" s="1">
        <v>-1231.9324564073281</v>
      </c>
      <c r="DU250" s="1">
        <v>-808.19616416104134</v>
      </c>
      <c r="DV250" s="1">
        <v>-1023.1159768861285</v>
      </c>
      <c r="DW250" s="1">
        <v>-1171.3231996425443</v>
      </c>
      <c r="DX250" s="1">
        <v>-837.62446545556747</v>
      </c>
      <c r="DY250" s="1">
        <v>-871.95242683287915</v>
      </c>
      <c r="DZ250" s="1">
        <v>-1174.9037134934163</v>
      </c>
      <c r="EA250" s="1">
        <v>-1417.0269199073332</v>
      </c>
      <c r="EB250" s="1">
        <v>-1088.9442671141223</v>
      </c>
      <c r="EC250" s="1">
        <v>-1004.1811542417471</v>
      </c>
      <c r="ED250" s="1">
        <v>-1125.111493227884</v>
      </c>
      <c r="EE250" s="1">
        <v>-1190.7653016557344</v>
      </c>
      <c r="EF250" s="1">
        <v>-1011.762508289679</v>
      </c>
      <c r="EG250" s="1">
        <v>-1246.6591171397943</v>
      </c>
      <c r="EH250" s="1">
        <v>-824.54970285688717</v>
      </c>
      <c r="EI250" s="1">
        <v>-1040.8051694139772</v>
      </c>
      <c r="EJ250" s="1">
        <v>-1185.5473534902196</v>
      </c>
      <c r="EK250" s="1">
        <v>-852.74533012154552</v>
      </c>
      <c r="EL250" s="1">
        <v>-881.19004660278654</v>
      </c>
      <c r="EM250" s="1">
        <v>-1195.2780520403319</v>
      </c>
      <c r="EN250" s="1">
        <v>-1397.8378118838714</v>
      </c>
      <c r="EO250" s="1">
        <v>-1076.6166492439806</v>
      </c>
      <c r="EP250" s="1">
        <v>-992.24918361339996</v>
      </c>
      <c r="EQ250" s="1">
        <v>-1105.997472770101</v>
      </c>
      <c r="ER250" s="1">
        <v>-1175.9269275064742</v>
      </c>
      <c r="ES250" s="1">
        <v>-997.42973062204806</v>
      </c>
      <c r="ET250" s="1">
        <v>-1232.9545590736768</v>
      </c>
      <c r="EU250" s="1">
        <v>-813.84693696430986</v>
      </c>
      <c r="EV250" s="1">
        <v>-1030.8502374680695</v>
      </c>
      <c r="EW250" s="1">
        <v>-1171.6747625382591</v>
      </c>
      <c r="EX250" s="1">
        <v>-846.0147165258112</v>
      </c>
      <c r="EY250" s="1">
        <v>-870.85223192315038</v>
      </c>
      <c r="EZ250" s="1">
        <v>-1178.8194473908752</v>
      </c>
      <c r="FA250" s="1">
        <v>-1394.2069571327474</v>
      </c>
      <c r="FB250" s="1">
        <v>-1064.4666319965804</v>
      </c>
      <c r="FC250" s="1">
        <v>-984.99998282342017</v>
      </c>
      <c r="FD250" s="1">
        <v>-1104.1125569281094</v>
      </c>
      <c r="FE250" s="1">
        <v>-1166.8888016730698</v>
      </c>
      <c r="FF250" s="1">
        <v>-991.72118873073123</v>
      </c>
      <c r="FG250" s="1">
        <v>-1225.2736938847154</v>
      </c>
      <c r="FH250" s="1">
        <v>-810.2532446387446</v>
      </c>
      <c r="FI250" s="1">
        <v>-1022.9822583768482</v>
      </c>
      <c r="FJ250" s="1">
        <v>-1156.5008360724598</v>
      </c>
      <c r="FK250" s="1">
        <v>-834.09338419684093</v>
      </c>
      <c r="FL250" s="1">
        <v>-863.00954092941902</v>
      </c>
      <c r="FM250" s="1">
        <v>-1177.5240646429866</v>
      </c>
    </row>
    <row r="251" spans="1:169" x14ac:dyDescent="0.2">
      <c r="A251" s="1">
        <v>-1338.8092090516859</v>
      </c>
      <c r="B251" s="1">
        <v>-978.92244415826804</v>
      </c>
      <c r="C251" s="1">
        <v>-843.5984532823295</v>
      </c>
      <c r="D251" s="1">
        <v>-1036.6363558791677</v>
      </c>
      <c r="E251" s="1">
        <v>-1113.1309972195445</v>
      </c>
      <c r="F251" s="1">
        <v>-886.39656315850664</v>
      </c>
      <c r="G251" s="1">
        <v>-1200.2307110932934</v>
      </c>
      <c r="H251" s="1">
        <v>-740.61737281846558</v>
      </c>
      <c r="I251" s="1">
        <v>-951.66042342612764</v>
      </c>
      <c r="J251" s="1">
        <v>-1098.5664950642943</v>
      </c>
      <c r="K251" s="1">
        <v>-744.35976988568132</v>
      </c>
      <c r="L251" s="1">
        <v>-804.86624195577826</v>
      </c>
      <c r="M251" s="1">
        <v>-1107.8196698701079</v>
      </c>
      <c r="N251" s="1">
        <v>-1329.2458223882734</v>
      </c>
      <c r="O251" s="1">
        <v>-970.73445828895376</v>
      </c>
      <c r="P251" s="1">
        <v>-834.65505244318069</v>
      </c>
      <c r="Q251" s="1">
        <v>-1028.9545499868123</v>
      </c>
      <c r="R251" s="1">
        <v>-1104.7292928783506</v>
      </c>
      <c r="S251" s="1">
        <v>-878.00288489786828</v>
      </c>
      <c r="T251" s="1">
        <v>-1191.6505787118492</v>
      </c>
      <c r="U251" s="1">
        <v>-734.68047288496621</v>
      </c>
      <c r="V251" s="1">
        <v>-943.78276666486101</v>
      </c>
      <c r="W251" s="1">
        <v>-1089.6940986199809</v>
      </c>
      <c r="X251" s="1">
        <v>-737.83702754518379</v>
      </c>
      <c r="Y251" s="1">
        <v>-798.03352913057415</v>
      </c>
      <c r="Z251" s="1">
        <v>-1099.4904092760735</v>
      </c>
      <c r="AA251" s="1">
        <v>-1348.3725957150984</v>
      </c>
      <c r="AB251" s="1">
        <v>-987.11043002758231</v>
      </c>
      <c r="AC251" s="1">
        <v>-852.54185412147831</v>
      </c>
      <c r="AD251" s="1">
        <v>-1044.3181617715231</v>
      </c>
      <c r="AE251" s="1">
        <v>-1121.5327015607384</v>
      </c>
      <c r="AF251" s="1">
        <v>-894.79024141914499</v>
      </c>
      <c r="AG251" s="1">
        <v>-1208.8108434747376</v>
      </c>
      <c r="AH251" s="1">
        <v>-746.55427275196496</v>
      </c>
      <c r="AI251" s="1">
        <v>-959.53808018739426</v>
      </c>
      <c r="AJ251" s="1">
        <v>-1107.4388915086076</v>
      </c>
      <c r="AK251" s="1">
        <v>-750.88251222617885</v>
      </c>
      <c r="AL251" s="1">
        <v>-811.69895478098238</v>
      </c>
      <c r="AM251" s="1">
        <v>-1116.1489304641423</v>
      </c>
      <c r="AN251" s="1">
        <v>-1330.0733801021106</v>
      </c>
      <c r="AO251" s="1">
        <v>-977.24699798439349</v>
      </c>
      <c r="AP251" s="1">
        <v>-837.79633433080505</v>
      </c>
      <c r="AQ251" s="1">
        <v>-1027.9890859550328</v>
      </c>
      <c r="AR251" s="1">
        <v>-1109.8832089017894</v>
      </c>
      <c r="AS251" s="1">
        <v>-882.54768512889677</v>
      </c>
      <c r="AT251" s="1">
        <v>-1194.2721016266851</v>
      </c>
      <c r="AU251" s="1">
        <v>-733.87392300421595</v>
      </c>
      <c r="AV251" s="1">
        <v>-947.54113968659817</v>
      </c>
      <c r="AW251" s="1">
        <v>-1091.5037624856673</v>
      </c>
      <c r="AX251" s="1">
        <v>-743.38610341982542</v>
      </c>
      <c r="AY251" s="1">
        <v>-802.80738645372355</v>
      </c>
      <c r="AZ251" s="1">
        <v>-1103.4300004907509</v>
      </c>
      <c r="BA251" s="1">
        <v>-1325.4689391175182</v>
      </c>
      <c r="BB251" s="1">
        <v>-964.17949444875319</v>
      </c>
      <c r="BC251" s="1">
        <v>-831.16461820795382</v>
      </c>
      <c r="BD251" s="1">
        <v>-1025.8927393326758</v>
      </c>
      <c r="BE251" s="1">
        <v>-1100.7047198521689</v>
      </c>
      <c r="BF251" s="1">
        <v>-877.02559628014603</v>
      </c>
      <c r="BG251" s="1">
        <v>-1186.6093944860152</v>
      </c>
      <c r="BH251" s="1">
        <v>-733.31405327410107</v>
      </c>
      <c r="BI251" s="1">
        <v>-940.1875396341236</v>
      </c>
      <c r="BJ251" s="1">
        <v>-1082.1156665873445</v>
      </c>
      <c r="BK251" s="1">
        <v>-734.85317829270411</v>
      </c>
      <c r="BL251" s="1">
        <v>-791.40111478162714</v>
      </c>
      <c r="BM251" s="1">
        <v>-1098.9295941545327</v>
      </c>
      <c r="BN251" s="1">
        <v>-1342.7589074166738</v>
      </c>
      <c r="BO251" s="1">
        <v>-980.67208209972432</v>
      </c>
      <c r="BP251" s="1">
        <v>-852.17330063572354</v>
      </c>
      <c r="BQ251" s="1">
        <v>-1036.6333852194923</v>
      </c>
      <c r="BR251" s="1">
        <v>-1115.4149112280033</v>
      </c>
      <c r="BS251" s="1">
        <v>-888.54604488182895</v>
      </c>
      <c r="BT251" s="1">
        <v>-1206.2032632793257</v>
      </c>
      <c r="BU251" s="1">
        <v>-740.70811431225275</v>
      </c>
      <c r="BV251" s="1">
        <v>-954.00897415134136</v>
      </c>
      <c r="BW251" s="1">
        <v>-1103.3810985169227</v>
      </c>
      <c r="BX251" s="1">
        <v>-745.82328298871619</v>
      </c>
      <c r="BY251" s="1">
        <v>-809.49434631253621</v>
      </c>
      <c r="BZ251" s="1">
        <v>-1111.8722979837546</v>
      </c>
      <c r="CA251" s="1">
        <v>-1325.3495842141599</v>
      </c>
      <c r="CB251" s="1">
        <v>-973.27283588348848</v>
      </c>
      <c r="CC251" s="1">
        <v>-834.61423168272415</v>
      </c>
      <c r="CD251" s="1">
        <v>-1023.0892540442946</v>
      </c>
      <c r="CE251" s="1">
        <v>-1106.9543000593658</v>
      </c>
      <c r="CF251" s="1">
        <v>-878.39370996896344</v>
      </c>
      <c r="CG251" s="1">
        <v>-1190.8303376493382</v>
      </c>
      <c r="CH251" s="1">
        <v>-726.05018070933204</v>
      </c>
      <c r="CI251" s="1">
        <v>-939.97002509565687</v>
      </c>
      <c r="CJ251" s="1">
        <v>-1085.3834314230025</v>
      </c>
      <c r="CK251" s="1">
        <v>-737.56107897174365</v>
      </c>
      <c r="CL251" s="1">
        <v>-802.04902433765471</v>
      </c>
      <c r="CM251" s="1">
        <v>-1102.8930426864285</v>
      </c>
      <c r="CN251" s="1">
        <v>-1319.771556996099</v>
      </c>
      <c r="CO251" s="1">
        <v>-959.28784605960789</v>
      </c>
      <c r="CP251" s="1">
        <v>-828.60000022700149</v>
      </c>
      <c r="CQ251" s="1">
        <v>-1020.7814766415721</v>
      </c>
      <c r="CR251" s="1">
        <v>-1097.635447793529</v>
      </c>
      <c r="CS251" s="1">
        <v>-873.05807416277878</v>
      </c>
      <c r="CT251" s="1">
        <v>-1183.1857885569598</v>
      </c>
      <c r="CU251" s="1">
        <v>-728.52413357466753</v>
      </c>
      <c r="CV251" s="1">
        <v>-933.130804081929</v>
      </c>
      <c r="CW251" s="1">
        <v>-1081.7811660921564</v>
      </c>
      <c r="CX251" s="1">
        <v>-732.41656104647132</v>
      </c>
      <c r="CY251" s="1">
        <v>-787.07917198719326</v>
      </c>
      <c r="CZ251" s="1">
        <v>-1095.1876127618807</v>
      </c>
      <c r="DA251" s="1">
        <v>-1347.5450380012612</v>
      </c>
      <c r="DB251" s="1">
        <v>-980.59789033214258</v>
      </c>
      <c r="DC251" s="1">
        <v>-849.40057223385395</v>
      </c>
      <c r="DD251" s="1">
        <v>-1045.2836258033026</v>
      </c>
      <c r="DE251" s="1">
        <v>-1116.3787855372996</v>
      </c>
      <c r="DF251" s="1">
        <v>-890.2454411881165</v>
      </c>
      <c r="DG251" s="1">
        <v>-1206.1893205599017</v>
      </c>
      <c r="DH251" s="1">
        <v>-747.36082263271521</v>
      </c>
      <c r="DI251" s="1">
        <v>-955.7797071656571</v>
      </c>
      <c r="DJ251" s="1">
        <v>-1105.6292276429213</v>
      </c>
      <c r="DK251" s="1">
        <v>-745.33343635153722</v>
      </c>
      <c r="DL251" s="1">
        <v>-806.92509745783298</v>
      </c>
      <c r="DM251" s="1">
        <v>-1112.2093392494648</v>
      </c>
      <c r="DN251" s="1">
        <v>-1333.0227056590286</v>
      </c>
      <c r="DO251" s="1">
        <v>-977.28942212915433</v>
      </c>
      <c r="DP251" s="1">
        <v>-838.14548667840756</v>
      </c>
      <c r="DQ251" s="1">
        <v>-1032.0163606409487</v>
      </c>
      <c r="DR251" s="1">
        <v>-1108.7538659045324</v>
      </c>
      <c r="DS251" s="1">
        <v>-878.98017351559054</v>
      </c>
      <c r="DT251" s="1">
        <v>-1196.6917629376833</v>
      </c>
      <c r="DU251" s="1">
        <v>-736.04689249583134</v>
      </c>
      <c r="DV251" s="1">
        <v>-947.37799369559843</v>
      </c>
      <c r="DW251" s="1">
        <v>-1097.2725306526172</v>
      </c>
      <c r="DX251" s="1">
        <v>-740.82087679766346</v>
      </c>
      <c r="DY251" s="1">
        <v>-804.66594347952116</v>
      </c>
      <c r="DZ251" s="1">
        <v>-1100.0512243976143</v>
      </c>
      <c r="EA251" s="1">
        <v>-1353.9862840135231</v>
      </c>
      <c r="EB251" s="1">
        <v>-993.5487779554403</v>
      </c>
      <c r="EC251" s="1">
        <v>-852.91040760723308</v>
      </c>
      <c r="ED251" s="1">
        <v>-1052.002938323554</v>
      </c>
      <c r="EE251" s="1">
        <v>-1127.6504918934734</v>
      </c>
      <c r="EF251" s="1">
        <v>-901.03443795646103</v>
      </c>
      <c r="EG251" s="1">
        <v>-1211.4184236701494</v>
      </c>
      <c r="EH251" s="1">
        <v>-752.40043119167717</v>
      </c>
      <c r="EI251" s="1">
        <v>-965.06718622344715</v>
      </c>
      <c r="EJ251" s="1">
        <v>-1111.4966845002925</v>
      </c>
      <c r="EK251" s="1">
        <v>-755.94174146364151</v>
      </c>
      <c r="EL251" s="1">
        <v>-813.90356324942854</v>
      </c>
      <c r="EM251" s="1">
        <v>-1120.4255629445299</v>
      </c>
      <c r="EN251" s="1">
        <v>-1334.7971759900613</v>
      </c>
      <c r="EO251" s="1">
        <v>-981.22116008529849</v>
      </c>
      <c r="EP251" s="1">
        <v>-840.97843697888595</v>
      </c>
      <c r="EQ251" s="1">
        <v>-1032.888917865771</v>
      </c>
      <c r="ER251" s="1">
        <v>-1112.8121177442131</v>
      </c>
      <c r="ES251" s="1">
        <v>-886.70166028883011</v>
      </c>
      <c r="ET251" s="1">
        <v>-1197.713865604032</v>
      </c>
      <c r="EU251" s="1">
        <v>-741.69766529909987</v>
      </c>
      <c r="EV251" s="1">
        <v>-955.11225427753948</v>
      </c>
      <c r="EW251" s="1">
        <v>-1097.624093548332</v>
      </c>
      <c r="EX251" s="1">
        <v>-749.21112786790718</v>
      </c>
      <c r="EY251" s="1">
        <v>-803.56574856979239</v>
      </c>
      <c r="EZ251" s="1">
        <v>-1103.9669582950733</v>
      </c>
      <c r="FA251" s="1">
        <v>-1331.1663212389374</v>
      </c>
      <c r="FB251" s="1">
        <v>-969.07114283789849</v>
      </c>
      <c r="FC251" s="1">
        <v>-833.72923618890616</v>
      </c>
      <c r="FD251" s="1">
        <v>-1031.0040020237793</v>
      </c>
      <c r="FE251" s="1">
        <v>-1103.7739919108087</v>
      </c>
      <c r="FF251" s="1">
        <v>-880.99311839751329</v>
      </c>
      <c r="FG251" s="1">
        <v>-1190.0330004150705</v>
      </c>
      <c r="FH251" s="1">
        <v>-738.10397297353461</v>
      </c>
      <c r="FI251" s="1">
        <v>-947.24427518631819</v>
      </c>
      <c r="FJ251" s="1">
        <v>-1082.4501670825327</v>
      </c>
      <c r="FK251" s="1">
        <v>-737.28979553893691</v>
      </c>
      <c r="FL251" s="1">
        <v>-795.72305757606102</v>
      </c>
      <c r="FM251" s="1">
        <v>-1102.6715755471846</v>
      </c>
    </row>
    <row r="252" spans="1:169" x14ac:dyDescent="0.2">
      <c r="A252" s="1">
        <v>-1238.6457459146261</v>
      </c>
      <c r="B252" s="1">
        <v>-856.01372804155199</v>
      </c>
      <c r="C252" s="1">
        <v>-672.27793121609147</v>
      </c>
      <c r="D252" s="1">
        <v>-935.0521218971096</v>
      </c>
      <c r="E252" s="1">
        <v>-1019.8627793898795</v>
      </c>
      <c r="F252" s="1">
        <v>-751.60871067531264</v>
      </c>
      <c r="G252" s="1">
        <v>-1131.7738614264522</v>
      </c>
      <c r="H252" s="1">
        <v>-647.4200749822885</v>
      </c>
      <c r="I252" s="1">
        <v>-849.39556872541164</v>
      </c>
      <c r="J252" s="1">
        <v>-992.41922585942416</v>
      </c>
      <c r="K252" s="1">
        <v>-627.02547046175732</v>
      </c>
      <c r="L252" s="1">
        <v>-715.68822679286222</v>
      </c>
      <c r="M252" s="1">
        <v>-1001.9651170000078</v>
      </c>
      <c r="N252" s="1">
        <v>-1229.0823592512136</v>
      </c>
      <c r="O252" s="1">
        <v>-847.82574217223771</v>
      </c>
      <c r="P252" s="1">
        <v>-663.33453037694267</v>
      </c>
      <c r="Q252" s="1">
        <v>-927.37031600475405</v>
      </c>
      <c r="R252" s="1">
        <v>-1011.4610750486855</v>
      </c>
      <c r="S252" s="1">
        <v>-743.21503241467428</v>
      </c>
      <c r="T252" s="1">
        <v>-1123.193729045008</v>
      </c>
      <c r="U252" s="1">
        <v>-641.48317504878912</v>
      </c>
      <c r="V252" s="1">
        <v>-841.51791196414501</v>
      </c>
      <c r="W252" s="1">
        <v>-983.54682941511078</v>
      </c>
      <c r="X252" s="1">
        <v>-620.50272812125979</v>
      </c>
      <c r="Y252" s="1">
        <v>-708.85551396765811</v>
      </c>
      <c r="Z252" s="1">
        <v>-993.6358564059733</v>
      </c>
      <c r="AA252" s="1">
        <v>-1248.2091325780386</v>
      </c>
      <c r="AB252" s="1">
        <v>-864.20171391086626</v>
      </c>
      <c r="AC252" s="1">
        <v>-681.22133205524028</v>
      </c>
      <c r="AD252" s="1">
        <v>-942.73392778946516</v>
      </c>
      <c r="AE252" s="1">
        <v>-1028.2644837310734</v>
      </c>
      <c r="AF252" s="1">
        <v>-760.00238893595099</v>
      </c>
      <c r="AG252" s="1">
        <v>-1140.3539938078964</v>
      </c>
      <c r="AH252" s="1">
        <v>-653.35697491578787</v>
      </c>
      <c r="AI252" s="1">
        <v>-857.27322548667826</v>
      </c>
      <c r="AJ252" s="1">
        <v>-1001.2916223037375</v>
      </c>
      <c r="AK252" s="1">
        <v>-633.54821280225485</v>
      </c>
      <c r="AL252" s="1">
        <v>-722.52093961806634</v>
      </c>
      <c r="AM252" s="1">
        <v>-1010.2943775940423</v>
      </c>
      <c r="AN252" s="1">
        <v>-1229.9099169650508</v>
      </c>
      <c r="AO252" s="1">
        <v>-854.33828186767744</v>
      </c>
      <c r="AP252" s="1">
        <v>-666.47581226456703</v>
      </c>
      <c r="AQ252" s="1">
        <v>-926.40485197297471</v>
      </c>
      <c r="AR252" s="1">
        <v>-1016.6149910721246</v>
      </c>
      <c r="AS252" s="1">
        <v>-747.75983264570277</v>
      </c>
      <c r="AT252" s="1">
        <v>-1125.8152519598439</v>
      </c>
      <c r="AU252" s="1">
        <v>-640.67662516803887</v>
      </c>
      <c r="AV252" s="1">
        <v>-845.27628498588217</v>
      </c>
      <c r="AW252" s="1">
        <v>-985.35649328079717</v>
      </c>
      <c r="AX252" s="1">
        <v>-626.05180399590142</v>
      </c>
      <c r="AY252" s="1">
        <v>-713.62937129080751</v>
      </c>
      <c r="AZ252" s="1">
        <v>-997.57544762065083</v>
      </c>
      <c r="BA252" s="1">
        <v>-1225.3054759804584</v>
      </c>
      <c r="BB252" s="1">
        <v>-841.27077833203714</v>
      </c>
      <c r="BC252" s="1">
        <v>-659.8440961417158</v>
      </c>
      <c r="BD252" s="1">
        <v>-924.30850535061768</v>
      </c>
      <c r="BE252" s="1">
        <v>-1007.4365020225039</v>
      </c>
      <c r="BF252" s="1">
        <v>-742.23774379695203</v>
      </c>
      <c r="BG252" s="1">
        <v>-1118.152544819174</v>
      </c>
      <c r="BH252" s="1">
        <v>-640.11675543792398</v>
      </c>
      <c r="BI252" s="1">
        <v>-837.9226849334076</v>
      </c>
      <c r="BJ252" s="1">
        <v>-975.96839738247434</v>
      </c>
      <c r="BK252" s="1">
        <v>-617.51887886878012</v>
      </c>
      <c r="BL252" s="1">
        <v>-702.2230996187111</v>
      </c>
      <c r="BM252" s="1">
        <v>-993.07504128443247</v>
      </c>
      <c r="BN252" s="1">
        <v>-1242.595444279614</v>
      </c>
      <c r="BO252" s="1">
        <v>-857.76336598300827</v>
      </c>
      <c r="BP252" s="1">
        <v>-680.85277856948551</v>
      </c>
      <c r="BQ252" s="1">
        <v>-935.04915123743433</v>
      </c>
      <c r="BR252" s="1">
        <v>-1022.1466933983384</v>
      </c>
      <c r="BS252" s="1">
        <v>-753.75819239863495</v>
      </c>
      <c r="BT252" s="1">
        <v>-1137.7464136124845</v>
      </c>
      <c r="BU252" s="1">
        <v>-647.51081647607566</v>
      </c>
      <c r="BV252" s="1">
        <v>-851.74411945062536</v>
      </c>
      <c r="BW252" s="1">
        <v>-997.23382931205265</v>
      </c>
      <c r="BX252" s="1">
        <v>-628.48898356479219</v>
      </c>
      <c r="BY252" s="1">
        <v>-720.31633114962017</v>
      </c>
      <c r="BZ252" s="1">
        <v>-1006.0177451136548</v>
      </c>
      <c r="CA252" s="1">
        <v>-1225.1861210771001</v>
      </c>
      <c r="CB252" s="1">
        <v>-850.36411976677243</v>
      </c>
      <c r="CC252" s="1">
        <v>-663.29370961648613</v>
      </c>
      <c r="CD252" s="1">
        <v>-921.50502006223655</v>
      </c>
      <c r="CE252" s="1">
        <v>-1013.6860822297009</v>
      </c>
      <c r="CF252" s="1">
        <v>-743.60585748576943</v>
      </c>
      <c r="CG252" s="1">
        <v>-1122.373487982497</v>
      </c>
      <c r="CH252" s="1">
        <v>-632.85288287315495</v>
      </c>
      <c r="CI252" s="1">
        <v>-837.70517039494086</v>
      </c>
      <c r="CJ252" s="1">
        <v>-979.23616221813245</v>
      </c>
      <c r="CK252" s="1">
        <v>-620.22677954781966</v>
      </c>
      <c r="CL252" s="1">
        <v>-712.87100917473867</v>
      </c>
      <c r="CM252" s="1">
        <v>-997.03848981632837</v>
      </c>
      <c r="CN252" s="1">
        <v>-1219.6080938590392</v>
      </c>
      <c r="CO252" s="1">
        <v>-836.37912994289184</v>
      </c>
      <c r="CP252" s="1">
        <v>-657.27947816076346</v>
      </c>
      <c r="CQ252" s="1">
        <v>-919.19724265951402</v>
      </c>
      <c r="CR252" s="1">
        <v>-1004.367229963864</v>
      </c>
      <c r="CS252" s="1">
        <v>-738.27022167958478</v>
      </c>
      <c r="CT252" s="1">
        <v>-1114.7289388901186</v>
      </c>
      <c r="CU252" s="1">
        <v>-635.32683573849044</v>
      </c>
      <c r="CV252" s="1">
        <v>-830.865949381213</v>
      </c>
      <c r="CW252" s="1">
        <v>-975.63389688728626</v>
      </c>
      <c r="CX252" s="1">
        <v>-615.08226162254732</v>
      </c>
      <c r="CY252" s="1">
        <v>-697.90115682427722</v>
      </c>
      <c r="CZ252" s="1">
        <v>-989.33305989178064</v>
      </c>
      <c r="DA252" s="1">
        <v>-1247.3815748642014</v>
      </c>
      <c r="DB252" s="1">
        <v>-857.68917421542653</v>
      </c>
      <c r="DC252" s="1">
        <v>-678.08005016761592</v>
      </c>
      <c r="DD252" s="1">
        <v>-943.69939182124449</v>
      </c>
      <c r="DE252" s="1">
        <v>-1023.1105677076345</v>
      </c>
      <c r="DF252" s="1">
        <v>-755.4575887049225</v>
      </c>
      <c r="DG252" s="1">
        <v>-1137.7324708930605</v>
      </c>
      <c r="DH252" s="1">
        <v>-654.16352479653813</v>
      </c>
      <c r="DI252" s="1">
        <v>-853.5148524649411</v>
      </c>
      <c r="DJ252" s="1">
        <v>-999.48195843805115</v>
      </c>
      <c r="DK252" s="1">
        <v>-627.99913692761322</v>
      </c>
      <c r="DL252" s="1">
        <v>-717.74708229491694</v>
      </c>
      <c r="DM252" s="1">
        <v>-1006.3547863793648</v>
      </c>
      <c r="DN252" s="1">
        <v>-1232.8592425219688</v>
      </c>
      <c r="DO252" s="1">
        <v>-854.38070601243828</v>
      </c>
      <c r="DP252" s="1">
        <v>-666.82496461216954</v>
      </c>
      <c r="DQ252" s="1">
        <v>-930.43212665889041</v>
      </c>
      <c r="DR252" s="1">
        <v>-1015.4856480748672</v>
      </c>
      <c r="DS252" s="1">
        <v>-744.19232103239653</v>
      </c>
      <c r="DT252" s="1">
        <v>-1128.2349132708421</v>
      </c>
      <c r="DU252" s="1">
        <v>-642.84959465965426</v>
      </c>
      <c r="DV252" s="1">
        <v>-845.11313899488243</v>
      </c>
      <c r="DW252" s="1">
        <v>-991.12526144774722</v>
      </c>
      <c r="DX252" s="1">
        <v>-623.48657737373946</v>
      </c>
      <c r="DY252" s="1">
        <v>-715.48792831660512</v>
      </c>
      <c r="DZ252" s="1">
        <v>-994.19667152751413</v>
      </c>
      <c r="EA252" s="1">
        <v>-1253.8228208764633</v>
      </c>
      <c r="EB252" s="1">
        <v>-870.64006183872425</v>
      </c>
      <c r="EC252" s="1">
        <v>-681.58988554099506</v>
      </c>
      <c r="ED252" s="1">
        <v>-950.41870434149598</v>
      </c>
      <c r="EE252" s="1">
        <v>-1034.3822740638084</v>
      </c>
      <c r="EF252" s="1">
        <v>-766.24658547326703</v>
      </c>
      <c r="EG252" s="1">
        <v>-1142.9615740033082</v>
      </c>
      <c r="EH252" s="1">
        <v>-659.20313335550009</v>
      </c>
      <c r="EI252" s="1">
        <v>-862.80233152273115</v>
      </c>
      <c r="EJ252" s="1">
        <v>-1005.3494152954224</v>
      </c>
      <c r="EK252" s="1">
        <v>-638.60744203971751</v>
      </c>
      <c r="EL252" s="1">
        <v>-724.7255480865125</v>
      </c>
      <c r="EM252" s="1">
        <v>-1014.5710100744299</v>
      </c>
      <c r="EN252" s="1">
        <v>-1234.6337128530015</v>
      </c>
      <c r="EO252" s="1">
        <v>-858.31244396858244</v>
      </c>
      <c r="EP252" s="1">
        <v>-669.65791491264793</v>
      </c>
      <c r="EQ252" s="1">
        <v>-931.30468388371287</v>
      </c>
      <c r="ER252" s="1">
        <v>-1019.5438999145482</v>
      </c>
      <c r="ES252" s="1">
        <v>-751.91380780563611</v>
      </c>
      <c r="ET252" s="1">
        <v>-1129.2570159371908</v>
      </c>
      <c r="EU252" s="1">
        <v>-648.50036746292278</v>
      </c>
      <c r="EV252" s="1">
        <v>-852.84739957682348</v>
      </c>
      <c r="EW252" s="1">
        <v>-991.47682434346189</v>
      </c>
      <c r="EX252" s="1">
        <v>-631.87682844398319</v>
      </c>
      <c r="EY252" s="1">
        <v>-714.38773340687635</v>
      </c>
      <c r="EZ252" s="1">
        <v>-998.1124054249733</v>
      </c>
      <c r="FA252" s="1">
        <v>-1231.0028581018776</v>
      </c>
      <c r="FB252" s="1">
        <v>-846.16242672118244</v>
      </c>
      <c r="FC252" s="1">
        <v>-662.40871412266813</v>
      </c>
      <c r="FD252" s="1">
        <v>-929.41976804172134</v>
      </c>
      <c r="FE252" s="1">
        <v>-1010.5057740811437</v>
      </c>
      <c r="FF252" s="1">
        <v>-746.20526591431928</v>
      </c>
      <c r="FG252" s="1">
        <v>-1121.5761507482293</v>
      </c>
      <c r="FH252" s="1">
        <v>-644.90667513735752</v>
      </c>
      <c r="FI252" s="1">
        <v>-844.97942048560219</v>
      </c>
      <c r="FJ252" s="1">
        <v>-976.30289787766242</v>
      </c>
      <c r="FK252" s="1">
        <v>-619.95549611501292</v>
      </c>
      <c r="FL252" s="1">
        <v>-706.54504241314498</v>
      </c>
      <c r="FM252" s="1">
        <v>-996.81702267708431</v>
      </c>
    </row>
    <row r="253" spans="1:169" x14ac:dyDescent="0.2">
      <c r="A253" s="1">
        <v>-1104.665519160246</v>
      </c>
      <c r="B253" s="1">
        <v>-711.76155913805405</v>
      </c>
      <c r="C253" s="1">
        <v>-480.75564878673759</v>
      </c>
      <c r="D253" s="1">
        <v>-810.53829311000061</v>
      </c>
      <c r="E253" s="1">
        <v>-898.71338377750351</v>
      </c>
      <c r="F253" s="1">
        <v>-594.01183670885769</v>
      </c>
      <c r="G253" s="1">
        <v>-1030.1196228859753</v>
      </c>
      <c r="H253" s="1">
        <v>-536.86274039048453</v>
      </c>
      <c r="I253" s="1">
        <v>-725.43909026491565</v>
      </c>
      <c r="J253" s="1">
        <v>-859.81021012258623</v>
      </c>
      <c r="K253" s="1">
        <v>-492.54606303884634</v>
      </c>
      <c r="L253" s="1">
        <v>-608.17843436722717</v>
      </c>
      <c r="M253" s="1">
        <v>-870.90324854233972</v>
      </c>
      <c r="N253" s="1">
        <v>-1095.1021324968335</v>
      </c>
      <c r="O253" s="1">
        <v>-703.57357326873978</v>
      </c>
      <c r="P253" s="1">
        <v>-471.81224794758879</v>
      </c>
      <c r="Q253" s="1">
        <v>-802.85648721764505</v>
      </c>
      <c r="R253" s="1">
        <v>-890.31167943630953</v>
      </c>
      <c r="S253" s="1">
        <v>-585.61815844821933</v>
      </c>
      <c r="T253" s="1">
        <v>-1021.5394905045312</v>
      </c>
      <c r="U253" s="1">
        <v>-530.92584045698516</v>
      </c>
      <c r="V253" s="1">
        <v>-717.56143350364903</v>
      </c>
      <c r="W253" s="1">
        <v>-850.93781367827285</v>
      </c>
      <c r="X253" s="1">
        <v>-486.02332069834875</v>
      </c>
      <c r="Y253" s="1">
        <v>-601.34572154202306</v>
      </c>
      <c r="Z253" s="1">
        <v>-862.57398794830522</v>
      </c>
      <c r="AA253" s="1">
        <v>-1114.2289058236586</v>
      </c>
      <c r="AB253" s="1">
        <v>-719.94954500736833</v>
      </c>
      <c r="AC253" s="1">
        <v>-489.6990496258864</v>
      </c>
      <c r="AD253" s="1">
        <v>-818.22009900235616</v>
      </c>
      <c r="AE253" s="1">
        <v>-907.11508811869749</v>
      </c>
      <c r="AF253" s="1">
        <v>-602.40551496949604</v>
      </c>
      <c r="AG253" s="1">
        <v>-1038.6997552674195</v>
      </c>
      <c r="AH253" s="1">
        <v>-542.79964032398391</v>
      </c>
      <c r="AI253" s="1">
        <v>-733.31674702618227</v>
      </c>
      <c r="AJ253" s="1">
        <v>-868.68260656689961</v>
      </c>
      <c r="AK253" s="1">
        <v>-499.06880537934393</v>
      </c>
      <c r="AL253" s="1">
        <v>-615.01114719243128</v>
      </c>
      <c r="AM253" s="1">
        <v>-879.23250913637423</v>
      </c>
      <c r="AN253" s="1">
        <v>-1095.9296902106707</v>
      </c>
      <c r="AO253" s="1">
        <v>-710.08611296417951</v>
      </c>
      <c r="AP253" s="1">
        <v>-474.95352983521315</v>
      </c>
      <c r="AQ253" s="1">
        <v>-801.89102318586572</v>
      </c>
      <c r="AR253" s="1">
        <v>-895.46559545974856</v>
      </c>
      <c r="AS253" s="1">
        <v>-590.16295867924782</v>
      </c>
      <c r="AT253" s="1">
        <v>-1024.161013419367</v>
      </c>
      <c r="AU253" s="1">
        <v>-530.1192905762349</v>
      </c>
      <c r="AV253" s="1">
        <v>-721.31980652538618</v>
      </c>
      <c r="AW253" s="1">
        <v>-852.74747754395923</v>
      </c>
      <c r="AX253" s="1">
        <v>-491.5723965729905</v>
      </c>
      <c r="AY253" s="1">
        <v>-606.11957886517246</v>
      </c>
      <c r="AZ253" s="1">
        <v>-866.51357916298275</v>
      </c>
      <c r="BA253" s="1">
        <v>-1091.3252492260783</v>
      </c>
      <c r="BB253" s="1">
        <v>-697.01860942853921</v>
      </c>
      <c r="BC253" s="1">
        <v>-468.32181371236192</v>
      </c>
      <c r="BD253" s="1">
        <v>-799.79467656350869</v>
      </c>
      <c r="BE253" s="1">
        <v>-886.28710641012788</v>
      </c>
      <c r="BF253" s="1">
        <v>-584.64086983049708</v>
      </c>
      <c r="BG253" s="1">
        <v>-1016.4983062786971</v>
      </c>
      <c r="BH253" s="1">
        <v>-529.55942084612002</v>
      </c>
      <c r="BI253" s="1">
        <v>-713.96620647291161</v>
      </c>
      <c r="BJ253" s="1">
        <v>-843.3593816456364</v>
      </c>
      <c r="BK253" s="1">
        <v>-483.03947144586908</v>
      </c>
      <c r="BL253" s="1">
        <v>-594.71330719307605</v>
      </c>
      <c r="BM253" s="1">
        <v>-862.01317282676439</v>
      </c>
      <c r="BN253" s="1">
        <v>-1108.6152175252339</v>
      </c>
      <c r="BO253" s="1">
        <v>-713.51119707951034</v>
      </c>
      <c r="BP253" s="1">
        <v>-489.33049614013163</v>
      </c>
      <c r="BQ253" s="1">
        <v>-810.53532245032534</v>
      </c>
      <c r="BR253" s="1">
        <v>-900.99729778596247</v>
      </c>
      <c r="BS253" s="1">
        <v>-596.16131843218</v>
      </c>
      <c r="BT253" s="1">
        <v>-1036.0921750720076</v>
      </c>
      <c r="BU253" s="1">
        <v>-536.9534818842717</v>
      </c>
      <c r="BV253" s="1">
        <v>-727.78764099012938</v>
      </c>
      <c r="BW253" s="1">
        <v>-864.62481357521472</v>
      </c>
      <c r="BX253" s="1">
        <v>-494.00957614188121</v>
      </c>
      <c r="BY253" s="1">
        <v>-612.80653872398511</v>
      </c>
      <c r="BZ253" s="1">
        <v>-874.95587665598669</v>
      </c>
      <c r="CA253" s="1">
        <v>-1091.20589432272</v>
      </c>
      <c r="CB253" s="1">
        <v>-706.1119508632745</v>
      </c>
      <c r="CC253" s="1">
        <v>-471.77142718713225</v>
      </c>
      <c r="CD253" s="1">
        <v>-796.99119127512756</v>
      </c>
      <c r="CE253" s="1">
        <v>-892.5366866173249</v>
      </c>
      <c r="CF253" s="1">
        <v>-586.00898351931448</v>
      </c>
      <c r="CG253" s="1">
        <v>-1020.7192494420201</v>
      </c>
      <c r="CH253" s="1">
        <v>-522.29554828135099</v>
      </c>
      <c r="CI253" s="1">
        <v>-713.74869193444488</v>
      </c>
      <c r="CJ253" s="1">
        <v>-846.62714648129452</v>
      </c>
      <c r="CK253" s="1">
        <v>-485.74737212490874</v>
      </c>
      <c r="CL253" s="1">
        <v>-605.36121674910362</v>
      </c>
      <c r="CM253" s="1">
        <v>-865.97662135866028</v>
      </c>
      <c r="CN253" s="1">
        <v>-1085.6278671046591</v>
      </c>
      <c r="CO253" s="1">
        <v>-692.1269610393939</v>
      </c>
      <c r="CP253" s="1">
        <v>-465.75719573140952</v>
      </c>
      <c r="CQ253" s="1">
        <v>-794.68341387240503</v>
      </c>
      <c r="CR253" s="1">
        <v>-883.21783435148802</v>
      </c>
      <c r="CS253" s="1">
        <v>-580.67334771312983</v>
      </c>
      <c r="CT253" s="1">
        <v>-1013.0747003496417</v>
      </c>
      <c r="CU253" s="1">
        <v>-524.76950114668648</v>
      </c>
      <c r="CV253" s="1">
        <v>-706.90947092071701</v>
      </c>
      <c r="CW253" s="1">
        <v>-843.02488115044832</v>
      </c>
      <c r="CX253" s="1">
        <v>-480.60285419963628</v>
      </c>
      <c r="CY253" s="1">
        <v>-590.39136439864217</v>
      </c>
      <c r="CZ253" s="1">
        <v>-858.27119143411255</v>
      </c>
      <c r="DA253" s="1">
        <v>-1113.4013481098214</v>
      </c>
      <c r="DB253" s="1">
        <v>-713.4370053119286</v>
      </c>
      <c r="DC253" s="1">
        <v>-486.55776773826204</v>
      </c>
      <c r="DD253" s="1">
        <v>-819.1855630341355</v>
      </c>
      <c r="DE253" s="1">
        <v>-901.96117209525846</v>
      </c>
      <c r="DF253" s="1">
        <v>-597.86071473846755</v>
      </c>
      <c r="DG253" s="1">
        <v>-1036.0782323525837</v>
      </c>
      <c r="DH253" s="1">
        <v>-543.60619020473416</v>
      </c>
      <c r="DI253" s="1">
        <v>-729.55837400444511</v>
      </c>
      <c r="DJ253" s="1">
        <v>-866.87294270121322</v>
      </c>
      <c r="DK253" s="1">
        <v>-493.51972950470218</v>
      </c>
      <c r="DL253" s="1">
        <v>-610.23728986928188</v>
      </c>
      <c r="DM253" s="1">
        <v>-875.2929179216967</v>
      </c>
      <c r="DN253" s="1">
        <v>-1098.8790157675887</v>
      </c>
      <c r="DO253" s="1">
        <v>-710.12853710894035</v>
      </c>
      <c r="DP253" s="1">
        <v>-475.30268218281566</v>
      </c>
      <c r="DQ253" s="1">
        <v>-805.91829787178142</v>
      </c>
      <c r="DR253" s="1">
        <v>-894.33625246249119</v>
      </c>
      <c r="DS253" s="1">
        <v>-586.59544706594158</v>
      </c>
      <c r="DT253" s="1">
        <v>-1026.5806747303652</v>
      </c>
      <c r="DU253" s="1">
        <v>-532.29226006785029</v>
      </c>
      <c r="DV253" s="1">
        <v>-721.15666053438645</v>
      </c>
      <c r="DW253" s="1">
        <v>-858.51624571090929</v>
      </c>
      <c r="DX253" s="1">
        <v>-489.00716995082843</v>
      </c>
      <c r="DY253" s="1">
        <v>-607.97813589097007</v>
      </c>
      <c r="DZ253" s="1">
        <v>-863.13480306984604</v>
      </c>
      <c r="EA253" s="1">
        <v>-1119.8425941220833</v>
      </c>
      <c r="EB253" s="1">
        <v>-726.38789293522632</v>
      </c>
      <c r="EC253" s="1">
        <v>-490.06760311164118</v>
      </c>
      <c r="ED253" s="1">
        <v>-825.90487555438699</v>
      </c>
      <c r="EE253" s="1">
        <v>-913.2328784514325</v>
      </c>
      <c r="EF253" s="1">
        <v>-608.64971150681208</v>
      </c>
      <c r="EG253" s="1">
        <v>-1041.3073354628314</v>
      </c>
      <c r="EH253" s="1">
        <v>-548.64579876369612</v>
      </c>
      <c r="EI253" s="1">
        <v>-738.84585306223516</v>
      </c>
      <c r="EJ253" s="1">
        <v>-872.7403995585845</v>
      </c>
      <c r="EK253" s="1">
        <v>-504.12803461680664</v>
      </c>
      <c r="EL253" s="1">
        <v>-617.21575566087745</v>
      </c>
      <c r="EM253" s="1">
        <v>-883.50914161676178</v>
      </c>
      <c r="EN253" s="1">
        <v>-1100.6534860986214</v>
      </c>
      <c r="EO253" s="1">
        <v>-714.06027506508451</v>
      </c>
      <c r="EP253" s="1">
        <v>-478.13563248329405</v>
      </c>
      <c r="EQ253" s="1">
        <v>-806.79085509660388</v>
      </c>
      <c r="ER253" s="1">
        <v>-898.39450430217221</v>
      </c>
      <c r="ES253" s="1">
        <v>-594.31693383918116</v>
      </c>
      <c r="ET253" s="1">
        <v>-1027.6027773967139</v>
      </c>
      <c r="EU253" s="1">
        <v>-537.94303287111882</v>
      </c>
      <c r="EV253" s="1">
        <v>-728.89092111632749</v>
      </c>
      <c r="EW253" s="1">
        <v>-858.86780860662395</v>
      </c>
      <c r="EX253" s="1">
        <v>-497.39742102107226</v>
      </c>
      <c r="EY253" s="1">
        <v>-606.8779409812413</v>
      </c>
      <c r="EZ253" s="1">
        <v>-867.05053696730522</v>
      </c>
      <c r="FA253" s="1">
        <v>-1097.0226313474975</v>
      </c>
      <c r="FB253" s="1">
        <v>-701.91025781768451</v>
      </c>
      <c r="FC253" s="1">
        <v>-470.88643169331431</v>
      </c>
      <c r="FD253" s="1">
        <v>-804.90593925461235</v>
      </c>
      <c r="FE253" s="1">
        <v>-889.35637846876773</v>
      </c>
      <c r="FF253" s="1">
        <v>-588.60839194786433</v>
      </c>
      <c r="FG253" s="1">
        <v>-1019.9219122077525</v>
      </c>
      <c r="FH253" s="1">
        <v>-534.34934054555356</v>
      </c>
      <c r="FI253" s="1">
        <v>-721.0229420251062</v>
      </c>
      <c r="FJ253" s="1">
        <v>-843.69388214082448</v>
      </c>
      <c r="FK253" s="1">
        <v>-485.47608869210188</v>
      </c>
      <c r="FL253" s="1">
        <v>-599.03524998750993</v>
      </c>
      <c r="FM253" s="1">
        <v>-865.75515421941623</v>
      </c>
    </row>
    <row r="254" spans="1:169" x14ac:dyDescent="0.2">
      <c r="A254" s="1">
        <v>-942.19380466429413</v>
      </c>
      <c r="B254" s="1">
        <v>-544.62818665838404</v>
      </c>
      <c r="C254" s="1">
        <v>-274.0499976718196</v>
      </c>
      <c r="D254" s="1">
        <v>-661.44562641223661</v>
      </c>
      <c r="E254" s="1">
        <v>-751.56155341183262</v>
      </c>
      <c r="F254" s="1">
        <v>-422.06309689942458</v>
      </c>
      <c r="G254" s="1">
        <v>-901.96875414244528</v>
      </c>
      <c r="H254" s="1">
        <v>-412.62325951872862</v>
      </c>
      <c r="I254" s="1">
        <v>-580.20263104051867</v>
      </c>
      <c r="J254" s="1">
        <v>-703.83406388696426</v>
      </c>
      <c r="K254" s="1">
        <v>-343.85761446428637</v>
      </c>
      <c r="L254" s="1">
        <v>-484.12469724754226</v>
      </c>
      <c r="M254" s="1">
        <v>-716.87477414588375</v>
      </c>
      <c r="N254" s="1">
        <v>-932.63041800088149</v>
      </c>
      <c r="O254" s="1">
        <v>-536.44020078906976</v>
      </c>
      <c r="P254" s="1">
        <v>-265.10659683267079</v>
      </c>
      <c r="Q254" s="1">
        <v>-653.76382051988105</v>
      </c>
      <c r="R254" s="1">
        <v>-743.15984907063864</v>
      </c>
      <c r="S254" s="1">
        <v>-413.66941863878623</v>
      </c>
      <c r="T254" s="1">
        <v>-893.3886217610011</v>
      </c>
      <c r="U254" s="1">
        <v>-406.68635958522918</v>
      </c>
      <c r="V254" s="1">
        <v>-572.32497427925205</v>
      </c>
      <c r="W254" s="1">
        <v>-694.96166744265088</v>
      </c>
      <c r="X254" s="1">
        <v>-337.33487212378878</v>
      </c>
      <c r="Y254" s="1">
        <v>-477.29198442233815</v>
      </c>
      <c r="Z254" s="1">
        <v>-708.54551355184924</v>
      </c>
      <c r="AA254" s="1">
        <v>-951.75719132770678</v>
      </c>
      <c r="AB254" s="1">
        <v>-552.81617252769831</v>
      </c>
      <c r="AC254" s="1">
        <v>-282.9933985109684</v>
      </c>
      <c r="AD254" s="1">
        <v>-669.12743230459216</v>
      </c>
      <c r="AE254" s="1">
        <v>-759.9632577530266</v>
      </c>
      <c r="AF254" s="1">
        <v>-430.45677516006293</v>
      </c>
      <c r="AG254" s="1">
        <v>-910.54888652388945</v>
      </c>
      <c r="AH254" s="1">
        <v>-418.56015945222805</v>
      </c>
      <c r="AI254" s="1">
        <v>-588.08028780178529</v>
      </c>
      <c r="AJ254" s="1">
        <v>-712.70646033127764</v>
      </c>
      <c r="AK254" s="1">
        <v>-350.38035680478396</v>
      </c>
      <c r="AL254" s="1">
        <v>-490.95741007274637</v>
      </c>
      <c r="AM254" s="1">
        <v>-725.20403473991826</v>
      </c>
      <c r="AN254" s="1">
        <v>-933.45797571471883</v>
      </c>
      <c r="AO254" s="1">
        <v>-542.95274048450949</v>
      </c>
      <c r="AP254" s="1">
        <v>-268.24787872029515</v>
      </c>
      <c r="AQ254" s="1">
        <v>-652.79835648810172</v>
      </c>
      <c r="AR254" s="1">
        <v>-748.31376509407767</v>
      </c>
      <c r="AS254" s="1">
        <v>-418.21421886981477</v>
      </c>
      <c r="AT254" s="1">
        <v>-896.01014467583695</v>
      </c>
      <c r="AU254" s="1">
        <v>-405.87980970447893</v>
      </c>
      <c r="AV254" s="1">
        <v>-576.0833473009892</v>
      </c>
      <c r="AW254" s="1">
        <v>-696.77133130833727</v>
      </c>
      <c r="AX254" s="1">
        <v>-342.88394799843053</v>
      </c>
      <c r="AY254" s="1">
        <v>-482.06584174548755</v>
      </c>
      <c r="AZ254" s="1">
        <v>-712.48510476652677</v>
      </c>
      <c r="BA254" s="1">
        <v>-928.85353473012628</v>
      </c>
      <c r="BB254" s="1">
        <v>-529.88523694886919</v>
      </c>
      <c r="BC254" s="1">
        <v>-261.61616259744392</v>
      </c>
      <c r="BD254" s="1">
        <v>-650.70200986574469</v>
      </c>
      <c r="BE254" s="1">
        <v>-739.13527604445699</v>
      </c>
      <c r="BF254" s="1">
        <v>-412.69213002106392</v>
      </c>
      <c r="BG254" s="1">
        <v>-888.34743753516705</v>
      </c>
      <c r="BH254" s="1">
        <v>-405.31993997436405</v>
      </c>
      <c r="BI254" s="1">
        <v>-568.72974724851463</v>
      </c>
      <c r="BJ254" s="1">
        <v>-687.38323541001444</v>
      </c>
      <c r="BK254" s="1">
        <v>-334.35102287130911</v>
      </c>
      <c r="BL254" s="1">
        <v>-470.65957007339114</v>
      </c>
      <c r="BM254" s="1">
        <v>-707.98469843030841</v>
      </c>
      <c r="BN254" s="1">
        <v>-946.1435030292821</v>
      </c>
      <c r="BO254" s="1">
        <v>-546.37782459984032</v>
      </c>
      <c r="BP254" s="1">
        <v>-282.62484502521363</v>
      </c>
      <c r="BQ254" s="1">
        <v>-661.44265575256134</v>
      </c>
      <c r="BR254" s="1">
        <v>-753.84546742029158</v>
      </c>
      <c r="BS254" s="1">
        <v>-424.21257862274689</v>
      </c>
      <c r="BT254" s="1">
        <v>-907.94130632847748</v>
      </c>
      <c r="BU254" s="1">
        <v>-412.71400101251584</v>
      </c>
      <c r="BV254" s="1">
        <v>-582.55118176573239</v>
      </c>
      <c r="BW254" s="1">
        <v>-708.64866733959275</v>
      </c>
      <c r="BX254" s="1">
        <v>-345.32112756732124</v>
      </c>
      <c r="BY254" s="1">
        <v>-488.75280160430026</v>
      </c>
      <c r="BZ254" s="1">
        <v>-720.92740225953071</v>
      </c>
      <c r="CA254" s="1">
        <v>-928.73417982676813</v>
      </c>
      <c r="CB254" s="1">
        <v>-538.97857838360449</v>
      </c>
      <c r="CC254" s="1">
        <v>-265.06577607221425</v>
      </c>
      <c r="CD254" s="1">
        <v>-647.89852457736356</v>
      </c>
      <c r="CE254" s="1">
        <v>-745.38485625165401</v>
      </c>
      <c r="CF254" s="1">
        <v>-414.06024370988149</v>
      </c>
      <c r="CG254" s="1">
        <v>-892.56838069849005</v>
      </c>
      <c r="CH254" s="1">
        <v>-398.05606740959502</v>
      </c>
      <c r="CI254" s="1">
        <v>-568.5122327100479</v>
      </c>
      <c r="CJ254" s="1">
        <v>-690.65100024567255</v>
      </c>
      <c r="CK254" s="1">
        <v>-337.05892355034877</v>
      </c>
      <c r="CL254" s="1">
        <v>-481.30747962941871</v>
      </c>
      <c r="CM254" s="1">
        <v>-711.94814696220431</v>
      </c>
      <c r="CN254" s="1">
        <v>-923.15615260870709</v>
      </c>
      <c r="CO254" s="1">
        <v>-524.99358855972389</v>
      </c>
      <c r="CP254" s="1">
        <v>-259.05154461649153</v>
      </c>
      <c r="CQ254" s="1">
        <v>-645.59074717464102</v>
      </c>
      <c r="CR254" s="1">
        <v>-736.06600398581713</v>
      </c>
      <c r="CS254" s="1">
        <v>-408.72460790369666</v>
      </c>
      <c r="CT254" s="1">
        <v>-884.92383160611166</v>
      </c>
      <c r="CU254" s="1">
        <v>-400.53002027493045</v>
      </c>
      <c r="CV254" s="1">
        <v>-561.67301169632003</v>
      </c>
      <c r="CW254" s="1">
        <v>-687.04873491482635</v>
      </c>
      <c r="CX254" s="1">
        <v>-331.91440562507631</v>
      </c>
      <c r="CY254" s="1">
        <v>-466.33762727895726</v>
      </c>
      <c r="CZ254" s="1">
        <v>-704.24271703765658</v>
      </c>
      <c r="DA254" s="1">
        <v>-950.92963361386944</v>
      </c>
      <c r="DB254" s="1">
        <v>-546.30363283225859</v>
      </c>
      <c r="DC254" s="1">
        <v>-279.85211662334405</v>
      </c>
      <c r="DD254" s="1">
        <v>-670.0928963363715</v>
      </c>
      <c r="DE254" s="1">
        <v>-754.80934172958757</v>
      </c>
      <c r="DF254" s="1">
        <v>-425.91197492903439</v>
      </c>
      <c r="DG254" s="1">
        <v>-907.9273636090536</v>
      </c>
      <c r="DH254" s="1">
        <v>-419.3667093329783</v>
      </c>
      <c r="DI254" s="1">
        <v>-584.32191478004813</v>
      </c>
      <c r="DJ254" s="1">
        <v>-710.89679646559125</v>
      </c>
      <c r="DK254" s="1">
        <v>-344.83128093014221</v>
      </c>
      <c r="DL254" s="1">
        <v>-486.18355274959697</v>
      </c>
      <c r="DM254" s="1">
        <v>-721.26444352524072</v>
      </c>
      <c r="DN254" s="1">
        <v>-936.4073012716367</v>
      </c>
      <c r="DO254" s="1">
        <v>-542.99516462927033</v>
      </c>
      <c r="DP254" s="1">
        <v>-268.59703106789766</v>
      </c>
      <c r="DQ254" s="1">
        <v>-656.82563117401742</v>
      </c>
      <c r="DR254" s="1">
        <v>-747.1844220968203</v>
      </c>
      <c r="DS254" s="1">
        <v>-414.64670725650853</v>
      </c>
      <c r="DT254" s="1">
        <v>-898.42980598683516</v>
      </c>
      <c r="DU254" s="1">
        <v>-408.05277919609432</v>
      </c>
      <c r="DV254" s="1">
        <v>-575.92020130998947</v>
      </c>
      <c r="DW254" s="1">
        <v>-702.54009947528732</v>
      </c>
      <c r="DX254" s="1">
        <v>-340.31872137626846</v>
      </c>
      <c r="DY254" s="1">
        <v>-483.92439877128515</v>
      </c>
      <c r="DZ254" s="1">
        <v>-709.10632867339007</v>
      </c>
      <c r="EA254" s="1">
        <v>-957.37087962613145</v>
      </c>
      <c r="EB254" s="1">
        <v>-559.2545204555563</v>
      </c>
      <c r="EC254" s="1">
        <v>-283.36195199672318</v>
      </c>
      <c r="ED254" s="1">
        <v>-676.81220885662299</v>
      </c>
      <c r="EE254" s="1">
        <v>-766.08104808576161</v>
      </c>
      <c r="EF254" s="1">
        <v>-436.70097169737898</v>
      </c>
      <c r="EG254" s="1">
        <v>-913.15646671930142</v>
      </c>
      <c r="EH254" s="1">
        <v>-424.40631789194026</v>
      </c>
      <c r="EI254" s="1">
        <v>-593.60939383783818</v>
      </c>
      <c r="EJ254" s="1">
        <v>-716.76425332296253</v>
      </c>
      <c r="EK254" s="1">
        <v>-355.43958604224667</v>
      </c>
      <c r="EL254" s="1">
        <v>-493.16201854119248</v>
      </c>
      <c r="EM254" s="1">
        <v>-729.4806672203058</v>
      </c>
      <c r="EN254" s="1">
        <v>-938.18177160266953</v>
      </c>
      <c r="EO254" s="1">
        <v>-546.9269025854145</v>
      </c>
      <c r="EP254" s="1">
        <v>-271.42998136837605</v>
      </c>
      <c r="EQ254" s="1">
        <v>-657.69818839883987</v>
      </c>
      <c r="ER254" s="1">
        <v>-751.24267393650132</v>
      </c>
      <c r="ES254" s="1">
        <v>-422.36819402974805</v>
      </c>
      <c r="ET254" s="1">
        <v>-899.45190865318386</v>
      </c>
      <c r="EU254" s="1">
        <v>-413.70355199936284</v>
      </c>
      <c r="EV254" s="1">
        <v>-583.65446189193051</v>
      </c>
      <c r="EW254" s="1">
        <v>-702.89166237100198</v>
      </c>
      <c r="EX254" s="1">
        <v>-348.70897244651229</v>
      </c>
      <c r="EY254" s="1">
        <v>-482.82420386155638</v>
      </c>
      <c r="EZ254" s="1">
        <v>-713.02206257084924</v>
      </c>
      <c r="FA254" s="1">
        <v>-934.55091685154548</v>
      </c>
      <c r="FB254" s="1">
        <v>-534.77688533801449</v>
      </c>
      <c r="FC254" s="1">
        <v>-264.18078057839631</v>
      </c>
      <c r="FD254" s="1">
        <v>-655.81327255684835</v>
      </c>
      <c r="FE254" s="1">
        <v>-742.20454810309684</v>
      </c>
      <c r="FF254" s="1">
        <v>-416.65965213843117</v>
      </c>
      <c r="FG254" s="1">
        <v>-891.77104346422243</v>
      </c>
      <c r="FH254" s="1">
        <v>-410.10985967379764</v>
      </c>
      <c r="FI254" s="1">
        <v>-575.78648280070922</v>
      </c>
      <c r="FJ254" s="1">
        <v>-687.71773590520252</v>
      </c>
      <c r="FK254" s="1">
        <v>-336.78764011754191</v>
      </c>
      <c r="FL254" s="1">
        <v>-474.98151286782502</v>
      </c>
      <c r="FM254" s="1">
        <v>-711.72667982296025</v>
      </c>
    </row>
    <row r="255" spans="1:169" x14ac:dyDescent="0.2">
      <c r="A255" s="1">
        <v>-752.38251912976807</v>
      </c>
      <c r="B255" s="1">
        <v>-365.45057900769899</v>
      </c>
      <c r="C255" s="1">
        <v>-63.583703611742479</v>
      </c>
      <c r="D255" s="1">
        <v>-497.41025125124258</v>
      </c>
      <c r="E255" s="1">
        <v>-585.19560183285762</v>
      </c>
      <c r="F255" s="1">
        <v>-237.57806725208627</v>
      </c>
      <c r="G255" s="1">
        <v>-749.31471092385721</v>
      </c>
      <c r="H255" s="1">
        <v>-276.97763961398419</v>
      </c>
      <c r="I255" s="1">
        <v>-421.15862549038468</v>
      </c>
      <c r="J255" s="1">
        <v>-532.60341186867117</v>
      </c>
      <c r="K255" s="1">
        <v>-185.78812100542677</v>
      </c>
      <c r="L255" s="1">
        <v>-346.03055899839728</v>
      </c>
      <c r="M255" s="1">
        <v>-542.93742583296682</v>
      </c>
      <c r="N255" s="1">
        <v>-742.81913246635543</v>
      </c>
      <c r="O255" s="1">
        <v>-357.26259313838466</v>
      </c>
      <c r="P255" s="1">
        <v>-54.640302772593671</v>
      </c>
      <c r="Q255" s="1">
        <v>-489.72844535888703</v>
      </c>
      <c r="R255" s="1">
        <v>-576.79389749166364</v>
      </c>
      <c r="S255" s="1">
        <v>-229.18438899144792</v>
      </c>
      <c r="T255" s="1">
        <v>-740.73457854241303</v>
      </c>
      <c r="U255" s="1">
        <v>-271.04073968048476</v>
      </c>
      <c r="V255" s="1">
        <v>-413.28096872911811</v>
      </c>
      <c r="W255" s="1">
        <v>-523.73101542435779</v>
      </c>
      <c r="X255" s="1">
        <v>-179.26537866492919</v>
      </c>
      <c r="Y255" s="1">
        <v>-339.19784617319317</v>
      </c>
      <c r="Z255" s="1">
        <v>-534.60816523893232</v>
      </c>
      <c r="AA255" s="1">
        <v>-761.94590579318071</v>
      </c>
      <c r="AB255" s="1">
        <v>-373.63856487701332</v>
      </c>
      <c r="AC255" s="1">
        <v>-72.527104450891287</v>
      </c>
      <c r="AD255" s="1">
        <v>-505.09205714359814</v>
      </c>
      <c r="AE255" s="1">
        <v>-593.5973061740516</v>
      </c>
      <c r="AF255" s="1">
        <v>-245.97174551272462</v>
      </c>
      <c r="AG255" s="1">
        <v>-757.89484330530138</v>
      </c>
      <c r="AH255" s="1">
        <v>-282.91453954748363</v>
      </c>
      <c r="AI255" s="1">
        <v>-429.03628225165124</v>
      </c>
      <c r="AJ255" s="1">
        <v>-541.47580831298455</v>
      </c>
      <c r="AK255" s="1">
        <v>-192.31086334592436</v>
      </c>
      <c r="AL255" s="1">
        <v>-352.86327182360139</v>
      </c>
      <c r="AM255" s="1">
        <v>-551.26668642700133</v>
      </c>
      <c r="AN255" s="1">
        <v>-743.64669018019276</v>
      </c>
      <c r="AO255" s="1">
        <v>-363.7751328338245</v>
      </c>
      <c r="AP255" s="1">
        <v>-57.781584660218037</v>
      </c>
      <c r="AQ255" s="1">
        <v>-488.76298132710764</v>
      </c>
      <c r="AR255" s="1">
        <v>-581.94781351510267</v>
      </c>
      <c r="AS255" s="1">
        <v>-233.72918922247644</v>
      </c>
      <c r="AT255" s="1">
        <v>-743.35610145724888</v>
      </c>
      <c r="AU255" s="1">
        <v>-270.23418979973451</v>
      </c>
      <c r="AV255" s="1">
        <v>-417.03934175085527</v>
      </c>
      <c r="AW255" s="1">
        <v>-525.54067929004418</v>
      </c>
      <c r="AX255" s="1">
        <v>-184.81445453957093</v>
      </c>
      <c r="AY255" s="1">
        <v>-343.97170349634257</v>
      </c>
      <c r="AZ255" s="1">
        <v>-538.54775645360985</v>
      </c>
      <c r="BA255" s="1">
        <v>-739.04224919560022</v>
      </c>
      <c r="BB255" s="1">
        <v>-350.70762929818409</v>
      </c>
      <c r="BC255" s="1">
        <v>-51.1498685373668</v>
      </c>
      <c r="BD255" s="1">
        <v>-486.66663470475061</v>
      </c>
      <c r="BE255" s="1">
        <v>-572.76932446548199</v>
      </c>
      <c r="BF255" s="1">
        <v>-228.20710037372561</v>
      </c>
      <c r="BG255" s="1">
        <v>-735.69339431657897</v>
      </c>
      <c r="BH255" s="1">
        <v>-269.67432006961963</v>
      </c>
      <c r="BI255" s="1">
        <v>-409.6857416983807</v>
      </c>
      <c r="BJ255" s="1">
        <v>-516.15258339172135</v>
      </c>
      <c r="BK255" s="1">
        <v>-176.28152941244952</v>
      </c>
      <c r="BL255" s="1">
        <v>-332.56543182424616</v>
      </c>
      <c r="BM255" s="1">
        <v>-534.04735011739149</v>
      </c>
      <c r="BN255" s="1">
        <v>-756.33221749475615</v>
      </c>
      <c r="BO255" s="1">
        <v>-367.20021694915539</v>
      </c>
      <c r="BP255" s="1">
        <v>-72.158550965136499</v>
      </c>
      <c r="BQ255" s="1">
        <v>-497.40728059156726</v>
      </c>
      <c r="BR255" s="1">
        <v>-587.47951584131658</v>
      </c>
      <c r="BS255" s="1">
        <v>-239.72754897540858</v>
      </c>
      <c r="BT255" s="1">
        <v>-755.28726310988941</v>
      </c>
      <c r="BU255" s="1">
        <v>-277.06838110777142</v>
      </c>
      <c r="BV255" s="1">
        <v>-423.50717621559835</v>
      </c>
      <c r="BW255" s="1">
        <v>-537.41801532129966</v>
      </c>
      <c r="BX255" s="1">
        <v>-187.25163410846164</v>
      </c>
      <c r="BY255" s="1">
        <v>-350.65866335515528</v>
      </c>
      <c r="BZ255" s="1">
        <v>-546.99005394661378</v>
      </c>
      <c r="CA255" s="1">
        <v>-738.92289429224206</v>
      </c>
      <c r="CB255" s="1">
        <v>-359.8009707329195</v>
      </c>
      <c r="CC255" s="1">
        <v>-54.599482012137159</v>
      </c>
      <c r="CD255" s="1">
        <v>-483.86314941636954</v>
      </c>
      <c r="CE255" s="1">
        <v>-579.01890467267901</v>
      </c>
      <c r="CF255" s="1">
        <v>-229.57521406254315</v>
      </c>
      <c r="CG255" s="1">
        <v>-739.91433747990197</v>
      </c>
      <c r="CH255" s="1">
        <v>-262.41044750485059</v>
      </c>
      <c r="CI255" s="1">
        <v>-409.46822715991397</v>
      </c>
      <c r="CJ255" s="1">
        <v>-519.42034822737946</v>
      </c>
      <c r="CK255" s="1">
        <v>-178.9894300914892</v>
      </c>
      <c r="CL255" s="1">
        <v>-343.21334138027373</v>
      </c>
      <c r="CM255" s="1">
        <v>-538.01079864928738</v>
      </c>
      <c r="CN255" s="1">
        <v>-733.34486707418102</v>
      </c>
      <c r="CO255" s="1">
        <v>-345.81598090903879</v>
      </c>
      <c r="CP255" s="1">
        <v>-48.585250556414415</v>
      </c>
      <c r="CQ255" s="1">
        <v>-481.555372013647</v>
      </c>
      <c r="CR255" s="1">
        <v>-569.70005240684213</v>
      </c>
      <c r="CS255" s="1">
        <v>-224.23957825635836</v>
      </c>
      <c r="CT255" s="1">
        <v>-732.26978838752359</v>
      </c>
      <c r="CU255" s="1">
        <v>-264.88440037018603</v>
      </c>
      <c r="CV255" s="1">
        <v>-402.62900614618616</v>
      </c>
      <c r="CW255" s="1">
        <v>-515.81808289653327</v>
      </c>
      <c r="CX255" s="1">
        <v>-173.84491216621672</v>
      </c>
      <c r="CY255" s="1">
        <v>-328.24348902981228</v>
      </c>
      <c r="CZ255" s="1">
        <v>-530.30536872473965</v>
      </c>
      <c r="DA255" s="1">
        <v>-761.11834807934338</v>
      </c>
      <c r="DB255" s="1">
        <v>-367.12602518157348</v>
      </c>
      <c r="DC255" s="1">
        <v>-69.385822563266913</v>
      </c>
      <c r="DD255" s="1">
        <v>-506.05752117537753</v>
      </c>
      <c r="DE255" s="1">
        <v>-588.44339015061257</v>
      </c>
      <c r="DF255" s="1">
        <v>-241.42694528169611</v>
      </c>
      <c r="DG255" s="1">
        <v>-755.27332039046553</v>
      </c>
      <c r="DH255" s="1">
        <v>-283.72108942823388</v>
      </c>
      <c r="DI255" s="1">
        <v>-425.27790922991409</v>
      </c>
      <c r="DJ255" s="1">
        <v>-539.66614444729817</v>
      </c>
      <c r="DK255" s="1">
        <v>-186.76178747128262</v>
      </c>
      <c r="DL255" s="1">
        <v>-348.08941450045199</v>
      </c>
      <c r="DM255" s="1">
        <v>-547.3270952123238</v>
      </c>
      <c r="DN255" s="1">
        <v>-746.59601573711063</v>
      </c>
      <c r="DO255" s="1">
        <v>-363.81755697858523</v>
      </c>
      <c r="DP255" s="1">
        <v>-58.130737007820542</v>
      </c>
      <c r="DQ255" s="1">
        <v>-492.79025601302345</v>
      </c>
      <c r="DR255" s="1">
        <v>-580.8184705178453</v>
      </c>
      <c r="DS255" s="1">
        <v>-230.16167760917023</v>
      </c>
      <c r="DT255" s="1">
        <v>-745.77576276824709</v>
      </c>
      <c r="DU255" s="1">
        <v>-272.4071592913499</v>
      </c>
      <c r="DV255" s="1">
        <v>-416.87619575985553</v>
      </c>
      <c r="DW255" s="1">
        <v>-531.30944745699423</v>
      </c>
      <c r="DX255" s="1">
        <v>-182.24922791740886</v>
      </c>
      <c r="DY255" s="1">
        <v>-345.83026052214018</v>
      </c>
      <c r="DZ255" s="1">
        <v>-535.16898036047314</v>
      </c>
      <c r="EA255" s="1">
        <v>-767.55959409160528</v>
      </c>
      <c r="EB255" s="1">
        <v>-380.07691280487126</v>
      </c>
      <c r="EC255" s="1">
        <v>-72.895657936646074</v>
      </c>
      <c r="ED255" s="1">
        <v>-512.77683369562897</v>
      </c>
      <c r="EE255" s="1">
        <v>-599.71509650678661</v>
      </c>
      <c r="EF255" s="1">
        <v>-252.21594205004067</v>
      </c>
      <c r="EG255" s="1">
        <v>-760.50242350071335</v>
      </c>
      <c r="EH255" s="1">
        <v>-288.76069798719584</v>
      </c>
      <c r="EI255" s="1">
        <v>-434.56538828770414</v>
      </c>
      <c r="EJ255" s="1">
        <v>-545.53360130466945</v>
      </c>
      <c r="EK255" s="1">
        <v>-197.37009258338708</v>
      </c>
      <c r="EL255" s="1">
        <v>-355.06788029204751</v>
      </c>
      <c r="EM255" s="1">
        <v>-555.54331890738888</v>
      </c>
      <c r="EN255" s="1">
        <v>-748.37048606814346</v>
      </c>
      <c r="EO255" s="1">
        <v>-367.74929493472951</v>
      </c>
      <c r="EP255" s="1">
        <v>-60.963687308298915</v>
      </c>
      <c r="EQ255" s="1">
        <v>-493.66281323784574</v>
      </c>
      <c r="ER255" s="1">
        <v>-584.87672235752632</v>
      </c>
      <c r="ES255" s="1">
        <v>-237.88316438240972</v>
      </c>
      <c r="ET255" s="1">
        <v>-746.79786543459579</v>
      </c>
      <c r="EU255" s="1">
        <v>-278.05793209461842</v>
      </c>
      <c r="EV255" s="1">
        <v>-424.61045634179658</v>
      </c>
      <c r="EW255" s="1">
        <v>-531.6610103527089</v>
      </c>
      <c r="EX255" s="1">
        <v>-190.63947898765267</v>
      </c>
      <c r="EY255" s="1">
        <v>-344.73006561241141</v>
      </c>
      <c r="EZ255" s="1">
        <v>-539.08471425793232</v>
      </c>
      <c r="FA255" s="1">
        <v>-744.73963131701942</v>
      </c>
      <c r="FB255" s="1">
        <v>-355.59927768732939</v>
      </c>
      <c r="FC255" s="1">
        <v>-53.714486518319184</v>
      </c>
      <c r="FD255" s="1">
        <v>-491.77789739585421</v>
      </c>
      <c r="FE255" s="1">
        <v>-575.83859652412184</v>
      </c>
      <c r="FF255" s="1">
        <v>-232.17462249109286</v>
      </c>
      <c r="FG255" s="1">
        <v>-739.11700024563436</v>
      </c>
      <c r="FH255" s="1">
        <v>-274.46423976905322</v>
      </c>
      <c r="FI255" s="1">
        <v>-416.74247725057523</v>
      </c>
      <c r="FJ255" s="1">
        <v>-516.48708388690943</v>
      </c>
      <c r="FK255" s="1">
        <v>-178.71814665868231</v>
      </c>
      <c r="FL255" s="1">
        <v>-336.88737461868004</v>
      </c>
      <c r="FM255" s="1">
        <v>-537.78933151004333</v>
      </c>
    </row>
    <row r="256" spans="1:169" x14ac:dyDescent="0.2">
      <c r="A256" s="1">
        <v>-545.52778723236111</v>
      </c>
      <c r="B256" s="1">
        <v>-176.04538569681799</v>
      </c>
      <c r="C256" s="1">
        <v>150.13206676049541</v>
      </c>
      <c r="D256" s="1">
        <v>-316.89732970916657</v>
      </c>
      <c r="E256" s="1">
        <v>-403.27651629171964</v>
      </c>
      <c r="F256" s="1">
        <v>-48.138089149201583</v>
      </c>
      <c r="G256" s="1">
        <v>-576.03361042617223</v>
      </c>
      <c r="H256" s="1">
        <v>-133.87999797891962</v>
      </c>
      <c r="I256" s="1">
        <v>-250.39173706356544</v>
      </c>
      <c r="J256" s="1">
        <v>-346.0645788335172</v>
      </c>
      <c r="K256" s="1">
        <v>-23.791291606234349</v>
      </c>
      <c r="L256" s="1">
        <v>-200.17525738523929</v>
      </c>
      <c r="M256" s="1">
        <v>-354.35027175836376</v>
      </c>
      <c r="N256" s="1">
        <v>-535.96440056894846</v>
      </c>
      <c r="O256" s="1">
        <v>-167.85739982750368</v>
      </c>
      <c r="P256" s="1">
        <v>159.07546759964421</v>
      </c>
      <c r="Q256" s="1">
        <v>-309.21552381681101</v>
      </c>
      <c r="R256" s="1">
        <v>-394.87481195052567</v>
      </c>
      <c r="S256" s="1">
        <v>-39.744410888563223</v>
      </c>
      <c r="T256" s="1">
        <v>-567.45347804472806</v>
      </c>
      <c r="U256" s="1">
        <v>-127.94309804542019</v>
      </c>
      <c r="V256" s="1">
        <v>-242.51408030229888</v>
      </c>
      <c r="W256" s="1">
        <v>-337.19218238920382</v>
      </c>
      <c r="X256" s="1">
        <v>-17.268549265736766</v>
      </c>
      <c r="Y256" s="1">
        <v>-193.34254456003518</v>
      </c>
      <c r="Z256" s="1">
        <v>-346.02101116432925</v>
      </c>
      <c r="AA256" s="1">
        <v>-555.09117389577375</v>
      </c>
      <c r="AB256" s="1">
        <v>-184.23337156613229</v>
      </c>
      <c r="AC256" s="1">
        <v>141.1886659213466</v>
      </c>
      <c r="AD256" s="1">
        <v>-324.57913560152213</v>
      </c>
      <c r="AE256" s="1">
        <v>-411.67822063291362</v>
      </c>
      <c r="AF256" s="1">
        <v>-56.531767409839944</v>
      </c>
      <c r="AG256" s="1">
        <v>-584.6137428076164</v>
      </c>
      <c r="AH256" s="1">
        <v>-139.81689791241905</v>
      </c>
      <c r="AI256" s="1">
        <v>-258.26939382483204</v>
      </c>
      <c r="AJ256" s="1">
        <v>-354.93697527783058</v>
      </c>
      <c r="AK256" s="1">
        <v>-30.314033946731932</v>
      </c>
      <c r="AL256" s="1">
        <v>-207.0079702104434</v>
      </c>
      <c r="AM256" s="1">
        <v>-362.67953235239827</v>
      </c>
      <c r="AN256" s="1">
        <v>-536.7919582827858</v>
      </c>
      <c r="AO256" s="1">
        <v>-174.3699395229435</v>
      </c>
      <c r="AP256" s="1">
        <v>155.93418571201985</v>
      </c>
      <c r="AQ256" s="1">
        <v>-308.25005978503162</v>
      </c>
      <c r="AR256" s="1">
        <v>-400.02872797396469</v>
      </c>
      <c r="AS256" s="1">
        <v>-44.289211119591748</v>
      </c>
      <c r="AT256" s="1">
        <v>-570.07500095956391</v>
      </c>
      <c r="AU256" s="1">
        <v>-127.13654816466996</v>
      </c>
      <c r="AV256" s="1">
        <v>-246.27245332403601</v>
      </c>
      <c r="AW256" s="1">
        <v>-339.00184625489015</v>
      </c>
      <c r="AX256" s="1">
        <v>-22.8176251403785</v>
      </c>
      <c r="AY256" s="1">
        <v>-198.11640188318458</v>
      </c>
      <c r="AZ256" s="1">
        <v>-349.96060237900673</v>
      </c>
      <c r="BA256" s="1">
        <v>-532.18751729819326</v>
      </c>
      <c r="BB256" s="1">
        <v>-161.30243598730311</v>
      </c>
      <c r="BC256" s="1">
        <v>162.56590183487108</v>
      </c>
      <c r="BD256" s="1">
        <v>-306.15371316267459</v>
      </c>
      <c r="BE256" s="1">
        <v>-390.85023892434396</v>
      </c>
      <c r="BF256" s="1">
        <v>-38.767122270840922</v>
      </c>
      <c r="BG256" s="1">
        <v>-562.412293818894</v>
      </c>
      <c r="BH256" s="1">
        <v>-126.57667843455505</v>
      </c>
      <c r="BI256" s="1">
        <v>-238.91885327156146</v>
      </c>
      <c r="BJ256" s="1">
        <v>-329.61375035656738</v>
      </c>
      <c r="BK256" s="1">
        <v>-14.284700013257098</v>
      </c>
      <c r="BL256" s="1">
        <v>-186.71013021108817</v>
      </c>
      <c r="BM256" s="1">
        <v>-345.46019604278843</v>
      </c>
      <c r="BN256" s="1">
        <v>-549.47748559734919</v>
      </c>
      <c r="BO256" s="1">
        <v>-177.79502363827433</v>
      </c>
      <c r="BP256" s="1">
        <v>141.55721940710137</v>
      </c>
      <c r="BQ256" s="1">
        <v>-316.89435904949124</v>
      </c>
      <c r="BR256" s="1">
        <v>-405.56043030017855</v>
      </c>
      <c r="BS256" s="1">
        <v>-50.287570872523901</v>
      </c>
      <c r="BT256" s="1">
        <v>-582.00616261220443</v>
      </c>
      <c r="BU256" s="1">
        <v>-133.97073947270681</v>
      </c>
      <c r="BV256" s="1">
        <v>-252.74028778877914</v>
      </c>
      <c r="BW256" s="1">
        <v>-350.87918228614569</v>
      </c>
      <c r="BX256" s="1">
        <v>-25.254804709269226</v>
      </c>
      <c r="BY256" s="1">
        <v>-204.80336174199726</v>
      </c>
      <c r="BZ256" s="1">
        <v>-358.40289987201072</v>
      </c>
      <c r="CA256" s="1">
        <v>-532.0681623948351</v>
      </c>
      <c r="CB256" s="1">
        <v>-170.39577742203852</v>
      </c>
      <c r="CC256" s="1">
        <v>159.11628836010073</v>
      </c>
      <c r="CD256" s="1">
        <v>-303.35022787429352</v>
      </c>
      <c r="CE256" s="1">
        <v>-397.0998191315411</v>
      </c>
      <c r="CF256" s="1">
        <v>-40.135235959658459</v>
      </c>
      <c r="CG256" s="1">
        <v>-566.633236982217</v>
      </c>
      <c r="CH256" s="1">
        <v>-119.31280586978603</v>
      </c>
      <c r="CI256" s="1">
        <v>-238.7013387330947</v>
      </c>
      <c r="CJ256" s="1">
        <v>-332.88151519222549</v>
      </c>
      <c r="CK256" s="1">
        <v>-16.992600692296765</v>
      </c>
      <c r="CL256" s="1">
        <v>-197.35803976711571</v>
      </c>
      <c r="CM256" s="1">
        <v>-349.42364457468432</v>
      </c>
      <c r="CN256" s="1">
        <v>-526.49013517677406</v>
      </c>
      <c r="CO256" s="1">
        <v>-156.41078759815778</v>
      </c>
      <c r="CP256" s="1">
        <v>165.13051981582348</v>
      </c>
      <c r="CQ256" s="1">
        <v>-301.04245047157099</v>
      </c>
      <c r="CR256" s="1">
        <v>-387.7809668657041</v>
      </c>
      <c r="CS256" s="1">
        <v>-34.799600153473676</v>
      </c>
      <c r="CT256" s="1">
        <v>-558.98868788983862</v>
      </c>
      <c r="CU256" s="1">
        <v>-121.78675873512147</v>
      </c>
      <c r="CV256" s="1">
        <v>-231.86211771936692</v>
      </c>
      <c r="CW256" s="1">
        <v>-329.27924986137924</v>
      </c>
      <c r="CX256" s="1">
        <v>-11.848082767024291</v>
      </c>
      <c r="CY256" s="1">
        <v>-182.38818741665429</v>
      </c>
      <c r="CZ256" s="1">
        <v>-341.71821465013653</v>
      </c>
      <c r="DA256" s="1">
        <v>-554.26361618193641</v>
      </c>
      <c r="DB256" s="1">
        <v>-177.72083187069248</v>
      </c>
      <c r="DC256" s="1">
        <v>144.32994780897096</v>
      </c>
      <c r="DD256" s="1">
        <v>-325.54459963330152</v>
      </c>
      <c r="DE256" s="1">
        <v>-406.5243046094746</v>
      </c>
      <c r="DF256" s="1">
        <v>-51.986967178811419</v>
      </c>
      <c r="DG256" s="1">
        <v>-581.99221989278055</v>
      </c>
      <c r="DH256" s="1">
        <v>-140.62344779316928</v>
      </c>
      <c r="DI256" s="1">
        <v>-254.51102080309488</v>
      </c>
      <c r="DJ256" s="1">
        <v>-353.12731141214425</v>
      </c>
      <c r="DK256" s="1">
        <v>-24.764958072090199</v>
      </c>
      <c r="DL256" s="1">
        <v>-202.234112887294</v>
      </c>
      <c r="DM256" s="1">
        <v>-358.73994113772079</v>
      </c>
      <c r="DN256" s="1">
        <v>-539.74128383970367</v>
      </c>
      <c r="DO256" s="1">
        <v>-174.41236366770426</v>
      </c>
      <c r="DP256" s="1">
        <v>155.58503336441734</v>
      </c>
      <c r="DQ256" s="1">
        <v>-312.27733447094744</v>
      </c>
      <c r="DR256" s="1">
        <v>-398.89938497670738</v>
      </c>
      <c r="DS256" s="1">
        <v>-40.721699506285525</v>
      </c>
      <c r="DT256" s="1">
        <v>-572.49466227056212</v>
      </c>
      <c r="DU256" s="1">
        <v>-129.30951765628532</v>
      </c>
      <c r="DV256" s="1">
        <v>-246.1093073330363</v>
      </c>
      <c r="DW256" s="1">
        <v>-344.77061442184026</v>
      </c>
      <c r="DX256" s="1">
        <v>-20.252398518216435</v>
      </c>
      <c r="DY256" s="1">
        <v>-199.97495890898219</v>
      </c>
      <c r="DZ256" s="1">
        <v>-346.58182628587008</v>
      </c>
      <c r="EA256" s="1">
        <v>-560.70486219419831</v>
      </c>
      <c r="EB256" s="1">
        <v>-190.67171949399025</v>
      </c>
      <c r="EC256" s="1">
        <v>140.82011243559182</v>
      </c>
      <c r="ED256" s="1">
        <v>-332.26391215355301</v>
      </c>
      <c r="EE256" s="1">
        <v>-417.79601096564869</v>
      </c>
      <c r="EF256" s="1">
        <v>-62.775963947155986</v>
      </c>
      <c r="EG256" s="1">
        <v>-587.22132300302837</v>
      </c>
      <c r="EH256" s="1">
        <v>-145.66305635213129</v>
      </c>
      <c r="EI256" s="1">
        <v>-263.79849986088493</v>
      </c>
      <c r="EJ256" s="1">
        <v>-358.99476826951548</v>
      </c>
      <c r="EK256" s="1">
        <v>-35.373263184194634</v>
      </c>
      <c r="EL256" s="1">
        <v>-209.21257867888954</v>
      </c>
      <c r="EM256" s="1">
        <v>-366.95616483278582</v>
      </c>
      <c r="EN256" s="1">
        <v>-541.5157541707365</v>
      </c>
      <c r="EO256" s="1">
        <v>-178.34410162384847</v>
      </c>
      <c r="EP256" s="1">
        <v>152.75208306393898</v>
      </c>
      <c r="EQ256" s="1">
        <v>-313.14989169576972</v>
      </c>
      <c r="ER256" s="1">
        <v>-402.95763681638829</v>
      </c>
      <c r="ES256" s="1">
        <v>-48.443186279525037</v>
      </c>
      <c r="ET256" s="1">
        <v>-573.51676493691082</v>
      </c>
      <c r="EU256" s="1">
        <v>-134.96029045955387</v>
      </c>
      <c r="EV256" s="1">
        <v>-253.84356791497731</v>
      </c>
      <c r="EW256" s="1">
        <v>-345.12217731755482</v>
      </c>
      <c r="EX256" s="1">
        <v>-28.642649588460234</v>
      </c>
      <c r="EY256" s="1">
        <v>-198.87476399925345</v>
      </c>
      <c r="EZ256" s="1">
        <v>-350.49756018332914</v>
      </c>
      <c r="FA256" s="1">
        <v>-537.88489941961245</v>
      </c>
      <c r="FB256" s="1">
        <v>-166.19408437644844</v>
      </c>
      <c r="FC256" s="1">
        <v>160.00128385391869</v>
      </c>
      <c r="FD256" s="1">
        <v>-311.2649758537782</v>
      </c>
      <c r="FE256" s="1">
        <v>-393.91951098298381</v>
      </c>
      <c r="FF256" s="1">
        <v>-42.734644388208167</v>
      </c>
      <c r="FG256" s="1">
        <v>-565.83589974794938</v>
      </c>
      <c r="FH256" s="1">
        <v>-131.36659813398862</v>
      </c>
      <c r="FI256" s="1">
        <v>-245.975588823756</v>
      </c>
      <c r="FJ256" s="1">
        <v>-329.94825085175552</v>
      </c>
      <c r="FK256" s="1">
        <v>-16.721317259489904</v>
      </c>
      <c r="FL256" s="1">
        <v>-191.03207300552205</v>
      </c>
      <c r="FM256" s="1">
        <v>-349.20217743544032</v>
      </c>
    </row>
    <row r="257" spans="1:169" x14ac:dyDescent="0.2">
      <c r="A257" s="1">
        <v>-322.25170380637206</v>
      </c>
      <c r="B257" s="1">
        <v>18.390526247910412</v>
      </c>
      <c r="C257" s="1">
        <v>354.95436676646443</v>
      </c>
      <c r="D257" s="1">
        <v>-129.82114991355962</v>
      </c>
      <c r="E257" s="1">
        <v>-210.68399319185824</v>
      </c>
      <c r="F257" s="1">
        <v>143.25618699724643</v>
      </c>
      <c r="G257" s="1">
        <v>-389.18627423476022</v>
      </c>
      <c r="H257" s="1">
        <v>11.003274645508391</v>
      </c>
      <c r="I257" s="1">
        <v>-72.097382553666648</v>
      </c>
      <c r="J257" s="1">
        <v>-149.46937134990077</v>
      </c>
      <c r="K257" s="1">
        <v>139.84324024056167</v>
      </c>
      <c r="L257" s="1">
        <v>-50.53149261489628</v>
      </c>
      <c r="M257" s="1">
        <v>-158.45767000099968</v>
      </c>
      <c r="N257" s="1">
        <v>-312.68831714295942</v>
      </c>
      <c r="O257" s="1">
        <v>26.578512117224722</v>
      </c>
      <c r="P257" s="1">
        <v>363.89776760561324</v>
      </c>
      <c r="Q257" s="1">
        <v>-122.13934402120408</v>
      </c>
      <c r="R257" s="1">
        <v>-202.28228885066426</v>
      </c>
      <c r="S257" s="1">
        <v>151.64986525788478</v>
      </c>
      <c r="T257" s="1">
        <v>-380.60614185331605</v>
      </c>
      <c r="U257" s="1">
        <v>16.94017457900782</v>
      </c>
      <c r="V257" s="1">
        <v>-64.219725792400084</v>
      </c>
      <c r="W257" s="1">
        <v>-140.59697490558739</v>
      </c>
      <c r="X257" s="1">
        <v>146.36598258105926</v>
      </c>
      <c r="Y257" s="1">
        <v>-43.698779789692168</v>
      </c>
      <c r="Z257" s="1">
        <v>-150.1284094069652</v>
      </c>
      <c r="AA257" s="1">
        <v>-331.81509046978471</v>
      </c>
      <c r="AB257" s="1">
        <v>10.202540378596101</v>
      </c>
      <c r="AC257" s="1">
        <v>346.01096592731562</v>
      </c>
      <c r="AD257" s="1">
        <v>-137.50295580591518</v>
      </c>
      <c r="AE257" s="1">
        <v>-219.08569753305221</v>
      </c>
      <c r="AF257" s="1">
        <v>134.86250873660808</v>
      </c>
      <c r="AG257" s="1">
        <v>-397.76640661620439</v>
      </c>
      <c r="AH257" s="1">
        <v>5.0663747120089617</v>
      </c>
      <c r="AI257" s="1">
        <v>-79.975039314933213</v>
      </c>
      <c r="AJ257" s="1">
        <v>-158.34176779421415</v>
      </c>
      <c r="AK257" s="1">
        <v>133.32049790006408</v>
      </c>
      <c r="AL257" s="1">
        <v>-57.364205440100392</v>
      </c>
      <c r="AM257" s="1">
        <v>-166.78693059503416</v>
      </c>
      <c r="AN257" s="1">
        <v>-313.5158748567967</v>
      </c>
      <c r="AO257" s="1">
        <v>20.065972421784913</v>
      </c>
      <c r="AP257" s="1">
        <v>360.75648571798888</v>
      </c>
      <c r="AQ257" s="1">
        <v>-121.17387998942471</v>
      </c>
      <c r="AR257" s="1">
        <v>-207.43620487410325</v>
      </c>
      <c r="AS257" s="1">
        <v>147.10506502685627</v>
      </c>
      <c r="AT257" s="1">
        <v>-383.22766476815195</v>
      </c>
      <c r="AU257" s="1">
        <v>17.746724459758056</v>
      </c>
      <c r="AV257" s="1">
        <v>-67.978098814137212</v>
      </c>
      <c r="AW257" s="1">
        <v>-142.40663877127372</v>
      </c>
      <c r="AX257" s="1">
        <v>140.81690670641751</v>
      </c>
      <c r="AY257" s="1">
        <v>-48.472637112841568</v>
      </c>
      <c r="AZ257" s="1">
        <v>-154.06800062164268</v>
      </c>
      <c r="BA257" s="1">
        <v>-308.91143387220427</v>
      </c>
      <c r="BB257" s="1">
        <v>33.133475957425297</v>
      </c>
      <c r="BC257" s="1">
        <v>367.38820184084011</v>
      </c>
      <c r="BD257" s="1">
        <v>-119.07753336706766</v>
      </c>
      <c r="BE257" s="1">
        <v>-198.25771582448257</v>
      </c>
      <c r="BF257" s="1">
        <v>152.62715387560709</v>
      </c>
      <c r="BG257" s="1">
        <v>-375.56495762748199</v>
      </c>
      <c r="BH257" s="1">
        <v>18.306594189872953</v>
      </c>
      <c r="BI257" s="1">
        <v>-60.62449876166265</v>
      </c>
      <c r="BJ257" s="1">
        <v>-133.01854287295095</v>
      </c>
      <c r="BK257" s="1">
        <v>149.34983183353893</v>
      </c>
      <c r="BL257" s="1">
        <v>-37.066365440745152</v>
      </c>
      <c r="BM257" s="1">
        <v>-149.56759428542438</v>
      </c>
      <c r="BN257" s="1">
        <v>-326.20140217136009</v>
      </c>
      <c r="BO257" s="1">
        <v>16.640888306454059</v>
      </c>
      <c r="BP257" s="1">
        <v>346.3795194130704</v>
      </c>
      <c r="BQ257" s="1">
        <v>-129.8181792538843</v>
      </c>
      <c r="BR257" s="1">
        <v>-212.96790720031717</v>
      </c>
      <c r="BS257" s="1">
        <v>141.10670527392412</v>
      </c>
      <c r="BT257" s="1">
        <v>-395.15882642079248</v>
      </c>
      <c r="BU257" s="1">
        <v>10.912533151721199</v>
      </c>
      <c r="BV257" s="1">
        <v>-74.445933278880304</v>
      </c>
      <c r="BW257" s="1">
        <v>-154.28397480252923</v>
      </c>
      <c r="BX257" s="1">
        <v>138.3797271375268</v>
      </c>
      <c r="BY257" s="1">
        <v>-55.15959697165426</v>
      </c>
      <c r="BZ257" s="1">
        <v>-162.51029811464659</v>
      </c>
      <c r="CA257" s="1">
        <v>-308.79207896884606</v>
      </c>
      <c r="CB257" s="1">
        <v>24.040134522689897</v>
      </c>
      <c r="CC257" s="1">
        <v>363.93858836606978</v>
      </c>
      <c r="CD257" s="1">
        <v>-116.27404807868659</v>
      </c>
      <c r="CE257" s="1">
        <v>-204.50729603167966</v>
      </c>
      <c r="CF257" s="1">
        <v>151.25904018678955</v>
      </c>
      <c r="CG257" s="1">
        <v>-379.78590079080504</v>
      </c>
      <c r="CH257" s="1">
        <v>25.570466754641977</v>
      </c>
      <c r="CI257" s="1">
        <v>-60.406984223195906</v>
      </c>
      <c r="CJ257" s="1">
        <v>-136.28630770860903</v>
      </c>
      <c r="CK257" s="1">
        <v>146.64193115449925</v>
      </c>
      <c r="CL257" s="1">
        <v>-47.714274996772708</v>
      </c>
      <c r="CM257" s="1">
        <v>-153.53104281732024</v>
      </c>
      <c r="CN257" s="1">
        <v>-303.21405175078502</v>
      </c>
      <c r="CO257" s="1">
        <v>38.025124346570621</v>
      </c>
      <c r="CP257" s="1">
        <v>369.9528198217925</v>
      </c>
      <c r="CQ257" s="1">
        <v>-113.96627067596404</v>
      </c>
      <c r="CR257" s="1">
        <v>-195.18844376584272</v>
      </c>
      <c r="CS257" s="1">
        <v>156.59467599297435</v>
      </c>
      <c r="CT257" s="1">
        <v>-372.1413516984266</v>
      </c>
      <c r="CU257" s="1">
        <v>23.096513889306532</v>
      </c>
      <c r="CV257" s="1">
        <v>-53.567763209468104</v>
      </c>
      <c r="CW257" s="1">
        <v>-132.68404237776284</v>
      </c>
      <c r="CX257" s="1">
        <v>151.78644907977173</v>
      </c>
      <c r="CY257" s="1">
        <v>-32.744422646311264</v>
      </c>
      <c r="CZ257" s="1">
        <v>-145.82561289277248</v>
      </c>
      <c r="DA257" s="1">
        <v>-330.98753275594743</v>
      </c>
      <c r="DB257" s="1">
        <v>16.71508007403591</v>
      </c>
      <c r="DC257" s="1">
        <v>349.15224781493998</v>
      </c>
      <c r="DD257" s="1">
        <v>-138.46841983769454</v>
      </c>
      <c r="DE257" s="1">
        <v>-213.93178150961322</v>
      </c>
      <c r="DF257" s="1">
        <v>139.4073089676366</v>
      </c>
      <c r="DG257" s="1">
        <v>-395.14488370136849</v>
      </c>
      <c r="DH257" s="1">
        <v>4.2598248312587259</v>
      </c>
      <c r="DI257" s="1">
        <v>-76.216666293196084</v>
      </c>
      <c r="DJ257" s="1">
        <v>-156.53210392852782</v>
      </c>
      <c r="DK257" s="1">
        <v>138.86957377470583</v>
      </c>
      <c r="DL257" s="1">
        <v>-52.590348116950992</v>
      </c>
      <c r="DM257" s="1">
        <v>-162.84733938035669</v>
      </c>
      <c r="DN257" s="1">
        <v>-316.46520041371457</v>
      </c>
      <c r="DO257" s="1">
        <v>20.023548277024148</v>
      </c>
      <c r="DP257" s="1">
        <v>360.40733337038637</v>
      </c>
      <c r="DQ257" s="1">
        <v>-125.2011546753405</v>
      </c>
      <c r="DR257" s="1">
        <v>-206.30686187684594</v>
      </c>
      <c r="DS257" s="1">
        <v>150.67257664016248</v>
      </c>
      <c r="DT257" s="1">
        <v>-385.6473260791501</v>
      </c>
      <c r="DU257" s="1">
        <v>15.573754968142687</v>
      </c>
      <c r="DV257" s="1">
        <v>-67.814952823137517</v>
      </c>
      <c r="DW257" s="1">
        <v>-148.17540693822383</v>
      </c>
      <c r="DX257" s="1">
        <v>143.38213332857958</v>
      </c>
      <c r="DY257" s="1">
        <v>-50.331194138639184</v>
      </c>
      <c r="DZ257" s="1">
        <v>-150.68922452850603</v>
      </c>
      <c r="EA257" s="1">
        <v>-337.42877876820933</v>
      </c>
      <c r="EB257" s="1">
        <v>3.764192450738145</v>
      </c>
      <c r="EC257" s="1">
        <v>345.64241244156085</v>
      </c>
      <c r="ED257" s="1">
        <v>-145.18773235794606</v>
      </c>
      <c r="EE257" s="1">
        <v>-225.20348786578725</v>
      </c>
      <c r="EF257" s="1">
        <v>128.61831219929203</v>
      </c>
      <c r="EG257" s="1">
        <v>-400.37398681161631</v>
      </c>
      <c r="EH257" s="1">
        <v>-0.77978372770327642</v>
      </c>
      <c r="EI257" s="1">
        <v>-85.504145350986121</v>
      </c>
      <c r="EJ257" s="1">
        <v>-162.39956078589907</v>
      </c>
      <c r="EK257" s="1">
        <v>128.26126866260137</v>
      </c>
      <c r="EL257" s="1">
        <v>-59.568813908546524</v>
      </c>
      <c r="EM257" s="1">
        <v>-171.06356307542174</v>
      </c>
      <c r="EN257" s="1">
        <v>-318.23967074474734</v>
      </c>
      <c r="EO257" s="1">
        <v>16.091810320879929</v>
      </c>
      <c r="EP257" s="1">
        <v>357.57438306990798</v>
      </c>
      <c r="EQ257" s="1">
        <v>-126.07371190016282</v>
      </c>
      <c r="ER257" s="1">
        <v>-210.36511371652685</v>
      </c>
      <c r="ES257" s="1">
        <v>142.95108986692298</v>
      </c>
      <c r="ET257" s="1">
        <v>-386.66942874549886</v>
      </c>
      <c r="EU257" s="1">
        <v>9.922982164874135</v>
      </c>
      <c r="EV257" s="1">
        <v>-75.549213405078518</v>
      </c>
      <c r="EW257" s="1">
        <v>-148.52696983393841</v>
      </c>
      <c r="EX257" s="1">
        <v>134.99188225833578</v>
      </c>
      <c r="EY257" s="1">
        <v>-49.230999228910427</v>
      </c>
      <c r="EZ257" s="1">
        <v>-154.60495842596512</v>
      </c>
      <c r="FA257" s="1">
        <v>-314.60881599362352</v>
      </c>
      <c r="FB257" s="1">
        <v>28.241827568279973</v>
      </c>
      <c r="FC257" s="1">
        <v>364.82358385988772</v>
      </c>
      <c r="FD257" s="1">
        <v>-124.18879605817128</v>
      </c>
      <c r="FE257" s="1">
        <v>-201.32698788312243</v>
      </c>
      <c r="FF257" s="1">
        <v>148.65963175823984</v>
      </c>
      <c r="FG257" s="1">
        <v>-378.98856355653737</v>
      </c>
      <c r="FH257" s="1">
        <v>13.516674490439375</v>
      </c>
      <c r="FI257" s="1">
        <v>-67.681234313857189</v>
      </c>
      <c r="FJ257" s="1">
        <v>-133.35304336813905</v>
      </c>
      <c r="FK257" s="1">
        <v>146.91321458730613</v>
      </c>
      <c r="FL257" s="1">
        <v>-41.388308235179039</v>
      </c>
      <c r="FM257" s="1">
        <v>-153.30957567807627</v>
      </c>
    </row>
    <row r="258" spans="1:169" x14ac:dyDescent="0.2">
      <c r="A258" s="1">
        <v>-92.99410709360977</v>
      </c>
      <c r="B258" s="1">
        <v>212.62883051519901</v>
      </c>
      <c r="C258" s="1">
        <v>554.32765337210844</v>
      </c>
      <c r="D258" s="1">
        <v>60.152718208795484</v>
      </c>
      <c r="E258" s="1">
        <v>-13.075763321207534</v>
      </c>
      <c r="F258" s="1">
        <v>327.8990143327955</v>
      </c>
      <c r="G258" s="1">
        <v>-190.65071773513048</v>
      </c>
      <c r="H258" s="1">
        <v>154.81042302320139</v>
      </c>
      <c r="I258" s="1">
        <v>107.48923519544036</v>
      </c>
      <c r="J258" s="1">
        <v>50.423020312969811</v>
      </c>
      <c r="K258" s="1">
        <v>297.38712856075864</v>
      </c>
      <c r="L258" s="1">
        <v>104.5974176152987</v>
      </c>
      <c r="M258" s="1">
        <v>44.272136097599216</v>
      </c>
      <c r="N258" s="1">
        <v>-83.430720430197155</v>
      </c>
      <c r="O258" s="1">
        <v>220.81681638451332</v>
      </c>
      <c r="P258" s="1">
        <v>563.27105421125725</v>
      </c>
      <c r="Q258" s="1">
        <v>67.834524101151032</v>
      </c>
      <c r="R258" s="1">
        <v>-4.6740589800135695</v>
      </c>
      <c r="S258" s="1">
        <v>336.29269259343386</v>
      </c>
      <c r="T258" s="1">
        <v>-182.07058535368631</v>
      </c>
      <c r="U258" s="1">
        <v>160.74732295670083</v>
      </c>
      <c r="V258" s="1">
        <v>115.36689195670692</v>
      </c>
      <c r="W258" s="1">
        <v>59.295416757283185</v>
      </c>
      <c r="X258" s="1">
        <v>303.90987090125623</v>
      </c>
      <c r="Y258" s="1">
        <v>111.43013044050281</v>
      </c>
      <c r="Z258" s="1">
        <v>52.601396691633695</v>
      </c>
      <c r="AA258" s="1">
        <v>-102.55749375702239</v>
      </c>
      <c r="AB258" s="1">
        <v>204.44084464588471</v>
      </c>
      <c r="AC258" s="1">
        <v>545.38425253295964</v>
      </c>
      <c r="AD258" s="1">
        <v>52.470912316439943</v>
      </c>
      <c r="AE258" s="1">
        <v>-21.477467662401498</v>
      </c>
      <c r="AF258" s="1">
        <v>319.50533607215715</v>
      </c>
      <c r="AG258" s="1">
        <v>-199.23085011657466</v>
      </c>
      <c r="AH258" s="1">
        <v>148.87352308970196</v>
      </c>
      <c r="AI258" s="1">
        <v>99.611578434173794</v>
      </c>
      <c r="AJ258" s="1">
        <v>41.550623868656437</v>
      </c>
      <c r="AK258" s="1">
        <v>290.86438622026105</v>
      </c>
      <c r="AL258" s="1">
        <v>97.764704790094584</v>
      </c>
      <c r="AM258" s="1">
        <v>35.942875503564736</v>
      </c>
      <c r="AN258" s="1">
        <v>-84.258278144034421</v>
      </c>
      <c r="AO258" s="1">
        <v>214.3042766890735</v>
      </c>
      <c r="AP258" s="1">
        <v>560.12977232363289</v>
      </c>
      <c r="AQ258" s="1">
        <v>68.799988132930409</v>
      </c>
      <c r="AR258" s="1">
        <v>-9.8279750034525577</v>
      </c>
      <c r="AS258" s="1">
        <v>331.74789236240531</v>
      </c>
      <c r="AT258" s="1">
        <v>-184.69210826852222</v>
      </c>
      <c r="AU258" s="1">
        <v>161.55387283745105</v>
      </c>
      <c r="AV258" s="1">
        <v>111.60851893496979</v>
      </c>
      <c r="AW258" s="1">
        <v>57.485752891596853</v>
      </c>
      <c r="AX258" s="1">
        <v>298.36079502661448</v>
      </c>
      <c r="AY258" s="1">
        <v>106.65627311735341</v>
      </c>
      <c r="AZ258" s="1">
        <v>48.661805476956232</v>
      </c>
      <c r="BA258" s="1">
        <v>-79.653837159441977</v>
      </c>
      <c r="BB258" s="1">
        <v>227.37178022471389</v>
      </c>
      <c r="BC258" s="1">
        <v>566.76148844648412</v>
      </c>
      <c r="BD258" s="1">
        <v>70.896334755287455</v>
      </c>
      <c r="BE258" s="1">
        <v>-0.64948595383188046</v>
      </c>
      <c r="BF258" s="1">
        <v>337.26998121115616</v>
      </c>
      <c r="BG258" s="1">
        <v>-177.02940112785225</v>
      </c>
      <c r="BH258" s="1">
        <v>162.11374256756596</v>
      </c>
      <c r="BI258" s="1">
        <v>118.96211898744436</v>
      </c>
      <c r="BJ258" s="1">
        <v>66.87384878991962</v>
      </c>
      <c r="BK258" s="1">
        <v>306.8937201537359</v>
      </c>
      <c r="BL258" s="1">
        <v>118.06254478944982</v>
      </c>
      <c r="BM258" s="1">
        <v>53.16221181317453</v>
      </c>
      <c r="BN258" s="1">
        <v>-96.943805458597765</v>
      </c>
      <c r="BO258" s="1">
        <v>210.87919257374267</v>
      </c>
      <c r="BP258" s="1">
        <v>545.75280601871441</v>
      </c>
      <c r="BQ258" s="1">
        <v>60.155688868470818</v>
      </c>
      <c r="BR258" s="1">
        <v>-15.359677329666454</v>
      </c>
      <c r="BS258" s="1">
        <v>325.74953260947319</v>
      </c>
      <c r="BT258" s="1">
        <v>-196.62326992116274</v>
      </c>
      <c r="BU258" s="1">
        <v>154.7196815294142</v>
      </c>
      <c r="BV258" s="1">
        <v>105.1406844702267</v>
      </c>
      <c r="BW258" s="1">
        <v>45.608416860341343</v>
      </c>
      <c r="BX258" s="1">
        <v>295.92361545772377</v>
      </c>
      <c r="BY258" s="1">
        <v>99.969313258540708</v>
      </c>
      <c r="BZ258" s="1">
        <v>40.219507983952312</v>
      </c>
      <c r="CA258" s="1">
        <v>-79.534482256083777</v>
      </c>
      <c r="CB258" s="1">
        <v>218.27843878997848</v>
      </c>
      <c r="CC258" s="1">
        <v>563.31187497171379</v>
      </c>
      <c r="CD258" s="1">
        <v>73.699820043668524</v>
      </c>
      <c r="CE258" s="1">
        <v>-6.8990661610289497</v>
      </c>
      <c r="CF258" s="1">
        <v>335.90186752233859</v>
      </c>
      <c r="CG258" s="1">
        <v>-181.25034429117528</v>
      </c>
      <c r="CH258" s="1">
        <v>169.37761513233497</v>
      </c>
      <c r="CI258" s="1">
        <v>119.1796335259111</v>
      </c>
      <c r="CJ258" s="1">
        <v>63.606083954261535</v>
      </c>
      <c r="CK258" s="1">
        <v>304.18581947469625</v>
      </c>
      <c r="CL258" s="1">
        <v>107.41463523342227</v>
      </c>
      <c r="CM258" s="1">
        <v>49.198763281278659</v>
      </c>
      <c r="CN258" s="1">
        <v>-73.956455038022739</v>
      </c>
      <c r="CO258" s="1">
        <v>232.26342861385922</v>
      </c>
      <c r="CP258" s="1">
        <v>569.32610642743646</v>
      </c>
      <c r="CQ258" s="1">
        <v>76.007597446391074</v>
      </c>
      <c r="CR258" s="1">
        <v>2.4197861048079714</v>
      </c>
      <c r="CS258" s="1">
        <v>341.23750332852342</v>
      </c>
      <c r="CT258" s="1">
        <v>-173.60579519879684</v>
      </c>
      <c r="CU258" s="1">
        <v>166.90366226699953</v>
      </c>
      <c r="CV258" s="1">
        <v>126.01885453963889</v>
      </c>
      <c r="CW258" s="1">
        <v>67.208349285107744</v>
      </c>
      <c r="CX258" s="1">
        <v>309.3303373999687</v>
      </c>
      <c r="CY258" s="1">
        <v>122.38448758388371</v>
      </c>
      <c r="CZ258" s="1">
        <v>56.904193205826417</v>
      </c>
      <c r="DA258" s="1">
        <v>-101.72993604318512</v>
      </c>
      <c r="DB258" s="1">
        <v>210.95338434132452</v>
      </c>
      <c r="DC258" s="1">
        <v>548.52553442058399</v>
      </c>
      <c r="DD258" s="1">
        <v>51.505448284660567</v>
      </c>
      <c r="DE258" s="1">
        <v>-16.32355163896251</v>
      </c>
      <c r="DF258" s="1">
        <v>324.0501363031857</v>
      </c>
      <c r="DG258" s="1">
        <v>-196.60932720173875</v>
      </c>
      <c r="DH258" s="1">
        <v>148.06697320895174</v>
      </c>
      <c r="DI258" s="1">
        <v>103.36995145591092</v>
      </c>
      <c r="DJ258" s="1">
        <v>43.360287734342769</v>
      </c>
      <c r="DK258" s="1">
        <v>296.4134620949028</v>
      </c>
      <c r="DL258" s="1">
        <v>102.53856211324398</v>
      </c>
      <c r="DM258" s="1">
        <v>39.882466718242199</v>
      </c>
      <c r="DN258" s="1">
        <v>-87.207603700952333</v>
      </c>
      <c r="DO258" s="1">
        <v>214.26185254431275</v>
      </c>
      <c r="DP258" s="1">
        <v>559.78061997603038</v>
      </c>
      <c r="DQ258" s="1">
        <v>64.77271344701461</v>
      </c>
      <c r="DR258" s="1">
        <v>-8.6986320061952576</v>
      </c>
      <c r="DS258" s="1">
        <v>335.31540397571155</v>
      </c>
      <c r="DT258" s="1">
        <v>-187.11176957952037</v>
      </c>
      <c r="DU258" s="1">
        <v>159.38090334583569</v>
      </c>
      <c r="DV258" s="1">
        <v>111.77166492596949</v>
      </c>
      <c r="DW258" s="1">
        <v>51.716984724646757</v>
      </c>
      <c r="DX258" s="1">
        <v>300.92602164877655</v>
      </c>
      <c r="DY258" s="1">
        <v>104.7977160915558</v>
      </c>
      <c r="DZ258" s="1">
        <v>52.040581570092861</v>
      </c>
      <c r="EA258" s="1">
        <v>-108.17118205544701</v>
      </c>
      <c r="EB258" s="1">
        <v>198.00249671802675</v>
      </c>
      <c r="EC258" s="1">
        <v>545.01569904720486</v>
      </c>
      <c r="ED258" s="1">
        <v>44.786135764409067</v>
      </c>
      <c r="EE258" s="1">
        <v>-27.595257995136542</v>
      </c>
      <c r="EF258" s="1">
        <v>313.26113953484111</v>
      </c>
      <c r="EG258" s="1">
        <v>-201.83843031198657</v>
      </c>
      <c r="EH258" s="1">
        <v>143.02736464998972</v>
      </c>
      <c r="EI258" s="1">
        <v>94.082472398120885</v>
      </c>
      <c r="EJ258" s="1">
        <v>37.492830876971531</v>
      </c>
      <c r="EK258" s="1">
        <v>285.80515698279834</v>
      </c>
      <c r="EL258" s="1">
        <v>95.560096321648459</v>
      </c>
      <c r="EM258" s="1">
        <v>31.666243023177163</v>
      </c>
      <c r="EN258" s="1">
        <v>-88.982074031985064</v>
      </c>
      <c r="EO258" s="1">
        <v>210.33011458816853</v>
      </c>
      <c r="EP258" s="1">
        <v>556.94766967555199</v>
      </c>
      <c r="EQ258" s="1">
        <v>63.900156222192294</v>
      </c>
      <c r="ER258" s="1">
        <v>-12.756883845876166</v>
      </c>
      <c r="ES258" s="1">
        <v>327.59391720247203</v>
      </c>
      <c r="ET258" s="1">
        <v>-188.13387224586916</v>
      </c>
      <c r="EU258" s="1">
        <v>153.73013054256714</v>
      </c>
      <c r="EV258" s="1">
        <v>104.03740434402849</v>
      </c>
      <c r="EW258" s="1">
        <v>51.36542182893217</v>
      </c>
      <c r="EX258" s="1">
        <v>292.53577057853272</v>
      </c>
      <c r="EY258" s="1">
        <v>105.89791100128454</v>
      </c>
      <c r="EZ258" s="1">
        <v>48.124847672633805</v>
      </c>
      <c r="FA258" s="1">
        <v>-85.351219280861216</v>
      </c>
      <c r="FB258" s="1">
        <v>222.48013183556856</v>
      </c>
      <c r="FC258" s="1">
        <v>564.19687046553179</v>
      </c>
      <c r="FD258" s="1">
        <v>65.785072064183836</v>
      </c>
      <c r="FE258" s="1">
        <v>-3.7187580124717323</v>
      </c>
      <c r="FF258" s="1">
        <v>333.30245909378891</v>
      </c>
      <c r="FG258" s="1">
        <v>-180.45300705690767</v>
      </c>
      <c r="FH258" s="1">
        <v>157.3238228681324</v>
      </c>
      <c r="FI258" s="1">
        <v>111.90538343524982</v>
      </c>
      <c r="FJ258" s="1">
        <v>66.539348294731496</v>
      </c>
      <c r="FK258" s="1">
        <v>304.4571029075031</v>
      </c>
      <c r="FL258" s="1">
        <v>113.74060199501592</v>
      </c>
      <c r="FM258" s="1">
        <v>49.420230420522643</v>
      </c>
    </row>
    <row r="259" spans="1:169" x14ac:dyDescent="0.2">
      <c r="A259" s="1">
        <v>138.64790191906394</v>
      </c>
      <c r="B259" s="1">
        <v>402.64059378626501</v>
      </c>
      <c r="C259" s="1">
        <v>735.34693166388547</v>
      </c>
      <c r="D259" s="1">
        <v>245.40896683411236</v>
      </c>
      <c r="E259" s="1">
        <v>185.58171206054743</v>
      </c>
      <c r="F259" s="1">
        <v>505.3338604399525</v>
      </c>
      <c r="G259" s="1">
        <v>12.051064758545774</v>
      </c>
      <c r="H259" s="1">
        <v>293.87378302148539</v>
      </c>
      <c r="I259" s="1">
        <v>282.94746017851935</v>
      </c>
      <c r="J259" s="1">
        <v>249.49417091217884</v>
      </c>
      <c r="K259" s="1">
        <v>446.05027419125662</v>
      </c>
      <c r="L259" s="1">
        <v>253.07798792391969</v>
      </c>
      <c r="M259" s="1">
        <v>242.44276358404622</v>
      </c>
      <c r="N259" s="1">
        <v>148.21128858247656</v>
      </c>
      <c r="O259" s="1">
        <v>410.82857965557935</v>
      </c>
      <c r="P259" s="1">
        <v>744.29033250303428</v>
      </c>
      <c r="Q259" s="1">
        <v>253.09077272646792</v>
      </c>
      <c r="R259" s="1">
        <v>193.98341640174141</v>
      </c>
      <c r="S259" s="1">
        <v>513.72753870059091</v>
      </c>
      <c r="T259" s="1">
        <v>20.631197139989958</v>
      </c>
      <c r="U259" s="1">
        <v>299.81068295498483</v>
      </c>
      <c r="V259" s="1">
        <v>290.82511693978591</v>
      </c>
      <c r="W259" s="1">
        <v>258.36656735649223</v>
      </c>
      <c r="X259" s="1">
        <v>452.57301653175421</v>
      </c>
      <c r="Y259" s="1">
        <v>259.91070074912381</v>
      </c>
      <c r="Z259" s="1">
        <v>250.7720241780807</v>
      </c>
      <c r="AA259" s="1">
        <v>129.08451525565133</v>
      </c>
      <c r="AB259" s="1">
        <v>394.45260791695068</v>
      </c>
      <c r="AC259" s="1">
        <v>726.40353082473666</v>
      </c>
      <c r="AD259" s="1">
        <v>237.72716094175681</v>
      </c>
      <c r="AE259" s="1">
        <v>177.18000771935345</v>
      </c>
      <c r="AF259" s="1">
        <v>496.94018217931415</v>
      </c>
      <c r="AG259" s="1">
        <v>3.4709323771015903</v>
      </c>
      <c r="AH259" s="1">
        <v>287.93688308798596</v>
      </c>
      <c r="AI259" s="1">
        <v>275.06980341725279</v>
      </c>
      <c r="AJ259" s="1">
        <v>240.62177446786546</v>
      </c>
      <c r="AK259" s="1">
        <v>439.52753185075903</v>
      </c>
      <c r="AL259" s="1">
        <v>246.24527509871558</v>
      </c>
      <c r="AM259" s="1">
        <v>234.11350299001174</v>
      </c>
      <c r="AN259" s="1">
        <v>147.3837308686393</v>
      </c>
      <c r="AO259" s="1">
        <v>404.31603996013951</v>
      </c>
      <c r="AP259" s="1">
        <v>741.14905061540992</v>
      </c>
      <c r="AQ259" s="1">
        <v>254.05623675824728</v>
      </c>
      <c r="AR259" s="1">
        <v>188.82950037830241</v>
      </c>
      <c r="AS259" s="1">
        <v>509.18273846956231</v>
      </c>
      <c r="AT259" s="1">
        <v>18.00967422515404</v>
      </c>
      <c r="AU259" s="1">
        <v>300.61723283573508</v>
      </c>
      <c r="AV259" s="1">
        <v>287.06674391804876</v>
      </c>
      <c r="AW259" s="1">
        <v>256.55690349080589</v>
      </c>
      <c r="AX259" s="1">
        <v>447.02394065711246</v>
      </c>
      <c r="AY259" s="1">
        <v>255.1368434259744</v>
      </c>
      <c r="AZ259" s="1">
        <v>246.83243296340322</v>
      </c>
      <c r="BA259" s="1">
        <v>151.98817185323173</v>
      </c>
      <c r="BB259" s="1">
        <v>417.38354349577992</v>
      </c>
      <c r="BC259" s="1">
        <v>747.78076673826115</v>
      </c>
      <c r="BD259" s="1">
        <v>256.15258338060431</v>
      </c>
      <c r="BE259" s="1">
        <v>198.00798942792309</v>
      </c>
      <c r="BF259" s="1">
        <v>514.70482731831316</v>
      </c>
      <c r="BG259" s="1">
        <v>25.672381365824016</v>
      </c>
      <c r="BH259" s="1">
        <v>301.17710256584996</v>
      </c>
      <c r="BI259" s="1">
        <v>294.42034397052333</v>
      </c>
      <c r="BJ259" s="1">
        <v>265.94499938912867</v>
      </c>
      <c r="BK259" s="1">
        <v>455.55686578423388</v>
      </c>
      <c r="BL259" s="1">
        <v>266.54311509807081</v>
      </c>
      <c r="BM259" s="1">
        <v>251.33283929962153</v>
      </c>
      <c r="BN259" s="1">
        <v>134.69820355407595</v>
      </c>
      <c r="BO259" s="1">
        <v>400.89095584480862</v>
      </c>
      <c r="BP259" s="1">
        <v>726.77208431049144</v>
      </c>
      <c r="BQ259" s="1">
        <v>245.41193749378769</v>
      </c>
      <c r="BR259" s="1">
        <v>183.2977980520885</v>
      </c>
      <c r="BS259" s="1">
        <v>503.18437871663019</v>
      </c>
      <c r="BT259" s="1">
        <v>6.0785125725135085</v>
      </c>
      <c r="BU259" s="1">
        <v>293.78304152769817</v>
      </c>
      <c r="BV259" s="1">
        <v>280.59890945330568</v>
      </c>
      <c r="BW259" s="1">
        <v>244.67956745955038</v>
      </c>
      <c r="BX259" s="1">
        <v>444.58676108822175</v>
      </c>
      <c r="BY259" s="1">
        <v>248.44988356716172</v>
      </c>
      <c r="BZ259" s="1">
        <v>238.39013547039931</v>
      </c>
      <c r="CA259" s="1">
        <v>152.10752675658995</v>
      </c>
      <c r="CB259" s="1">
        <v>408.29020206104451</v>
      </c>
      <c r="CC259" s="1">
        <v>744.33115326349082</v>
      </c>
      <c r="CD259" s="1">
        <v>258.95606866898538</v>
      </c>
      <c r="CE259" s="1">
        <v>191.75840922072601</v>
      </c>
      <c r="CF259" s="1">
        <v>513.33671362949565</v>
      </c>
      <c r="CG259" s="1">
        <v>21.451438202500974</v>
      </c>
      <c r="CH259" s="1">
        <v>308.44097513061899</v>
      </c>
      <c r="CI259" s="1">
        <v>294.63785850899006</v>
      </c>
      <c r="CJ259" s="1">
        <v>262.67723455347056</v>
      </c>
      <c r="CK259" s="1">
        <v>452.84896510519422</v>
      </c>
      <c r="CL259" s="1">
        <v>255.89520554204327</v>
      </c>
      <c r="CM259" s="1">
        <v>247.36939076772566</v>
      </c>
      <c r="CN259" s="1">
        <v>157.68555397465096</v>
      </c>
      <c r="CO259" s="1">
        <v>422.27519188492522</v>
      </c>
      <c r="CP259" s="1">
        <v>750.34538471921348</v>
      </c>
      <c r="CQ259" s="1">
        <v>261.26384607170792</v>
      </c>
      <c r="CR259" s="1">
        <v>201.07726148656295</v>
      </c>
      <c r="CS259" s="1">
        <v>518.67234943568042</v>
      </c>
      <c r="CT259" s="1">
        <v>29.095987294879418</v>
      </c>
      <c r="CU259" s="1">
        <v>305.96702226528356</v>
      </c>
      <c r="CV259" s="1">
        <v>301.47707952271787</v>
      </c>
      <c r="CW259" s="1">
        <v>266.27949988431681</v>
      </c>
      <c r="CX259" s="1">
        <v>457.99348303046668</v>
      </c>
      <c r="CY259" s="1">
        <v>270.86505789250469</v>
      </c>
      <c r="CZ259" s="1">
        <v>255.07482069227342</v>
      </c>
      <c r="DA259" s="1">
        <v>129.91207296948858</v>
      </c>
      <c r="DB259" s="1">
        <v>400.96514761239052</v>
      </c>
      <c r="DC259" s="1">
        <v>729.54481271236102</v>
      </c>
      <c r="DD259" s="1">
        <v>236.76169690997745</v>
      </c>
      <c r="DE259" s="1">
        <v>182.33392374279245</v>
      </c>
      <c r="DF259" s="1">
        <v>501.4849824103427</v>
      </c>
      <c r="DG259" s="1">
        <v>6.0924552919375072</v>
      </c>
      <c r="DH259" s="1">
        <v>287.13033320723571</v>
      </c>
      <c r="DI259" s="1">
        <v>278.82817643898994</v>
      </c>
      <c r="DJ259" s="1">
        <v>242.4314383335518</v>
      </c>
      <c r="DK259" s="1">
        <v>445.07660772540078</v>
      </c>
      <c r="DL259" s="1">
        <v>251.01913242186498</v>
      </c>
      <c r="DM259" s="1">
        <v>238.05309420468922</v>
      </c>
      <c r="DN259" s="1">
        <v>144.43440531172138</v>
      </c>
      <c r="DO259" s="1">
        <v>404.27361581537878</v>
      </c>
      <c r="DP259" s="1">
        <v>740.79989826780741</v>
      </c>
      <c r="DQ259" s="1">
        <v>250.0289620723315</v>
      </c>
      <c r="DR259" s="1">
        <v>189.95884337555972</v>
      </c>
      <c r="DS259" s="1">
        <v>512.75025008286866</v>
      </c>
      <c r="DT259" s="1">
        <v>15.590012914155899</v>
      </c>
      <c r="DU259" s="1">
        <v>298.44426334411969</v>
      </c>
      <c r="DV259" s="1">
        <v>287.2298899090485</v>
      </c>
      <c r="DW259" s="1">
        <v>250.78813532385578</v>
      </c>
      <c r="DX259" s="1">
        <v>449.58916727927453</v>
      </c>
      <c r="DY259" s="1">
        <v>253.2782864001768</v>
      </c>
      <c r="DZ259" s="1">
        <v>250.21120905653987</v>
      </c>
      <c r="EA259" s="1">
        <v>123.47082695722671</v>
      </c>
      <c r="EB259" s="1">
        <v>388.01425998909275</v>
      </c>
      <c r="EC259" s="1">
        <v>726.03497733898189</v>
      </c>
      <c r="ED259" s="1">
        <v>230.04238438972592</v>
      </c>
      <c r="EE259" s="1">
        <v>171.06221738661841</v>
      </c>
      <c r="EF259" s="1">
        <v>490.69598564199811</v>
      </c>
      <c r="EG259" s="1">
        <v>0.86335218168967209</v>
      </c>
      <c r="EH259" s="1">
        <v>282.09072464827375</v>
      </c>
      <c r="EI259" s="1">
        <v>269.54069738119989</v>
      </c>
      <c r="EJ259" s="1">
        <v>236.56398147618054</v>
      </c>
      <c r="EK259" s="1">
        <v>434.46830261329632</v>
      </c>
      <c r="EL259" s="1">
        <v>244.04066663026944</v>
      </c>
      <c r="EM259" s="1">
        <v>229.83687050962416</v>
      </c>
      <c r="EN259" s="1">
        <v>142.65993498068866</v>
      </c>
      <c r="EO259" s="1">
        <v>400.3418778592345</v>
      </c>
      <c r="EP259" s="1">
        <v>737.96694796732902</v>
      </c>
      <c r="EQ259" s="1">
        <v>249.15640484750918</v>
      </c>
      <c r="ER259" s="1">
        <v>185.90059153587882</v>
      </c>
      <c r="ES259" s="1">
        <v>505.02876330962903</v>
      </c>
      <c r="ET259" s="1">
        <v>14.567910247807106</v>
      </c>
      <c r="EU259" s="1">
        <v>292.79349054085117</v>
      </c>
      <c r="EV259" s="1">
        <v>279.49562932710745</v>
      </c>
      <c r="EW259" s="1">
        <v>250.4365724281412</v>
      </c>
      <c r="EX259" s="1">
        <v>441.1989162090307</v>
      </c>
      <c r="EY259" s="1">
        <v>254.37848130990554</v>
      </c>
      <c r="EZ259" s="1">
        <v>246.29547515908078</v>
      </c>
      <c r="FA259" s="1">
        <v>146.29078973181251</v>
      </c>
      <c r="FB259" s="1">
        <v>412.49189510663462</v>
      </c>
      <c r="FC259" s="1">
        <v>745.21614875730882</v>
      </c>
      <c r="FD259" s="1">
        <v>251.04132068950068</v>
      </c>
      <c r="FE259" s="1">
        <v>194.93871736928324</v>
      </c>
      <c r="FF259" s="1">
        <v>510.73730520094591</v>
      </c>
      <c r="FG259" s="1">
        <v>22.248775436768614</v>
      </c>
      <c r="FH259" s="1">
        <v>296.38718286641637</v>
      </c>
      <c r="FI259" s="1">
        <v>287.36360841832879</v>
      </c>
      <c r="FJ259" s="1">
        <v>265.61049889394053</v>
      </c>
      <c r="FK259" s="1">
        <v>453.12024853800108</v>
      </c>
      <c r="FL259" s="1">
        <v>262.22117230363693</v>
      </c>
      <c r="FM259" s="1">
        <v>247.59085790696963</v>
      </c>
    </row>
    <row r="260" spans="1:169" x14ac:dyDescent="0.2">
      <c r="A260" s="1">
        <v>364.77653043266895</v>
      </c>
      <c r="B260" s="1">
        <v>578.36950690592596</v>
      </c>
      <c r="C260" s="1">
        <v>899.27733309775442</v>
      </c>
      <c r="D260" s="1">
        <v>425.7443209954854</v>
      </c>
      <c r="E260" s="1">
        <v>378.23223958276844</v>
      </c>
      <c r="F260" s="1">
        <v>666.52301710236634</v>
      </c>
      <c r="G260" s="1">
        <v>215.37040125865278</v>
      </c>
      <c r="H260" s="1">
        <v>426.44564488570035</v>
      </c>
      <c r="I260" s="1">
        <v>450.47565898061532</v>
      </c>
      <c r="J260" s="1">
        <v>438.96611504847885</v>
      </c>
      <c r="K260" s="1">
        <v>581.36043367230673</v>
      </c>
      <c r="L260" s="1">
        <v>394.43766745748673</v>
      </c>
      <c r="M260" s="1">
        <v>433.72389578868922</v>
      </c>
      <c r="N260" s="1">
        <v>374.33991709608159</v>
      </c>
      <c r="O260" s="1">
        <v>586.55749277524023</v>
      </c>
      <c r="P260" s="1">
        <v>908.22073393690323</v>
      </c>
      <c r="Q260" s="1">
        <v>433.42612688784095</v>
      </c>
      <c r="R260" s="1">
        <v>386.63394392396242</v>
      </c>
      <c r="S260" s="1">
        <v>674.91669536300469</v>
      </c>
      <c r="T260" s="1">
        <v>223.95053364009695</v>
      </c>
      <c r="U260" s="1">
        <v>432.38254481919978</v>
      </c>
      <c r="V260" s="1">
        <v>458.35331574188189</v>
      </c>
      <c r="W260" s="1">
        <v>447.83851149279224</v>
      </c>
      <c r="X260" s="1">
        <v>587.88317601280426</v>
      </c>
      <c r="Y260" s="1">
        <v>401.27038028269084</v>
      </c>
      <c r="Z260" s="1">
        <v>442.05315638272373</v>
      </c>
      <c r="AA260" s="1">
        <v>355.21314376925631</v>
      </c>
      <c r="AB260" s="1">
        <v>570.18152103661168</v>
      </c>
      <c r="AC260" s="1">
        <v>890.33393225860561</v>
      </c>
      <c r="AD260" s="1">
        <v>418.06251510312984</v>
      </c>
      <c r="AE260" s="1">
        <v>369.83053524157447</v>
      </c>
      <c r="AF260" s="1">
        <v>658.12933884172799</v>
      </c>
      <c r="AG260" s="1">
        <v>206.7902688772086</v>
      </c>
      <c r="AH260" s="1">
        <v>420.50874495220091</v>
      </c>
      <c r="AI260" s="1">
        <v>442.59800221934876</v>
      </c>
      <c r="AJ260" s="1">
        <v>430.09371860416547</v>
      </c>
      <c r="AK260" s="1">
        <v>574.8376913318092</v>
      </c>
      <c r="AL260" s="1">
        <v>387.60495463228261</v>
      </c>
      <c r="AM260" s="1">
        <v>425.39463519465471</v>
      </c>
      <c r="AN260" s="1">
        <v>373.51235938224431</v>
      </c>
      <c r="AO260" s="1">
        <v>580.04495307980051</v>
      </c>
      <c r="AP260" s="1">
        <v>905.07945204927887</v>
      </c>
      <c r="AQ260" s="1">
        <v>434.39159091962034</v>
      </c>
      <c r="AR260" s="1">
        <v>381.4800279005234</v>
      </c>
      <c r="AS260" s="1">
        <v>670.3718951319762</v>
      </c>
      <c r="AT260" s="1">
        <v>221.32901072526104</v>
      </c>
      <c r="AU260" s="1">
        <v>433.18909469995003</v>
      </c>
      <c r="AV260" s="1">
        <v>454.59494272014473</v>
      </c>
      <c r="AW260" s="1">
        <v>446.0288476271059</v>
      </c>
      <c r="AX260" s="1">
        <v>582.33410013816263</v>
      </c>
      <c r="AY260" s="1">
        <v>396.49652295954144</v>
      </c>
      <c r="AZ260" s="1">
        <v>438.11356516804625</v>
      </c>
      <c r="BA260" s="1">
        <v>378.11680036683674</v>
      </c>
      <c r="BB260" s="1">
        <v>593.11245661544081</v>
      </c>
      <c r="BC260" s="1">
        <v>911.7111681721301</v>
      </c>
      <c r="BD260" s="1">
        <v>436.48793754197737</v>
      </c>
      <c r="BE260" s="1">
        <v>390.65851695014413</v>
      </c>
      <c r="BF260" s="1">
        <v>675.89398398072694</v>
      </c>
      <c r="BG260" s="1">
        <v>228.99171786593101</v>
      </c>
      <c r="BH260" s="1">
        <v>433.74896443006492</v>
      </c>
      <c r="BI260" s="1">
        <v>461.94854277261931</v>
      </c>
      <c r="BJ260" s="1">
        <v>455.41694352542868</v>
      </c>
      <c r="BK260" s="1">
        <v>590.86702526528393</v>
      </c>
      <c r="BL260" s="1">
        <v>407.90279463163785</v>
      </c>
      <c r="BM260" s="1">
        <v>442.61397150426455</v>
      </c>
      <c r="BN260" s="1">
        <v>360.82683206768093</v>
      </c>
      <c r="BO260" s="1">
        <v>576.61986896446967</v>
      </c>
      <c r="BP260" s="1">
        <v>890.70248574436039</v>
      </c>
      <c r="BQ260" s="1">
        <v>425.74729165516072</v>
      </c>
      <c r="BR260" s="1">
        <v>375.94832557430954</v>
      </c>
      <c r="BS260" s="1">
        <v>664.37353537904403</v>
      </c>
      <c r="BT260" s="1">
        <v>209.39784907262052</v>
      </c>
      <c r="BU260" s="1">
        <v>426.35490339191313</v>
      </c>
      <c r="BV260" s="1">
        <v>448.12710825540165</v>
      </c>
      <c r="BW260" s="1">
        <v>434.15151159585037</v>
      </c>
      <c r="BX260" s="1">
        <v>579.89692056927186</v>
      </c>
      <c r="BY260" s="1">
        <v>389.80956310072872</v>
      </c>
      <c r="BZ260" s="1">
        <v>429.67126767504226</v>
      </c>
      <c r="CA260" s="1">
        <v>378.23615527019496</v>
      </c>
      <c r="CB260" s="1">
        <v>584.01911518070551</v>
      </c>
      <c r="CC260" s="1">
        <v>908.26155469735977</v>
      </c>
      <c r="CD260" s="1">
        <v>439.29142283035844</v>
      </c>
      <c r="CE260" s="1">
        <v>384.40893674294699</v>
      </c>
      <c r="CF260" s="1">
        <v>674.52587029190954</v>
      </c>
      <c r="CG260" s="1">
        <v>224.77077470260798</v>
      </c>
      <c r="CH260" s="1">
        <v>441.01283699483395</v>
      </c>
      <c r="CI260" s="1">
        <v>462.16605731108604</v>
      </c>
      <c r="CJ260" s="1">
        <v>452.14917868977057</v>
      </c>
      <c r="CK260" s="1">
        <v>588.15912458624439</v>
      </c>
      <c r="CL260" s="1">
        <v>397.25488507561028</v>
      </c>
      <c r="CM260" s="1">
        <v>438.65052297236866</v>
      </c>
      <c r="CN260" s="1">
        <v>383.81418248825599</v>
      </c>
      <c r="CO260" s="1">
        <v>598.00410500458611</v>
      </c>
      <c r="CP260" s="1">
        <v>914.27578615308244</v>
      </c>
      <c r="CQ260" s="1">
        <v>441.59920023308098</v>
      </c>
      <c r="CR260" s="1">
        <v>393.72778900878399</v>
      </c>
      <c r="CS260" s="1">
        <v>679.8615060980942</v>
      </c>
      <c r="CT260" s="1">
        <v>232.41532379498642</v>
      </c>
      <c r="CU260" s="1">
        <v>438.53888412949851</v>
      </c>
      <c r="CV260" s="1">
        <v>469.00527832481384</v>
      </c>
      <c r="CW260" s="1">
        <v>455.75144402061682</v>
      </c>
      <c r="CX260" s="1">
        <v>593.30364251151673</v>
      </c>
      <c r="CY260" s="1">
        <v>412.22473742607173</v>
      </c>
      <c r="CZ260" s="1">
        <v>446.35595289691645</v>
      </c>
      <c r="DA260" s="1">
        <v>356.04070148309359</v>
      </c>
      <c r="DB260" s="1">
        <v>576.69406073205141</v>
      </c>
      <c r="DC260" s="1">
        <v>893.47521414622997</v>
      </c>
      <c r="DD260" s="1">
        <v>417.09705107135045</v>
      </c>
      <c r="DE260" s="1">
        <v>374.98445126501349</v>
      </c>
      <c r="DF260" s="1">
        <v>662.67413907275647</v>
      </c>
      <c r="DG260" s="1">
        <v>209.41179179204451</v>
      </c>
      <c r="DH260" s="1">
        <v>419.70219507145066</v>
      </c>
      <c r="DI260" s="1">
        <v>446.35637524108591</v>
      </c>
      <c r="DJ260" s="1">
        <v>431.90338246985181</v>
      </c>
      <c r="DK260" s="1">
        <v>580.38676720645083</v>
      </c>
      <c r="DL260" s="1">
        <v>392.37881195543201</v>
      </c>
      <c r="DM260" s="1">
        <v>429.33422640933219</v>
      </c>
      <c r="DN260" s="1">
        <v>370.56303382532644</v>
      </c>
      <c r="DO260" s="1">
        <v>580.00252893503966</v>
      </c>
      <c r="DP260" s="1">
        <v>904.73029970167636</v>
      </c>
      <c r="DQ260" s="1">
        <v>430.36431623370453</v>
      </c>
      <c r="DR260" s="1">
        <v>382.60937089778071</v>
      </c>
      <c r="DS260" s="1">
        <v>673.93940674528244</v>
      </c>
      <c r="DT260" s="1">
        <v>218.90934941426289</v>
      </c>
      <c r="DU260" s="1">
        <v>431.01612520833464</v>
      </c>
      <c r="DV260" s="1">
        <v>454.75808871114447</v>
      </c>
      <c r="DW260" s="1">
        <v>440.26007946015579</v>
      </c>
      <c r="DX260" s="1">
        <v>584.89932676032458</v>
      </c>
      <c r="DY260" s="1">
        <v>394.63796593374383</v>
      </c>
      <c r="DZ260" s="1">
        <v>441.4923412611829</v>
      </c>
      <c r="EA260" s="1">
        <v>349.59945547083169</v>
      </c>
      <c r="EB260" s="1">
        <v>563.74317310875369</v>
      </c>
      <c r="EC260" s="1">
        <v>889.96537877285084</v>
      </c>
      <c r="ED260" s="1">
        <v>410.37773855109896</v>
      </c>
      <c r="EE260" s="1">
        <v>363.7127449088394</v>
      </c>
      <c r="EF260" s="1">
        <v>651.88514230441194</v>
      </c>
      <c r="EG260" s="1">
        <v>204.18268868179669</v>
      </c>
      <c r="EH260" s="1">
        <v>414.6625865124887</v>
      </c>
      <c r="EI260" s="1">
        <v>437.06889618329586</v>
      </c>
      <c r="EJ260" s="1">
        <v>426.03592561248058</v>
      </c>
      <c r="EK260" s="1">
        <v>569.77846209434654</v>
      </c>
      <c r="EL260" s="1">
        <v>385.4003461638365</v>
      </c>
      <c r="EM260" s="1">
        <v>421.11800271426716</v>
      </c>
      <c r="EN260" s="1">
        <v>368.78856349429367</v>
      </c>
      <c r="EO260" s="1">
        <v>576.0707909788955</v>
      </c>
      <c r="EP260" s="1">
        <v>901.89734940119797</v>
      </c>
      <c r="EQ260" s="1">
        <v>429.49175900888224</v>
      </c>
      <c r="ER260" s="1">
        <v>378.5511190580998</v>
      </c>
      <c r="ES260" s="1">
        <v>666.21791997204286</v>
      </c>
      <c r="ET260" s="1">
        <v>217.88724674791411</v>
      </c>
      <c r="EU260" s="1">
        <v>425.36535240506612</v>
      </c>
      <c r="EV260" s="1">
        <v>447.02382812920342</v>
      </c>
      <c r="EW260" s="1">
        <v>439.90851656444124</v>
      </c>
      <c r="EX260" s="1">
        <v>576.50907569008086</v>
      </c>
      <c r="EY260" s="1">
        <v>395.7381608434726</v>
      </c>
      <c r="EZ260" s="1">
        <v>437.57660736372384</v>
      </c>
      <c r="FA260" s="1">
        <v>372.41941824541749</v>
      </c>
      <c r="FB260" s="1">
        <v>588.2208082262955</v>
      </c>
      <c r="FC260" s="1">
        <v>909.14655019117777</v>
      </c>
      <c r="FD260" s="1">
        <v>431.37667485087377</v>
      </c>
      <c r="FE260" s="1">
        <v>387.58924489150428</v>
      </c>
      <c r="FF260" s="1">
        <v>671.92646186335969</v>
      </c>
      <c r="FG260" s="1">
        <v>225.5681119368756</v>
      </c>
      <c r="FH260" s="1">
        <v>428.95904473063132</v>
      </c>
      <c r="FI260" s="1">
        <v>454.89180722042477</v>
      </c>
      <c r="FJ260" s="1">
        <v>455.08244303024054</v>
      </c>
      <c r="FK260" s="1">
        <v>588.43040801905113</v>
      </c>
      <c r="FL260" s="1">
        <v>403.58085183720397</v>
      </c>
      <c r="FM260" s="1">
        <v>438.87199011161266</v>
      </c>
    </row>
    <row r="261" spans="1:169" x14ac:dyDescent="0.2">
      <c r="A261" s="1">
        <v>582.31202081537492</v>
      </c>
      <c r="B261" s="1">
        <v>739.14457486312199</v>
      </c>
      <c r="C261" s="1">
        <v>1035.7056299661415</v>
      </c>
      <c r="D261" s="1">
        <v>591.94281970921838</v>
      </c>
      <c r="E261" s="1">
        <v>561.21401311807051</v>
      </c>
      <c r="F261" s="1">
        <v>808.10645500721046</v>
      </c>
      <c r="G261" s="1">
        <v>412.53030148580274</v>
      </c>
      <c r="H261" s="1">
        <v>547.90177628777849</v>
      </c>
      <c r="I261" s="1">
        <v>604.5304709212644</v>
      </c>
      <c r="J261" s="1">
        <v>616.96342721858582</v>
      </c>
      <c r="K261" s="1">
        <v>700.2072418393027</v>
      </c>
      <c r="L261" s="1">
        <v>525.77024425615582</v>
      </c>
      <c r="M261" s="1">
        <v>613.11917604251823</v>
      </c>
      <c r="N261" s="1">
        <v>591.87540747878757</v>
      </c>
      <c r="O261" s="1">
        <v>747.33256073243626</v>
      </c>
      <c r="P261" s="1">
        <v>1044.6490308052903</v>
      </c>
      <c r="Q261" s="1">
        <v>599.62462560157394</v>
      </c>
      <c r="R261" s="1">
        <v>569.61571745926449</v>
      </c>
      <c r="S261" s="1">
        <v>816.50013326784881</v>
      </c>
      <c r="T261" s="1">
        <v>421.11043386724691</v>
      </c>
      <c r="U261" s="1">
        <v>553.83867622127786</v>
      </c>
      <c r="V261" s="1">
        <v>612.40812768253102</v>
      </c>
      <c r="W261" s="1">
        <v>625.8358236628992</v>
      </c>
      <c r="X261" s="1">
        <v>706.72998417980023</v>
      </c>
      <c r="Y261" s="1">
        <v>532.60295708135993</v>
      </c>
      <c r="Z261" s="1">
        <v>621.44843663655274</v>
      </c>
      <c r="AA261" s="1">
        <v>572.74863415196228</v>
      </c>
      <c r="AB261" s="1">
        <v>730.95658899380771</v>
      </c>
      <c r="AC261" s="1">
        <v>1026.7622291269927</v>
      </c>
      <c r="AD261" s="1">
        <v>584.26101381686283</v>
      </c>
      <c r="AE261" s="1">
        <v>552.81230877687653</v>
      </c>
      <c r="AF261" s="1">
        <v>799.7127767465721</v>
      </c>
      <c r="AG261" s="1">
        <v>403.95016910435857</v>
      </c>
      <c r="AH261" s="1">
        <v>541.96487635427911</v>
      </c>
      <c r="AI261" s="1">
        <v>596.65281415999777</v>
      </c>
      <c r="AJ261" s="1">
        <v>608.09103077427244</v>
      </c>
      <c r="AK261" s="1">
        <v>693.68449949880517</v>
      </c>
      <c r="AL261" s="1">
        <v>518.93753143095171</v>
      </c>
      <c r="AM261" s="1">
        <v>604.78991544848373</v>
      </c>
      <c r="AN261" s="1">
        <v>591.04784976495023</v>
      </c>
      <c r="AO261" s="1">
        <v>740.82002103699654</v>
      </c>
      <c r="AP261" s="1">
        <v>1041.5077489176658</v>
      </c>
      <c r="AQ261" s="1">
        <v>600.59008963335327</v>
      </c>
      <c r="AR261" s="1">
        <v>564.46180143582546</v>
      </c>
      <c r="AS261" s="1">
        <v>811.95533303682032</v>
      </c>
      <c r="AT261" s="1">
        <v>418.488910952411</v>
      </c>
      <c r="AU261" s="1">
        <v>554.64522610202812</v>
      </c>
      <c r="AV261" s="1">
        <v>608.64975466079386</v>
      </c>
      <c r="AW261" s="1">
        <v>624.02615979721281</v>
      </c>
      <c r="AX261" s="1">
        <v>701.1809083051586</v>
      </c>
      <c r="AY261" s="1">
        <v>527.82909975821053</v>
      </c>
      <c r="AZ261" s="1">
        <v>617.50884542187521</v>
      </c>
      <c r="BA261" s="1">
        <v>595.65229074954277</v>
      </c>
      <c r="BB261" s="1">
        <v>753.88752457263683</v>
      </c>
      <c r="BC261" s="1">
        <v>1048.1394650405171</v>
      </c>
      <c r="BD261" s="1">
        <v>602.6864362557103</v>
      </c>
      <c r="BE261" s="1">
        <v>573.64029048544614</v>
      </c>
      <c r="BF261" s="1">
        <v>817.47742188557106</v>
      </c>
      <c r="BG261" s="1">
        <v>426.15161809308097</v>
      </c>
      <c r="BH261" s="1">
        <v>555.205095832143</v>
      </c>
      <c r="BI261" s="1">
        <v>616.00335471326844</v>
      </c>
      <c r="BJ261" s="1">
        <v>633.41425569553564</v>
      </c>
      <c r="BK261" s="1">
        <v>709.7138334322799</v>
      </c>
      <c r="BL261" s="1">
        <v>539.23537143030694</v>
      </c>
      <c r="BM261" s="1">
        <v>622.00925175809357</v>
      </c>
      <c r="BN261" s="1">
        <v>578.36232245038696</v>
      </c>
      <c r="BO261" s="1">
        <v>737.3949369216657</v>
      </c>
      <c r="BP261" s="1">
        <v>1027.1307826127475</v>
      </c>
      <c r="BQ261" s="1">
        <v>591.94579036889365</v>
      </c>
      <c r="BR261" s="1">
        <v>558.93009910961155</v>
      </c>
      <c r="BS261" s="1">
        <v>805.95697328388815</v>
      </c>
      <c r="BT261" s="1">
        <v>406.55774929977048</v>
      </c>
      <c r="BU261" s="1">
        <v>547.81103479399133</v>
      </c>
      <c r="BV261" s="1">
        <v>602.18192019605067</v>
      </c>
      <c r="BW261" s="1">
        <v>612.14882376595733</v>
      </c>
      <c r="BX261" s="1">
        <v>698.74372873626783</v>
      </c>
      <c r="BY261" s="1">
        <v>521.14213989939788</v>
      </c>
      <c r="BZ261" s="1">
        <v>609.06654792887127</v>
      </c>
      <c r="CA261" s="1">
        <v>595.77164565290093</v>
      </c>
      <c r="CB261" s="1">
        <v>744.79418313790154</v>
      </c>
      <c r="CC261" s="1">
        <v>1044.6898515657467</v>
      </c>
      <c r="CD261" s="1">
        <v>605.48992154409143</v>
      </c>
      <c r="CE261" s="1">
        <v>567.39071027824912</v>
      </c>
      <c r="CF261" s="1">
        <v>816.10930819675366</v>
      </c>
      <c r="CG261" s="1">
        <v>421.93067492975791</v>
      </c>
      <c r="CH261" s="1">
        <v>562.46896839691203</v>
      </c>
      <c r="CI261" s="1">
        <v>616.22086925173517</v>
      </c>
      <c r="CJ261" s="1">
        <v>630.14649085987753</v>
      </c>
      <c r="CK261" s="1">
        <v>707.00593275324036</v>
      </c>
      <c r="CL261" s="1">
        <v>528.58746187427937</v>
      </c>
      <c r="CM261" s="1">
        <v>618.04580322619768</v>
      </c>
      <c r="CN261" s="1">
        <v>601.34967287096197</v>
      </c>
      <c r="CO261" s="1">
        <v>758.77917296178214</v>
      </c>
      <c r="CP261" s="1">
        <v>1050.7040830214694</v>
      </c>
      <c r="CQ261" s="1">
        <v>607.79769894681397</v>
      </c>
      <c r="CR261" s="1">
        <v>576.709562544086</v>
      </c>
      <c r="CS261" s="1">
        <v>821.44494400293831</v>
      </c>
      <c r="CT261" s="1">
        <v>429.57522402213635</v>
      </c>
      <c r="CU261" s="1">
        <v>559.99501553157654</v>
      </c>
      <c r="CV261" s="1">
        <v>623.06009026546303</v>
      </c>
      <c r="CW261" s="1">
        <v>633.74875619072373</v>
      </c>
      <c r="CX261" s="1">
        <v>712.1504506785127</v>
      </c>
      <c r="CY261" s="1">
        <v>543.55731422474082</v>
      </c>
      <c r="CZ261" s="1">
        <v>625.75123315074541</v>
      </c>
      <c r="DA261" s="1">
        <v>573.57619186579961</v>
      </c>
      <c r="DB261" s="1">
        <v>737.46912868924744</v>
      </c>
      <c r="DC261" s="1">
        <v>1029.9035110146172</v>
      </c>
      <c r="DD261" s="1">
        <v>583.29554978508349</v>
      </c>
      <c r="DE261" s="1">
        <v>557.96622480031556</v>
      </c>
      <c r="DF261" s="1">
        <v>804.25757697760059</v>
      </c>
      <c r="DG261" s="1">
        <v>406.57169201919447</v>
      </c>
      <c r="DH261" s="1">
        <v>541.15832647352886</v>
      </c>
      <c r="DI261" s="1">
        <v>600.41118718173493</v>
      </c>
      <c r="DJ261" s="1">
        <v>609.90069463995883</v>
      </c>
      <c r="DK261" s="1">
        <v>699.2335753734468</v>
      </c>
      <c r="DL261" s="1">
        <v>523.71138875410111</v>
      </c>
      <c r="DM261" s="1">
        <v>608.72950666316126</v>
      </c>
      <c r="DN261" s="1">
        <v>588.09852420803236</v>
      </c>
      <c r="DO261" s="1">
        <v>740.77759689223569</v>
      </c>
      <c r="DP261" s="1">
        <v>1041.1585965700635</v>
      </c>
      <c r="DQ261" s="1">
        <v>596.56281494743757</v>
      </c>
      <c r="DR261" s="1">
        <v>565.59114443308283</v>
      </c>
      <c r="DS261" s="1">
        <v>815.52284465012656</v>
      </c>
      <c r="DT261" s="1">
        <v>416.06924964141285</v>
      </c>
      <c r="DU261" s="1">
        <v>552.47225661041273</v>
      </c>
      <c r="DV261" s="1">
        <v>608.8129006517936</v>
      </c>
      <c r="DW261" s="1">
        <v>618.25739163026276</v>
      </c>
      <c r="DX261" s="1">
        <v>703.74613492732055</v>
      </c>
      <c r="DY261" s="1">
        <v>525.97054273241292</v>
      </c>
      <c r="DZ261" s="1">
        <v>620.88762151501192</v>
      </c>
      <c r="EA261" s="1">
        <v>567.1349458535376</v>
      </c>
      <c r="EB261" s="1">
        <v>724.51824106594972</v>
      </c>
      <c r="EC261" s="1">
        <v>1026.3936756412379</v>
      </c>
      <c r="ED261" s="1">
        <v>576.576237264832</v>
      </c>
      <c r="EE261" s="1">
        <v>546.69451844414152</v>
      </c>
      <c r="EF261" s="1">
        <v>793.46858020925606</v>
      </c>
      <c r="EG261" s="1">
        <v>401.34258890894665</v>
      </c>
      <c r="EH261" s="1">
        <v>536.1187179145669</v>
      </c>
      <c r="EI261" s="1">
        <v>591.12370812394488</v>
      </c>
      <c r="EJ261" s="1">
        <v>604.03323778258755</v>
      </c>
      <c r="EK261" s="1">
        <v>688.62527026134251</v>
      </c>
      <c r="EL261" s="1">
        <v>516.73292296250554</v>
      </c>
      <c r="EM261" s="1">
        <v>600.51328296809618</v>
      </c>
      <c r="EN261" s="1">
        <v>586.32405387699953</v>
      </c>
      <c r="EO261" s="1">
        <v>736.84585893609153</v>
      </c>
      <c r="EP261" s="1">
        <v>1038.3256462695849</v>
      </c>
      <c r="EQ261" s="1">
        <v>595.69025772261512</v>
      </c>
      <c r="ER261" s="1">
        <v>561.53289259340181</v>
      </c>
      <c r="ES261" s="1">
        <v>807.80135787688698</v>
      </c>
      <c r="ET261" s="1">
        <v>415.04714697506409</v>
      </c>
      <c r="EU261" s="1">
        <v>546.8214838071442</v>
      </c>
      <c r="EV261" s="1">
        <v>601.07864006985255</v>
      </c>
      <c r="EW261" s="1">
        <v>617.90582873454809</v>
      </c>
      <c r="EX261" s="1">
        <v>695.35588385707683</v>
      </c>
      <c r="EY261" s="1">
        <v>527.07073764214169</v>
      </c>
      <c r="EZ261" s="1">
        <v>616.97188761755274</v>
      </c>
      <c r="FA261" s="1">
        <v>589.95490862812358</v>
      </c>
      <c r="FB261" s="1">
        <v>748.99587618349153</v>
      </c>
      <c r="FC261" s="1">
        <v>1045.5748470595647</v>
      </c>
      <c r="FD261" s="1">
        <v>597.57517356460664</v>
      </c>
      <c r="FE261" s="1">
        <v>570.57101842680629</v>
      </c>
      <c r="FF261" s="1">
        <v>813.50989976820381</v>
      </c>
      <c r="FG261" s="1">
        <v>422.72801216402559</v>
      </c>
      <c r="FH261" s="1">
        <v>550.41517613270946</v>
      </c>
      <c r="FI261" s="1">
        <v>608.94661916107384</v>
      </c>
      <c r="FJ261" s="1">
        <v>633.07975520034756</v>
      </c>
      <c r="FK261" s="1">
        <v>707.2772161860471</v>
      </c>
      <c r="FL261" s="1">
        <v>534.91342863587306</v>
      </c>
      <c r="FM261" s="1">
        <v>618.26727036544173</v>
      </c>
    </row>
    <row r="262" spans="1:169" x14ac:dyDescent="0.2">
      <c r="A262" s="1">
        <v>783.13733918043192</v>
      </c>
      <c r="B262" s="1">
        <v>877.76659276302996</v>
      </c>
      <c r="C262" s="1">
        <v>1143.0883726497316</v>
      </c>
      <c r="D262" s="1">
        <v>740.48387530838738</v>
      </c>
      <c r="E262" s="1">
        <v>727.10108683896851</v>
      </c>
      <c r="F262" s="1">
        <v>928.41586308184048</v>
      </c>
      <c r="G262" s="1">
        <v>597.42419522101272</v>
      </c>
      <c r="H262" s="1">
        <v>652.18079474672845</v>
      </c>
      <c r="I262" s="1">
        <v>740.86480920144731</v>
      </c>
      <c r="J262" s="1">
        <v>777.42944477400886</v>
      </c>
      <c r="K262" s="1">
        <v>799.03478775121459</v>
      </c>
      <c r="L262" s="1">
        <v>641.93131443028278</v>
      </c>
      <c r="M262" s="1">
        <v>772.20584939530318</v>
      </c>
      <c r="N262" s="1">
        <v>792.70072584384457</v>
      </c>
      <c r="O262" s="1">
        <v>885.95457863234424</v>
      </c>
      <c r="P262" s="1">
        <v>1152.0317734888804</v>
      </c>
      <c r="Q262" s="1">
        <v>748.16568120074294</v>
      </c>
      <c r="R262" s="1">
        <v>735.50279118016249</v>
      </c>
      <c r="S262" s="1">
        <v>936.80954134247884</v>
      </c>
      <c r="T262" s="1">
        <v>606.0043276024569</v>
      </c>
      <c r="U262" s="1">
        <v>658.11769468022783</v>
      </c>
      <c r="V262" s="1">
        <v>748.74246596271394</v>
      </c>
      <c r="W262" s="1">
        <v>786.30184121832224</v>
      </c>
      <c r="X262" s="1">
        <v>805.55753009171212</v>
      </c>
      <c r="Y262" s="1">
        <v>648.76402725548689</v>
      </c>
      <c r="Z262" s="1">
        <v>780.53510998933768</v>
      </c>
      <c r="AA262" s="1">
        <v>773.57395251701928</v>
      </c>
      <c r="AB262" s="1">
        <v>869.57860689371569</v>
      </c>
      <c r="AC262" s="1">
        <v>1134.1449718105828</v>
      </c>
      <c r="AD262" s="1">
        <v>732.80206941603183</v>
      </c>
      <c r="AE262" s="1">
        <v>718.69938249777454</v>
      </c>
      <c r="AF262" s="1">
        <v>920.02218482120213</v>
      </c>
      <c r="AG262" s="1">
        <v>588.84406283956855</v>
      </c>
      <c r="AH262" s="1">
        <v>646.24389481322908</v>
      </c>
      <c r="AI262" s="1">
        <v>732.98715244018069</v>
      </c>
      <c r="AJ262" s="1">
        <v>768.55704832969548</v>
      </c>
      <c r="AK262" s="1">
        <v>792.51204541071706</v>
      </c>
      <c r="AL262" s="1">
        <v>635.09860160507867</v>
      </c>
      <c r="AM262" s="1">
        <v>763.87658880126867</v>
      </c>
      <c r="AN262" s="1">
        <v>791.87316813000723</v>
      </c>
      <c r="AO262" s="1">
        <v>879.44203893690451</v>
      </c>
      <c r="AP262" s="1">
        <v>1148.8904916012559</v>
      </c>
      <c r="AQ262" s="1">
        <v>749.13114523252227</v>
      </c>
      <c r="AR262" s="1">
        <v>730.34887515672347</v>
      </c>
      <c r="AS262" s="1">
        <v>932.26474111145035</v>
      </c>
      <c r="AT262" s="1">
        <v>603.38280468762105</v>
      </c>
      <c r="AU262" s="1">
        <v>658.92424456097808</v>
      </c>
      <c r="AV262" s="1">
        <v>744.98409294097678</v>
      </c>
      <c r="AW262" s="1">
        <v>784.49217735263585</v>
      </c>
      <c r="AX262" s="1">
        <v>800.00845421707049</v>
      </c>
      <c r="AY262" s="1">
        <v>643.99016993233749</v>
      </c>
      <c r="AZ262" s="1">
        <v>776.59551877466015</v>
      </c>
      <c r="BA262" s="1">
        <v>796.47760911459977</v>
      </c>
      <c r="BB262" s="1">
        <v>892.50954247254481</v>
      </c>
      <c r="BC262" s="1">
        <v>1155.5222077241071</v>
      </c>
      <c r="BD262" s="1">
        <v>751.2274918548793</v>
      </c>
      <c r="BE262" s="1">
        <v>739.52736420634415</v>
      </c>
      <c r="BF262" s="1">
        <v>937.78682996020109</v>
      </c>
      <c r="BG262" s="1">
        <v>611.04551182829096</v>
      </c>
      <c r="BH262" s="1">
        <v>659.48411429109296</v>
      </c>
      <c r="BI262" s="1">
        <v>752.33769299345136</v>
      </c>
      <c r="BJ262" s="1">
        <v>793.88027325095868</v>
      </c>
      <c r="BK262" s="1">
        <v>808.5413793441918</v>
      </c>
      <c r="BL262" s="1">
        <v>655.3964416044339</v>
      </c>
      <c r="BM262" s="1">
        <v>781.09592511087851</v>
      </c>
      <c r="BN262" s="1">
        <v>779.18764081544396</v>
      </c>
      <c r="BO262" s="1">
        <v>876.01695482157368</v>
      </c>
      <c r="BP262" s="1">
        <v>1134.5135252963375</v>
      </c>
      <c r="BQ262" s="1">
        <v>740.48684596806265</v>
      </c>
      <c r="BR262" s="1">
        <v>724.81717283050955</v>
      </c>
      <c r="BS262" s="1">
        <v>926.26638135851817</v>
      </c>
      <c r="BT262" s="1">
        <v>591.45164303498052</v>
      </c>
      <c r="BU262" s="1">
        <v>652.09005325294129</v>
      </c>
      <c r="BV262" s="1">
        <v>738.51625847623359</v>
      </c>
      <c r="BW262" s="1">
        <v>772.61484132138037</v>
      </c>
      <c r="BX262" s="1">
        <v>797.57127464817972</v>
      </c>
      <c r="BY262" s="1">
        <v>637.30321007352484</v>
      </c>
      <c r="BZ262" s="1">
        <v>768.15322128165622</v>
      </c>
      <c r="CA262" s="1">
        <v>796.59696401795793</v>
      </c>
      <c r="CB262" s="1">
        <v>883.41620103780951</v>
      </c>
      <c r="CC262" s="1">
        <v>1152.0725942493368</v>
      </c>
      <c r="CD262" s="1">
        <v>754.03097714326043</v>
      </c>
      <c r="CE262" s="1">
        <v>733.27778399914712</v>
      </c>
      <c r="CF262" s="1">
        <v>936.41871627138369</v>
      </c>
      <c r="CG262" s="1">
        <v>606.82456866496796</v>
      </c>
      <c r="CH262" s="1">
        <v>666.747986855862</v>
      </c>
      <c r="CI262" s="1">
        <v>752.55520753191809</v>
      </c>
      <c r="CJ262" s="1">
        <v>790.61250841530057</v>
      </c>
      <c r="CK262" s="1">
        <v>805.83347866515226</v>
      </c>
      <c r="CL262" s="1">
        <v>644.74853204840633</v>
      </c>
      <c r="CM262" s="1">
        <v>777.13247657898262</v>
      </c>
      <c r="CN262" s="1">
        <v>802.17499123601897</v>
      </c>
      <c r="CO262" s="1">
        <v>897.40119086169011</v>
      </c>
      <c r="CP262" s="1">
        <v>1158.0868257050595</v>
      </c>
      <c r="CQ262" s="1">
        <v>756.33875454598297</v>
      </c>
      <c r="CR262" s="1">
        <v>742.596636264984</v>
      </c>
      <c r="CS262" s="1">
        <v>941.75435207756834</v>
      </c>
      <c r="CT262" s="1">
        <v>614.46911775734634</v>
      </c>
      <c r="CU262" s="1">
        <v>664.2740339905265</v>
      </c>
      <c r="CV262" s="1">
        <v>759.39442854564595</v>
      </c>
      <c r="CW262" s="1">
        <v>794.21477374614676</v>
      </c>
      <c r="CX262" s="1">
        <v>810.9779965904246</v>
      </c>
      <c r="CY262" s="1">
        <v>659.71838439886778</v>
      </c>
      <c r="CZ262" s="1">
        <v>784.83790650353035</v>
      </c>
      <c r="DA262" s="1">
        <v>774.40151023085662</v>
      </c>
      <c r="DB262" s="1">
        <v>876.09114658915541</v>
      </c>
      <c r="DC262" s="1">
        <v>1137.2862536982072</v>
      </c>
      <c r="DD262" s="1">
        <v>731.83660538425249</v>
      </c>
      <c r="DE262" s="1">
        <v>723.85329852121356</v>
      </c>
      <c r="DF262" s="1">
        <v>924.56698505223062</v>
      </c>
      <c r="DG262" s="1">
        <v>591.4655857544044</v>
      </c>
      <c r="DH262" s="1">
        <v>645.43734493247882</v>
      </c>
      <c r="DI262" s="1">
        <v>736.74552546191785</v>
      </c>
      <c r="DJ262" s="1">
        <v>770.36671219538187</v>
      </c>
      <c r="DK262" s="1">
        <v>798.06112128535869</v>
      </c>
      <c r="DL262" s="1">
        <v>639.87245892822807</v>
      </c>
      <c r="DM262" s="1">
        <v>767.8161800159462</v>
      </c>
      <c r="DN262" s="1">
        <v>788.92384257308936</v>
      </c>
      <c r="DO262" s="1">
        <v>879.39961479214367</v>
      </c>
      <c r="DP262" s="1">
        <v>1148.5413392536536</v>
      </c>
      <c r="DQ262" s="1">
        <v>745.10387054660657</v>
      </c>
      <c r="DR262" s="1">
        <v>731.47821815398083</v>
      </c>
      <c r="DS262" s="1">
        <v>935.83225272475659</v>
      </c>
      <c r="DT262" s="1">
        <v>600.96314337662284</v>
      </c>
      <c r="DU262" s="1">
        <v>656.75127506936269</v>
      </c>
      <c r="DV262" s="1">
        <v>745.14723893197652</v>
      </c>
      <c r="DW262" s="1">
        <v>778.7234091856858</v>
      </c>
      <c r="DX262" s="1">
        <v>802.57368083923245</v>
      </c>
      <c r="DY262" s="1">
        <v>642.13161290653989</v>
      </c>
      <c r="DZ262" s="1">
        <v>779.97429486779686</v>
      </c>
      <c r="EA262" s="1">
        <v>767.9602642185946</v>
      </c>
      <c r="EB262" s="1">
        <v>863.1402589658577</v>
      </c>
      <c r="EC262" s="1">
        <v>1133.776418324828</v>
      </c>
      <c r="ED262" s="1">
        <v>725.117292864001</v>
      </c>
      <c r="EE262" s="1">
        <v>712.58159216503952</v>
      </c>
      <c r="EF262" s="1">
        <v>913.77798828388609</v>
      </c>
      <c r="EG262" s="1">
        <v>586.23648264415658</v>
      </c>
      <c r="EH262" s="1">
        <v>640.39773637351686</v>
      </c>
      <c r="EI262" s="1">
        <v>727.4580464041278</v>
      </c>
      <c r="EJ262" s="1">
        <v>764.49925533801058</v>
      </c>
      <c r="EK262" s="1">
        <v>787.4528161732544</v>
      </c>
      <c r="EL262" s="1">
        <v>632.8939931366325</v>
      </c>
      <c r="EM262" s="1">
        <v>759.59995632088112</v>
      </c>
      <c r="EN262" s="1">
        <v>787.14937224205653</v>
      </c>
      <c r="EO262" s="1">
        <v>875.4678768359995</v>
      </c>
      <c r="EP262" s="1">
        <v>1145.708388953175</v>
      </c>
      <c r="EQ262" s="1">
        <v>744.23131332178411</v>
      </c>
      <c r="ER262" s="1">
        <v>727.41996631429981</v>
      </c>
      <c r="ES262" s="1">
        <v>928.11076595151701</v>
      </c>
      <c r="ET262" s="1">
        <v>599.94104071027414</v>
      </c>
      <c r="EU262" s="1">
        <v>651.10050226609417</v>
      </c>
      <c r="EV262" s="1">
        <v>737.41297835003547</v>
      </c>
      <c r="EW262" s="1">
        <v>778.37184628997113</v>
      </c>
      <c r="EX262" s="1">
        <v>794.18342976898873</v>
      </c>
      <c r="EY262" s="1">
        <v>643.23180781626866</v>
      </c>
      <c r="EZ262" s="1">
        <v>776.05856097033768</v>
      </c>
      <c r="FA262" s="1">
        <v>790.78022699318058</v>
      </c>
      <c r="FB262" s="1">
        <v>887.61789408339951</v>
      </c>
      <c r="FC262" s="1">
        <v>1152.9575897431548</v>
      </c>
      <c r="FD262" s="1">
        <v>746.11622916377564</v>
      </c>
      <c r="FE262" s="1">
        <v>736.45809214770429</v>
      </c>
      <c r="FF262" s="1">
        <v>933.81930784283384</v>
      </c>
      <c r="FG262" s="1">
        <v>607.62190589923557</v>
      </c>
      <c r="FH262" s="1">
        <v>654.69419459165942</v>
      </c>
      <c r="FI262" s="1">
        <v>745.28095744125676</v>
      </c>
      <c r="FJ262" s="1">
        <v>793.5457727557706</v>
      </c>
      <c r="FK262" s="1">
        <v>806.104762097959</v>
      </c>
      <c r="FL262" s="1">
        <v>651.07449881000002</v>
      </c>
      <c r="FM262" s="1">
        <v>777.35394371822667</v>
      </c>
    </row>
    <row r="263" spans="1:169" x14ac:dyDescent="0.2">
      <c r="A263" s="1">
        <v>962.45257054627984</v>
      </c>
      <c r="B263" s="1">
        <v>992.85855731168999</v>
      </c>
      <c r="C263" s="1">
        <v>1219.8134176899514</v>
      </c>
      <c r="D263" s="1">
        <v>870.02546666024637</v>
      </c>
      <c r="E263" s="1">
        <v>873.40702165477842</v>
      </c>
      <c r="F263" s="1">
        <v>1021.5024120936204</v>
      </c>
      <c r="G263" s="1">
        <v>765.76484385588969</v>
      </c>
      <c r="H263" s="1">
        <v>739.51038314205744</v>
      </c>
      <c r="I263" s="1">
        <v>856.21974804839545</v>
      </c>
      <c r="J263" s="1">
        <v>916.62467119749886</v>
      </c>
      <c r="K263" s="1">
        <v>877.02531644882481</v>
      </c>
      <c r="L263" s="1">
        <v>741.04618418175176</v>
      </c>
      <c r="M263" s="1">
        <v>911.80071818988824</v>
      </c>
      <c r="N263" s="1">
        <v>972.01595720969249</v>
      </c>
      <c r="O263" s="1">
        <v>1001.0465431810043</v>
      </c>
      <c r="P263" s="1">
        <v>1228.7568185291002</v>
      </c>
      <c r="Q263" s="1">
        <v>877.70727255260192</v>
      </c>
      <c r="R263" s="1">
        <v>881.8087259959724</v>
      </c>
      <c r="S263" s="1">
        <v>1029.8960903542588</v>
      </c>
      <c r="T263" s="1">
        <v>774.34497623733387</v>
      </c>
      <c r="U263" s="1">
        <v>745.44728307555681</v>
      </c>
      <c r="V263" s="1">
        <v>864.09740480966207</v>
      </c>
      <c r="W263" s="1">
        <v>925.49706764181224</v>
      </c>
      <c r="X263" s="1">
        <v>883.54805878932234</v>
      </c>
      <c r="Y263" s="1">
        <v>747.87889700695587</v>
      </c>
      <c r="Z263" s="1">
        <v>920.12997878392275</v>
      </c>
      <c r="AA263" s="1">
        <v>952.8891838828672</v>
      </c>
      <c r="AB263" s="1">
        <v>984.67057144237572</v>
      </c>
      <c r="AC263" s="1">
        <v>1210.8700168508026</v>
      </c>
      <c r="AD263" s="1">
        <v>862.34366076789081</v>
      </c>
      <c r="AE263" s="1">
        <v>865.00531731358444</v>
      </c>
      <c r="AF263" s="1">
        <v>1013.108733832982</v>
      </c>
      <c r="AG263" s="1">
        <v>757.18471147444552</v>
      </c>
      <c r="AH263" s="1">
        <v>733.57348320855806</v>
      </c>
      <c r="AI263" s="1">
        <v>848.34209128712882</v>
      </c>
      <c r="AJ263" s="1">
        <v>907.75227475318547</v>
      </c>
      <c r="AK263" s="1">
        <v>870.50257410832728</v>
      </c>
      <c r="AL263" s="1">
        <v>734.21347135654764</v>
      </c>
      <c r="AM263" s="1">
        <v>903.47145759585374</v>
      </c>
      <c r="AN263" s="1">
        <v>971.18839949585515</v>
      </c>
      <c r="AO263" s="1">
        <v>994.53400348556454</v>
      </c>
      <c r="AP263" s="1">
        <v>1225.6155366414757</v>
      </c>
      <c r="AQ263" s="1">
        <v>878.67273658438125</v>
      </c>
      <c r="AR263" s="1">
        <v>876.65480997253337</v>
      </c>
      <c r="AS263" s="1">
        <v>1025.3512901232302</v>
      </c>
      <c r="AT263" s="1">
        <v>771.72345332249802</v>
      </c>
      <c r="AU263" s="1">
        <v>746.25383295630706</v>
      </c>
      <c r="AV263" s="1">
        <v>860.33903178792491</v>
      </c>
      <c r="AW263" s="1">
        <v>923.68740377612585</v>
      </c>
      <c r="AX263" s="1">
        <v>877.99898291468071</v>
      </c>
      <c r="AY263" s="1">
        <v>743.10503968380647</v>
      </c>
      <c r="AZ263" s="1">
        <v>916.19038756924522</v>
      </c>
      <c r="BA263" s="1">
        <v>975.79284048044769</v>
      </c>
      <c r="BB263" s="1">
        <v>1007.6015070212048</v>
      </c>
      <c r="BC263" s="1">
        <v>1232.247252764327</v>
      </c>
      <c r="BD263" s="1">
        <v>880.76908320673829</v>
      </c>
      <c r="BE263" s="1">
        <v>885.83329902215405</v>
      </c>
      <c r="BF263" s="1">
        <v>1030.8733789719811</v>
      </c>
      <c r="BG263" s="1">
        <v>779.38616046316793</v>
      </c>
      <c r="BH263" s="1">
        <v>746.81370268642195</v>
      </c>
      <c r="BI263" s="1">
        <v>867.69263184039949</v>
      </c>
      <c r="BJ263" s="1">
        <v>933.07549967444868</v>
      </c>
      <c r="BK263" s="1">
        <v>886.53190804180201</v>
      </c>
      <c r="BL263" s="1">
        <v>754.51131135590288</v>
      </c>
      <c r="BM263" s="1">
        <v>920.69079390546358</v>
      </c>
      <c r="BN263" s="1">
        <v>958.50287218129188</v>
      </c>
      <c r="BO263" s="1">
        <v>991.10891937023371</v>
      </c>
      <c r="BP263" s="1">
        <v>1211.2385703365574</v>
      </c>
      <c r="BQ263" s="1">
        <v>870.02843731992164</v>
      </c>
      <c r="BR263" s="1">
        <v>871.12310764631945</v>
      </c>
      <c r="BS263" s="1">
        <v>1019.3529303702981</v>
      </c>
      <c r="BT263" s="1">
        <v>759.79229166985749</v>
      </c>
      <c r="BU263" s="1">
        <v>739.41964164827027</v>
      </c>
      <c r="BV263" s="1">
        <v>853.87119732318172</v>
      </c>
      <c r="BW263" s="1">
        <v>911.81006774487037</v>
      </c>
      <c r="BX263" s="1">
        <v>875.56180334578994</v>
      </c>
      <c r="BY263" s="1">
        <v>736.41807982499381</v>
      </c>
      <c r="BZ263" s="1">
        <v>907.74809007624128</v>
      </c>
      <c r="CA263" s="1">
        <v>975.91219538380585</v>
      </c>
      <c r="CB263" s="1">
        <v>998.50816558646954</v>
      </c>
      <c r="CC263" s="1">
        <v>1228.7976392895566</v>
      </c>
      <c r="CD263" s="1">
        <v>883.57256849511941</v>
      </c>
      <c r="CE263" s="1">
        <v>879.58371881495702</v>
      </c>
      <c r="CF263" s="1">
        <v>1029.5052652831635</v>
      </c>
      <c r="CG263" s="1">
        <v>775.16521729984493</v>
      </c>
      <c r="CH263" s="1">
        <v>754.07757525119098</v>
      </c>
      <c r="CI263" s="1">
        <v>867.91014637886622</v>
      </c>
      <c r="CJ263" s="1">
        <v>929.80773483879057</v>
      </c>
      <c r="CK263" s="1">
        <v>883.82400736276247</v>
      </c>
      <c r="CL263" s="1">
        <v>743.86340179987531</v>
      </c>
      <c r="CM263" s="1">
        <v>916.72734537356769</v>
      </c>
      <c r="CN263" s="1">
        <v>981.49022260186689</v>
      </c>
      <c r="CO263" s="1">
        <v>1012.4931554103501</v>
      </c>
      <c r="CP263" s="1">
        <v>1234.8118707452793</v>
      </c>
      <c r="CQ263" s="1">
        <v>885.88034589784195</v>
      </c>
      <c r="CR263" s="1">
        <v>888.9025710807939</v>
      </c>
      <c r="CS263" s="1">
        <v>1034.8409010893483</v>
      </c>
      <c r="CT263" s="1">
        <v>782.80976639222331</v>
      </c>
      <c r="CU263" s="1">
        <v>751.60362238585549</v>
      </c>
      <c r="CV263" s="1">
        <v>874.74936739259408</v>
      </c>
      <c r="CW263" s="1">
        <v>933.41000016963676</v>
      </c>
      <c r="CX263" s="1">
        <v>888.96852528803481</v>
      </c>
      <c r="CY263" s="1">
        <v>758.83325415033676</v>
      </c>
      <c r="CZ263" s="1">
        <v>924.43277529811542</v>
      </c>
      <c r="DA263" s="1">
        <v>953.71674159670454</v>
      </c>
      <c r="DB263" s="1">
        <v>991.18311113781544</v>
      </c>
      <c r="DC263" s="1">
        <v>1214.0112987384271</v>
      </c>
      <c r="DD263" s="1">
        <v>861.37819673611148</v>
      </c>
      <c r="DE263" s="1">
        <v>870.15923333702347</v>
      </c>
      <c r="DF263" s="1">
        <v>1017.6535340640105</v>
      </c>
      <c r="DG263" s="1">
        <v>759.80623438928137</v>
      </c>
      <c r="DH263" s="1">
        <v>732.76693332780781</v>
      </c>
      <c r="DI263" s="1">
        <v>852.10046430886598</v>
      </c>
      <c r="DJ263" s="1">
        <v>909.56193861887186</v>
      </c>
      <c r="DK263" s="1">
        <v>876.05164998296891</v>
      </c>
      <c r="DL263" s="1">
        <v>738.98732867969704</v>
      </c>
      <c r="DM263" s="1">
        <v>907.41104881053127</v>
      </c>
      <c r="DN263" s="1">
        <v>968.23907393893728</v>
      </c>
      <c r="DO263" s="1">
        <v>994.4915793408037</v>
      </c>
      <c r="DP263" s="1">
        <v>1225.2663842938734</v>
      </c>
      <c r="DQ263" s="1">
        <v>874.64546189846556</v>
      </c>
      <c r="DR263" s="1">
        <v>877.78415296979074</v>
      </c>
      <c r="DS263" s="1">
        <v>1028.9188017365366</v>
      </c>
      <c r="DT263" s="1">
        <v>769.30379201149981</v>
      </c>
      <c r="DU263" s="1">
        <v>744.08086346469167</v>
      </c>
      <c r="DV263" s="1">
        <v>860.50217777892465</v>
      </c>
      <c r="DW263" s="1">
        <v>917.91863560917579</v>
      </c>
      <c r="DX263" s="1">
        <v>880.56420953684267</v>
      </c>
      <c r="DY263" s="1">
        <v>741.24648265800886</v>
      </c>
      <c r="DZ263" s="1">
        <v>919.56916366238192</v>
      </c>
      <c r="EA263" s="1">
        <v>947.27549558444252</v>
      </c>
      <c r="EB263" s="1">
        <v>978.23222351451773</v>
      </c>
      <c r="EC263" s="1">
        <v>1210.5014633650478</v>
      </c>
      <c r="ED263" s="1">
        <v>854.65888421585998</v>
      </c>
      <c r="EE263" s="1">
        <v>858.88752698084943</v>
      </c>
      <c r="EF263" s="1">
        <v>1006.864537295666</v>
      </c>
      <c r="EG263" s="1">
        <v>754.57713127903355</v>
      </c>
      <c r="EH263" s="1">
        <v>727.72732476884585</v>
      </c>
      <c r="EI263" s="1">
        <v>842.81298525107593</v>
      </c>
      <c r="EJ263" s="1">
        <v>903.69448176150058</v>
      </c>
      <c r="EK263" s="1">
        <v>865.44334487086462</v>
      </c>
      <c r="EL263" s="1">
        <v>732.00886288810148</v>
      </c>
      <c r="EM263" s="1">
        <v>899.19482511546619</v>
      </c>
      <c r="EN263" s="1">
        <v>966.46460360790445</v>
      </c>
      <c r="EO263" s="1">
        <v>990.55984138465953</v>
      </c>
      <c r="EP263" s="1">
        <v>1222.4334339933948</v>
      </c>
      <c r="EQ263" s="1">
        <v>873.7729046736431</v>
      </c>
      <c r="ER263" s="1">
        <v>873.72590113010972</v>
      </c>
      <c r="ES263" s="1">
        <v>1021.1973149632969</v>
      </c>
      <c r="ET263" s="1">
        <v>768.28168934515111</v>
      </c>
      <c r="EU263" s="1">
        <v>738.43009066142315</v>
      </c>
      <c r="EV263" s="1">
        <v>852.7679171969836</v>
      </c>
      <c r="EW263" s="1">
        <v>917.56707271346113</v>
      </c>
      <c r="EX263" s="1">
        <v>872.17395846659895</v>
      </c>
      <c r="EY263" s="1">
        <v>742.34667756773763</v>
      </c>
      <c r="EZ263" s="1">
        <v>915.65342976492275</v>
      </c>
      <c r="FA263" s="1">
        <v>970.0954583590285</v>
      </c>
      <c r="FB263" s="1">
        <v>1002.7098586320595</v>
      </c>
      <c r="FC263" s="1">
        <v>1229.6826347833746</v>
      </c>
      <c r="FD263" s="1">
        <v>875.65782051563463</v>
      </c>
      <c r="FE263" s="1">
        <v>882.7640269635142</v>
      </c>
      <c r="FF263" s="1">
        <v>1026.9058568546138</v>
      </c>
      <c r="FG263" s="1">
        <v>775.96255453411254</v>
      </c>
      <c r="FH263" s="1">
        <v>742.02378298698841</v>
      </c>
      <c r="FI263" s="1">
        <v>860.63589628820489</v>
      </c>
      <c r="FJ263" s="1">
        <v>932.7409991792606</v>
      </c>
      <c r="FK263" s="1">
        <v>884.09529079556921</v>
      </c>
      <c r="FL263" s="1">
        <v>750.189368561469</v>
      </c>
      <c r="FM263" s="1">
        <v>916.94881251281174</v>
      </c>
    </row>
    <row r="264" spans="1:169" x14ac:dyDescent="0.2">
      <c r="A264" s="1">
        <v>1108.6671293156139</v>
      </c>
      <c r="B264" s="1">
        <v>1080.4212294322999</v>
      </c>
      <c r="C264" s="1">
        <v>1264.9941729143416</v>
      </c>
      <c r="D264" s="1">
        <v>974.55410940091645</v>
      </c>
      <c r="E264" s="1">
        <v>995.24265296579847</v>
      </c>
      <c r="F264" s="1">
        <v>1089.2517440930005</v>
      </c>
      <c r="G264" s="1">
        <v>911.63206312745979</v>
      </c>
      <c r="H264" s="1">
        <v>805.62269039933744</v>
      </c>
      <c r="I264" s="1">
        <v>948.69917532089528</v>
      </c>
      <c r="J264" s="1">
        <v>1029.3519101734389</v>
      </c>
      <c r="K264" s="1">
        <v>930.23840925148477</v>
      </c>
      <c r="L264" s="1">
        <v>820.62595406688672</v>
      </c>
      <c r="M264" s="1">
        <v>1024.580624813728</v>
      </c>
      <c r="N264" s="1">
        <v>1118.2305159790264</v>
      </c>
      <c r="O264" s="1">
        <v>1088.6092153016143</v>
      </c>
      <c r="P264" s="1">
        <v>1273.9375737534904</v>
      </c>
      <c r="Q264" s="1">
        <v>982.235915293272</v>
      </c>
      <c r="R264" s="1">
        <v>1003.6443573069924</v>
      </c>
      <c r="S264" s="1">
        <v>1097.6454223536389</v>
      </c>
      <c r="T264" s="1">
        <v>920.21219550890396</v>
      </c>
      <c r="U264" s="1">
        <v>811.55959033283682</v>
      </c>
      <c r="V264" s="1">
        <v>956.5768320821619</v>
      </c>
      <c r="W264" s="1">
        <v>1038.2243066177523</v>
      </c>
      <c r="X264" s="1">
        <v>936.7611515919823</v>
      </c>
      <c r="Y264" s="1">
        <v>827.45866689209083</v>
      </c>
      <c r="Z264" s="1">
        <v>1032.9098854077624</v>
      </c>
      <c r="AA264" s="1">
        <v>1099.1037426522014</v>
      </c>
      <c r="AB264" s="1">
        <v>1072.2332435629855</v>
      </c>
      <c r="AC264" s="1">
        <v>1256.0507720751928</v>
      </c>
      <c r="AD264" s="1">
        <v>966.87230350856089</v>
      </c>
      <c r="AE264" s="1">
        <v>986.84094862460449</v>
      </c>
      <c r="AF264" s="1">
        <v>1080.8580658323622</v>
      </c>
      <c r="AG264" s="1">
        <v>903.05193074601561</v>
      </c>
      <c r="AH264" s="1">
        <v>799.68579046583807</v>
      </c>
      <c r="AI264" s="1">
        <v>940.82151855962866</v>
      </c>
      <c r="AJ264" s="1">
        <v>1020.4795137291255</v>
      </c>
      <c r="AK264" s="1">
        <v>923.71566691098724</v>
      </c>
      <c r="AL264" s="1">
        <v>813.79324124168261</v>
      </c>
      <c r="AM264" s="1">
        <v>1016.2513642196935</v>
      </c>
      <c r="AN264" s="1">
        <v>1117.4029582651892</v>
      </c>
      <c r="AO264" s="1">
        <v>1082.0966756061744</v>
      </c>
      <c r="AP264" s="1">
        <v>1270.7962918658659</v>
      </c>
      <c r="AQ264" s="1">
        <v>983.20137932505133</v>
      </c>
      <c r="AR264" s="1">
        <v>998.49044128355342</v>
      </c>
      <c r="AS264" s="1">
        <v>1093.1006221226103</v>
      </c>
      <c r="AT264" s="1">
        <v>917.59067259406811</v>
      </c>
      <c r="AU264" s="1">
        <v>812.36614021358707</v>
      </c>
      <c r="AV264" s="1">
        <v>952.81845906042474</v>
      </c>
      <c r="AW264" s="1">
        <v>1036.4146427520659</v>
      </c>
      <c r="AX264" s="1">
        <v>931.21207571734067</v>
      </c>
      <c r="AY264" s="1">
        <v>822.68480956894143</v>
      </c>
      <c r="AZ264" s="1">
        <v>1028.970294193085</v>
      </c>
      <c r="BA264" s="1">
        <v>1122.0073992497817</v>
      </c>
      <c r="BB264" s="1">
        <v>1095.1641791418149</v>
      </c>
      <c r="BC264" s="1">
        <v>1277.4280079887171</v>
      </c>
      <c r="BD264" s="1">
        <v>985.29772594740837</v>
      </c>
      <c r="BE264" s="1">
        <v>1007.6689303331741</v>
      </c>
      <c r="BF264" s="1">
        <v>1098.6227109713611</v>
      </c>
      <c r="BG264" s="1">
        <v>925.25337973473802</v>
      </c>
      <c r="BH264" s="1">
        <v>812.92600994370196</v>
      </c>
      <c r="BI264" s="1">
        <v>960.17205911289932</v>
      </c>
      <c r="BJ264" s="1">
        <v>1045.8027386503886</v>
      </c>
      <c r="BK264" s="1">
        <v>939.74500084446197</v>
      </c>
      <c r="BL264" s="1">
        <v>834.09108124103784</v>
      </c>
      <c r="BM264" s="1">
        <v>1033.4707005293033</v>
      </c>
      <c r="BN264" s="1">
        <v>1104.7174309506261</v>
      </c>
      <c r="BO264" s="1">
        <v>1078.6715914908434</v>
      </c>
      <c r="BP264" s="1">
        <v>1256.4193255609475</v>
      </c>
      <c r="BQ264" s="1">
        <v>974.55708006059172</v>
      </c>
      <c r="BR264" s="1">
        <v>992.95873895733951</v>
      </c>
      <c r="BS264" s="1">
        <v>1087.1022623696783</v>
      </c>
      <c r="BT264" s="1">
        <v>905.65951094142758</v>
      </c>
      <c r="BU264" s="1">
        <v>805.53194890555028</v>
      </c>
      <c r="BV264" s="1">
        <v>946.35062459568155</v>
      </c>
      <c r="BW264" s="1">
        <v>1024.5373067208104</v>
      </c>
      <c r="BX264" s="1">
        <v>928.7748961484499</v>
      </c>
      <c r="BY264" s="1">
        <v>815.99784971012878</v>
      </c>
      <c r="BZ264" s="1">
        <v>1020.5279967000811</v>
      </c>
      <c r="CA264" s="1">
        <v>1122.1267541531399</v>
      </c>
      <c r="CB264" s="1">
        <v>1086.0708377070794</v>
      </c>
      <c r="CC264" s="1">
        <v>1273.9783945139468</v>
      </c>
      <c r="CD264" s="1">
        <v>988.10121123578949</v>
      </c>
      <c r="CE264" s="1">
        <v>1001.4193501259771</v>
      </c>
      <c r="CF264" s="1">
        <v>1097.2545972825435</v>
      </c>
      <c r="CG264" s="1">
        <v>921.03243657141502</v>
      </c>
      <c r="CH264" s="1">
        <v>820.18988250847099</v>
      </c>
      <c r="CI264" s="1">
        <v>960.38957365136605</v>
      </c>
      <c r="CJ264" s="1">
        <v>1042.5349738147306</v>
      </c>
      <c r="CK264" s="1">
        <v>937.03710016542243</v>
      </c>
      <c r="CL264" s="1">
        <v>823.44317168501027</v>
      </c>
      <c r="CM264" s="1">
        <v>1029.5072519974074</v>
      </c>
      <c r="CN264" s="1">
        <v>1127.7047813712009</v>
      </c>
      <c r="CO264" s="1">
        <v>1100.0558275309602</v>
      </c>
      <c r="CP264" s="1">
        <v>1279.9926259696695</v>
      </c>
      <c r="CQ264" s="1">
        <v>990.40898863851203</v>
      </c>
      <c r="CR264" s="1">
        <v>1010.738202391814</v>
      </c>
      <c r="CS264" s="1">
        <v>1102.5902330887284</v>
      </c>
      <c r="CT264" s="1">
        <v>928.6769856637934</v>
      </c>
      <c r="CU264" s="1">
        <v>817.7159296431355</v>
      </c>
      <c r="CV264" s="1">
        <v>967.22879466509391</v>
      </c>
      <c r="CW264" s="1">
        <v>1046.1372391455768</v>
      </c>
      <c r="CX264" s="1">
        <v>942.18161809069477</v>
      </c>
      <c r="CY264" s="1">
        <v>838.41302403547172</v>
      </c>
      <c r="CZ264" s="1">
        <v>1037.2126819219552</v>
      </c>
      <c r="DA264" s="1">
        <v>1099.9313003660386</v>
      </c>
      <c r="DB264" s="1">
        <v>1078.7457832584255</v>
      </c>
      <c r="DC264" s="1">
        <v>1259.1920539628172</v>
      </c>
      <c r="DD264" s="1">
        <v>965.90683947678156</v>
      </c>
      <c r="DE264" s="1">
        <v>991.99486464804352</v>
      </c>
      <c r="DF264" s="1">
        <v>1085.4028660633908</v>
      </c>
      <c r="DG264" s="1">
        <v>905.67345366085146</v>
      </c>
      <c r="DH264" s="1">
        <v>798.87924058508781</v>
      </c>
      <c r="DI264" s="1">
        <v>944.57989158136581</v>
      </c>
      <c r="DJ264" s="1">
        <v>1022.2891775948119</v>
      </c>
      <c r="DK264" s="1">
        <v>929.26474278562887</v>
      </c>
      <c r="DL264" s="1">
        <v>818.56709856483201</v>
      </c>
      <c r="DM264" s="1">
        <v>1020.1909554343711</v>
      </c>
      <c r="DN264" s="1">
        <v>1114.4536327082712</v>
      </c>
      <c r="DO264" s="1">
        <v>1082.0542514614137</v>
      </c>
      <c r="DP264" s="1">
        <v>1270.4471395182636</v>
      </c>
      <c r="DQ264" s="1">
        <v>979.17410463913563</v>
      </c>
      <c r="DR264" s="1">
        <v>999.61978428081079</v>
      </c>
      <c r="DS264" s="1">
        <v>1096.6681337359166</v>
      </c>
      <c r="DT264" s="1">
        <v>915.1710112830699</v>
      </c>
      <c r="DU264" s="1">
        <v>810.19317072197168</v>
      </c>
      <c r="DV264" s="1">
        <v>952.98160505142448</v>
      </c>
      <c r="DW264" s="1">
        <v>1030.645874585116</v>
      </c>
      <c r="DX264" s="1">
        <v>933.77730233950263</v>
      </c>
      <c r="DY264" s="1">
        <v>820.82625254314382</v>
      </c>
      <c r="DZ264" s="1">
        <v>1032.3490702862216</v>
      </c>
      <c r="EA264" s="1">
        <v>1093.4900543537767</v>
      </c>
      <c r="EB264" s="1">
        <v>1065.7948956351277</v>
      </c>
      <c r="EC264" s="1">
        <v>1255.682218589438</v>
      </c>
      <c r="ED264" s="1">
        <v>959.18752695653006</v>
      </c>
      <c r="EE264" s="1">
        <v>980.72315829186948</v>
      </c>
      <c r="EF264" s="1">
        <v>1074.613869295046</v>
      </c>
      <c r="EG264" s="1">
        <v>900.44435055060364</v>
      </c>
      <c r="EH264" s="1">
        <v>793.83963202612586</v>
      </c>
      <c r="EI264" s="1">
        <v>935.29241252357576</v>
      </c>
      <c r="EJ264" s="1">
        <v>1016.4217207374406</v>
      </c>
      <c r="EK264" s="1">
        <v>918.65643767352458</v>
      </c>
      <c r="EL264" s="1">
        <v>811.58863277323644</v>
      </c>
      <c r="EM264" s="1">
        <v>1011.974731739306</v>
      </c>
      <c r="EN264" s="1">
        <v>1112.6791623772385</v>
      </c>
      <c r="EO264" s="1">
        <v>1078.1225135052694</v>
      </c>
      <c r="EP264" s="1">
        <v>1267.614189217785</v>
      </c>
      <c r="EQ264" s="1">
        <v>978.30154741431318</v>
      </c>
      <c r="ER264" s="1">
        <v>995.56153244112977</v>
      </c>
      <c r="ES264" s="1">
        <v>1088.9466469626771</v>
      </c>
      <c r="ET264" s="1">
        <v>914.1489086167212</v>
      </c>
      <c r="EU264" s="1">
        <v>804.54239791870316</v>
      </c>
      <c r="EV264" s="1">
        <v>945.24734446948344</v>
      </c>
      <c r="EW264" s="1">
        <v>1030.2943116894012</v>
      </c>
      <c r="EX264" s="1">
        <v>925.3870512692589</v>
      </c>
      <c r="EY264" s="1">
        <v>821.92644745287259</v>
      </c>
      <c r="EZ264" s="1">
        <v>1028.4333363887627</v>
      </c>
      <c r="FA264" s="1">
        <v>1116.3100171283625</v>
      </c>
      <c r="FB264" s="1">
        <v>1090.2725307526696</v>
      </c>
      <c r="FC264" s="1">
        <v>1274.8633900077648</v>
      </c>
      <c r="FD264" s="1">
        <v>980.18646325630471</v>
      </c>
      <c r="FE264" s="1">
        <v>1004.5996582745342</v>
      </c>
      <c r="FF264" s="1">
        <v>1094.6551888539939</v>
      </c>
      <c r="FG264" s="1">
        <v>921.82977380568263</v>
      </c>
      <c r="FH264" s="1">
        <v>808.13609024426842</v>
      </c>
      <c r="FI264" s="1">
        <v>953.11532356070472</v>
      </c>
      <c r="FJ264" s="1">
        <v>1045.4682381552004</v>
      </c>
      <c r="FK264" s="1">
        <v>937.30838359822917</v>
      </c>
      <c r="FL264" s="1">
        <v>829.76913844660396</v>
      </c>
      <c r="FM264" s="1">
        <v>1029.7287191366513</v>
      </c>
    </row>
    <row r="265" spans="1:169" x14ac:dyDescent="0.2">
      <c r="A265" s="1">
        <v>1227.7696216186241</v>
      </c>
      <c r="B265" s="1">
        <v>1139.6098594186001</v>
      </c>
      <c r="C265" s="1">
        <v>1276.3801983401315</v>
      </c>
      <c r="D265" s="1">
        <v>1051.4062087445222</v>
      </c>
      <c r="E265" s="1">
        <v>1086.6767728026584</v>
      </c>
      <c r="F265" s="1">
        <v>1126.0982115874306</v>
      </c>
      <c r="G265" s="1">
        <v>1029.6884365691797</v>
      </c>
      <c r="H265" s="1">
        <v>850.84655829515737</v>
      </c>
      <c r="I265" s="1">
        <v>1013.8350064744453</v>
      </c>
      <c r="J265" s="1">
        <v>1113.8294260669988</v>
      </c>
      <c r="K265" s="1">
        <v>957.04769223648475</v>
      </c>
      <c r="L265" s="1">
        <v>876.6091480562867</v>
      </c>
      <c r="M265" s="1">
        <v>1110.0163922830382</v>
      </c>
      <c r="N265" s="1">
        <v>1237.3330082820366</v>
      </c>
      <c r="O265" s="1">
        <v>1147.7978452879145</v>
      </c>
      <c r="P265" s="1">
        <v>1285.3235991792803</v>
      </c>
      <c r="Q265" s="1">
        <v>1059.0880146368777</v>
      </c>
      <c r="R265" s="1">
        <v>1095.0784771438523</v>
      </c>
      <c r="S265" s="1">
        <v>1134.4918898480689</v>
      </c>
      <c r="T265" s="1">
        <v>1038.2685689506238</v>
      </c>
      <c r="U265" s="1">
        <v>856.78345822865674</v>
      </c>
      <c r="V265" s="1">
        <v>1021.7126632357119</v>
      </c>
      <c r="W265" s="1">
        <v>1122.7018225113122</v>
      </c>
      <c r="X265" s="1">
        <v>963.57043457698228</v>
      </c>
      <c r="Y265" s="1">
        <v>883.44186088149081</v>
      </c>
      <c r="Z265" s="1">
        <v>1118.3456528770726</v>
      </c>
      <c r="AA265" s="1">
        <v>1218.2062349552116</v>
      </c>
      <c r="AB265" s="1">
        <v>1131.4218735492857</v>
      </c>
      <c r="AC265" s="1">
        <v>1267.4367975009827</v>
      </c>
      <c r="AD265" s="1">
        <v>1043.7244028521668</v>
      </c>
      <c r="AE265" s="1">
        <v>1078.2750684614646</v>
      </c>
      <c r="AF265" s="1">
        <v>1117.7045333267922</v>
      </c>
      <c r="AG265" s="1">
        <v>1021.1083041877355</v>
      </c>
      <c r="AH265" s="1">
        <v>844.90965836165799</v>
      </c>
      <c r="AI265" s="1">
        <v>1005.9573497131787</v>
      </c>
      <c r="AJ265" s="1">
        <v>1104.9570296226855</v>
      </c>
      <c r="AK265" s="1">
        <v>950.52494989598722</v>
      </c>
      <c r="AL265" s="1">
        <v>869.77643523108259</v>
      </c>
      <c r="AM265" s="1">
        <v>1101.6871316890038</v>
      </c>
      <c r="AN265" s="1">
        <v>1236.5054505681994</v>
      </c>
      <c r="AO265" s="1">
        <v>1141.2853055924745</v>
      </c>
      <c r="AP265" s="1">
        <v>1282.1823172916559</v>
      </c>
      <c r="AQ265" s="1">
        <v>1060.0534786686571</v>
      </c>
      <c r="AR265" s="1">
        <v>1089.9245611204135</v>
      </c>
      <c r="AS265" s="1">
        <v>1129.9470896170403</v>
      </c>
      <c r="AT265" s="1">
        <v>1035.647046035788</v>
      </c>
      <c r="AU265" s="1">
        <v>857.59000810940699</v>
      </c>
      <c r="AV265" s="1">
        <v>1017.9542902139748</v>
      </c>
      <c r="AW265" s="1">
        <v>1120.8921586456258</v>
      </c>
      <c r="AX265" s="1">
        <v>958.02135870234065</v>
      </c>
      <c r="AY265" s="1">
        <v>878.66800355834141</v>
      </c>
      <c r="AZ265" s="1">
        <v>1114.4060616623951</v>
      </c>
      <c r="BA265" s="1">
        <v>1241.1098915527919</v>
      </c>
      <c r="BB265" s="1">
        <v>1154.352809128115</v>
      </c>
      <c r="BC265" s="1">
        <v>1288.8140334145071</v>
      </c>
      <c r="BD265" s="1">
        <v>1062.1498252910142</v>
      </c>
      <c r="BE265" s="1">
        <v>1099.1030501700341</v>
      </c>
      <c r="BF265" s="1">
        <v>1135.4691784657912</v>
      </c>
      <c r="BG265" s="1">
        <v>1043.3097531764579</v>
      </c>
      <c r="BH265" s="1">
        <v>858.14987783952188</v>
      </c>
      <c r="BI265" s="1">
        <v>1025.3078902664495</v>
      </c>
      <c r="BJ265" s="1">
        <v>1130.2802545439486</v>
      </c>
      <c r="BK265" s="1">
        <v>966.55428382946195</v>
      </c>
      <c r="BL265" s="1">
        <v>890.07427523043782</v>
      </c>
      <c r="BM265" s="1">
        <v>1118.9064679986134</v>
      </c>
      <c r="BN265" s="1">
        <v>1223.8199232536363</v>
      </c>
      <c r="BO265" s="1">
        <v>1137.8602214771436</v>
      </c>
      <c r="BP265" s="1">
        <v>1267.8053509867375</v>
      </c>
      <c r="BQ265" s="1">
        <v>1051.4091794041976</v>
      </c>
      <c r="BR265" s="1">
        <v>1084.3928587941996</v>
      </c>
      <c r="BS265" s="1">
        <v>1123.9487298641084</v>
      </c>
      <c r="BT265" s="1">
        <v>1023.7158843831475</v>
      </c>
      <c r="BU265" s="1">
        <v>850.7558168013702</v>
      </c>
      <c r="BV265" s="1">
        <v>1011.4864557492316</v>
      </c>
      <c r="BW265" s="1">
        <v>1109.0148226143704</v>
      </c>
      <c r="BX265" s="1">
        <v>955.58417913344988</v>
      </c>
      <c r="BY265" s="1">
        <v>871.98104369952875</v>
      </c>
      <c r="BZ265" s="1">
        <v>1105.9637641693914</v>
      </c>
      <c r="CA265" s="1">
        <v>1241.2292464561501</v>
      </c>
      <c r="CB265" s="1">
        <v>1145.2594676933795</v>
      </c>
      <c r="CC265" s="1">
        <v>1285.3644199397368</v>
      </c>
      <c r="CD265" s="1">
        <v>1064.9533105793953</v>
      </c>
      <c r="CE265" s="1">
        <v>1092.8534699628372</v>
      </c>
      <c r="CF265" s="1">
        <v>1134.1010647769735</v>
      </c>
      <c r="CG265" s="1">
        <v>1039.0888100131349</v>
      </c>
      <c r="CH265" s="1">
        <v>865.41375040429091</v>
      </c>
      <c r="CI265" s="1">
        <v>1025.525404804916</v>
      </c>
      <c r="CJ265" s="1">
        <v>1127.0124897082906</v>
      </c>
      <c r="CK265" s="1">
        <v>963.84638315042241</v>
      </c>
      <c r="CL265" s="1">
        <v>879.42636567441025</v>
      </c>
      <c r="CM265" s="1">
        <v>1114.9430194667175</v>
      </c>
      <c r="CN265" s="1">
        <v>1246.807273674211</v>
      </c>
      <c r="CO265" s="1">
        <v>1159.2444575172603</v>
      </c>
      <c r="CP265" s="1">
        <v>1291.3786513954594</v>
      </c>
      <c r="CQ265" s="1">
        <v>1067.2610879821177</v>
      </c>
      <c r="CR265" s="1">
        <v>1102.1723222286739</v>
      </c>
      <c r="CS265" s="1">
        <v>1139.4367005831584</v>
      </c>
      <c r="CT265" s="1">
        <v>1046.7333591055133</v>
      </c>
      <c r="CU265" s="1">
        <v>862.93979753895542</v>
      </c>
      <c r="CV265" s="1">
        <v>1032.3646258186441</v>
      </c>
      <c r="CW265" s="1">
        <v>1130.6147550391368</v>
      </c>
      <c r="CX265" s="1">
        <v>968.99090107569475</v>
      </c>
      <c r="CY265" s="1">
        <v>894.3962180248717</v>
      </c>
      <c r="CZ265" s="1">
        <v>1122.6484493912653</v>
      </c>
      <c r="DA265" s="1">
        <v>1219.0337926690488</v>
      </c>
      <c r="DB265" s="1">
        <v>1137.9344132447256</v>
      </c>
      <c r="DC265" s="1">
        <v>1270.5780793886072</v>
      </c>
      <c r="DD265" s="1">
        <v>1042.7589388203874</v>
      </c>
      <c r="DE265" s="1">
        <v>1083.4289844849034</v>
      </c>
      <c r="DF265" s="1">
        <v>1122.2493335578208</v>
      </c>
      <c r="DG265" s="1">
        <v>1023.7298271025713</v>
      </c>
      <c r="DH265" s="1">
        <v>844.10310848090774</v>
      </c>
      <c r="DI265" s="1">
        <v>1009.7157227349159</v>
      </c>
      <c r="DJ265" s="1">
        <v>1106.7666934883719</v>
      </c>
      <c r="DK265" s="1">
        <v>956.07402577062885</v>
      </c>
      <c r="DL265" s="1">
        <v>874.55029255423199</v>
      </c>
      <c r="DM265" s="1">
        <v>1105.6267229036812</v>
      </c>
      <c r="DN265" s="1">
        <v>1233.5561250112814</v>
      </c>
      <c r="DO265" s="1">
        <v>1141.2428814477139</v>
      </c>
      <c r="DP265" s="1">
        <v>1281.8331649440536</v>
      </c>
      <c r="DQ265" s="1">
        <v>1056.0262039827412</v>
      </c>
      <c r="DR265" s="1">
        <v>1091.0539041176705</v>
      </c>
      <c r="DS265" s="1">
        <v>1133.5146012303467</v>
      </c>
      <c r="DT265" s="1">
        <v>1033.2273847247898</v>
      </c>
      <c r="DU265" s="1">
        <v>855.4170386177916</v>
      </c>
      <c r="DV265" s="1">
        <v>1018.1174362049745</v>
      </c>
      <c r="DW265" s="1">
        <v>1115.1233904786759</v>
      </c>
      <c r="DX265" s="1">
        <v>960.58658532450261</v>
      </c>
      <c r="DY265" s="1">
        <v>876.8094465325438</v>
      </c>
      <c r="DZ265" s="1">
        <v>1117.7848377555317</v>
      </c>
      <c r="EA265" s="1">
        <v>1212.5925466567869</v>
      </c>
      <c r="EB265" s="1">
        <v>1124.9835256214278</v>
      </c>
      <c r="EC265" s="1">
        <v>1267.0682440152279</v>
      </c>
      <c r="ED265" s="1">
        <v>1036.039626300136</v>
      </c>
      <c r="EE265" s="1">
        <v>1072.1572781287296</v>
      </c>
      <c r="EF265" s="1">
        <v>1111.4603367894761</v>
      </c>
      <c r="EG265" s="1">
        <v>1018.5007239923235</v>
      </c>
      <c r="EH265" s="1">
        <v>839.06349992194578</v>
      </c>
      <c r="EI265" s="1">
        <v>1000.4282436771258</v>
      </c>
      <c r="EJ265" s="1">
        <v>1100.8992366310006</v>
      </c>
      <c r="EK265" s="1">
        <v>945.46572065852456</v>
      </c>
      <c r="EL265" s="1">
        <v>867.57182676263642</v>
      </c>
      <c r="EM265" s="1">
        <v>1097.4104992086161</v>
      </c>
      <c r="EN265" s="1">
        <v>1231.7816546802487</v>
      </c>
      <c r="EO265" s="1">
        <v>1137.3111434915695</v>
      </c>
      <c r="EP265" s="1">
        <v>1279.000214643575</v>
      </c>
      <c r="EQ265" s="1">
        <v>1055.153646757919</v>
      </c>
      <c r="ER265" s="1">
        <v>1086.9956522779898</v>
      </c>
      <c r="ES265" s="1">
        <v>1125.7931144571071</v>
      </c>
      <c r="ET265" s="1">
        <v>1032.2052820584411</v>
      </c>
      <c r="EU265" s="1">
        <v>849.76626581452308</v>
      </c>
      <c r="EV265" s="1">
        <v>1010.3831756230335</v>
      </c>
      <c r="EW265" s="1">
        <v>1114.7718275829611</v>
      </c>
      <c r="EX265" s="1">
        <v>952.19633425425889</v>
      </c>
      <c r="EY265" s="1">
        <v>877.90964144227257</v>
      </c>
      <c r="EZ265" s="1">
        <v>1113.8691038580728</v>
      </c>
      <c r="FA265" s="1">
        <v>1235.4125094313727</v>
      </c>
      <c r="FB265" s="1">
        <v>1149.4611607389697</v>
      </c>
      <c r="FC265" s="1">
        <v>1286.2494154335548</v>
      </c>
      <c r="FD265" s="1">
        <v>1057.0385625999106</v>
      </c>
      <c r="FE265" s="1">
        <v>1096.0337781113942</v>
      </c>
      <c r="FF265" s="1">
        <v>1131.5016563484239</v>
      </c>
      <c r="FG265" s="1">
        <v>1039.8861472474025</v>
      </c>
      <c r="FH265" s="1">
        <v>853.35995814008834</v>
      </c>
      <c r="FI265" s="1">
        <v>1018.2511547142549</v>
      </c>
      <c r="FJ265" s="1">
        <v>1129.9457540487604</v>
      </c>
      <c r="FK265" s="1">
        <v>964.11766658322915</v>
      </c>
      <c r="FL265" s="1">
        <v>885.75233243600394</v>
      </c>
      <c r="FM265" s="1">
        <v>1115.1644866059614</v>
      </c>
    </row>
    <row r="266" spans="1:169" x14ac:dyDescent="0.2">
      <c r="A266" s="1">
        <v>1314.090995422024</v>
      </c>
      <c r="B266" s="1">
        <v>1168.24844931809</v>
      </c>
      <c r="C266" s="1">
        <v>1254.1760848857514</v>
      </c>
      <c r="D266" s="1">
        <v>1102.2603291598023</v>
      </c>
      <c r="E266" s="1">
        <v>1150.0593142302685</v>
      </c>
      <c r="F266" s="1">
        <v>1133.1501395584305</v>
      </c>
      <c r="G266" s="1">
        <v>1119.9292221745297</v>
      </c>
      <c r="H266" s="1">
        <v>871.39613252259755</v>
      </c>
      <c r="I266" s="1">
        <v>1051.2905964724155</v>
      </c>
      <c r="J266" s="1">
        <v>1168.6921040105387</v>
      </c>
      <c r="K266" s="1">
        <v>959.12861047677472</v>
      </c>
      <c r="L266" s="1">
        <v>909.59548070277685</v>
      </c>
      <c r="M266" s="1">
        <v>1167.769731040868</v>
      </c>
      <c r="N266" s="1">
        <v>1323.6543820854365</v>
      </c>
      <c r="O266" s="1">
        <v>1176.4364351874044</v>
      </c>
      <c r="P266" s="1">
        <v>1263.1194857249002</v>
      </c>
      <c r="Q266" s="1">
        <v>1109.9421350521577</v>
      </c>
      <c r="R266" s="1">
        <v>1158.4610185714623</v>
      </c>
      <c r="S266" s="1">
        <v>1141.5438178190689</v>
      </c>
      <c r="T266" s="1">
        <v>1128.5093545559739</v>
      </c>
      <c r="U266" s="1">
        <v>877.33303245609693</v>
      </c>
      <c r="V266" s="1">
        <v>1059.168253233682</v>
      </c>
      <c r="W266" s="1">
        <v>1177.5645004548521</v>
      </c>
      <c r="X266" s="1">
        <v>965.65135281727225</v>
      </c>
      <c r="Y266" s="1">
        <v>916.42819352798097</v>
      </c>
      <c r="Z266" s="1">
        <v>1176.0989916349024</v>
      </c>
      <c r="AA266" s="1">
        <v>1304.5276087586114</v>
      </c>
      <c r="AB266" s="1">
        <v>1160.0604634487756</v>
      </c>
      <c r="AC266" s="1">
        <v>1245.2326840466026</v>
      </c>
      <c r="AD266" s="1">
        <v>1094.5785232674468</v>
      </c>
      <c r="AE266" s="1">
        <v>1141.6576098890746</v>
      </c>
      <c r="AF266" s="1">
        <v>1124.7564612977922</v>
      </c>
      <c r="AG266" s="1">
        <v>1111.3490897930856</v>
      </c>
      <c r="AH266" s="1">
        <v>865.45923258909818</v>
      </c>
      <c r="AI266" s="1">
        <v>1043.412939711149</v>
      </c>
      <c r="AJ266" s="1">
        <v>1159.8197075662254</v>
      </c>
      <c r="AK266" s="1">
        <v>952.60586813627719</v>
      </c>
      <c r="AL266" s="1">
        <v>902.76276787757274</v>
      </c>
      <c r="AM266" s="1">
        <v>1159.4404704468336</v>
      </c>
      <c r="AN266" s="1">
        <v>1322.8268243715993</v>
      </c>
      <c r="AO266" s="1">
        <v>1169.9238954919645</v>
      </c>
      <c r="AP266" s="1">
        <v>1259.9782038372757</v>
      </c>
      <c r="AQ266" s="1">
        <v>1110.9075990839372</v>
      </c>
      <c r="AR266" s="1">
        <v>1153.3071025480235</v>
      </c>
      <c r="AS266" s="1">
        <v>1136.9990175880403</v>
      </c>
      <c r="AT266" s="1">
        <v>1125.8878316411381</v>
      </c>
      <c r="AU266" s="1">
        <v>878.13958233684718</v>
      </c>
      <c r="AV266" s="1">
        <v>1055.4098802119449</v>
      </c>
      <c r="AW266" s="1">
        <v>1175.7548365891657</v>
      </c>
      <c r="AX266" s="1">
        <v>960.10227694263062</v>
      </c>
      <c r="AY266" s="1">
        <v>911.65433620483157</v>
      </c>
      <c r="AZ266" s="1">
        <v>1172.159400420225</v>
      </c>
      <c r="BA266" s="1">
        <v>1327.4312653561917</v>
      </c>
      <c r="BB266" s="1">
        <v>1182.991399027605</v>
      </c>
      <c r="BC266" s="1">
        <v>1266.6099199601269</v>
      </c>
      <c r="BD266" s="1">
        <v>1113.0039457062942</v>
      </c>
      <c r="BE266" s="1">
        <v>1162.4855915976441</v>
      </c>
      <c r="BF266" s="1">
        <v>1142.5211064367911</v>
      </c>
      <c r="BG266" s="1">
        <v>1133.550538781808</v>
      </c>
      <c r="BH266" s="1">
        <v>878.69945206696207</v>
      </c>
      <c r="BI266" s="1">
        <v>1062.7634802644195</v>
      </c>
      <c r="BJ266" s="1">
        <v>1185.1429324874885</v>
      </c>
      <c r="BK266" s="1">
        <v>968.63520206975193</v>
      </c>
      <c r="BL266" s="1">
        <v>923.06060787692797</v>
      </c>
      <c r="BM266" s="1">
        <v>1176.6598067564432</v>
      </c>
      <c r="BN266" s="1">
        <v>1310.1412970570361</v>
      </c>
      <c r="BO266" s="1">
        <v>1166.4988113766335</v>
      </c>
      <c r="BP266" s="1">
        <v>1245.6012375323573</v>
      </c>
      <c r="BQ266" s="1">
        <v>1102.2632998194777</v>
      </c>
      <c r="BR266" s="1">
        <v>1147.7754002218096</v>
      </c>
      <c r="BS266" s="1">
        <v>1131.0006578351083</v>
      </c>
      <c r="BT266" s="1">
        <v>1113.9566699884974</v>
      </c>
      <c r="BU266" s="1">
        <v>871.30539102881039</v>
      </c>
      <c r="BV266" s="1">
        <v>1048.942045747202</v>
      </c>
      <c r="BW266" s="1">
        <v>1163.8775005579103</v>
      </c>
      <c r="BX266" s="1">
        <v>957.66509737373985</v>
      </c>
      <c r="BY266" s="1">
        <v>904.96737634601891</v>
      </c>
      <c r="BZ266" s="1">
        <v>1163.7171029272213</v>
      </c>
      <c r="CA266" s="1">
        <v>1327.55062025955</v>
      </c>
      <c r="CB266" s="1">
        <v>1173.8980575928695</v>
      </c>
      <c r="CC266" s="1">
        <v>1263.1603064853566</v>
      </c>
      <c r="CD266" s="1">
        <v>1115.8074309946753</v>
      </c>
      <c r="CE266" s="1">
        <v>1156.2360113904472</v>
      </c>
      <c r="CF266" s="1">
        <v>1141.1529927479735</v>
      </c>
      <c r="CG266" s="1">
        <v>1129.329595618485</v>
      </c>
      <c r="CH266" s="1">
        <v>885.9633246317311</v>
      </c>
      <c r="CI266" s="1">
        <v>1062.9809948028862</v>
      </c>
      <c r="CJ266" s="1">
        <v>1181.8751676518305</v>
      </c>
      <c r="CK266" s="1">
        <v>965.92730139071239</v>
      </c>
      <c r="CL266" s="1">
        <v>912.4126983209004</v>
      </c>
      <c r="CM266" s="1">
        <v>1172.6963582245473</v>
      </c>
      <c r="CN266" s="1">
        <v>1333.1286474776109</v>
      </c>
      <c r="CO266" s="1">
        <v>1187.8830474167503</v>
      </c>
      <c r="CP266" s="1">
        <v>1269.1745379410793</v>
      </c>
      <c r="CQ266" s="1">
        <v>1118.1152083973977</v>
      </c>
      <c r="CR266" s="1">
        <v>1165.5548636562839</v>
      </c>
      <c r="CS266" s="1">
        <v>1146.4886285541584</v>
      </c>
      <c r="CT266" s="1">
        <v>1136.9741447108634</v>
      </c>
      <c r="CU266" s="1">
        <v>883.48937176639561</v>
      </c>
      <c r="CV266" s="1">
        <v>1069.8202158166141</v>
      </c>
      <c r="CW266" s="1">
        <v>1185.4774329826766</v>
      </c>
      <c r="CX266" s="1">
        <v>971.07181931598473</v>
      </c>
      <c r="CY266" s="1">
        <v>927.38255067136186</v>
      </c>
      <c r="CZ266" s="1">
        <v>1180.4017881490952</v>
      </c>
      <c r="DA266" s="1">
        <v>1305.3551664724487</v>
      </c>
      <c r="DB266" s="1">
        <v>1166.5730031442156</v>
      </c>
      <c r="DC266" s="1">
        <v>1248.373965934227</v>
      </c>
      <c r="DD266" s="1">
        <v>1093.6130592356674</v>
      </c>
      <c r="DE266" s="1">
        <v>1146.8115259125134</v>
      </c>
      <c r="DF266" s="1">
        <v>1129.3012615288208</v>
      </c>
      <c r="DG266" s="1">
        <v>1113.9706127079214</v>
      </c>
      <c r="DH266" s="1">
        <v>864.65268270834792</v>
      </c>
      <c r="DI266" s="1">
        <v>1047.171312732886</v>
      </c>
      <c r="DJ266" s="1">
        <v>1161.6293714319117</v>
      </c>
      <c r="DK266" s="1">
        <v>958.15494401091883</v>
      </c>
      <c r="DL266" s="1">
        <v>907.53662520072214</v>
      </c>
      <c r="DM266" s="1">
        <v>1163.380061661511</v>
      </c>
      <c r="DN266" s="1">
        <v>1319.8774988146813</v>
      </c>
      <c r="DO266" s="1">
        <v>1169.8814713472038</v>
      </c>
      <c r="DP266" s="1">
        <v>1259.6290514896734</v>
      </c>
      <c r="DQ266" s="1">
        <v>1106.8803243980212</v>
      </c>
      <c r="DR266" s="1">
        <v>1154.4364455452805</v>
      </c>
      <c r="DS266" s="1">
        <v>1140.5665292013466</v>
      </c>
      <c r="DT266" s="1">
        <v>1123.4681703301399</v>
      </c>
      <c r="DU266" s="1">
        <v>875.96661284523179</v>
      </c>
      <c r="DV266" s="1">
        <v>1055.5730262029444</v>
      </c>
      <c r="DW266" s="1">
        <v>1169.9860684222158</v>
      </c>
      <c r="DX266" s="1">
        <v>962.66750356479258</v>
      </c>
      <c r="DY266" s="1">
        <v>909.79577917903396</v>
      </c>
      <c r="DZ266" s="1">
        <v>1175.5381765133616</v>
      </c>
      <c r="EA266" s="1">
        <v>1298.9139204601868</v>
      </c>
      <c r="EB266" s="1">
        <v>1153.6221155209178</v>
      </c>
      <c r="EC266" s="1">
        <v>1244.8641305608478</v>
      </c>
      <c r="ED266" s="1">
        <v>1086.893746715416</v>
      </c>
      <c r="EE266" s="1">
        <v>1135.5398195563396</v>
      </c>
      <c r="EF266" s="1">
        <v>1118.512264760476</v>
      </c>
      <c r="EG266" s="1">
        <v>1108.7415095976737</v>
      </c>
      <c r="EH266" s="1">
        <v>859.61307414938597</v>
      </c>
      <c r="EI266" s="1">
        <v>1037.883833675096</v>
      </c>
      <c r="EJ266" s="1">
        <v>1155.7619145745405</v>
      </c>
      <c r="EK266" s="1">
        <v>947.54663889881454</v>
      </c>
      <c r="EL266" s="1">
        <v>900.55815940912657</v>
      </c>
      <c r="EM266" s="1">
        <v>1155.163837966446</v>
      </c>
      <c r="EN266" s="1">
        <v>1318.1030284836486</v>
      </c>
      <c r="EO266" s="1">
        <v>1165.9497333910595</v>
      </c>
      <c r="EP266" s="1">
        <v>1256.7961011891948</v>
      </c>
      <c r="EQ266" s="1">
        <v>1106.007767173199</v>
      </c>
      <c r="ER266" s="1">
        <v>1150.3781937055999</v>
      </c>
      <c r="ES266" s="1">
        <v>1132.845042428107</v>
      </c>
      <c r="ET266" s="1">
        <v>1122.4460676637912</v>
      </c>
      <c r="EU266" s="1">
        <v>870.31584004196327</v>
      </c>
      <c r="EV266" s="1">
        <v>1047.8387656210036</v>
      </c>
      <c r="EW266" s="1">
        <v>1169.634505526501</v>
      </c>
      <c r="EX266" s="1">
        <v>954.27725249454886</v>
      </c>
      <c r="EY266" s="1">
        <v>910.89597408876273</v>
      </c>
      <c r="EZ266" s="1">
        <v>1171.6224426159026</v>
      </c>
      <c r="FA266" s="1">
        <v>1321.7338832347725</v>
      </c>
      <c r="FB266" s="1">
        <v>1178.0997506384597</v>
      </c>
      <c r="FC266" s="1">
        <v>1264.0453019791746</v>
      </c>
      <c r="FD266" s="1">
        <v>1107.8926830151906</v>
      </c>
      <c r="FE266" s="1">
        <v>1159.4163195390042</v>
      </c>
      <c r="FF266" s="1">
        <v>1138.5535843194239</v>
      </c>
      <c r="FG266" s="1">
        <v>1130.1269328527526</v>
      </c>
      <c r="FH266" s="1">
        <v>873.90953236752853</v>
      </c>
      <c r="FI266" s="1">
        <v>1055.7067447122249</v>
      </c>
      <c r="FJ266" s="1">
        <v>1184.8084319923003</v>
      </c>
      <c r="FK266" s="1">
        <v>966.19858482351913</v>
      </c>
      <c r="FL266" s="1">
        <v>918.73866508249409</v>
      </c>
      <c r="FM266" s="1">
        <v>1172.9178253637913</v>
      </c>
    </row>
    <row r="267" spans="1:169" x14ac:dyDescent="0.2">
      <c r="A267" s="1">
        <v>1365.645754137834</v>
      </c>
      <c r="B267" s="1">
        <v>1164.00313599675</v>
      </c>
      <c r="C267" s="1">
        <v>1198.5647007544615</v>
      </c>
      <c r="D267" s="1">
        <v>1122.6782323495422</v>
      </c>
      <c r="E267" s="1">
        <v>1181.9596662455485</v>
      </c>
      <c r="F267" s="1">
        <v>1109.7248760542705</v>
      </c>
      <c r="G267" s="1">
        <v>1180.7823405061297</v>
      </c>
      <c r="H267" s="1">
        <v>868.72293745174738</v>
      </c>
      <c r="I267" s="1">
        <v>1061.1721226661655</v>
      </c>
      <c r="J267" s="1">
        <v>1191.8900091029589</v>
      </c>
      <c r="K267" s="1">
        <v>935.32341552143464</v>
      </c>
      <c r="L267" s="1">
        <v>917.16247092633682</v>
      </c>
      <c r="M267" s="1">
        <v>1192.2348899826682</v>
      </c>
      <c r="N267" s="1">
        <v>1375.2091408012466</v>
      </c>
      <c r="O267" s="1">
        <v>1172.1911218660643</v>
      </c>
      <c r="P267" s="1">
        <v>1207.5081015936103</v>
      </c>
      <c r="Q267" s="1">
        <v>1130.3600382418977</v>
      </c>
      <c r="R267" s="1">
        <v>1190.3613705867424</v>
      </c>
      <c r="S267" s="1">
        <v>1118.1185543149088</v>
      </c>
      <c r="T267" s="1">
        <v>1189.3624728875739</v>
      </c>
      <c r="U267" s="1">
        <v>874.65983738524676</v>
      </c>
      <c r="V267" s="1">
        <v>1069.049779427432</v>
      </c>
      <c r="W267" s="1">
        <v>1200.7624055472722</v>
      </c>
      <c r="X267" s="1">
        <v>941.84615786193217</v>
      </c>
      <c r="Y267" s="1">
        <v>923.99518375154094</v>
      </c>
      <c r="Z267" s="1">
        <v>1200.5641505767026</v>
      </c>
      <c r="AA267" s="1">
        <v>1356.0823674744215</v>
      </c>
      <c r="AB267" s="1">
        <v>1155.8151501274356</v>
      </c>
      <c r="AC267" s="1">
        <v>1189.6212999153126</v>
      </c>
      <c r="AD267" s="1">
        <v>1114.9964264571868</v>
      </c>
      <c r="AE267" s="1">
        <v>1173.5579619043547</v>
      </c>
      <c r="AF267" s="1">
        <v>1101.3311977936321</v>
      </c>
      <c r="AG267" s="1">
        <v>1172.2022081246855</v>
      </c>
      <c r="AH267" s="1">
        <v>862.78603751824801</v>
      </c>
      <c r="AI267" s="1">
        <v>1053.294465904899</v>
      </c>
      <c r="AJ267" s="1">
        <v>1183.0176126586455</v>
      </c>
      <c r="AK267" s="1">
        <v>928.80067318093711</v>
      </c>
      <c r="AL267" s="1">
        <v>910.32975810113271</v>
      </c>
      <c r="AM267" s="1">
        <v>1183.9056293886338</v>
      </c>
      <c r="AN267" s="1">
        <v>1374.3815830874094</v>
      </c>
      <c r="AO267" s="1">
        <v>1165.6785821706244</v>
      </c>
      <c r="AP267" s="1">
        <v>1204.3668197059858</v>
      </c>
      <c r="AQ267" s="1">
        <v>1131.3255022736771</v>
      </c>
      <c r="AR267" s="1">
        <v>1185.2074545633036</v>
      </c>
      <c r="AS267" s="1">
        <v>1113.5737540838802</v>
      </c>
      <c r="AT267" s="1">
        <v>1186.740949972738</v>
      </c>
      <c r="AU267" s="1">
        <v>875.46638726599701</v>
      </c>
      <c r="AV267" s="1">
        <v>1065.2914064056949</v>
      </c>
      <c r="AW267" s="1">
        <v>1198.9527416815858</v>
      </c>
      <c r="AX267" s="1">
        <v>936.29708198729054</v>
      </c>
      <c r="AY267" s="1">
        <v>919.22132642839154</v>
      </c>
      <c r="AZ267" s="1">
        <v>1196.6245593620251</v>
      </c>
      <c r="BA267" s="1">
        <v>1378.9860240720018</v>
      </c>
      <c r="BB267" s="1">
        <v>1178.7460857062649</v>
      </c>
      <c r="BC267" s="1">
        <v>1210.998535828837</v>
      </c>
      <c r="BD267" s="1">
        <v>1133.4218488960341</v>
      </c>
      <c r="BE267" s="1">
        <v>1194.3859436129242</v>
      </c>
      <c r="BF267" s="1">
        <v>1119.0958429326311</v>
      </c>
      <c r="BG267" s="1">
        <v>1194.4036571134079</v>
      </c>
      <c r="BH267" s="1">
        <v>876.0262569961119</v>
      </c>
      <c r="BI267" s="1">
        <v>1072.6450064581695</v>
      </c>
      <c r="BJ267" s="1">
        <v>1208.3408375799086</v>
      </c>
      <c r="BK267" s="1">
        <v>944.83000711441184</v>
      </c>
      <c r="BL267" s="1">
        <v>930.62759810048794</v>
      </c>
      <c r="BM267" s="1">
        <v>1201.1249656982434</v>
      </c>
      <c r="BN267" s="1">
        <v>1361.6960557728462</v>
      </c>
      <c r="BO267" s="1">
        <v>1162.2534980552934</v>
      </c>
      <c r="BP267" s="1">
        <v>1189.9898534010674</v>
      </c>
      <c r="BQ267" s="1">
        <v>1122.6812030092176</v>
      </c>
      <c r="BR267" s="1">
        <v>1179.6757522370897</v>
      </c>
      <c r="BS267" s="1">
        <v>1107.5753943309483</v>
      </c>
      <c r="BT267" s="1">
        <v>1174.8097883200974</v>
      </c>
      <c r="BU267" s="1">
        <v>868.63219595796022</v>
      </c>
      <c r="BV267" s="1">
        <v>1058.823571940952</v>
      </c>
      <c r="BW267" s="1">
        <v>1187.0754056503304</v>
      </c>
      <c r="BX267" s="1">
        <v>933.85990241839977</v>
      </c>
      <c r="BY267" s="1">
        <v>912.53436656957888</v>
      </c>
      <c r="BZ267" s="1">
        <v>1188.1822618690214</v>
      </c>
      <c r="CA267" s="1">
        <v>1379.1053789753601</v>
      </c>
      <c r="CB267" s="1">
        <v>1169.6527442715294</v>
      </c>
      <c r="CC267" s="1">
        <v>1207.5489223540667</v>
      </c>
      <c r="CD267" s="1">
        <v>1136.2253341844153</v>
      </c>
      <c r="CE267" s="1">
        <v>1188.1363634057273</v>
      </c>
      <c r="CF267" s="1">
        <v>1117.7277292438134</v>
      </c>
      <c r="CG267" s="1">
        <v>1190.1827139500849</v>
      </c>
      <c r="CH267" s="1">
        <v>883.29012956088093</v>
      </c>
      <c r="CI267" s="1">
        <v>1072.8625209966362</v>
      </c>
      <c r="CJ267" s="1">
        <v>1205.0730727442506</v>
      </c>
      <c r="CK267" s="1">
        <v>942.1221064353723</v>
      </c>
      <c r="CL267" s="1">
        <v>919.97968854446037</v>
      </c>
      <c r="CM267" s="1">
        <v>1197.1615171663475</v>
      </c>
      <c r="CN267" s="1">
        <v>1384.683406193421</v>
      </c>
      <c r="CO267" s="1">
        <v>1183.6377340954102</v>
      </c>
      <c r="CP267" s="1">
        <v>1213.5631538097894</v>
      </c>
      <c r="CQ267" s="1">
        <v>1138.5331115871377</v>
      </c>
      <c r="CR267" s="1">
        <v>1197.455215671564</v>
      </c>
      <c r="CS267" s="1">
        <v>1123.0633650499983</v>
      </c>
      <c r="CT267" s="1">
        <v>1197.8272630424633</v>
      </c>
      <c r="CU267" s="1">
        <v>880.81617669554544</v>
      </c>
      <c r="CV267" s="1">
        <v>1079.7017420103641</v>
      </c>
      <c r="CW267" s="1">
        <v>1208.6753380750968</v>
      </c>
      <c r="CX267" s="1">
        <v>947.26662436064464</v>
      </c>
      <c r="CY267" s="1">
        <v>934.94954089492182</v>
      </c>
      <c r="CZ267" s="1">
        <v>1204.8669470908953</v>
      </c>
      <c r="DA267" s="1">
        <v>1356.9099251882587</v>
      </c>
      <c r="DB267" s="1">
        <v>1162.3276898228755</v>
      </c>
      <c r="DC267" s="1">
        <v>1192.7625818029371</v>
      </c>
      <c r="DD267" s="1">
        <v>1114.0309624254073</v>
      </c>
      <c r="DE267" s="1">
        <v>1178.7118779277935</v>
      </c>
      <c r="DF267" s="1">
        <v>1105.8759980246607</v>
      </c>
      <c r="DG267" s="1">
        <v>1174.8237310395214</v>
      </c>
      <c r="DH267" s="1">
        <v>861.97948763749775</v>
      </c>
      <c r="DI267" s="1">
        <v>1057.052838926636</v>
      </c>
      <c r="DJ267" s="1">
        <v>1184.8272765243319</v>
      </c>
      <c r="DK267" s="1">
        <v>934.34974905557874</v>
      </c>
      <c r="DL267" s="1">
        <v>915.10361542428211</v>
      </c>
      <c r="DM267" s="1">
        <v>1187.8452206033112</v>
      </c>
      <c r="DN267" s="1">
        <v>1371.4322575304914</v>
      </c>
      <c r="DO267" s="1">
        <v>1165.6361580258638</v>
      </c>
      <c r="DP267" s="1">
        <v>1204.0176673583835</v>
      </c>
      <c r="DQ267" s="1">
        <v>1127.2982275877612</v>
      </c>
      <c r="DR267" s="1">
        <v>1186.3367975605606</v>
      </c>
      <c r="DS267" s="1">
        <v>1117.1412656971866</v>
      </c>
      <c r="DT267" s="1">
        <v>1184.3212886617398</v>
      </c>
      <c r="DU267" s="1">
        <v>873.29341777438162</v>
      </c>
      <c r="DV267" s="1">
        <v>1065.4545523966945</v>
      </c>
      <c r="DW267" s="1">
        <v>1193.1839735146359</v>
      </c>
      <c r="DX267" s="1">
        <v>938.8623086094525</v>
      </c>
      <c r="DY267" s="1">
        <v>917.36276940259393</v>
      </c>
      <c r="DZ267" s="1">
        <v>1200.0033354551617</v>
      </c>
      <c r="EA267" s="1">
        <v>1350.4686791759968</v>
      </c>
      <c r="EB267" s="1">
        <v>1149.3768021995777</v>
      </c>
      <c r="EC267" s="1">
        <v>1189.2527464295579</v>
      </c>
      <c r="ED267" s="1">
        <v>1107.3116499051559</v>
      </c>
      <c r="EE267" s="1">
        <v>1167.4401715716197</v>
      </c>
      <c r="EF267" s="1">
        <v>1095.0870012563159</v>
      </c>
      <c r="EG267" s="1">
        <v>1169.5946279292737</v>
      </c>
      <c r="EH267" s="1">
        <v>856.9398790785358</v>
      </c>
      <c r="EI267" s="1">
        <v>1047.765359868846</v>
      </c>
      <c r="EJ267" s="1">
        <v>1178.9598196669606</v>
      </c>
      <c r="EK267" s="1">
        <v>923.74144394347445</v>
      </c>
      <c r="EL267" s="1">
        <v>908.12514963268654</v>
      </c>
      <c r="EM267" s="1">
        <v>1179.6289969082461</v>
      </c>
      <c r="EN267" s="1">
        <v>1369.6577871994587</v>
      </c>
      <c r="EO267" s="1">
        <v>1161.7044200697194</v>
      </c>
      <c r="EP267" s="1">
        <v>1201.1847170579049</v>
      </c>
      <c r="EQ267" s="1">
        <v>1126.4256703629389</v>
      </c>
      <c r="ER267" s="1">
        <v>1182.2785457208799</v>
      </c>
      <c r="ES267" s="1">
        <v>1109.419778923947</v>
      </c>
      <c r="ET267" s="1">
        <v>1183.2991859953911</v>
      </c>
      <c r="EU267" s="1">
        <v>867.6426449711131</v>
      </c>
      <c r="EV267" s="1">
        <v>1057.7202918147536</v>
      </c>
      <c r="EW267" s="1">
        <v>1192.8324106189211</v>
      </c>
      <c r="EX267" s="1">
        <v>930.47205753920878</v>
      </c>
      <c r="EY267" s="1">
        <v>918.4629643123227</v>
      </c>
      <c r="EZ267" s="1">
        <v>1196.0876015577028</v>
      </c>
      <c r="FA267" s="1">
        <v>1373.2886419505826</v>
      </c>
      <c r="FB267" s="1">
        <v>1173.8544373171196</v>
      </c>
      <c r="FC267" s="1">
        <v>1208.4339178478847</v>
      </c>
      <c r="FD267" s="1">
        <v>1128.3105862049306</v>
      </c>
      <c r="FE267" s="1">
        <v>1191.3166715542843</v>
      </c>
      <c r="FF267" s="1">
        <v>1115.1283208152638</v>
      </c>
      <c r="FG267" s="1">
        <v>1190.9800511843525</v>
      </c>
      <c r="FH267" s="1">
        <v>871.23633729667836</v>
      </c>
      <c r="FI267" s="1">
        <v>1065.5882709059749</v>
      </c>
      <c r="FJ267" s="1">
        <v>1208.0063370847204</v>
      </c>
      <c r="FK267" s="1">
        <v>942.39338986817904</v>
      </c>
      <c r="FL267" s="1">
        <v>926.30565530605406</v>
      </c>
      <c r="FM267" s="1">
        <v>1197.3829843055914</v>
      </c>
    </row>
    <row r="268" spans="1:169" x14ac:dyDescent="0.2">
      <c r="A268" s="1">
        <v>1382.4435899414041</v>
      </c>
      <c r="B268" s="1">
        <v>1128.5298518530001</v>
      </c>
      <c r="C268" s="1">
        <v>1110.4312586803314</v>
      </c>
      <c r="D268" s="1">
        <v>1113.1614185257322</v>
      </c>
      <c r="E268" s="1">
        <v>1183.0119288388885</v>
      </c>
      <c r="F268" s="1">
        <v>1057.7233083570304</v>
      </c>
      <c r="G268" s="1">
        <v>1209.8303183227097</v>
      </c>
      <c r="H268" s="1">
        <v>842.7285845985075</v>
      </c>
      <c r="I268" s="1">
        <v>1041.9171822756755</v>
      </c>
      <c r="J268" s="1">
        <v>1184.2819101265188</v>
      </c>
      <c r="K268" s="1">
        <v>886.26340927662466</v>
      </c>
      <c r="L268" s="1">
        <v>900.34515356227678</v>
      </c>
      <c r="M268" s="1">
        <v>1187.6854251829482</v>
      </c>
      <c r="N268" s="1">
        <v>1392.0069766048166</v>
      </c>
      <c r="O268" s="1">
        <v>1136.7178377223145</v>
      </c>
      <c r="P268" s="1">
        <v>1119.3746595194802</v>
      </c>
      <c r="Q268" s="1">
        <v>1120.8432244180876</v>
      </c>
      <c r="R268" s="1">
        <v>1191.4136331800823</v>
      </c>
      <c r="S268" s="1">
        <v>1066.1169866176688</v>
      </c>
      <c r="T268" s="1">
        <v>1218.4104507041538</v>
      </c>
      <c r="U268" s="1">
        <v>848.66548453200687</v>
      </c>
      <c r="V268" s="1">
        <v>1049.794839036942</v>
      </c>
      <c r="W268" s="1">
        <v>1193.1543065708322</v>
      </c>
      <c r="X268" s="1">
        <v>892.78615161712219</v>
      </c>
      <c r="Y268" s="1">
        <v>907.17786638748089</v>
      </c>
      <c r="Z268" s="1">
        <v>1196.0146857769826</v>
      </c>
      <c r="AA268" s="1">
        <v>1372.8802032779915</v>
      </c>
      <c r="AB268" s="1">
        <v>1120.3418659836857</v>
      </c>
      <c r="AC268" s="1">
        <v>1101.4878578411826</v>
      </c>
      <c r="AD268" s="1">
        <v>1105.4796126333767</v>
      </c>
      <c r="AE268" s="1">
        <v>1174.6102244976946</v>
      </c>
      <c r="AF268" s="1">
        <v>1049.3296300963921</v>
      </c>
      <c r="AG268" s="1">
        <v>1201.2501859412655</v>
      </c>
      <c r="AH268" s="1">
        <v>836.79168466500812</v>
      </c>
      <c r="AI268" s="1">
        <v>1034.039525514409</v>
      </c>
      <c r="AJ268" s="1">
        <v>1175.4095136822054</v>
      </c>
      <c r="AK268" s="1">
        <v>879.74066693612713</v>
      </c>
      <c r="AL268" s="1">
        <v>893.51244073707267</v>
      </c>
      <c r="AM268" s="1">
        <v>1179.3561645889138</v>
      </c>
      <c r="AN268" s="1">
        <v>1391.1794188909794</v>
      </c>
      <c r="AO268" s="1">
        <v>1130.2052980268745</v>
      </c>
      <c r="AP268" s="1">
        <v>1116.2333776318558</v>
      </c>
      <c r="AQ268" s="1">
        <v>1121.8086884498671</v>
      </c>
      <c r="AR268" s="1">
        <v>1186.2597171566435</v>
      </c>
      <c r="AS268" s="1">
        <v>1061.5721863866402</v>
      </c>
      <c r="AT268" s="1">
        <v>1215.788927789318</v>
      </c>
      <c r="AU268" s="1">
        <v>849.47203441275713</v>
      </c>
      <c r="AV268" s="1">
        <v>1046.036466015205</v>
      </c>
      <c r="AW268" s="1">
        <v>1191.3446427051458</v>
      </c>
      <c r="AX268" s="1">
        <v>887.23707574248056</v>
      </c>
      <c r="AY268" s="1">
        <v>902.40400906433149</v>
      </c>
      <c r="AZ268" s="1">
        <v>1192.0750945623051</v>
      </c>
      <c r="BA268" s="1">
        <v>1395.7838598755718</v>
      </c>
      <c r="BB268" s="1">
        <v>1143.272801562515</v>
      </c>
      <c r="BC268" s="1">
        <v>1122.865093754707</v>
      </c>
      <c r="BD268" s="1">
        <v>1123.9050350722241</v>
      </c>
      <c r="BE268" s="1">
        <v>1195.4382062062641</v>
      </c>
      <c r="BF268" s="1">
        <v>1067.094275235391</v>
      </c>
      <c r="BG268" s="1">
        <v>1223.4516349299879</v>
      </c>
      <c r="BH268" s="1">
        <v>850.03190414287201</v>
      </c>
      <c r="BI268" s="1">
        <v>1053.3900660676795</v>
      </c>
      <c r="BJ268" s="1">
        <v>1200.7327386034685</v>
      </c>
      <c r="BK268" s="1">
        <v>895.77000086960186</v>
      </c>
      <c r="BL268" s="1">
        <v>913.8102807364279</v>
      </c>
      <c r="BM268" s="1">
        <v>1196.5755008985234</v>
      </c>
      <c r="BN268" s="1">
        <v>1378.4938915764162</v>
      </c>
      <c r="BO268" s="1">
        <v>1126.7802139115436</v>
      </c>
      <c r="BP268" s="1">
        <v>1101.8564113269374</v>
      </c>
      <c r="BQ268" s="1">
        <v>1113.1643891854076</v>
      </c>
      <c r="BR268" s="1">
        <v>1180.7280148304296</v>
      </c>
      <c r="BS268" s="1">
        <v>1055.5738266337082</v>
      </c>
      <c r="BT268" s="1">
        <v>1203.8577661366774</v>
      </c>
      <c r="BU268" s="1">
        <v>842.63784310472033</v>
      </c>
      <c r="BV268" s="1">
        <v>1039.568631550462</v>
      </c>
      <c r="BW268" s="1">
        <v>1179.4673066738903</v>
      </c>
      <c r="BX268" s="1">
        <v>884.79989617358979</v>
      </c>
      <c r="BY268" s="1">
        <v>895.71704920551883</v>
      </c>
      <c r="BZ268" s="1">
        <v>1183.6327970693014</v>
      </c>
      <c r="CA268" s="1">
        <v>1395.9032147789301</v>
      </c>
      <c r="CB268" s="1">
        <v>1134.1794601277795</v>
      </c>
      <c r="CC268" s="1">
        <v>1119.4154802799367</v>
      </c>
      <c r="CD268" s="1">
        <v>1126.7085203606052</v>
      </c>
      <c r="CE268" s="1">
        <v>1189.1886259990672</v>
      </c>
      <c r="CF268" s="1">
        <v>1065.7261615465734</v>
      </c>
      <c r="CG268" s="1">
        <v>1219.2306917666649</v>
      </c>
      <c r="CH268" s="1">
        <v>857.29577670764104</v>
      </c>
      <c r="CI268" s="1">
        <v>1053.6075806061463</v>
      </c>
      <c r="CJ268" s="1">
        <v>1197.4649737678105</v>
      </c>
      <c r="CK268" s="1">
        <v>893.06210019056232</v>
      </c>
      <c r="CL268" s="1">
        <v>903.16237118040033</v>
      </c>
      <c r="CM268" s="1">
        <v>1192.6120523666275</v>
      </c>
      <c r="CN268" s="1">
        <v>1401.481241996991</v>
      </c>
      <c r="CO268" s="1">
        <v>1148.1644499516603</v>
      </c>
      <c r="CP268" s="1">
        <v>1125.4297117356593</v>
      </c>
      <c r="CQ268" s="1">
        <v>1129.0162977633277</v>
      </c>
      <c r="CR268" s="1">
        <v>1198.507478264904</v>
      </c>
      <c r="CS268" s="1">
        <v>1071.0617973527583</v>
      </c>
      <c r="CT268" s="1">
        <v>1226.8752408590433</v>
      </c>
      <c r="CU268" s="1">
        <v>854.82182384230555</v>
      </c>
      <c r="CV268" s="1">
        <v>1060.4468016198741</v>
      </c>
      <c r="CW268" s="1">
        <v>1201.0672390986567</v>
      </c>
      <c r="CX268" s="1">
        <v>898.20661811583466</v>
      </c>
      <c r="CY268" s="1">
        <v>918.13222353086178</v>
      </c>
      <c r="CZ268" s="1">
        <v>1200.3174822911753</v>
      </c>
      <c r="DA268" s="1">
        <v>1373.7077609918288</v>
      </c>
      <c r="DB268" s="1">
        <v>1126.8544056791256</v>
      </c>
      <c r="DC268" s="1">
        <v>1104.6291397288071</v>
      </c>
      <c r="DD268" s="1">
        <v>1104.5141486015973</v>
      </c>
      <c r="DE268" s="1">
        <v>1179.7641405211334</v>
      </c>
      <c r="DF268" s="1">
        <v>1053.8744303274207</v>
      </c>
      <c r="DG268" s="1">
        <v>1203.8717088561013</v>
      </c>
      <c r="DH268" s="1">
        <v>835.98513478425787</v>
      </c>
      <c r="DI268" s="1">
        <v>1037.797898536146</v>
      </c>
      <c r="DJ268" s="1">
        <v>1177.2191775478918</v>
      </c>
      <c r="DK268" s="1">
        <v>885.28974281076876</v>
      </c>
      <c r="DL268" s="1">
        <v>898.28629806022207</v>
      </c>
      <c r="DM268" s="1">
        <v>1183.2957558035912</v>
      </c>
      <c r="DN268" s="1">
        <v>1388.2300933340614</v>
      </c>
      <c r="DO268" s="1">
        <v>1130.1628738821139</v>
      </c>
      <c r="DP268" s="1">
        <v>1115.8842252842535</v>
      </c>
      <c r="DQ268" s="1">
        <v>1117.7814137639512</v>
      </c>
      <c r="DR268" s="1">
        <v>1187.3890601539006</v>
      </c>
      <c r="DS268" s="1">
        <v>1065.1396979999465</v>
      </c>
      <c r="DT268" s="1">
        <v>1213.3692664783198</v>
      </c>
      <c r="DU268" s="1">
        <v>847.29906492114173</v>
      </c>
      <c r="DV268" s="1">
        <v>1046.1996120062045</v>
      </c>
      <c r="DW268" s="1">
        <v>1185.5758745381959</v>
      </c>
      <c r="DX268" s="1">
        <v>889.80230236464251</v>
      </c>
      <c r="DY268" s="1">
        <v>900.54545203853388</v>
      </c>
      <c r="DZ268" s="1">
        <v>1195.4538706554417</v>
      </c>
      <c r="EA268" s="1">
        <v>1367.2665149795669</v>
      </c>
      <c r="EB268" s="1">
        <v>1113.9035180558278</v>
      </c>
      <c r="EC268" s="1">
        <v>1101.1193043554279</v>
      </c>
      <c r="ED268" s="1">
        <v>1097.7948360813459</v>
      </c>
      <c r="EE268" s="1">
        <v>1168.4924341649596</v>
      </c>
      <c r="EF268" s="1">
        <v>1043.0854335590759</v>
      </c>
      <c r="EG268" s="1">
        <v>1198.6426057458536</v>
      </c>
      <c r="EH268" s="1">
        <v>830.94552622529591</v>
      </c>
      <c r="EI268" s="1">
        <v>1028.510419478356</v>
      </c>
      <c r="EJ268" s="1">
        <v>1171.3517206905206</v>
      </c>
      <c r="EK268" s="1">
        <v>874.68143769866447</v>
      </c>
      <c r="EL268" s="1">
        <v>891.3078322686265</v>
      </c>
      <c r="EM268" s="1">
        <v>1175.0795321085261</v>
      </c>
      <c r="EN268" s="1">
        <v>1386.4556230030287</v>
      </c>
      <c r="EO268" s="1">
        <v>1126.2311359259695</v>
      </c>
      <c r="EP268" s="1">
        <v>1113.0512749837749</v>
      </c>
      <c r="EQ268" s="1">
        <v>1116.9088565391289</v>
      </c>
      <c r="ER268" s="1">
        <v>1183.3308083142199</v>
      </c>
      <c r="ES268" s="1">
        <v>1057.4182112267069</v>
      </c>
      <c r="ET268" s="1">
        <v>1212.3471638119711</v>
      </c>
      <c r="EU268" s="1">
        <v>841.64829211787321</v>
      </c>
      <c r="EV268" s="1">
        <v>1038.4653514242636</v>
      </c>
      <c r="EW268" s="1">
        <v>1185.2243116424811</v>
      </c>
      <c r="EX268" s="1">
        <v>881.41205129439879</v>
      </c>
      <c r="EY268" s="1">
        <v>901.64564694826265</v>
      </c>
      <c r="EZ268" s="1">
        <v>1191.5381367579828</v>
      </c>
      <c r="FA268" s="1">
        <v>1390.0864777541526</v>
      </c>
      <c r="FB268" s="1">
        <v>1138.3811531733697</v>
      </c>
      <c r="FC268" s="1">
        <v>1120.3004757737547</v>
      </c>
      <c r="FD268" s="1">
        <v>1118.7937723811206</v>
      </c>
      <c r="FE268" s="1">
        <v>1192.3689341476243</v>
      </c>
      <c r="FF268" s="1">
        <v>1063.1267531180238</v>
      </c>
      <c r="FG268" s="1">
        <v>1220.0280290009325</v>
      </c>
      <c r="FH268" s="1">
        <v>845.24198444343847</v>
      </c>
      <c r="FI268" s="1">
        <v>1046.3333305154849</v>
      </c>
      <c r="FJ268" s="1">
        <v>1200.3982381082803</v>
      </c>
      <c r="FK268" s="1">
        <v>893.33338362336906</v>
      </c>
      <c r="FL268" s="1">
        <v>909.48833794199402</v>
      </c>
      <c r="FM268" s="1">
        <v>1192.8335195058714</v>
      </c>
    </row>
    <row r="269" spans="1:169" x14ac:dyDescent="0.2">
      <c r="A269" s="1">
        <v>1362.6672066995941</v>
      </c>
      <c r="B269" s="1">
        <v>1063.9749070287601</v>
      </c>
      <c r="C269" s="1">
        <v>995.14686577128543</v>
      </c>
      <c r="D269" s="1">
        <v>1074.1952547903722</v>
      </c>
      <c r="E269" s="1">
        <v>1152.2571762575485</v>
      </c>
      <c r="F269" s="1">
        <v>976.40644342849043</v>
      </c>
      <c r="G269" s="1">
        <v>1207.3264999992898</v>
      </c>
      <c r="H269" s="1">
        <v>793.4164791083474</v>
      </c>
      <c r="I269" s="1">
        <v>993.77144017759531</v>
      </c>
      <c r="J269" s="1">
        <v>1143.2308327311489</v>
      </c>
      <c r="K269" s="1">
        <v>813.15158454862478</v>
      </c>
      <c r="L269" s="1">
        <v>859.54407100665674</v>
      </c>
      <c r="M269" s="1">
        <v>1149.4506680745581</v>
      </c>
      <c r="N269" s="1">
        <v>1372.2305933630066</v>
      </c>
      <c r="O269" s="1">
        <v>1072.1628928980745</v>
      </c>
      <c r="P269" s="1">
        <v>1004.0902666104342</v>
      </c>
      <c r="Q269" s="1">
        <v>1081.8770606827277</v>
      </c>
      <c r="R269" s="1">
        <v>1160.6588805987424</v>
      </c>
      <c r="S269" s="1">
        <v>984.80012168912879</v>
      </c>
      <c r="T269" s="1">
        <v>1215.906632380734</v>
      </c>
      <c r="U269" s="1">
        <v>799.35337904184678</v>
      </c>
      <c r="V269" s="1">
        <v>1001.6490969388619</v>
      </c>
      <c r="W269" s="1">
        <v>1152.1032291754623</v>
      </c>
      <c r="X269" s="1">
        <v>819.67432688912231</v>
      </c>
      <c r="Y269" s="1">
        <v>866.37678383186085</v>
      </c>
      <c r="Z269" s="1">
        <v>1157.7799286685924</v>
      </c>
      <c r="AA269" s="1">
        <v>1353.1038200361816</v>
      </c>
      <c r="AB269" s="1">
        <v>1055.7869211594457</v>
      </c>
      <c r="AC269" s="1">
        <v>986.20346493213663</v>
      </c>
      <c r="AD269" s="1">
        <v>1066.5134488980168</v>
      </c>
      <c r="AE269" s="1">
        <v>1143.8554719163546</v>
      </c>
      <c r="AF269" s="1">
        <v>968.01276516785208</v>
      </c>
      <c r="AG269" s="1">
        <v>1198.7463676178456</v>
      </c>
      <c r="AH269" s="1">
        <v>787.47957917484803</v>
      </c>
      <c r="AI269" s="1">
        <v>985.89378341632869</v>
      </c>
      <c r="AJ269" s="1">
        <v>1134.3584362868355</v>
      </c>
      <c r="AK269" s="1">
        <v>806.62884220812725</v>
      </c>
      <c r="AL269" s="1">
        <v>852.71135818145262</v>
      </c>
      <c r="AM269" s="1">
        <v>1141.1214074805237</v>
      </c>
      <c r="AN269" s="1">
        <v>1371.4030356491694</v>
      </c>
      <c r="AO269" s="1">
        <v>1065.6503532026345</v>
      </c>
      <c r="AP269" s="1">
        <v>1000.9489847228099</v>
      </c>
      <c r="AQ269" s="1">
        <v>1082.8425247145071</v>
      </c>
      <c r="AR269" s="1">
        <v>1155.5049645753036</v>
      </c>
      <c r="AS269" s="1">
        <v>980.2553214581003</v>
      </c>
      <c r="AT269" s="1">
        <v>1213.2851094658981</v>
      </c>
      <c r="AU269" s="1">
        <v>800.15992892259703</v>
      </c>
      <c r="AV269" s="1">
        <v>997.89072391712477</v>
      </c>
      <c r="AW269" s="1">
        <v>1150.2935653097759</v>
      </c>
      <c r="AX269" s="1">
        <v>814.12525101448068</v>
      </c>
      <c r="AY269" s="1">
        <v>861.60292650871145</v>
      </c>
      <c r="AZ269" s="1">
        <v>1153.840337453915</v>
      </c>
      <c r="BA269" s="1">
        <v>1376.0074766337618</v>
      </c>
      <c r="BB269" s="1">
        <v>1078.717856738275</v>
      </c>
      <c r="BC269" s="1">
        <v>1007.5807008456611</v>
      </c>
      <c r="BD269" s="1">
        <v>1084.9388713368642</v>
      </c>
      <c r="BE269" s="1">
        <v>1164.6834536249241</v>
      </c>
      <c r="BF269" s="1">
        <v>985.77741030685104</v>
      </c>
      <c r="BG269" s="1">
        <v>1220.947816606568</v>
      </c>
      <c r="BH269" s="1">
        <v>800.71979865271192</v>
      </c>
      <c r="BI269" s="1">
        <v>1005.2443239695993</v>
      </c>
      <c r="BJ269" s="1">
        <v>1159.6816612080986</v>
      </c>
      <c r="BK269" s="1">
        <v>822.65817614160198</v>
      </c>
      <c r="BL269" s="1">
        <v>873.00919818080786</v>
      </c>
      <c r="BM269" s="1">
        <v>1158.3407437901333</v>
      </c>
      <c r="BN269" s="1">
        <v>1358.7175083346062</v>
      </c>
      <c r="BO269" s="1">
        <v>1062.2252690873036</v>
      </c>
      <c r="BP269" s="1">
        <v>986.5720184178914</v>
      </c>
      <c r="BQ269" s="1">
        <v>1074.1982254500476</v>
      </c>
      <c r="BR269" s="1">
        <v>1149.9732622490897</v>
      </c>
      <c r="BS269" s="1">
        <v>974.25696170516812</v>
      </c>
      <c r="BT269" s="1">
        <v>1201.3539478132575</v>
      </c>
      <c r="BU269" s="1">
        <v>793.32573761456024</v>
      </c>
      <c r="BV269" s="1">
        <v>991.42288945238158</v>
      </c>
      <c r="BW269" s="1">
        <v>1138.4162292785204</v>
      </c>
      <c r="BX269" s="1">
        <v>811.68807144558991</v>
      </c>
      <c r="BY269" s="1">
        <v>854.91596664989879</v>
      </c>
      <c r="BZ269" s="1">
        <v>1145.3980399609113</v>
      </c>
      <c r="CA269" s="1">
        <v>1376.1268315371201</v>
      </c>
      <c r="CB269" s="1">
        <v>1069.6245153035395</v>
      </c>
      <c r="CC269" s="1">
        <v>1004.1310873708908</v>
      </c>
      <c r="CD269" s="1">
        <v>1087.7423566252453</v>
      </c>
      <c r="CE269" s="1">
        <v>1158.4338734177272</v>
      </c>
      <c r="CF269" s="1">
        <v>984.40929661803364</v>
      </c>
      <c r="CG269" s="1">
        <v>1216.726873443245</v>
      </c>
      <c r="CH269" s="1">
        <v>807.98367121748095</v>
      </c>
      <c r="CI269" s="1">
        <v>1005.4618385080661</v>
      </c>
      <c r="CJ269" s="1">
        <v>1156.4138963724406</v>
      </c>
      <c r="CK269" s="1">
        <v>819.95027546256244</v>
      </c>
      <c r="CL269" s="1">
        <v>862.36128862478029</v>
      </c>
      <c r="CM269" s="1">
        <v>1154.3772952582374</v>
      </c>
      <c r="CN269" s="1">
        <v>1381.704858755181</v>
      </c>
      <c r="CO269" s="1">
        <v>1083.6095051274203</v>
      </c>
      <c r="CP269" s="1">
        <v>1010.1453188266134</v>
      </c>
      <c r="CQ269" s="1">
        <v>1090.0501340279677</v>
      </c>
      <c r="CR269" s="1">
        <v>1167.752725683564</v>
      </c>
      <c r="CS269" s="1">
        <v>989.74493242421829</v>
      </c>
      <c r="CT269" s="1">
        <v>1224.3714225356234</v>
      </c>
      <c r="CU269" s="1">
        <v>805.50971835214546</v>
      </c>
      <c r="CV269" s="1">
        <v>1012.3010595217939</v>
      </c>
      <c r="CW269" s="1">
        <v>1160.0161617032868</v>
      </c>
      <c r="CX269" s="1">
        <v>825.09479338783478</v>
      </c>
      <c r="CY269" s="1">
        <v>877.33114097524174</v>
      </c>
      <c r="CZ269" s="1">
        <v>1162.0827251827852</v>
      </c>
      <c r="DA269" s="1">
        <v>1353.9313777500188</v>
      </c>
      <c r="DB269" s="1">
        <v>1062.2994608548856</v>
      </c>
      <c r="DC269" s="1">
        <v>989.34474681976099</v>
      </c>
      <c r="DD269" s="1">
        <v>1065.5479848662374</v>
      </c>
      <c r="DE269" s="1">
        <v>1149.0093879397934</v>
      </c>
      <c r="DF269" s="1">
        <v>972.55756539888057</v>
      </c>
      <c r="DG269" s="1">
        <v>1201.3678905326815</v>
      </c>
      <c r="DH269" s="1">
        <v>786.67302929409777</v>
      </c>
      <c r="DI269" s="1">
        <v>989.65215643806584</v>
      </c>
      <c r="DJ269" s="1">
        <v>1136.1681001525219</v>
      </c>
      <c r="DK269" s="1">
        <v>812.17791808276888</v>
      </c>
      <c r="DL269" s="1">
        <v>857.48521550460202</v>
      </c>
      <c r="DM269" s="1">
        <v>1145.0609986952011</v>
      </c>
      <c r="DN269" s="1">
        <v>1368.4537100922514</v>
      </c>
      <c r="DO269" s="1">
        <v>1065.6079290578739</v>
      </c>
      <c r="DP269" s="1">
        <v>1000.5998323752074</v>
      </c>
      <c r="DQ269" s="1">
        <v>1078.8152500285912</v>
      </c>
      <c r="DR269" s="1">
        <v>1156.6343075725606</v>
      </c>
      <c r="DS269" s="1">
        <v>983.82283307140654</v>
      </c>
      <c r="DT269" s="1">
        <v>1210.8654481548999</v>
      </c>
      <c r="DU269" s="1">
        <v>797.98695943098164</v>
      </c>
      <c r="DV269" s="1">
        <v>998.05386990812451</v>
      </c>
      <c r="DW269" s="1">
        <v>1144.5247971428259</v>
      </c>
      <c r="DX269" s="1">
        <v>816.69047763664264</v>
      </c>
      <c r="DY269" s="1">
        <v>859.74436948291384</v>
      </c>
      <c r="DZ269" s="1">
        <v>1157.2191135470516</v>
      </c>
      <c r="EA269" s="1">
        <v>1347.4901317377569</v>
      </c>
      <c r="EB269" s="1">
        <v>1049.3485732315878</v>
      </c>
      <c r="EC269" s="1">
        <v>985.83491144638185</v>
      </c>
      <c r="ED269" s="1">
        <v>1058.828672345986</v>
      </c>
      <c r="EE269" s="1">
        <v>1137.7376815836196</v>
      </c>
      <c r="EF269" s="1">
        <v>961.76856863053604</v>
      </c>
      <c r="EG269" s="1">
        <v>1196.1387874224338</v>
      </c>
      <c r="EH269" s="1">
        <v>781.63342073513581</v>
      </c>
      <c r="EI269" s="1">
        <v>980.36467738027579</v>
      </c>
      <c r="EJ269" s="1">
        <v>1130.3006432951506</v>
      </c>
      <c r="EK269" s="1">
        <v>801.56961297066459</v>
      </c>
      <c r="EL269" s="1">
        <v>850.50674971300646</v>
      </c>
      <c r="EM269" s="1">
        <v>1136.844775000136</v>
      </c>
      <c r="EN269" s="1">
        <v>1366.6792397612187</v>
      </c>
      <c r="EO269" s="1">
        <v>1061.6761911017295</v>
      </c>
      <c r="EP269" s="1">
        <v>997.76688207472898</v>
      </c>
      <c r="EQ269" s="1">
        <v>1077.942692803769</v>
      </c>
      <c r="ER269" s="1">
        <v>1152.5760557328799</v>
      </c>
      <c r="ES269" s="1">
        <v>976.10134629816696</v>
      </c>
      <c r="ET269" s="1">
        <v>1209.8433454885512</v>
      </c>
      <c r="EU269" s="1">
        <v>792.33618662771312</v>
      </c>
      <c r="EV269" s="1">
        <v>990.31960932618347</v>
      </c>
      <c r="EW269" s="1">
        <v>1144.1732342471112</v>
      </c>
      <c r="EX269" s="1">
        <v>808.30022656639892</v>
      </c>
      <c r="EY269" s="1">
        <v>860.84456439264261</v>
      </c>
      <c r="EZ269" s="1">
        <v>1153.3033796495927</v>
      </c>
      <c r="FA269" s="1">
        <v>1370.3100945123426</v>
      </c>
      <c r="FB269" s="1">
        <v>1073.8262083491297</v>
      </c>
      <c r="FC269" s="1">
        <v>1005.0160828647088</v>
      </c>
      <c r="FD269" s="1">
        <v>1079.8276086457606</v>
      </c>
      <c r="FE269" s="1">
        <v>1161.6141815662843</v>
      </c>
      <c r="FF269" s="1">
        <v>981.80988818948379</v>
      </c>
      <c r="FG269" s="1">
        <v>1217.5242106775127</v>
      </c>
      <c r="FH269" s="1">
        <v>795.92987895327838</v>
      </c>
      <c r="FI269" s="1">
        <v>998.18758841740475</v>
      </c>
      <c r="FJ269" s="1">
        <v>1159.3471607129104</v>
      </c>
      <c r="FK269" s="1">
        <v>820.22155889536918</v>
      </c>
      <c r="FL269" s="1">
        <v>868.68725538637398</v>
      </c>
      <c r="FM269" s="1">
        <v>1154.5987623974813</v>
      </c>
    </row>
    <row r="270" spans="1:169" x14ac:dyDescent="0.2">
      <c r="A270" s="1">
        <v>1305.044908220684</v>
      </c>
      <c r="B270" s="1">
        <v>968.46659234368394</v>
      </c>
      <c r="C270" s="1">
        <v>851.66306802171448</v>
      </c>
      <c r="D270" s="1">
        <v>1007.6071460916224</v>
      </c>
      <c r="E270" s="1">
        <v>1089.6357099039085</v>
      </c>
      <c r="F270" s="1">
        <v>869.07249493585039</v>
      </c>
      <c r="G270" s="1">
        <v>1171.4459086830498</v>
      </c>
      <c r="H270" s="1">
        <v>722.17121478234742</v>
      </c>
      <c r="I270" s="1">
        <v>919.68683748694536</v>
      </c>
      <c r="J270" s="1">
        <v>1072.1524088478789</v>
      </c>
      <c r="K270" s="1">
        <v>718.51635340191774</v>
      </c>
      <c r="L270" s="1">
        <v>794.7713444578668</v>
      </c>
      <c r="M270" s="1">
        <v>1082.5494388050881</v>
      </c>
      <c r="N270" s="1">
        <v>1314.6082948840965</v>
      </c>
      <c r="O270" s="1">
        <v>976.65457821299822</v>
      </c>
      <c r="P270" s="1">
        <v>860.60646886086329</v>
      </c>
      <c r="Q270" s="1">
        <v>1015.288951983978</v>
      </c>
      <c r="R270" s="1">
        <v>1098.0374142451024</v>
      </c>
      <c r="S270" s="1">
        <v>877.46617319648874</v>
      </c>
      <c r="T270" s="1">
        <v>1180.0260410644939</v>
      </c>
      <c r="U270" s="1">
        <v>728.1081147158468</v>
      </c>
      <c r="V270" s="1">
        <v>927.56449424821199</v>
      </c>
      <c r="W270" s="1">
        <v>1081.0248052921922</v>
      </c>
      <c r="X270" s="1">
        <v>725.03909574241527</v>
      </c>
      <c r="Y270" s="1">
        <v>801.60405728307092</v>
      </c>
      <c r="Z270" s="1">
        <v>1090.8786993991225</v>
      </c>
      <c r="AA270" s="1">
        <v>1295.4815215572714</v>
      </c>
      <c r="AB270" s="1">
        <v>960.27860647436967</v>
      </c>
      <c r="AC270" s="1">
        <v>842.71966718256567</v>
      </c>
      <c r="AD270" s="1">
        <v>999.92534019926688</v>
      </c>
      <c r="AE270" s="1">
        <v>1081.2340055627146</v>
      </c>
      <c r="AF270" s="1">
        <v>860.67881667521203</v>
      </c>
      <c r="AG270" s="1">
        <v>1162.8657763016056</v>
      </c>
      <c r="AH270" s="1">
        <v>716.23431484884804</v>
      </c>
      <c r="AI270" s="1">
        <v>911.80918072567874</v>
      </c>
      <c r="AJ270" s="1">
        <v>1063.2800124035655</v>
      </c>
      <c r="AK270" s="1">
        <v>711.99361106142021</v>
      </c>
      <c r="AL270" s="1">
        <v>787.93863163266269</v>
      </c>
      <c r="AM270" s="1">
        <v>1074.2201782110537</v>
      </c>
      <c r="AN270" s="1">
        <v>1313.7807371702593</v>
      </c>
      <c r="AO270" s="1">
        <v>970.14203851755849</v>
      </c>
      <c r="AP270" s="1">
        <v>857.46518697323893</v>
      </c>
      <c r="AQ270" s="1">
        <v>1016.2544160157573</v>
      </c>
      <c r="AR270" s="1">
        <v>1092.8834982216636</v>
      </c>
      <c r="AS270" s="1">
        <v>872.92137296546025</v>
      </c>
      <c r="AT270" s="1">
        <v>1177.4045181496581</v>
      </c>
      <c r="AU270" s="1">
        <v>728.91466459659705</v>
      </c>
      <c r="AV270" s="1">
        <v>923.80612122647483</v>
      </c>
      <c r="AW270" s="1">
        <v>1079.2151414265059</v>
      </c>
      <c r="AX270" s="1">
        <v>719.49001986777364</v>
      </c>
      <c r="AY270" s="1">
        <v>796.83019995992152</v>
      </c>
      <c r="AZ270" s="1">
        <v>1086.9391081844451</v>
      </c>
      <c r="BA270" s="1">
        <v>1318.3851781548517</v>
      </c>
      <c r="BB270" s="1">
        <v>983.20954205319879</v>
      </c>
      <c r="BC270" s="1">
        <v>864.09690309609016</v>
      </c>
      <c r="BD270" s="1">
        <v>1018.3507626381144</v>
      </c>
      <c r="BE270" s="1">
        <v>1102.0619872712841</v>
      </c>
      <c r="BF270" s="1">
        <v>878.44346181421099</v>
      </c>
      <c r="BG270" s="1">
        <v>1185.067225290328</v>
      </c>
      <c r="BH270" s="1">
        <v>729.47453432671193</v>
      </c>
      <c r="BI270" s="1">
        <v>931.15972127894941</v>
      </c>
      <c r="BJ270" s="1">
        <v>1088.6032373248286</v>
      </c>
      <c r="BK270" s="1">
        <v>728.02294499489494</v>
      </c>
      <c r="BL270" s="1">
        <v>808.23647163201792</v>
      </c>
      <c r="BM270" s="1">
        <v>1091.4395145206634</v>
      </c>
      <c r="BN270" s="1">
        <v>1301.0952098556961</v>
      </c>
      <c r="BO270" s="1">
        <v>966.71695440222766</v>
      </c>
      <c r="BP270" s="1">
        <v>843.08822066832045</v>
      </c>
      <c r="BQ270" s="1">
        <v>1007.6101167512977</v>
      </c>
      <c r="BR270" s="1">
        <v>1087.3517958954496</v>
      </c>
      <c r="BS270" s="1">
        <v>866.92301321252808</v>
      </c>
      <c r="BT270" s="1">
        <v>1165.4733564970174</v>
      </c>
      <c r="BU270" s="1">
        <v>722.08047328856026</v>
      </c>
      <c r="BV270" s="1">
        <v>917.33828676173164</v>
      </c>
      <c r="BW270" s="1">
        <v>1067.3378053952504</v>
      </c>
      <c r="BX270" s="1">
        <v>717.05284029888287</v>
      </c>
      <c r="BY270" s="1">
        <v>790.14324010110886</v>
      </c>
      <c r="BZ270" s="1">
        <v>1078.4968106914414</v>
      </c>
      <c r="CA270" s="1">
        <v>1318.50453305821</v>
      </c>
      <c r="CB270" s="1">
        <v>974.11620061846349</v>
      </c>
      <c r="CC270" s="1">
        <v>860.64728962131983</v>
      </c>
      <c r="CD270" s="1">
        <v>1021.1542479264955</v>
      </c>
      <c r="CE270" s="1">
        <v>1095.8124070640872</v>
      </c>
      <c r="CF270" s="1">
        <v>877.07534812539359</v>
      </c>
      <c r="CG270" s="1">
        <v>1180.846282127005</v>
      </c>
      <c r="CH270" s="1">
        <v>736.73840689148096</v>
      </c>
      <c r="CI270" s="1">
        <v>931.37723581741614</v>
      </c>
      <c r="CJ270" s="1">
        <v>1085.3354724891706</v>
      </c>
      <c r="CK270" s="1">
        <v>725.3150443158554</v>
      </c>
      <c r="CL270" s="1">
        <v>797.58856207599035</v>
      </c>
      <c r="CM270" s="1">
        <v>1087.4760659887675</v>
      </c>
      <c r="CN270" s="1">
        <v>1324.0825602762709</v>
      </c>
      <c r="CO270" s="1">
        <v>988.10119044234409</v>
      </c>
      <c r="CP270" s="1">
        <v>866.66152107704249</v>
      </c>
      <c r="CQ270" s="1">
        <v>1023.462025329218</v>
      </c>
      <c r="CR270" s="1">
        <v>1105.131259329924</v>
      </c>
      <c r="CS270" s="1">
        <v>882.41098393157824</v>
      </c>
      <c r="CT270" s="1">
        <v>1188.4908312193834</v>
      </c>
      <c r="CU270" s="1">
        <v>734.26445402614547</v>
      </c>
      <c r="CV270" s="1">
        <v>938.216456831144</v>
      </c>
      <c r="CW270" s="1">
        <v>1088.9377378200168</v>
      </c>
      <c r="CX270" s="1">
        <v>730.45956224112774</v>
      </c>
      <c r="CY270" s="1">
        <v>812.5584144264518</v>
      </c>
      <c r="CZ270" s="1">
        <v>1095.1814959133153</v>
      </c>
      <c r="DA270" s="1">
        <v>1296.3090792711087</v>
      </c>
      <c r="DB270" s="1">
        <v>966.79114616980939</v>
      </c>
      <c r="DC270" s="1">
        <v>845.86094907019003</v>
      </c>
      <c r="DD270" s="1">
        <v>998.95987616748755</v>
      </c>
      <c r="DE270" s="1">
        <v>1086.3879215861534</v>
      </c>
      <c r="DF270" s="1">
        <v>865.22361690624052</v>
      </c>
      <c r="DG270" s="1">
        <v>1165.4872992164414</v>
      </c>
      <c r="DH270" s="1">
        <v>715.42776496809779</v>
      </c>
      <c r="DI270" s="1">
        <v>915.5675537474159</v>
      </c>
      <c r="DJ270" s="1">
        <v>1065.0896762692519</v>
      </c>
      <c r="DK270" s="1">
        <v>717.54268693606184</v>
      </c>
      <c r="DL270" s="1">
        <v>792.71248895581209</v>
      </c>
      <c r="DM270" s="1">
        <v>1078.1597694257312</v>
      </c>
      <c r="DN270" s="1">
        <v>1310.8314116133413</v>
      </c>
      <c r="DO270" s="1">
        <v>970.09961437279765</v>
      </c>
      <c r="DP270" s="1">
        <v>857.11603462563642</v>
      </c>
      <c r="DQ270" s="1">
        <v>1012.2271413298416</v>
      </c>
      <c r="DR270" s="1">
        <v>1094.0128412189206</v>
      </c>
      <c r="DS270" s="1">
        <v>876.48888457876649</v>
      </c>
      <c r="DT270" s="1">
        <v>1174.9848568386599</v>
      </c>
      <c r="DU270" s="1">
        <v>726.74169510498166</v>
      </c>
      <c r="DV270" s="1">
        <v>923.96926721747457</v>
      </c>
      <c r="DW270" s="1">
        <v>1073.4463732595559</v>
      </c>
      <c r="DX270" s="1">
        <v>722.0552464899356</v>
      </c>
      <c r="DY270" s="1">
        <v>794.97164293412391</v>
      </c>
      <c r="DZ270" s="1">
        <v>1090.3178842775817</v>
      </c>
      <c r="EA270" s="1">
        <v>1289.8678332588468</v>
      </c>
      <c r="EB270" s="1">
        <v>953.84025854651168</v>
      </c>
      <c r="EC270" s="1">
        <v>842.3511136968109</v>
      </c>
      <c r="ED270" s="1">
        <v>992.24056364723606</v>
      </c>
      <c r="EE270" s="1">
        <v>1075.1162152299796</v>
      </c>
      <c r="EF270" s="1">
        <v>854.43462013789599</v>
      </c>
      <c r="EG270" s="1">
        <v>1160.2581961061937</v>
      </c>
      <c r="EH270" s="1">
        <v>710.38815640913583</v>
      </c>
      <c r="EI270" s="1">
        <v>906.28007468962585</v>
      </c>
      <c r="EJ270" s="1">
        <v>1059.2222194118806</v>
      </c>
      <c r="EK270" s="1">
        <v>706.93438182395755</v>
      </c>
      <c r="EL270" s="1">
        <v>785.73402316421652</v>
      </c>
      <c r="EM270" s="1">
        <v>1069.9435457306661</v>
      </c>
      <c r="EN270" s="1">
        <v>1309.0569412823086</v>
      </c>
      <c r="EO270" s="1">
        <v>966.16787641665348</v>
      </c>
      <c r="EP270" s="1">
        <v>854.28308432515803</v>
      </c>
      <c r="EQ270" s="1">
        <v>1011.3545841050192</v>
      </c>
      <c r="ER270" s="1">
        <v>1089.9545893792399</v>
      </c>
      <c r="ES270" s="1">
        <v>868.76739780552691</v>
      </c>
      <c r="ET270" s="1">
        <v>1173.9627541723112</v>
      </c>
      <c r="EU270" s="1">
        <v>721.09092230171314</v>
      </c>
      <c r="EV270" s="1">
        <v>916.23500663553352</v>
      </c>
      <c r="EW270" s="1">
        <v>1073.0948103638411</v>
      </c>
      <c r="EX270" s="1">
        <v>713.66499541969188</v>
      </c>
      <c r="EY270" s="1">
        <v>796.07183784385268</v>
      </c>
      <c r="EZ270" s="1">
        <v>1086.4021503801227</v>
      </c>
      <c r="FA270" s="1">
        <v>1312.6877960334325</v>
      </c>
      <c r="FB270" s="1">
        <v>978.31789366405349</v>
      </c>
      <c r="FC270" s="1">
        <v>861.53228511513782</v>
      </c>
      <c r="FD270" s="1">
        <v>1013.2394999470107</v>
      </c>
      <c r="FE270" s="1">
        <v>1098.9927152126443</v>
      </c>
      <c r="FF270" s="1">
        <v>874.47593969684374</v>
      </c>
      <c r="FG270" s="1">
        <v>1181.6436193612726</v>
      </c>
      <c r="FH270" s="1">
        <v>724.68461462727839</v>
      </c>
      <c r="FI270" s="1">
        <v>924.10298572675481</v>
      </c>
      <c r="FJ270" s="1">
        <v>1088.2687368296404</v>
      </c>
      <c r="FK270" s="1">
        <v>725.58632774866214</v>
      </c>
      <c r="FL270" s="1">
        <v>803.91452883758404</v>
      </c>
      <c r="FM270" s="1">
        <v>1087.6975331280114</v>
      </c>
    </row>
    <row r="271" spans="1:169" x14ac:dyDescent="0.2">
      <c r="A271" s="1">
        <v>1215.157596599284</v>
      </c>
      <c r="B271" s="1">
        <v>848.37226779483399</v>
      </c>
      <c r="C271" s="1">
        <v>682.92666106145043</v>
      </c>
      <c r="D271" s="1">
        <v>912.65298257918641</v>
      </c>
      <c r="E271" s="1">
        <v>1000.5814609234485</v>
      </c>
      <c r="F271" s="1">
        <v>737.32245375735044</v>
      </c>
      <c r="G271" s="1">
        <v>1105.4010872836698</v>
      </c>
      <c r="H271" s="1">
        <v>630.73978301941543</v>
      </c>
      <c r="I271" s="1">
        <v>821.1016598134953</v>
      </c>
      <c r="J271" s="1">
        <v>972.94014612711885</v>
      </c>
      <c r="K271" s="1">
        <v>603.31828456170467</v>
      </c>
      <c r="L271" s="1">
        <v>712.01835031427879</v>
      </c>
      <c r="M271" s="1">
        <v>985.02734956824827</v>
      </c>
      <c r="N271" s="1">
        <v>1224.7209832626966</v>
      </c>
      <c r="O271" s="1">
        <v>856.56025366414826</v>
      </c>
      <c r="P271" s="1">
        <v>691.87006190059924</v>
      </c>
      <c r="Q271" s="1">
        <v>920.33478847154197</v>
      </c>
      <c r="R271" s="1">
        <v>1008.9831652646425</v>
      </c>
      <c r="S271" s="1">
        <v>745.7161320179888</v>
      </c>
      <c r="T271" s="1">
        <v>1113.9812196651139</v>
      </c>
      <c r="U271" s="1">
        <v>636.6766829529148</v>
      </c>
      <c r="V271" s="1">
        <v>828.97931657476192</v>
      </c>
      <c r="W271" s="1">
        <v>981.81254257143223</v>
      </c>
      <c r="X271" s="1">
        <v>609.8410269022022</v>
      </c>
      <c r="Y271" s="1">
        <v>718.8510631394829</v>
      </c>
      <c r="Z271" s="1">
        <v>993.35661016228278</v>
      </c>
      <c r="AA271" s="1">
        <v>1205.5942099358715</v>
      </c>
      <c r="AB271" s="1">
        <v>840.18428192551971</v>
      </c>
      <c r="AC271" s="1">
        <v>673.98326022230162</v>
      </c>
      <c r="AD271" s="1">
        <v>904.97117668683086</v>
      </c>
      <c r="AE271" s="1">
        <v>992.17975658225453</v>
      </c>
      <c r="AF271" s="1">
        <v>728.92877549671209</v>
      </c>
      <c r="AG271" s="1">
        <v>1096.8209549022256</v>
      </c>
      <c r="AH271" s="1">
        <v>624.80288308591605</v>
      </c>
      <c r="AI271" s="1">
        <v>813.22400305222868</v>
      </c>
      <c r="AJ271" s="1">
        <v>964.06774968280547</v>
      </c>
      <c r="AK271" s="1">
        <v>596.79554222120714</v>
      </c>
      <c r="AL271" s="1">
        <v>705.18563748907468</v>
      </c>
      <c r="AM271" s="1">
        <v>976.69808897421376</v>
      </c>
      <c r="AN271" s="1">
        <v>1223.8934255488593</v>
      </c>
      <c r="AO271" s="1">
        <v>850.04771396870854</v>
      </c>
      <c r="AP271" s="1">
        <v>688.72878001297488</v>
      </c>
      <c r="AQ271" s="1">
        <v>921.3002525033213</v>
      </c>
      <c r="AR271" s="1">
        <v>1003.8292492412035</v>
      </c>
      <c r="AS271" s="1">
        <v>741.17133178696031</v>
      </c>
      <c r="AT271" s="1">
        <v>1111.3596967502781</v>
      </c>
      <c r="AU271" s="1">
        <v>637.48323283366506</v>
      </c>
      <c r="AV271" s="1">
        <v>825.22094355302477</v>
      </c>
      <c r="AW271" s="1">
        <v>980.00287870574584</v>
      </c>
      <c r="AX271" s="1">
        <v>604.29195102756057</v>
      </c>
      <c r="AY271" s="1">
        <v>714.0772058163335</v>
      </c>
      <c r="AZ271" s="1">
        <v>989.41701894760524</v>
      </c>
      <c r="BA271" s="1">
        <v>1228.4978665334518</v>
      </c>
      <c r="BB271" s="1">
        <v>863.11521750434883</v>
      </c>
      <c r="BC271" s="1">
        <v>695.36049613582611</v>
      </c>
      <c r="BD271" s="1">
        <v>923.39659912567834</v>
      </c>
      <c r="BE271" s="1">
        <v>1013.0077382908241</v>
      </c>
      <c r="BF271" s="1">
        <v>746.69342063571105</v>
      </c>
      <c r="BG271" s="1">
        <v>1119.022403890948</v>
      </c>
      <c r="BH271" s="1">
        <v>638.04310256377994</v>
      </c>
      <c r="BI271" s="1">
        <v>832.57454360549934</v>
      </c>
      <c r="BJ271" s="1">
        <v>989.39097460406867</v>
      </c>
      <c r="BK271" s="1">
        <v>612.82487615468187</v>
      </c>
      <c r="BL271" s="1">
        <v>725.48347748842991</v>
      </c>
      <c r="BM271" s="1">
        <v>993.9174252838236</v>
      </c>
      <c r="BN271" s="1">
        <v>1211.2078982342962</v>
      </c>
      <c r="BO271" s="1">
        <v>846.6226298533777</v>
      </c>
      <c r="BP271" s="1">
        <v>674.3518137080564</v>
      </c>
      <c r="BQ271" s="1">
        <v>912.65595323886168</v>
      </c>
      <c r="BR271" s="1">
        <v>998.29754691498954</v>
      </c>
      <c r="BS271" s="1">
        <v>735.17297203402813</v>
      </c>
      <c r="BT271" s="1">
        <v>1099.4285350976375</v>
      </c>
      <c r="BU271" s="1">
        <v>630.64904152562826</v>
      </c>
      <c r="BV271" s="1">
        <v>818.75310908828158</v>
      </c>
      <c r="BW271" s="1">
        <v>968.12554267449036</v>
      </c>
      <c r="BX271" s="1">
        <v>601.8547714586698</v>
      </c>
      <c r="BY271" s="1">
        <v>707.39024595752085</v>
      </c>
      <c r="BZ271" s="1">
        <v>980.97472145460131</v>
      </c>
      <c r="CA271" s="1">
        <v>1228.61722143681</v>
      </c>
      <c r="CB271" s="1">
        <v>854.02187606961354</v>
      </c>
      <c r="CC271" s="1">
        <v>691.91088266105578</v>
      </c>
      <c r="CD271" s="1">
        <v>926.20008441405946</v>
      </c>
      <c r="CE271" s="1">
        <v>1006.7581580836271</v>
      </c>
      <c r="CF271" s="1">
        <v>745.32530694689365</v>
      </c>
      <c r="CG271" s="1">
        <v>1114.801460727625</v>
      </c>
      <c r="CH271" s="1">
        <v>645.30697512854897</v>
      </c>
      <c r="CI271" s="1">
        <v>832.79205814396607</v>
      </c>
      <c r="CJ271" s="1">
        <v>986.12320976841056</v>
      </c>
      <c r="CK271" s="1">
        <v>610.11697547564233</v>
      </c>
      <c r="CL271" s="1">
        <v>714.83556793240234</v>
      </c>
      <c r="CM271" s="1">
        <v>989.95397675192771</v>
      </c>
      <c r="CN271" s="1">
        <v>1234.195248654871</v>
      </c>
      <c r="CO271" s="1">
        <v>868.00686589349414</v>
      </c>
      <c r="CP271" s="1">
        <v>697.92511411677845</v>
      </c>
      <c r="CQ271" s="1">
        <v>928.507861816782</v>
      </c>
      <c r="CR271" s="1">
        <v>1016.077010349464</v>
      </c>
      <c r="CS271" s="1">
        <v>750.6609427530783</v>
      </c>
      <c r="CT271" s="1">
        <v>1122.4460098200034</v>
      </c>
      <c r="CU271" s="1">
        <v>642.83302226321348</v>
      </c>
      <c r="CV271" s="1">
        <v>839.63127915769394</v>
      </c>
      <c r="CW271" s="1">
        <v>989.72547509925676</v>
      </c>
      <c r="CX271" s="1">
        <v>615.26149340091467</v>
      </c>
      <c r="CY271" s="1">
        <v>729.80542028286379</v>
      </c>
      <c r="CZ271" s="1">
        <v>997.65940667647544</v>
      </c>
      <c r="DA271" s="1">
        <v>1206.4217676497087</v>
      </c>
      <c r="DB271" s="1">
        <v>846.69682162095944</v>
      </c>
      <c r="DC271" s="1">
        <v>677.12454210992598</v>
      </c>
      <c r="DD271" s="1">
        <v>904.00571265505152</v>
      </c>
      <c r="DE271" s="1">
        <v>997.33367260569355</v>
      </c>
      <c r="DF271" s="1">
        <v>733.47357572774058</v>
      </c>
      <c r="DG271" s="1">
        <v>1099.4424778170614</v>
      </c>
      <c r="DH271" s="1">
        <v>623.9963332051658</v>
      </c>
      <c r="DI271" s="1">
        <v>816.98237607396584</v>
      </c>
      <c r="DJ271" s="1">
        <v>965.87741354849186</v>
      </c>
      <c r="DK271" s="1">
        <v>602.34461809584877</v>
      </c>
      <c r="DL271" s="1">
        <v>709.95949481222408</v>
      </c>
      <c r="DM271" s="1">
        <v>980.6376801888913</v>
      </c>
      <c r="DN271" s="1">
        <v>1220.9440999919414</v>
      </c>
      <c r="DO271" s="1">
        <v>850.00528982394769</v>
      </c>
      <c r="DP271" s="1">
        <v>688.37962766537237</v>
      </c>
      <c r="DQ271" s="1">
        <v>917.2729778174056</v>
      </c>
      <c r="DR271" s="1">
        <v>1004.9585922384608</v>
      </c>
      <c r="DS271" s="1">
        <v>744.73884340026655</v>
      </c>
      <c r="DT271" s="1">
        <v>1108.9400354392799</v>
      </c>
      <c r="DU271" s="1">
        <v>635.31026334204967</v>
      </c>
      <c r="DV271" s="1">
        <v>825.3840895440245</v>
      </c>
      <c r="DW271" s="1">
        <v>974.23411053879579</v>
      </c>
      <c r="DX271" s="1">
        <v>606.85717764972253</v>
      </c>
      <c r="DY271" s="1">
        <v>712.21864879053589</v>
      </c>
      <c r="DZ271" s="1">
        <v>992.79579504074195</v>
      </c>
      <c r="EA271" s="1">
        <v>1199.9805216374468</v>
      </c>
      <c r="EB271" s="1">
        <v>833.74593399766172</v>
      </c>
      <c r="EC271" s="1">
        <v>673.61470673654685</v>
      </c>
      <c r="ED271" s="1">
        <v>897.28640013480003</v>
      </c>
      <c r="EE271" s="1">
        <v>986.06196624951951</v>
      </c>
      <c r="EF271" s="1">
        <v>722.68457895939605</v>
      </c>
      <c r="EG271" s="1">
        <v>1094.2133747068137</v>
      </c>
      <c r="EH271" s="1">
        <v>618.95672464620384</v>
      </c>
      <c r="EI271" s="1">
        <v>807.69489701617579</v>
      </c>
      <c r="EJ271" s="1">
        <v>960.00995669112058</v>
      </c>
      <c r="EK271" s="1">
        <v>591.73631298374448</v>
      </c>
      <c r="EL271" s="1">
        <v>702.98102902062851</v>
      </c>
      <c r="EM271" s="1">
        <v>972.42145649382621</v>
      </c>
      <c r="EN271" s="1">
        <v>1219.1696296609086</v>
      </c>
      <c r="EO271" s="1">
        <v>846.07355186780353</v>
      </c>
      <c r="EP271" s="1">
        <v>685.54667736489398</v>
      </c>
      <c r="EQ271" s="1">
        <v>916.40042059258315</v>
      </c>
      <c r="ER271" s="1">
        <v>1000.9003403987798</v>
      </c>
      <c r="ES271" s="1">
        <v>737.01735662702697</v>
      </c>
      <c r="ET271" s="1">
        <v>1107.9179327729312</v>
      </c>
      <c r="EU271" s="1">
        <v>629.65949053878114</v>
      </c>
      <c r="EV271" s="1">
        <v>817.64982896208346</v>
      </c>
      <c r="EW271" s="1">
        <v>973.88254764308112</v>
      </c>
      <c r="EX271" s="1">
        <v>598.46692657947881</v>
      </c>
      <c r="EY271" s="1">
        <v>713.31884370026467</v>
      </c>
      <c r="EZ271" s="1">
        <v>988.88006114328277</v>
      </c>
      <c r="FA271" s="1">
        <v>1222.8004844120326</v>
      </c>
      <c r="FB271" s="1">
        <v>858.22356911520353</v>
      </c>
      <c r="FC271" s="1">
        <v>692.79587815487378</v>
      </c>
      <c r="FD271" s="1">
        <v>918.28533643457467</v>
      </c>
      <c r="FE271" s="1">
        <v>1009.9384662321843</v>
      </c>
      <c r="FF271" s="1">
        <v>742.7258985183438</v>
      </c>
      <c r="FG271" s="1">
        <v>1115.5987979618926</v>
      </c>
      <c r="FH271" s="1">
        <v>633.2531828643464</v>
      </c>
      <c r="FI271" s="1">
        <v>825.51780805330475</v>
      </c>
      <c r="FJ271" s="1">
        <v>989.05647410888059</v>
      </c>
      <c r="FK271" s="1">
        <v>610.38825890844907</v>
      </c>
      <c r="FL271" s="1">
        <v>721.16153469399603</v>
      </c>
      <c r="FM271" s="1">
        <v>990.17544389117177</v>
      </c>
    </row>
    <row r="272" spans="1:169" x14ac:dyDescent="0.2">
      <c r="A272" s="1">
        <v>1090.2704431665341</v>
      </c>
      <c r="B272" s="1">
        <v>703.92449779407002</v>
      </c>
      <c r="C272" s="1">
        <v>494.98518149368039</v>
      </c>
      <c r="D272" s="1">
        <v>792.2259443771444</v>
      </c>
      <c r="E272" s="1">
        <v>881.96365269704847</v>
      </c>
      <c r="F272" s="1">
        <v>587.50841038038334</v>
      </c>
      <c r="G272" s="1">
        <v>1011.2395612008697</v>
      </c>
      <c r="H272" s="1">
        <v>521.2480356693444</v>
      </c>
      <c r="I272" s="1">
        <v>697.54414928953031</v>
      </c>
      <c r="J272" s="1">
        <v>845.59009121942881</v>
      </c>
      <c r="K272" s="1">
        <v>473.06347796531469</v>
      </c>
      <c r="L272" s="1">
        <v>607.27124528288982</v>
      </c>
      <c r="M272" s="1">
        <v>861.1122428430682</v>
      </c>
      <c r="N272" s="1">
        <v>1099.8338298299466</v>
      </c>
      <c r="O272" s="1">
        <v>712.1124836633843</v>
      </c>
      <c r="P272" s="1">
        <v>503.92858233282919</v>
      </c>
      <c r="Q272" s="1">
        <v>799.90775026949996</v>
      </c>
      <c r="R272" s="1">
        <v>890.36535703824245</v>
      </c>
      <c r="S272" s="1">
        <v>595.90208864102169</v>
      </c>
      <c r="T272" s="1">
        <v>1019.8196935823139</v>
      </c>
      <c r="U272" s="1">
        <v>527.18493560284378</v>
      </c>
      <c r="V272" s="1">
        <v>705.42180605079693</v>
      </c>
      <c r="W272" s="1">
        <v>854.46248766374219</v>
      </c>
      <c r="X272" s="1">
        <v>479.58622030581228</v>
      </c>
      <c r="Y272" s="1">
        <v>614.10395810809393</v>
      </c>
      <c r="Z272" s="1">
        <v>869.44150343710271</v>
      </c>
      <c r="AA272" s="1">
        <v>1080.7070565031215</v>
      </c>
      <c r="AB272" s="1">
        <v>695.73651192475575</v>
      </c>
      <c r="AC272" s="1">
        <v>486.04178065453158</v>
      </c>
      <c r="AD272" s="1">
        <v>784.54413848478885</v>
      </c>
      <c r="AE272" s="1">
        <v>873.5619483558545</v>
      </c>
      <c r="AF272" s="1">
        <v>579.11473211974499</v>
      </c>
      <c r="AG272" s="1">
        <v>1002.6594288194256</v>
      </c>
      <c r="AH272" s="1">
        <v>515.31113573584503</v>
      </c>
      <c r="AI272" s="1">
        <v>689.66649252826369</v>
      </c>
      <c r="AJ272" s="1">
        <v>836.71769477511543</v>
      </c>
      <c r="AK272" s="1">
        <v>466.5407356248171</v>
      </c>
      <c r="AL272" s="1">
        <v>600.43853245768571</v>
      </c>
      <c r="AM272" s="1">
        <v>852.78298224903369</v>
      </c>
      <c r="AN272" s="1">
        <v>1099.0062721161094</v>
      </c>
      <c r="AO272" s="1">
        <v>705.59994396794457</v>
      </c>
      <c r="AP272" s="1">
        <v>500.78730044520483</v>
      </c>
      <c r="AQ272" s="1">
        <v>800.87321430127929</v>
      </c>
      <c r="AR272" s="1">
        <v>885.21144101480343</v>
      </c>
      <c r="AS272" s="1">
        <v>591.3572884099932</v>
      </c>
      <c r="AT272" s="1">
        <v>1017.1981706674781</v>
      </c>
      <c r="AU272" s="1">
        <v>527.99148548359403</v>
      </c>
      <c r="AV272" s="1">
        <v>701.66343302905977</v>
      </c>
      <c r="AW272" s="1">
        <v>852.65282379805581</v>
      </c>
      <c r="AX272" s="1">
        <v>474.03714443117053</v>
      </c>
      <c r="AY272" s="1">
        <v>609.33010078494453</v>
      </c>
      <c r="AZ272" s="1">
        <v>865.50191222242518</v>
      </c>
      <c r="BA272" s="1">
        <v>1103.6107131007018</v>
      </c>
      <c r="BB272" s="1">
        <v>718.66744750358487</v>
      </c>
      <c r="BC272" s="1">
        <v>507.41901656805607</v>
      </c>
      <c r="BD272" s="1">
        <v>802.96956092363632</v>
      </c>
      <c r="BE272" s="1">
        <v>894.38993006442411</v>
      </c>
      <c r="BF272" s="1">
        <v>596.87937725874394</v>
      </c>
      <c r="BG272" s="1">
        <v>1024.860877808148</v>
      </c>
      <c r="BH272" s="1">
        <v>528.55135521370892</v>
      </c>
      <c r="BI272" s="1">
        <v>709.01703308153435</v>
      </c>
      <c r="BJ272" s="1">
        <v>862.04091969637864</v>
      </c>
      <c r="BK272" s="1">
        <v>482.57006955829195</v>
      </c>
      <c r="BL272" s="1">
        <v>620.73637245704094</v>
      </c>
      <c r="BM272" s="1">
        <v>870.00231855864354</v>
      </c>
      <c r="BN272" s="1">
        <v>1086.3207448015462</v>
      </c>
      <c r="BO272" s="1">
        <v>702.17485985261374</v>
      </c>
      <c r="BP272" s="1">
        <v>486.41033414028635</v>
      </c>
      <c r="BQ272" s="1">
        <v>792.22891503681967</v>
      </c>
      <c r="BR272" s="1">
        <v>879.67973868858951</v>
      </c>
      <c r="BS272" s="1">
        <v>585.35892865706103</v>
      </c>
      <c r="BT272" s="1">
        <v>1005.2670090148375</v>
      </c>
      <c r="BU272" s="1">
        <v>521.15729417555724</v>
      </c>
      <c r="BV272" s="1">
        <v>695.19559856431658</v>
      </c>
      <c r="BW272" s="1">
        <v>840.77548776680032</v>
      </c>
      <c r="BX272" s="1">
        <v>471.59996486227982</v>
      </c>
      <c r="BY272" s="1">
        <v>602.64314092613188</v>
      </c>
      <c r="BZ272" s="1">
        <v>857.05961472942124</v>
      </c>
      <c r="CA272" s="1">
        <v>1103.7300680040601</v>
      </c>
      <c r="CB272" s="1">
        <v>709.57410606884957</v>
      </c>
      <c r="CC272" s="1">
        <v>503.96940309328573</v>
      </c>
      <c r="CD272" s="1">
        <v>805.77304621201745</v>
      </c>
      <c r="CE272" s="1">
        <v>888.14034985722708</v>
      </c>
      <c r="CF272" s="1">
        <v>595.51126356992654</v>
      </c>
      <c r="CG272" s="1">
        <v>1020.639934644825</v>
      </c>
      <c r="CH272" s="1">
        <v>535.81522777847795</v>
      </c>
      <c r="CI272" s="1">
        <v>709.23454762000108</v>
      </c>
      <c r="CJ272" s="1">
        <v>858.77315486072052</v>
      </c>
      <c r="CK272" s="1">
        <v>479.86216887925229</v>
      </c>
      <c r="CL272" s="1">
        <v>610.08846290101337</v>
      </c>
      <c r="CM272" s="1">
        <v>866.03887002674765</v>
      </c>
      <c r="CN272" s="1">
        <v>1109.308095222121</v>
      </c>
      <c r="CO272" s="1">
        <v>723.55909589273017</v>
      </c>
      <c r="CP272" s="1">
        <v>509.98363454900846</v>
      </c>
      <c r="CQ272" s="1">
        <v>808.08082361473998</v>
      </c>
      <c r="CR272" s="1">
        <v>897.45920212306396</v>
      </c>
      <c r="CS272" s="1">
        <v>600.8468993761112</v>
      </c>
      <c r="CT272" s="1">
        <v>1028.2844837372033</v>
      </c>
      <c r="CU272" s="1">
        <v>533.34127491314246</v>
      </c>
      <c r="CV272" s="1">
        <v>716.07376863372895</v>
      </c>
      <c r="CW272" s="1">
        <v>862.37542019156672</v>
      </c>
      <c r="CX272" s="1">
        <v>485.00668680452475</v>
      </c>
      <c r="CY272" s="1">
        <v>625.05831525147482</v>
      </c>
      <c r="CZ272" s="1">
        <v>873.74429995129537</v>
      </c>
      <c r="DA272" s="1">
        <v>1081.5346142169587</v>
      </c>
      <c r="DB272" s="1">
        <v>702.24905162019547</v>
      </c>
      <c r="DC272" s="1">
        <v>489.18306254215594</v>
      </c>
      <c r="DD272" s="1">
        <v>783.57867445300951</v>
      </c>
      <c r="DE272" s="1">
        <v>878.71586437929352</v>
      </c>
      <c r="DF272" s="1">
        <v>583.65953235077347</v>
      </c>
      <c r="DG272" s="1">
        <v>1005.2809517342614</v>
      </c>
      <c r="DH272" s="1">
        <v>514.50458585509477</v>
      </c>
      <c r="DI272" s="1">
        <v>693.42486555000085</v>
      </c>
      <c r="DJ272" s="1">
        <v>838.52735864080182</v>
      </c>
      <c r="DK272" s="1">
        <v>472.08981149945885</v>
      </c>
      <c r="DL272" s="1">
        <v>605.21238978083511</v>
      </c>
      <c r="DM272" s="1">
        <v>856.72257346371123</v>
      </c>
      <c r="DN272" s="1">
        <v>1096.0569465591914</v>
      </c>
      <c r="DO272" s="1">
        <v>705.55751982318372</v>
      </c>
      <c r="DP272" s="1">
        <v>500.43814809760232</v>
      </c>
      <c r="DQ272" s="1">
        <v>796.84593961536359</v>
      </c>
      <c r="DR272" s="1">
        <v>886.34078401206079</v>
      </c>
      <c r="DS272" s="1">
        <v>594.92480002329944</v>
      </c>
      <c r="DT272" s="1">
        <v>1014.7785093564798</v>
      </c>
      <c r="DU272" s="1">
        <v>525.81851599197864</v>
      </c>
      <c r="DV272" s="1">
        <v>701.82657902005951</v>
      </c>
      <c r="DW272" s="1">
        <v>846.88405563110575</v>
      </c>
      <c r="DX272" s="1">
        <v>476.6023710533326</v>
      </c>
      <c r="DY272" s="1">
        <v>607.47154375914693</v>
      </c>
      <c r="DZ272" s="1">
        <v>868.88068831556188</v>
      </c>
      <c r="EA272" s="1">
        <v>1075.0933682046968</v>
      </c>
      <c r="EB272" s="1">
        <v>689.29816399689776</v>
      </c>
      <c r="EC272" s="1">
        <v>485.6732271687768</v>
      </c>
      <c r="ED272" s="1">
        <v>776.85936193275802</v>
      </c>
      <c r="EE272" s="1">
        <v>867.44415802311948</v>
      </c>
      <c r="EF272" s="1">
        <v>572.87053558242894</v>
      </c>
      <c r="EG272" s="1">
        <v>1000.0518486240136</v>
      </c>
      <c r="EH272" s="1">
        <v>509.46497729613282</v>
      </c>
      <c r="EI272" s="1">
        <v>684.13738649221079</v>
      </c>
      <c r="EJ272" s="1">
        <v>832.65990178343054</v>
      </c>
      <c r="EK272" s="1">
        <v>461.48150638735439</v>
      </c>
      <c r="EL272" s="1">
        <v>598.23392398923954</v>
      </c>
      <c r="EM272" s="1">
        <v>848.50634976864615</v>
      </c>
      <c r="EN272" s="1">
        <v>1094.2824762281587</v>
      </c>
      <c r="EO272" s="1">
        <v>701.62578186703956</v>
      </c>
      <c r="EP272" s="1">
        <v>497.60519779712394</v>
      </c>
      <c r="EQ272" s="1">
        <v>795.97338239054113</v>
      </c>
      <c r="ER272" s="1">
        <v>882.28253217237977</v>
      </c>
      <c r="ES272" s="1">
        <v>587.20331325005986</v>
      </c>
      <c r="ET272" s="1">
        <v>1013.7564066901311</v>
      </c>
      <c r="EU272" s="1">
        <v>520.16774318871012</v>
      </c>
      <c r="EV272" s="1">
        <v>694.09231843811847</v>
      </c>
      <c r="EW272" s="1">
        <v>846.53249273539109</v>
      </c>
      <c r="EX272" s="1">
        <v>468.21211998308877</v>
      </c>
      <c r="EY272" s="1">
        <v>608.5717386688757</v>
      </c>
      <c r="EZ272" s="1">
        <v>864.96495441810271</v>
      </c>
      <c r="FA272" s="1">
        <v>1097.9133309792826</v>
      </c>
      <c r="FB272" s="1">
        <v>713.77579911443956</v>
      </c>
      <c r="FC272" s="1">
        <v>504.85439858710367</v>
      </c>
      <c r="FD272" s="1">
        <v>797.85829823253266</v>
      </c>
      <c r="FE272" s="1">
        <v>891.32065800578425</v>
      </c>
      <c r="FF272" s="1">
        <v>592.91185514137669</v>
      </c>
      <c r="FG272" s="1">
        <v>1021.4372718790926</v>
      </c>
      <c r="FH272" s="1">
        <v>523.76143551427538</v>
      </c>
      <c r="FI272" s="1">
        <v>701.96029752933975</v>
      </c>
      <c r="FJ272" s="1">
        <v>861.70641920119056</v>
      </c>
      <c r="FK272" s="1">
        <v>480.13345231205915</v>
      </c>
      <c r="FL272" s="1">
        <v>616.41442966260706</v>
      </c>
      <c r="FM272" s="1">
        <v>866.2603371659917</v>
      </c>
    </row>
    <row r="273" spans="1:169" x14ac:dyDescent="0.2">
      <c r="A273" s="1">
        <v>936.43521608086985</v>
      </c>
      <c r="B273" s="1">
        <v>541.26635696544099</v>
      </c>
      <c r="C273" s="1">
        <v>294.61154489898939</v>
      </c>
      <c r="D273" s="1">
        <v>650.95555269107444</v>
      </c>
      <c r="E273" s="1">
        <v>739.01849952649854</v>
      </c>
      <c r="F273" s="1">
        <v>420.78525466659443</v>
      </c>
      <c r="G273" s="1">
        <v>885.86167711906978</v>
      </c>
      <c r="H273" s="1">
        <v>400.94591720355442</v>
      </c>
      <c r="I273" s="1">
        <v>557.56374414327331</v>
      </c>
      <c r="J273" s="1">
        <v>695.63146890296878</v>
      </c>
      <c r="K273" s="1">
        <v>331.58526976457364</v>
      </c>
      <c r="L273" s="1">
        <v>485.86902339512568</v>
      </c>
      <c r="M273" s="1">
        <v>714.80329510399918</v>
      </c>
      <c r="N273" s="1">
        <v>945.99860274428249</v>
      </c>
      <c r="O273" s="1">
        <v>549.45434283475527</v>
      </c>
      <c r="P273" s="1">
        <v>303.5549457381382</v>
      </c>
      <c r="Q273" s="1">
        <v>658.63735858343</v>
      </c>
      <c r="R273" s="1">
        <v>747.42020386769252</v>
      </c>
      <c r="S273" s="1">
        <v>429.17893292723278</v>
      </c>
      <c r="T273" s="1">
        <v>894.44180950051395</v>
      </c>
      <c r="U273" s="1">
        <v>406.88281713705385</v>
      </c>
      <c r="V273" s="1">
        <v>565.44140090453993</v>
      </c>
      <c r="W273" s="1">
        <v>704.50386534728216</v>
      </c>
      <c r="X273" s="1">
        <v>338.10801210507123</v>
      </c>
      <c r="Y273" s="1">
        <v>492.70173622032979</v>
      </c>
      <c r="Z273" s="1">
        <v>723.13255569803368</v>
      </c>
      <c r="AA273" s="1">
        <v>926.87182941745721</v>
      </c>
      <c r="AB273" s="1">
        <v>533.07837109612672</v>
      </c>
      <c r="AC273" s="1">
        <v>285.66814405984059</v>
      </c>
      <c r="AD273" s="1">
        <v>643.27374679871889</v>
      </c>
      <c r="AE273" s="1">
        <v>730.61679518530457</v>
      </c>
      <c r="AF273" s="1">
        <v>412.39157640595607</v>
      </c>
      <c r="AG273" s="1">
        <v>877.28154473762561</v>
      </c>
      <c r="AH273" s="1">
        <v>395.00901727005498</v>
      </c>
      <c r="AI273" s="1">
        <v>549.68608738200669</v>
      </c>
      <c r="AJ273" s="1">
        <v>686.7590724586554</v>
      </c>
      <c r="AK273" s="1">
        <v>325.06252742407605</v>
      </c>
      <c r="AL273" s="1">
        <v>479.03631056992157</v>
      </c>
      <c r="AM273" s="1">
        <v>706.47403450996467</v>
      </c>
      <c r="AN273" s="1">
        <v>945.17104503044516</v>
      </c>
      <c r="AO273" s="1">
        <v>542.94180313931554</v>
      </c>
      <c r="AP273" s="1">
        <v>300.41366385051384</v>
      </c>
      <c r="AQ273" s="1">
        <v>659.60282261520933</v>
      </c>
      <c r="AR273" s="1">
        <v>742.2662878442535</v>
      </c>
      <c r="AS273" s="1">
        <v>424.63413269620423</v>
      </c>
      <c r="AT273" s="1">
        <v>891.8202865856781</v>
      </c>
      <c r="AU273" s="1">
        <v>407.6893670178041</v>
      </c>
      <c r="AV273" s="1">
        <v>561.68302788280278</v>
      </c>
      <c r="AW273" s="1">
        <v>702.69420148159577</v>
      </c>
      <c r="AX273" s="1">
        <v>332.55893623042948</v>
      </c>
      <c r="AY273" s="1">
        <v>487.92787889718039</v>
      </c>
      <c r="AZ273" s="1">
        <v>719.19296448335615</v>
      </c>
      <c r="BA273" s="1">
        <v>949.7754860150377</v>
      </c>
      <c r="BB273" s="1">
        <v>556.00930667495584</v>
      </c>
      <c r="BC273" s="1">
        <v>307.04537997336507</v>
      </c>
      <c r="BD273" s="1">
        <v>661.69916923756637</v>
      </c>
      <c r="BE273" s="1">
        <v>751.44477689387418</v>
      </c>
      <c r="BF273" s="1">
        <v>430.15622154495509</v>
      </c>
      <c r="BG273" s="1">
        <v>899.48299372634801</v>
      </c>
      <c r="BH273" s="1">
        <v>408.24923674791899</v>
      </c>
      <c r="BI273" s="1">
        <v>569.03662793527735</v>
      </c>
      <c r="BJ273" s="1">
        <v>712.0822973799186</v>
      </c>
      <c r="BK273" s="1">
        <v>341.0918613575509</v>
      </c>
      <c r="BL273" s="1">
        <v>499.3341505692768</v>
      </c>
      <c r="BM273" s="1">
        <v>723.69337081957451</v>
      </c>
      <c r="BN273" s="1">
        <v>932.48551771588177</v>
      </c>
      <c r="BO273" s="1">
        <v>539.51671902398471</v>
      </c>
      <c r="BP273" s="1">
        <v>286.03669754559536</v>
      </c>
      <c r="BQ273" s="1">
        <v>650.95852335074972</v>
      </c>
      <c r="BR273" s="1">
        <v>736.73458551803958</v>
      </c>
      <c r="BS273" s="1">
        <v>418.63577294327212</v>
      </c>
      <c r="BT273" s="1">
        <v>879.88912493303758</v>
      </c>
      <c r="BU273" s="1">
        <v>400.8551757097672</v>
      </c>
      <c r="BV273" s="1">
        <v>555.21519341805958</v>
      </c>
      <c r="BW273" s="1">
        <v>690.81686545034029</v>
      </c>
      <c r="BX273" s="1">
        <v>330.12175666153877</v>
      </c>
      <c r="BY273" s="1">
        <v>481.24091903836768</v>
      </c>
      <c r="BZ273" s="1">
        <v>710.75066699035222</v>
      </c>
      <c r="CA273" s="1">
        <v>949.89484091839586</v>
      </c>
      <c r="CB273" s="1">
        <v>546.91596524022054</v>
      </c>
      <c r="CC273" s="1">
        <v>303.59576649859474</v>
      </c>
      <c r="CD273" s="1">
        <v>664.50265452594749</v>
      </c>
      <c r="CE273" s="1">
        <v>745.19519668667715</v>
      </c>
      <c r="CF273" s="1">
        <v>428.78810785613751</v>
      </c>
      <c r="CG273" s="1">
        <v>895.26205056302501</v>
      </c>
      <c r="CH273" s="1">
        <v>415.51310931268802</v>
      </c>
      <c r="CI273" s="1">
        <v>569.25414247374408</v>
      </c>
      <c r="CJ273" s="1">
        <v>708.81453254426049</v>
      </c>
      <c r="CK273" s="1">
        <v>338.38396067851124</v>
      </c>
      <c r="CL273" s="1">
        <v>488.68624101324923</v>
      </c>
      <c r="CM273" s="1">
        <v>719.72992228767862</v>
      </c>
      <c r="CN273" s="1">
        <v>955.4728681364569</v>
      </c>
      <c r="CO273" s="1">
        <v>560.90095506410114</v>
      </c>
      <c r="CP273" s="1">
        <v>309.60999795431746</v>
      </c>
      <c r="CQ273" s="1">
        <v>666.81043192867003</v>
      </c>
      <c r="CR273" s="1">
        <v>754.51404895251403</v>
      </c>
      <c r="CS273" s="1">
        <v>434.12374366232234</v>
      </c>
      <c r="CT273" s="1">
        <v>902.9065996554034</v>
      </c>
      <c r="CU273" s="1">
        <v>413.03915644735258</v>
      </c>
      <c r="CV273" s="1">
        <v>576.09336348747195</v>
      </c>
      <c r="CW273" s="1">
        <v>712.41679787510668</v>
      </c>
      <c r="CX273" s="1">
        <v>343.5284786037837</v>
      </c>
      <c r="CY273" s="1">
        <v>503.65609336371068</v>
      </c>
      <c r="CZ273" s="1">
        <v>727.43535221222635</v>
      </c>
      <c r="DA273" s="1">
        <v>927.69938713129454</v>
      </c>
      <c r="DB273" s="1">
        <v>539.59091079156644</v>
      </c>
      <c r="DC273" s="1">
        <v>288.80942594746494</v>
      </c>
      <c r="DD273" s="1">
        <v>642.30828276693956</v>
      </c>
      <c r="DE273" s="1">
        <v>735.77071120874359</v>
      </c>
      <c r="DF273" s="1">
        <v>416.93637663698462</v>
      </c>
      <c r="DG273" s="1">
        <v>879.90306765246146</v>
      </c>
      <c r="DH273" s="1">
        <v>394.20246738930473</v>
      </c>
      <c r="DI273" s="1">
        <v>553.44446040374385</v>
      </c>
      <c r="DJ273" s="1">
        <v>688.56873632434178</v>
      </c>
      <c r="DK273" s="1">
        <v>330.6116032987178</v>
      </c>
      <c r="DL273" s="1">
        <v>483.81016789307097</v>
      </c>
      <c r="DM273" s="1">
        <v>710.4136257246422</v>
      </c>
      <c r="DN273" s="1">
        <v>942.22171947352729</v>
      </c>
      <c r="DO273" s="1">
        <v>542.8993789945547</v>
      </c>
      <c r="DP273" s="1">
        <v>300.06451150291133</v>
      </c>
      <c r="DQ273" s="1">
        <v>655.57554792929363</v>
      </c>
      <c r="DR273" s="1">
        <v>743.39563084151087</v>
      </c>
      <c r="DS273" s="1">
        <v>428.20164430951047</v>
      </c>
      <c r="DT273" s="1">
        <v>889.4006252746799</v>
      </c>
      <c r="DU273" s="1">
        <v>405.51639752618871</v>
      </c>
      <c r="DV273" s="1">
        <v>561.84617387380251</v>
      </c>
      <c r="DW273" s="1">
        <v>696.92543331464572</v>
      </c>
      <c r="DX273" s="1">
        <v>335.12416285259155</v>
      </c>
      <c r="DY273" s="1">
        <v>486.06932187138278</v>
      </c>
      <c r="DZ273" s="1">
        <v>722.57174057649286</v>
      </c>
      <c r="EA273" s="1">
        <v>921.25814111903264</v>
      </c>
      <c r="EB273" s="1">
        <v>526.64002316826873</v>
      </c>
      <c r="EC273" s="1">
        <v>285.29959057408581</v>
      </c>
      <c r="ED273" s="1">
        <v>635.58897024668806</v>
      </c>
      <c r="EE273" s="1">
        <v>724.49900485256956</v>
      </c>
      <c r="EF273" s="1">
        <v>406.14737986864003</v>
      </c>
      <c r="EG273" s="1">
        <v>874.67396454221364</v>
      </c>
      <c r="EH273" s="1">
        <v>389.16285883034277</v>
      </c>
      <c r="EI273" s="1">
        <v>544.1569813459538</v>
      </c>
      <c r="EJ273" s="1">
        <v>682.7012794669705</v>
      </c>
      <c r="EK273" s="1">
        <v>320.00329818661334</v>
      </c>
      <c r="EL273" s="1">
        <v>476.83170210147546</v>
      </c>
      <c r="EM273" s="1">
        <v>702.19740202957712</v>
      </c>
      <c r="EN273" s="1">
        <v>940.44724914249446</v>
      </c>
      <c r="EO273" s="1">
        <v>538.96764103841053</v>
      </c>
      <c r="EP273" s="1">
        <v>297.23156120243294</v>
      </c>
      <c r="EQ273" s="1">
        <v>654.70299070447118</v>
      </c>
      <c r="ER273" s="1">
        <v>739.33737900182985</v>
      </c>
      <c r="ES273" s="1">
        <v>420.48015753627095</v>
      </c>
      <c r="ET273" s="1">
        <v>888.3785226083312</v>
      </c>
      <c r="EU273" s="1">
        <v>399.86562472292019</v>
      </c>
      <c r="EV273" s="1">
        <v>554.11191329186147</v>
      </c>
      <c r="EW273" s="1">
        <v>696.57387041893105</v>
      </c>
      <c r="EX273" s="1">
        <v>326.73391178234772</v>
      </c>
      <c r="EY273" s="1">
        <v>487.16951678111155</v>
      </c>
      <c r="EZ273" s="1">
        <v>718.65600667903368</v>
      </c>
      <c r="FA273" s="1">
        <v>944.0781038936185</v>
      </c>
      <c r="FB273" s="1">
        <v>551.11765828581053</v>
      </c>
      <c r="FC273" s="1">
        <v>304.48076199241268</v>
      </c>
      <c r="FD273" s="1">
        <v>656.5879065464627</v>
      </c>
      <c r="FE273" s="1">
        <v>748.37550483523432</v>
      </c>
      <c r="FF273" s="1">
        <v>426.18869942758784</v>
      </c>
      <c r="FG273" s="1">
        <v>896.05938779729263</v>
      </c>
      <c r="FH273" s="1">
        <v>403.45931704848539</v>
      </c>
      <c r="FI273" s="1">
        <v>561.97989238308276</v>
      </c>
      <c r="FJ273" s="1">
        <v>711.74779688473052</v>
      </c>
      <c r="FK273" s="1">
        <v>338.6552441113181</v>
      </c>
      <c r="FL273" s="1">
        <v>495.01220777484292</v>
      </c>
      <c r="FM273" s="1">
        <v>719.95138942692267</v>
      </c>
    </row>
    <row r="274" spans="1:169" x14ac:dyDescent="0.2">
      <c r="A274" s="1">
        <v>755.14380467257888</v>
      </c>
      <c r="B274" s="1">
        <v>363.91380244215401</v>
      </c>
      <c r="C274" s="1">
        <v>83.861152500834223</v>
      </c>
      <c r="D274" s="1">
        <v>492.91104666346138</v>
      </c>
      <c r="E274" s="1">
        <v>576.28434424361046</v>
      </c>
      <c r="F274" s="1">
        <v>240.51867566887339</v>
      </c>
      <c r="G274" s="1">
        <v>738.84537573376974</v>
      </c>
      <c r="H274" s="1">
        <v>265.12961815431942</v>
      </c>
      <c r="I274" s="1">
        <v>401.75233813259331</v>
      </c>
      <c r="J274" s="1">
        <v>524.80828393623278</v>
      </c>
      <c r="K274" s="1">
        <v>179.40655384434666</v>
      </c>
      <c r="L274" s="1">
        <v>350.10103531431076</v>
      </c>
      <c r="M274" s="1">
        <v>548.13753528430118</v>
      </c>
      <c r="N274" s="1">
        <v>764.70719133599152</v>
      </c>
      <c r="O274" s="1">
        <v>372.10178831146834</v>
      </c>
      <c r="P274" s="1">
        <v>92.80455333998303</v>
      </c>
      <c r="Q274" s="1">
        <v>500.59285255581693</v>
      </c>
      <c r="R274" s="1">
        <v>584.68604858480444</v>
      </c>
      <c r="S274" s="1">
        <v>248.91235392951174</v>
      </c>
      <c r="T274" s="1">
        <v>747.42550811521392</v>
      </c>
      <c r="U274" s="1">
        <v>271.06651808781885</v>
      </c>
      <c r="V274" s="1">
        <v>409.62999489385987</v>
      </c>
      <c r="W274" s="1">
        <v>533.68068038054616</v>
      </c>
      <c r="X274" s="1">
        <v>185.92929618484425</v>
      </c>
      <c r="Y274" s="1">
        <v>356.93374813951488</v>
      </c>
      <c r="Z274" s="1">
        <v>556.46679587833569</v>
      </c>
      <c r="AA274" s="1">
        <v>745.58041800916624</v>
      </c>
      <c r="AB274" s="1">
        <v>355.72581657283968</v>
      </c>
      <c r="AC274" s="1">
        <v>74.917751661685415</v>
      </c>
      <c r="AD274" s="1">
        <v>485.22924077110582</v>
      </c>
      <c r="AE274" s="1">
        <v>567.88263990241649</v>
      </c>
      <c r="AF274" s="1">
        <v>232.12499740823503</v>
      </c>
      <c r="AG274" s="1">
        <v>730.26524335232557</v>
      </c>
      <c r="AH274" s="1">
        <v>259.19271822081998</v>
      </c>
      <c r="AI274" s="1">
        <v>393.87468137132674</v>
      </c>
      <c r="AJ274" s="1">
        <v>515.9358874919194</v>
      </c>
      <c r="AK274" s="1">
        <v>172.88381150384907</v>
      </c>
      <c r="AL274" s="1">
        <v>343.26832248910665</v>
      </c>
      <c r="AM274" s="1">
        <v>539.80827469026667</v>
      </c>
      <c r="AN274" s="1">
        <v>763.87963362215419</v>
      </c>
      <c r="AO274" s="1">
        <v>365.5892486160285</v>
      </c>
      <c r="AP274" s="1">
        <v>89.663271452358657</v>
      </c>
      <c r="AQ274" s="1">
        <v>501.55831658759632</v>
      </c>
      <c r="AR274" s="1">
        <v>579.53213256136542</v>
      </c>
      <c r="AS274" s="1">
        <v>244.36755369848322</v>
      </c>
      <c r="AT274" s="1">
        <v>744.80398520037807</v>
      </c>
      <c r="AU274" s="1">
        <v>271.8730679685691</v>
      </c>
      <c r="AV274" s="1">
        <v>405.87162187212272</v>
      </c>
      <c r="AW274" s="1">
        <v>531.87101651485978</v>
      </c>
      <c r="AX274" s="1">
        <v>180.3802203102025</v>
      </c>
      <c r="AY274" s="1">
        <v>352.15989081636548</v>
      </c>
      <c r="AZ274" s="1">
        <v>552.52720466365815</v>
      </c>
      <c r="BA274" s="1">
        <v>768.48407460674673</v>
      </c>
      <c r="BB274" s="1">
        <v>378.65675215166891</v>
      </c>
      <c r="BC274" s="1">
        <v>96.294987575209902</v>
      </c>
      <c r="BD274" s="1">
        <v>503.65466320995336</v>
      </c>
      <c r="BE274" s="1">
        <v>588.7106216109861</v>
      </c>
      <c r="BF274" s="1">
        <v>249.88964254723405</v>
      </c>
      <c r="BG274" s="1">
        <v>752.46669234104797</v>
      </c>
      <c r="BH274" s="1">
        <v>272.43293769868399</v>
      </c>
      <c r="BI274" s="1">
        <v>413.22522192459729</v>
      </c>
      <c r="BJ274" s="1">
        <v>541.25911241318261</v>
      </c>
      <c r="BK274" s="1">
        <v>188.91314543732392</v>
      </c>
      <c r="BL274" s="1">
        <v>363.56616248846188</v>
      </c>
      <c r="BM274" s="1">
        <v>557.02761099987652</v>
      </c>
      <c r="BN274" s="1">
        <v>751.1941063075908</v>
      </c>
      <c r="BO274" s="1">
        <v>362.16416450069761</v>
      </c>
      <c r="BP274" s="1">
        <v>75.286305147440203</v>
      </c>
      <c r="BQ274" s="1">
        <v>492.9140173231367</v>
      </c>
      <c r="BR274" s="1">
        <v>574.0004302351515</v>
      </c>
      <c r="BS274" s="1">
        <v>238.36919394555107</v>
      </c>
      <c r="BT274" s="1">
        <v>732.87282354773754</v>
      </c>
      <c r="BU274" s="1">
        <v>265.0388766605322</v>
      </c>
      <c r="BV274" s="1">
        <v>399.40378740737964</v>
      </c>
      <c r="BW274" s="1">
        <v>519.99368048360429</v>
      </c>
      <c r="BX274" s="1">
        <v>177.94304074131179</v>
      </c>
      <c r="BY274" s="1">
        <v>345.47293095755276</v>
      </c>
      <c r="BZ274" s="1">
        <v>544.08490717065422</v>
      </c>
      <c r="CA274" s="1">
        <v>768.60342951010489</v>
      </c>
      <c r="CB274" s="1">
        <v>369.5634107169335</v>
      </c>
      <c r="CC274" s="1">
        <v>92.845374100439543</v>
      </c>
      <c r="CD274" s="1">
        <v>506.45814849833442</v>
      </c>
      <c r="CE274" s="1">
        <v>582.46104140378907</v>
      </c>
      <c r="CF274" s="1">
        <v>248.5215288584165</v>
      </c>
      <c r="CG274" s="1">
        <v>748.24574917772497</v>
      </c>
      <c r="CH274" s="1">
        <v>279.69681026345302</v>
      </c>
      <c r="CI274" s="1">
        <v>413.44273646306402</v>
      </c>
      <c r="CJ274" s="1">
        <v>537.99134757752449</v>
      </c>
      <c r="CK274" s="1">
        <v>186.20524475828424</v>
      </c>
      <c r="CL274" s="1">
        <v>352.91825293243431</v>
      </c>
      <c r="CM274" s="1">
        <v>553.06416246798062</v>
      </c>
      <c r="CN274" s="1">
        <v>774.18145672816593</v>
      </c>
      <c r="CO274" s="1">
        <v>383.54840054081421</v>
      </c>
      <c r="CP274" s="1">
        <v>98.859605556162293</v>
      </c>
      <c r="CQ274" s="1">
        <v>508.76592590105696</v>
      </c>
      <c r="CR274" s="1">
        <v>591.77989366962595</v>
      </c>
      <c r="CS274" s="1">
        <v>253.8571646646013</v>
      </c>
      <c r="CT274" s="1">
        <v>755.89029827010336</v>
      </c>
      <c r="CU274" s="1">
        <v>277.22285739811758</v>
      </c>
      <c r="CV274" s="1">
        <v>420.28195747679183</v>
      </c>
      <c r="CW274" s="1">
        <v>541.59361290837069</v>
      </c>
      <c r="CX274" s="1">
        <v>191.34976268355672</v>
      </c>
      <c r="CY274" s="1">
        <v>367.88810528289576</v>
      </c>
      <c r="CZ274" s="1">
        <v>560.76959239252835</v>
      </c>
      <c r="DA274" s="1">
        <v>746.40797572300357</v>
      </c>
      <c r="DB274" s="1">
        <v>362.23835626827952</v>
      </c>
      <c r="DC274" s="1">
        <v>78.059033549309788</v>
      </c>
      <c r="DD274" s="1">
        <v>484.26377673932643</v>
      </c>
      <c r="DE274" s="1">
        <v>573.03655592585551</v>
      </c>
      <c r="DF274" s="1">
        <v>236.66979763926355</v>
      </c>
      <c r="DG274" s="1">
        <v>732.88676626716142</v>
      </c>
      <c r="DH274" s="1">
        <v>258.38616834006973</v>
      </c>
      <c r="DI274" s="1">
        <v>397.6330543930639</v>
      </c>
      <c r="DJ274" s="1">
        <v>517.74555135760579</v>
      </c>
      <c r="DK274" s="1">
        <v>178.43288737849082</v>
      </c>
      <c r="DL274" s="1">
        <v>348.04217981225605</v>
      </c>
      <c r="DM274" s="1">
        <v>543.74786590494421</v>
      </c>
      <c r="DN274" s="1">
        <v>760.93030806523632</v>
      </c>
      <c r="DO274" s="1">
        <v>365.54682447126777</v>
      </c>
      <c r="DP274" s="1">
        <v>89.314119104756159</v>
      </c>
      <c r="DQ274" s="1">
        <v>497.53104190168051</v>
      </c>
      <c r="DR274" s="1">
        <v>580.66147555862278</v>
      </c>
      <c r="DS274" s="1">
        <v>247.93506531178943</v>
      </c>
      <c r="DT274" s="1">
        <v>742.38432388937986</v>
      </c>
      <c r="DU274" s="1">
        <v>269.70009847695371</v>
      </c>
      <c r="DV274" s="1">
        <v>406.03476786312245</v>
      </c>
      <c r="DW274" s="1">
        <v>526.10224834790972</v>
      </c>
      <c r="DX274" s="1">
        <v>182.94544693236458</v>
      </c>
      <c r="DY274" s="1">
        <v>350.30133379056787</v>
      </c>
      <c r="DZ274" s="1">
        <v>555.90598075679486</v>
      </c>
      <c r="EA274" s="1">
        <v>739.96672971074167</v>
      </c>
      <c r="EB274" s="1">
        <v>349.28746864498174</v>
      </c>
      <c r="EC274" s="1">
        <v>74.549198175930627</v>
      </c>
      <c r="ED274" s="1">
        <v>477.54446421907494</v>
      </c>
      <c r="EE274" s="1">
        <v>561.76484956968147</v>
      </c>
      <c r="EF274" s="1">
        <v>225.88080087091899</v>
      </c>
      <c r="EG274" s="1">
        <v>727.6576631569136</v>
      </c>
      <c r="EH274" s="1">
        <v>253.34655978110774</v>
      </c>
      <c r="EI274" s="1">
        <v>388.34557533527385</v>
      </c>
      <c r="EJ274" s="1">
        <v>511.87809450023451</v>
      </c>
      <c r="EK274" s="1">
        <v>167.82458226638636</v>
      </c>
      <c r="EL274" s="1">
        <v>341.06371402066054</v>
      </c>
      <c r="EM274" s="1">
        <v>535.53164220987912</v>
      </c>
      <c r="EN274" s="1">
        <v>759.15583773420349</v>
      </c>
      <c r="EO274" s="1">
        <v>361.61508651512349</v>
      </c>
      <c r="EP274" s="1">
        <v>86.481168804277772</v>
      </c>
      <c r="EQ274" s="1">
        <v>496.65848467685822</v>
      </c>
      <c r="ER274" s="1">
        <v>576.60322371894176</v>
      </c>
      <c r="ES274" s="1">
        <v>240.21357853854994</v>
      </c>
      <c r="ET274" s="1">
        <v>741.36222122303116</v>
      </c>
      <c r="EU274" s="1">
        <v>264.04932567368519</v>
      </c>
      <c r="EV274" s="1">
        <v>398.30050728118141</v>
      </c>
      <c r="EW274" s="1">
        <v>525.75068545219506</v>
      </c>
      <c r="EX274" s="1">
        <v>174.55519586212077</v>
      </c>
      <c r="EY274" s="1">
        <v>351.40152870029664</v>
      </c>
      <c r="EZ274" s="1">
        <v>551.99024685933568</v>
      </c>
      <c r="FA274" s="1">
        <v>762.78669248532753</v>
      </c>
      <c r="FB274" s="1">
        <v>373.76510376252361</v>
      </c>
      <c r="FC274" s="1">
        <v>93.73036959425751</v>
      </c>
      <c r="FD274" s="1">
        <v>498.54340051884975</v>
      </c>
      <c r="FE274" s="1">
        <v>585.64134955234624</v>
      </c>
      <c r="FF274" s="1">
        <v>245.92212042986679</v>
      </c>
      <c r="FG274" s="1">
        <v>749.04308641199259</v>
      </c>
      <c r="FH274" s="1">
        <v>267.64301799925039</v>
      </c>
      <c r="FI274" s="1">
        <v>406.16848637240275</v>
      </c>
      <c r="FJ274" s="1">
        <v>540.92461191799453</v>
      </c>
      <c r="FK274" s="1">
        <v>186.47652819109112</v>
      </c>
      <c r="FL274" s="1">
        <v>359.244219694028</v>
      </c>
      <c r="FM274" s="1">
        <v>553.28562960722468</v>
      </c>
    </row>
    <row r="275" spans="1:169" x14ac:dyDescent="0.2">
      <c r="A275" s="1">
        <v>552.25804215146786</v>
      </c>
      <c r="B275" s="1">
        <v>176.43439464658303</v>
      </c>
      <c r="C275" s="1">
        <v>-129.82249565323559</v>
      </c>
      <c r="D275" s="1">
        <v>320.82903462783941</v>
      </c>
      <c r="E275" s="1">
        <v>396.81624453416646</v>
      </c>
      <c r="F275" s="1">
        <v>57.114423819934451</v>
      </c>
      <c r="G275" s="1">
        <v>569.56725424839374</v>
      </c>
      <c r="H275" s="1">
        <v>124.83119173941236</v>
      </c>
      <c r="I275" s="1">
        <v>232.92394549594036</v>
      </c>
      <c r="J275" s="1">
        <v>341.54141196783985</v>
      </c>
      <c r="K275" s="1">
        <v>21.719353238851657</v>
      </c>
      <c r="L275" s="1">
        <v>205.5310854447207</v>
      </c>
      <c r="M275" s="1">
        <v>365.9996889028572</v>
      </c>
      <c r="N275" s="1">
        <v>561.82142881488051</v>
      </c>
      <c r="O275" s="1">
        <v>184.62238051589733</v>
      </c>
      <c r="P275" s="1">
        <v>-120.87909481408678</v>
      </c>
      <c r="Q275" s="1">
        <v>328.51084052019496</v>
      </c>
      <c r="R275" s="1">
        <v>405.21794887536043</v>
      </c>
      <c r="S275" s="1">
        <v>65.508102080572812</v>
      </c>
      <c r="T275" s="1">
        <v>578.14738662983791</v>
      </c>
      <c r="U275" s="1">
        <v>130.76809167291179</v>
      </c>
      <c r="V275" s="1">
        <v>240.80160225720692</v>
      </c>
      <c r="W275" s="1">
        <v>350.41380841215323</v>
      </c>
      <c r="X275" s="1">
        <v>28.24209557934924</v>
      </c>
      <c r="Y275" s="1">
        <v>212.36379826992481</v>
      </c>
      <c r="Z275" s="1">
        <v>374.32894949689171</v>
      </c>
      <c r="AA275" s="1">
        <v>542.69465548805522</v>
      </c>
      <c r="AB275" s="1">
        <v>168.24640877726873</v>
      </c>
      <c r="AC275" s="1">
        <v>-138.7658964923844</v>
      </c>
      <c r="AD275" s="1">
        <v>313.14722873548385</v>
      </c>
      <c r="AE275" s="1">
        <v>388.41454019297248</v>
      </c>
      <c r="AF275" s="1">
        <v>48.720745559296091</v>
      </c>
      <c r="AG275" s="1">
        <v>560.98712186694956</v>
      </c>
      <c r="AH275" s="1">
        <v>118.89429180591293</v>
      </c>
      <c r="AI275" s="1">
        <v>225.04628873467379</v>
      </c>
      <c r="AJ275" s="1">
        <v>332.66901552352647</v>
      </c>
      <c r="AK275" s="1">
        <v>15.196610898354074</v>
      </c>
      <c r="AL275" s="1">
        <v>198.69837261951659</v>
      </c>
      <c r="AM275" s="1">
        <v>357.67042830882269</v>
      </c>
      <c r="AN275" s="1">
        <v>560.99387110104317</v>
      </c>
      <c r="AO275" s="1">
        <v>178.10984082045752</v>
      </c>
      <c r="AP275" s="1">
        <v>-124.02037670171116</v>
      </c>
      <c r="AQ275" s="1">
        <v>329.47630455197435</v>
      </c>
      <c r="AR275" s="1">
        <v>400.06403285192141</v>
      </c>
      <c r="AS275" s="1">
        <v>60.963301849544287</v>
      </c>
      <c r="AT275" s="1">
        <v>575.52586371500206</v>
      </c>
      <c r="AU275" s="1">
        <v>131.57464155366202</v>
      </c>
      <c r="AV275" s="1">
        <v>237.04322923546979</v>
      </c>
      <c r="AW275" s="1">
        <v>348.6041445464669</v>
      </c>
      <c r="AX275" s="1">
        <v>22.693019704707506</v>
      </c>
      <c r="AY275" s="1">
        <v>207.58994094677541</v>
      </c>
      <c r="AZ275" s="1">
        <v>370.38935828221423</v>
      </c>
      <c r="BA275" s="1">
        <v>565.59831208563571</v>
      </c>
      <c r="BB275" s="1">
        <v>191.1773443560979</v>
      </c>
      <c r="BC275" s="1">
        <v>-117.38866057885991</v>
      </c>
      <c r="BD275" s="1">
        <v>331.57265117433138</v>
      </c>
      <c r="BE275" s="1">
        <v>409.24252190154215</v>
      </c>
      <c r="BF275" s="1">
        <v>66.485390698295106</v>
      </c>
      <c r="BG275" s="1">
        <v>583.18857085567197</v>
      </c>
      <c r="BH275" s="1">
        <v>132.13451128377693</v>
      </c>
      <c r="BI275" s="1">
        <v>244.39682928794434</v>
      </c>
      <c r="BJ275" s="1">
        <v>357.99224044478967</v>
      </c>
      <c r="BK275" s="1">
        <v>31.225944831828908</v>
      </c>
      <c r="BL275" s="1">
        <v>218.99621261887182</v>
      </c>
      <c r="BM275" s="1">
        <v>374.88976461843254</v>
      </c>
      <c r="BN275" s="1">
        <v>548.30834378647978</v>
      </c>
      <c r="BO275" s="1">
        <v>174.68475670512669</v>
      </c>
      <c r="BP275" s="1">
        <v>-138.39734300662963</v>
      </c>
      <c r="BQ275" s="1">
        <v>320.83200528751473</v>
      </c>
      <c r="BR275" s="1">
        <v>394.53233052570755</v>
      </c>
      <c r="BS275" s="1">
        <v>54.964942096612134</v>
      </c>
      <c r="BT275" s="1">
        <v>563.59470206236153</v>
      </c>
      <c r="BU275" s="1">
        <v>124.74045024562517</v>
      </c>
      <c r="BV275" s="1">
        <v>230.57539477072669</v>
      </c>
      <c r="BW275" s="1">
        <v>336.72680851521136</v>
      </c>
      <c r="BX275" s="1">
        <v>20.255840135816779</v>
      </c>
      <c r="BY275" s="1">
        <v>200.90298108796273</v>
      </c>
      <c r="BZ275" s="1">
        <v>361.94706078921024</v>
      </c>
      <c r="CA275" s="1">
        <v>565.71766698899387</v>
      </c>
      <c r="CB275" s="1">
        <v>182.0840029213625</v>
      </c>
      <c r="CC275" s="1">
        <v>-120.83827405363027</v>
      </c>
      <c r="CD275" s="1">
        <v>334.37613646271245</v>
      </c>
      <c r="CE275" s="1">
        <v>402.99294169434501</v>
      </c>
      <c r="CF275" s="1">
        <v>65.117277009477576</v>
      </c>
      <c r="CG275" s="1">
        <v>578.96762769234897</v>
      </c>
      <c r="CH275" s="1">
        <v>139.39838384854593</v>
      </c>
      <c r="CI275" s="1">
        <v>244.6143438264111</v>
      </c>
      <c r="CJ275" s="1">
        <v>354.72447560913156</v>
      </c>
      <c r="CK275" s="1">
        <v>28.518044152789241</v>
      </c>
      <c r="CL275" s="1">
        <v>208.34830306284428</v>
      </c>
      <c r="CM275" s="1">
        <v>370.92631608653664</v>
      </c>
      <c r="CN275" s="1">
        <v>571.29569420705491</v>
      </c>
      <c r="CO275" s="1">
        <v>196.06899274524324</v>
      </c>
      <c r="CP275" s="1">
        <v>-114.82404259790752</v>
      </c>
      <c r="CQ275" s="1">
        <v>336.68391386543499</v>
      </c>
      <c r="CR275" s="1">
        <v>412.311793960182</v>
      </c>
      <c r="CS275" s="1">
        <v>70.452912815662359</v>
      </c>
      <c r="CT275" s="1">
        <v>586.61217678472735</v>
      </c>
      <c r="CU275" s="1">
        <v>136.9244309832105</v>
      </c>
      <c r="CV275" s="1">
        <v>251.45356484013888</v>
      </c>
      <c r="CW275" s="1">
        <v>358.32674093997781</v>
      </c>
      <c r="CX275" s="1">
        <v>33.662562078061711</v>
      </c>
      <c r="CY275" s="1">
        <v>223.3181554133057</v>
      </c>
      <c r="CZ275" s="1">
        <v>378.63174601108443</v>
      </c>
      <c r="DA275" s="1">
        <v>543.52221320189255</v>
      </c>
      <c r="DB275" s="1">
        <v>174.75894847270854</v>
      </c>
      <c r="DC275" s="1">
        <v>-135.62461460476004</v>
      </c>
      <c r="DD275" s="1">
        <v>312.18176470370446</v>
      </c>
      <c r="DE275" s="1">
        <v>393.56845621641151</v>
      </c>
      <c r="DF275" s="1">
        <v>53.265545790324616</v>
      </c>
      <c r="DG275" s="1">
        <v>563.60864478178542</v>
      </c>
      <c r="DH275" s="1">
        <v>118.0877419251627</v>
      </c>
      <c r="DI275" s="1">
        <v>228.80466175641092</v>
      </c>
      <c r="DJ275" s="1">
        <v>334.4786793892128</v>
      </c>
      <c r="DK275" s="1">
        <v>20.745686772995807</v>
      </c>
      <c r="DL275" s="1">
        <v>203.47222994266599</v>
      </c>
      <c r="DM275" s="1">
        <v>361.61001952350017</v>
      </c>
      <c r="DN275" s="1">
        <v>558.0445455441253</v>
      </c>
      <c r="DO275" s="1">
        <v>178.06741667569676</v>
      </c>
      <c r="DP275" s="1">
        <v>-124.36952904931366</v>
      </c>
      <c r="DQ275" s="1">
        <v>325.44902986605854</v>
      </c>
      <c r="DR275" s="1">
        <v>401.19337584917872</v>
      </c>
      <c r="DS275" s="1">
        <v>64.530813462850517</v>
      </c>
      <c r="DT275" s="1">
        <v>573.10620240400385</v>
      </c>
      <c r="DU275" s="1">
        <v>129.40167206204666</v>
      </c>
      <c r="DV275" s="1">
        <v>237.2063752264695</v>
      </c>
      <c r="DW275" s="1">
        <v>342.83537637951679</v>
      </c>
      <c r="DX275" s="1">
        <v>25.258246326869571</v>
      </c>
      <c r="DY275" s="1">
        <v>205.73138392097781</v>
      </c>
      <c r="DZ275" s="1">
        <v>373.76813437535088</v>
      </c>
      <c r="EA275" s="1">
        <v>537.08096718963066</v>
      </c>
      <c r="EB275" s="1">
        <v>161.80806084941077</v>
      </c>
      <c r="EC275" s="1">
        <v>-139.13444997813917</v>
      </c>
      <c r="ED275" s="1">
        <v>305.46245218345297</v>
      </c>
      <c r="EE275" s="1">
        <v>382.29674986023741</v>
      </c>
      <c r="EF275" s="1">
        <v>42.476549021980048</v>
      </c>
      <c r="EG275" s="1">
        <v>558.37954167153759</v>
      </c>
      <c r="EH275" s="1">
        <v>113.04813336620069</v>
      </c>
      <c r="EI275" s="1">
        <v>219.5171826986209</v>
      </c>
      <c r="EJ275" s="1">
        <v>328.61122253184158</v>
      </c>
      <c r="EK275" s="1">
        <v>10.137381660891368</v>
      </c>
      <c r="EL275" s="1">
        <v>196.49376415107045</v>
      </c>
      <c r="EM275" s="1">
        <v>353.39379582843515</v>
      </c>
      <c r="EN275" s="1">
        <v>556.27007521309247</v>
      </c>
      <c r="EO275" s="1">
        <v>174.13567871955254</v>
      </c>
      <c r="EP275" s="1">
        <v>-127.20247934979204</v>
      </c>
      <c r="EQ275" s="1">
        <v>324.57647264123625</v>
      </c>
      <c r="ER275" s="1">
        <v>397.13512400949782</v>
      </c>
      <c r="ES275" s="1">
        <v>56.809326689610998</v>
      </c>
      <c r="ET275" s="1">
        <v>572.08409973765515</v>
      </c>
      <c r="EU275" s="1">
        <v>123.75089925877809</v>
      </c>
      <c r="EV275" s="1">
        <v>229.47211464452849</v>
      </c>
      <c r="EW275" s="1">
        <v>342.48381348380224</v>
      </c>
      <c r="EX275" s="1">
        <v>16.867995256625772</v>
      </c>
      <c r="EY275" s="1">
        <v>206.83157883070655</v>
      </c>
      <c r="EZ275" s="1">
        <v>369.85240047789182</v>
      </c>
      <c r="FA275" s="1">
        <v>559.90092996421652</v>
      </c>
      <c r="FB275" s="1">
        <v>186.28569596695257</v>
      </c>
      <c r="FC275" s="1">
        <v>-119.9532785598123</v>
      </c>
      <c r="FD275" s="1">
        <v>326.46138848322778</v>
      </c>
      <c r="FE275" s="1">
        <v>406.17324984290229</v>
      </c>
      <c r="FF275" s="1">
        <v>62.51786858092786</v>
      </c>
      <c r="FG275" s="1">
        <v>579.76496492661659</v>
      </c>
      <c r="FH275" s="1">
        <v>127.34459158434335</v>
      </c>
      <c r="FI275" s="1">
        <v>237.3400937357498</v>
      </c>
      <c r="FJ275" s="1">
        <v>357.65773994960153</v>
      </c>
      <c r="FK275" s="1">
        <v>28.789327585596101</v>
      </c>
      <c r="FL275" s="1">
        <v>214.67426982443794</v>
      </c>
      <c r="FM275" s="1">
        <v>371.14778322578064</v>
      </c>
    </row>
    <row r="276" spans="1:169" x14ac:dyDescent="0.2">
      <c r="A276" s="1">
        <v>334.76451332274394</v>
      </c>
      <c r="B276" s="1">
        <v>-15.975467221451018</v>
      </c>
      <c r="C276" s="1">
        <v>-337.26244153938757</v>
      </c>
      <c r="D276" s="1">
        <v>137.69867969924837</v>
      </c>
      <c r="E276" s="1">
        <v>207.77504869786748</v>
      </c>
      <c r="F276" s="1">
        <v>-130.04356238979057</v>
      </c>
      <c r="G276" s="1">
        <v>386.8643413867328</v>
      </c>
      <c r="H276" s="1">
        <v>-21.706432207777588</v>
      </c>
      <c r="I276" s="1">
        <v>57.736320123383344</v>
      </c>
      <c r="J276" s="1">
        <v>142.83702662991283</v>
      </c>
      <c r="K276" s="1">
        <v>-134.95616326218874</v>
      </c>
      <c r="L276" s="1">
        <v>55.844763463218726</v>
      </c>
      <c r="M276" s="1">
        <v>174.39158431118622</v>
      </c>
      <c r="N276" s="1">
        <v>344.32789998615658</v>
      </c>
      <c r="O276" s="1">
        <v>-7.787481352136707</v>
      </c>
      <c r="P276" s="1">
        <v>-328.31904070023876</v>
      </c>
      <c r="Q276" s="1">
        <v>145.38048559160393</v>
      </c>
      <c r="R276" s="1">
        <v>216.17675303906145</v>
      </c>
      <c r="S276" s="1">
        <v>-121.64988412915221</v>
      </c>
      <c r="T276" s="1">
        <v>395.44447376817698</v>
      </c>
      <c r="U276" s="1">
        <v>-15.769532274278159</v>
      </c>
      <c r="V276" s="1">
        <v>65.613976884649915</v>
      </c>
      <c r="W276" s="1">
        <v>151.70942307422621</v>
      </c>
      <c r="X276" s="1">
        <v>-128.43342092169115</v>
      </c>
      <c r="Y276" s="1">
        <v>62.677476288422838</v>
      </c>
      <c r="Z276" s="1">
        <v>182.7208449052207</v>
      </c>
      <c r="AA276" s="1">
        <v>325.20112665933129</v>
      </c>
      <c r="AB276" s="1">
        <v>-24.16345309076533</v>
      </c>
      <c r="AC276" s="1">
        <v>-346.20584237853637</v>
      </c>
      <c r="AD276" s="1">
        <v>130.01687380689282</v>
      </c>
      <c r="AE276" s="1">
        <v>199.3733443566735</v>
      </c>
      <c r="AF276" s="1">
        <v>-138.43724065042892</v>
      </c>
      <c r="AG276" s="1">
        <v>378.28420900528863</v>
      </c>
      <c r="AH276" s="1">
        <v>-27.643332141277018</v>
      </c>
      <c r="AI276" s="1">
        <v>49.858663362116772</v>
      </c>
      <c r="AJ276" s="1">
        <v>133.96463018559945</v>
      </c>
      <c r="AK276" s="1">
        <v>-141.47890560268632</v>
      </c>
      <c r="AL276" s="1">
        <v>49.012050638014614</v>
      </c>
      <c r="AM276" s="1">
        <v>166.06232371715174</v>
      </c>
      <c r="AN276" s="1">
        <v>343.5003422723193</v>
      </c>
      <c r="AO276" s="1">
        <v>-14.300021047576514</v>
      </c>
      <c r="AP276" s="1">
        <v>-331.46032258786312</v>
      </c>
      <c r="AQ276" s="1">
        <v>146.34594962338329</v>
      </c>
      <c r="AR276" s="1">
        <v>211.02283701562246</v>
      </c>
      <c r="AS276" s="1">
        <v>-126.19468436018073</v>
      </c>
      <c r="AT276" s="1">
        <v>392.82295085334107</v>
      </c>
      <c r="AU276" s="1">
        <v>-14.962982393527923</v>
      </c>
      <c r="AV276" s="1">
        <v>61.855603862912773</v>
      </c>
      <c r="AW276" s="1">
        <v>149.89975920853988</v>
      </c>
      <c r="AX276" s="1">
        <v>-133.9824967963329</v>
      </c>
      <c r="AY276" s="1">
        <v>57.903618965273438</v>
      </c>
      <c r="AZ276" s="1">
        <v>178.78125369054322</v>
      </c>
      <c r="BA276" s="1">
        <v>348.10478325691173</v>
      </c>
      <c r="BB276" s="1">
        <v>-1.2325175119361322</v>
      </c>
      <c r="BC276" s="1">
        <v>-324.82860646501189</v>
      </c>
      <c r="BD276" s="1">
        <v>148.44229624574035</v>
      </c>
      <c r="BE276" s="1">
        <v>220.20132606524314</v>
      </c>
      <c r="BF276" s="1">
        <v>-120.67259551142992</v>
      </c>
      <c r="BG276" s="1">
        <v>400.48565799401104</v>
      </c>
      <c r="BH276" s="1">
        <v>-14.403112663413026</v>
      </c>
      <c r="BI276" s="1">
        <v>69.209203915387349</v>
      </c>
      <c r="BJ276" s="1">
        <v>159.28785510686265</v>
      </c>
      <c r="BK276" s="1">
        <v>-125.44957166921148</v>
      </c>
      <c r="BL276" s="1">
        <v>69.309890637369847</v>
      </c>
      <c r="BM276" s="1">
        <v>183.28166002676153</v>
      </c>
      <c r="BN276" s="1">
        <v>330.81481495775591</v>
      </c>
      <c r="BO276" s="1">
        <v>-17.725105162907376</v>
      </c>
      <c r="BP276" s="1">
        <v>-345.8372888927816</v>
      </c>
      <c r="BQ276" s="1">
        <v>137.7016503589237</v>
      </c>
      <c r="BR276" s="1">
        <v>205.49113468940854</v>
      </c>
      <c r="BS276" s="1">
        <v>-132.19304411311288</v>
      </c>
      <c r="BT276" s="1">
        <v>380.89178920070054</v>
      </c>
      <c r="BU276" s="1">
        <v>-21.79717370156478</v>
      </c>
      <c r="BV276" s="1">
        <v>55.387769398169681</v>
      </c>
      <c r="BW276" s="1">
        <v>138.02242317728437</v>
      </c>
      <c r="BX276" s="1">
        <v>-136.41967636522361</v>
      </c>
      <c r="BY276" s="1">
        <v>51.216659106460746</v>
      </c>
      <c r="BZ276" s="1">
        <v>170.33895619753932</v>
      </c>
      <c r="CA276" s="1">
        <v>348.22413816026994</v>
      </c>
      <c r="CB276" s="1">
        <v>-10.325858946671532</v>
      </c>
      <c r="CC276" s="1">
        <v>-328.27821993978222</v>
      </c>
      <c r="CD276" s="1">
        <v>151.24578153412139</v>
      </c>
      <c r="CE276" s="1">
        <v>213.95174585804605</v>
      </c>
      <c r="CF276" s="1">
        <v>-122.04070920024743</v>
      </c>
      <c r="CG276" s="1">
        <v>396.26471483068798</v>
      </c>
      <c r="CH276" s="1">
        <v>-7.1392400986440014</v>
      </c>
      <c r="CI276" s="1">
        <v>69.426718453854079</v>
      </c>
      <c r="CJ276" s="1">
        <v>156.02009027120457</v>
      </c>
      <c r="CK276" s="1">
        <v>-128.15747234825116</v>
      </c>
      <c r="CL276" s="1">
        <v>58.661981081342297</v>
      </c>
      <c r="CM276" s="1">
        <v>179.31821149486566</v>
      </c>
      <c r="CN276" s="1">
        <v>353.80216537833098</v>
      </c>
      <c r="CO276" s="1">
        <v>3.6591308772091926</v>
      </c>
      <c r="CP276" s="1">
        <v>-322.2639884840595</v>
      </c>
      <c r="CQ276" s="1">
        <v>153.55355893684398</v>
      </c>
      <c r="CR276" s="1">
        <v>223.27059812388299</v>
      </c>
      <c r="CS276" s="1">
        <v>-116.70507339406267</v>
      </c>
      <c r="CT276" s="1">
        <v>403.90926392306642</v>
      </c>
      <c r="CU276" s="1">
        <v>-9.6131929639794471</v>
      </c>
      <c r="CV276" s="1">
        <v>76.265939467581887</v>
      </c>
      <c r="CW276" s="1">
        <v>159.62235560205076</v>
      </c>
      <c r="CX276" s="1">
        <v>-123.01295442297868</v>
      </c>
      <c r="CY276" s="1">
        <v>73.631833431803742</v>
      </c>
      <c r="CZ276" s="1">
        <v>187.02364141941342</v>
      </c>
      <c r="DA276" s="1">
        <v>326.02868437316857</v>
      </c>
      <c r="DB276" s="1">
        <v>-17.650913395325521</v>
      </c>
      <c r="DC276" s="1">
        <v>-343.06456049091202</v>
      </c>
      <c r="DD276" s="1">
        <v>129.05140977511346</v>
      </c>
      <c r="DE276" s="1">
        <v>204.52726038011249</v>
      </c>
      <c r="DF276" s="1">
        <v>-133.8924404194004</v>
      </c>
      <c r="DG276" s="1">
        <v>380.90573192012454</v>
      </c>
      <c r="DH276" s="1">
        <v>-28.449882022027253</v>
      </c>
      <c r="DI276" s="1">
        <v>53.617036383853915</v>
      </c>
      <c r="DJ276" s="1">
        <v>135.77429405128578</v>
      </c>
      <c r="DK276" s="1">
        <v>-135.92982972804458</v>
      </c>
      <c r="DL276" s="1">
        <v>53.785907961164014</v>
      </c>
      <c r="DM276" s="1">
        <v>170.00191493182922</v>
      </c>
      <c r="DN276" s="1">
        <v>340.55101671540143</v>
      </c>
      <c r="DO276" s="1">
        <v>-14.342445192337282</v>
      </c>
      <c r="DP276" s="1">
        <v>-331.80947493546563</v>
      </c>
      <c r="DQ276" s="1">
        <v>142.31867493746751</v>
      </c>
      <c r="DR276" s="1">
        <v>212.15218001287977</v>
      </c>
      <c r="DS276" s="1">
        <v>-122.62717274687451</v>
      </c>
      <c r="DT276" s="1">
        <v>390.40328954234292</v>
      </c>
      <c r="DU276" s="1">
        <v>-17.135951885143292</v>
      </c>
      <c r="DV276" s="1">
        <v>62.018749853912482</v>
      </c>
      <c r="DW276" s="1">
        <v>144.13099104158977</v>
      </c>
      <c r="DX276" s="1">
        <v>-131.41727017417082</v>
      </c>
      <c r="DY276" s="1">
        <v>56.045061939475822</v>
      </c>
      <c r="DZ276" s="1">
        <v>182.16002978367987</v>
      </c>
      <c r="EA276" s="1">
        <v>319.58743836090667</v>
      </c>
      <c r="EB276" s="1">
        <v>-30.601801018623284</v>
      </c>
      <c r="EC276" s="1">
        <v>-346.57439586429115</v>
      </c>
      <c r="ED276" s="1">
        <v>122.33209725486195</v>
      </c>
      <c r="EE276" s="1">
        <v>193.25555402393846</v>
      </c>
      <c r="EF276" s="1">
        <v>-144.68143718774496</v>
      </c>
      <c r="EG276" s="1">
        <v>375.67662880987672</v>
      </c>
      <c r="EH276" s="1">
        <v>-33.489490580989255</v>
      </c>
      <c r="EI276" s="1">
        <v>44.329557326063863</v>
      </c>
      <c r="EJ276" s="1">
        <v>129.90683719391453</v>
      </c>
      <c r="EK276" s="1">
        <v>-146.53813484014904</v>
      </c>
      <c r="EL276" s="1">
        <v>46.807442169568482</v>
      </c>
      <c r="EM276" s="1">
        <v>161.78569123676417</v>
      </c>
      <c r="EN276" s="1">
        <v>338.77654638436866</v>
      </c>
      <c r="EO276" s="1">
        <v>-18.274183148481498</v>
      </c>
      <c r="EP276" s="1">
        <v>-334.64242523594402</v>
      </c>
      <c r="EQ276" s="1">
        <v>141.44611771264519</v>
      </c>
      <c r="ER276" s="1">
        <v>208.09392817319886</v>
      </c>
      <c r="ES276" s="1">
        <v>-130.34865952011401</v>
      </c>
      <c r="ET276" s="1">
        <v>389.38118687599416</v>
      </c>
      <c r="EU276" s="1">
        <v>-22.786724688411844</v>
      </c>
      <c r="EV276" s="1">
        <v>54.284489271971466</v>
      </c>
      <c r="EW276" s="1">
        <v>143.77942814587519</v>
      </c>
      <c r="EX276" s="1">
        <v>-139.80752124441463</v>
      </c>
      <c r="EY276" s="1">
        <v>57.145256849204578</v>
      </c>
      <c r="EZ276" s="1">
        <v>178.24429588622078</v>
      </c>
      <c r="FA276" s="1">
        <v>342.40740113549248</v>
      </c>
      <c r="FB276" s="1">
        <v>-6.1241659010814571</v>
      </c>
      <c r="FC276" s="1">
        <v>-327.39322444596428</v>
      </c>
      <c r="FD276" s="1">
        <v>143.33103355463672</v>
      </c>
      <c r="FE276" s="1">
        <v>217.13205400660328</v>
      </c>
      <c r="FF276" s="1">
        <v>-124.64011762879717</v>
      </c>
      <c r="FG276" s="1">
        <v>397.06205206495565</v>
      </c>
      <c r="FH276" s="1">
        <v>-19.193032362846605</v>
      </c>
      <c r="FI276" s="1">
        <v>62.152468363192803</v>
      </c>
      <c r="FJ276" s="1">
        <v>158.95335461167454</v>
      </c>
      <c r="FK276" s="1">
        <v>-127.88618891544428</v>
      </c>
      <c r="FL276" s="1">
        <v>64.987947842935952</v>
      </c>
      <c r="FM276" s="1">
        <v>179.53967863410963</v>
      </c>
    </row>
    <row r="277" spans="1:169" x14ac:dyDescent="0.2">
      <c r="A277" s="1">
        <v>107.57564184919293</v>
      </c>
      <c r="B277" s="1">
        <v>-206.21483060191096</v>
      </c>
      <c r="C277" s="1">
        <v>-536.39931331078253</v>
      </c>
      <c r="D277" s="1">
        <v>-46.275242067743918</v>
      </c>
      <c r="E277" s="1">
        <v>10.324802055740475</v>
      </c>
      <c r="F277" s="1">
        <v>-315.24822149756966</v>
      </c>
      <c r="G277" s="1">
        <v>190.4175700326218</v>
      </c>
      <c r="H277" s="1">
        <v>-167.40480386049262</v>
      </c>
      <c r="I277" s="1">
        <v>-117.70861267307964</v>
      </c>
      <c r="J277" s="1">
        <v>-54.421917063477167</v>
      </c>
      <c r="K277" s="1">
        <v>-289.78391053755615</v>
      </c>
      <c r="L277" s="1">
        <v>-93.58713938624328</v>
      </c>
      <c r="M277" s="1">
        <v>-24.841824675834786</v>
      </c>
      <c r="N277" s="1">
        <v>117.13902851260555</v>
      </c>
      <c r="O277" s="1">
        <v>-198.02684473259666</v>
      </c>
      <c r="P277" s="1">
        <v>-527.45591247163372</v>
      </c>
      <c r="Q277" s="1">
        <v>-38.593436175388376</v>
      </c>
      <c r="R277" s="1">
        <v>18.72650639693444</v>
      </c>
      <c r="S277" s="1">
        <v>-306.85454323693131</v>
      </c>
      <c r="T277" s="1">
        <v>198.99770241406597</v>
      </c>
      <c r="U277" s="1">
        <v>-161.46790392699319</v>
      </c>
      <c r="V277" s="1">
        <v>-109.83095591181308</v>
      </c>
      <c r="W277" s="1">
        <v>-45.549520619163793</v>
      </c>
      <c r="X277" s="1">
        <v>-283.26116819705857</v>
      </c>
      <c r="Y277" s="1">
        <v>-86.754426561039168</v>
      </c>
      <c r="Z277" s="1">
        <v>-16.512564081800306</v>
      </c>
      <c r="AA277" s="1">
        <v>98.012255185780319</v>
      </c>
      <c r="AB277" s="1">
        <v>-214.40281647122526</v>
      </c>
      <c r="AC277" s="1">
        <v>-545.34271414993134</v>
      </c>
      <c r="AD277" s="1">
        <v>-53.957047960099459</v>
      </c>
      <c r="AE277" s="1">
        <v>1.9230977145465111</v>
      </c>
      <c r="AF277" s="1">
        <v>-323.64189975820801</v>
      </c>
      <c r="AG277" s="1">
        <v>181.83743765117762</v>
      </c>
      <c r="AH277" s="1">
        <v>-173.34170379399205</v>
      </c>
      <c r="AI277" s="1">
        <v>-125.58626943434621</v>
      </c>
      <c r="AJ277" s="1">
        <v>-63.294313507790541</v>
      </c>
      <c r="AK277" s="1">
        <v>-296.30665287805374</v>
      </c>
      <c r="AL277" s="1">
        <v>-100.41985221144739</v>
      </c>
      <c r="AM277" s="1">
        <v>-33.171085269869266</v>
      </c>
      <c r="AN277" s="1">
        <v>116.31147079876828</v>
      </c>
      <c r="AO277" s="1">
        <v>-204.53938442803647</v>
      </c>
      <c r="AP277" s="1">
        <v>-530.59719435925808</v>
      </c>
      <c r="AQ277" s="1">
        <v>-37.627972143609</v>
      </c>
      <c r="AR277" s="1">
        <v>13.572590373495451</v>
      </c>
      <c r="AS277" s="1">
        <v>-311.39934346795985</v>
      </c>
      <c r="AT277" s="1">
        <v>196.37617949923006</v>
      </c>
      <c r="AU277" s="1">
        <v>-160.66135404624296</v>
      </c>
      <c r="AV277" s="1">
        <v>-113.58932893355021</v>
      </c>
      <c r="AW277" s="1">
        <v>-47.359184484850125</v>
      </c>
      <c r="AX277" s="1">
        <v>-288.81024407170031</v>
      </c>
      <c r="AY277" s="1">
        <v>-91.528283884188568</v>
      </c>
      <c r="AZ277" s="1">
        <v>-20.45215529647777</v>
      </c>
      <c r="BA277" s="1">
        <v>120.91591178336073</v>
      </c>
      <c r="BB277" s="1">
        <v>-191.47188089239609</v>
      </c>
      <c r="BC277" s="1">
        <v>-523.96547823640685</v>
      </c>
      <c r="BD277" s="1">
        <v>-35.531625521251954</v>
      </c>
      <c r="BE277" s="1">
        <v>22.751079423116128</v>
      </c>
      <c r="BF277" s="1">
        <v>-305.877254619209</v>
      </c>
      <c r="BG277" s="1">
        <v>204.03888663990003</v>
      </c>
      <c r="BH277" s="1">
        <v>-160.10148431612805</v>
      </c>
      <c r="BI277" s="1">
        <v>-106.23572888107564</v>
      </c>
      <c r="BJ277" s="1">
        <v>-37.971088586527365</v>
      </c>
      <c r="BK277" s="1">
        <v>-280.27731894457889</v>
      </c>
      <c r="BL277" s="1">
        <v>-80.122012212092159</v>
      </c>
      <c r="BM277" s="1">
        <v>-15.951748960259472</v>
      </c>
      <c r="BN277" s="1">
        <v>103.62594348420494</v>
      </c>
      <c r="BO277" s="1">
        <v>-207.9644685433673</v>
      </c>
      <c r="BP277" s="1">
        <v>-544.97416066417657</v>
      </c>
      <c r="BQ277" s="1">
        <v>-46.272271408068583</v>
      </c>
      <c r="BR277" s="1">
        <v>8.0408880472815554</v>
      </c>
      <c r="BS277" s="1">
        <v>-317.39770322089197</v>
      </c>
      <c r="BT277" s="1">
        <v>184.44501784658954</v>
      </c>
      <c r="BU277" s="1">
        <v>-167.49554535427981</v>
      </c>
      <c r="BV277" s="1">
        <v>-120.0571633982933</v>
      </c>
      <c r="BW277" s="1">
        <v>-59.236520516105635</v>
      </c>
      <c r="BX277" s="1">
        <v>-291.24742364059102</v>
      </c>
      <c r="BY277" s="1">
        <v>-98.215243743001267</v>
      </c>
      <c r="BZ277" s="1">
        <v>-28.894452789481694</v>
      </c>
      <c r="CA277" s="1">
        <v>121.03526668671893</v>
      </c>
      <c r="CB277" s="1">
        <v>-200.56522232713149</v>
      </c>
      <c r="CC277" s="1">
        <v>-527.41509171117718</v>
      </c>
      <c r="CD277" s="1">
        <v>-32.728140232870885</v>
      </c>
      <c r="CE277" s="1">
        <v>16.501499215919061</v>
      </c>
      <c r="CF277" s="1">
        <v>-307.24536830802657</v>
      </c>
      <c r="CG277" s="1">
        <v>199.817943476577</v>
      </c>
      <c r="CH277" s="1">
        <v>-152.83761175135905</v>
      </c>
      <c r="CI277" s="1">
        <v>-106.0182143426089</v>
      </c>
      <c r="CJ277" s="1">
        <v>-41.238853422185443</v>
      </c>
      <c r="CK277" s="1">
        <v>-282.98521962361855</v>
      </c>
      <c r="CL277" s="1">
        <v>-90.769921768119701</v>
      </c>
      <c r="CM277" s="1">
        <v>-19.91519749215534</v>
      </c>
      <c r="CN277" s="1">
        <v>126.61329390477997</v>
      </c>
      <c r="CO277" s="1">
        <v>-186.58023250325076</v>
      </c>
      <c r="CP277" s="1">
        <v>-521.40086025545452</v>
      </c>
      <c r="CQ277" s="1">
        <v>-30.420362830148331</v>
      </c>
      <c r="CR277" s="1">
        <v>25.820351481755978</v>
      </c>
      <c r="CS277" s="1">
        <v>-301.90973250184175</v>
      </c>
      <c r="CT277" s="1">
        <v>207.46249256895544</v>
      </c>
      <c r="CU277" s="1">
        <v>-155.31156461669448</v>
      </c>
      <c r="CV277" s="1">
        <v>-99.178993328881106</v>
      </c>
      <c r="CW277" s="1">
        <v>-37.636588091339242</v>
      </c>
      <c r="CX277" s="1">
        <v>-277.84070169834609</v>
      </c>
      <c r="CY277" s="1">
        <v>-75.800069417658264</v>
      </c>
      <c r="CZ277" s="1">
        <v>-12.209767567607583</v>
      </c>
      <c r="DA277" s="1">
        <v>98.839812899617584</v>
      </c>
      <c r="DB277" s="1">
        <v>-207.89027677578545</v>
      </c>
      <c r="DC277" s="1">
        <v>-542.20143226230698</v>
      </c>
      <c r="DD277" s="1">
        <v>-54.922511991878835</v>
      </c>
      <c r="DE277" s="1">
        <v>7.0770137379854994</v>
      </c>
      <c r="DF277" s="1">
        <v>-319.09709952717947</v>
      </c>
      <c r="DG277" s="1">
        <v>184.45896056601353</v>
      </c>
      <c r="DH277" s="1">
        <v>-174.14825367474228</v>
      </c>
      <c r="DI277" s="1">
        <v>-121.82789641260908</v>
      </c>
      <c r="DJ277" s="1">
        <v>-61.484649642104209</v>
      </c>
      <c r="DK277" s="1">
        <v>-290.757577003412</v>
      </c>
      <c r="DL277" s="1">
        <v>-95.645994888297992</v>
      </c>
      <c r="DM277" s="1">
        <v>-29.231494055191803</v>
      </c>
      <c r="DN277" s="1">
        <v>113.36214524185037</v>
      </c>
      <c r="DO277" s="1">
        <v>-204.58180857279723</v>
      </c>
      <c r="DP277" s="1">
        <v>-530.9463467068606</v>
      </c>
      <c r="DQ277" s="1">
        <v>-41.655246829524799</v>
      </c>
      <c r="DR277" s="1">
        <v>14.701933370752752</v>
      </c>
      <c r="DS277" s="1">
        <v>-307.83183185465361</v>
      </c>
      <c r="DT277" s="1">
        <v>193.95651818823191</v>
      </c>
      <c r="DU277" s="1">
        <v>-162.83432353785832</v>
      </c>
      <c r="DV277" s="1">
        <v>-113.42618294255051</v>
      </c>
      <c r="DW277" s="1">
        <v>-53.127952651800221</v>
      </c>
      <c r="DX277" s="1">
        <v>-286.24501744953824</v>
      </c>
      <c r="DY277" s="1">
        <v>-93.386840909986176</v>
      </c>
      <c r="DZ277" s="1">
        <v>-17.07337920334114</v>
      </c>
      <c r="EA277" s="1">
        <v>92.398566887355699</v>
      </c>
      <c r="EB277" s="1">
        <v>-220.84116439908323</v>
      </c>
      <c r="EC277" s="1">
        <v>-545.71126763568611</v>
      </c>
      <c r="ED277" s="1">
        <v>-61.641824512130334</v>
      </c>
      <c r="EE277" s="1">
        <v>-4.1946926181885322</v>
      </c>
      <c r="EF277" s="1">
        <v>-329.88609629552406</v>
      </c>
      <c r="EG277" s="1">
        <v>179.22985745576571</v>
      </c>
      <c r="EH277" s="1">
        <v>-179.18786223370429</v>
      </c>
      <c r="EI277" s="1">
        <v>-131.1153754703991</v>
      </c>
      <c r="EJ277" s="1">
        <v>-67.352106499475454</v>
      </c>
      <c r="EK277" s="1">
        <v>-301.36588211551646</v>
      </c>
      <c r="EL277" s="1">
        <v>-102.62446067989352</v>
      </c>
      <c r="EM277" s="1">
        <v>-37.447717750256842</v>
      </c>
      <c r="EN277" s="1">
        <v>111.58767491081764</v>
      </c>
      <c r="EO277" s="1">
        <v>-208.51354652894145</v>
      </c>
      <c r="EP277" s="1">
        <v>-533.77929700733898</v>
      </c>
      <c r="EQ277" s="1">
        <v>-42.527804054347115</v>
      </c>
      <c r="ER277" s="1">
        <v>10.643681531071843</v>
      </c>
      <c r="ES277" s="1">
        <v>-315.55331862789313</v>
      </c>
      <c r="ET277" s="1">
        <v>192.93441552188312</v>
      </c>
      <c r="EU277" s="1">
        <v>-168.48509634112688</v>
      </c>
      <c r="EV277" s="1">
        <v>-121.16044352449151</v>
      </c>
      <c r="EW277" s="1">
        <v>-53.479515547514808</v>
      </c>
      <c r="EX277" s="1">
        <v>-294.63526851978207</v>
      </c>
      <c r="EY277" s="1">
        <v>-92.286646000257434</v>
      </c>
      <c r="EZ277" s="1">
        <v>-20.9891131008002</v>
      </c>
      <c r="FA277" s="1">
        <v>115.21852966194149</v>
      </c>
      <c r="FB277" s="1">
        <v>-196.36352928154142</v>
      </c>
      <c r="FC277" s="1">
        <v>-526.53009621735919</v>
      </c>
      <c r="FD277" s="1">
        <v>-40.642888212355572</v>
      </c>
      <c r="FE277" s="1">
        <v>19.681807364476278</v>
      </c>
      <c r="FF277" s="1">
        <v>-309.84477673657625</v>
      </c>
      <c r="FG277" s="1">
        <v>200.61528071084462</v>
      </c>
      <c r="FH277" s="1">
        <v>-164.89140401556162</v>
      </c>
      <c r="FI277" s="1">
        <v>-113.29246443327018</v>
      </c>
      <c r="FJ277" s="1">
        <v>-38.305589081715489</v>
      </c>
      <c r="FK277" s="1">
        <v>-282.71393619081169</v>
      </c>
      <c r="FL277" s="1">
        <v>-84.443955006526053</v>
      </c>
      <c r="FM277" s="1">
        <v>-19.693730352911359</v>
      </c>
    </row>
    <row r="278" spans="1:169" x14ac:dyDescent="0.2">
      <c r="A278" s="1">
        <v>-124.75302292331706</v>
      </c>
      <c r="B278" s="1">
        <v>-390.326687833633</v>
      </c>
      <c r="C278" s="1">
        <v>-719.65476093937548</v>
      </c>
      <c r="D278" s="1">
        <v>-231.11501447460964</v>
      </c>
      <c r="E278" s="1">
        <v>-185.64662059582955</v>
      </c>
      <c r="F278" s="1">
        <v>-490.01747865176554</v>
      </c>
      <c r="G278" s="1">
        <v>-9.4066886025741816</v>
      </c>
      <c r="H278" s="1">
        <v>-308.50442870797951</v>
      </c>
      <c r="I278" s="1">
        <v>-292.13317401973114</v>
      </c>
      <c r="J278" s="1">
        <v>-253.53929718827089</v>
      </c>
      <c r="K278" s="1">
        <v>-435.19671439272832</v>
      </c>
      <c r="L278" s="1">
        <v>-242.95441823054409</v>
      </c>
      <c r="M278" s="1">
        <v>-221.09287787373739</v>
      </c>
      <c r="N278" s="1">
        <v>-115.18963625990445</v>
      </c>
      <c r="O278" s="1">
        <v>-382.13870196431867</v>
      </c>
      <c r="P278" s="1">
        <v>-710.71136010022667</v>
      </c>
      <c r="Q278" s="1">
        <v>-223.43320858225408</v>
      </c>
      <c r="R278" s="1">
        <v>-177.24491625463557</v>
      </c>
      <c r="S278" s="1">
        <v>-481.62380039112719</v>
      </c>
      <c r="T278" s="1">
        <v>-0.82655622112999794</v>
      </c>
      <c r="U278" s="1">
        <v>-302.56752877448008</v>
      </c>
      <c r="V278" s="1">
        <v>-284.25551725846458</v>
      </c>
      <c r="W278" s="1">
        <v>-244.66690074395751</v>
      </c>
      <c r="X278" s="1">
        <v>-428.67397205223074</v>
      </c>
      <c r="Y278" s="1">
        <v>-236.12170540533998</v>
      </c>
      <c r="Z278" s="1">
        <v>-212.76361727970291</v>
      </c>
      <c r="AA278" s="1">
        <v>-134.31640958672969</v>
      </c>
      <c r="AB278" s="1">
        <v>-398.51467370294733</v>
      </c>
      <c r="AC278" s="1">
        <v>-728.59816177852429</v>
      </c>
      <c r="AD278" s="1">
        <v>-238.79682036696519</v>
      </c>
      <c r="AE278" s="1">
        <v>-194.04832493702352</v>
      </c>
      <c r="AF278" s="1">
        <v>-498.4111569124039</v>
      </c>
      <c r="AG278" s="1">
        <v>-17.986820984018365</v>
      </c>
      <c r="AH278" s="1">
        <v>-314.44132864147895</v>
      </c>
      <c r="AI278" s="1">
        <v>-300.01083078099771</v>
      </c>
      <c r="AJ278" s="1">
        <v>-262.41169363258427</v>
      </c>
      <c r="AK278" s="1">
        <v>-441.71945673322591</v>
      </c>
      <c r="AL278" s="1">
        <v>-249.7871310557482</v>
      </c>
      <c r="AM278" s="1">
        <v>-229.42213846777187</v>
      </c>
      <c r="AN278" s="1">
        <v>-116.01719397374171</v>
      </c>
      <c r="AO278" s="1">
        <v>-388.65124165975851</v>
      </c>
      <c r="AP278" s="1">
        <v>-713.85264198785103</v>
      </c>
      <c r="AQ278" s="1">
        <v>-222.46774455047472</v>
      </c>
      <c r="AR278" s="1">
        <v>-182.39883227807456</v>
      </c>
      <c r="AS278" s="1">
        <v>-486.16860062215574</v>
      </c>
      <c r="AT278" s="1">
        <v>-3.4480791359659149</v>
      </c>
      <c r="AU278" s="1">
        <v>-301.76097889372983</v>
      </c>
      <c r="AV278" s="1">
        <v>-288.01389028020174</v>
      </c>
      <c r="AW278" s="1">
        <v>-246.47656460964384</v>
      </c>
      <c r="AX278" s="1">
        <v>-434.22304792687248</v>
      </c>
      <c r="AY278" s="1">
        <v>-240.89556272848938</v>
      </c>
      <c r="AZ278" s="1">
        <v>-216.70320849438036</v>
      </c>
      <c r="BA278" s="1">
        <v>-111.41275298914927</v>
      </c>
      <c r="BB278" s="1">
        <v>-375.5837381241181</v>
      </c>
      <c r="BC278" s="1">
        <v>-707.2209258649998</v>
      </c>
      <c r="BD278" s="1">
        <v>-220.37139792811766</v>
      </c>
      <c r="BE278" s="1">
        <v>-173.22034322845388</v>
      </c>
      <c r="BF278" s="1">
        <v>-480.64651177340488</v>
      </c>
      <c r="BG278" s="1">
        <v>4.2146280047040614</v>
      </c>
      <c r="BH278" s="1">
        <v>-301.20110916361494</v>
      </c>
      <c r="BI278" s="1">
        <v>-280.66029022772716</v>
      </c>
      <c r="BJ278" s="1">
        <v>-237.08846871132107</v>
      </c>
      <c r="BK278" s="1">
        <v>-425.69012279975107</v>
      </c>
      <c r="BL278" s="1">
        <v>-229.48929105639297</v>
      </c>
      <c r="BM278" s="1">
        <v>-212.20280215816209</v>
      </c>
      <c r="BN278" s="1">
        <v>-128.70272128830507</v>
      </c>
      <c r="BO278" s="1">
        <v>-392.0763257750894</v>
      </c>
      <c r="BP278" s="1">
        <v>-728.22960829276951</v>
      </c>
      <c r="BQ278" s="1">
        <v>-231.11204381493431</v>
      </c>
      <c r="BR278" s="1">
        <v>-187.93053460428848</v>
      </c>
      <c r="BS278" s="1">
        <v>-492.16696037508785</v>
      </c>
      <c r="BT278" s="1">
        <v>-15.379240788606447</v>
      </c>
      <c r="BU278" s="1">
        <v>-308.59517020176673</v>
      </c>
      <c r="BV278" s="1">
        <v>-294.48172474494481</v>
      </c>
      <c r="BW278" s="1">
        <v>-258.35390064089938</v>
      </c>
      <c r="BX278" s="1">
        <v>-436.66022749576319</v>
      </c>
      <c r="BY278" s="1">
        <v>-247.58252258730207</v>
      </c>
      <c r="BZ278" s="1">
        <v>-225.1455059873843</v>
      </c>
      <c r="CA278" s="1">
        <v>-111.29339808579107</v>
      </c>
      <c r="CB278" s="1">
        <v>-384.67707955885351</v>
      </c>
      <c r="CC278" s="1">
        <v>-710.67053933977013</v>
      </c>
      <c r="CD278" s="1">
        <v>-217.56791263973662</v>
      </c>
      <c r="CE278" s="1">
        <v>-179.46992343565097</v>
      </c>
      <c r="CF278" s="1">
        <v>-482.01462546222245</v>
      </c>
      <c r="CG278" s="1">
        <v>-6.3151586189804654E-3</v>
      </c>
      <c r="CH278" s="1">
        <v>-293.93723659884591</v>
      </c>
      <c r="CI278" s="1">
        <v>-280.44277568926043</v>
      </c>
      <c r="CJ278" s="1">
        <v>-240.35623354697915</v>
      </c>
      <c r="CK278" s="1">
        <v>-428.39802347879072</v>
      </c>
      <c r="CL278" s="1">
        <v>-240.13720061242051</v>
      </c>
      <c r="CM278" s="1">
        <v>-216.16625069005792</v>
      </c>
      <c r="CN278" s="1">
        <v>-105.71537086773003</v>
      </c>
      <c r="CO278" s="1">
        <v>-370.6920897349728</v>
      </c>
      <c r="CP278" s="1">
        <v>-704.65630788404746</v>
      </c>
      <c r="CQ278" s="1">
        <v>-215.26013523701403</v>
      </c>
      <c r="CR278" s="1">
        <v>-170.15107116981403</v>
      </c>
      <c r="CS278" s="1">
        <v>-476.67898965603763</v>
      </c>
      <c r="CT278" s="1">
        <v>7.638233933759464</v>
      </c>
      <c r="CU278" s="1">
        <v>-296.41118946418135</v>
      </c>
      <c r="CV278" s="1">
        <v>-273.60355467553262</v>
      </c>
      <c r="CW278" s="1">
        <v>-236.75396821613296</v>
      </c>
      <c r="CX278" s="1">
        <v>-423.25350555351827</v>
      </c>
      <c r="CY278" s="1">
        <v>-225.16734826195909</v>
      </c>
      <c r="CZ278" s="1">
        <v>-208.46082076551019</v>
      </c>
      <c r="DA278" s="1">
        <v>-133.48885187289241</v>
      </c>
      <c r="DB278" s="1">
        <v>-392.00213400750749</v>
      </c>
      <c r="DC278" s="1">
        <v>-725.45687989089993</v>
      </c>
      <c r="DD278" s="1">
        <v>-239.76228439874455</v>
      </c>
      <c r="DE278" s="1">
        <v>-188.89440891358453</v>
      </c>
      <c r="DF278" s="1">
        <v>-493.86635668137535</v>
      </c>
      <c r="DG278" s="1">
        <v>-15.365298069182447</v>
      </c>
      <c r="DH278" s="1">
        <v>-315.2478785222292</v>
      </c>
      <c r="DI278" s="1">
        <v>-296.25245775926055</v>
      </c>
      <c r="DJ278" s="1">
        <v>-260.60202976689794</v>
      </c>
      <c r="DK278" s="1">
        <v>-436.17038085858417</v>
      </c>
      <c r="DL278" s="1">
        <v>-245.0132737325988</v>
      </c>
      <c r="DM278" s="1">
        <v>-225.48254725309442</v>
      </c>
      <c r="DN278" s="1">
        <v>-118.96651953065962</v>
      </c>
      <c r="DO278" s="1">
        <v>-388.69366580451924</v>
      </c>
      <c r="DP278" s="1">
        <v>-714.20179433545354</v>
      </c>
      <c r="DQ278" s="1">
        <v>-226.4950192363905</v>
      </c>
      <c r="DR278" s="1">
        <v>-181.26948928081725</v>
      </c>
      <c r="DS278" s="1">
        <v>-482.6010890088495</v>
      </c>
      <c r="DT278" s="1">
        <v>-5.8677404469640573</v>
      </c>
      <c r="DU278" s="1">
        <v>-303.93394838534522</v>
      </c>
      <c r="DV278" s="1">
        <v>-287.850744289202</v>
      </c>
      <c r="DW278" s="1">
        <v>-252.24533277659395</v>
      </c>
      <c r="DX278" s="1">
        <v>-431.65782130471041</v>
      </c>
      <c r="DY278" s="1">
        <v>-242.75411975428699</v>
      </c>
      <c r="DZ278" s="1">
        <v>-213.32443240124374</v>
      </c>
      <c r="EA278" s="1">
        <v>-139.93009788515431</v>
      </c>
      <c r="EB278" s="1">
        <v>-404.95302163080527</v>
      </c>
      <c r="EC278" s="1">
        <v>-728.96671526427906</v>
      </c>
      <c r="ED278" s="1">
        <v>-246.48159691899608</v>
      </c>
      <c r="EE278" s="1">
        <v>-200.16611526975856</v>
      </c>
      <c r="EF278" s="1">
        <v>-504.65535344971994</v>
      </c>
      <c r="EG278" s="1">
        <v>-20.594401179430285</v>
      </c>
      <c r="EH278" s="1">
        <v>-320.28748708119116</v>
      </c>
      <c r="EI278" s="1">
        <v>-305.5399368170506</v>
      </c>
      <c r="EJ278" s="1">
        <v>-266.46948662426917</v>
      </c>
      <c r="EK278" s="1">
        <v>-446.77868597068863</v>
      </c>
      <c r="EL278" s="1">
        <v>-251.99173952419434</v>
      </c>
      <c r="EM278" s="1">
        <v>-233.69877094815945</v>
      </c>
      <c r="EN278" s="1">
        <v>-120.74098986169236</v>
      </c>
      <c r="EO278" s="1">
        <v>-392.62540376066352</v>
      </c>
      <c r="EP278" s="1">
        <v>-717.03474463593193</v>
      </c>
      <c r="EQ278" s="1">
        <v>-227.36757646121282</v>
      </c>
      <c r="ER278" s="1">
        <v>-185.32774112049816</v>
      </c>
      <c r="ES278" s="1">
        <v>-490.32257578208902</v>
      </c>
      <c r="ET278" s="1">
        <v>-6.8898431133128497</v>
      </c>
      <c r="EU278" s="1">
        <v>-309.58472118861374</v>
      </c>
      <c r="EV278" s="1">
        <v>-295.58500487114304</v>
      </c>
      <c r="EW278" s="1">
        <v>-252.59689567230853</v>
      </c>
      <c r="EX278" s="1">
        <v>-440.04807237495424</v>
      </c>
      <c r="EY278" s="1">
        <v>-241.65392484455825</v>
      </c>
      <c r="EZ278" s="1">
        <v>-217.2401662987028</v>
      </c>
      <c r="FA278" s="1">
        <v>-117.11013511056851</v>
      </c>
      <c r="FB278" s="1">
        <v>-380.4753865132634</v>
      </c>
      <c r="FC278" s="1">
        <v>-709.78554384595213</v>
      </c>
      <c r="FD278" s="1">
        <v>-225.48266061922129</v>
      </c>
      <c r="FE278" s="1">
        <v>-176.28961528709374</v>
      </c>
      <c r="FF278" s="1">
        <v>-484.61403389077213</v>
      </c>
      <c r="FG278" s="1">
        <v>0.79102207564865878</v>
      </c>
      <c r="FH278" s="1">
        <v>-305.99102886304854</v>
      </c>
      <c r="FI278" s="1">
        <v>-287.7170257799217</v>
      </c>
      <c r="FJ278" s="1">
        <v>-237.42296920650918</v>
      </c>
      <c r="FK278" s="1">
        <v>-428.12674004598387</v>
      </c>
      <c r="FL278" s="1">
        <v>-233.81123385082685</v>
      </c>
      <c r="FM278" s="1">
        <v>-215.94478355081398</v>
      </c>
    </row>
    <row r="279" spans="1:169" x14ac:dyDescent="0.2">
      <c r="A279" s="1">
        <v>-353.10200594020404</v>
      </c>
      <c r="B279" s="1">
        <v>-564.00522592621405</v>
      </c>
      <c r="C279" s="1">
        <v>-883.80117949215457</v>
      </c>
      <c r="D279" s="1">
        <v>-410.66045776869061</v>
      </c>
      <c r="E279" s="1">
        <v>-376.37541396884876</v>
      </c>
      <c r="F279" s="1">
        <v>-651.37433737817958</v>
      </c>
      <c r="G279" s="1">
        <v>-207.76747879764892</v>
      </c>
      <c r="H279" s="1">
        <v>-441.6508552633876</v>
      </c>
      <c r="I279" s="1">
        <v>-457.92658618412565</v>
      </c>
      <c r="J279" s="1">
        <v>-445.25177994209116</v>
      </c>
      <c r="K279" s="1">
        <v>-568.76210970798832</v>
      </c>
      <c r="L279" s="1">
        <v>-383.87209075037032</v>
      </c>
      <c r="M279" s="1">
        <v>-413.44330078915277</v>
      </c>
      <c r="N279" s="1">
        <v>-343.53861927679139</v>
      </c>
      <c r="O279" s="1">
        <v>-555.81724005689978</v>
      </c>
      <c r="P279" s="1">
        <v>-874.85777865300577</v>
      </c>
      <c r="Q279" s="1">
        <v>-402.97865187633505</v>
      </c>
      <c r="R279" s="1">
        <v>-367.97370962765478</v>
      </c>
      <c r="S279" s="1">
        <v>-642.98065911754122</v>
      </c>
      <c r="T279" s="1">
        <v>-199.18734641620475</v>
      </c>
      <c r="U279" s="1">
        <v>-435.71395532988817</v>
      </c>
      <c r="V279" s="1">
        <v>-450.04892942285909</v>
      </c>
      <c r="W279" s="1">
        <v>-436.37938349777778</v>
      </c>
      <c r="X279" s="1">
        <v>-562.23936736749079</v>
      </c>
      <c r="Y279" s="1">
        <v>-377.03937792516621</v>
      </c>
      <c r="Z279" s="1">
        <v>-405.11404019511826</v>
      </c>
      <c r="AA279" s="1">
        <v>-362.66539260361668</v>
      </c>
      <c r="AB279" s="1">
        <v>-572.19321179552833</v>
      </c>
      <c r="AC279" s="1">
        <v>-892.74458033130338</v>
      </c>
      <c r="AD279" s="1">
        <v>-418.34226366104616</v>
      </c>
      <c r="AE279" s="1">
        <v>-384.77711831004274</v>
      </c>
      <c r="AF279" s="1">
        <v>-659.76801563881793</v>
      </c>
      <c r="AG279" s="1">
        <v>-216.34761117909309</v>
      </c>
      <c r="AH279" s="1">
        <v>-447.58775519688703</v>
      </c>
      <c r="AI279" s="1">
        <v>-465.80424294539222</v>
      </c>
      <c r="AJ279" s="1">
        <v>-454.12417638640454</v>
      </c>
      <c r="AK279" s="1">
        <v>-575.28485204848585</v>
      </c>
      <c r="AL279" s="1">
        <v>-390.70480357557443</v>
      </c>
      <c r="AM279" s="1">
        <v>-421.77256138318728</v>
      </c>
      <c r="AN279" s="1">
        <v>-344.36617699062867</v>
      </c>
      <c r="AO279" s="1">
        <v>-562.3297797523395</v>
      </c>
      <c r="AP279" s="1">
        <v>-877.99906054063013</v>
      </c>
      <c r="AQ279" s="1">
        <v>-402.01318784455566</v>
      </c>
      <c r="AR279" s="1">
        <v>-373.12762565109381</v>
      </c>
      <c r="AS279" s="1">
        <v>-647.52545934856971</v>
      </c>
      <c r="AT279" s="1">
        <v>-201.80886933104065</v>
      </c>
      <c r="AU279" s="1">
        <v>-434.90740544913791</v>
      </c>
      <c r="AV279" s="1">
        <v>-453.80730244459625</v>
      </c>
      <c r="AW279" s="1">
        <v>-438.18904736346411</v>
      </c>
      <c r="AX279" s="1">
        <v>-567.78844324213242</v>
      </c>
      <c r="AY279" s="1">
        <v>-381.81323524831561</v>
      </c>
      <c r="AZ279" s="1">
        <v>-409.05363140979574</v>
      </c>
      <c r="BA279" s="1">
        <v>-339.76173600603624</v>
      </c>
      <c r="BB279" s="1">
        <v>-549.26227621669921</v>
      </c>
      <c r="BC279" s="1">
        <v>-871.3673444177789</v>
      </c>
      <c r="BD279" s="1">
        <v>-399.91684122219863</v>
      </c>
      <c r="BE279" s="1">
        <v>-363.94913660147307</v>
      </c>
      <c r="BF279" s="1">
        <v>-642.00337049981897</v>
      </c>
      <c r="BG279" s="1">
        <v>-194.14616219037069</v>
      </c>
      <c r="BH279" s="1">
        <v>-434.34753571902303</v>
      </c>
      <c r="BI279" s="1">
        <v>-446.45370239212167</v>
      </c>
      <c r="BJ279" s="1">
        <v>-428.80095146514134</v>
      </c>
      <c r="BK279" s="1">
        <v>-559.25551811501111</v>
      </c>
      <c r="BL279" s="1">
        <v>-370.4069635762192</v>
      </c>
      <c r="BM279" s="1">
        <v>-404.55322507357744</v>
      </c>
      <c r="BN279" s="1">
        <v>-357.05170430519206</v>
      </c>
      <c r="BO279" s="1">
        <v>-565.75486386767034</v>
      </c>
      <c r="BP279" s="1">
        <v>-892.37602684554861</v>
      </c>
      <c r="BQ279" s="1">
        <v>-410.65748710901528</v>
      </c>
      <c r="BR279" s="1">
        <v>-378.65932797730767</v>
      </c>
      <c r="BS279" s="1">
        <v>-653.52381910150189</v>
      </c>
      <c r="BT279" s="1">
        <v>-213.74003098368118</v>
      </c>
      <c r="BU279" s="1">
        <v>-441.74159675717482</v>
      </c>
      <c r="BV279" s="1">
        <v>-460.27513690933932</v>
      </c>
      <c r="BW279" s="1">
        <v>-450.06638339471965</v>
      </c>
      <c r="BX279" s="1">
        <v>-570.22562281102319</v>
      </c>
      <c r="BY279" s="1">
        <v>-388.50019510712832</v>
      </c>
      <c r="BZ279" s="1">
        <v>-417.49592890279973</v>
      </c>
      <c r="CA279" s="1">
        <v>-339.64238110267803</v>
      </c>
      <c r="CB279" s="1">
        <v>-558.3556176514345</v>
      </c>
      <c r="CC279" s="1">
        <v>-874.81695789254923</v>
      </c>
      <c r="CD279" s="1">
        <v>-397.11335593381756</v>
      </c>
      <c r="CE279" s="1">
        <v>-370.19871680867021</v>
      </c>
      <c r="CF279" s="1">
        <v>-643.37148418863637</v>
      </c>
      <c r="CG279" s="1">
        <v>-198.36710535369372</v>
      </c>
      <c r="CH279" s="1">
        <v>-427.083663154254</v>
      </c>
      <c r="CI279" s="1">
        <v>-446.23618785365494</v>
      </c>
      <c r="CJ279" s="1">
        <v>-432.06871630079945</v>
      </c>
      <c r="CK279" s="1">
        <v>-561.96341879405065</v>
      </c>
      <c r="CL279" s="1">
        <v>-381.05487313224677</v>
      </c>
      <c r="CM279" s="1">
        <v>-408.51667360547333</v>
      </c>
      <c r="CN279" s="1">
        <v>-334.06435388461699</v>
      </c>
      <c r="CO279" s="1">
        <v>-544.3706278275539</v>
      </c>
      <c r="CP279" s="1">
        <v>-868.80272643682656</v>
      </c>
      <c r="CQ279" s="1">
        <v>-394.80557853109502</v>
      </c>
      <c r="CR279" s="1">
        <v>-360.87986454283322</v>
      </c>
      <c r="CS279" s="1">
        <v>-638.03584838245172</v>
      </c>
      <c r="CT279" s="1">
        <v>-190.72255626131528</v>
      </c>
      <c r="CU279" s="1">
        <v>-429.55761601958943</v>
      </c>
      <c r="CV279" s="1">
        <v>-439.39696683992713</v>
      </c>
      <c r="CW279" s="1">
        <v>-428.4664509699532</v>
      </c>
      <c r="CX279" s="1">
        <v>-556.81890086877831</v>
      </c>
      <c r="CY279" s="1">
        <v>-366.08502078178532</v>
      </c>
      <c r="CZ279" s="1">
        <v>-400.81124368092554</v>
      </c>
      <c r="DA279" s="1">
        <v>-361.8378348897794</v>
      </c>
      <c r="DB279" s="1">
        <v>-565.6806721000886</v>
      </c>
      <c r="DC279" s="1">
        <v>-889.60329844367902</v>
      </c>
      <c r="DD279" s="1">
        <v>-419.30772769282555</v>
      </c>
      <c r="DE279" s="1">
        <v>-379.62320228660371</v>
      </c>
      <c r="DF279" s="1">
        <v>-655.22321540778944</v>
      </c>
      <c r="DG279" s="1">
        <v>-213.72608826425719</v>
      </c>
      <c r="DH279" s="1">
        <v>-448.39430507763728</v>
      </c>
      <c r="DI279" s="1">
        <v>-462.04586992365506</v>
      </c>
      <c r="DJ279" s="1">
        <v>-452.31451252071821</v>
      </c>
      <c r="DK279" s="1">
        <v>-569.73577617384422</v>
      </c>
      <c r="DL279" s="1">
        <v>-385.93094625242503</v>
      </c>
      <c r="DM279" s="1">
        <v>-417.8329701685098</v>
      </c>
      <c r="DN279" s="1">
        <v>-347.31550254754654</v>
      </c>
      <c r="DO279" s="1">
        <v>-562.37220389710035</v>
      </c>
      <c r="DP279" s="1">
        <v>-878.34821288823264</v>
      </c>
      <c r="DQ279" s="1">
        <v>-406.04046253047147</v>
      </c>
      <c r="DR279" s="1">
        <v>-371.9982826538365</v>
      </c>
      <c r="DS279" s="1">
        <v>-643.95794773526347</v>
      </c>
      <c r="DT279" s="1">
        <v>-204.22853064203881</v>
      </c>
      <c r="DU279" s="1">
        <v>-437.0803749407533</v>
      </c>
      <c r="DV279" s="1">
        <v>-453.64415645359651</v>
      </c>
      <c r="DW279" s="1">
        <v>-443.95781553041422</v>
      </c>
      <c r="DX279" s="1">
        <v>-565.22321661997046</v>
      </c>
      <c r="DY279" s="1">
        <v>-383.67179227411322</v>
      </c>
      <c r="DZ279" s="1">
        <v>-405.67485531665909</v>
      </c>
      <c r="EA279" s="1">
        <v>-368.2790809020413</v>
      </c>
      <c r="EB279" s="1">
        <v>-578.63155972338632</v>
      </c>
      <c r="EC279" s="1">
        <v>-893.11313381705816</v>
      </c>
      <c r="ED279" s="1">
        <v>-426.02704021307704</v>
      </c>
      <c r="EE279" s="1">
        <v>-390.89490864277781</v>
      </c>
      <c r="EF279" s="1">
        <v>-666.01221217613397</v>
      </c>
      <c r="EG279" s="1">
        <v>-218.95519137450501</v>
      </c>
      <c r="EH279" s="1">
        <v>-453.43391363659924</v>
      </c>
      <c r="EI279" s="1">
        <v>-471.33334898144511</v>
      </c>
      <c r="EJ279" s="1">
        <v>-458.18196937808943</v>
      </c>
      <c r="EK279" s="1">
        <v>-580.3440812859485</v>
      </c>
      <c r="EL279" s="1">
        <v>-392.90941204402054</v>
      </c>
      <c r="EM279" s="1">
        <v>-426.04919386357483</v>
      </c>
      <c r="EN279" s="1">
        <v>-349.08997287857932</v>
      </c>
      <c r="EO279" s="1">
        <v>-566.30394185324451</v>
      </c>
      <c r="EP279" s="1">
        <v>-881.18116318871103</v>
      </c>
      <c r="EQ279" s="1">
        <v>-406.91301975529376</v>
      </c>
      <c r="ER279" s="1">
        <v>-376.0565344935174</v>
      </c>
      <c r="ES279" s="1">
        <v>-651.67943450850305</v>
      </c>
      <c r="ET279" s="1">
        <v>-205.25063330838759</v>
      </c>
      <c r="EU279" s="1">
        <v>-442.73114774402183</v>
      </c>
      <c r="EV279" s="1">
        <v>-461.37841703553755</v>
      </c>
      <c r="EW279" s="1">
        <v>-444.30937842612877</v>
      </c>
      <c r="EX279" s="1">
        <v>-573.61346769021418</v>
      </c>
      <c r="EY279" s="1">
        <v>-382.57159736438444</v>
      </c>
      <c r="EZ279" s="1">
        <v>-409.59058921411815</v>
      </c>
      <c r="FA279" s="1">
        <v>-345.4591181274555</v>
      </c>
      <c r="FB279" s="1">
        <v>-554.15392460584451</v>
      </c>
      <c r="FC279" s="1">
        <v>-873.93196239873123</v>
      </c>
      <c r="FD279" s="1">
        <v>-405.02810391330223</v>
      </c>
      <c r="FE279" s="1">
        <v>-367.01840866011293</v>
      </c>
      <c r="FF279" s="1">
        <v>-645.97089261718622</v>
      </c>
      <c r="FG279" s="1">
        <v>-197.5697681194261</v>
      </c>
      <c r="FH279" s="1">
        <v>-439.13745541845663</v>
      </c>
      <c r="FI279" s="1">
        <v>-453.51043794431621</v>
      </c>
      <c r="FJ279" s="1">
        <v>-429.13545196032948</v>
      </c>
      <c r="FK279" s="1">
        <v>-561.69213536124391</v>
      </c>
      <c r="FL279" s="1">
        <v>-374.72890637065308</v>
      </c>
      <c r="FM279" s="1">
        <v>-408.29520646622933</v>
      </c>
    </row>
    <row r="280" spans="1:169" x14ac:dyDescent="0.2">
      <c r="A280" s="1">
        <v>-571.47330533182515</v>
      </c>
      <c r="B280" s="1">
        <v>-723.85247636416796</v>
      </c>
      <c r="C280" s="1">
        <v>-1021.9892627201484</v>
      </c>
      <c r="D280" s="1">
        <v>-577.54551664200562</v>
      </c>
      <c r="E280" s="1">
        <v>-557.41603346862553</v>
      </c>
      <c r="F280" s="1">
        <v>-794.89632450015267</v>
      </c>
      <c r="G280" s="1">
        <v>-401.70767750776622</v>
      </c>
      <c r="H280" s="1">
        <v>-560.24409143112962</v>
      </c>
      <c r="I280" s="1">
        <v>-611.58968767732165</v>
      </c>
      <c r="J280" s="1">
        <v>-623.20594122408011</v>
      </c>
      <c r="K280" s="1">
        <v>-686.35544304624034</v>
      </c>
      <c r="L280" s="1">
        <v>-516.80871910121425</v>
      </c>
      <c r="M280" s="1">
        <v>-595.91406154943377</v>
      </c>
      <c r="N280" s="1">
        <v>-561.9099186684125</v>
      </c>
      <c r="O280" s="1">
        <v>-715.66449049485368</v>
      </c>
      <c r="P280" s="1">
        <v>-1013.0458618809996</v>
      </c>
      <c r="Q280" s="1">
        <v>-569.86371074965007</v>
      </c>
      <c r="R280" s="1">
        <v>-549.01432912743155</v>
      </c>
      <c r="S280" s="1">
        <v>-786.50264623951432</v>
      </c>
      <c r="T280" s="1">
        <v>-393.12754512632205</v>
      </c>
      <c r="U280" s="1">
        <v>-554.30719149763024</v>
      </c>
      <c r="V280" s="1">
        <v>-603.71203091605503</v>
      </c>
      <c r="W280" s="1">
        <v>-614.33354477976673</v>
      </c>
      <c r="X280" s="1">
        <v>-679.83270070574281</v>
      </c>
      <c r="Y280" s="1">
        <v>-509.97600627601014</v>
      </c>
      <c r="Z280" s="1">
        <v>-587.58480095539926</v>
      </c>
      <c r="AA280" s="1">
        <v>-581.03669199523779</v>
      </c>
      <c r="AB280" s="1">
        <v>-732.04046223348223</v>
      </c>
      <c r="AC280" s="1">
        <v>-1030.9326635592972</v>
      </c>
      <c r="AD280" s="1">
        <v>-585.22732253436118</v>
      </c>
      <c r="AE280" s="1">
        <v>-565.8177378098195</v>
      </c>
      <c r="AF280" s="1">
        <v>-803.29000276079103</v>
      </c>
      <c r="AG280" s="1">
        <v>-410.28780988921039</v>
      </c>
      <c r="AH280" s="1">
        <v>-566.18099136462899</v>
      </c>
      <c r="AI280" s="1">
        <v>-619.46734443858827</v>
      </c>
      <c r="AJ280" s="1">
        <v>-632.07833766839349</v>
      </c>
      <c r="AK280" s="1">
        <v>-692.87818538673787</v>
      </c>
      <c r="AL280" s="1">
        <v>-523.64143192641836</v>
      </c>
      <c r="AM280" s="1">
        <v>-604.24332214346828</v>
      </c>
      <c r="AN280" s="1">
        <v>-562.73747638224984</v>
      </c>
      <c r="AO280" s="1">
        <v>-722.17703019029341</v>
      </c>
      <c r="AP280" s="1">
        <v>-1016.187143768624</v>
      </c>
      <c r="AQ280" s="1">
        <v>-568.89824671787073</v>
      </c>
      <c r="AR280" s="1">
        <v>-554.16824515087058</v>
      </c>
      <c r="AS280" s="1">
        <v>-791.04744647054281</v>
      </c>
      <c r="AT280" s="1">
        <v>-395.74906804115795</v>
      </c>
      <c r="AU280" s="1">
        <v>-553.50064161687999</v>
      </c>
      <c r="AV280" s="1">
        <v>-607.47040393779218</v>
      </c>
      <c r="AW280" s="1">
        <v>-616.14320864545311</v>
      </c>
      <c r="AX280" s="1">
        <v>-685.38177658038444</v>
      </c>
      <c r="AY280" s="1">
        <v>-514.74986359915954</v>
      </c>
      <c r="AZ280" s="1">
        <v>-591.52439217007679</v>
      </c>
      <c r="BA280" s="1">
        <v>-558.1330353976573</v>
      </c>
      <c r="BB280" s="1">
        <v>-709.10952665465311</v>
      </c>
      <c r="BC280" s="1">
        <v>-1009.5554276457727</v>
      </c>
      <c r="BD280" s="1">
        <v>-566.8019000955137</v>
      </c>
      <c r="BE280" s="1">
        <v>-544.9897561012499</v>
      </c>
      <c r="BF280" s="1">
        <v>-785.52535762179207</v>
      </c>
      <c r="BG280" s="1">
        <v>-388.08636090048799</v>
      </c>
      <c r="BH280" s="1">
        <v>-552.94077188676511</v>
      </c>
      <c r="BI280" s="1">
        <v>-600.11680388531761</v>
      </c>
      <c r="BJ280" s="1">
        <v>-606.75511274713028</v>
      </c>
      <c r="BK280" s="1">
        <v>-676.84885145326314</v>
      </c>
      <c r="BL280" s="1">
        <v>-503.34359192706313</v>
      </c>
      <c r="BM280" s="1">
        <v>-587.02398583385843</v>
      </c>
      <c r="BN280" s="1">
        <v>-575.42300369681311</v>
      </c>
      <c r="BO280" s="1">
        <v>-725.60211430562424</v>
      </c>
      <c r="BP280" s="1">
        <v>-1030.5641100735425</v>
      </c>
      <c r="BQ280" s="1">
        <v>-577.54254598233035</v>
      </c>
      <c r="BR280" s="1">
        <v>-559.69994747708449</v>
      </c>
      <c r="BS280" s="1">
        <v>-797.04580622347498</v>
      </c>
      <c r="BT280" s="1">
        <v>-407.68022969379848</v>
      </c>
      <c r="BU280" s="1">
        <v>-560.33483292491678</v>
      </c>
      <c r="BV280" s="1">
        <v>-613.93823840253538</v>
      </c>
      <c r="BW280" s="1">
        <v>-628.0205446767086</v>
      </c>
      <c r="BX280" s="1">
        <v>-687.81895614927521</v>
      </c>
      <c r="BY280" s="1">
        <v>-521.4368234579722</v>
      </c>
      <c r="BZ280" s="1">
        <v>-599.96668966308073</v>
      </c>
      <c r="CA280" s="1">
        <v>-558.01368049429914</v>
      </c>
      <c r="CB280" s="1">
        <v>-718.2028680893884</v>
      </c>
      <c r="CC280" s="1">
        <v>-1013.0050411205431</v>
      </c>
      <c r="CD280" s="1">
        <v>-563.99841480713258</v>
      </c>
      <c r="CE280" s="1">
        <v>-551.23933630844692</v>
      </c>
      <c r="CF280" s="1">
        <v>-786.89347131060947</v>
      </c>
      <c r="CG280" s="1">
        <v>-392.30730406381105</v>
      </c>
      <c r="CH280" s="1">
        <v>-545.67689932199607</v>
      </c>
      <c r="CI280" s="1">
        <v>-599.89928934685088</v>
      </c>
      <c r="CJ280" s="1">
        <v>-610.0228775827884</v>
      </c>
      <c r="CK280" s="1">
        <v>-679.55675213230268</v>
      </c>
      <c r="CL280" s="1">
        <v>-513.9915014830907</v>
      </c>
      <c r="CM280" s="1">
        <v>-590.98743436575432</v>
      </c>
      <c r="CN280" s="1">
        <v>-552.4356532762381</v>
      </c>
      <c r="CO280" s="1">
        <v>-704.21787826550781</v>
      </c>
      <c r="CP280" s="1">
        <v>-1006.9908096648204</v>
      </c>
      <c r="CQ280" s="1">
        <v>-561.69063740441004</v>
      </c>
      <c r="CR280" s="1">
        <v>-541.92048404261004</v>
      </c>
      <c r="CS280" s="1">
        <v>-781.55783550442482</v>
      </c>
      <c r="CT280" s="1">
        <v>-384.66275497143261</v>
      </c>
      <c r="CU280" s="1">
        <v>-548.15085218733157</v>
      </c>
      <c r="CV280" s="1">
        <v>-593.06006833312301</v>
      </c>
      <c r="CW280" s="1">
        <v>-606.4206122519422</v>
      </c>
      <c r="CX280" s="1">
        <v>-674.41223420703034</v>
      </c>
      <c r="CY280" s="1">
        <v>-499.02164913262925</v>
      </c>
      <c r="CZ280" s="1">
        <v>-583.2820044412066</v>
      </c>
      <c r="DA280" s="1">
        <v>-580.20913428140045</v>
      </c>
      <c r="DB280" s="1">
        <v>-725.5279225380425</v>
      </c>
      <c r="DC280" s="1">
        <v>-1027.7913816716728</v>
      </c>
      <c r="DD280" s="1">
        <v>-586.19278656614051</v>
      </c>
      <c r="DE280" s="1">
        <v>-560.66382178638048</v>
      </c>
      <c r="DF280" s="1">
        <v>-798.74520252976254</v>
      </c>
      <c r="DG280" s="1">
        <v>-407.66628697437449</v>
      </c>
      <c r="DH280" s="1">
        <v>-566.98754124537925</v>
      </c>
      <c r="DI280" s="1">
        <v>-615.70897141685111</v>
      </c>
      <c r="DJ280" s="1">
        <v>-630.2686738027071</v>
      </c>
      <c r="DK280" s="1">
        <v>-687.32910951209624</v>
      </c>
      <c r="DL280" s="1">
        <v>-518.86757460326896</v>
      </c>
      <c r="DM280" s="1">
        <v>-600.30373092879074</v>
      </c>
      <c r="DN280" s="1">
        <v>-565.68680193916771</v>
      </c>
      <c r="DO280" s="1">
        <v>-722.21945433505425</v>
      </c>
      <c r="DP280" s="1">
        <v>-1016.5362961162265</v>
      </c>
      <c r="DQ280" s="1">
        <v>-572.92552140378643</v>
      </c>
      <c r="DR280" s="1">
        <v>-553.03890215361321</v>
      </c>
      <c r="DS280" s="1">
        <v>-787.47993485723657</v>
      </c>
      <c r="DT280" s="1">
        <v>-398.16872935215611</v>
      </c>
      <c r="DU280" s="1">
        <v>-555.67361110849538</v>
      </c>
      <c r="DV280" s="1">
        <v>-607.30725794679245</v>
      </c>
      <c r="DW280" s="1">
        <v>-621.91197681240317</v>
      </c>
      <c r="DX280" s="1">
        <v>-682.81654995822248</v>
      </c>
      <c r="DY280" s="1">
        <v>-516.60842062495715</v>
      </c>
      <c r="DZ280" s="1">
        <v>-588.14561607694009</v>
      </c>
      <c r="EA280" s="1">
        <v>-586.65038029366247</v>
      </c>
      <c r="EB280" s="1">
        <v>-738.47881016134022</v>
      </c>
      <c r="EC280" s="1">
        <v>-1031.301217045052</v>
      </c>
      <c r="ED280" s="1">
        <v>-592.912099086392</v>
      </c>
      <c r="EE280" s="1">
        <v>-571.93552814255452</v>
      </c>
      <c r="EF280" s="1">
        <v>-809.53419929810707</v>
      </c>
      <c r="EG280" s="1">
        <v>-412.89539008462231</v>
      </c>
      <c r="EH280" s="1">
        <v>-572.02714980434121</v>
      </c>
      <c r="EI280" s="1">
        <v>-624.99645047464116</v>
      </c>
      <c r="EJ280" s="1">
        <v>-636.13613066007838</v>
      </c>
      <c r="EK280" s="1">
        <v>-697.93741462420053</v>
      </c>
      <c r="EL280" s="1">
        <v>-525.84604039486453</v>
      </c>
      <c r="EM280" s="1">
        <v>-608.51995462385582</v>
      </c>
      <c r="EN280" s="1">
        <v>-567.46127227020054</v>
      </c>
      <c r="EO280" s="1">
        <v>-726.15119229119841</v>
      </c>
      <c r="EP280" s="1">
        <v>-1019.3692464167049</v>
      </c>
      <c r="EQ280" s="1">
        <v>-573.79807862860889</v>
      </c>
      <c r="ER280" s="1">
        <v>-557.09715399329423</v>
      </c>
      <c r="ES280" s="1">
        <v>-795.20142163047615</v>
      </c>
      <c r="ET280" s="1">
        <v>-399.19083201850486</v>
      </c>
      <c r="EU280" s="1">
        <v>-561.3243839117639</v>
      </c>
      <c r="EV280" s="1">
        <v>-615.04151852873349</v>
      </c>
      <c r="EW280" s="1">
        <v>-622.26353970811783</v>
      </c>
      <c r="EX280" s="1">
        <v>-691.2068010284662</v>
      </c>
      <c r="EY280" s="1">
        <v>-515.50822571522838</v>
      </c>
      <c r="EZ280" s="1">
        <v>-592.06134997439926</v>
      </c>
      <c r="FA280" s="1">
        <v>-563.83041751907649</v>
      </c>
      <c r="FB280" s="1">
        <v>-714.00117504379841</v>
      </c>
      <c r="FC280" s="1">
        <v>-1012.1200456267251</v>
      </c>
      <c r="FD280" s="1">
        <v>-571.91316278661736</v>
      </c>
      <c r="FE280" s="1">
        <v>-548.05902815988975</v>
      </c>
      <c r="FF280" s="1">
        <v>-789.49287973915932</v>
      </c>
      <c r="FG280" s="1">
        <v>-391.50996682954337</v>
      </c>
      <c r="FH280" s="1">
        <v>-557.73069158619865</v>
      </c>
      <c r="FI280" s="1">
        <v>-607.1735394375122</v>
      </c>
      <c r="FJ280" s="1">
        <v>-607.08961324231836</v>
      </c>
      <c r="FK280" s="1">
        <v>-679.28546869949594</v>
      </c>
      <c r="FL280" s="1">
        <v>-507.66553472149701</v>
      </c>
      <c r="FM280" s="1">
        <v>-590.76596722651027</v>
      </c>
    </row>
    <row r="281" spans="1:169" x14ac:dyDescent="0.2">
      <c r="A281" s="1">
        <v>-776.35565766479306</v>
      </c>
      <c r="B281" s="1">
        <v>-864.88775116598106</v>
      </c>
      <c r="C281" s="1">
        <v>-1131.7559124220886</v>
      </c>
      <c r="D281" s="1">
        <v>-729.36752921495656</v>
      </c>
      <c r="E281" s="1">
        <v>-723.83794957727855</v>
      </c>
      <c r="F281" s="1">
        <v>-916.48512829034564</v>
      </c>
      <c r="G281" s="1">
        <v>-585.00796639234431</v>
      </c>
      <c r="H281" s="1">
        <v>-664.38418913283749</v>
      </c>
      <c r="I281" s="1">
        <v>-747.26390953397765</v>
      </c>
      <c r="J281" s="1">
        <v>-784.33063541447223</v>
      </c>
      <c r="K281" s="1">
        <v>-787.18455365538932</v>
      </c>
      <c r="L281" s="1">
        <v>-633.71399168382322</v>
      </c>
      <c r="M281" s="1">
        <v>-761.1700183636998</v>
      </c>
      <c r="N281" s="1">
        <v>-766.79227100138041</v>
      </c>
      <c r="O281" s="1">
        <v>-856.69976529666678</v>
      </c>
      <c r="P281" s="1">
        <v>-1122.8125115829398</v>
      </c>
      <c r="Q281" s="1">
        <v>-721.68572332260101</v>
      </c>
      <c r="R281" s="1">
        <v>-715.43624523608457</v>
      </c>
      <c r="S281" s="1">
        <v>-908.09145002970729</v>
      </c>
      <c r="T281" s="1">
        <v>-576.42783401090014</v>
      </c>
      <c r="U281" s="1">
        <v>-658.44728919933812</v>
      </c>
      <c r="V281" s="1">
        <v>-739.38625277271103</v>
      </c>
      <c r="W281" s="1">
        <v>-775.45823897015885</v>
      </c>
      <c r="X281" s="1">
        <v>-780.66181131489179</v>
      </c>
      <c r="Y281" s="1">
        <v>-626.88127885861911</v>
      </c>
      <c r="Z281" s="1">
        <v>-752.84075776966529</v>
      </c>
      <c r="AA281" s="1">
        <v>-785.9190443282057</v>
      </c>
      <c r="AB281" s="1">
        <v>-873.07573703529533</v>
      </c>
      <c r="AC281" s="1">
        <v>-1140.6993132612374</v>
      </c>
      <c r="AD281" s="1">
        <v>-737.04933510731212</v>
      </c>
      <c r="AE281" s="1">
        <v>-732.23965391847253</v>
      </c>
      <c r="AF281" s="1">
        <v>-924.878806550984</v>
      </c>
      <c r="AG281" s="1">
        <v>-593.58809877378849</v>
      </c>
      <c r="AH281" s="1">
        <v>-670.32108906633687</v>
      </c>
      <c r="AI281" s="1">
        <v>-755.14156629524427</v>
      </c>
      <c r="AJ281" s="1">
        <v>-793.20303185878561</v>
      </c>
      <c r="AK281" s="1">
        <v>-793.70729599588685</v>
      </c>
      <c r="AL281" s="1">
        <v>-640.54670450902734</v>
      </c>
      <c r="AM281" s="1">
        <v>-769.4992789577343</v>
      </c>
      <c r="AN281" s="1">
        <v>-767.61982871521775</v>
      </c>
      <c r="AO281" s="1">
        <v>-863.21230499210651</v>
      </c>
      <c r="AP281" s="1">
        <v>-1125.9537934705643</v>
      </c>
      <c r="AQ281" s="1">
        <v>-720.72025929082167</v>
      </c>
      <c r="AR281" s="1">
        <v>-720.5901612595236</v>
      </c>
      <c r="AS281" s="1">
        <v>-912.63625026073578</v>
      </c>
      <c r="AT281" s="1">
        <v>-579.04935692573599</v>
      </c>
      <c r="AU281" s="1">
        <v>-657.64073931858786</v>
      </c>
      <c r="AV281" s="1">
        <v>-743.14462579444819</v>
      </c>
      <c r="AW281" s="1">
        <v>-777.26790283584523</v>
      </c>
      <c r="AX281" s="1">
        <v>-786.21088718953342</v>
      </c>
      <c r="AY281" s="1">
        <v>-631.65513618176851</v>
      </c>
      <c r="AZ281" s="1">
        <v>-756.78034898434282</v>
      </c>
      <c r="BA281" s="1">
        <v>-763.01538773062521</v>
      </c>
      <c r="BB281" s="1">
        <v>-850.14480145646621</v>
      </c>
      <c r="BC281" s="1">
        <v>-1119.322077347713</v>
      </c>
      <c r="BD281" s="1">
        <v>-718.62391266846464</v>
      </c>
      <c r="BE281" s="1">
        <v>-711.41167220990292</v>
      </c>
      <c r="BF281" s="1">
        <v>-907.11416141198504</v>
      </c>
      <c r="BG281" s="1">
        <v>-571.38664978506608</v>
      </c>
      <c r="BH281" s="1">
        <v>-657.08086958847298</v>
      </c>
      <c r="BI281" s="1">
        <v>-735.79102574197361</v>
      </c>
      <c r="BJ281" s="1">
        <v>-767.8798069375224</v>
      </c>
      <c r="BK281" s="1">
        <v>-777.67796206241212</v>
      </c>
      <c r="BL281" s="1">
        <v>-620.2488645096721</v>
      </c>
      <c r="BM281" s="1">
        <v>-752.27994264812446</v>
      </c>
      <c r="BN281" s="1">
        <v>-780.30535602978102</v>
      </c>
      <c r="BO281" s="1">
        <v>-866.63738910743734</v>
      </c>
      <c r="BP281" s="1">
        <v>-1140.3307597754826</v>
      </c>
      <c r="BQ281" s="1">
        <v>-729.36455855528129</v>
      </c>
      <c r="BR281" s="1">
        <v>-726.12186358573751</v>
      </c>
      <c r="BS281" s="1">
        <v>-918.63461001366795</v>
      </c>
      <c r="BT281" s="1">
        <v>-590.98051857837652</v>
      </c>
      <c r="BU281" s="1">
        <v>-664.47493062662465</v>
      </c>
      <c r="BV281" s="1">
        <v>-749.61246025919138</v>
      </c>
      <c r="BW281" s="1">
        <v>-789.14523886710072</v>
      </c>
      <c r="BX281" s="1">
        <v>-788.64806675842419</v>
      </c>
      <c r="BY281" s="1">
        <v>-638.34209604058117</v>
      </c>
      <c r="BZ281" s="1">
        <v>-765.22264647734676</v>
      </c>
      <c r="CA281" s="1">
        <v>-762.89603282726705</v>
      </c>
      <c r="CB281" s="1">
        <v>-859.23814289120151</v>
      </c>
      <c r="CC281" s="1">
        <v>-1122.7716908224834</v>
      </c>
      <c r="CD281" s="1">
        <v>-715.82042738008352</v>
      </c>
      <c r="CE281" s="1">
        <v>-717.66125241709994</v>
      </c>
      <c r="CF281" s="1">
        <v>-908.48227510080244</v>
      </c>
      <c r="CG281" s="1">
        <v>-575.60759294838908</v>
      </c>
      <c r="CH281" s="1">
        <v>-649.81699702370395</v>
      </c>
      <c r="CI281" s="1">
        <v>-735.57351120350688</v>
      </c>
      <c r="CJ281" s="1">
        <v>-771.14757177318052</v>
      </c>
      <c r="CK281" s="1">
        <v>-780.38586274145166</v>
      </c>
      <c r="CL281" s="1">
        <v>-630.89677406569967</v>
      </c>
      <c r="CM281" s="1">
        <v>-756.24339118002035</v>
      </c>
      <c r="CN281" s="1">
        <v>-757.31800560920601</v>
      </c>
      <c r="CO281" s="1">
        <v>-845.25315306732091</v>
      </c>
      <c r="CP281" s="1">
        <v>-1116.7574593667607</v>
      </c>
      <c r="CQ281" s="1">
        <v>-713.51264997736098</v>
      </c>
      <c r="CR281" s="1">
        <v>-708.34240015126306</v>
      </c>
      <c r="CS281" s="1">
        <v>-903.14663929461778</v>
      </c>
      <c r="CT281" s="1">
        <v>-567.9630438560107</v>
      </c>
      <c r="CU281" s="1">
        <v>-652.29094988903944</v>
      </c>
      <c r="CV281" s="1">
        <v>-728.73429018977902</v>
      </c>
      <c r="CW281" s="1">
        <v>-767.54530644233432</v>
      </c>
      <c r="CX281" s="1">
        <v>-775.24134481617932</v>
      </c>
      <c r="CY281" s="1">
        <v>-615.92692171523822</v>
      </c>
      <c r="CZ281" s="1">
        <v>-748.53796125547262</v>
      </c>
      <c r="DA281" s="1">
        <v>-785.09148661436836</v>
      </c>
      <c r="DB281" s="1">
        <v>-866.56319733985561</v>
      </c>
      <c r="DC281" s="1">
        <v>-1137.5580313736129</v>
      </c>
      <c r="DD281" s="1">
        <v>-738.01479913909145</v>
      </c>
      <c r="DE281" s="1">
        <v>-727.0857378950335</v>
      </c>
      <c r="DF281" s="1">
        <v>-920.33400631995551</v>
      </c>
      <c r="DG281" s="1">
        <v>-590.96657585895264</v>
      </c>
      <c r="DH281" s="1">
        <v>-671.12763894708712</v>
      </c>
      <c r="DI281" s="1">
        <v>-751.38319327350712</v>
      </c>
      <c r="DJ281" s="1">
        <v>-791.39336799309922</v>
      </c>
      <c r="DK281" s="1">
        <v>-788.15822012124522</v>
      </c>
      <c r="DL281" s="1">
        <v>-635.77284718587794</v>
      </c>
      <c r="DM281" s="1">
        <v>-765.55968774305677</v>
      </c>
      <c r="DN281" s="1">
        <v>-770.56915427213562</v>
      </c>
      <c r="DO281" s="1">
        <v>-863.25472913686735</v>
      </c>
      <c r="DP281" s="1">
        <v>-1126.3029458181666</v>
      </c>
      <c r="DQ281" s="1">
        <v>-724.74753397673737</v>
      </c>
      <c r="DR281" s="1">
        <v>-719.46081826226623</v>
      </c>
      <c r="DS281" s="1">
        <v>-909.06873864742954</v>
      </c>
      <c r="DT281" s="1">
        <v>-581.4690182367342</v>
      </c>
      <c r="DU281" s="1">
        <v>-659.81370881020325</v>
      </c>
      <c r="DV281" s="1">
        <v>-742.98147980344845</v>
      </c>
      <c r="DW281" s="1">
        <v>-783.03667100279529</v>
      </c>
      <c r="DX281" s="1">
        <v>-783.64566056737146</v>
      </c>
      <c r="DY281" s="1">
        <v>-633.51369320756612</v>
      </c>
      <c r="DZ281" s="1">
        <v>-753.40157289120611</v>
      </c>
      <c r="EA281" s="1">
        <v>-791.53273262663038</v>
      </c>
      <c r="EB281" s="1">
        <v>-879.51408496315332</v>
      </c>
      <c r="EC281" s="1">
        <v>-1141.0678667469922</v>
      </c>
      <c r="ED281" s="1">
        <v>-744.73411165934294</v>
      </c>
      <c r="EE281" s="1">
        <v>-738.35744425120754</v>
      </c>
      <c r="EF281" s="1">
        <v>-931.12300308830004</v>
      </c>
      <c r="EG281" s="1">
        <v>-596.19567896920046</v>
      </c>
      <c r="EH281" s="1">
        <v>-676.16724750604908</v>
      </c>
      <c r="EI281" s="1">
        <v>-760.67067233129717</v>
      </c>
      <c r="EJ281" s="1">
        <v>-797.2608248504705</v>
      </c>
      <c r="EK281" s="1">
        <v>-798.76652523334951</v>
      </c>
      <c r="EL281" s="1">
        <v>-642.7513129774735</v>
      </c>
      <c r="EM281" s="1">
        <v>-773.77591143812185</v>
      </c>
      <c r="EN281" s="1">
        <v>-772.34362460316845</v>
      </c>
      <c r="EO281" s="1">
        <v>-867.18646709301152</v>
      </c>
      <c r="EP281" s="1">
        <v>-1129.1358961186452</v>
      </c>
      <c r="EQ281" s="1">
        <v>-725.62009120155983</v>
      </c>
      <c r="ER281" s="1">
        <v>-723.51907010194725</v>
      </c>
      <c r="ES281" s="1">
        <v>-916.79022542066912</v>
      </c>
      <c r="ET281" s="1">
        <v>-582.4911209030829</v>
      </c>
      <c r="EU281" s="1">
        <v>-665.46448161347178</v>
      </c>
      <c r="EV281" s="1">
        <v>-750.71574038538949</v>
      </c>
      <c r="EW281" s="1">
        <v>-783.38823389850995</v>
      </c>
      <c r="EX281" s="1">
        <v>-792.03591163761519</v>
      </c>
      <c r="EY281" s="1">
        <v>-632.41349829783735</v>
      </c>
      <c r="EZ281" s="1">
        <v>-757.31730678866529</v>
      </c>
      <c r="FA281" s="1">
        <v>-768.7127698520444</v>
      </c>
      <c r="FB281" s="1">
        <v>-855.03644984561151</v>
      </c>
      <c r="FC281" s="1">
        <v>-1121.8866953286654</v>
      </c>
      <c r="FD281" s="1">
        <v>-723.7351753595683</v>
      </c>
      <c r="FE281" s="1">
        <v>-714.48094426854277</v>
      </c>
      <c r="FF281" s="1">
        <v>-911.08168352935229</v>
      </c>
      <c r="FG281" s="1">
        <v>-574.81025571412147</v>
      </c>
      <c r="FH281" s="1">
        <v>-661.87078928790652</v>
      </c>
      <c r="FI281" s="1">
        <v>-742.84776129416821</v>
      </c>
      <c r="FJ281" s="1">
        <v>-768.21430743271048</v>
      </c>
      <c r="FK281" s="1">
        <v>-780.11457930864492</v>
      </c>
      <c r="FL281" s="1">
        <v>-624.57080730410598</v>
      </c>
      <c r="FM281" s="1">
        <v>-756.0219240407763</v>
      </c>
    </row>
    <row r="282" spans="1:169" x14ac:dyDescent="0.2">
      <c r="A282" s="1">
        <v>-961.1677058878131</v>
      </c>
      <c r="B282" s="1">
        <v>-981.99463210776901</v>
      </c>
      <c r="C282" s="1">
        <v>-1211.1390046090785</v>
      </c>
      <c r="D282" s="1">
        <v>-861.34379015011757</v>
      </c>
      <c r="E282" s="1">
        <v>-870.88172365009655</v>
      </c>
      <c r="F282" s="1">
        <v>-1013.5990345540766</v>
      </c>
      <c r="G282" s="1">
        <v>-751.60338511582324</v>
      </c>
      <c r="H282" s="1">
        <v>-748.7527118797625</v>
      </c>
      <c r="I282" s="1">
        <v>-864.82778800593962</v>
      </c>
      <c r="J282" s="1">
        <v>-923.40678237992915</v>
      </c>
      <c r="K282" s="1">
        <v>-867.63581466066626</v>
      </c>
      <c r="L282" s="1">
        <v>-733.51861004707621</v>
      </c>
      <c r="M282" s="1">
        <v>-902.06191501746878</v>
      </c>
      <c r="N282" s="1">
        <v>-951.60431922440046</v>
      </c>
      <c r="O282" s="1">
        <v>-973.80664623845473</v>
      </c>
      <c r="P282" s="1">
        <v>-1202.1956037699297</v>
      </c>
      <c r="Q282" s="1">
        <v>-853.66198425776201</v>
      </c>
      <c r="R282" s="1">
        <v>-862.48001930890257</v>
      </c>
      <c r="S282" s="1">
        <v>-1005.2053562934383</v>
      </c>
      <c r="T282" s="1">
        <v>-743.02325273437907</v>
      </c>
      <c r="U282" s="1">
        <v>-742.81581194626312</v>
      </c>
      <c r="V282" s="1">
        <v>-856.950131244673</v>
      </c>
      <c r="W282" s="1">
        <v>-914.53438593561577</v>
      </c>
      <c r="X282" s="1">
        <v>-861.11307232016873</v>
      </c>
      <c r="Y282" s="1">
        <v>-726.6858972218721</v>
      </c>
      <c r="Z282" s="1">
        <v>-893.73265442343427</v>
      </c>
      <c r="AA282" s="1">
        <v>-970.73109255122574</v>
      </c>
      <c r="AB282" s="1">
        <v>-990.18261797708328</v>
      </c>
      <c r="AC282" s="1">
        <v>-1220.0824054482273</v>
      </c>
      <c r="AD282" s="1">
        <v>-869.02559604247313</v>
      </c>
      <c r="AE282" s="1">
        <v>-879.28342799129052</v>
      </c>
      <c r="AF282" s="1">
        <v>-1021.992712814715</v>
      </c>
      <c r="AG282" s="1">
        <v>-760.18351749726742</v>
      </c>
      <c r="AH282" s="1">
        <v>-754.68961181326188</v>
      </c>
      <c r="AI282" s="1">
        <v>-872.70544476720625</v>
      </c>
      <c r="AJ282" s="1">
        <v>-932.27917882424254</v>
      </c>
      <c r="AK282" s="1">
        <v>-874.15855700116379</v>
      </c>
      <c r="AL282" s="1">
        <v>-740.35132287228032</v>
      </c>
      <c r="AM282" s="1">
        <v>-910.39117561150329</v>
      </c>
      <c r="AN282" s="1">
        <v>-952.43187693823779</v>
      </c>
      <c r="AO282" s="1">
        <v>-980.31918593389446</v>
      </c>
      <c r="AP282" s="1">
        <v>-1205.3368856575541</v>
      </c>
      <c r="AQ282" s="1">
        <v>-852.69652022598268</v>
      </c>
      <c r="AR282" s="1">
        <v>-867.63393533234159</v>
      </c>
      <c r="AS282" s="1">
        <v>-1009.7501565244668</v>
      </c>
      <c r="AT282" s="1">
        <v>-745.64477564921492</v>
      </c>
      <c r="AU282" s="1">
        <v>-742.00926206551287</v>
      </c>
      <c r="AV282" s="1">
        <v>-860.70850426641016</v>
      </c>
      <c r="AW282" s="1">
        <v>-916.34404980130216</v>
      </c>
      <c r="AX282" s="1">
        <v>-866.66214819481036</v>
      </c>
      <c r="AY282" s="1">
        <v>-731.4597545450215</v>
      </c>
      <c r="AZ282" s="1">
        <v>-897.6722456381118</v>
      </c>
      <c r="BA282" s="1">
        <v>-947.82743595364525</v>
      </c>
      <c r="BB282" s="1">
        <v>-967.25168239825416</v>
      </c>
      <c r="BC282" s="1">
        <v>-1198.7051695347029</v>
      </c>
      <c r="BD282" s="1">
        <v>-850.60017360362565</v>
      </c>
      <c r="BE282" s="1">
        <v>-858.45544628272091</v>
      </c>
      <c r="BF282" s="1">
        <v>-1004.228067675716</v>
      </c>
      <c r="BG282" s="1">
        <v>-737.98206850854501</v>
      </c>
      <c r="BH282" s="1">
        <v>-741.44939233539799</v>
      </c>
      <c r="BI282" s="1">
        <v>-853.35490421393558</v>
      </c>
      <c r="BJ282" s="1">
        <v>-906.95595390297933</v>
      </c>
      <c r="BK282" s="1">
        <v>-858.12922306768905</v>
      </c>
      <c r="BL282" s="1">
        <v>-720.05348287292509</v>
      </c>
      <c r="BM282" s="1">
        <v>-893.17183930189344</v>
      </c>
      <c r="BN282" s="1">
        <v>-965.11740425280118</v>
      </c>
      <c r="BO282" s="1">
        <v>-983.74427004922529</v>
      </c>
      <c r="BP282" s="1">
        <v>-1219.7138519624725</v>
      </c>
      <c r="BQ282" s="1">
        <v>-861.3408194904423</v>
      </c>
      <c r="BR282" s="1">
        <v>-873.16563765855551</v>
      </c>
      <c r="BS282" s="1">
        <v>-1015.7485162773989</v>
      </c>
      <c r="BT282" s="1">
        <v>-757.57593730185545</v>
      </c>
      <c r="BU282" s="1">
        <v>-748.84345337354966</v>
      </c>
      <c r="BV282" s="1">
        <v>-867.17633873115335</v>
      </c>
      <c r="BW282" s="1">
        <v>-928.22138583255764</v>
      </c>
      <c r="BX282" s="1">
        <v>-869.09932776370113</v>
      </c>
      <c r="BY282" s="1">
        <v>-738.14671440383415</v>
      </c>
      <c r="BZ282" s="1">
        <v>-906.11454313111574</v>
      </c>
      <c r="CA282" s="1">
        <v>-947.70808105028709</v>
      </c>
      <c r="CB282" s="1">
        <v>-976.34502383298945</v>
      </c>
      <c r="CC282" s="1">
        <v>-1202.1547830094732</v>
      </c>
      <c r="CD282" s="1">
        <v>-847.79668831524452</v>
      </c>
      <c r="CE282" s="1">
        <v>-864.70502648991794</v>
      </c>
      <c r="CF282" s="1">
        <v>-1005.5961813645334</v>
      </c>
      <c r="CG282" s="1">
        <v>-742.20301167186801</v>
      </c>
      <c r="CH282" s="1">
        <v>-734.18551977062896</v>
      </c>
      <c r="CI282" s="1">
        <v>-853.13738967546885</v>
      </c>
      <c r="CJ282" s="1">
        <v>-910.22371873863744</v>
      </c>
      <c r="CK282" s="1">
        <v>-860.83712374672859</v>
      </c>
      <c r="CL282" s="1">
        <v>-730.70139242895266</v>
      </c>
      <c r="CM282" s="1">
        <v>-897.13528783378933</v>
      </c>
      <c r="CN282" s="1">
        <v>-942.13005383222605</v>
      </c>
      <c r="CO282" s="1">
        <v>-962.36003400910886</v>
      </c>
      <c r="CP282" s="1">
        <v>-1196.1405515537506</v>
      </c>
      <c r="CQ282" s="1">
        <v>-845.48891091252199</v>
      </c>
      <c r="CR282" s="1">
        <v>-855.38617422408106</v>
      </c>
      <c r="CS282" s="1">
        <v>-1000.2605455583488</v>
      </c>
      <c r="CT282" s="1">
        <v>-734.55846257948963</v>
      </c>
      <c r="CU282" s="1">
        <v>-736.65947263596445</v>
      </c>
      <c r="CV282" s="1">
        <v>-846.29816866174099</v>
      </c>
      <c r="CW282" s="1">
        <v>-906.62145340779125</v>
      </c>
      <c r="CX282" s="1">
        <v>-855.69260582145625</v>
      </c>
      <c r="CY282" s="1">
        <v>-715.73154007849121</v>
      </c>
      <c r="CZ282" s="1">
        <v>-889.4298579092416</v>
      </c>
      <c r="DA282" s="1">
        <v>-969.90353483738841</v>
      </c>
      <c r="DB282" s="1">
        <v>-983.67007828164355</v>
      </c>
      <c r="DC282" s="1">
        <v>-1216.9411235606028</v>
      </c>
      <c r="DD282" s="1">
        <v>-869.99106007425246</v>
      </c>
      <c r="DE282" s="1">
        <v>-874.1295119678515</v>
      </c>
      <c r="DF282" s="1">
        <v>-1017.4479125836865</v>
      </c>
      <c r="DG282" s="1">
        <v>-757.56199458243157</v>
      </c>
      <c r="DH282" s="1">
        <v>-755.49616169401213</v>
      </c>
      <c r="DI282" s="1">
        <v>-868.94707174546909</v>
      </c>
      <c r="DJ282" s="1">
        <v>-930.46951495855615</v>
      </c>
      <c r="DK282" s="1">
        <v>-868.60948112652216</v>
      </c>
      <c r="DL282" s="1">
        <v>-735.57746554913092</v>
      </c>
      <c r="DM282" s="1">
        <v>-906.45158439682575</v>
      </c>
      <c r="DN282" s="1">
        <v>-955.38120249515566</v>
      </c>
      <c r="DO282" s="1">
        <v>-980.3616100786553</v>
      </c>
      <c r="DP282" s="1">
        <v>-1205.6860380051564</v>
      </c>
      <c r="DQ282" s="1">
        <v>-856.72379491189838</v>
      </c>
      <c r="DR282" s="1">
        <v>-866.50459233508423</v>
      </c>
      <c r="DS282" s="1">
        <v>-1006.1826449111605</v>
      </c>
      <c r="DT282" s="1">
        <v>-748.06443696021313</v>
      </c>
      <c r="DU282" s="1">
        <v>-744.18223155712826</v>
      </c>
      <c r="DV282" s="1">
        <v>-860.54535827541042</v>
      </c>
      <c r="DW282" s="1">
        <v>-922.11281796825222</v>
      </c>
      <c r="DX282" s="1">
        <v>-864.0969215726484</v>
      </c>
      <c r="DY282" s="1">
        <v>-733.31831157081911</v>
      </c>
      <c r="DZ282" s="1">
        <v>-894.2934695449751</v>
      </c>
      <c r="EA282" s="1">
        <v>-976.34478084965031</v>
      </c>
      <c r="EB282" s="1">
        <v>-996.62096590494127</v>
      </c>
      <c r="EC282" s="1">
        <v>-1220.4509589339821</v>
      </c>
      <c r="ED282" s="1">
        <v>-876.71037259450395</v>
      </c>
      <c r="EE282" s="1">
        <v>-885.40121832402554</v>
      </c>
      <c r="EF282" s="1">
        <v>-1028.236909352031</v>
      </c>
      <c r="EG282" s="1">
        <v>-762.79109769267939</v>
      </c>
      <c r="EH282" s="1">
        <v>-760.53577025297409</v>
      </c>
      <c r="EI282" s="1">
        <v>-878.23455080325914</v>
      </c>
      <c r="EJ282" s="1">
        <v>-936.33697181592743</v>
      </c>
      <c r="EK282" s="1">
        <v>-879.21778623862645</v>
      </c>
      <c r="EL282" s="1">
        <v>-742.55593134072649</v>
      </c>
      <c r="EM282" s="1">
        <v>-914.66780809189083</v>
      </c>
      <c r="EN282" s="1">
        <v>-957.15567282618849</v>
      </c>
      <c r="EO282" s="1">
        <v>-984.29334803479946</v>
      </c>
      <c r="EP282" s="1">
        <v>-1208.518988305635</v>
      </c>
      <c r="EQ282" s="1">
        <v>-857.59635213672084</v>
      </c>
      <c r="ER282" s="1">
        <v>-870.56284417476525</v>
      </c>
      <c r="ES282" s="1">
        <v>-1013.9041316844001</v>
      </c>
      <c r="ET282" s="1">
        <v>-749.08653962656183</v>
      </c>
      <c r="EU282" s="1">
        <v>-749.83300436039679</v>
      </c>
      <c r="EV282" s="1">
        <v>-868.27961885735147</v>
      </c>
      <c r="EW282" s="1">
        <v>-922.46438086396688</v>
      </c>
      <c r="EX282" s="1">
        <v>-872.48717264289212</v>
      </c>
      <c r="EY282" s="1">
        <v>-732.21811666109033</v>
      </c>
      <c r="EZ282" s="1">
        <v>-898.20920344243427</v>
      </c>
      <c r="FA282" s="1">
        <v>-953.52481807506445</v>
      </c>
      <c r="FB282" s="1">
        <v>-972.14333078739946</v>
      </c>
      <c r="FC282" s="1">
        <v>-1201.2697875156553</v>
      </c>
      <c r="FD282" s="1">
        <v>-855.71143629472931</v>
      </c>
      <c r="FE282" s="1">
        <v>-861.52471834136077</v>
      </c>
      <c r="FF282" s="1">
        <v>-1008.1955897930833</v>
      </c>
      <c r="FG282" s="1">
        <v>-741.4056744376004</v>
      </c>
      <c r="FH282" s="1">
        <v>-746.23931203483153</v>
      </c>
      <c r="FI282" s="1">
        <v>-860.41163976613018</v>
      </c>
      <c r="FJ282" s="1">
        <v>-907.29045439816741</v>
      </c>
      <c r="FK282" s="1">
        <v>-860.56584031392185</v>
      </c>
      <c r="FL282" s="1">
        <v>-724.37542566735897</v>
      </c>
      <c r="FM282" s="1">
        <v>-896.91382069454528</v>
      </c>
    </row>
    <row r="283" spans="1:169" x14ac:dyDescent="0.2">
      <c r="A283" s="1">
        <v>-1118.854630779206</v>
      </c>
      <c r="B283" s="1">
        <v>-1070.31579570913</v>
      </c>
      <c r="C283" s="1">
        <v>-1256.3390193384084</v>
      </c>
      <c r="D283" s="1">
        <v>-968.30497651753262</v>
      </c>
      <c r="E283" s="1">
        <v>-994.5523582373155</v>
      </c>
      <c r="F283" s="1">
        <v>-1083.7000470835426</v>
      </c>
      <c r="G283" s="1">
        <v>-900.10476013736127</v>
      </c>
      <c r="H283" s="1">
        <v>-813.21384449224252</v>
      </c>
      <c r="I283" s="1">
        <v>-957.08066470865163</v>
      </c>
      <c r="J283" s="1">
        <v>-1036.3815981337441</v>
      </c>
      <c r="K283" s="1">
        <v>-922.46611162917532</v>
      </c>
      <c r="L283" s="1">
        <v>-810.30973113396124</v>
      </c>
      <c r="M283" s="1">
        <v>-1018.3720914326698</v>
      </c>
      <c r="N283" s="1">
        <v>-1109.2912441157935</v>
      </c>
      <c r="O283" s="1">
        <v>-1062.1278098398157</v>
      </c>
      <c r="P283" s="1">
        <v>-1247.3956184992596</v>
      </c>
      <c r="Q283" s="1">
        <v>-960.62317062517707</v>
      </c>
      <c r="R283" s="1">
        <v>-986.15065389612153</v>
      </c>
      <c r="S283" s="1">
        <v>-1075.3063688229042</v>
      </c>
      <c r="T283" s="1">
        <v>-891.52462775591709</v>
      </c>
      <c r="U283" s="1">
        <v>-807.27694455874314</v>
      </c>
      <c r="V283" s="1">
        <v>-949.203007947385</v>
      </c>
      <c r="W283" s="1">
        <v>-1027.5092016894307</v>
      </c>
      <c r="X283" s="1">
        <v>-915.94336928867779</v>
      </c>
      <c r="Y283" s="1">
        <v>-803.47701830875712</v>
      </c>
      <c r="Z283" s="1">
        <v>-1010.0428308386353</v>
      </c>
      <c r="AA283" s="1">
        <v>-1128.4180174426185</v>
      </c>
      <c r="AB283" s="1">
        <v>-1078.5037815784444</v>
      </c>
      <c r="AC283" s="1">
        <v>-1265.2824201775572</v>
      </c>
      <c r="AD283" s="1">
        <v>-975.98678240988818</v>
      </c>
      <c r="AE283" s="1">
        <v>-1002.9540625785095</v>
      </c>
      <c r="AF283" s="1">
        <v>-1092.0937253441809</v>
      </c>
      <c r="AG283" s="1">
        <v>-908.68489251880544</v>
      </c>
      <c r="AH283" s="1">
        <v>-819.15074442574189</v>
      </c>
      <c r="AI283" s="1">
        <v>-964.95832146991825</v>
      </c>
      <c r="AJ283" s="1">
        <v>-1045.2539945780575</v>
      </c>
      <c r="AK283" s="1">
        <v>-928.98885396967285</v>
      </c>
      <c r="AL283" s="1">
        <v>-817.14244395916535</v>
      </c>
      <c r="AM283" s="1">
        <v>-1026.7013520267042</v>
      </c>
      <c r="AN283" s="1">
        <v>-1110.1188018296307</v>
      </c>
      <c r="AO283" s="1">
        <v>-1068.6403495352556</v>
      </c>
      <c r="AP283" s="1">
        <v>-1250.5369003868841</v>
      </c>
      <c r="AQ283" s="1">
        <v>-959.65770659339773</v>
      </c>
      <c r="AR283" s="1">
        <v>-991.30456991956055</v>
      </c>
      <c r="AS283" s="1">
        <v>-1079.8511690539328</v>
      </c>
      <c r="AT283" s="1">
        <v>-894.14615067075295</v>
      </c>
      <c r="AU283" s="1">
        <v>-806.47039467799289</v>
      </c>
      <c r="AV283" s="1">
        <v>-952.96138096912216</v>
      </c>
      <c r="AW283" s="1">
        <v>-1029.3188655551171</v>
      </c>
      <c r="AX283" s="1">
        <v>-921.49244516331942</v>
      </c>
      <c r="AY283" s="1">
        <v>-808.25087563190652</v>
      </c>
      <c r="AZ283" s="1">
        <v>-1013.9824220533128</v>
      </c>
      <c r="BA283" s="1">
        <v>-1105.5143608450383</v>
      </c>
      <c r="BB283" s="1">
        <v>-1055.5728459996151</v>
      </c>
      <c r="BC283" s="1">
        <v>-1243.9051842640329</v>
      </c>
      <c r="BD283" s="1">
        <v>-957.5613599710407</v>
      </c>
      <c r="BE283" s="1">
        <v>-982.12608086993987</v>
      </c>
      <c r="BF283" s="1">
        <v>-1074.329080205182</v>
      </c>
      <c r="BG283" s="1">
        <v>-886.48344353008304</v>
      </c>
      <c r="BH283" s="1">
        <v>-805.910524947878</v>
      </c>
      <c r="BI283" s="1">
        <v>-945.60778091664758</v>
      </c>
      <c r="BJ283" s="1">
        <v>-1019.9307696567943</v>
      </c>
      <c r="BK283" s="1">
        <v>-912.95952003619811</v>
      </c>
      <c r="BL283" s="1">
        <v>-796.84460395981012</v>
      </c>
      <c r="BM283" s="1">
        <v>-1009.4820157170944</v>
      </c>
      <c r="BN283" s="1">
        <v>-1122.8043291441938</v>
      </c>
      <c r="BO283" s="1">
        <v>-1072.0654336505866</v>
      </c>
      <c r="BP283" s="1">
        <v>-1264.9138666918025</v>
      </c>
      <c r="BQ283" s="1">
        <v>-968.30200585785735</v>
      </c>
      <c r="BR283" s="1">
        <v>-996.83627224577447</v>
      </c>
      <c r="BS283" s="1">
        <v>-1085.8495288068648</v>
      </c>
      <c r="BT283" s="1">
        <v>-906.07731232339347</v>
      </c>
      <c r="BU283" s="1">
        <v>-813.30458598602968</v>
      </c>
      <c r="BV283" s="1">
        <v>-959.42921543386535</v>
      </c>
      <c r="BW283" s="1">
        <v>-1041.1962015863726</v>
      </c>
      <c r="BX283" s="1">
        <v>-923.92962473221019</v>
      </c>
      <c r="BY283" s="1">
        <v>-814.93783549071918</v>
      </c>
      <c r="BZ283" s="1">
        <v>-1022.4247195463166</v>
      </c>
      <c r="CA283" s="1">
        <v>-1105.39500594168</v>
      </c>
      <c r="CB283" s="1">
        <v>-1064.6661874343506</v>
      </c>
      <c r="CC283" s="1">
        <v>-1247.3547977388032</v>
      </c>
      <c r="CD283" s="1">
        <v>-954.75787468265958</v>
      </c>
      <c r="CE283" s="1">
        <v>-988.3756610771369</v>
      </c>
      <c r="CF283" s="1">
        <v>-1075.6971938939996</v>
      </c>
      <c r="CG283" s="1">
        <v>-890.70438669340604</v>
      </c>
      <c r="CH283" s="1">
        <v>-798.64665238310897</v>
      </c>
      <c r="CI283" s="1">
        <v>-945.39026637818085</v>
      </c>
      <c r="CJ283" s="1">
        <v>-1023.1985344924524</v>
      </c>
      <c r="CK283" s="1">
        <v>-915.66742071523765</v>
      </c>
      <c r="CL283" s="1">
        <v>-807.49251351583769</v>
      </c>
      <c r="CM283" s="1">
        <v>-1013.4454642489903</v>
      </c>
      <c r="CN283" s="1">
        <v>-1099.8169787236191</v>
      </c>
      <c r="CO283" s="1">
        <v>-1050.6811976104698</v>
      </c>
      <c r="CP283" s="1">
        <v>-1241.3405662830805</v>
      </c>
      <c r="CQ283" s="1">
        <v>-952.45009727993704</v>
      </c>
      <c r="CR283" s="1">
        <v>-979.05680881130002</v>
      </c>
      <c r="CS283" s="1">
        <v>-1070.3615580878147</v>
      </c>
      <c r="CT283" s="1">
        <v>-883.05983760102765</v>
      </c>
      <c r="CU283" s="1">
        <v>-801.12060524844446</v>
      </c>
      <c r="CV283" s="1">
        <v>-938.55104536445299</v>
      </c>
      <c r="CW283" s="1">
        <v>-1019.5962691616062</v>
      </c>
      <c r="CX283" s="1">
        <v>-910.52290278996531</v>
      </c>
      <c r="CY283" s="1">
        <v>-792.52266116537623</v>
      </c>
      <c r="CZ283" s="1">
        <v>-1005.7400343244426</v>
      </c>
      <c r="DA283" s="1">
        <v>-1127.5904597287813</v>
      </c>
      <c r="DB283" s="1">
        <v>-1071.9912418830045</v>
      </c>
      <c r="DC283" s="1">
        <v>-1262.1411382899328</v>
      </c>
      <c r="DD283" s="1">
        <v>-976.95224644166751</v>
      </c>
      <c r="DE283" s="1">
        <v>-997.80014655507046</v>
      </c>
      <c r="DF283" s="1">
        <v>-1087.5489251131523</v>
      </c>
      <c r="DG283" s="1">
        <v>-906.06336960396959</v>
      </c>
      <c r="DH283" s="1">
        <v>-819.95729430649214</v>
      </c>
      <c r="DI283" s="1">
        <v>-961.19994844818109</v>
      </c>
      <c r="DJ283" s="1">
        <v>-1043.4443307123711</v>
      </c>
      <c r="DK283" s="1">
        <v>-923.43977809503122</v>
      </c>
      <c r="DL283" s="1">
        <v>-812.36858663601595</v>
      </c>
      <c r="DM283" s="1">
        <v>-1022.7617608120268</v>
      </c>
      <c r="DN283" s="1">
        <v>-1113.0681273865487</v>
      </c>
      <c r="DO283" s="1">
        <v>-1068.6827736800162</v>
      </c>
      <c r="DP283" s="1">
        <v>-1250.8860527344864</v>
      </c>
      <c r="DQ283" s="1">
        <v>-963.68498127931343</v>
      </c>
      <c r="DR283" s="1">
        <v>-990.17522692230318</v>
      </c>
      <c r="DS283" s="1">
        <v>-1076.2836574406265</v>
      </c>
      <c r="DT283" s="1">
        <v>-896.56581198175115</v>
      </c>
      <c r="DU283" s="1">
        <v>-808.64336416960828</v>
      </c>
      <c r="DV283" s="1">
        <v>-952.79823497812242</v>
      </c>
      <c r="DW283" s="1">
        <v>-1035.087633722067</v>
      </c>
      <c r="DX283" s="1">
        <v>-918.92721854115746</v>
      </c>
      <c r="DY283" s="1">
        <v>-810.10943265770413</v>
      </c>
      <c r="DZ283" s="1">
        <v>-1010.6036459601761</v>
      </c>
      <c r="EA283" s="1">
        <v>-1134.0317057410432</v>
      </c>
      <c r="EB283" s="1">
        <v>-1084.9421295063023</v>
      </c>
      <c r="EC283" s="1">
        <v>-1265.650973663312</v>
      </c>
      <c r="ED283" s="1">
        <v>-983.671558961919</v>
      </c>
      <c r="EE283" s="1">
        <v>-1009.0718529112445</v>
      </c>
      <c r="EF283" s="1">
        <v>-1098.3379218814971</v>
      </c>
      <c r="EG283" s="1">
        <v>-911.29247271421741</v>
      </c>
      <c r="EH283" s="1">
        <v>-824.9969028654541</v>
      </c>
      <c r="EI283" s="1">
        <v>-970.48742750597114</v>
      </c>
      <c r="EJ283" s="1">
        <v>-1049.3117875697424</v>
      </c>
      <c r="EK283" s="1">
        <v>-934.04808320713551</v>
      </c>
      <c r="EL283" s="1">
        <v>-819.34705242761152</v>
      </c>
      <c r="EM283" s="1">
        <v>-1030.9779845070918</v>
      </c>
      <c r="EN283" s="1">
        <v>-1114.8425977175814</v>
      </c>
      <c r="EO283" s="1">
        <v>-1072.6145116361606</v>
      </c>
      <c r="EP283" s="1">
        <v>-1253.719003034965</v>
      </c>
      <c r="EQ283" s="1">
        <v>-964.55753850413589</v>
      </c>
      <c r="ER283" s="1">
        <v>-994.2334787619842</v>
      </c>
      <c r="ES283" s="1">
        <v>-1084.0051442138661</v>
      </c>
      <c r="ET283" s="1">
        <v>-897.58791464809985</v>
      </c>
      <c r="EU283" s="1">
        <v>-814.2941369728768</v>
      </c>
      <c r="EV283" s="1">
        <v>-960.53249556006347</v>
      </c>
      <c r="EW283" s="1">
        <v>-1035.4391966177818</v>
      </c>
      <c r="EX283" s="1">
        <v>-927.31746961140118</v>
      </c>
      <c r="EY283" s="1">
        <v>-809.00923774797536</v>
      </c>
      <c r="EZ283" s="1">
        <v>-1014.5193798576353</v>
      </c>
      <c r="FA283" s="1">
        <v>-1111.2117429664575</v>
      </c>
      <c r="FB283" s="1">
        <v>-1060.4644943887604</v>
      </c>
      <c r="FC283" s="1">
        <v>-1246.4698022449852</v>
      </c>
      <c r="FD283" s="1">
        <v>-962.67262266214436</v>
      </c>
      <c r="FE283" s="1">
        <v>-985.19535292857972</v>
      </c>
      <c r="FF283" s="1">
        <v>-1078.2966023225492</v>
      </c>
      <c r="FG283" s="1">
        <v>-889.90704945913842</v>
      </c>
      <c r="FH283" s="1">
        <v>-810.70044464731154</v>
      </c>
      <c r="FI283" s="1">
        <v>-952.66451646884218</v>
      </c>
      <c r="FJ283" s="1">
        <v>-1020.2652701519823</v>
      </c>
      <c r="FK283" s="1">
        <v>-915.39613728243091</v>
      </c>
      <c r="FL283" s="1">
        <v>-801.166546754244</v>
      </c>
      <c r="FM283" s="1">
        <v>-1013.2239971097463</v>
      </c>
    </row>
    <row r="284" spans="1:169" x14ac:dyDescent="0.2">
      <c r="A284" s="1">
        <v>-1243.0798419157859</v>
      </c>
      <c r="B284" s="1">
        <v>-1130.8963254079399</v>
      </c>
      <c r="C284" s="1">
        <v>-1267.5745019190986</v>
      </c>
      <c r="D284" s="1">
        <v>-1048.9876450428976</v>
      </c>
      <c r="E284" s="1">
        <v>-1089.1845231660366</v>
      </c>
      <c r="F284" s="1">
        <v>-1124.3234808958116</v>
      </c>
      <c r="G284" s="1">
        <v>-1021.3139635898552</v>
      </c>
      <c r="H284" s="1">
        <v>-855.45847661076652</v>
      </c>
      <c r="I284" s="1">
        <v>-1024.7284164482805</v>
      </c>
      <c r="J284" s="1">
        <v>-1122.9929007299552</v>
      </c>
      <c r="K284" s="1">
        <v>-954.06520600725435</v>
      </c>
      <c r="L284" s="1">
        <v>-866.08219101642328</v>
      </c>
      <c r="M284" s="1">
        <v>-1106.164152961645</v>
      </c>
      <c r="N284" s="1">
        <v>-1233.5164552523734</v>
      </c>
      <c r="O284" s="1">
        <v>-1122.7083395386255</v>
      </c>
      <c r="P284" s="1">
        <v>-1258.6311010799498</v>
      </c>
      <c r="Q284" s="1">
        <v>-1041.3058391505422</v>
      </c>
      <c r="R284" s="1">
        <v>-1080.7828188248427</v>
      </c>
      <c r="S284" s="1">
        <v>-1115.9298026351732</v>
      </c>
      <c r="T284" s="1">
        <v>-1012.7338312084111</v>
      </c>
      <c r="U284" s="1">
        <v>-849.52157667726715</v>
      </c>
      <c r="V284" s="1">
        <v>-1016.8507596870139</v>
      </c>
      <c r="W284" s="1">
        <v>-1114.1205042856418</v>
      </c>
      <c r="X284" s="1">
        <v>-947.54246366675682</v>
      </c>
      <c r="Y284" s="1">
        <v>-859.24947819121917</v>
      </c>
      <c r="Z284" s="1">
        <v>-1097.8348923676106</v>
      </c>
      <c r="AA284" s="1">
        <v>-1252.6432285791984</v>
      </c>
      <c r="AB284" s="1">
        <v>-1139.0843112772543</v>
      </c>
      <c r="AC284" s="1">
        <v>-1276.5179027582474</v>
      </c>
      <c r="AD284" s="1">
        <v>-1056.6694509352531</v>
      </c>
      <c r="AE284" s="1">
        <v>-1097.5862275072304</v>
      </c>
      <c r="AF284" s="1">
        <v>-1132.71715915645</v>
      </c>
      <c r="AG284" s="1">
        <v>-1029.8940959712995</v>
      </c>
      <c r="AH284" s="1">
        <v>-861.3953765442659</v>
      </c>
      <c r="AI284" s="1">
        <v>-1032.606073209547</v>
      </c>
      <c r="AJ284" s="1">
        <v>-1131.8652971742686</v>
      </c>
      <c r="AK284" s="1">
        <v>-960.58794834775188</v>
      </c>
      <c r="AL284" s="1">
        <v>-872.91490384162739</v>
      </c>
      <c r="AM284" s="1">
        <v>-1114.4934135556794</v>
      </c>
      <c r="AN284" s="1">
        <v>-1234.3440129662106</v>
      </c>
      <c r="AO284" s="1">
        <v>-1129.2208792340655</v>
      </c>
      <c r="AP284" s="1">
        <v>-1261.7723829675742</v>
      </c>
      <c r="AQ284" s="1">
        <v>-1040.3403751187627</v>
      </c>
      <c r="AR284" s="1">
        <v>-1085.9367348482815</v>
      </c>
      <c r="AS284" s="1">
        <v>-1120.4746028662018</v>
      </c>
      <c r="AT284" s="1">
        <v>-1015.3553541232469</v>
      </c>
      <c r="AU284" s="1">
        <v>-848.7150267965169</v>
      </c>
      <c r="AV284" s="1">
        <v>-1020.6091327087511</v>
      </c>
      <c r="AW284" s="1">
        <v>-1115.9301681513282</v>
      </c>
      <c r="AX284" s="1">
        <v>-953.09153954139845</v>
      </c>
      <c r="AY284" s="1">
        <v>-864.02333551436857</v>
      </c>
      <c r="AZ284" s="1">
        <v>-1101.774483582288</v>
      </c>
      <c r="BA284" s="1">
        <v>-1229.7395719816182</v>
      </c>
      <c r="BB284" s="1">
        <v>-1116.153375698425</v>
      </c>
      <c r="BC284" s="1">
        <v>-1255.140666844723</v>
      </c>
      <c r="BD284" s="1">
        <v>-1038.2440284964057</v>
      </c>
      <c r="BE284" s="1">
        <v>-1076.7582457986609</v>
      </c>
      <c r="BF284" s="1">
        <v>-1114.952514017451</v>
      </c>
      <c r="BG284" s="1">
        <v>-1007.692646982577</v>
      </c>
      <c r="BH284" s="1">
        <v>-848.15515706640201</v>
      </c>
      <c r="BI284" s="1">
        <v>-1013.2555326562765</v>
      </c>
      <c r="BJ284" s="1">
        <v>-1106.5420722530055</v>
      </c>
      <c r="BK284" s="1">
        <v>-944.55861441427714</v>
      </c>
      <c r="BL284" s="1">
        <v>-852.61706384227216</v>
      </c>
      <c r="BM284" s="1">
        <v>-1097.2740772460697</v>
      </c>
      <c r="BN284" s="1">
        <v>-1247.0295402807737</v>
      </c>
      <c r="BO284" s="1">
        <v>-1132.6459633493964</v>
      </c>
      <c r="BP284" s="1">
        <v>-1276.1493492724926</v>
      </c>
      <c r="BQ284" s="1">
        <v>-1048.9846743832222</v>
      </c>
      <c r="BR284" s="1">
        <v>-1091.4684371744954</v>
      </c>
      <c r="BS284" s="1">
        <v>-1126.4729626191338</v>
      </c>
      <c r="BT284" s="1">
        <v>-1027.2865157758877</v>
      </c>
      <c r="BU284" s="1">
        <v>-855.54921810455369</v>
      </c>
      <c r="BV284" s="1">
        <v>-1027.076967173494</v>
      </c>
      <c r="BW284" s="1">
        <v>-1127.8075041825837</v>
      </c>
      <c r="BX284" s="1">
        <v>-955.52871911028922</v>
      </c>
      <c r="BY284" s="1">
        <v>-870.71029537318122</v>
      </c>
      <c r="BZ284" s="1">
        <v>-1110.2167810752917</v>
      </c>
      <c r="CA284" s="1">
        <v>-1229.6202170782599</v>
      </c>
      <c r="CB284" s="1">
        <v>-1125.2467171331605</v>
      </c>
      <c r="CC284" s="1">
        <v>-1258.5902803194933</v>
      </c>
      <c r="CD284" s="1">
        <v>-1035.4405432080246</v>
      </c>
      <c r="CE284" s="1">
        <v>-1083.0078260058579</v>
      </c>
      <c r="CF284" s="1">
        <v>-1116.3206277062686</v>
      </c>
      <c r="CG284" s="1">
        <v>-1011.9135901459</v>
      </c>
      <c r="CH284" s="1">
        <v>-840.89128450163298</v>
      </c>
      <c r="CI284" s="1">
        <v>-1013.0380181178098</v>
      </c>
      <c r="CJ284" s="1">
        <v>-1109.8098370886635</v>
      </c>
      <c r="CK284" s="1">
        <v>-947.26651509331668</v>
      </c>
      <c r="CL284" s="1">
        <v>-863.26497339829973</v>
      </c>
      <c r="CM284" s="1">
        <v>-1101.2375257779656</v>
      </c>
      <c r="CN284" s="1">
        <v>-1224.042189860199</v>
      </c>
      <c r="CO284" s="1">
        <v>-1111.2617273092796</v>
      </c>
      <c r="CP284" s="1">
        <v>-1252.5760488637707</v>
      </c>
      <c r="CQ284" s="1">
        <v>-1033.1327658053021</v>
      </c>
      <c r="CR284" s="1">
        <v>-1073.6889737400211</v>
      </c>
      <c r="CS284" s="1">
        <v>-1110.9849919000837</v>
      </c>
      <c r="CT284" s="1">
        <v>-1004.2690410535216</v>
      </c>
      <c r="CU284" s="1">
        <v>-843.36523736696847</v>
      </c>
      <c r="CV284" s="1">
        <v>-1006.1987971040819</v>
      </c>
      <c r="CW284" s="1">
        <v>-1106.2075717578173</v>
      </c>
      <c r="CX284" s="1">
        <v>-942.12199716804435</v>
      </c>
      <c r="CY284" s="1">
        <v>-848.29512104783828</v>
      </c>
      <c r="CZ284" s="1">
        <v>-1093.5320958534178</v>
      </c>
      <c r="DA284" s="1">
        <v>-1251.8156708653612</v>
      </c>
      <c r="DB284" s="1">
        <v>-1132.5717715818143</v>
      </c>
      <c r="DC284" s="1">
        <v>-1273.3766208706229</v>
      </c>
      <c r="DD284" s="1">
        <v>-1057.6349149670325</v>
      </c>
      <c r="DE284" s="1">
        <v>-1092.4323114837916</v>
      </c>
      <c r="DF284" s="1">
        <v>-1128.1723589254213</v>
      </c>
      <c r="DG284" s="1">
        <v>-1027.2725730564634</v>
      </c>
      <c r="DH284" s="1">
        <v>-862.20192642501615</v>
      </c>
      <c r="DI284" s="1">
        <v>-1028.84770018781</v>
      </c>
      <c r="DJ284" s="1">
        <v>-1130.0556333085822</v>
      </c>
      <c r="DK284" s="1">
        <v>-955.03887247311025</v>
      </c>
      <c r="DL284" s="1">
        <v>-868.14104651847799</v>
      </c>
      <c r="DM284" s="1">
        <v>-1110.5538223410019</v>
      </c>
      <c r="DN284" s="1">
        <v>-1237.2933385231286</v>
      </c>
      <c r="DO284" s="1">
        <v>-1129.2633033788261</v>
      </c>
      <c r="DP284" s="1">
        <v>-1262.1215353151765</v>
      </c>
      <c r="DQ284" s="1">
        <v>-1044.3676498046786</v>
      </c>
      <c r="DR284" s="1">
        <v>-1084.8073918510245</v>
      </c>
      <c r="DS284" s="1">
        <v>-1116.9070912528955</v>
      </c>
      <c r="DT284" s="1">
        <v>-1017.7750154342451</v>
      </c>
      <c r="DU284" s="1">
        <v>-850.88799628813229</v>
      </c>
      <c r="DV284" s="1">
        <v>-1020.4459867177513</v>
      </c>
      <c r="DW284" s="1">
        <v>-1121.6989363182781</v>
      </c>
      <c r="DX284" s="1">
        <v>-950.52631291923649</v>
      </c>
      <c r="DY284" s="1">
        <v>-865.88189254016618</v>
      </c>
      <c r="DZ284" s="1">
        <v>-1098.3957074891514</v>
      </c>
      <c r="EA284" s="1">
        <v>-1258.2569168776231</v>
      </c>
      <c r="EB284" s="1">
        <v>-1145.5226592051122</v>
      </c>
      <c r="EC284" s="1">
        <v>-1276.8864562440021</v>
      </c>
      <c r="ED284" s="1">
        <v>-1064.3542274872839</v>
      </c>
      <c r="EE284" s="1">
        <v>-1103.7040178399654</v>
      </c>
      <c r="EF284" s="1">
        <v>-1138.9613556937661</v>
      </c>
      <c r="EG284" s="1">
        <v>-1032.5016761667114</v>
      </c>
      <c r="EH284" s="1">
        <v>-867.24153498397811</v>
      </c>
      <c r="EI284" s="1">
        <v>-1038.1351792456001</v>
      </c>
      <c r="EJ284" s="1">
        <v>-1135.9230901659535</v>
      </c>
      <c r="EK284" s="1">
        <v>-965.64717758521454</v>
      </c>
      <c r="EL284" s="1">
        <v>-875.11951231007356</v>
      </c>
      <c r="EM284" s="1">
        <v>-1118.770046036067</v>
      </c>
      <c r="EN284" s="1">
        <v>-1239.0678088541613</v>
      </c>
      <c r="EO284" s="1">
        <v>-1133.1950413349705</v>
      </c>
      <c r="EP284" s="1">
        <v>-1264.9544856156551</v>
      </c>
      <c r="EQ284" s="1">
        <v>-1045.2402070295009</v>
      </c>
      <c r="ER284" s="1">
        <v>-1088.8656436907052</v>
      </c>
      <c r="ES284" s="1">
        <v>-1124.6285780261351</v>
      </c>
      <c r="ET284" s="1">
        <v>-1018.7971181005938</v>
      </c>
      <c r="EU284" s="1">
        <v>-856.53876909140081</v>
      </c>
      <c r="EV284" s="1">
        <v>-1028.1802472996924</v>
      </c>
      <c r="EW284" s="1">
        <v>-1122.0504992139929</v>
      </c>
      <c r="EX284" s="1">
        <v>-958.91656398948021</v>
      </c>
      <c r="EY284" s="1">
        <v>-864.78169763043741</v>
      </c>
      <c r="EZ284" s="1">
        <v>-1102.3114413866103</v>
      </c>
      <c r="FA284" s="1">
        <v>-1235.4369541030374</v>
      </c>
      <c r="FB284" s="1">
        <v>-1121.0450240875703</v>
      </c>
      <c r="FC284" s="1">
        <v>-1257.7052848256753</v>
      </c>
      <c r="FD284" s="1">
        <v>-1043.3552911875092</v>
      </c>
      <c r="FE284" s="1">
        <v>-1079.8275178573008</v>
      </c>
      <c r="FF284" s="1">
        <v>-1118.9200361348182</v>
      </c>
      <c r="FG284" s="1">
        <v>-1011.1162529116324</v>
      </c>
      <c r="FH284" s="1">
        <v>-852.94507676583555</v>
      </c>
      <c r="FI284" s="1">
        <v>-1020.3122682084711</v>
      </c>
      <c r="FJ284" s="1">
        <v>-1106.8765727481937</v>
      </c>
      <c r="FK284" s="1">
        <v>-946.99523166050994</v>
      </c>
      <c r="FL284" s="1">
        <v>-856.93900663670604</v>
      </c>
      <c r="FM284" s="1">
        <v>-1101.0160586387217</v>
      </c>
    </row>
    <row r="285" spans="1:169" x14ac:dyDescent="0.2">
      <c r="A285" s="1">
        <v>-1336.9262141738759</v>
      </c>
      <c r="B285" s="1">
        <v>-1159.2088313689301</v>
      </c>
      <c r="C285" s="1">
        <v>-1244.2248584688584</v>
      </c>
      <c r="D285" s="1">
        <v>-1102.3910361584078</v>
      </c>
      <c r="E285" s="1">
        <v>-1154.4644541502475</v>
      </c>
      <c r="F285" s="1">
        <v>-1132.8024246453965</v>
      </c>
      <c r="G285" s="1">
        <v>-1115.2644215600033</v>
      </c>
      <c r="H285" s="1">
        <v>-874.57898902943759</v>
      </c>
      <c r="I285" s="1">
        <v>-1062.4773282841315</v>
      </c>
      <c r="J285" s="1">
        <v>-1177.4441674292063</v>
      </c>
      <c r="K285" s="1">
        <v>-957.82446242555727</v>
      </c>
      <c r="L285" s="1">
        <v>-897.65260213972419</v>
      </c>
      <c r="M285" s="1">
        <v>-1163.4569032154689</v>
      </c>
      <c r="N285" s="1">
        <v>-1327.3628275104634</v>
      </c>
      <c r="O285" s="1">
        <v>-1151.0208454996157</v>
      </c>
      <c r="P285" s="1">
        <v>-1235.2814576297096</v>
      </c>
      <c r="Q285" s="1">
        <v>-1094.7092302660524</v>
      </c>
      <c r="R285" s="1">
        <v>-1146.0627498090537</v>
      </c>
      <c r="S285" s="1">
        <v>-1124.4087463847582</v>
      </c>
      <c r="T285" s="1">
        <v>-1106.6842891785591</v>
      </c>
      <c r="U285" s="1">
        <v>-868.64208909593822</v>
      </c>
      <c r="V285" s="1">
        <v>-1054.599671522865</v>
      </c>
      <c r="W285" s="1">
        <v>-1168.571770984893</v>
      </c>
      <c r="X285" s="1">
        <v>-951.30172008505974</v>
      </c>
      <c r="Y285" s="1">
        <v>-890.81988931452008</v>
      </c>
      <c r="Z285" s="1">
        <v>-1155.1276426214345</v>
      </c>
      <c r="AA285" s="1">
        <v>-1346.4896008372884</v>
      </c>
      <c r="AB285" s="1">
        <v>-1167.3968172382445</v>
      </c>
      <c r="AC285" s="1">
        <v>-1253.1682593080072</v>
      </c>
      <c r="AD285" s="1">
        <v>-1110.0728420507633</v>
      </c>
      <c r="AE285" s="1">
        <v>-1162.8661584914414</v>
      </c>
      <c r="AF285" s="1">
        <v>-1141.1961029060349</v>
      </c>
      <c r="AG285" s="1">
        <v>-1123.8445539414474</v>
      </c>
      <c r="AH285" s="1">
        <v>-880.51588896293697</v>
      </c>
      <c r="AI285" s="1">
        <v>-1070.3549850453981</v>
      </c>
      <c r="AJ285" s="1">
        <v>-1186.3165638735197</v>
      </c>
      <c r="AK285" s="1">
        <v>-964.3472047660548</v>
      </c>
      <c r="AL285" s="1">
        <v>-904.48531496492831</v>
      </c>
      <c r="AM285" s="1">
        <v>-1171.7861638095033</v>
      </c>
      <c r="AN285" s="1">
        <v>-1328.1903852243006</v>
      </c>
      <c r="AO285" s="1">
        <v>-1157.5333851950556</v>
      </c>
      <c r="AP285" s="1">
        <v>-1238.4227395173341</v>
      </c>
      <c r="AQ285" s="1">
        <v>-1093.7437662342729</v>
      </c>
      <c r="AR285" s="1">
        <v>-1151.2166658324925</v>
      </c>
      <c r="AS285" s="1">
        <v>-1128.9535466157868</v>
      </c>
      <c r="AT285" s="1">
        <v>-1109.3058120933949</v>
      </c>
      <c r="AU285" s="1">
        <v>-867.83553921518796</v>
      </c>
      <c r="AV285" s="1">
        <v>-1058.3580445446021</v>
      </c>
      <c r="AW285" s="1">
        <v>-1170.3814348505794</v>
      </c>
      <c r="AX285" s="1">
        <v>-956.85079595970137</v>
      </c>
      <c r="AY285" s="1">
        <v>-895.59374663766948</v>
      </c>
      <c r="AZ285" s="1">
        <v>-1159.0672338361119</v>
      </c>
      <c r="BA285" s="1">
        <v>-1323.5859442397082</v>
      </c>
      <c r="BB285" s="1">
        <v>-1144.4658816594151</v>
      </c>
      <c r="BC285" s="1">
        <v>-1231.7910233944829</v>
      </c>
      <c r="BD285" s="1">
        <v>-1091.6474196119159</v>
      </c>
      <c r="BE285" s="1">
        <v>-1142.0381767828719</v>
      </c>
      <c r="BF285" s="1">
        <v>-1123.4314577670359</v>
      </c>
      <c r="BG285" s="1">
        <v>-1101.643104952725</v>
      </c>
      <c r="BH285" s="1">
        <v>-867.27566948507308</v>
      </c>
      <c r="BI285" s="1">
        <v>-1051.0044444921275</v>
      </c>
      <c r="BJ285" s="1">
        <v>-1160.9933389522566</v>
      </c>
      <c r="BK285" s="1">
        <v>-948.31787083258007</v>
      </c>
      <c r="BL285" s="1">
        <v>-884.18747496557307</v>
      </c>
      <c r="BM285" s="1">
        <v>-1154.5668274998936</v>
      </c>
      <c r="BN285" s="1">
        <v>-1340.8759125388638</v>
      </c>
      <c r="BO285" s="1">
        <v>-1160.9584693103866</v>
      </c>
      <c r="BP285" s="1">
        <v>-1252.7997058222525</v>
      </c>
      <c r="BQ285" s="1">
        <v>-1102.3880654987324</v>
      </c>
      <c r="BR285" s="1">
        <v>-1156.7483681587064</v>
      </c>
      <c r="BS285" s="1">
        <v>-1134.9519063687187</v>
      </c>
      <c r="BT285" s="1">
        <v>-1121.2369737460356</v>
      </c>
      <c r="BU285" s="1">
        <v>-874.66973052322476</v>
      </c>
      <c r="BV285" s="1">
        <v>-1064.825879009345</v>
      </c>
      <c r="BW285" s="1">
        <v>-1182.2587708818348</v>
      </c>
      <c r="BX285" s="1">
        <v>-959.28797552859214</v>
      </c>
      <c r="BY285" s="1">
        <v>-902.28070649648214</v>
      </c>
      <c r="BZ285" s="1">
        <v>-1167.5095313291156</v>
      </c>
      <c r="CA285" s="1">
        <v>-1323.4665893363499</v>
      </c>
      <c r="CB285" s="1">
        <v>-1153.5592230941506</v>
      </c>
      <c r="CC285" s="1">
        <v>-1235.2406368692532</v>
      </c>
      <c r="CD285" s="1">
        <v>-1088.8439343235348</v>
      </c>
      <c r="CE285" s="1">
        <v>-1148.2877569900688</v>
      </c>
      <c r="CF285" s="1">
        <v>-1124.7995714558535</v>
      </c>
      <c r="CG285" s="1">
        <v>-1105.864048116048</v>
      </c>
      <c r="CH285" s="1">
        <v>-860.01179692030405</v>
      </c>
      <c r="CI285" s="1">
        <v>-1050.7869299536608</v>
      </c>
      <c r="CJ285" s="1">
        <v>-1164.2611037879146</v>
      </c>
      <c r="CK285" s="1">
        <v>-951.02577151161961</v>
      </c>
      <c r="CL285" s="1">
        <v>-894.83538452160064</v>
      </c>
      <c r="CM285" s="1">
        <v>-1158.5302760317895</v>
      </c>
      <c r="CN285" s="1">
        <v>-1317.888562118289</v>
      </c>
      <c r="CO285" s="1">
        <v>-1139.5742332702698</v>
      </c>
      <c r="CP285" s="1">
        <v>-1229.2264054135305</v>
      </c>
      <c r="CQ285" s="1">
        <v>-1086.5361569208123</v>
      </c>
      <c r="CR285" s="1">
        <v>-1138.9689047242321</v>
      </c>
      <c r="CS285" s="1">
        <v>-1119.4639356496687</v>
      </c>
      <c r="CT285" s="1">
        <v>-1098.2194990236696</v>
      </c>
      <c r="CU285" s="1">
        <v>-862.48574978563954</v>
      </c>
      <c r="CV285" s="1">
        <v>-1043.9477089399329</v>
      </c>
      <c r="CW285" s="1">
        <v>-1160.6588384570684</v>
      </c>
      <c r="CX285" s="1">
        <v>-945.88125358634727</v>
      </c>
      <c r="CY285" s="1">
        <v>-879.86553217113919</v>
      </c>
      <c r="CZ285" s="1">
        <v>-1150.8248461072417</v>
      </c>
      <c r="DA285" s="1">
        <v>-1345.6620431234512</v>
      </c>
      <c r="DB285" s="1">
        <v>-1160.8842775428045</v>
      </c>
      <c r="DC285" s="1">
        <v>-1250.0269774203828</v>
      </c>
      <c r="DD285" s="1">
        <v>-1111.0383060825427</v>
      </c>
      <c r="DE285" s="1">
        <v>-1157.7122424680026</v>
      </c>
      <c r="DF285" s="1">
        <v>-1136.6513026750063</v>
      </c>
      <c r="DG285" s="1">
        <v>-1121.2230310266116</v>
      </c>
      <c r="DH285" s="1">
        <v>-881.32243884368722</v>
      </c>
      <c r="DI285" s="1">
        <v>-1066.596612023661</v>
      </c>
      <c r="DJ285" s="1">
        <v>-1184.5069000078333</v>
      </c>
      <c r="DK285" s="1">
        <v>-958.79812889141317</v>
      </c>
      <c r="DL285" s="1">
        <v>-899.71145764177891</v>
      </c>
      <c r="DM285" s="1">
        <v>-1167.8465725948258</v>
      </c>
      <c r="DN285" s="1">
        <v>-1331.1397107812186</v>
      </c>
      <c r="DO285" s="1">
        <v>-1157.5758093398163</v>
      </c>
      <c r="DP285" s="1">
        <v>-1238.7718918649364</v>
      </c>
      <c r="DQ285" s="1">
        <v>-1097.7710409201889</v>
      </c>
      <c r="DR285" s="1">
        <v>-1150.0873228352355</v>
      </c>
      <c r="DS285" s="1">
        <v>-1125.3860350024804</v>
      </c>
      <c r="DT285" s="1">
        <v>-1111.7254734043931</v>
      </c>
      <c r="DU285" s="1">
        <v>-870.00850870680335</v>
      </c>
      <c r="DV285" s="1">
        <v>-1058.1948985536026</v>
      </c>
      <c r="DW285" s="1">
        <v>-1176.1502030175293</v>
      </c>
      <c r="DX285" s="1">
        <v>-954.28556933753941</v>
      </c>
      <c r="DY285" s="1">
        <v>-897.45230366346709</v>
      </c>
      <c r="DZ285" s="1">
        <v>-1155.6884577429753</v>
      </c>
      <c r="EA285" s="1">
        <v>-1352.1032891357131</v>
      </c>
      <c r="EB285" s="1">
        <v>-1173.8351651661023</v>
      </c>
      <c r="EC285" s="1">
        <v>-1253.536812793762</v>
      </c>
      <c r="ED285" s="1">
        <v>-1117.7576186027941</v>
      </c>
      <c r="EE285" s="1">
        <v>-1168.9839488241764</v>
      </c>
      <c r="EF285" s="1">
        <v>-1147.440299443351</v>
      </c>
      <c r="EG285" s="1">
        <v>-1126.4521341368593</v>
      </c>
      <c r="EH285" s="1">
        <v>-886.36204740264918</v>
      </c>
      <c r="EI285" s="1">
        <v>-1075.8840910814511</v>
      </c>
      <c r="EJ285" s="1">
        <v>-1190.3743568652046</v>
      </c>
      <c r="EK285" s="1">
        <v>-969.40643400351746</v>
      </c>
      <c r="EL285" s="1">
        <v>-906.68992343337447</v>
      </c>
      <c r="EM285" s="1">
        <v>-1176.0627962898909</v>
      </c>
      <c r="EN285" s="1">
        <v>-1332.9141811122513</v>
      </c>
      <c r="EO285" s="1">
        <v>-1161.5075472959606</v>
      </c>
      <c r="EP285" s="1">
        <v>-1241.604842165415</v>
      </c>
      <c r="EQ285" s="1">
        <v>-1098.6435981450111</v>
      </c>
      <c r="ER285" s="1">
        <v>-1154.1455746749161</v>
      </c>
      <c r="ES285" s="1">
        <v>-1133.10752177572</v>
      </c>
      <c r="ET285" s="1">
        <v>-1112.7475760707418</v>
      </c>
      <c r="EU285" s="1">
        <v>-875.65928151007188</v>
      </c>
      <c r="EV285" s="1">
        <v>-1065.9291591355434</v>
      </c>
      <c r="EW285" s="1">
        <v>-1176.5017659132441</v>
      </c>
      <c r="EX285" s="1">
        <v>-962.67582040778314</v>
      </c>
      <c r="EY285" s="1">
        <v>-896.35210875373832</v>
      </c>
      <c r="EZ285" s="1">
        <v>-1159.6041916404342</v>
      </c>
      <c r="FA285" s="1">
        <v>-1329.2833263611274</v>
      </c>
      <c r="FB285" s="1">
        <v>-1149.3575300485604</v>
      </c>
      <c r="FC285" s="1">
        <v>-1234.3556413754352</v>
      </c>
      <c r="FD285" s="1">
        <v>-1096.7586823030194</v>
      </c>
      <c r="FE285" s="1">
        <v>-1145.1074488415118</v>
      </c>
      <c r="FF285" s="1">
        <v>-1127.3989798844032</v>
      </c>
      <c r="FG285" s="1">
        <v>-1105.0667108817804</v>
      </c>
      <c r="FH285" s="1">
        <v>-872.06558918450662</v>
      </c>
      <c r="FI285" s="1">
        <v>-1058.0611800443221</v>
      </c>
      <c r="FJ285" s="1">
        <v>-1161.3278394474448</v>
      </c>
      <c r="FK285" s="1">
        <v>-950.75448807881287</v>
      </c>
      <c r="FL285" s="1">
        <v>-888.50941776000695</v>
      </c>
      <c r="FM285" s="1">
        <v>-1158.3088088925456</v>
      </c>
    </row>
    <row r="286" spans="1:169" x14ac:dyDescent="0.2">
      <c r="A286" s="1">
        <v>-1390.597561961876</v>
      </c>
      <c r="B286" s="1">
        <v>-1157.2969428305601</v>
      </c>
      <c r="C286" s="1">
        <v>-1188.2401182425785</v>
      </c>
      <c r="D286" s="1">
        <v>-1125.2890048786878</v>
      </c>
      <c r="E286" s="1">
        <v>-1189.6579570317535</v>
      </c>
      <c r="F286" s="1">
        <v>-1111.8298769730357</v>
      </c>
      <c r="G286" s="1">
        <v>-1180.1768191940712</v>
      </c>
      <c r="H286" s="1">
        <v>-869.53100833205553</v>
      </c>
      <c r="I286" s="1">
        <v>-1072.5476369576904</v>
      </c>
      <c r="J286" s="1">
        <v>-1201.0548589981361</v>
      </c>
      <c r="K286" s="1">
        <v>-936.66445889482031</v>
      </c>
      <c r="L286" s="1">
        <v>-904.40872767562826</v>
      </c>
      <c r="M286" s="1">
        <v>-1191.3142600198048</v>
      </c>
      <c r="N286" s="1">
        <v>-1381.0341752984634</v>
      </c>
      <c r="O286" s="1">
        <v>-1149.1089569612457</v>
      </c>
      <c r="P286" s="1">
        <v>-1179.2967174034297</v>
      </c>
      <c r="Q286" s="1">
        <v>-1117.6071989863324</v>
      </c>
      <c r="R286" s="1">
        <v>-1181.2562526905597</v>
      </c>
      <c r="S286" s="1">
        <v>-1103.4361987123973</v>
      </c>
      <c r="T286" s="1">
        <v>-1171.596686812627</v>
      </c>
      <c r="U286" s="1">
        <v>-863.59410839855616</v>
      </c>
      <c r="V286" s="1">
        <v>-1064.6699801964239</v>
      </c>
      <c r="W286" s="1">
        <v>-1192.1824625538227</v>
      </c>
      <c r="X286" s="1">
        <v>-930.14171655432278</v>
      </c>
      <c r="Y286" s="1">
        <v>-897.57601485042414</v>
      </c>
      <c r="Z286" s="1">
        <v>-1182.9849994257704</v>
      </c>
      <c r="AA286" s="1">
        <v>-1400.1609486252885</v>
      </c>
      <c r="AB286" s="1">
        <v>-1165.4849286998744</v>
      </c>
      <c r="AC286" s="1">
        <v>-1197.1835190817274</v>
      </c>
      <c r="AD286" s="1">
        <v>-1132.9708107710433</v>
      </c>
      <c r="AE286" s="1">
        <v>-1198.0596613729474</v>
      </c>
      <c r="AF286" s="1">
        <v>-1120.223555233674</v>
      </c>
      <c r="AG286" s="1">
        <v>-1188.7569515755154</v>
      </c>
      <c r="AH286" s="1">
        <v>-875.46790826555491</v>
      </c>
      <c r="AI286" s="1">
        <v>-1080.4252937189569</v>
      </c>
      <c r="AJ286" s="1">
        <v>-1209.9272554424495</v>
      </c>
      <c r="AK286" s="1">
        <v>-943.18720123531784</v>
      </c>
      <c r="AL286" s="1">
        <v>-911.24144050083237</v>
      </c>
      <c r="AM286" s="1">
        <v>-1199.6435206138392</v>
      </c>
      <c r="AN286" s="1">
        <v>-1381.8617330123006</v>
      </c>
      <c r="AO286" s="1">
        <v>-1155.6214966566856</v>
      </c>
      <c r="AP286" s="1">
        <v>-1182.4379992910542</v>
      </c>
      <c r="AQ286" s="1">
        <v>-1116.6417349545529</v>
      </c>
      <c r="AR286" s="1">
        <v>-1186.4101687139985</v>
      </c>
      <c r="AS286" s="1">
        <v>-1107.9809989434259</v>
      </c>
      <c r="AT286" s="1">
        <v>-1174.2182097274629</v>
      </c>
      <c r="AU286" s="1">
        <v>-862.78755851780591</v>
      </c>
      <c r="AV286" s="1">
        <v>-1068.428353218161</v>
      </c>
      <c r="AW286" s="1">
        <v>-1193.9921264195091</v>
      </c>
      <c r="AX286" s="1">
        <v>-935.69079242896441</v>
      </c>
      <c r="AY286" s="1">
        <v>-902.34987217357354</v>
      </c>
      <c r="AZ286" s="1">
        <v>-1186.9245906404478</v>
      </c>
      <c r="BA286" s="1">
        <v>-1377.2572920277082</v>
      </c>
      <c r="BB286" s="1">
        <v>-1142.5539931210451</v>
      </c>
      <c r="BC286" s="1">
        <v>-1175.806283168203</v>
      </c>
      <c r="BD286" s="1">
        <v>-1114.5453883321959</v>
      </c>
      <c r="BE286" s="1">
        <v>-1177.2316796643779</v>
      </c>
      <c r="BF286" s="1">
        <v>-1102.458910094675</v>
      </c>
      <c r="BG286" s="1">
        <v>-1166.555502586793</v>
      </c>
      <c r="BH286" s="1">
        <v>-862.22768878769102</v>
      </c>
      <c r="BI286" s="1">
        <v>-1061.0747531656864</v>
      </c>
      <c r="BJ286" s="1">
        <v>-1184.6040305211864</v>
      </c>
      <c r="BK286" s="1">
        <v>-927.15786730184311</v>
      </c>
      <c r="BL286" s="1">
        <v>-890.94360050147714</v>
      </c>
      <c r="BM286" s="1">
        <v>-1182.4241843042296</v>
      </c>
      <c r="BN286" s="1">
        <v>-1394.5472603268638</v>
      </c>
      <c r="BO286" s="1">
        <v>-1159.0465807720166</v>
      </c>
      <c r="BP286" s="1">
        <v>-1196.8149655959726</v>
      </c>
      <c r="BQ286" s="1">
        <v>-1125.2860342190124</v>
      </c>
      <c r="BR286" s="1">
        <v>-1191.9418710402124</v>
      </c>
      <c r="BS286" s="1">
        <v>-1113.9793586963578</v>
      </c>
      <c r="BT286" s="1">
        <v>-1186.1493713801035</v>
      </c>
      <c r="BU286" s="1">
        <v>-869.6217498258427</v>
      </c>
      <c r="BV286" s="1">
        <v>-1074.8961876829039</v>
      </c>
      <c r="BW286" s="1">
        <v>-1205.8694624507646</v>
      </c>
      <c r="BX286" s="1">
        <v>-938.12797199785518</v>
      </c>
      <c r="BY286" s="1">
        <v>-909.0368320323862</v>
      </c>
      <c r="BZ286" s="1">
        <v>-1195.3668881334515</v>
      </c>
      <c r="CA286" s="1">
        <v>-1377.1379371243499</v>
      </c>
      <c r="CB286" s="1">
        <v>-1151.6473345557806</v>
      </c>
      <c r="CC286" s="1">
        <v>-1179.2558966429733</v>
      </c>
      <c r="CD286" s="1">
        <v>-1111.7419030438148</v>
      </c>
      <c r="CE286" s="1">
        <v>-1183.4812598715748</v>
      </c>
      <c r="CF286" s="1">
        <v>-1103.8270237834927</v>
      </c>
      <c r="CG286" s="1">
        <v>-1170.776445750116</v>
      </c>
      <c r="CH286" s="1">
        <v>-854.96381622292199</v>
      </c>
      <c r="CI286" s="1">
        <v>-1060.8572386272197</v>
      </c>
      <c r="CJ286" s="1">
        <v>-1187.8717953568444</v>
      </c>
      <c r="CK286" s="1">
        <v>-929.86576798088265</v>
      </c>
      <c r="CL286" s="1">
        <v>-901.59151005750471</v>
      </c>
      <c r="CM286" s="1">
        <v>-1186.3876328361255</v>
      </c>
      <c r="CN286" s="1">
        <v>-1371.559909906289</v>
      </c>
      <c r="CO286" s="1">
        <v>-1137.6623447318998</v>
      </c>
      <c r="CP286" s="1">
        <v>-1173.2416651872506</v>
      </c>
      <c r="CQ286" s="1">
        <v>-1109.4341256410924</v>
      </c>
      <c r="CR286" s="1">
        <v>-1174.1624076057381</v>
      </c>
      <c r="CS286" s="1">
        <v>-1098.4913879773078</v>
      </c>
      <c r="CT286" s="1">
        <v>-1163.1318966577376</v>
      </c>
      <c r="CU286" s="1">
        <v>-857.43776908825748</v>
      </c>
      <c r="CV286" s="1">
        <v>-1054.0180176134918</v>
      </c>
      <c r="CW286" s="1">
        <v>-1184.2695300259982</v>
      </c>
      <c r="CX286" s="1">
        <v>-924.72125005561031</v>
      </c>
      <c r="CY286" s="1">
        <v>-886.62165770704325</v>
      </c>
      <c r="CZ286" s="1">
        <v>-1178.6822029115776</v>
      </c>
      <c r="DA286" s="1">
        <v>-1399.3333909114513</v>
      </c>
      <c r="DB286" s="1">
        <v>-1158.9723890044345</v>
      </c>
      <c r="DC286" s="1">
        <v>-1194.0422371941029</v>
      </c>
      <c r="DD286" s="1">
        <v>-1133.9362748028227</v>
      </c>
      <c r="DE286" s="1">
        <v>-1192.9057453495086</v>
      </c>
      <c r="DF286" s="1">
        <v>-1115.6787550026454</v>
      </c>
      <c r="DG286" s="1">
        <v>-1186.1354286606795</v>
      </c>
      <c r="DH286" s="1">
        <v>-876.27445814630516</v>
      </c>
      <c r="DI286" s="1">
        <v>-1076.6669206972199</v>
      </c>
      <c r="DJ286" s="1">
        <v>-1208.1175915767631</v>
      </c>
      <c r="DK286" s="1">
        <v>-937.63812536067621</v>
      </c>
      <c r="DL286" s="1">
        <v>-906.46758317768297</v>
      </c>
      <c r="DM286" s="1">
        <v>-1195.7039293991618</v>
      </c>
      <c r="DN286" s="1">
        <v>-1384.8110585692186</v>
      </c>
      <c r="DO286" s="1">
        <v>-1155.6639208014462</v>
      </c>
      <c r="DP286" s="1">
        <v>-1182.7871516386565</v>
      </c>
      <c r="DQ286" s="1">
        <v>-1120.6690096404689</v>
      </c>
      <c r="DR286" s="1">
        <v>-1185.2808257167414</v>
      </c>
      <c r="DS286" s="1">
        <v>-1104.4134873301196</v>
      </c>
      <c r="DT286" s="1">
        <v>-1176.6378710384611</v>
      </c>
      <c r="DU286" s="1">
        <v>-864.9605280094213</v>
      </c>
      <c r="DV286" s="1">
        <v>-1068.2652072271615</v>
      </c>
      <c r="DW286" s="1">
        <v>-1199.760894586459</v>
      </c>
      <c r="DX286" s="1">
        <v>-933.12556580680246</v>
      </c>
      <c r="DY286" s="1">
        <v>-904.20842919937115</v>
      </c>
      <c r="DZ286" s="1">
        <v>-1183.5458145473112</v>
      </c>
      <c r="EA286" s="1">
        <v>-1405.7746369237132</v>
      </c>
      <c r="EB286" s="1">
        <v>-1171.9232766277323</v>
      </c>
      <c r="EC286" s="1">
        <v>-1197.5520725674821</v>
      </c>
      <c r="ED286" s="1">
        <v>-1140.6555873230741</v>
      </c>
      <c r="EE286" s="1">
        <v>-1204.1774517056824</v>
      </c>
      <c r="EF286" s="1">
        <v>-1126.4677517709902</v>
      </c>
      <c r="EG286" s="1">
        <v>-1191.3645317709272</v>
      </c>
      <c r="EH286" s="1">
        <v>-881.31406670526712</v>
      </c>
      <c r="EI286" s="1">
        <v>-1085.9543997550099</v>
      </c>
      <c r="EJ286" s="1">
        <v>-1213.9850484341343</v>
      </c>
      <c r="EK286" s="1">
        <v>-948.2464304727805</v>
      </c>
      <c r="EL286" s="1">
        <v>-913.44604896927854</v>
      </c>
      <c r="EM286" s="1">
        <v>-1203.9201530942269</v>
      </c>
      <c r="EN286" s="1">
        <v>-1386.5855289002513</v>
      </c>
      <c r="EO286" s="1">
        <v>-1159.5956587575906</v>
      </c>
      <c r="EP286" s="1">
        <v>-1185.6201019391351</v>
      </c>
      <c r="EQ286" s="1">
        <v>-1121.5415668652911</v>
      </c>
      <c r="ER286" s="1">
        <v>-1189.3390775564221</v>
      </c>
      <c r="ES286" s="1">
        <v>-1112.1349741033591</v>
      </c>
      <c r="ET286" s="1">
        <v>-1177.6599737048098</v>
      </c>
      <c r="EU286" s="1">
        <v>-870.61130081268982</v>
      </c>
      <c r="EV286" s="1">
        <v>-1075.9994678091023</v>
      </c>
      <c r="EW286" s="1">
        <v>-1200.1124574821738</v>
      </c>
      <c r="EX286" s="1">
        <v>-941.51581687704618</v>
      </c>
      <c r="EY286" s="1">
        <v>-903.10823428964238</v>
      </c>
      <c r="EZ286" s="1">
        <v>-1187.4615484447702</v>
      </c>
      <c r="FA286" s="1">
        <v>-1382.9546741491274</v>
      </c>
      <c r="FB286" s="1">
        <v>-1147.4456415101904</v>
      </c>
      <c r="FC286" s="1">
        <v>-1178.3709011491553</v>
      </c>
      <c r="FD286" s="1">
        <v>-1119.6566510232994</v>
      </c>
      <c r="FE286" s="1">
        <v>-1180.3009517230178</v>
      </c>
      <c r="FF286" s="1">
        <v>-1106.4264322120423</v>
      </c>
      <c r="FG286" s="1">
        <v>-1169.9791085158483</v>
      </c>
      <c r="FH286" s="1">
        <v>-867.01760848712456</v>
      </c>
      <c r="FI286" s="1">
        <v>-1068.131488717881</v>
      </c>
      <c r="FJ286" s="1">
        <v>-1184.9385310163746</v>
      </c>
      <c r="FK286" s="1">
        <v>-929.59448454807591</v>
      </c>
      <c r="FL286" s="1">
        <v>-895.26554329591102</v>
      </c>
      <c r="FM286" s="1">
        <v>-1186.1661656968815</v>
      </c>
    </row>
    <row r="287" spans="1:169" x14ac:dyDescent="0.2">
      <c r="A287" s="1">
        <v>-1406.367306117616</v>
      </c>
      <c r="B287" s="1">
        <v>-1121.7779727837301</v>
      </c>
      <c r="C287" s="1">
        <v>-1099.5911560262884</v>
      </c>
      <c r="D287" s="1">
        <v>-1116.8732516340276</v>
      </c>
      <c r="E287" s="1">
        <v>-1191.7804898519105</v>
      </c>
      <c r="F287" s="1">
        <v>-1059.2822858209895</v>
      </c>
      <c r="G287" s="1">
        <v>-1211.2260410125991</v>
      </c>
      <c r="H287" s="1">
        <v>-841.45578829053261</v>
      </c>
      <c r="I287" s="1">
        <v>-1053.5055515788586</v>
      </c>
      <c r="J287" s="1">
        <v>-1192.9361307409083</v>
      </c>
      <c r="K287" s="1">
        <v>-889.05963886183429</v>
      </c>
      <c r="L287" s="1">
        <v>-887.08750185475822</v>
      </c>
      <c r="M287" s="1">
        <v>-1186.3913060023569</v>
      </c>
      <c r="N287" s="1">
        <v>-1396.8039194542034</v>
      </c>
      <c r="O287" s="1">
        <v>-1113.5899869144157</v>
      </c>
      <c r="P287" s="1">
        <v>-1090.6477551871396</v>
      </c>
      <c r="Q287" s="1">
        <v>-1109.1914457416722</v>
      </c>
      <c r="R287" s="1">
        <v>-1183.3787855107166</v>
      </c>
      <c r="S287" s="1">
        <v>-1050.8886075603511</v>
      </c>
      <c r="T287" s="1">
        <v>-1202.645908631155</v>
      </c>
      <c r="U287" s="1">
        <v>-835.51888835703323</v>
      </c>
      <c r="V287" s="1">
        <v>-1045.6278948175921</v>
      </c>
      <c r="W287" s="1">
        <v>-1184.0637342965949</v>
      </c>
      <c r="X287" s="1">
        <v>-882.53689652133676</v>
      </c>
      <c r="Y287" s="1">
        <v>-880.2547890295541</v>
      </c>
      <c r="Z287" s="1">
        <v>-1178.0620454083225</v>
      </c>
      <c r="AA287" s="1">
        <v>-1415.9306927810285</v>
      </c>
      <c r="AB287" s="1">
        <v>-1129.9659586530445</v>
      </c>
      <c r="AC287" s="1">
        <v>-1108.5345568654373</v>
      </c>
      <c r="AD287" s="1">
        <v>-1124.5550575263831</v>
      </c>
      <c r="AE287" s="1">
        <v>-1200.1821941931044</v>
      </c>
      <c r="AF287" s="1">
        <v>-1067.6759640816279</v>
      </c>
      <c r="AG287" s="1">
        <v>-1219.8061733940433</v>
      </c>
      <c r="AH287" s="1">
        <v>-847.39268822403199</v>
      </c>
      <c r="AI287" s="1">
        <v>-1061.3832083401251</v>
      </c>
      <c r="AJ287" s="1">
        <v>-1201.8085271852217</v>
      </c>
      <c r="AK287" s="1">
        <v>-895.58238120233182</v>
      </c>
      <c r="AL287" s="1">
        <v>-893.92021467996233</v>
      </c>
      <c r="AM287" s="1">
        <v>-1194.7205665963913</v>
      </c>
      <c r="AN287" s="1">
        <v>-1397.6314771680406</v>
      </c>
      <c r="AO287" s="1">
        <v>-1120.1025266098557</v>
      </c>
      <c r="AP287" s="1">
        <v>-1093.7890370747641</v>
      </c>
      <c r="AQ287" s="1">
        <v>-1108.2259817098927</v>
      </c>
      <c r="AR287" s="1">
        <v>-1188.5327015341554</v>
      </c>
      <c r="AS287" s="1">
        <v>-1055.4334077913798</v>
      </c>
      <c r="AT287" s="1">
        <v>-1205.2674315459908</v>
      </c>
      <c r="AU287" s="1">
        <v>-834.71233847628298</v>
      </c>
      <c r="AV287" s="1">
        <v>-1049.3862678393291</v>
      </c>
      <c r="AW287" s="1">
        <v>-1185.8733981622813</v>
      </c>
      <c r="AX287" s="1">
        <v>-888.08597239597839</v>
      </c>
      <c r="AY287" s="1">
        <v>-885.0286463527035</v>
      </c>
      <c r="AZ287" s="1">
        <v>-1182.001636623</v>
      </c>
      <c r="BA287" s="1">
        <v>-1393.0270361834482</v>
      </c>
      <c r="BB287" s="1">
        <v>-1107.0350230742151</v>
      </c>
      <c r="BC287" s="1">
        <v>-1087.1573209519129</v>
      </c>
      <c r="BD287" s="1">
        <v>-1106.1296350875357</v>
      </c>
      <c r="BE287" s="1">
        <v>-1179.3542124845349</v>
      </c>
      <c r="BF287" s="1">
        <v>-1049.9113189426289</v>
      </c>
      <c r="BG287" s="1">
        <v>-1197.6047244053209</v>
      </c>
      <c r="BH287" s="1">
        <v>-834.1524687461681</v>
      </c>
      <c r="BI287" s="1">
        <v>-1042.0326677868545</v>
      </c>
      <c r="BJ287" s="1">
        <v>-1176.4853022639586</v>
      </c>
      <c r="BK287" s="1">
        <v>-879.55304726885709</v>
      </c>
      <c r="BL287" s="1">
        <v>-873.62237468060709</v>
      </c>
      <c r="BM287" s="1">
        <v>-1177.5012302867817</v>
      </c>
      <c r="BN287" s="1">
        <v>-1410.3170044826038</v>
      </c>
      <c r="BO287" s="1">
        <v>-1123.5276107251866</v>
      </c>
      <c r="BP287" s="1">
        <v>-1108.1660033796825</v>
      </c>
      <c r="BQ287" s="1">
        <v>-1116.8702809743522</v>
      </c>
      <c r="BR287" s="1">
        <v>-1194.0644038603693</v>
      </c>
      <c r="BS287" s="1">
        <v>-1061.4317675443117</v>
      </c>
      <c r="BT287" s="1">
        <v>-1217.1985931986314</v>
      </c>
      <c r="BU287" s="1">
        <v>-841.54652978431977</v>
      </c>
      <c r="BV287" s="1">
        <v>-1055.8541023040721</v>
      </c>
      <c r="BW287" s="1">
        <v>-1197.7507341935368</v>
      </c>
      <c r="BX287" s="1">
        <v>-890.52315196486916</v>
      </c>
      <c r="BY287" s="1">
        <v>-891.71560621151616</v>
      </c>
      <c r="BZ287" s="1">
        <v>-1190.4439341160037</v>
      </c>
      <c r="CA287" s="1">
        <v>-1392.9076812800899</v>
      </c>
      <c r="CB287" s="1">
        <v>-1116.1283645089507</v>
      </c>
      <c r="CC287" s="1">
        <v>-1090.6069344266832</v>
      </c>
      <c r="CD287" s="1">
        <v>-1103.3261497991546</v>
      </c>
      <c r="CE287" s="1">
        <v>-1185.6037926917318</v>
      </c>
      <c r="CF287" s="1">
        <v>-1051.2794326314465</v>
      </c>
      <c r="CG287" s="1">
        <v>-1201.8256675686439</v>
      </c>
      <c r="CH287" s="1">
        <v>-826.88859618139907</v>
      </c>
      <c r="CI287" s="1">
        <v>-1041.8151532483878</v>
      </c>
      <c r="CJ287" s="1">
        <v>-1179.7530670996166</v>
      </c>
      <c r="CK287" s="1">
        <v>-882.26094794789663</v>
      </c>
      <c r="CL287" s="1">
        <v>-884.27028423663467</v>
      </c>
      <c r="CM287" s="1">
        <v>-1181.4646788186776</v>
      </c>
      <c r="CN287" s="1">
        <v>-1387.329654062029</v>
      </c>
      <c r="CO287" s="1">
        <v>-1102.1433746850698</v>
      </c>
      <c r="CP287" s="1">
        <v>-1084.5927029709605</v>
      </c>
      <c r="CQ287" s="1">
        <v>-1101.0183723964321</v>
      </c>
      <c r="CR287" s="1">
        <v>-1176.284940425895</v>
      </c>
      <c r="CS287" s="1">
        <v>-1045.9437968252616</v>
      </c>
      <c r="CT287" s="1">
        <v>-1194.1811184762655</v>
      </c>
      <c r="CU287" s="1">
        <v>-829.36254904673456</v>
      </c>
      <c r="CV287" s="1">
        <v>-1034.9759322346599</v>
      </c>
      <c r="CW287" s="1">
        <v>-1176.1508017687704</v>
      </c>
      <c r="CX287" s="1">
        <v>-877.11643002262429</v>
      </c>
      <c r="CY287" s="1">
        <v>-869.30043188617321</v>
      </c>
      <c r="CZ287" s="1">
        <v>-1173.7592488941298</v>
      </c>
      <c r="DA287" s="1">
        <v>-1415.1031350671913</v>
      </c>
      <c r="DB287" s="1">
        <v>-1123.4534189576045</v>
      </c>
      <c r="DC287" s="1">
        <v>-1105.3932749778128</v>
      </c>
      <c r="DD287" s="1">
        <v>-1125.5205215581625</v>
      </c>
      <c r="DE287" s="1">
        <v>-1195.0282781696656</v>
      </c>
      <c r="DF287" s="1">
        <v>-1063.1311638505993</v>
      </c>
      <c r="DG287" s="1">
        <v>-1217.1846504792074</v>
      </c>
      <c r="DH287" s="1">
        <v>-848.19923810478224</v>
      </c>
      <c r="DI287" s="1">
        <v>-1057.624835318388</v>
      </c>
      <c r="DJ287" s="1">
        <v>-1199.9988633195353</v>
      </c>
      <c r="DK287" s="1">
        <v>-890.03330532769019</v>
      </c>
      <c r="DL287" s="1">
        <v>-889.14635735681293</v>
      </c>
      <c r="DM287" s="1">
        <v>-1190.7809753817139</v>
      </c>
      <c r="DN287" s="1">
        <v>-1400.5808027249586</v>
      </c>
      <c r="DO287" s="1">
        <v>-1120.1449507546163</v>
      </c>
      <c r="DP287" s="1">
        <v>-1094.1381894223664</v>
      </c>
      <c r="DQ287" s="1">
        <v>-1112.2532563958086</v>
      </c>
      <c r="DR287" s="1">
        <v>-1187.4033585368984</v>
      </c>
      <c r="DS287" s="1">
        <v>-1051.8658961780734</v>
      </c>
      <c r="DT287" s="1">
        <v>-1207.687092856989</v>
      </c>
      <c r="DU287" s="1">
        <v>-836.88530796789837</v>
      </c>
      <c r="DV287" s="1">
        <v>-1049.2231218483296</v>
      </c>
      <c r="DW287" s="1">
        <v>-1191.6421663292313</v>
      </c>
      <c r="DX287" s="1">
        <v>-885.52074577381643</v>
      </c>
      <c r="DY287" s="1">
        <v>-886.88720337850111</v>
      </c>
      <c r="DZ287" s="1">
        <v>-1178.6228605298634</v>
      </c>
      <c r="EA287" s="1">
        <v>-1421.5443810794532</v>
      </c>
      <c r="EB287" s="1">
        <v>-1136.4043065809024</v>
      </c>
      <c r="EC287" s="1">
        <v>-1108.903110351192</v>
      </c>
      <c r="ED287" s="1">
        <v>-1132.2398340784139</v>
      </c>
      <c r="EE287" s="1">
        <v>-1206.2999845258394</v>
      </c>
      <c r="EF287" s="1">
        <v>-1073.920160618944</v>
      </c>
      <c r="EG287" s="1">
        <v>-1222.4137535894552</v>
      </c>
      <c r="EH287" s="1">
        <v>-853.2388466637442</v>
      </c>
      <c r="EI287" s="1">
        <v>-1066.9123143761781</v>
      </c>
      <c r="EJ287" s="1">
        <v>-1205.8663201769066</v>
      </c>
      <c r="EK287" s="1">
        <v>-900.64161043979448</v>
      </c>
      <c r="EL287" s="1">
        <v>-896.1248231484085</v>
      </c>
      <c r="EM287" s="1">
        <v>-1198.997199076779</v>
      </c>
      <c r="EN287" s="1">
        <v>-1402.3552730559913</v>
      </c>
      <c r="EO287" s="1">
        <v>-1124.0766887107607</v>
      </c>
      <c r="EP287" s="1">
        <v>-1096.971139722845</v>
      </c>
      <c r="EQ287" s="1">
        <v>-1113.1258136206309</v>
      </c>
      <c r="ER287" s="1">
        <v>-1191.4616103765791</v>
      </c>
      <c r="ES287" s="1">
        <v>-1059.587382951313</v>
      </c>
      <c r="ET287" s="1">
        <v>-1208.7091955233377</v>
      </c>
      <c r="EU287" s="1">
        <v>-842.53608077116689</v>
      </c>
      <c r="EV287" s="1">
        <v>-1056.9573824302704</v>
      </c>
      <c r="EW287" s="1">
        <v>-1191.993729224946</v>
      </c>
      <c r="EX287" s="1">
        <v>-893.91099684406015</v>
      </c>
      <c r="EY287" s="1">
        <v>-885.78700846877234</v>
      </c>
      <c r="EZ287" s="1">
        <v>-1182.5385944273223</v>
      </c>
      <c r="FA287" s="1">
        <v>-1398.7244183048674</v>
      </c>
      <c r="FB287" s="1">
        <v>-1111.9266714633604</v>
      </c>
      <c r="FC287" s="1">
        <v>-1089.7219389328652</v>
      </c>
      <c r="FD287" s="1">
        <v>-1111.2408977786392</v>
      </c>
      <c r="FE287" s="1">
        <v>-1182.4234845431747</v>
      </c>
      <c r="FF287" s="1">
        <v>-1053.8788410599961</v>
      </c>
      <c r="FG287" s="1">
        <v>-1201.0283303343763</v>
      </c>
      <c r="FH287" s="1">
        <v>-838.94238844560164</v>
      </c>
      <c r="FI287" s="1">
        <v>-1049.0894033390491</v>
      </c>
      <c r="FJ287" s="1">
        <v>-1176.8198027591468</v>
      </c>
      <c r="FK287" s="1">
        <v>-881.98966451508988</v>
      </c>
      <c r="FL287" s="1">
        <v>-877.94431747504098</v>
      </c>
      <c r="FM287" s="1">
        <v>-1181.2432116794337</v>
      </c>
    </row>
    <row r="288" spans="1:169" x14ac:dyDescent="0.2">
      <c r="A288" s="1">
        <v>-1384.433035059986</v>
      </c>
      <c r="B288" s="1">
        <v>-1056.50139616815</v>
      </c>
      <c r="C288" s="1">
        <v>-979.8966708291955</v>
      </c>
      <c r="D288" s="1">
        <v>-1078.3276597228978</v>
      </c>
      <c r="E288" s="1">
        <v>-1160.8420313850165</v>
      </c>
      <c r="F288" s="1">
        <v>-976.65691223488557</v>
      </c>
      <c r="G288" s="1">
        <v>-1210.4641461602373</v>
      </c>
      <c r="H288" s="1">
        <v>-790.20671652014562</v>
      </c>
      <c r="I288" s="1">
        <v>-1005.8800926016877</v>
      </c>
      <c r="J288" s="1">
        <v>-1150.3862836036653</v>
      </c>
      <c r="K288" s="1">
        <v>-816.19821140138924</v>
      </c>
      <c r="L288" s="1">
        <v>-844.75334137569325</v>
      </c>
      <c r="M288" s="1">
        <v>-1147.3138997562837</v>
      </c>
      <c r="N288" s="1">
        <v>-1374.8696483965734</v>
      </c>
      <c r="O288" s="1">
        <v>-1048.3134102988356</v>
      </c>
      <c r="P288" s="1">
        <v>-970.95326999004669</v>
      </c>
      <c r="Q288" s="1">
        <v>-1070.6458538305424</v>
      </c>
      <c r="R288" s="1">
        <v>-1152.4403270438227</v>
      </c>
      <c r="S288" s="1">
        <v>-968.26323397424721</v>
      </c>
      <c r="T288" s="1">
        <v>-1201.8840137787931</v>
      </c>
      <c r="U288" s="1">
        <v>-784.26981658664624</v>
      </c>
      <c r="V288" s="1">
        <v>-998.00243584042107</v>
      </c>
      <c r="W288" s="1">
        <v>-1141.513887159352</v>
      </c>
      <c r="X288" s="1">
        <v>-809.67546906089171</v>
      </c>
      <c r="Y288" s="1">
        <v>-837.92062855048914</v>
      </c>
      <c r="Z288" s="1">
        <v>-1138.9846391622493</v>
      </c>
      <c r="AA288" s="1">
        <v>-1393.9964217233985</v>
      </c>
      <c r="AB288" s="1">
        <v>-1064.6893820374644</v>
      </c>
      <c r="AC288" s="1">
        <v>-988.84007166834431</v>
      </c>
      <c r="AD288" s="1">
        <v>-1086.0094656152532</v>
      </c>
      <c r="AE288" s="1">
        <v>-1169.2437357262104</v>
      </c>
      <c r="AF288" s="1">
        <v>-985.05059049552392</v>
      </c>
      <c r="AG288" s="1">
        <v>-1219.0442785416815</v>
      </c>
      <c r="AH288" s="1">
        <v>-796.143616453645</v>
      </c>
      <c r="AI288" s="1">
        <v>-1013.7577493629543</v>
      </c>
      <c r="AJ288" s="1">
        <v>-1159.2586800479787</v>
      </c>
      <c r="AK288" s="1">
        <v>-822.72095374188677</v>
      </c>
      <c r="AL288" s="1">
        <v>-851.58605420089737</v>
      </c>
      <c r="AM288" s="1">
        <v>-1155.6431603503181</v>
      </c>
      <c r="AN288" s="1">
        <v>-1375.6972061104107</v>
      </c>
      <c r="AO288" s="1">
        <v>-1054.8259499942756</v>
      </c>
      <c r="AP288" s="1">
        <v>-974.09455187767105</v>
      </c>
      <c r="AQ288" s="1">
        <v>-1069.6803897987629</v>
      </c>
      <c r="AR288" s="1">
        <v>-1157.5942430672615</v>
      </c>
      <c r="AS288" s="1">
        <v>-972.8080342052757</v>
      </c>
      <c r="AT288" s="1">
        <v>-1204.505536693629</v>
      </c>
      <c r="AU288" s="1">
        <v>-783.46326670589599</v>
      </c>
      <c r="AV288" s="1">
        <v>-1001.7608088621582</v>
      </c>
      <c r="AW288" s="1">
        <v>-1143.3235510250383</v>
      </c>
      <c r="AX288" s="1">
        <v>-815.22454493553334</v>
      </c>
      <c r="AY288" s="1">
        <v>-842.69448587363854</v>
      </c>
      <c r="AZ288" s="1">
        <v>-1142.9242303769267</v>
      </c>
      <c r="BA288" s="1">
        <v>-1371.0927651258182</v>
      </c>
      <c r="BB288" s="1">
        <v>-1041.758446458635</v>
      </c>
      <c r="BC288" s="1">
        <v>-967.46283575481982</v>
      </c>
      <c r="BD288" s="1">
        <v>-1067.5840431764059</v>
      </c>
      <c r="BE288" s="1">
        <v>-1148.4157540176409</v>
      </c>
      <c r="BF288" s="1">
        <v>-967.28594535652496</v>
      </c>
      <c r="BG288" s="1">
        <v>-1196.8428295529591</v>
      </c>
      <c r="BH288" s="1">
        <v>-782.90339697578111</v>
      </c>
      <c r="BI288" s="1">
        <v>-994.40720880968365</v>
      </c>
      <c r="BJ288" s="1">
        <v>-1133.9354551267156</v>
      </c>
      <c r="BK288" s="1">
        <v>-806.69161980841204</v>
      </c>
      <c r="BL288" s="1">
        <v>-831.28821420154213</v>
      </c>
      <c r="BM288" s="1">
        <v>-1138.4238240407085</v>
      </c>
      <c r="BN288" s="1">
        <v>-1388.3827334249738</v>
      </c>
      <c r="BO288" s="1">
        <v>-1058.2510341096065</v>
      </c>
      <c r="BP288" s="1">
        <v>-988.47151818258953</v>
      </c>
      <c r="BQ288" s="1">
        <v>-1078.3246890632224</v>
      </c>
      <c r="BR288" s="1">
        <v>-1163.1259453934754</v>
      </c>
      <c r="BS288" s="1">
        <v>-978.80639395820788</v>
      </c>
      <c r="BT288" s="1">
        <v>-1216.4366983462696</v>
      </c>
      <c r="BU288" s="1">
        <v>-790.29745801393278</v>
      </c>
      <c r="BV288" s="1">
        <v>-1008.2286433269014</v>
      </c>
      <c r="BW288" s="1">
        <v>-1155.2008870562938</v>
      </c>
      <c r="BX288" s="1">
        <v>-817.66172450442411</v>
      </c>
      <c r="BY288" s="1">
        <v>-849.3814457324512</v>
      </c>
      <c r="BZ288" s="1">
        <v>-1151.3665278699305</v>
      </c>
      <c r="CA288" s="1">
        <v>-1370.97341022246</v>
      </c>
      <c r="CB288" s="1">
        <v>-1050.8517878933706</v>
      </c>
      <c r="CC288" s="1">
        <v>-970.91244922959015</v>
      </c>
      <c r="CD288" s="1">
        <v>-1064.7805578880248</v>
      </c>
      <c r="CE288" s="1">
        <v>-1154.6653342248378</v>
      </c>
      <c r="CF288" s="1">
        <v>-968.65405904534236</v>
      </c>
      <c r="CG288" s="1">
        <v>-1201.0637727162821</v>
      </c>
      <c r="CH288" s="1">
        <v>-775.63952441101208</v>
      </c>
      <c r="CI288" s="1">
        <v>-994.18969427121692</v>
      </c>
      <c r="CJ288" s="1">
        <v>-1137.2032199623736</v>
      </c>
      <c r="CK288" s="1">
        <v>-809.39952048745158</v>
      </c>
      <c r="CL288" s="1">
        <v>-841.9361237575697</v>
      </c>
      <c r="CM288" s="1">
        <v>-1142.3872725726044</v>
      </c>
      <c r="CN288" s="1">
        <v>-1365.395383004399</v>
      </c>
      <c r="CO288" s="1">
        <v>-1036.8667980694897</v>
      </c>
      <c r="CP288" s="1">
        <v>-964.89821777386749</v>
      </c>
      <c r="CQ288" s="1">
        <v>-1062.4727804853023</v>
      </c>
      <c r="CR288" s="1">
        <v>-1145.346481959001</v>
      </c>
      <c r="CS288" s="1">
        <v>-963.31842323915771</v>
      </c>
      <c r="CT288" s="1">
        <v>-1193.4192236239037</v>
      </c>
      <c r="CU288" s="1">
        <v>-778.11347727634757</v>
      </c>
      <c r="CV288" s="1">
        <v>-987.35047325748906</v>
      </c>
      <c r="CW288" s="1">
        <v>-1133.6009546315274</v>
      </c>
      <c r="CX288" s="1">
        <v>-804.25500256217924</v>
      </c>
      <c r="CY288" s="1">
        <v>-826.96627140710825</v>
      </c>
      <c r="CZ288" s="1">
        <v>-1134.6818426480565</v>
      </c>
      <c r="DA288" s="1">
        <v>-1393.1688640095613</v>
      </c>
      <c r="DB288" s="1">
        <v>-1058.1768423420244</v>
      </c>
      <c r="DC288" s="1">
        <v>-985.69878978071995</v>
      </c>
      <c r="DD288" s="1">
        <v>-1086.9749296470327</v>
      </c>
      <c r="DE288" s="1">
        <v>-1164.0898197027716</v>
      </c>
      <c r="DF288" s="1">
        <v>-980.50579026449543</v>
      </c>
      <c r="DG288" s="1">
        <v>-1216.4227556268456</v>
      </c>
      <c r="DH288" s="1">
        <v>-796.95016633439525</v>
      </c>
      <c r="DI288" s="1">
        <v>-1009.9993763412172</v>
      </c>
      <c r="DJ288" s="1">
        <v>-1157.4490161822923</v>
      </c>
      <c r="DK288" s="1">
        <v>-817.17187786724514</v>
      </c>
      <c r="DL288" s="1">
        <v>-846.81219687774797</v>
      </c>
      <c r="DM288" s="1">
        <v>-1151.7035691356407</v>
      </c>
      <c r="DN288" s="1">
        <v>-1378.6465316673286</v>
      </c>
      <c r="DO288" s="1">
        <v>-1054.8683741390362</v>
      </c>
      <c r="DP288" s="1">
        <v>-974.44370422527356</v>
      </c>
      <c r="DQ288" s="1">
        <v>-1073.7076644846788</v>
      </c>
      <c r="DR288" s="1">
        <v>-1156.4649000700044</v>
      </c>
      <c r="DS288" s="1">
        <v>-969.24052259196947</v>
      </c>
      <c r="DT288" s="1">
        <v>-1206.9251980046272</v>
      </c>
      <c r="DU288" s="1">
        <v>-785.63623619751138</v>
      </c>
      <c r="DV288" s="1">
        <v>-1001.5976628711585</v>
      </c>
      <c r="DW288" s="1">
        <v>-1149.0923191919883</v>
      </c>
      <c r="DX288" s="1">
        <v>-812.65931831337139</v>
      </c>
      <c r="DY288" s="1">
        <v>-844.55304289943615</v>
      </c>
      <c r="DZ288" s="1">
        <v>-1139.5454542837901</v>
      </c>
      <c r="EA288" s="1">
        <v>-1399.6101100218232</v>
      </c>
      <c r="EB288" s="1">
        <v>-1071.1277299653223</v>
      </c>
      <c r="EC288" s="1">
        <v>-989.20862515409908</v>
      </c>
      <c r="ED288" s="1">
        <v>-1093.6942421672841</v>
      </c>
      <c r="EE288" s="1">
        <v>-1175.3615260589454</v>
      </c>
      <c r="EF288" s="1">
        <v>-991.29478703283996</v>
      </c>
      <c r="EG288" s="1">
        <v>-1221.6518587370933</v>
      </c>
      <c r="EH288" s="1">
        <v>-801.98977489335721</v>
      </c>
      <c r="EI288" s="1">
        <v>-1019.2868553990072</v>
      </c>
      <c r="EJ288" s="1">
        <v>-1163.3164730396636</v>
      </c>
      <c r="EK288" s="1">
        <v>-827.78018297934943</v>
      </c>
      <c r="EL288" s="1">
        <v>-853.79066266934353</v>
      </c>
      <c r="EM288" s="1">
        <v>-1159.9197928307058</v>
      </c>
      <c r="EN288" s="1">
        <v>-1380.4210019983614</v>
      </c>
      <c r="EO288" s="1">
        <v>-1058.8001120951806</v>
      </c>
      <c r="EP288" s="1">
        <v>-977.27665452575195</v>
      </c>
      <c r="EQ288" s="1">
        <v>-1074.5802217095011</v>
      </c>
      <c r="ER288" s="1">
        <v>-1160.5231519096851</v>
      </c>
      <c r="ES288" s="1">
        <v>-976.96200936520904</v>
      </c>
      <c r="ET288" s="1">
        <v>-1207.9473006709759</v>
      </c>
      <c r="EU288" s="1">
        <v>-791.2870090007799</v>
      </c>
      <c r="EV288" s="1">
        <v>-1009.3319234530995</v>
      </c>
      <c r="EW288" s="1">
        <v>-1149.4438820877031</v>
      </c>
      <c r="EX288" s="1">
        <v>-821.04956938361511</v>
      </c>
      <c r="EY288" s="1">
        <v>-843.45284798970738</v>
      </c>
      <c r="EZ288" s="1">
        <v>-1143.4611881812491</v>
      </c>
      <c r="FA288" s="1">
        <v>-1376.7901472472374</v>
      </c>
      <c r="FB288" s="1">
        <v>-1046.6500948477803</v>
      </c>
      <c r="FC288" s="1">
        <v>-970.02745373577216</v>
      </c>
      <c r="FD288" s="1">
        <v>-1072.6953058675094</v>
      </c>
      <c r="FE288" s="1">
        <v>-1151.4850260762807</v>
      </c>
      <c r="FF288" s="1">
        <v>-971.25346747389221</v>
      </c>
      <c r="FG288" s="1">
        <v>-1200.2664354820145</v>
      </c>
      <c r="FH288" s="1">
        <v>-787.69331667521465</v>
      </c>
      <c r="FI288" s="1">
        <v>-1001.4639443618782</v>
      </c>
      <c r="FJ288" s="1">
        <v>-1134.2699556219038</v>
      </c>
      <c r="FK288" s="1">
        <v>-809.12823705464484</v>
      </c>
      <c r="FL288" s="1">
        <v>-835.61015699597601</v>
      </c>
      <c r="FM288" s="1">
        <v>-1142.1658054333604</v>
      </c>
    </row>
    <row r="289" spans="1:169" x14ac:dyDescent="0.2">
      <c r="A289" s="1">
        <v>-1324.8339530774961</v>
      </c>
      <c r="B289" s="1">
        <v>-963.04747739391803</v>
      </c>
      <c r="C289" s="1">
        <v>-834.02303746201551</v>
      </c>
      <c r="D289" s="1">
        <v>-1011.2305250320576</v>
      </c>
      <c r="E289" s="1">
        <v>-1099.3058223064745</v>
      </c>
      <c r="F289" s="1">
        <v>-867.0331541700026</v>
      </c>
      <c r="G289" s="1">
        <v>-1176.0277657926392</v>
      </c>
      <c r="H289" s="1">
        <v>-717.34323477673456</v>
      </c>
      <c r="I289" s="1">
        <v>-931.91946654640969</v>
      </c>
      <c r="J289" s="1">
        <v>-1078.5562016759393</v>
      </c>
      <c r="K289" s="1">
        <v>-723.10460743094029</v>
      </c>
      <c r="L289" s="1">
        <v>-781.3385233331112</v>
      </c>
      <c r="M289" s="1">
        <v>-1078.7896892197627</v>
      </c>
      <c r="N289" s="1">
        <v>-1315.2705664140835</v>
      </c>
      <c r="O289" s="1">
        <v>-954.85949152460375</v>
      </c>
      <c r="P289" s="1">
        <v>-825.0796366228667</v>
      </c>
      <c r="Q289" s="1">
        <v>-1003.548719139702</v>
      </c>
      <c r="R289" s="1">
        <v>-1090.9041179652806</v>
      </c>
      <c r="S289" s="1">
        <v>-858.63947590936425</v>
      </c>
      <c r="T289" s="1">
        <v>-1167.4476334111951</v>
      </c>
      <c r="U289" s="1">
        <v>-711.40633484323519</v>
      </c>
      <c r="V289" s="1">
        <v>-924.04180978514307</v>
      </c>
      <c r="W289" s="1">
        <v>-1069.6838052316259</v>
      </c>
      <c r="X289" s="1">
        <v>-716.58186509044276</v>
      </c>
      <c r="Y289" s="1">
        <v>-774.50581050790709</v>
      </c>
      <c r="Z289" s="1">
        <v>-1070.4604286257284</v>
      </c>
      <c r="AA289" s="1">
        <v>-1334.3973397409086</v>
      </c>
      <c r="AB289" s="1">
        <v>-971.2354632632323</v>
      </c>
      <c r="AC289" s="1">
        <v>-842.96643830116432</v>
      </c>
      <c r="AD289" s="1">
        <v>-1018.9123309244131</v>
      </c>
      <c r="AE289" s="1">
        <v>-1107.7075266476684</v>
      </c>
      <c r="AF289" s="1">
        <v>-875.42683243064096</v>
      </c>
      <c r="AG289" s="1">
        <v>-1184.6078981740834</v>
      </c>
      <c r="AH289" s="1">
        <v>-723.28013471023394</v>
      </c>
      <c r="AI289" s="1">
        <v>-939.79712330767632</v>
      </c>
      <c r="AJ289" s="1">
        <v>-1087.4285981202527</v>
      </c>
      <c r="AK289" s="1">
        <v>-729.62734977143782</v>
      </c>
      <c r="AL289" s="1">
        <v>-788.17123615831531</v>
      </c>
      <c r="AM289" s="1">
        <v>-1087.1189498137971</v>
      </c>
      <c r="AN289" s="1">
        <v>-1316.0981241279208</v>
      </c>
      <c r="AO289" s="1">
        <v>-961.37203122004348</v>
      </c>
      <c r="AP289" s="1">
        <v>-828.22091851049106</v>
      </c>
      <c r="AQ289" s="1">
        <v>-1002.5832551079227</v>
      </c>
      <c r="AR289" s="1">
        <v>-1096.0580339887194</v>
      </c>
      <c r="AS289" s="1">
        <v>-863.18427614039274</v>
      </c>
      <c r="AT289" s="1">
        <v>-1170.0691563260309</v>
      </c>
      <c r="AU289" s="1">
        <v>-710.59978496248493</v>
      </c>
      <c r="AV289" s="1">
        <v>-927.80018280688023</v>
      </c>
      <c r="AW289" s="1">
        <v>-1071.4934690973123</v>
      </c>
      <c r="AX289" s="1">
        <v>-722.13094096508439</v>
      </c>
      <c r="AY289" s="1">
        <v>-779.27966783105649</v>
      </c>
      <c r="AZ289" s="1">
        <v>-1074.4000198404058</v>
      </c>
      <c r="BA289" s="1">
        <v>-1311.4936831433283</v>
      </c>
      <c r="BB289" s="1">
        <v>-948.30452768440318</v>
      </c>
      <c r="BC289" s="1">
        <v>-821.58920238763983</v>
      </c>
      <c r="BD289" s="1">
        <v>-1000.4869084855657</v>
      </c>
      <c r="BE289" s="1">
        <v>-1086.8795449390989</v>
      </c>
      <c r="BF289" s="1">
        <v>-857.662187291642</v>
      </c>
      <c r="BG289" s="1">
        <v>-1162.406449185361</v>
      </c>
      <c r="BH289" s="1">
        <v>-710.03991523237005</v>
      </c>
      <c r="BI289" s="1">
        <v>-920.44658275440565</v>
      </c>
      <c r="BJ289" s="1">
        <v>-1062.1053731989896</v>
      </c>
      <c r="BK289" s="1">
        <v>-713.59801583796309</v>
      </c>
      <c r="BL289" s="1">
        <v>-767.87339615896008</v>
      </c>
      <c r="BM289" s="1">
        <v>-1069.8996135041875</v>
      </c>
      <c r="BN289" s="1">
        <v>-1328.7836514424839</v>
      </c>
      <c r="BO289" s="1">
        <v>-964.79711533537431</v>
      </c>
      <c r="BP289" s="1">
        <v>-842.59788481540954</v>
      </c>
      <c r="BQ289" s="1">
        <v>-1011.2275543723823</v>
      </c>
      <c r="BR289" s="1">
        <v>-1101.5897363149334</v>
      </c>
      <c r="BS289" s="1">
        <v>-869.18263589332491</v>
      </c>
      <c r="BT289" s="1">
        <v>-1182.0003179786715</v>
      </c>
      <c r="BU289" s="1">
        <v>-717.43397627052173</v>
      </c>
      <c r="BV289" s="1">
        <v>-934.26801727162342</v>
      </c>
      <c r="BW289" s="1">
        <v>-1083.3708051285678</v>
      </c>
      <c r="BX289" s="1">
        <v>-724.56812053397516</v>
      </c>
      <c r="BY289" s="1">
        <v>-785.96662768986914</v>
      </c>
      <c r="BZ289" s="1">
        <v>-1082.8423173334095</v>
      </c>
      <c r="CA289" s="1">
        <v>-1311.3743282399701</v>
      </c>
      <c r="CB289" s="1">
        <v>-957.39786911913848</v>
      </c>
      <c r="CC289" s="1">
        <v>-825.03881586241016</v>
      </c>
      <c r="CD289" s="1">
        <v>-997.68342319718454</v>
      </c>
      <c r="CE289" s="1">
        <v>-1093.1291251462958</v>
      </c>
      <c r="CF289" s="1">
        <v>-859.0303009804594</v>
      </c>
      <c r="CG289" s="1">
        <v>-1166.627392348684</v>
      </c>
      <c r="CH289" s="1">
        <v>-702.77604266760102</v>
      </c>
      <c r="CI289" s="1">
        <v>-920.22906821593892</v>
      </c>
      <c r="CJ289" s="1">
        <v>-1065.3731380346476</v>
      </c>
      <c r="CK289" s="1">
        <v>-716.30591651700263</v>
      </c>
      <c r="CL289" s="1">
        <v>-778.52130571498765</v>
      </c>
      <c r="CM289" s="1">
        <v>-1073.8630620360834</v>
      </c>
      <c r="CN289" s="1">
        <v>-1305.7963010219091</v>
      </c>
      <c r="CO289" s="1">
        <v>-943.41287929525788</v>
      </c>
      <c r="CP289" s="1">
        <v>-819.0245844066875</v>
      </c>
      <c r="CQ289" s="1">
        <v>-995.375645794462</v>
      </c>
      <c r="CR289" s="1">
        <v>-1083.810272880459</v>
      </c>
      <c r="CS289" s="1">
        <v>-853.69466517427475</v>
      </c>
      <c r="CT289" s="1">
        <v>-1158.9828432563056</v>
      </c>
      <c r="CU289" s="1">
        <v>-705.24999553293651</v>
      </c>
      <c r="CV289" s="1">
        <v>-913.38984720221106</v>
      </c>
      <c r="CW289" s="1">
        <v>-1061.7708727038014</v>
      </c>
      <c r="CX289" s="1">
        <v>-711.16139859173029</v>
      </c>
      <c r="CY289" s="1">
        <v>-763.5514533645262</v>
      </c>
      <c r="CZ289" s="1">
        <v>-1066.1576321115356</v>
      </c>
      <c r="DA289" s="1">
        <v>-1333.5697820270714</v>
      </c>
      <c r="DB289" s="1">
        <v>-964.72292356779258</v>
      </c>
      <c r="DC289" s="1">
        <v>-839.82515641353996</v>
      </c>
      <c r="DD289" s="1">
        <v>-1019.8777949561925</v>
      </c>
      <c r="DE289" s="1">
        <v>-1102.5536106242296</v>
      </c>
      <c r="DF289" s="1">
        <v>-870.88203219961247</v>
      </c>
      <c r="DG289" s="1">
        <v>-1181.9863752592476</v>
      </c>
      <c r="DH289" s="1">
        <v>-724.08668459098419</v>
      </c>
      <c r="DI289" s="1">
        <v>-936.03875028593916</v>
      </c>
      <c r="DJ289" s="1">
        <v>-1085.6189342545663</v>
      </c>
      <c r="DK289" s="1">
        <v>-724.07827389679619</v>
      </c>
      <c r="DL289" s="1">
        <v>-783.39737883516591</v>
      </c>
      <c r="DM289" s="1">
        <v>-1083.1793585991197</v>
      </c>
      <c r="DN289" s="1">
        <v>-1319.0474496848387</v>
      </c>
      <c r="DO289" s="1">
        <v>-961.41445536480433</v>
      </c>
      <c r="DP289" s="1">
        <v>-828.57007085809357</v>
      </c>
      <c r="DQ289" s="1">
        <v>-1006.6105297938384</v>
      </c>
      <c r="DR289" s="1">
        <v>-1094.9286909914624</v>
      </c>
      <c r="DS289" s="1">
        <v>-859.6167645270865</v>
      </c>
      <c r="DT289" s="1">
        <v>-1172.4888176370291</v>
      </c>
      <c r="DU289" s="1">
        <v>-712.77275445410032</v>
      </c>
      <c r="DV289" s="1">
        <v>-927.63703681588049</v>
      </c>
      <c r="DW289" s="1">
        <v>-1077.2622372642622</v>
      </c>
      <c r="DX289" s="1">
        <v>-719.56571434292243</v>
      </c>
      <c r="DY289" s="1">
        <v>-781.13822485685409</v>
      </c>
      <c r="DZ289" s="1">
        <v>-1071.0212437472692</v>
      </c>
      <c r="EA289" s="1">
        <v>-1340.0110280393333</v>
      </c>
      <c r="EB289" s="1">
        <v>-977.67381119109029</v>
      </c>
      <c r="EC289" s="1">
        <v>-843.33499178691909</v>
      </c>
      <c r="ED289" s="1">
        <v>-1026.5971074764441</v>
      </c>
      <c r="EE289" s="1">
        <v>-1113.8253169804034</v>
      </c>
      <c r="EF289" s="1">
        <v>-881.671028967957</v>
      </c>
      <c r="EG289" s="1">
        <v>-1187.2154783694953</v>
      </c>
      <c r="EH289" s="1">
        <v>-729.12629314994615</v>
      </c>
      <c r="EI289" s="1">
        <v>-945.32622934372921</v>
      </c>
      <c r="EJ289" s="1">
        <v>-1091.4863911119376</v>
      </c>
      <c r="EK289" s="1">
        <v>-734.68657900890048</v>
      </c>
      <c r="EL289" s="1">
        <v>-790.37584462676148</v>
      </c>
      <c r="EM289" s="1">
        <v>-1091.3955822941848</v>
      </c>
      <c r="EN289" s="1">
        <v>-1320.8219200158715</v>
      </c>
      <c r="EO289" s="1">
        <v>-965.34619332094849</v>
      </c>
      <c r="EP289" s="1">
        <v>-831.40302115857196</v>
      </c>
      <c r="EQ289" s="1">
        <v>-1007.4830870186609</v>
      </c>
      <c r="ER289" s="1">
        <v>-1098.9869428311431</v>
      </c>
      <c r="ES289" s="1">
        <v>-867.33825130032608</v>
      </c>
      <c r="ET289" s="1">
        <v>-1173.5109203033778</v>
      </c>
      <c r="EU289" s="1">
        <v>-718.42352725736885</v>
      </c>
      <c r="EV289" s="1">
        <v>-935.37129739782154</v>
      </c>
      <c r="EW289" s="1">
        <v>-1077.613800159977</v>
      </c>
      <c r="EX289" s="1">
        <v>-727.95596541316615</v>
      </c>
      <c r="EY289" s="1">
        <v>-780.03802994712532</v>
      </c>
      <c r="EZ289" s="1">
        <v>-1074.9369776447281</v>
      </c>
      <c r="FA289" s="1">
        <v>-1317.1910652647475</v>
      </c>
      <c r="FB289" s="1">
        <v>-953.19617607354849</v>
      </c>
      <c r="FC289" s="1">
        <v>-824.15382036859216</v>
      </c>
      <c r="FD289" s="1">
        <v>-1005.5981711766693</v>
      </c>
      <c r="FE289" s="1">
        <v>-1089.9488169977387</v>
      </c>
      <c r="FF289" s="1">
        <v>-861.62970940900925</v>
      </c>
      <c r="FG289" s="1">
        <v>-1165.8300551144164</v>
      </c>
      <c r="FH289" s="1">
        <v>-714.82983493180359</v>
      </c>
      <c r="FI289" s="1">
        <v>-927.50331830660025</v>
      </c>
      <c r="FJ289" s="1">
        <v>-1062.4398736941778</v>
      </c>
      <c r="FK289" s="1">
        <v>-716.03463308419589</v>
      </c>
      <c r="FL289" s="1">
        <v>-772.19533895339396</v>
      </c>
      <c r="FM289" s="1">
        <v>-1073.6415948968395</v>
      </c>
    </row>
    <row r="290" spans="1:169" x14ac:dyDescent="0.2">
      <c r="A290" s="1">
        <v>-1228.1622608286859</v>
      </c>
      <c r="B290" s="1">
        <v>-843.73550516623402</v>
      </c>
      <c r="C290" s="1">
        <v>-668.10554099227647</v>
      </c>
      <c r="D290" s="1">
        <v>-916.67441491028455</v>
      </c>
      <c r="E290" s="1">
        <v>-1007.9681494007856</v>
      </c>
      <c r="F290" s="1">
        <v>-735.01604327046562</v>
      </c>
      <c r="G290" s="1">
        <v>-1110.5839960008052</v>
      </c>
      <c r="H290" s="1">
        <v>-626.63991132574847</v>
      </c>
      <c r="I290" s="1">
        <v>-832.74123176127659</v>
      </c>
      <c r="J290" s="1">
        <v>-978.24620164913119</v>
      </c>
      <c r="K290" s="1">
        <v>-607.90228778764333</v>
      </c>
      <c r="L290" s="1">
        <v>-695.83014858465515</v>
      </c>
      <c r="M290" s="1">
        <v>-979.20554643674177</v>
      </c>
      <c r="N290" s="1">
        <v>-1218.5988741652734</v>
      </c>
      <c r="O290" s="1">
        <v>-835.54751929691975</v>
      </c>
      <c r="P290" s="1">
        <v>-659.16214015312767</v>
      </c>
      <c r="Q290" s="1">
        <v>-908.992609017929</v>
      </c>
      <c r="R290" s="1">
        <v>-999.56644505959162</v>
      </c>
      <c r="S290" s="1">
        <v>-726.62236500982726</v>
      </c>
      <c r="T290" s="1">
        <v>-1102.003863619361</v>
      </c>
      <c r="U290" s="1">
        <v>-620.7030113922491</v>
      </c>
      <c r="V290" s="1">
        <v>-824.86357500000997</v>
      </c>
      <c r="W290" s="1">
        <v>-969.37380520481781</v>
      </c>
      <c r="X290" s="1">
        <v>-601.3795454471458</v>
      </c>
      <c r="Y290" s="1">
        <v>-688.99743575945104</v>
      </c>
      <c r="Z290" s="1">
        <v>-970.87628584270726</v>
      </c>
      <c r="AA290" s="1">
        <v>-1237.7256474920985</v>
      </c>
      <c r="AB290" s="1">
        <v>-851.9234910355483</v>
      </c>
      <c r="AC290" s="1">
        <v>-677.04894183142528</v>
      </c>
      <c r="AD290" s="1">
        <v>-924.35622080264011</v>
      </c>
      <c r="AE290" s="1">
        <v>-1016.3698537419796</v>
      </c>
      <c r="AF290" s="1">
        <v>-743.40972153110397</v>
      </c>
      <c r="AG290" s="1">
        <v>-1119.1641283822494</v>
      </c>
      <c r="AH290" s="1">
        <v>-632.57681125924785</v>
      </c>
      <c r="AI290" s="1">
        <v>-840.61888852254322</v>
      </c>
      <c r="AJ290" s="1">
        <v>-987.11859809344458</v>
      </c>
      <c r="AK290" s="1">
        <v>-614.42503012814086</v>
      </c>
      <c r="AL290" s="1">
        <v>-702.66286140985926</v>
      </c>
      <c r="AM290" s="1">
        <v>-987.53480703077628</v>
      </c>
      <c r="AN290" s="1">
        <v>-1219.4264318791106</v>
      </c>
      <c r="AO290" s="1">
        <v>-842.06005899235947</v>
      </c>
      <c r="AP290" s="1">
        <v>-662.30342204075203</v>
      </c>
      <c r="AQ290" s="1">
        <v>-908.02714498614966</v>
      </c>
      <c r="AR290" s="1">
        <v>-1004.7203610830306</v>
      </c>
      <c r="AS290" s="1">
        <v>-731.16716524085575</v>
      </c>
      <c r="AT290" s="1">
        <v>-1104.6253865341969</v>
      </c>
      <c r="AU290" s="1">
        <v>-619.89646151149884</v>
      </c>
      <c r="AV290" s="1">
        <v>-828.62194802174713</v>
      </c>
      <c r="AW290" s="1">
        <v>-971.1834690705042</v>
      </c>
      <c r="AX290" s="1">
        <v>-606.92862132178743</v>
      </c>
      <c r="AY290" s="1">
        <v>-693.77129308260044</v>
      </c>
      <c r="AZ290" s="1">
        <v>-974.8158770573848</v>
      </c>
      <c r="BA290" s="1">
        <v>-1214.8219908945182</v>
      </c>
      <c r="BB290" s="1">
        <v>-828.99255545671917</v>
      </c>
      <c r="BC290" s="1">
        <v>-655.67170591790079</v>
      </c>
      <c r="BD290" s="1">
        <v>-905.93079836379263</v>
      </c>
      <c r="BE290" s="1">
        <v>-995.54187203340996</v>
      </c>
      <c r="BF290" s="1">
        <v>-725.64507639210501</v>
      </c>
      <c r="BG290" s="1">
        <v>-1096.962679393527</v>
      </c>
      <c r="BH290" s="1">
        <v>-619.33659178138396</v>
      </c>
      <c r="BI290" s="1">
        <v>-821.26834796927255</v>
      </c>
      <c r="BJ290" s="1">
        <v>-961.79537317218137</v>
      </c>
      <c r="BK290" s="1">
        <v>-598.39569619466613</v>
      </c>
      <c r="BL290" s="1">
        <v>-682.36502141050403</v>
      </c>
      <c r="BM290" s="1">
        <v>-970.31547072116643</v>
      </c>
      <c r="BN290" s="1">
        <v>-1232.1119591936738</v>
      </c>
      <c r="BO290" s="1">
        <v>-845.48514310769031</v>
      </c>
      <c r="BP290" s="1">
        <v>-676.68038834567051</v>
      </c>
      <c r="BQ290" s="1">
        <v>-916.67144425060928</v>
      </c>
      <c r="BR290" s="1">
        <v>-1010.2520634092446</v>
      </c>
      <c r="BS290" s="1">
        <v>-737.16552499378793</v>
      </c>
      <c r="BT290" s="1">
        <v>-1116.5565481868375</v>
      </c>
      <c r="BU290" s="1">
        <v>-626.73065281953563</v>
      </c>
      <c r="BV290" s="1">
        <v>-835.08978248649032</v>
      </c>
      <c r="BW290" s="1">
        <v>-983.06080510175968</v>
      </c>
      <c r="BX290" s="1">
        <v>-609.3658008906782</v>
      </c>
      <c r="BY290" s="1">
        <v>-700.45825294141309</v>
      </c>
      <c r="BZ290" s="1">
        <v>-983.25817455038873</v>
      </c>
      <c r="CA290" s="1">
        <v>-1214.7026359911599</v>
      </c>
      <c r="CB290" s="1">
        <v>-838.08589689145447</v>
      </c>
      <c r="CC290" s="1">
        <v>-659.12131939267113</v>
      </c>
      <c r="CD290" s="1">
        <v>-903.12731307541151</v>
      </c>
      <c r="CE290" s="1">
        <v>-1001.791452240607</v>
      </c>
      <c r="CF290" s="1">
        <v>-727.01319008092241</v>
      </c>
      <c r="CG290" s="1">
        <v>-1101.18362255685</v>
      </c>
      <c r="CH290" s="1">
        <v>-612.07271921661493</v>
      </c>
      <c r="CI290" s="1">
        <v>-821.05083343080582</v>
      </c>
      <c r="CJ290" s="1">
        <v>-965.06313800783948</v>
      </c>
      <c r="CK290" s="1">
        <v>-601.10359687370567</v>
      </c>
      <c r="CL290" s="1">
        <v>-693.0129309665316</v>
      </c>
      <c r="CM290" s="1">
        <v>-974.27891925306233</v>
      </c>
      <c r="CN290" s="1">
        <v>-1209.124608773099</v>
      </c>
      <c r="CO290" s="1">
        <v>-824.10090706757387</v>
      </c>
      <c r="CP290" s="1">
        <v>-653.10708793694846</v>
      </c>
      <c r="CQ290" s="1">
        <v>-900.81953567268897</v>
      </c>
      <c r="CR290" s="1">
        <v>-992.47259997477011</v>
      </c>
      <c r="CS290" s="1">
        <v>-721.67755427473776</v>
      </c>
      <c r="CT290" s="1">
        <v>-1093.5390734644716</v>
      </c>
      <c r="CU290" s="1">
        <v>-614.54667208195042</v>
      </c>
      <c r="CV290" s="1">
        <v>-814.21161241707796</v>
      </c>
      <c r="CW290" s="1">
        <v>-961.46087267699329</v>
      </c>
      <c r="CX290" s="1">
        <v>-595.95907894843333</v>
      </c>
      <c r="CY290" s="1">
        <v>-678.04307861607015</v>
      </c>
      <c r="CZ290" s="1">
        <v>-966.5734893285146</v>
      </c>
      <c r="DA290" s="1">
        <v>-1236.8980897782612</v>
      </c>
      <c r="DB290" s="1">
        <v>-845.41095134010857</v>
      </c>
      <c r="DC290" s="1">
        <v>-673.90765994380092</v>
      </c>
      <c r="DD290" s="1">
        <v>-925.32168483441944</v>
      </c>
      <c r="DE290" s="1">
        <v>-1011.2159377185405</v>
      </c>
      <c r="DF290" s="1">
        <v>-738.86492130007548</v>
      </c>
      <c r="DG290" s="1">
        <v>-1116.5426054674135</v>
      </c>
      <c r="DH290" s="1">
        <v>-633.3833611399981</v>
      </c>
      <c r="DI290" s="1">
        <v>-836.86051550080606</v>
      </c>
      <c r="DJ290" s="1">
        <v>-985.30893422775819</v>
      </c>
      <c r="DK290" s="1">
        <v>-608.87595425349923</v>
      </c>
      <c r="DL290" s="1">
        <v>-697.88900408670986</v>
      </c>
      <c r="DM290" s="1">
        <v>-983.59521581609874</v>
      </c>
      <c r="DN290" s="1">
        <v>-1222.3757574360286</v>
      </c>
      <c r="DO290" s="1">
        <v>-842.10248313712032</v>
      </c>
      <c r="DP290" s="1">
        <v>-662.65257438835454</v>
      </c>
      <c r="DQ290" s="1">
        <v>-912.05441967206536</v>
      </c>
      <c r="DR290" s="1">
        <v>-1003.5910180857733</v>
      </c>
      <c r="DS290" s="1">
        <v>-727.59965362754951</v>
      </c>
      <c r="DT290" s="1">
        <v>-1107.0450478451951</v>
      </c>
      <c r="DU290" s="1">
        <v>-622.06943100311423</v>
      </c>
      <c r="DV290" s="1">
        <v>-828.45880203074739</v>
      </c>
      <c r="DW290" s="1">
        <v>-976.95223723745426</v>
      </c>
      <c r="DX290" s="1">
        <v>-604.36339469962547</v>
      </c>
      <c r="DY290" s="1">
        <v>-695.62985010839805</v>
      </c>
      <c r="DZ290" s="1">
        <v>-971.43710096424809</v>
      </c>
      <c r="EA290" s="1">
        <v>-1243.3393357905231</v>
      </c>
      <c r="EB290" s="1">
        <v>-858.36183896340629</v>
      </c>
      <c r="EC290" s="1">
        <v>-677.41749531718006</v>
      </c>
      <c r="ED290" s="1">
        <v>-932.04099735467094</v>
      </c>
      <c r="EE290" s="1">
        <v>-1022.4876440747146</v>
      </c>
      <c r="EF290" s="1">
        <v>-749.65391806842001</v>
      </c>
      <c r="EG290" s="1">
        <v>-1121.7717085776612</v>
      </c>
      <c r="EH290" s="1">
        <v>-638.42296969896006</v>
      </c>
      <c r="EI290" s="1">
        <v>-846.14799455859611</v>
      </c>
      <c r="EJ290" s="1">
        <v>-991.17639108512947</v>
      </c>
      <c r="EK290" s="1">
        <v>-619.48425936560352</v>
      </c>
      <c r="EL290" s="1">
        <v>-704.86746987830543</v>
      </c>
      <c r="EM290" s="1">
        <v>-991.81143951116383</v>
      </c>
      <c r="EN290" s="1">
        <v>-1224.1502277670613</v>
      </c>
      <c r="EO290" s="1">
        <v>-846.03422109326448</v>
      </c>
      <c r="EP290" s="1">
        <v>-665.48552468883292</v>
      </c>
      <c r="EQ290" s="1">
        <v>-912.92697689688782</v>
      </c>
      <c r="ER290" s="1">
        <v>-1007.6492699254543</v>
      </c>
      <c r="ES290" s="1">
        <v>-735.32114040078909</v>
      </c>
      <c r="ET290" s="1">
        <v>-1108.0671505115438</v>
      </c>
      <c r="EU290" s="1">
        <v>-627.72020380638276</v>
      </c>
      <c r="EV290" s="1">
        <v>-836.19306261268844</v>
      </c>
      <c r="EW290" s="1">
        <v>-977.30380013316892</v>
      </c>
      <c r="EX290" s="1">
        <v>-612.75364576986919</v>
      </c>
      <c r="EY290" s="1">
        <v>-694.52965519866927</v>
      </c>
      <c r="EZ290" s="1">
        <v>-975.35283486170727</v>
      </c>
      <c r="FA290" s="1">
        <v>-1220.5193730159374</v>
      </c>
      <c r="FB290" s="1">
        <v>-833.88420384586448</v>
      </c>
      <c r="FC290" s="1">
        <v>-658.23632389885313</v>
      </c>
      <c r="FD290" s="1">
        <v>-911.04206105489629</v>
      </c>
      <c r="FE290" s="1">
        <v>-998.61114409204981</v>
      </c>
      <c r="FF290" s="1">
        <v>-729.61259850947226</v>
      </c>
      <c r="FG290" s="1">
        <v>-1100.3862853225824</v>
      </c>
      <c r="FH290" s="1">
        <v>-624.1265114808175</v>
      </c>
      <c r="FI290" s="1">
        <v>-828.32508352146715</v>
      </c>
      <c r="FJ290" s="1">
        <v>-962.12987366736945</v>
      </c>
      <c r="FK290" s="1">
        <v>-600.83231344089893</v>
      </c>
      <c r="FL290" s="1">
        <v>-686.68696420493791</v>
      </c>
      <c r="FM290" s="1">
        <v>-974.05745211381827</v>
      </c>
    </row>
    <row r="291" spans="1:169" x14ac:dyDescent="0.2">
      <c r="A291" s="1">
        <v>-1095.446612821446</v>
      </c>
      <c r="B291" s="1">
        <v>-700.35085510872204</v>
      </c>
      <c r="C291" s="1">
        <v>-481.62971606226859</v>
      </c>
      <c r="D291" s="1">
        <v>-795.97299149886862</v>
      </c>
      <c r="E291" s="1">
        <v>-887.06301026704557</v>
      </c>
      <c r="F291" s="1">
        <v>-580.72813729402867</v>
      </c>
      <c r="G291" s="1">
        <v>-1014.3590914289582</v>
      </c>
      <c r="H291" s="1">
        <v>-518.76316485300356</v>
      </c>
      <c r="I291" s="1">
        <v>-710.97656818003873</v>
      </c>
      <c r="J291" s="1">
        <v>-852.34672080802716</v>
      </c>
      <c r="K291" s="1">
        <v>-477.03129081996934</v>
      </c>
      <c r="L291" s="1">
        <v>-592.6424955175213</v>
      </c>
      <c r="M291" s="1">
        <v>-855.55802664801672</v>
      </c>
      <c r="N291" s="1">
        <v>-1085.8832261580335</v>
      </c>
      <c r="O291" s="1">
        <v>-692.16286923940777</v>
      </c>
      <c r="P291" s="1">
        <v>-472.68631522311978</v>
      </c>
      <c r="Q291" s="1">
        <v>-788.29118560651307</v>
      </c>
      <c r="R291" s="1">
        <v>-878.66130592585159</v>
      </c>
      <c r="S291" s="1">
        <v>-572.33445903339032</v>
      </c>
      <c r="T291" s="1">
        <v>-1005.778959047514</v>
      </c>
      <c r="U291" s="1">
        <v>-512.82626491950418</v>
      </c>
      <c r="V291" s="1">
        <v>-703.0989114187721</v>
      </c>
      <c r="W291" s="1">
        <v>-843.47432436371378</v>
      </c>
      <c r="X291" s="1">
        <v>-470.50854847947176</v>
      </c>
      <c r="Y291" s="1">
        <v>-585.80978269231719</v>
      </c>
      <c r="Z291" s="1">
        <v>-847.22876605398221</v>
      </c>
      <c r="AA291" s="1">
        <v>-1105.0099994848586</v>
      </c>
      <c r="AB291" s="1">
        <v>-708.53884097803632</v>
      </c>
      <c r="AC291" s="1">
        <v>-490.57311690141739</v>
      </c>
      <c r="AD291" s="1">
        <v>-803.65479739122418</v>
      </c>
      <c r="AE291" s="1">
        <v>-895.46471460823955</v>
      </c>
      <c r="AF291" s="1">
        <v>-589.12181555466702</v>
      </c>
      <c r="AG291" s="1">
        <v>-1022.9392238104024</v>
      </c>
      <c r="AH291" s="1">
        <v>-524.70006478650294</v>
      </c>
      <c r="AI291" s="1">
        <v>-718.85422494130535</v>
      </c>
      <c r="AJ291" s="1">
        <v>-861.21911725234054</v>
      </c>
      <c r="AK291" s="1">
        <v>-483.55403316046693</v>
      </c>
      <c r="AL291" s="1">
        <v>-599.47520834272541</v>
      </c>
      <c r="AM291" s="1">
        <v>-863.88728724205123</v>
      </c>
      <c r="AN291" s="1">
        <v>-1086.7107838718707</v>
      </c>
      <c r="AO291" s="1">
        <v>-698.6754089348475</v>
      </c>
      <c r="AP291" s="1">
        <v>-475.82759711074414</v>
      </c>
      <c r="AQ291" s="1">
        <v>-787.32572157473373</v>
      </c>
      <c r="AR291" s="1">
        <v>-883.81522194929062</v>
      </c>
      <c r="AS291" s="1">
        <v>-576.87925926441881</v>
      </c>
      <c r="AT291" s="1">
        <v>-1008.4004819623499</v>
      </c>
      <c r="AU291" s="1">
        <v>-512.01971503875393</v>
      </c>
      <c r="AV291" s="1">
        <v>-706.85728444050926</v>
      </c>
      <c r="AW291" s="1">
        <v>-845.28398822940017</v>
      </c>
      <c r="AX291" s="1">
        <v>-476.0576243541135</v>
      </c>
      <c r="AY291" s="1">
        <v>-590.58364001546659</v>
      </c>
      <c r="AZ291" s="1">
        <v>-851.16835726865975</v>
      </c>
      <c r="BA291" s="1">
        <v>-1082.1063428872783</v>
      </c>
      <c r="BB291" s="1">
        <v>-685.6079053992072</v>
      </c>
      <c r="BC291" s="1">
        <v>-469.19588098789291</v>
      </c>
      <c r="BD291" s="1">
        <v>-785.2293749523767</v>
      </c>
      <c r="BE291" s="1">
        <v>-874.63673289966994</v>
      </c>
      <c r="BF291" s="1">
        <v>-571.35717041566807</v>
      </c>
      <c r="BG291" s="1">
        <v>-1000.73777482168</v>
      </c>
      <c r="BH291" s="1">
        <v>-511.45984530863905</v>
      </c>
      <c r="BI291" s="1">
        <v>-699.50368438803469</v>
      </c>
      <c r="BJ291" s="1">
        <v>-835.89589233107733</v>
      </c>
      <c r="BK291" s="1">
        <v>-467.52469922699208</v>
      </c>
      <c r="BL291" s="1">
        <v>-579.17736834337018</v>
      </c>
      <c r="BM291" s="1">
        <v>-846.66795093244139</v>
      </c>
      <c r="BN291" s="1">
        <v>-1099.3963111864339</v>
      </c>
      <c r="BO291" s="1">
        <v>-702.10049305017833</v>
      </c>
      <c r="BP291" s="1">
        <v>-490.20456341566262</v>
      </c>
      <c r="BQ291" s="1">
        <v>-795.97002083919335</v>
      </c>
      <c r="BR291" s="1">
        <v>-889.34692427550453</v>
      </c>
      <c r="BS291" s="1">
        <v>-582.87761901735098</v>
      </c>
      <c r="BT291" s="1">
        <v>-1020.3316436149904</v>
      </c>
      <c r="BU291" s="1">
        <v>-518.85390634679072</v>
      </c>
      <c r="BV291" s="1">
        <v>-713.32511890525245</v>
      </c>
      <c r="BW291" s="1">
        <v>-857.16132426065565</v>
      </c>
      <c r="BX291" s="1">
        <v>-478.49480392300421</v>
      </c>
      <c r="BY291" s="1">
        <v>-597.27059987427924</v>
      </c>
      <c r="BZ291" s="1">
        <v>-859.61065476166368</v>
      </c>
      <c r="CA291" s="1">
        <v>-1081.98698798392</v>
      </c>
      <c r="CB291" s="1">
        <v>-694.70124683394249</v>
      </c>
      <c r="CC291" s="1">
        <v>-472.64549446266324</v>
      </c>
      <c r="CD291" s="1">
        <v>-782.42588966399558</v>
      </c>
      <c r="CE291" s="1">
        <v>-880.88631310686696</v>
      </c>
      <c r="CF291" s="1">
        <v>-572.72528410448547</v>
      </c>
      <c r="CG291" s="1">
        <v>-1004.958717985003</v>
      </c>
      <c r="CH291" s="1">
        <v>-504.19597274387002</v>
      </c>
      <c r="CI291" s="1">
        <v>-699.28616984956795</v>
      </c>
      <c r="CJ291" s="1">
        <v>-839.16365716673545</v>
      </c>
      <c r="CK291" s="1">
        <v>-470.23259990603174</v>
      </c>
      <c r="CL291" s="1">
        <v>-589.82527789939775</v>
      </c>
      <c r="CM291" s="1">
        <v>-850.63139946433728</v>
      </c>
      <c r="CN291" s="1">
        <v>-1076.4089607658591</v>
      </c>
      <c r="CO291" s="1">
        <v>-680.7162570100619</v>
      </c>
      <c r="CP291" s="1">
        <v>-466.63126300694051</v>
      </c>
      <c r="CQ291" s="1">
        <v>-780.11811226127304</v>
      </c>
      <c r="CR291" s="1">
        <v>-871.56746084103008</v>
      </c>
      <c r="CS291" s="1">
        <v>-567.38964829830081</v>
      </c>
      <c r="CT291" s="1">
        <v>-997.31416889262459</v>
      </c>
      <c r="CU291" s="1">
        <v>-506.66992560920545</v>
      </c>
      <c r="CV291" s="1">
        <v>-692.44694883584009</v>
      </c>
      <c r="CW291" s="1">
        <v>-835.56139183588925</v>
      </c>
      <c r="CX291" s="1">
        <v>-465.08808198075928</v>
      </c>
      <c r="CY291" s="1">
        <v>-574.8554255489363</v>
      </c>
      <c r="CZ291" s="1">
        <v>-842.92596953978955</v>
      </c>
      <c r="DA291" s="1">
        <v>-1104.1824417710213</v>
      </c>
      <c r="DB291" s="1">
        <v>-702.02630128259659</v>
      </c>
      <c r="DC291" s="1">
        <v>-487.43183501379303</v>
      </c>
      <c r="DD291" s="1">
        <v>-804.62026142300351</v>
      </c>
      <c r="DE291" s="1">
        <v>-890.31079858480052</v>
      </c>
      <c r="DF291" s="1">
        <v>-584.57701532363853</v>
      </c>
      <c r="DG291" s="1">
        <v>-1020.3177008955665</v>
      </c>
      <c r="DH291" s="1">
        <v>-525.50661466725319</v>
      </c>
      <c r="DI291" s="1">
        <v>-715.09585191956819</v>
      </c>
      <c r="DJ291" s="1">
        <v>-859.40945338665415</v>
      </c>
      <c r="DK291" s="1">
        <v>-478.00495728582518</v>
      </c>
      <c r="DL291" s="1">
        <v>-594.70135101957601</v>
      </c>
      <c r="DM291" s="1">
        <v>-859.94769602737369</v>
      </c>
      <c r="DN291" s="1">
        <v>-1089.6601094287887</v>
      </c>
      <c r="DO291" s="1">
        <v>-698.71783307960834</v>
      </c>
      <c r="DP291" s="1">
        <v>-476.17674945834665</v>
      </c>
      <c r="DQ291" s="1">
        <v>-791.35299626064943</v>
      </c>
      <c r="DR291" s="1">
        <v>-882.68587895203325</v>
      </c>
      <c r="DS291" s="1">
        <v>-573.31174765111257</v>
      </c>
      <c r="DT291" s="1">
        <v>-1010.8201432733481</v>
      </c>
      <c r="DU291" s="1">
        <v>-514.19268453036932</v>
      </c>
      <c r="DV291" s="1">
        <v>-706.69413844950952</v>
      </c>
      <c r="DW291" s="1">
        <v>-851.05275639635022</v>
      </c>
      <c r="DX291" s="1">
        <v>-473.49239773195143</v>
      </c>
      <c r="DY291" s="1">
        <v>-592.44219704126419</v>
      </c>
      <c r="DZ291" s="1">
        <v>-847.78958117552304</v>
      </c>
      <c r="EA291" s="1">
        <v>-1110.6236877832832</v>
      </c>
      <c r="EB291" s="1">
        <v>-714.97718890589431</v>
      </c>
      <c r="EC291" s="1">
        <v>-490.94167038717217</v>
      </c>
      <c r="ED291" s="1">
        <v>-811.339573943255</v>
      </c>
      <c r="EE291" s="1">
        <v>-901.58250494097456</v>
      </c>
      <c r="EF291" s="1">
        <v>-595.36601209198307</v>
      </c>
      <c r="EG291" s="1">
        <v>-1025.5468040058142</v>
      </c>
      <c r="EH291" s="1">
        <v>-530.54622322621515</v>
      </c>
      <c r="EI291" s="1">
        <v>-724.38333097735824</v>
      </c>
      <c r="EJ291" s="1">
        <v>-865.27691024402543</v>
      </c>
      <c r="EK291" s="1">
        <v>-488.61326239792965</v>
      </c>
      <c r="EL291" s="1">
        <v>-601.67981681117158</v>
      </c>
      <c r="EM291" s="1">
        <v>-868.16391972243878</v>
      </c>
      <c r="EN291" s="1">
        <v>-1091.4345797598214</v>
      </c>
      <c r="EO291" s="1">
        <v>-702.6495710357525</v>
      </c>
      <c r="EP291" s="1">
        <v>-479.00969975882504</v>
      </c>
      <c r="EQ291" s="1">
        <v>-792.22555348547189</v>
      </c>
      <c r="ER291" s="1">
        <v>-886.74413079171427</v>
      </c>
      <c r="ES291" s="1">
        <v>-581.03323442435214</v>
      </c>
      <c r="ET291" s="1">
        <v>-1011.8422459396968</v>
      </c>
      <c r="EU291" s="1">
        <v>-519.84345733363784</v>
      </c>
      <c r="EV291" s="1">
        <v>-714.42839903145057</v>
      </c>
      <c r="EW291" s="1">
        <v>-851.40431929206488</v>
      </c>
      <c r="EX291" s="1">
        <v>-481.88264880219526</v>
      </c>
      <c r="EY291" s="1">
        <v>-591.34200213153542</v>
      </c>
      <c r="EZ291" s="1">
        <v>-851.70531507298222</v>
      </c>
      <c r="FA291" s="1">
        <v>-1087.8037250086975</v>
      </c>
      <c r="FB291" s="1">
        <v>-690.4995537883525</v>
      </c>
      <c r="FC291" s="1">
        <v>-471.7604989688453</v>
      </c>
      <c r="FD291" s="1">
        <v>-790.34063764348036</v>
      </c>
      <c r="FE291" s="1">
        <v>-877.70600495830979</v>
      </c>
      <c r="FF291" s="1">
        <v>-575.32469253303532</v>
      </c>
      <c r="FG291" s="1">
        <v>-1004.1613807507354</v>
      </c>
      <c r="FH291" s="1">
        <v>-516.24976500807259</v>
      </c>
      <c r="FI291" s="1">
        <v>-706.56041994022928</v>
      </c>
      <c r="FJ291" s="1">
        <v>-836.23039282626542</v>
      </c>
      <c r="FK291" s="1">
        <v>-469.96131647322488</v>
      </c>
      <c r="FL291" s="1">
        <v>-583.49931113780406</v>
      </c>
      <c r="FM291" s="1">
        <v>-850.40993232509322</v>
      </c>
    </row>
    <row r="292" spans="1:169" x14ac:dyDescent="0.2">
      <c r="A292" s="1">
        <v>-936.13195731892108</v>
      </c>
      <c r="B292" s="1">
        <v>-538.93823212348502</v>
      </c>
      <c r="C292" s="1">
        <v>-283.00232622114459</v>
      </c>
      <c r="D292" s="1">
        <v>-655.49713141248958</v>
      </c>
      <c r="E292" s="1">
        <v>-745.03862578358962</v>
      </c>
      <c r="F292" s="1">
        <v>-412.66815226882954</v>
      </c>
      <c r="G292" s="1">
        <v>-889.96075970692925</v>
      </c>
      <c r="H292" s="1">
        <v>-396.00013517300863</v>
      </c>
      <c r="I292" s="1">
        <v>-568.51071268205658</v>
      </c>
      <c r="J292" s="1">
        <v>-700.96791020861724</v>
      </c>
      <c r="K292" s="1">
        <v>-333.82493142296937</v>
      </c>
      <c r="L292" s="1">
        <v>-472.52576264939228</v>
      </c>
      <c r="M292" s="1">
        <v>-707.38169009487581</v>
      </c>
      <c r="N292" s="1">
        <v>-926.56857065550844</v>
      </c>
      <c r="O292" s="1">
        <v>-530.75024625417075</v>
      </c>
      <c r="P292" s="1">
        <v>-274.05892538199578</v>
      </c>
      <c r="Q292" s="1">
        <v>-647.81532552013402</v>
      </c>
      <c r="R292" s="1">
        <v>-736.63692144239565</v>
      </c>
      <c r="S292" s="1">
        <v>-404.27447400819119</v>
      </c>
      <c r="T292" s="1">
        <v>-881.38062732548508</v>
      </c>
      <c r="U292" s="1">
        <v>-390.0632352395092</v>
      </c>
      <c r="V292" s="1">
        <v>-560.63305592078996</v>
      </c>
      <c r="W292" s="1">
        <v>-692.09551376430386</v>
      </c>
      <c r="X292" s="1">
        <v>-327.30218908247178</v>
      </c>
      <c r="Y292" s="1">
        <v>-465.69304982418817</v>
      </c>
      <c r="Z292" s="1">
        <v>-699.0524295008413</v>
      </c>
      <c r="AA292" s="1">
        <v>-945.69534398233372</v>
      </c>
      <c r="AB292" s="1">
        <v>-547.1262179927993</v>
      </c>
      <c r="AC292" s="1">
        <v>-291.94572706029339</v>
      </c>
      <c r="AD292" s="1">
        <v>-663.17893730484514</v>
      </c>
      <c r="AE292" s="1">
        <v>-753.4403301247836</v>
      </c>
      <c r="AF292" s="1">
        <v>-421.0618305294679</v>
      </c>
      <c r="AG292" s="1">
        <v>-898.54089208837343</v>
      </c>
      <c r="AH292" s="1">
        <v>-401.93703510650806</v>
      </c>
      <c r="AI292" s="1">
        <v>-576.3883694433232</v>
      </c>
      <c r="AJ292" s="1">
        <v>-709.84030665293062</v>
      </c>
      <c r="AK292" s="1">
        <v>-340.34767376346696</v>
      </c>
      <c r="AL292" s="1">
        <v>-479.35847547459639</v>
      </c>
      <c r="AM292" s="1">
        <v>-715.71095068891032</v>
      </c>
      <c r="AN292" s="1">
        <v>-927.39612836934577</v>
      </c>
      <c r="AO292" s="1">
        <v>-537.26278594961047</v>
      </c>
      <c r="AP292" s="1">
        <v>-277.20020726962014</v>
      </c>
      <c r="AQ292" s="1">
        <v>-646.84986148835469</v>
      </c>
      <c r="AR292" s="1">
        <v>-741.79083746583467</v>
      </c>
      <c r="AS292" s="1">
        <v>-408.81927423921974</v>
      </c>
      <c r="AT292" s="1">
        <v>-884.00215024032093</v>
      </c>
      <c r="AU292" s="1">
        <v>-389.25668535875894</v>
      </c>
      <c r="AV292" s="1">
        <v>-564.39142894252711</v>
      </c>
      <c r="AW292" s="1">
        <v>-693.90517762999025</v>
      </c>
      <c r="AX292" s="1">
        <v>-332.85126495711353</v>
      </c>
      <c r="AY292" s="1">
        <v>-470.46690714733757</v>
      </c>
      <c r="AZ292" s="1">
        <v>-702.99202071551883</v>
      </c>
      <c r="BA292" s="1">
        <v>-922.79168738475323</v>
      </c>
      <c r="BB292" s="1">
        <v>-524.19528241397018</v>
      </c>
      <c r="BC292" s="1">
        <v>-270.56849114676891</v>
      </c>
      <c r="BD292" s="1">
        <v>-644.75351486599766</v>
      </c>
      <c r="BE292" s="1">
        <v>-732.61234841621399</v>
      </c>
      <c r="BF292" s="1">
        <v>-403.29718539046888</v>
      </c>
      <c r="BG292" s="1">
        <v>-876.33944309965102</v>
      </c>
      <c r="BH292" s="1">
        <v>-388.69681562864406</v>
      </c>
      <c r="BI292" s="1">
        <v>-557.03782889005254</v>
      </c>
      <c r="BJ292" s="1">
        <v>-684.51708173166742</v>
      </c>
      <c r="BK292" s="1">
        <v>-324.31833982999211</v>
      </c>
      <c r="BL292" s="1">
        <v>-459.06063547524116</v>
      </c>
      <c r="BM292" s="1">
        <v>-698.49161437930047</v>
      </c>
      <c r="BN292" s="1">
        <v>-940.08165568390905</v>
      </c>
      <c r="BO292" s="1">
        <v>-540.68787006494131</v>
      </c>
      <c r="BP292" s="1">
        <v>-291.57717357453862</v>
      </c>
      <c r="BQ292" s="1">
        <v>-655.49416075281431</v>
      </c>
      <c r="BR292" s="1">
        <v>-747.32253979204859</v>
      </c>
      <c r="BS292" s="1">
        <v>-414.81763399215185</v>
      </c>
      <c r="BT292" s="1">
        <v>-895.93331189296146</v>
      </c>
      <c r="BU292" s="1">
        <v>-396.09087666679585</v>
      </c>
      <c r="BV292" s="1">
        <v>-570.8592634072703</v>
      </c>
      <c r="BW292" s="1">
        <v>-705.78251366124573</v>
      </c>
      <c r="BX292" s="1">
        <v>-335.28844452600424</v>
      </c>
      <c r="BY292" s="1">
        <v>-477.15386700615028</v>
      </c>
      <c r="BZ292" s="1">
        <v>-711.43431820852277</v>
      </c>
      <c r="CA292" s="1">
        <v>-922.67233248139507</v>
      </c>
      <c r="CB292" s="1">
        <v>-533.28862384870547</v>
      </c>
      <c r="CC292" s="1">
        <v>-274.01810462153924</v>
      </c>
      <c r="CD292" s="1">
        <v>-641.95002957761653</v>
      </c>
      <c r="CE292" s="1">
        <v>-738.86192862341102</v>
      </c>
      <c r="CF292" s="1">
        <v>-404.66529907928646</v>
      </c>
      <c r="CG292" s="1">
        <v>-880.56038626297402</v>
      </c>
      <c r="CH292" s="1">
        <v>-381.43294306387503</v>
      </c>
      <c r="CI292" s="1">
        <v>-556.82031435158581</v>
      </c>
      <c r="CJ292" s="1">
        <v>-687.78484656732553</v>
      </c>
      <c r="CK292" s="1">
        <v>-327.02624050903177</v>
      </c>
      <c r="CL292" s="1">
        <v>-469.70854503126873</v>
      </c>
      <c r="CM292" s="1">
        <v>-702.45506291119636</v>
      </c>
      <c r="CN292" s="1">
        <v>-917.09430526333404</v>
      </c>
      <c r="CO292" s="1">
        <v>-519.30363402482487</v>
      </c>
      <c r="CP292" s="1">
        <v>-268.00387316581651</v>
      </c>
      <c r="CQ292" s="1">
        <v>-639.642252174894</v>
      </c>
      <c r="CR292" s="1">
        <v>-729.54307635757414</v>
      </c>
      <c r="CS292" s="1">
        <v>-399.32966327310163</v>
      </c>
      <c r="CT292" s="1">
        <v>-872.91583717059564</v>
      </c>
      <c r="CU292" s="1">
        <v>-383.90689592921046</v>
      </c>
      <c r="CV292" s="1">
        <v>-549.98109333785794</v>
      </c>
      <c r="CW292" s="1">
        <v>-684.18258123647934</v>
      </c>
      <c r="CX292" s="1">
        <v>-321.88172258375931</v>
      </c>
      <c r="CY292" s="1">
        <v>-454.73869268080728</v>
      </c>
      <c r="CZ292" s="1">
        <v>-694.74963298664863</v>
      </c>
      <c r="DA292" s="1">
        <v>-944.86778626849639</v>
      </c>
      <c r="DB292" s="1">
        <v>-540.61367829735957</v>
      </c>
      <c r="DC292" s="1">
        <v>-288.80444517266903</v>
      </c>
      <c r="DD292" s="1">
        <v>-664.14440133662447</v>
      </c>
      <c r="DE292" s="1">
        <v>-748.28641410134458</v>
      </c>
      <c r="DF292" s="1">
        <v>-416.51703029843935</v>
      </c>
      <c r="DG292" s="1">
        <v>-895.91936917353758</v>
      </c>
      <c r="DH292" s="1">
        <v>-402.74358498725832</v>
      </c>
      <c r="DI292" s="1">
        <v>-572.62999642158604</v>
      </c>
      <c r="DJ292" s="1">
        <v>-708.03064278724423</v>
      </c>
      <c r="DK292" s="1">
        <v>-334.79859788882521</v>
      </c>
      <c r="DL292" s="1">
        <v>-474.58461815144699</v>
      </c>
      <c r="DM292" s="1">
        <v>-711.77135947423278</v>
      </c>
      <c r="DN292" s="1">
        <v>-930.34545392626364</v>
      </c>
      <c r="DO292" s="1">
        <v>-537.30521009437132</v>
      </c>
      <c r="DP292" s="1">
        <v>-277.54935961722265</v>
      </c>
      <c r="DQ292" s="1">
        <v>-650.87713617427039</v>
      </c>
      <c r="DR292" s="1">
        <v>-740.6614944685773</v>
      </c>
      <c r="DS292" s="1">
        <v>-405.2517626259135</v>
      </c>
      <c r="DT292" s="1">
        <v>-886.42181155131914</v>
      </c>
      <c r="DU292" s="1">
        <v>-391.42965485037433</v>
      </c>
      <c r="DV292" s="1">
        <v>-564.22828295152738</v>
      </c>
      <c r="DW292" s="1">
        <v>-699.6739457969403</v>
      </c>
      <c r="DX292" s="1">
        <v>-330.28603833495146</v>
      </c>
      <c r="DY292" s="1">
        <v>-472.32546417313517</v>
      </c>
      <c r="DZ292" s="1">
        <v>-699.61324462238213</v>
      </c>
      <c r="EA292" s="1">
        <v>-951.3090322807584</v>
      </c>
      <c r="EB292" s="1">
        <v>-553.56456592065729</v>
      </c>
      <c r="EC292" s="1">
        <v>-292.31428054604817</v>
      </c>
      <c r="ED292" s="1">
        <v>-670.86371385687596</v>
      </c>
      <c r="EE292" s="1">
        <v>-759.55812045751861</v>
      </c>
      <c r="EF292" s="1">
        <v>-427.30602706678394</v>
      </c>
      <c r="EG292" s="1">
        <v>-901.1484722837854</v>
      </c>
      <c r="EH292" s="1">
        <v>-407.78319354622028</v>
      </c>
      <c r="EI292" s="1">
        <v>-581.91747547937609</v>
      </c>
      <c r="EJ292" s="1">
        <v>-713.89809964461551</v>
      </c>
      <c r="EK292" s="1">
        <v>-345.40690300092967</v>
      </c>
      <c r="EL292" s="1">
        <v>-481.5630839430425</v>
      </c>
      <c r="EM292" s="1">
        <v>-719.98758316929786</v>
      </c>
      <c r="EN292" s="1">
        <v>-932.11992425729647</v>
      </c>
      <c r="EO292" s="1">
        <v>-541.23694805051548</v>
      </c>
      <c r="EP292" s="1">
        <v>-280.38230991770104</v>
      </c>
      <c r="EQ292" s="1">
        <v>-651.74969339909285</v>
      </c>
      <c r="ER292" s="1">
        <v>-744.71974630825832</v>
      </c>
      <c r="ES292" s="1">
        <v>-412.97324939915302</v>
      </c>
      <c r="ET292" s="1">
        <v>-887.44391421766784</v>
      </c>
      <c r="EU292" s="1">
        <v>-397.08042765364286</v>
      </c>
      <c r="EV292" s="1">
        <v>-571.96254353346842</v>
      </c>
      <c r="EW292" s="1">
        <v>-700.02550869265497</v>
      </c>
      <c r="EX292" s="1">
        <v>-338.67628940519529</v>
      </c>
      <c r="EY292" s="1">
        <v>-471.2252692634064</v>
      </c>
      <c r="EZ292" s="1">
        <v>-703.5289785198413</v>
      </c>
      <c r="FA292" s="1">
        <v>-928.48906950617243</v>
      </c>
      <c r="FB292" s="1">
        <v>-529.08693080311548</v>
      </c>
      <c r="FC292" s="1">
        <v>-273.1331091277213</v>
      </c>
      <c r="FD292" s="1">
        <v>-649.86477755710132</v>
      </c>
      <c r="FE292" s="1">
        <v>-735.68162047485384</v>
      </c>
      <c r="FF292" s="1">
        <v>-407.26470750783614</v>
      </c>
      <c r="FG292" s="1">
        <v>-879.7630490287064</v>
      </c>
      <c r="FH292" s="1">
        <v>-393.48673532807766</v>
      </c>
      <c r="FI292" s="1">
        <v>-564.09456444224713</v>
      </c>
      <c r="FJ292" s="1">
        <v>-684.8515822268555</v>
      </c>
      <c r="FK292" s="1">
        <v>-326.75495707622491</v>
      </c>
      <c r="FL292" s="1">
        <v>-463.38257826967504</v>
      </c>
      <c r="FM292" s="1">
        <v>-702.23359577195231</v>
      </c>
    </row>
    <row r="293" spans="1:169" x14ac:dyDescent="0.2">
      <c r="A293" s="1">
        <v>-750.46886873539609</v>
      </c>
      <c r="B293" s="1">
        <v>-362.75034505290398</v>
      </c>
      <c r="C293" s="1">
        <v>-76.600024220323775</v>
      </c>
      <c r="D293" s="1">
        <v>-498.92520973784059</v>
      </c>
      <c r="E293" s="1">
        <v>-581.41263536659358</v>
      </c>
      <c r="F293" s="1">
        <v>-233.38192157710719</v>
      </c>
      <c r="G293" s="1">
        <v>-742.41578172634922</v>
      </c>
      <c r="H293" s="1">
        <v>-261.59476833528521</v>
      </c>
      <c r="I293" s="1">
        <v>-412.17842511750268</v>
      </c>
      <c r="J293" s="1">
        <v>-534.08487198648015</v>
      </c>
      <c r="K293" s="1">
        <v>-181.37551012785366</v>
      </c>
      <c r="L293" s="1">
        <v>-337.9875826874063</v>
      </c>
      <c r="M293" s="1">
        <v>-543.76352566271578</v>
      </c>
      <c r="N293" s="1">
        <v>-740.90548207198344</v>
      </c>
      <c r="O293" s="1">
        <v>-354.56235918358965</v>
      </c>
      <c r="P293" s="1">
        <v>-67.656623381174967</v>
      </c>
      <c r="Q293" s="1">
        <v>-491.24340384548503</v>
      </c>
      <c r="R293" s="1">
        <v>-573.0109310253996</v>
      </c>
      <c r="S293" s="1">
        <v>-224.98824331646884</v>
      </c>
      <c r="T293" s="1">
        <v>-733.83564934490505</v>
      </c>
      <c r="U293" s="1">
        <v>-255.65786840178578</v>
      </c>
      <c r="V293" s="1">
        <v>-404.30076835623612</v>
      </c>
      <c r="W293" s="1">
        <v>-525.21247554216677</v>
      </c>
      <c r="X293" s="1">
        <v>-174.85276778735607</v>
      </c>
      <c r="Y293" s="1">
        <v>-331.15486986220219</v>
      </c>
      <c r="Z293" s="1">
        <v>-535.43426506868127</v>
      </c>
      <c r="AA293" s="1">
        <v>-760.03225539880873</v>
      </c>
      <c r="AB293" s="1">
        <v>-370.93833092221831</v>
      </c>
      <c r="AC293" s="1">
        <v>-85.543425059472582</v>
      </c>
      <c r="AD293" s="1">
        <v>-506.60701563019614</v>
      </c>
      <c r="AE293" s="1">
        <v>-589.81433970778755</v>
      </c>
      <c r="AF293" s="1">
        <v>-241.77559983774555</v>
      </c>
      <c r="AG293" s="1">
        <v>-750.9959141077934</v>
      </c>
      <c r="AH293" s="1">
        <v>-267.53166826878464</v>
      </c>
      <c r="AI293" s="1">
        <v>-420.05608187876925</v>
      </c>
      <c r="AJ293" s="1">
        <v>-542.95726843079353</v>
      </c>
      <c r="AK293" s="1">
        <v>-187.89825246835125</v>
      </c>
      <c r="AL293" s="1">
        <v>-344.82029551261041</v>
      </c>
      <c r="AM293" s="1">
        <v>-552.09278625675029</v>
      </c>
      <c r="AN293" s="1">
        <v>-741.73303978582078</v>
      </c>
      <c r="AO293" s="1">
        <v>-361.07489887902949</v>
      </c>
      <c r="AP293" s="1">
        <v>-70.79790526879934</v>
      </c>
      <c r="AQ293" s="1">
        <v>-490.27793981370564</v>
      </c>
      <c r="AR293" s="1">
        <v>-578.16484704883862</v>
      </c>
      <c r="AS293" s="1">
        <v>-229.53304354749736</v>
      </c>
      <c r="AT293" s="1">
        <v>-736.4571722597409</v>
      </c>
      <c r="AU293" s="1">
        <v>-254.85131852103555</v>
      </c>
      <c r="AV293" s="1">
        <v>-408.05914137797328</v>
      </c>
      <c r="AW293" s="1">
        <v>-527.02213940785316</v>
      </c>
      <c r="AX293" s="1">
        <v>-180.40184366199782</v>
      </c>
      <c r="AY293" s="1">
        <v>-335.92872718535159</v>
      </c>
      <c r="AZ293" s="1">
        <v>-539.3738562833588</v>
      </c>
      <c r="BA293" s="1">
        <v>-737.12859880122824</v>
      </c>
      <c r="BB293" s="1">
        <v>-348.00739534338908</v>
      </c>
      <c r="BC293" s="1">
        <v>-64.166189145948096</v>
      </c>
      <c r="BD293" s="1">
        <v>-488.18159319134861</v>
      </c>
      <c r="BE293" s="1">
        <v>-568.98635799921794</v>
      </c>
      <c r="BF293" s="1">
        <v>-224.01095469874653</v>
      </c>
      <c r="BG293" s="1">
        <v>-728.79446511907099</v>
      </c>
      <c r="BH293" s="1">
        <v>-254.29144879092064</v>
      </c>
      <c r="BI293" s="1">
        <v>-400.7055413254987</v>
      </c>
      <c r="BJ293" s="1">
        <v>-517.63404350953033</v>
      </c>
      <c r="BK293" s="1">
        <v>-171.8689185348764</v>
      </c>
      <c r="BL293" s="1">
        <v>-324.52245551325518</v>
      </c>
      <c r="BM293" s="1">
        <v>-534.87344994714044</v>
      </c>
      <c r="BN293" s="1">
        <v>-754.41856710038405</v>
      </c>
      <c r="BO293" s="1">
        <v>-364.49998299436038</v>
      </c>
      <c r="BP293" s="1">
        <v>-85.174871573717795</v>
      </c>
      <c r="BQ293" s="1">
        <v>-498.92223907816526</v>
      </c>
      <c r="BR293" s="1">
        <v>-583.69654937505254</v>
      </c>
      <c r="BS293" s="1">
        <v>-235.5314033004295</v>
      </c>
      <c r="BT293" s="1">
        <v>-748.38833391238143</v>
      </c>
      <c r="BU293" s="1">
        <v>-261.68550982907243</v>
      </c>
      <c r="BV293" s="1">
        <v>-414.52697584271635</v>
      </c>
      <c r="BW293" s="1">
        <v>-538.89947543910864</v>
      </c>
      <c r="BX293" s="1">
        <v>-182.83902323088853</v>
      </c>
      <c r="BY293" s="1">
        <v>-342.6156870441643</v>
      </c>
      <c r="BZ293" s="1">
        <v>-547.81615377636274</v>
      </c>
      <c r="CA293" s="1">
        <v>-737.00924389787008</v>
      </c>
      <c r="CB293" s="1">
        <v>-357.10073677812449</v>
      </c>
      <c r="CC293" s="1">
        <v>-67.615802620718455</v>
      </c>
      <c r="CD293" s="1">
        <v>-485.37810790296754</v>
      </c>
      <c r="CE293" s="1">
        <v>-575.23593820641497</v>
      </c>
      <c r="CF293" s="1">
        <v>-225.37906838756408</v>
      </c>
      <c r="CG293" s="1">
        <v>-733.01540828239399</v>
      </c>
      <c r="CH293" s="1">
        <v>-247.02757622615164</v>
      </c>
      <c r="CI293" s="1">
        <v>-400.48802678703197</v>
      </c>
      <c r="CJ293" s="1">
        <v>-520.90180834518844</v>
      </c>
      <c r="CK293" s="1">
        <v>-174.57681921391608</v>
      </c>
      <c r="CL293" s="1">
        <v>-335.17036506928275</v>
      </c>
      <c r="CM293" s="1">
        <v>-538.83689847903634</v>
      </c>
      <c r="CN293" s="1">
        <v>-731.43121667980904</v>
      </c>
      <c r="CO293" s="1">
        <v>-343.11574695424378</v>
      </c>
      <c r="CP293" s="1">
        <v>-61.601571164995711</v>
      </c>
      <c r="CQ293" s="1">
        <v>-483.07033050024501</v>
      </c>
      <c r="CR293" s="1">
        <v>-565.91708594057809</v>
      </c>
      <c r="CS293" s="1">
        <v>-220.04343258137928</v>
      </c>
      <c r="CT293" s="1">
        <v>-725.37085919001561</v>
      </c>
      <c r="CU293" s="1">
        <v>-249.50152909148707</v>
      </c>
      <c r="CV293" s="1">
        <v>-393.64880577330416</v>
      </c>
      <c r="CW293" s="1">
        <v>-517.29954301434225</v>
      </c>
      <c r="CX293" s="1">
        <v>-169.4323012886436</v>
      </c>
      <c r="CY293" s="1">
        <v>-320.2005127188213</v>
      </c>
      <c r="CZ293" s="1">
        <v>-531.13146855448861</v>
      </c>
      <c r="DA293" s="1">
        <v>-759.20469768497139</v>
      </c>
      <c r="DB293" s="1">
        <v>-364.42579122677847</v>
      </c>
      <c r="DC293" s="1">
        <v>-82.402143171848209</v>
      </c>
      <c r="DD293" s="1">
        <v>-507.57247966197554</v>
      </c>
      <c r="DE293" s="1">
        <v>-584.66042368434853</v>
      </c>
      <c r="DF293" s="1">
        <v>-237.23079960671703</v>
      </c>
      <c r="DG293" s="1">
        <v>-748.37439119295755</v>
      </c>
      <c r="DH293" s="1">
        <v>-268.3382181495349</v>
      </c>
      <c r="DI293" s="1">
        <v>-416.29770885703209</v>
      </c>
      <c r="DJ293" s="1">
        <v>-541.14760456510714</v>
      </c>
      <c r="DK293" s="1">
        <v>-182.3491765937095</v>
      </c>
      <c r="DL293" s="1">
        <v>-340.04643818946101</v>
      </c>
      <c r="DM293" s="1">
        <v>-548.15319504207275</v>
      </c>
      <c r="DN293" s="1">
        <v>-744.68236534273865</v>
      </c>
      <c r="DO293" s="1">
        <v>-361.11732302379022</v>
      </c>
      <c r="DP293" s="1">
        <v>-71.147057616401838</v>
      </c>
      <c r="DQ293" s="1">
        <v>-494.30521449962146</v>
      </c>
      <c r="DR293" s="1">
        <v>-577.03550405158126</v>
      </c>
      <c r="DS293" s="1">
        <v>-225.96553193419115</v>
      </c>
      <c r="DT293" s="1">
        <v>-738.87683357073911</v>
      </c>
      <c r="DU293" s="1">
        <v>-257.02428801265091</v>
      </c>
      <c r="DV293" s="1">
        <v>-407.89599538697354</v>
      </c>
      <c r="DW293" s="1">
        <v>-532.79090757480321</v>
      </c>
      <c r="DX293" s="1">
        <v>-177.83661703983574</v>
      </c>
      <c r="DY293" s="1">
        <v>-337.7872842111492</v>
      </c>
      <c r="DZ293" s="1">
        <v>-535.9950801902221</v>
      </c>
      <c r="EA293" s="1">
        <v>-765.64594369723341</v>
      </c>
      <c r="EB293" s="1">
        <v>-377.37667885007625</v>
      </c>
      <c r="EC293" s="1">
        <v>-85.91197854522737</v>
      </c>
      <c r="ED293" s="1">
        <v>-514.29179218222703</v>
      </c>
      <c r="EE293" s="1">
        <v>-595.93213004052257</v>
      </c>
      <c r="EF293" s="1">
        <v>-248.01979637506159</v>
      </c>
      <c r="EG293" s="1">
        <v>-753.60349430320537</v>
      </c>
      <c r="EH293" s="1">
        <v>-273.37782670849685</v>
      </c>
      <c r="EI293" s="1">
        <v>-425.58518791482214</v>
      </c>
      <c r="EJ293" s="1">
        <v>-547.01506142247842</v>
      </c>
      <c r="EK293" s="1">
        <v>-192.95748170581396</v>
      </c>
      <c r="EL293" s="1">
        <v>-347.02490398105653</v>
      </c>
      <c r="EM293" s="1">
        <v>-556.36941873713783</v>
      </c>
      <c r="EN293" s="1">
        <v>-746.45683567377148</v>
      </c>
      <c r="EO293" s="1">
        <v>-365.0490609799345</v>
      </c>
      <c r="EP293" s="1">
        <v>-73.980007916880226</v>
      </c>
      <c r="EQ293" s="1">
        <v>-495.17777172444374</v>
      </c>
      <c r="ER293" s="1">
        <v>-581.09375589126228</v>
      </c>
      <c r="ES293" s="1">
        <v>-233.68701870743064</v>
      </c>
      <c r="ET293" s="1">
        <v>-739.89893623708781</v>
      </c>
      <c r="EU293" s="1">
        <v>-262.67506081591949</v>
      </c>
      <c r="EV293" s="1">
        <v>-415.63025596891458</v>
      </c>
      <c r="EW293" s="1">
        <v>-533.14247047051788</v>
      </c>
      <c r="EX293" s="1">
        <v>-186.22686811007955</v>
      </c>
      <c r="EY293" s="1">
        <v>-336.68708930142043</v>
      </c>
      <c r="EZ293" s="1">
        <v>-539.91081408768127</v>
      </c>
      <c r="FA293" s="1">
        <v>-742.82598092264743</v>
      </c>
      <c r="FB293" s="1">
        <v>-352.89904373253438</v>
      </c>
      <c r="FC293" s="1">
        <v>-66.730807126900487</v>
      </c>
      <c r="FD293" s="1">
        <v>-493.29285588245222</v>
      </c>
      <c r="FE293" s="1">
        <v>-572.0556300578578</v>
      </c>
      <c r="FF293" s="1">
        <v>-227.97847681611378</v>
      </c>
      <c r="FG293" s="1">
        <v>-732.21807104812638</v>
      </c>
      <c r="FH293" s="1">
        <v>-259.08136849035424</v>
      </c>
      <c r="FI293" s="1">
        <v>-407.76227687769324</v>
      </c>
      <c r="FJ293" s="1">
        <v>-517.96854400471841</v>
      </c>
      <c r="FK293" s="1">
        <v>-174.3055357811092</v>
      </c>
      <c r="FL293" s="1">
        <v>-328.84439830768906</v>
      </c>
      <c r="FM293" s="1">
        <v>-538.61543133979228</v>
      </c>
    </row>
    <row r="294" spans="1:169" x14ac:dyDescent="0.2">
      <c r="A294" s="1">
        <v>-546.15447939768808</v>
      </c>
      <c r="B294" s="1">
        <v>-177.46926197557698</v>
      </c>
      <c r="C294" s="1">
        <v>131.13247237835441</v>
      </c>
      <c r="D294" s="1">
        <v>-325.99169281649159</v>
      </c>
      <c r="E294" s="1">
        <v>-401.94235961822972</v>
      </c>
      <c r="F294" s="1">
        <v>-47.67588113773558</v>
      </c>
      <c r="G294" s="1">
        <v>-573.00014859124224</v>
      </c>
      <c r="H294" s="1">
        <v>-123.94525016577961</v>
      </c>
      <c r="I294" s="1">
        <v>-246.56859385892776</v>
      </c>
      <c r="J294" s="1">
        <v>-350.49713299553019</v>
      </c>
      <c r="K294" s="1">
        <v>-23.55213089944834</v>
      </c>
      <c r="L294" s="1">
        <v>-196.28593921220067</v>
      </c>
      <c r="M294" s="1">
        <v>-365.49665263306281</v>
      </c>
      <c r="N294" s="1">
        <v>-536.59109273427543</v>
      </c>
      <c r="O294" s="1">
        <v>-169.28127610626268</v>
      </c>
      <c r="P294" s="1">
        <v>140.07587321750322</v>
      </c>
      <c r="Q294" s="1">
        <v>-318.30988692413604</v>
      </c>
      <c r="R294" s="1">
        <v>-393.54065527703574</v>
      </c>
      <c r="S294" s="1">
        <v>-39.28220287709722</v>
      </c>
      <c r="T294" s="1">
        <v>-564.42001620979806</v>
      </c>
      <c r="U294" s="1">
        <v>-118.00835023228018</v>
      </c>
      <c r="V294" s="1">
        <v>-238.69093709766119</v>
      </c>
      <c r="W294" s="1">
        <v>-341.62473655121681</v>
      </c>
      <c r="X294" s="1">
        <v>-17.029388558950757</v>
      </c>
      <c r="Y294" s="1">
        <v>-189.45322638699656</v>
      </c>
      <c r="Z294" s="1">
        <v>-357.1673920390283</v>
      </c>
      <c r="AA294" s="1">
        <v>-555.71786606110072</v>
      </c>
      <c r="AB294" s="1">
        <v>-185.65724784489129</v>
      </c>
      <c r="AC294" s="1">
        <v>122.1890715392056</v>
      </c>
      <c r="AD294" s="1">
        <v>-333.67349870884715</v>
      </c>
      <c r="AE294" s="1">
        <v>-410.34406395942369</v>
      </c>
      <c r="AF294" s="1">
        <v>-56.06955939837394</v>
      </c>
      <c r="AG294" s="1">
        <v>-581.58028097268641</v>
      </c>
      <c r="AH294" s="1">
        <v>-129.88215009927904</v>
      </c>
      <c r="AI294" s="1">
        <v>-254.44625062019432</v>
      </c>
      <c r="AJ294" s="1">
        <v>-359.36952943984357</v>
      </c>
      <c r="AK294" s="1">
        <v>-30.074873239945923</v>
      </c>
      <c r="AL294" s="1">
        <v>-203.11865203740479</v>
      </c>
      <c r="AM294" s="1">
        <v>-373.82591322709732</v>
      </c>
      <c r="AN294" s="1">
        <v>-537.41865044811277</v>
      </c>
      <c r="AO294" s="1">
        <v>-175.79381580170249</v>
      </c>
      <c r="AP294" s="1">
        <v>136.93459132987886</v>
      </c>
      <c r="AQ294" s="1">
        <v>-317.34442289235665</v>
      </c>
      <c r="AR294" s="1">
        <v>-398.69457130047476</v>
      </c>
      <c r="AS294" s="1">
        <v>-43.827003108125744</v>
      </c>
      <c r="AT294" s="1">
        <v>-567.04153912463391</v>
      </c>
      <c r="AU294" s="1">
        <v>-117.20180035152995</v>
      </c>
      <c r="AV294" s="1">
        <v>-242.44931011939832</v>
      </c>
      <c r="AW294" s="1">
        <v>-343.43440041690315</v>
      </c>
      <c r="AX294" s="1">
        <v>-22.57846443359249</v>
      </c>
      <c r="AY294" s="1">
        <v>-194.22708371014596</v>
      </c>
      <c r="AZ294" s="1">
        <v>-361.10698325370578</v>
      </c>
      <c r="BA294" s="1">
        <v>-532.81420946352023</v>
      </c>
      <c r="BB294" s="1">
        <v>-162.72631226606211</v>
      </c>
      <c r="BC294" s="1">
        <v>143.56630745273009</v>
      </c>
      <c r="BD294" s="1">
        <v>-315.24807626999961</v>
      </c>
      <c r="BE294" s="1">
        <v>-389.51608225085403</v>
      </c>
      <c r="BF294" s="1">
        <v>-38.304914259374918</v>
      </c>
      <c r="BG294" s="1">
        <v>-559.37883198396401</v>
      </c>
      <c r="BH294" s="1">
        <v>-116.64193062141504</v>
      </c>
      <c r="BI294" s="1">
        <v>-235.09571006692377</v>
      </c>
      <c r="BJ294" s="1">
        <v>-334.04630451858037</v>
      </c>
      <c r="BK294" s="1">
        <v>-14.045539306471088</v>
      </c>
      <c r="BL294" s="1">
        <v>-182.82081203804955</v>
      </c>
      <c r="BM294" s="1">
        <v>-356.60657691748747</v>
      </c>
      <c r="BN294" s="1">
        <v>-550.10417776267604</v>
      </c>
      <c r="BO294" s="1">
        <v>-179.21889991703333</v>
      </c>
      <c r="BP294" s="1">
        <v>122.55762502496039</v>
      </c>
      <c r="BQ294" s="1">
        <v>-325.98872215681627</v>
      </c>
      <c r="BR294" s="1">
        <v>-404.22627362668862</v>
      </c>
      <c r="BS294" s="1">
        <v>-49.825362861057897</v>
      </c>
      <c r="BT294" s="1">
        <v>-578.97270077727444</v>
      </c>
      <c r="BU294" s="1">
        <v>-124.0359916595668</v>
      </c>
      <c r="BV294" s="1">
        <v>-248.91714458414143</v>
      </c>
      <c r="BW294" s="1">
        <v>-355.31173644815868</v>
      </c>
      <c r="BX294" s="1">
        <v>-25.015644002483217</v>
      </c>
      <c r="BY294" s="1">
        <v>-200.91404356895865</v>
      </c>
      <c r="BZ294" s="1">
        <v>-369.54928074670977</v>
      </c>
      <c r="CA294" s="1">
        <v>-532.69485456016207</v>
      </c>
      <c r="CB294" s="1">
        <v>-171.81965370079752</v>
      </c>
      <c r="CC294" s="1">
        <v>140.11669397795973</v>
      </c>
      <c r="CD294" s="1">
        <v>-312.44459098161855</v>
      </c>
      <c r="CE294" s="1">
        <v>-395.76566245805117</v>
      </c>
      <c r="CF294" s="1">
        <v>-39.673027948192455</v>
      </c>
      <c r="CG294" s="1">
        <v>-563.599775147287</v>
      </c>
      <c r="CH294" s="1">
        <v>-109.37805805664603</v>
      </c>
      <c r="CI294" s="1">
        <v>-234.87819552845701</v>
      </c>
      <c r="CJ294" s="1">
        <v>-337.31406935423848</v>
      </c>
      <c r="CK294" s="1">
        <v>-16.753439985510756</v>
      </c>
      <c r="CL294" s="1">
        <v>-193.4687215940771</v>
      </c>
      <c r="CM294" s="1">
        <v>-360.57002544938337</v>
      </c>
      <c r="CN294" s="1">
        <v>-527.11682734210103</v>
      </c>
      <c r="CO294" s="1">
        <v>-157.83466387691678</v>
      </c>
      <c r="CP294" s="1">
        <v>146.13092543368248</v>
      </c>
      <c r="CQ294" s="1">
        <v>-310.13681357889601</v>
      </c>
      <c r="CR294" s="1">
        <v>-386.44681019221417</v>
      </c>
      <c r="CS294" s="1">
        <v>-34.337392142007673</v>
      </c>
      <c r="CT294" s="1">
        <v>-555.95522605490862</v>
      </c>
      <c r="CU294" s="1">
        <v>-111.85201092198146</v>
      </c>
      <c r="CV294" s="1">
        <v>-228.03897451472923</v>
      </c>
      <c r="CW294" s="1">
        <v>-333.71180402339223</v>
      </c>
      <c r="CX294" s="1">
        <v>-11.608922060238282</v>
      </c>
      <c r="CY294" s="1">
        <v>-178.49886924361567</v>
      </c>
      <c r="CZ294" s="1">
        <v>-352.86459552483558</v>
      </c>
      <c r="DA294" s="1">
        <v>-554.89030834726339</v>
      </c>
      <c r="DB294" s="1">
        <v>-179.14470814945147</v>
      </c>
      <c r="DC294" s="1">
        <v>125.33035342682997</v>
      </c>
      <c r="DD294" s="1">
        <v>-334.63896274062654</v>
      </c>
      <c r="DE294" s="1">
        <v>-405.19014793598467</v>
      </c>
      <c r="DF294" s="1">
        <v>-51.524759167345415</v>
      </c>
      <c r="DG294" s="1">
        <v>-578.95875805785056</v>
      </c>
      <c r="DH294" s="1">
        <v>-130.68869998002927</v>
      </c>
      <c r="DI294" s="1">
        <v>-250.68787759845719</v>
      </c>
      <c r="DJ294" s="1">
        <v>-357.55986557415724</v>
      </c>
      <c r="DK294" s="1">
        <v>-24.525797365304189</v>
      </c>
      <c r="DL294" s="1">
        <v>-198.34479471425539</v>
      </c>
      <c r="DM294" s="1">
        <v>-369.88632201241984</v>
      </c>
      <c r="DN294" s="1">
        <v>-540.36797600503064</v>
      </c>
      <c r="DO294" s="1">
        <v>-175.83623994646325</v>
      </c>
      <c r="DP294" s="1">
        <v>136.58543898227634</v>
      </c>
      <c r="DQ294" s="1">
        <v>-321.37169757827246</v>
      </c>
      <c r="DR294" s="1">
        <v>-397.56522830321745</v>
      </c>
      <c r="DS294" s="1">
        <v>-40.259491494819521</v>
      </c>
      <c r="DT294" s="1">
        <v>-569.46120043563212</v>
      </c>
      <c r="DU294" s="1">
        <v>-119.37476984314532</v>
      </c>
      <c r="DV294" s="1">
        <v>-242.28616412839861</v>
      </c>
      <c r="DW294" s="1">
        <v>-349.20316858385326</v>
      </c>
      <c r="DX294" s="1">
        <v>-20.013237811430425</v>
      </c>
      <c r="DY294" s="1">
        <v>-196.08564073594357</v>
      </c>
      <c r="DZ294" s="1">
        <v>-357.72820716056913</v>
      </c>
      <c r="EA294" s="1">
        <v>-561.3315543595254</v>
      </c>
      <c r="EB294" s="1">
        <v>-192.09559577274925</v>
      </c>
      <c r="EC294" s="1">
        <v>121.82051805345081</v>
      </c>
      <c r="ED294" s="1">
        <v>-341.35827526087803</v>
      </c>
      <c r="EE294" s="1">
        <v>-416.46185429215876</v>
      </c>
      <c r="EF294" s="1">
        <v>-62.313755935689983</v>
      </c>
      <c r="EG294" s="1">
        <v>-584.18786116809838</v>
      </c>
      <c r="EH294" s="1">
        <v>-135.72830853899129</v>
      </c>
      <c r="EI294" s="1">
        <v>-259.97535665624724</v>
      </c>
      <c r="EJ294" s="1">
        <v>-363.42732243152847</v>
      </c>
      <c r="EK294" s="1">
        <v>-35.134102477408625</v>
      </c>
      <c r="EL294" s="1">
        <v>-205.32326050585093</v>
      </c>
      <c r="EM294" s="1">
        <v>-378.10254570748486</v>
      </c>
      <c r="EN294" s="1">
        <v>-542.14244633606347</v>
      </c>
      <c r="EO294" s="1">
        <v>-179.76797790260747</v>
      </c>
      <c r="EP294" s="1">
        <v>133.75248868179798</v>
      </c>
      <c r="EQ294" s="1">
        <v>-322.24425480309475</v>
      </c>
      <c r="ER294" s="1">
        <v>-401.62348014289836</v>
      </c>
      <c r="ES294" s="1">
        <v>-47.980978268059033</v>
      </c>
      <c r="ET294" s="1">
        <v>-570.48330310198082</v>
      </c>
      <c r="EU294" s="1">
        <v>-125.02554264641388</v>
      </c>
      <c r="EV294" s="1">
        <v>-250.02042471033963</v>
      </c>
      <c r="EW294" s="1">
        <v>-349.55473147956781</v>
      </c>
      <c r="EX294" s="1">
        <v>-28.403488881674225</v>
      </c>
      <c r="EY294" s="1">
        <v>-194.98544582621483</v>
      </c>
      <c r="EZ294" s="1">
        <v>-361.64394105802819</v>
      </c>
      <c r="FA294" s="1">
        <v>-538.51159158493942</v>
      </c>
      <c r="FB294" s="1">
        <v>-167.61796065520744</v>
      </c>
      <c r="FC294" s="1">
        <v>141.00168947177769</v>
      </c>
      <c r="FD294" s="1">
        <v>-320.35933896110322</v>
      </c>
      <c r="FE294" s="1">
        <v>-392.58535430949388</v>
      </c>
      <c r="FF294" s="1">
        <v>-42.272436376742164</v>
      </c>
      <c r="FG294" s="1">
        <v>-562.80243791301939</v>
      </c>
      <c r="FH294" s="1">
        <v>-121.43185032084862</v>
      </c>
      <c r="FI294" s="1">
        <v>-242.15244561911831</v>
      </c>
      <c r="FJ294" s="1">
        <v>-334.38080501376851</v>
      </c>
      <c r="FK294" s="1">
        <v>-16.482156552703895</v>
      </c>
      <c r="FL294" s="1">
        <v>-187.14275483248343</v>
      </c>
      <c r="FM294" s="1">
        <v>-360.34855831013937</v>
      </c>
    </row>
    <row r="295" spans="1:169" x14ac:dyDescent="0.2">
      <c r="A295" s="1">
        <v>-328.31578865836104</v>
      </c>
      <c r="B295" s="1">
        <v>13.523958855554811</v>
      </c>
      <c r="C295" s="1">
        <v>333.28312826059141</v>
      </c>
      <c r="D295" s="1">
        <v>-146.11843133317961</v>
      </c>
      <c r="E295" s="1">
        <v>-212.67463100515104</v>
      </c>
      <c r="F295" s="1">
        <v>138.31337146987042</v>
      </c>
      <c r="G295" s="1">
        <v>-389.57084728067724</v>
      </c>
      <c r="H295" s="1">
        <v>17.580787823884414</v>
      </c>
      <c r="I295" s="1">
        <v>-71.824108988521658</v>
      </c>
      <c r="J295" s="1">
        <v>-158.51505036582037</v>
      </c>
      <c r="K295" s="1">
        <v>133.73867869110467</v>
      </c>
      <c r="L295" s="1">
        <v>-51.215661997995284</v>
      </c>
      <c r="M295" s="1">
        <v>-177.899371321183</v>
      </c>
      <c r="N295" s="1">
        <v>-318.7524019949484</v>
      </c>
      <c r="O295" s="1">
        <v>21.71194472486912</v>
      </c>
      <c r="P295" s="1">
        <v>342.22652909974022</v>
      </c>
      <c r="Q295" s="1">
        <v>-138.43662544082406</v>
      </c>
      <c r="R295" s="1">
        <v>-204.27292666395707</v>
      </c>
      <c r="S295" s="1">
        <v>146.70704973050877</v>
      </c>
      <c r="T295" s="1">
        <v>-380.99071489923307</v>
      </c>
      <c r="U295" s="1">
        <v>23.517687757383843</v>
      </c>
      <c r="V295" s="1">
        <v>-63.946452227255087</v>
      </c>
      <c r="W295" s="1">
        <v>-149.64265392150699</v>
      </c>
      <c r="X295" s="1">
        <v>140.26142103160225</v>
      </c>
      <c r="Y295" s="1">
        <v>-44.382949172791172</v>
      </c>
      <c r="Z295" s="1">
        <v>-169.57011072714852</v>
      </c>
      <c r="AA295" s="1">
        <v>-337.87917532177369</v>
      </c>
      <c r="AB295" s="1">
        <v>5.3359729862405008</v>
      </c>
      <c r="AC295" s="1">
        <v>324.3397274214426</v>
      </c>
      <c r="AD295" s="1">
        <v>-153.80023722553517</v>
      </c>
      <c r="AE295" s="1">
        <v>-221.07633534634502</v>
      </c>
      <c r="AF295" s="1">
        <v>129.91969320923207</v>
      </c>
      <c r="AG295" s="1">
        <v>-398.15097966212142</v>
      </c>
      <c r="AH295" s="1">
        <v>11.643887890384985</v>
      </c>
      <c r="AI295" s="1">
        <v>-79.701765749788223</v>
      </c>
      <c r="AJ295" s="1">
        <v>-167.38744681013375</v>
      </c>
      <c r="AK295" s="1">
        <v>127.21593635060708</v>
      </c>
      <c r="AL295" s="1">
        <v>-58.048374823199396</v>
      </c>
      <c r="AM295" s="1">
        <v>-186.22863191521748</v>
      </c>
      <c r="AN295" s="1">
        <v>-319.57995970878568</v>
      </c>
      <c r="AO295" s="1">
        <v>15.199405029429315</v>
      </c>
      <c r="AP295" s="1">
        <v>339.08524721211586</v>
      </c>
      <c r="AQ295" s="1">
        <v>-137.4711614090447</v>
      </c>
      <c r="AR295" s="1">
        <v>-209.42684268739606</v>
      </c>
      <c r="AS295" s="1">
        <v>142.16224949948025</v>
      </c>
      <c r="AT295" s="1">
        <v>-383.61223781406898</v>
      </c>
      <c r="AU295" s="1">
        <v>24.324237638134079</v>
      </c>
      <c r="AV295" s="1">
        <v>-67.704825248992222</v>
      </c>
      <c r="AW295" s="1">
        <v>-151.45231778719332</v>
      </c>
      <c r="AX295" s="1">
        <v>134.71234515696051</v>
      </c>
      <c r="AY295" s="1">
        <v>-49.156806495940572</v>
      </c>
      <c r="AZ295" s="1">
        <v>-173.50970194182599</v>
      </c>
      <c r="BA295" s="1">
        <v>-314.97551872419325</v>
      </c>
      <c r="BB295" s="1">
        <v>28.266908565069695</v>
      </c>
      <c r="BC295" s="1">
        <v>345.71696333496709</v>
      </c>
      <c r="BD295" s="1">
        <v>-135.37481478668764</v>
      </c>
      <c r="BE295" s="1">
        <v>-200.24835363777538</v>
      </c>
      <c r="BF295" s="1">
        <v>147.68433834823108</v>
      </c>
      <c r="BG295" s="1">
        <v>-375.94953067339901</v>
      </c>
      <c r="BH295" s="1">
        <v>24.884107368248976</v>
      </c>
      <c r="BI295" s="1">
        <v>-60.351225196517653</v>
      </c>
      <c r="BJ295" s="1">
        <v>-142.06422188887055</v>
      </c>
      <c r="BK295" s="1">
        <v>143.24527028408193</v>
      </c>
      <c r="BL295" s="1">
        <v>-37.750534823844156</v>
      </c>
      <c r="BM295" s="1">
        <v>-169.00929560560769</v>
      </c>
      <c r="BN295" s="1">
        <v>-332.26548702334907</v>
      </c>
      <c r="BO295" s="1">
        <v>11.774320914098457</v>
      </c>
      <c r="BP295" s="1">
        <v>324.70828090719738</v>
      </c>
      <c r="BQ295" s="1">
        <v>-146.11546067350429</v>
      </c>
      <c r="BR295" s="1">
        <v>-214.95854501360998</v>
      </c>
      <c r="BS295" s="1">
        <v>136.16388974654811</v>
      </c>
      <c r="BT295" s="1">
        <v>-395.5433994667095</v>
      </c>
      <c r="BU295" s="1">
        <v>17.490046330097222</v>
      </c>
      <c r="BV295" s="1">
        <v>-74.172659713735314</v>
      </c>
      <c r="BW295" s="1">
        <v>-163.32965381844883</v>
      </c>
      <c r="BX295" s="1">
        <v>132.2751655880698</v>
      </c>
      <c r="BY295" s="1">
        <v>-55.843766354753264</v>
      </c>
      <c r="BZ295" s="1">
        <v>-181.9519994348299</v>
      </c>
      <c r="CA295" s="1">
        <v>-314.85616382083504</v>
      </c>
      <c r="CB295" s="1">
        <v>19.173567130334298</v>
      </c>
      <c r="CC295" s="1">
        <v>342.26734986019676</v>
      </c>
      <c r="CD295" s="1">
        <v>-132.5713294983066</v>
      </c>
      <c r="CE295" s="1">
        <v>-206.49793384497247</v>
      </c>
      <c r="CF295" s="1">
        <v>146.31622465941354</v>
      </c>
      <c r="CG295" s="1">
        <v>-380.17047383672207</v>
      </c>
      <c r="CH295" s="1">
        <v>32.147979933018</v>
      </c>
      <c r="CI295" s="1">
        <v>-60.133710658050916</v>
      </c>
      <c r="CJ295" s="1">
        <v>-145.33198672452863</v>
      </c>
      <c r="CK295" s="1">
        <v>140.53736960504224</v>
      </c>
      <c r="CL295" s="1">
        <v>-48.398444379871712</v>
      </c>
      <c r="CM295" s="1">
        <v>-172.97274413750355</v>
      </c>
      <c r="CN295" s="1">
        <v>-309.278136602774</v>
      </c>
      <c r="CO295" s="1">
        <v>33.158556954215022</v>
      </c>
      <c r="CP295" s="1">
        <v>348.28158131591948</v>
      </c>
      <c r="CQ295" s="1">
        <v>-130.263552095584</v>
      </c>
      <c r="CR295" s="1">
        <v>-197.17908157913553</v>
      </c>
      <c r="CS295" s="1">
        <v>151.65186046559833</v>
      </c>
      <c r="CT295" s="1">
        <v>-372.52592474434363</v>
      </c>
      <c r="CU295" s="1">
        <v>29.674027067682555</v>
      </c>
      <c r="CV295" s="1">
        <v>-53.294489644323107</v>
      </c>
      <c r="CW295" s="1">
        <v>-141.72972139368244</v>
      </c>
      <c r="CX295" s="1">
        <v>145.68188753031473</v>
      </c>
      <c r="CY295" s="1">
        <v>-33.428592029410268</v>
      </c>
      <c r="CZ295" s="1">
        <v>-165.2673142129558</v>
      </c>
      <c r="DA295" s="1">
        <v>-337.05161760793641</v>
      </c>
      <c r="DB295" s="1">
        <v>11.848512681680308</v>
      </c>
      <c r="DC295" s="1">
        <v>327.48100930906696</v>
      </c>
      <c r="DD295" s="1">
        <v>-154.76570125731453</v>
      </c>
      <c r="DE295" s="1">
        <v>-215.92241932290602</v>
      </c>
      <c r="DF295" s="1">
        <v>134.46449344026058</v>
      </c>
      <c r="DG295" s="1">
        <v>-395.52945674728551</v>
      </c>
      <c r="DH295" s="1">
        <v>10.837338009634749</v>
      </c>
      <c r="DI295" s="1">
        <v>-75.943392728051094</v>
      </c>
      <c r="DJ295" s="1">
        <v>-165.57778294444742</v>
      </c>
      <c r="DK295" s="1">
        <v>132.76501222524882</v>
      </c>
      <c r="DL295" s="1">
        <v>-53.274517500049996</v>
      </c>
      <c r="DM295" s="1">
        <v>-182.28904070054</v>
      </c>
      <c r="DN295" s="1">
        <v>-322.52928526570355</v>
      </c>
      <c r="DO295" s="1">
        <v>15.156980884668545</v>
      </c>
      <c r="DP295" s="1">
        <v>338.73609486451335</v>
      </c>
      <c r="DQ295" s="1">
        <v>-141.49843609496048</v>
      </c>
      <c r="DR295" s="1">
        <v>-208.29749969013875</v>
      </c>
      <c r="DS295" s="1">
        <v>145.72976111278646</v>
      </c>
      <c r="DT295" s="1">
        <v>-386.03189912506713</v>
      </c>
      <c r="DU295" s="1">
        <v>22.15126814651871</v>
      </c>
      <c r="DV295" s="1">
        <v>-67.541679257992513</v>
      </c>
      <c r="DW295" s="1">
        <v>-157.22108595414343</v>
      </c>
      <c r="DX295" s="1">
        <v>137.27757177912258</v>
      </c>
      <c r="DY295" s="1">
        <v>-51.015363521738188</v>
      </c>
      <c r="DZ295" s="1">
        <v>-170.13092584868934</v>
      </c>
      <c r="EA295" s="1">
        <v>-343.49286362019831</v>
      </c>
      <c r="EB295" s="1">
        <v>-1.1023749416174553</v>
      </c>
      <c r="EC295" s="1">
        <v>323.97117393568783</v>
      </c>
      <c r="ED295" s="1">
        <v>-161.48501377756605</v>
      </c>
      <c r="EE295" s="1">
        <v>-227.19412567908006</v>
      </c>
      <c r="EF295" s="1">
        <v>123.67549667191602</v>
      </c>
      <c r="EG295" s="1">
        <v>-400.75855985753333</v>
      </c>
      <c r="EH295" s="1">
        <v>5.7977294506727466</v>
      </c>
      <c r="EI295" s="1">
        <v>-85.230871785841131</v>
      </c>
      <c r="EJ295" s="1">
        <v>-171.44523980181867</v>
      </c>
      <c r="EK295" s="1">
        <v>122.15670711314438</v>
      </c>
      <c r="EL295" s="1">
        <v>-60.252983291645528</v>
      </c>
      <c r="EM295" s="1">
        <v>-190.50526439560505</v>
      </c>
      <c r="EN295" s="1">
        <v>-324.30375559673632</v>
      </c>
      <c r="EO295" s="1">
        <v>11.225242928524333</v>
      </c>
      <c r="EP295" s="1">
        <v>335.90314456403496</v>
      </c>
      <c r="EQ295" s="1">
        <v>-142.3709933197828</v>
      </c>
      <c r="ER295" s="1">
        <v>-212.35575152981966</v>
      </c>
      <c r="ES295" s="1">
        <v>138.00827433954697</v>
      </c>
      <c r="ET295" s="1">
        <v>-387.05400179141589</v>
      </c>
      <c r="EU295" s="1">
        <v>16.500495343250158</v>
      </c>
      <c r="EV295" s="1">
        <v>-75.275939839933528</v>
      </c>
      <c r="EW295" s="1">
        <v>-157.57264884985801</v>
      </c>
      <c r="EX295" s="1">
        <v>128.88732070887878</v>
      </c>
      <c r="EY295" s="1">
        <v>-49.915168612009431</v>
      </c>
      <c r="EZ295" s="1">
        <v>-174.04665974614844</v>
      </c>
      <c r="FA295" s="1">
        <v>-320.6729008456125</v>
      </c>
      <c r="FB295" s="1">
        <v>23.375260175924371</v>
      </c>
      <c r="FC295" s="1">
        <v>343.1523453540147</v>
      </c>
      <c r="FD295" s="1">
        <v>-140.48607747779127</v>
      </c>
      <c r="FE295" s="1">
        <v>-203.31762569641523</v>
      </c>
      <c r="FF295" s="1">
        <v>143.71681623086383</v>
      </c>
      <c r="FG295" s="1">
        <v>-379.37313660245439</v>
      </c>
      <c r="FH295" s="1">
        <v>20.094187668815398</v>
      </c>
      <c r="FI295" s="1">
        <v>-67.407960748712199</v>
      </c>
      <c r="FJ295" s="1">
        <v>-142.39872238405866</v>
      </c>
      <c r="FK295" s="1">
        <v>140.80865303784913</v>
      </c>
      <c r="FL295" s="1">
        <v>-42.072477618278043</v>
      </c>
      <c r="FM295" s="1">
        <v>-172.75127699825958</v>
      </c>
    </row>
    <row r="296" spans="1:169" x14ac:dyDescent="0.2">
      <c r="A296" s="1">
        <v>-101.64228333912986</v>
      </c>
      <c r="B296" s="1">
        <v>203.67966595015702</v>
      </c>
      <c r="C296" s="1">
        <v>526.82875029166246</v>
      </c>
      <c r="D296" s="1">
        <v>36.520383121883086</v>
      </c>
      <c r="E296" s="1">
        <v>-17.055290996974509</v>
      </c>
      <c r="F296" s="1">
        <v>320.38931872500046</v>
      </c>
      <c r="G296" s="1">
        <v>-195.03806319968319</v>
      </c>
      <c r="H296" s="1">
        <v>160.15070329625638</v>
      </c>
      <c r="I296" s="1">
        <v>104.25644129362234</v>
      </c>
      <c r="J296" s="1">
        <v>37.692426632526804</v>
      </c>
      <c r="K296" s="1">
        <v>287.13865623405962</v>
      </c>
      <c r="L296" s="1">
        <v>98.277652759848706</v>
      </c>
      <c r="M296" s="1">
        <v>14.658492207066203</v>
      </c>
      <c r="N296" s="1">
        <v>-92.078896675717246</v>
      </c>
      <c r="O296" s="1">
        <v>211.86765181947132</v>
      </c>
      <c r="P296" s="1">
        <v>535.77215113081127</v>
      </c>
      <c r="Q296" s="1">
        <v>44.202189014238627</v>
      </c>
      <c r="R296" s="1">
        <v>-8.6535866557805452</v>
      </c>
      <c r="S296" s="1">
        <v>328.78299698563882</v>
      </c>
      <c r="T296" s="1">
        <v>-186.45793081823902</v>
      </c>
      <c r="U296" s="1">
        <v>166.08760322975581</v>
      </c>
      <c r="V296" s="1">
        <v>112.13409805488891</v>
      </c>
      <c r="W296" s="1">
        <v>46.564823076840177</v>
      </c>
      <c r="X296" s="1">
        <v>293.66139857455721</v>
      </c>
      <c r="Y296" s="1">
        <v>105.11036558505282</v>
      </c>
      <c r="Z296" s="1">
        <v>22.987752801100683</v>
      </c>
      <c r="AA296" s="1">
        <v>-111.20567000254248</v>
      </c>
      <c r="AB296" s="1">
        <v>195.49168008084271</v>
      </c>
      <c r="AC296" s="1">
        <v>517.88534945251365</v>
      </c>
      <c r="AD296" s="1">
        <v>28.838577229527541</v>
      </c>
      <c r="AE296" s="1">
        <v>-25.456995338168475</v>
      </c>
      <c r="AF296" s="1">
        <v>311.99564046436211</v>
      </c>
      <c r="AG296" s="1">
        <v>-203.61819558112737</v>
      </c>
      <c r="AH296" s="1">
        <v>154.21380336275695</v>
      </c>
      <c r="AI296" s="1">
        <v>96.37878453235578</v>
      </c>
      <c r="AJ296" s="1">
        <v>28.82003018821343</v>
      </c>
      <c r="AK296" s="1">
        <v>280.61591389356204</v>
      </c>
      <c r="AL296" s="1">
        <v>91.444939934644594</v>
      </c>
      <c r="AM296" s="1">
        <v>6.3292316130317232</v>
      </c>
      <c r="AN296" s="1">
        <v>-92.906454389554511</v>
      </c>
      <c r="AO296" s="1">
        <v>205.35511212403151</v>
      </c>
      <c r="AP296" s="1">
        <v>532.63086924318691</v>
      </c>
      <c r="AQ296" s="1">
        <v>45.167653046018003</v>
      </c>
      <c r="AR296" s="1">
        <v>-13.807502679219533</v>
      </c>
      <c r="AS296" s="1">
        <v>324.23819675461027</v>
      </c>
      <c r="AT296" s="1">
        <v>-189.07945373307493</v>
      </c>
      <c r="AU296" s="1">
        <v>166.89415311050604</v>
      </c>
      <c r="AV296" s="1">
        <v>108.37572503315178</v>
      </c>
      <c r="AW296" s="1">
        <v>44.755159211153845</v>
      </c>
      <c r="AX296" s="1">
        <v>288.11232269991547</v>
      </c>
      <c r="AY296" s="1">
        <v>100.33650826190342</v>
      </c>
      <c r="AZ296" s="1">
        <v>19.04816158642322</v>
      </c>
      <c r="BA296" s="1">
        <v>-88.302013404962068</v>
      </c>
      <c r="BB296" s="1">
        <v>218.42261565967189</v>
      </c>
      <c r="BC296" s="1">
        <v>539.26258536603814</v>
      </c>
      <c r="BD296" s="1">
        <v>47.26399966837505</v>
      </c>
      <c r="BE296" s="1">
        <v>-4.6290136295988562</v>
      </c>
      <c r="BF296" s="1">
        <v>329.76028560336113</v>
      </c>
      <c r="BG296" s="1">
        <v>-181.41674659240496</v>
      </c>
      <c r="BH296" s="1">
        <v>167.45402284062095</v>
      </c>
      <c r="BI296" s="1">
        <v>115.72932508562634</v>
      </c>
      <c r="BJ296" s="1">
        <v>54.143255109476605</v>
      </c>
      <c r="BK296" s="1">
        <v>296.64524782703688</v>
      </c>
      <c r="BL296" s="1">
        <v>111.74277993399983</v>
      </c>
      <c r="BM296" s="1">
        <v>23.548567922641517</v>
      </c>
      <c r="BN296" s="1">
        <v>-105.59198170411786</v>
      </c>
      <c r="BO296" s="1">
        <v>201.93002800870067</v>
      </c>
      <c r="BP296" s="1">
        <v>518.25390293826842</v>
      </c>
      <c r="BQ296" s="1">
        <v>36.523353781558413</v>
      </c>
      <c r="BR296" s="1">
        <v>-19.339205005433431</v>
      </c>
      <c r="BS296" s="1">
        <v>318.23983700167815</v>
      </c>
      <c r="BT296" s="1">
        <v>-201.01061538571545</v>
      </c>
      <c r="BU296" s="1">
        <v>160.05996180246919</v>
      </c>
      <c r="BV296" s="1">
        <v>101.90789056840869</v>
      </c>
      <c r="BW296" s="1">
        <v>32.877823179898336</v>
      </c>
      <c r="BX296" s="1">
        <v>285.67514313102475</v>
      </c>
      <c r="BY296" s="1">
        <v>93.649548403090719</v>
      </c>
      <c r="BZ296" s="1">
        <v>10.605864093419296</v>
      </c>
      <c r="CA296" s="1">
        <v>-88.182658501603868</v>
      </c>
      <c r="CB296" s="1">
        <v>209.32927422493648</v>
      </c>
      <c r="CC296" s="1">
        <v>535.81297189126781</v>
      </c>
      <c r="CD296" s="1">
        <v>50.067484956756118</v>
      </c>
      <c r="CE296" s="1">
        <v>-10.878593836795925</v>
      </c>
      <c r="CF296" s="1">
        <v>328.39217191454355</v>
      </c>
      <c r="CG296" s="1">
        <v>-185.63768975572799</v>
      </c>
      <c r="CH296" s="1">
        <v>174.71789540538995</v>
      </c>
      <c r="CI296" s="1">
        <v>115.94683962409309</v>
      </c>
      <c r="CJ296" s="1">
        <v>50.875490273818528</v>
      </c>
      <c r="CK296" s="1">
        <v>293.93734714799723</v>
      </c>
      <c r="CL296" s="1">
        <v>101.09487037797228</v>
      </c>
      <c r="CM296" s="1">
        <v>19.58511939074565</v>
      </c>
      <c r="CN296" s="1">
        <v>-82.60463128354283</v>
      </c>
      <c r="CO296" s="1">
        <v>223.31426404881722</v>
      </c>
      <c r="CP296" s="1">
        <v>541.82720334699047</v>
      </c>
      <c r="CQ296" s="1">
        <v>52.375262359478668</v>
      </c>
      <c r="CR296" s="1">
        <v>-1.5597415709590043</v>
      </c>
      <c r="CS296" s="1">
        <v>333.72780772072838</v>
      </c>
      <c r="CT296" s="1">
        <v>-177.99314066334955</v>
      </c>
      <c r="CU296" s="1">
        <v>172.24394254005452</v>
      </c>
      <c r="CV296" s="1">
        <v>122.78606063782088</v>
      </c>
      <c r="CW296" s="1">
        <v>54.477755604664729</v>
      </c>
      <c r="CX296" s="1">
        <v>299.08186507326968</v>
      </c>
      <c r="CY296" s="1">
        <v>116.06472272843372</v>
      </c>
      <c r="CZ296" s="1">
        <v>27.290549315293404</v>
      </c>
      <c r="DA296" s="1">
        <v>-110.37811228870521</v>
      </c>
      <c r="DB296" s="1">
        <v>202.00421977628253</v>
      </c>
      <c r="DC296" s="1">
        <v>521.02663134013801</v>
      </c>
      <c r="DD296" s="1">
        <v>27.873113197748168</v>
      </c>
      <c r="DE296" s="1">
        <v>-20.303079314729484</v>
      </c>
      <c r="DF296" s="1">
        <v>316.54044069539066</v>
      </c>
      <c r="DG296" s="1">
        <v>-200.99667266629146</v>
      </c>
      <c r="DH296" s="1">
        <v>153.40725348200672</v>
      </c>
      <c r="DI296" s="1">
        <v>100.13715755409291</v>
      </c>
      <c r="DJ296" s="1">
        <v>30.629694053899762</v>
      </c>
      <c r="DK296" s="1">
        <v>286.16498976820378</v>
      </c>
      <c r="DL296" s="1">
        <v>96.218797257793995</v>
      </c>
      <c r="DM296" s="1">
        <v>10.268822827709187</v>
      </c>
      <c r="DN296" s="1">
        <v>-95.855779946472424</v>
      </c>
      <c r="DO296" s="1">
        <v>205.31268797927075</v>
      </c>
      <c r="DP296" s="1">
        <v>532.2817168955844</v>
      </c>
      <c r="DQ296" s="1">
        <v>41.140378360102204</v>
      </c>
      <c r="DR296" s="1">
        <v>-12.678159681962235</v>
      </c>
      <c r="DS296" s="1">
        <v>327.80570836791651</v>
      </c>
      <c r="DT296" s="1">
        <v>-191.49911504407308</v>
      </c>
      <c r="DU296" s="1">
        <v>164.72118361889068</v>
      </c>
      <c r="DV296" s="1">
        <v>108.53887102415148</v>
      </c>
      <c r="DW296" s="1">
        <v>38.986391044203749</v>
      </c>
      <c r="DX296" s="1">
        <v>290.67754932207754</v>
      </c>
      <c r="DY296" s="1">
        <v>98.47795123610581</v>
      </c>
      <c r="DZ296" s="1">
        <v>22.426937679559849</v>
      </c>
      <c r="EA296" s="1">
        <v>-116.8193583009671</v>
      </c>
      <c r="EB296" s="1">
        <v>189.05333215298475</v>
      </c>
      <c r="EC296" s="1">
        <v>517.51679596675888</v>
      </c>
      <c r="ED296" s="1">
        <v>21.153800677496665</v>
      </c>
      <c r="EE296" s="1">
        <v>-31.57478567090352</v>
      </c>
      <c r="EF296" s="1">
        <v>305.75144392704607</v>
      </c>
      <c r="EG296" s="1">
        <v>-206.22577577653928</v>
      </c>
      <c r="EH296" s="1">
        <v>148.36764492304471</v>
      </c>
      <c r="EI296" s="1">
        <v>90.849678496302872</v>
      </c>
      <c r="EJ296" s="1">
        <v>24.762237196528524</v>
      </c>
      <c r="EK296" s="1">
        <v>275.55668465609932</v>
      </c>
      <c r="EL296" s="1">
        <v>89.240331466198469</v>
      </c>
      <c r="EM296" s="1">
        <v>2.0525991326441506</v>
      </c>
      <c r="EN296" s="1">
        <v>-97.630250277505155</v>
      </c>
      <c r="EO296" s="1">
        <v>201.38095002312653</v>
      </c>
      <c r="EP296" s="1">
        <v>529.44876659510601</v>
      </c>
      <c r="EQ296" s="1">
        <v>40.267821135279888</v>
      </c>
      <c r="ER296" s="1">
        <v>-16.736411521643141</v>
      </c>
      <c r="ES296" s="1">
        <v>320.08422159467699</v>
      </c>
      <c r="ET296" s="1">
        <v>-192.52121771042187</v>
      </c>
      <c r="EU296" s="1">
        <v>159.07041081562213</v>
      </c>
      <c r="EV296" s="1">
        <v>100.80461044221047</v>
      </c>
      <c r="EW296" s="1">
        <v>38.634828148489163</v>
      </c>
      <c r="EX296" s="1">
        <v>282.2872982518337</v>
      </c>
      <c r="EY296" s="1">
        <v>99.578146145834552</v>
      </c>
      <c r="EZ296" s="1">
        <v>18.51120378210079</v>
      </c>
      <c r="FA296" s="1">
        <v>-93.999395526381306</v>
      </c>
      <c r="FB296" s="1">
        <v>213.53096727052656</v>
      </c>
      <c r="FC296" s="1">
        <v>536.6979673850858</v>
      </c>
      <c r="FD296" s="1">
        <v>42.152736977271431</v>
      </c>
      <c r="FE296" s="1">
        <v>-7.6982856882387081</v>
      </c>
      <c r="FF296" s="1">
        <v>325.79276348599387</v>
      </c>
      <c r="FG296" s="1">
        <v>-184.84035252146037</v>
      </c>
      <c r="FH296" s="1">
        <v>162.66410314118738</v>
      </c>
      <c r="FI296" s="1">
        <v>108.6725895334318</v>
      </c>
      <c r="FJ296" s="1">
        <v>53.808754614288482</v>
      </c>
      <c r="FK296" s="1">
        <v>294.20863058080408</v>
      </c>
      <c r="FL296" s="1">
        <v>107.42083713956593</v>
      </c>
      <c r="FM296" s="1">
        <v>19.80658652998963</v>
      </c>
    </row>
    <row r="297" spans="1:169" x14ac:dyDescent="0.2">
      <c r="A297" s="1">
        <v>127.10070110285092</v>
      </c>
      <c r="B297" s="1">
        <v>388.704549933539</v>
      </c>
      <c r="C297" s="1">
        <v>705.76794534868043</v>
      </c>
      <c r="D297" s="1">
        <v>219.31839704379038</v>
      </c>
      <c r="E297" s="1">
        <v>178.38897278281848</v>
      </c>
      <c r="F297" s="1">
        <v>493.8785674172704</v>
      </c>
      <c r="G297" s="1">
        <v>3.473808093132813</v>
      </c>
      <c r="H297" s="1">
        <v>297.60937773938537</v>
      </c>
      <c r="I297" s="1">
        <v>276.32818491878135</v>
      </c>
      <c r="J297" s="1">
        <v>230.31967894799084</v>
      </c>
      <c r="K297" s="1">
        <v>430.80010883219069</v>
      </c>
      <c r="L297" s="1">
        <v>243.15508193528171</v>
      </c>
      <c r="M297" s="1">
        <v>205.64178536786622</v>
      </c>
      <c r="N297" s="1">
        <v>136.66408776626355</v>
      </c>
      <c r="O297" s="1">
        <v>396.89253580285333</v>
      </c>
      <c r="P297" s="1">
        <v>714.71134618782924</v>
      </c>
      <c r="Q297" s="1">
        <v>227.00020293614594</v>
      </c>
      <c r="R297" s="1">
        <v>186.79067712401246</v>
      </c>
      <c r="S297" s="1">
        <v>502.27224567790876</v>
      </c>
      <c r="T297" s="1">
        <v>12.053940474576997</v>
      </c>
      <c r="U297" s="1">
        <v>303.5462776728848</v>
      </c>
      <c r="V297" s="1">
        <v>284.20584168004791</v>
      </c>
      <c r="W297" s="1">
        <v>239.19207539230422</v>
      </c>
      <c r="X297" s="1">
        <v>437.32285117268827</v>
      </c>
      <c r="Y297" s="1">
        <v>249.98779476048583</v>
      </c>
      <c r="Z297" s="1">
        <v>213.9710459619007</v>
      </c>
      <c r="AA297" s="1">
        <v>117.5373144394383</v>
      </c>
      <c r="AB297" s="1">
        <v>380.51656406422467</v>
      </c>
      <c r="AC297" s="1">
        <v>696.82454450953162</v>
      </c>
      <c r="AD297" s="1">
        <v>211.63659115143483</v>
      </c>
      <c r="AE297" s="1">
        <v>169.98726844162451</v>
      </c>
      <c r="AF297" s="1">
        <v>485.48488915663205</v>
      </c>
      <c r="AG297" s="1">
        <v>-5.1063242883113702</v>
      </c>
      <c r="AH297" s="1">
        <v>291.67247780588593</v>
      </c>
      <c r="AI297" s="1">
        <v>268.45052815751478</v>
      </c>
      <c r="AJ297" s="1">
        <v>221.44728250367746</v>
      </c>
      <c r="AK297" s="1">
        <v>424.2773664916931</v>
      </c>
      <c r="AL297" s="1">
        <v>236.3223691100776</v>
      </c>
      <c r="AM297" s="1">
        <v>197.31252477383174</v>
      </c>
      <c r="AN297" s="1">
        <v>135.83653005242627</v>
      </c>
      <c r="AO297" s="1">
        <v>390.37999610741349</v>
      </c>
      <c r="AP297" s="1">
        <v>711.57006430020488</v>
      </c>
      <c r="AQ297" s="1">
        <v>227.9656669679253</v>
      </c>
      <c r="AR297" s="1">
        <v>181.63676110057347</v>
      </c>
      <c r="AS297" s="1">
        <v>497.72744544688021</v>
      </c>
      <c r="AT297" s="1">
        <v>9.4324175597410793</v>
      </c>
      <c r="AU297" s="1">
        <v>304.35282755363505</v>
      </c>
      <c r="AV297" s="1">
        <v>280.44746865831075</v>
      </c>
      <c r="AW297" s="1">
        <v>237.38241152661789</v>
      </c>
      <c r="AX297" s="1">
        <v>431.77377529804653</v>
      </c>
      <c r="AY297" s="1">
        <v>245.21393743733643</v>
      </c>
      <c r="AZ297" s="1">
        <v>210.03145474722322</v>
      </c>
      <c r="BA297" s="1">
        <v>140.44097103701873</v>
      </c>
      <c r="BB297" s="1">
        <v>403.4474996430539</v>
      </c>
      <c r="BC297" s="1">
        <v>718.20178042305611</v>
      </c>
      <c r="BD297" s="1">
        <v>230.06201359028236</v>
      </c>
      <c r="BE297" s="1">
        <v>190.81525015019415</v>
      </c>
      <c r="BF297" s="1">
        <v>503.24953429563107</v>
      </c>
      <c r="BG297" s="1">
        <v>17.095124700411056</v>
      </c>
      <c r="BH297" s="1">
        <v>304.91269728374994</v>
      </c>
      <c r="BI297" s="1">
        <v>287.80106871078533</v>
      </c>
      <c r="BJ297" s="1">
        <v>246.77050742494066</v>
      </c>
      <c r="BK297" s="1">
        <v>440.30670042516795</v>
      </c>
      <c r="BL297" s="1">
        <v>256.62020910943284</v>
      </c>
      <c r="BM297" s="1">
        <v>214.53186108344153</v>
      </c>
      <c r="BN297" s="1">
        <v>123.15100273786292</v>
      </c>
      <c r="BO297" s="1">
        <v>386.9549119920826</v>
      </c>
      <c r="BP297" s="1">
        <v>697.19309799528639</v>
      </c>
      <c r="BQ297" s="1">
        <v>219.32136770346571</v>
      </c>
      <c r="BR297" s="1">
        <v>176.10505877435955</v>
      </c>
      <c r="BS297" s="1">
        <v>491.72908569394809</v>
      </c>
      <c r="BT297" s="1">
        <v>-2.498744092899452</v>
      </c>
      <c r="BU297" s="1">
        <v>297.51863624559815</v>
      </c>
      <c r="BV297" s="1">
        <v>273.97963419356768</v>
      </c>
      <c r="BW297" s="1">
        <v>225.50507549536238</v>
      </c>
      <c r="BX297" s="1">
        <v>429.33659572915582</v>
      </c>
      <c r="BY297" s="1">
        <v>238.52697757852374</v>
      </c>
      <c r="BZ297" s="1">
        <v>201.58915725421932</v>
      </c>
      <c r="CA297" s="1">
        <v>140.56032594037691</v>
      </c>
      <c r="CB297" s="1">
        <v>394.35415820831849</v>
      </c>
      <c r="CC297" s="1">
        <v>714.75216694828578</v>
      </c>
      <c r="CD297" s="1">
        <v>232.8654988786634</v>
      </c>
      <c r="CE297" s="1">
        <v>184.56566994299706</v>
      </c>
      <c r="CF297" s="1">
        <v>501.88142060681349</v>
      </c>
      <c r="CG297" s="1">
        <v>12.874181537088013</v>
      </c>
      <c r="CH297" s="1">
        <v>312.17656984851897</v>
      </c>
      <c r="CI297" s="1">
        <v>288.01858324925206</v>
      </c>
      <c r="CJ297" s="1">
        <v>243.50274258928258</v>
      </c>
      <c r="CK297" s="1">
        <v>437.59879974612829</v>
      </c>
      <c r="CL297" s="1">
        <v>245.97229955340529</v>
      </c>
      <c r="CM297" s="1">
        <v>210.56841255154566</v>
      </c>
      <c r="CN297" s="1">
        <v>146.13835315843795</v>
      </c>
      <c r="CO297" s="1">
        <v>408.3391480321992</v>
      </c>
      <c r="CP297" s="1">
        <v>720.76639840400844</v>
      </c>
      <c r="CQ297" s="1">
        <v>235.17327628138599</v>
      </c>
      <c r="CR297" s="1">
        <v>193.884522208834</v>
      </c>
      <c r="CS297" s="1">
        <v>507.21705641299832</v>
      </c>
      <c r="CT297" s="1">
        <v>20.518730629466457</v>
      </c>
      <c r="CU297" s="1">
        <v>309.70261698318353</v>
      </c>
      <c r="CV297" s="1">
        <v>294.85780426297987</v>
      </c>
      <c r="CW297" s="1">
        <v>247.10500792012877</v>
      </c>
      <c r="CX297" s="1">
        <v>442.74331767140075</v>
      </c>
      <c r="CY297" s="1">
        <v>260.94215190386672</v>
      </c>
      <c r="CZ297" s="1">
        <v>218.27384247609342</v>
      </c>
      <c r="DA297" s="1">
        <v>118.36487215327557</v>
      </c>
      <c r="DB297" s="1">
        <v>387.02910375966451</v>
      </c>
      <c r="DC297" s="1">
        <v>699.96582639715598</v>
      </c>
      <c r="DD297" s="1">
        <v>210.67112711965547</v>
      </c>
      <c r="DE297" s="1">
        <v>175.1411844650635</v>
      </c>
      <c r="DF297" s="1">
        <v>490.0296893876606</v>
      </c>
      <c r="DG297" s="1">
        <v>-2.4848013734754537</v>
      </c>
      <c r="DH297" s="1">
        <v>290.86592792513568</v>
      </c>
      <c r="DI297" s="1">
        <v>272.20890117925194</v>
      </c>
      <c r="DJ297" s="1">
        <v>223.25694636936379</v>
      </c>
      <c r="DK297" s="1">
        <v>429.82644236633485</v>
      </c>
      <c r="DL297" s="1">
        <v>241.096226433227</v>
      </c>
      <c r="DM297" s="1">
        <v>201.25211598850922</v>
      </c>
      <c r="DN297" s="1">
        <v>132.88720449550837</v>
      </c>
      <c r="DO297" s="1">
        <v>390.33757196265276</v>
      </c>
      <c r="DP297" s="1">
        <v>711.22091195260236</v>
      </c>
      <c r="DQ297" s="1">
        <v>223.93839228200952</v>
      </c>
      <c r="DR297" s="1">
        <v>182.76610409783078</v>
      </c>
      <c r="DS297" s="1">
        <v>501.29495706018645</v>
      </c>
      <c r="DT297" s="1">
        <v>7.0127562487429378</v>
      </c>
      <c r="DU297" s="1">
        <v>302.17985806201966</v>
      </c>
      <c r="DV297" s="1">
        <v>280.61061464931049</v>
      </c>
      <c r="DW297" s="1">
        <v>231.61364335966778</v>
      </c>
      <c r="DX297" s="1">
        <v>434.3390019202086</v>
      </c>
      <c r="DY297" s="1">
        <v>243.35538041153882</v>
      </c>
      <c r="DZ297" s="1">
        <v>213.41023084035987</v>
      </c>
      <c r="EA297" s="1">
        <v>111.92362614101368</v>
      </c>
      <c r="EB297" s="1">
        <v>374.07821613636673</v>
      </c>
      <c r="EC297" s="1">
        <v>696.45599102377685</v>
      </c>
      <c r="ED297" s="1">
        <v>203.95181459940395</v>
      </c>
      <c r="EE297" s="1">
        <v>163.86947810888947</v>
      </c>
      <c r="EF297" s="1">
        <v>479.24069261931601</v>
      </c>
      <c r="EG297" s="1">
        <v>-7.7139044837232884</v>
      </c>
      <c r="EH297" s="1">
        <v>285.82631936617372</v>
      </c>
      <c r="EI297" s="1">
        <v>262.92142212146189</v>
      </c>
      <c r="EJ297" s="1">
        <v>217.38948951199254</v>
      </c>
      <c r="EK297" s="1">
        <v>419.21813725423038</v>
      </c>
      <c r="EL297" s="1">
        <v>234.11776064163146</v>
      </c>
      <c r="EM297" s="1">
        <v>193.03589229344416</v>
      </c>
      <c r="EN297" s="1">
        <v>131.11273416447563</v>
      </c>
      <c r="EO297" s="1">
        <v>386.40583400650848</v>
      </c>
      <c r="EP297" s="1">
        <v>708.38796165212398</v>
      </c>
      <c r="EQ297" s="1">
        <v>223.0658350571872</v>
      </c>
      <c r="ER297" s="1">
        <v>178.70785225814987</v>
      </c>
      <c r="ES297" s="1">
        <v>493.57347028694693</v>
      </c>
      <c r="ET297" s="1">
        <v>5.9906535823941454</v>
      </c>
      <c r="EU297" s="1">
        <v>296.52908525875114</v>
      </c>
      <c r="EV297" s="1">
        <v>272.87635406736945</v>
      </c>
      <c r="EW297" s="1">
        <v>231.2620804639532</v>
      </c>
      <c r="EX297" s="1">
        <v>425.94875084996477</v>
      </c>
      <c r="EY297" s="1">
        <v>244.45557532126756</v>
      </c>
      <c r="EZ297" s="1">
        <v>209.49449694290078</v>
      </c>
      <c r="FA297" s="1">
        <v>134.7435889155995</v>
      </c>
      <c r="FB297" s="1">
        <v>398.5558512539086</v>
      </c>
      <c r="FC297" s="1">
        <v>715.63716244210377</v>
      </c>
      <c r="FD297" s="1">
        <v>224.95075089917873</v>
      </c>
      <c r="FE297" s="1">
        <v>187.74597809155429</v>
      </c>
      <c r="FF297" s="1">
        <v>499.28201217826381</v>
      </c>
      <c r="FG297" s="1">
        <v>13.671518771355654</v>
      </c>
      <c r="FH297" s="1">
        <v>300.12277758431634</v>
      </c>
      <c r="FI297" s="1">
        <v>280.74433315859079</v>
      </c>
      <c r="FJ297" s="1">
        <v>246.43600692975255</v>
      </c>
      <c r="FK297" s="1">
        <v>437.87008317893515</v>
      </c>
      <c r="FL297" s="1">
        <v>252.29826631499895</v>
      </c>
      <c r="FM297" s="1">
        <v>210.78987969078963</v>
      </c>
    </row>
    <row r="298" spans="1:169" x14ac:dyDescent="0.2">
      <c r="A298" s="1">
        <v>349.62527808541694</v>
      </c>
      <c r="B298" s="1">
        <v>562.20956888736998</v>
      </c>
      <c r="C298" s="1">
        <v>864.78637995499253</v>
      </c>
      <c r="D298" s="1">
        <v>390.64711637248638</v>
      </c>
      <c r="E298" s="1">
        <v>367.64676735924843</v>
      </c>
      <c r="F298" s="1">
        <v>652.66106636044742</v>
      </c>
      <c r="G298" s="1">
        <v>203.37922103190081</v>
      </c>
      <c r="H298" s="1">
        <v>426.12011607950438</v>
      </c>
      <c r="I298" s="1">
        <v>438.51281186629637</v>
      </c>
      <c r="J298" s="1">
        <v>417.18379230858079</v>
      </c>
      <c r="K298" s="1">
        <v>563.36106269950869</v>
      </c>
      <c r="L298" s="1">
        <v>381.02441176072767</v>
      </c>
      <c r="M298" s="1">
        <v>394.30926669400924</v>
      </c>
      <c r="N298" s="1">
        <v>359.18866474882958</v>
      </c>
      <c r="O298" s="1">
        <v>570.39755475668426</v>
      </c>
      <c r="P298" s="1">
        <v>873.72978079414133</v>
      </c>
      <c r="Q298" s="1">
        <v>398.32892226484194</v>
      </c>
      <c r="R298" s="1">
        <v>376.04847170044241</v>
      </c>
      <c r="S298" s="1">
        <v>661.05474462108577</v>
      </c>
      <c r="T298" s="1">
        <v>211.95935341334499</v>
      </c>
      <c r="U298" s="1">
        <v>432.05701601300382</v>
      </c>
      <c r="V298" s="1">
        <v>446.39046862756294</v>
      </c>
      <c r="W298" s="1">
        <v>426.05618875289417</v>
      </c>
      <c r="X298" s="1">
        <v>569.88380504000622</v>
      </c>
      <c r="Y298" s="1">
        <v>387.85712458593179</v>
      </c>
      <c r="Z298" s="1">
        <v>402.63852728804375</v>
      </c>
      <c r="AA298" s="1">
        <v>340.06189142200429</v>
      </c>
      <c r="AB298" s="1">
        <v>554.02158301805571</v>
      </c>
      <c r="AC298" s="1">
        <v>855.84297911584372</v>
      </c>
      <c r="AD298" s="1">
        <v>382.96531048013082</v>
      </c>
      <c r="AE298" s="1">
        <v>359.24506301805445</v>
      </c>
      <c r="AF298" s="1">
        <v>644.26738809980907</v>
      </c>
      <c r="AG298" s="1">
        <v>194.79908865045664</v>
      </c>
      <c r="AH298" s="1">
        <v>420.18321614600495</v>
      </c>
      <c r="AI298" s="1">
        <v>430.63515510502981</v>
      </c>
      <c r="AJ298" s="1">
        <v>408.31139586426741</v>
      </c>
      <c r="AK298" s="1">
        <v>556.83832035901116</v>
      </c>
      <c r="AL298" s="1">
        <v>374.19169893552356</v>
      </c>
      <c r="AM298" s="1">
        <v>385.98000609997473</v>
      </c>
      <c r="AN298" s="1">
        <v>358.3611070349923</v>
      </c>
      <c r="AO298" s="1">
        <v>563.88501506124453</v>
      </c>
      <c r="AP298" s="1">
        <v>870.58849890651697</v>
      </c>
      <c r="AQ298" s="1">
        <v>399.29438629662133</v>
      </c>
      <c r="AR298" s="1">
        <v>370.89455567700338</v>
      </c>
      <c r="AS298" s="1">
        <v>656.50994439005729</v>
      </c>
      <c r="AT298" s="1">
        <v>209.33783049850908</v>
      </c>
      <c r="AU298" s="1">
        <v>432.86356589375407</v>
      </c>
      <c r="AV298" s="1">
        <v>442.63209560582578</v>
      </c>
      <c r="AW298" s="1">
        <v>424.24652488720784</v>
      </c>
      <c r="AX298" s="1">
        <v>564.33472916536459</v>
      </c>
      <c r="AY298" s="1">
        <v>383.08326726278239</v>
      </c>
      <c r="AZ298" s="1">
        <v>398.69893607336627</v>
      </c>
      <c r="BA298" s="1">
        <v>362.96554801958473</v>
      </c>
      <c r="BB298" s="1">
        <v>576.95251859688483</v>
      </c>
      <c r="BC298" s="1">
        <v>877.22021502936821</v>
      </c>
      <c r="BD298" s="1">
        <v>401.39073291897836</v>
      </c>
      <c r="BE298" s="1">
        <v>380.07304472662412</v>
      </c>
      <c r="BF298" s="1">
        <v>662.03203323880803</v>
      </c>
      <c r="BG298" s="1">
        <v>217.00053763917904</v>
      </c>
      <c r="BH298" s="1">
        <v>433.42343562386895</v>
      </c>
      <c r="BI298" s="1">
        <v>449.98569565830036</v>
      </c>
      <c r="BJ298" s="1">
        <v>433.63462078553061</v>
      </c>
      <c r="BK298" s="1">
        <v>572.86765429248589</v>
      </c>
      <c r="BL298" s="1">
        <v>394.48953893487879</v>
      </c>
      <c r="BM298" s="1">
        <v>403.19934240958457</v>
      </c>
      <c r="BN298" s="1">
        <v>345.67557972042891</v>
      </c>
      <c r="BO298" s="1">
        <v>560.4599309459137</v>
      </c>
      <c r="BP298" s="1">
        <v>856.21153260159849</v>
      </c>
      <c r="BQ298" s="1">
        <v>390.65008703216171</v>
      </c>
      <c r="BR298" s="1">
        <v>365.36285335078952</v>
      </c>
      <c r="BS298" s="1">
        <v>650.51158463712511</v>
      </c>
      <c r="BT298" s="1">
        <v>197.40666884586855</v>
      </c>
      <c r="BU298" s="1">
        <v>426.02937458571716</v>
      </c>
      <c r="BV298" s="1">
        <v>436.1642611410827</v>
      </c>
      <c r="BW298" s="1">
        <v>412.3691888559523</v>
      </c>
      <c r="BX298" s="1">
        <v>561.89754959647382</v>
      </c>
      <c r="BY298" s="1">
        <v>376.39630740396967</v>
      </c>
      <c r="BZ298" s="1">
        <v>390.25663858036228</v>
      </c>
      <c r="CA298" s="1">
        <v>363.08490292294294</v>
      </c>
      <c r="CB298" s="1">
        <v>567.85917716214954</v>
      </c>
      <c r="CC298" s="1">
        <v>873.77060155459787</v>
      </c>
      <c r="CD298" s="1">
        <v>404.19421820735943</v>
      </c>
      <c r="CE298" s="1">
        <v>373.82346451942698</v>
      </c>
      <c r="CF298" s="1">
        <v>660.66391954999062</v>
      </c>
      <c r="CG298" s="1">
        <v>212.77959447585602</v>
      </c>
      <c r="CH298" s="1">
        <v>440.68730818863799</v>
      </c>
      <c r="CI298" s="1">
        <v>450.20321019676709</v>
      </c>
      <c r="CJ298" s="1">
        <v>430.3668559498725</v>
      </c>
      <c r="CK298" s="1">
        <v>570.15975361344636</v>
      </c>
      <c r="CL298" s="1">
        <v>383.84162937885122</v>
      </c>
      <c r="CM298" s="1">
        <v>399.23589387768868</v>
      </c>
      <c r="CN298" s="1">
        <v>368.66293014100398</v>
      </c>
      <c r="CO298" s="1">
        <v>581.84416698603013</v>
      </c>
      <c r="CP298" s="1">
        <v>879.78483301032054</v>
      </c>
      <c r="CQ298" s="1">
        <v>406.50199561008196</v>
      </c>
      <c r="CR298" s="1">
        <v>383.14231678526397</v>
      </c>
      <c r="CS298" s="1">
        <v>665.99955535617528</v>
      </c>
      <c r="CT298" s="1">
        <v>220.42414356823446</v>
      </c>
      <c r="CU298" s="1">
        <v>438.21335532330255</v>
      </c>
      <c r="CV298" s="1">
        <v>457.0424312104949</v>
      </c>
      <c r="CW298" s="1">
        <v>433.96912128071875</v>
      </c>
      <c r="CX298" s="1">
        <v>575.30427153871869</v>
      </c>
      <c r="CY298" s="1">
        <v>398.81148172931267</v>
      </c>
      <c r="CZ298" s="1">
        <v>406.94132380223647</v>
      </c>
      <c r="DA298" s="1">
        <v>340.88944913584157</v>
      </c>
      <c r="DB298" s="1">
        <v>560.53412271349544</v>
      </c>
      <c r="DC298" s="1">
        <v>858.98426100346808</v>
      </c>
      <c r="DD298" s="1">
        <v>381.99984644835143</v>
      </c>
      <c r="DE298" s="1">
        <v>364.39897904149348</v>
      </c>
      <c r="DF298" s="1">
        <v>648.81218833083756</v>
      </c>
      <c r="DG298" s="1">
        <v>197.42061156529255</v>
      </c>
      <c r="DH298" s="1">
        <v>419.3766662652547</v>
      </c>
      <c r="DI298" s="1">
        <v>434.39352812676697</v>
      </c>
      <c r="DJ298" s="1">
        <v>410.12105972995374</v>
      </c>
      <c r="DK298" s="1">
        <v>562.38739623365279</v>
      </c>
      <c r="DL298" s="1">
        <v>378.96555625867296</v>
      </c>
      <c r="DM298" s="1">
        <v>389.91959731465221</v>
      </c>
      <c r="DN298" s="1">
        <v>355.41178147807443</v>
      </c>
      <c r="DO298" s="1">
        <v>563.84259091648369</v>
      </c>
      <c r="DP298" s="1">
        <v>870.23934655891446</v>
      </c>
      <c r="DQ298" s="1">
        <v>395.26711161070551</v>
      </c>
      <c r="DR298" s="1">
        <v>372.02389867426069</v>
      </c>
      <c r="DS298" s="1">
        <v>660.07745600336352</v>
      </c>
      <c r="DT298" s="1">
        <v>206.91816918751093</v>
      </c>
      <c r="DU298" s="1">
        <v>430.69059640213868</v>
      </c>
      <c r="DV298" s="1">
        <v>442.79524159682552</v>
      </c>
      <c r="DW298" s="1">
        <v>418.47775672025773</v>
      </c>
      <c r="DX298" s="1">
        <v>566.89995578752655</v>
      </c>
      <c r="DY298" s="1">
        <v>381.22471023698478</v>
      </c>
      <c r="DZ298" s="1">
        <v>402.07771216650292</v>
      </c>
      <c r="EA298" s="1">
        <v>334.44820312357967</v>
      </c>
      <c r="EB298" s="1">
        <v>547.58323509019772</v>
      </c>
      <c r="EC298" s="1">
        <v>855.47442563008894</v>
      </c>
      <c r="ED298" s="1">
        <v>375.28053392809994</v>
      </c>
      <c r="EE298" s="1">
        <v>353.12727268531938</v>
      </c>
      <c r="EF298" s="1">
        <v>638.02319156249303</v>
      </c>
      <c r="EG298" s="1">
        <v>192.19150845504473</v>
      </c>
      <c r="EH298" s="1">
        <v>414.33705770629274</v>
      </c>
      <c r="EI298" s="1">
        <v>425.10604906897692</v>
      </c>
      <c r="EJ298" s="1">
        <v>404.25360287258252</v>
      </c>
      <c r="EK298" s="1">
        <v>551.7790911215485</v>
      </c>
      <c r="EL298" s="1">
        <v>371.98709046707745</v>
      </c>
      <c r="EM298" s="1">
        <v>381.70337361958718</v>
      </c>
      <c r="EN298" s="1">
        <v>353.63731114704166</v>
      </c>
      <c r="EO298" s="1">
        <v>559.91085296033953</v>
      </c>
      <c r="EP298" s="1">
        <v>867.40639625843608</v>
      </c>
      <c r="EQ298" s="1">
        <v>394.39455438588323</v>
      </c>
      <c r="ER298" s="1">
        <v>367.96564683457979</v>
      </c>
      <c r="ES298" s="1">
        <v>652.35596923012395</v>
      </c>
      <c r="ET298" s="1">
        <v>205.89606652116214</v>
      </c>
      <c r="EU298" s="1">
        <v>425.03982359887016</v>
      </c>
      <c r="EV298" s="1">
        <v>435.06098101488448</v>
      </c>
      <c r="EW298" s="1">
        <v>418.12619382454318</v>
      </c>
      <c r="EX298" s="1">
        <v>558.50970471728283</v>
      </c>
      <c r="EY298" s="1">
        <v>382.32490514671355</v>
      </c>
      <c r="EZ298" s="1">
        <v>398.16197826904386</v>
      </c>
      <c r="FA298" s="1">
        <v>357.26816589816548</v>
      </c>
      <c r="FB298" s="1">
        <v>572.06087020773953</v>
      </c>
      <c r="FC298" s="1">
        <v>874.65559704841587</v>
      </c>
      <c r="FD298" s="1">
        <v>396.27947022787475</v>
      </c>
      <c r="FE298" s="1">
        <v>377.00377266798426</v>
      </c>
      <c r="FF298" s="1">
        <v>658.06451112144077</v>
      </c>
      <c r="FG298" s="1">
        <v>213.57693171012363</v>
      </c>
      <c r="FH298" s="1">
        <v>428.63351592443536</v>
      </c>
      <c r="FI298" s="1">
        <v>442.92896010610582</v>
      </c>
      <c r="FJ298" s="1">
        <v>433.30012029034248</v>
      </c>
      <c r="FK298" s="1">
        <v>570.4310370462531</v>
      </c>
      <c r="FL298" s="1">
        <v>390.16759614044491</v>
      </c>
      <c r="FM298" s="1">
        <v>399.45736101693268</v>
      </c>
    </row>
    <row r="299" spans="1:169" x14ac:dyDescent="0.2">
      <c r="A299" s="1">
        <v>564.33305566982187</v>
      </c>
      <c r="B299" s="1">
        <v>719.89581152851804</v>
      </c>
      <c r="C299" s="1">
        <v>1000.5129805243764</v>
      </c>
      <c r="D299" s="1">
        <v>551.24271464173842</v>
      </c>
      <c r="E299" s="1">
        <v>546.36489422420743</v>
      </c>
      <c r="F299" s="1">
        <v>792.27835245050039</v>
      </c>
      <c r="G299" s="1">
        <v>394.01293498074074</v>
      </c>
      <c r="H299" s="1">
        <v>543.43755388468742</v>
      </c>
      <c r="I299" s="1">
        <v>588.65404474655031</v>
      </c>
      <c r="J299" s="1">
        <v>591.23901154047383</v>
      </c>
      <c r="K299" s="1">
        <v>681.3757375063517</v>
      </c>
      <c r="L299" s="1">
        <v>508.33895185984267</v>
      </c>
      <c r="M299" s="1">
        <v>568.12092289318321</v>
      </c>
      <c r="N299" s="1">
        <v>573.89644233323452</v>
      </c>
      <c r="O299" s="1">
        <v>728.08379739783231</v>
      </c>
      <c r="P299" s="1">
        <v>1009.4563813635252</v>
      </c>
      <c r="Q299" s="1">
        <v>558.92452053409397</v>
      </c>
      <c r="R299" s="1">
        <v>554.76659856540141</v>
      </c>
      <c r="S299" s="1">
        <v>800.67203071113875</v>
      </c>
      <c r="T299" s="1">
        <v>402.59306736218491</v>
      </c>
      <c r="U299" s="1">
        <v>549.37445381818679</v>
      </c>
      <c r="V299" s="1">
        <v>596.53170150781693</v>
      </c>
      <c r="W299" s="1">
        <v>600.11140798478721</v>
      </c>
      <c r="X299" s="1">
        <v>687.89847984684923</v>
      </c>
      <c r="Y299" s="1">
        <v>515.17166468504684</v>
      </c>
      <c r="Z299" s="1">
        <v>576.45018348721771</v>
      </c>
      <c r="AA299" s="1">
        <v>554.76966900640923</v>
      </c>
      <c r="AB299" s="1">
        <v>711.70782565920376</v>
      </c>
      <c r="AC299" s="1">
        <v>991.56957968522761</v>
      </c>
      <c r="AD299" s="1">
        <v>543.56090874938286</v>
      </c>
      <c r="AE299" s="1">
        <v>537.96318988301346</v>
      </c>
      <c r="AF299" s="1">
        <v>783.88467418986204</v>
      </c>
      <c r="AG299" s="1">
        <v>385.43280259929656</v>
      </c>
      <c r="AH299" s="1">
        <v>537.50065395118804</v>
      </c>
      <c r="AI299" s="1">
        <v>580.77638798528369</v>
      </c>
      <c r="AJ299" s="1">
        <v>582.36661509616044</v>
      </c>
      <c r="AK299" s="1">
        <v>674.85299516585417</v>
      </c>
      <c r="AL299" s="1">
        <v>501.50623903463855</v>
      </c>
      <c r="AM299" s="1">
        <v>559.7916622991487</v>
      </c>
      <c r="AN299" s="1">
        <v>573.06888461939718</v>
      </c>
      <c r="AO299" s="1">
        <v>721.57125770239259</v>
      </c>
      <c r="AP299" s="1">
        <v>1006.3150994759009</v>
      </c>
      <c r="AQ299" s="1">
        <v>559.88998456587331</v>
      </c>
      <c r="AR299" s="1">
        <v>549.61268254196239</v>
      </c>
      <c r="AS299" s="1">
        <v>796.12723048011026</v>
      </c>
      <c r="AT299" s="1">
        <v>399.971544447349</v>
      </c>
      <c r="AU299" s="1">
        <v>550.18100369893705</v>
      </c>
      <c r="AV299" s="1">
        <v>592.77332848607978</v>
      </c>
      <c r="AW299" s="1">
        <v>598.30174411910082</v>
      </c>
      <c r="AX299" s="1">
        <v>682.3494039722076</v>
      </c>
      <c r="AY299" s="1">
        <v>510.39780736189738</v>
      </c>
      <c r="AZ299" s="1">
        <v>572.51059227254018</v>
      </c>
      <c r="BA299" s="1">
        <v>577.67332560398972</v>
      </c>
      <c r="BB299" s="1">
        <v>734.63876123803288</v>
      </c>
      <c r="BC299" s="1">
        <v>1012.9468155987521</v>
      </c>
      <c r="BD299" s="1">
        <v>561.98633118823034</v>
      </c>
      <c r="BE299" s="1">
        <v>558.79117159158307</v>
      </c>
      <c r="BF299" s="1">
        <v>801.649319328861</v>
      </c>
      <c r="BG299" s="1">
        <v>407.63425158801897</v>
      </c>
      <c r="BH299" s="1">
        <v>550.74087342905193</v>
      </c>
      <c r="BI299" s="1">
        <v>600.12692853855435</v>
      </c>
      <c r="BJ299" s="1">
        <v>607.68984001742365</v>
      </c>
      <c r="BK299" s="1">
        <v>690.8823290993289</v>
      </c>
      <c r="BL299" s="1">
        <v>521.80407903399384</v>
      </c>
      <c r="BM299" s="1">
        <v>577.01099860875854</v>
      </c>
      <c r="BN299" s="1">
        <v>560.38335730483391</v>
      </c>
      <c r="BO299" s="1">
        <v>718.14617358706175</v>
      </c>
      <c r="BP299" s="1">
        <v>991.93813317098238</v>
      </c>
      <c r="BQ299" s="1">
        <v>551.24568530141369</v>
      </c>
      <c r="BR299" s="1">
        <v>544.08098021574847</v>
      </c>
      <c r="BS299" s="1">
        <v>790.12887072717808</v>
      </c>
      <c r="BT299" s="1">
        <v>388.04038279470848</v>
      </c>
      <c r="BU299" s="1">
        <v>543.34681239090025</v>
      </c>
      <c r="BV299" s="1">
        <v>586.30549402133659</v>
      </c>
      <c r="BW299" s="1">
        <v>586.42440808784534</v>
      </c>
      <c r="BX299" s="1">
        <v>679.91222440331683</v>
      </c>
      <c r="BY299" s="1">
        <v>503.71084750308466</v>
      </c>
      <c r="BZ299" s="1">
        <v>564.06829477953625</v>
      </c>
      <c r="CA299" s="1">
        <v>577.79268050734788</v>
      </c>
      <c r="CB299" s="1">
        <v>725.54541980329759</v>
      </c>
      <c r="CC299" s="1">
        <v>1009.4972021239818</v>
      </c>
      <c r="CD299" s="1">
        <v>564.78981647661146</v>
      </c>
      <c r="CE299" s="1">
        <v>552.54159138438604</v>
      </c>
      <c r="CF299" s="1">
        <v>800.28120564004359</v>
      </c>
      <c r="CG299" s="1">
        <v>403.41330842469591</v>
      </c>
      <c r="CH299" s="1">
        <v>558.00474599382096</v>
      </c>
      <c r="CI299" s="1">
        <v>600.34444307702108</v>
      </c>
      <c r="CJ299" s="1">
        <v>604.42207518176554</v>
      </c>
      <c r="CK299" s="1">
        <v>688.17442842028936</v>
      </c>
      <c r="CL299" s="1">
        <v>511.15616947796622</v>
      </c>
      <c r="CM299" s="1">
        <v>573.04755007686265</v>
      </c>
      <c r="CN299" s="1">
        <v>583.37070772540892</v>
      </c>
      <c r="CO299" s="1">
        <v>739.53040962717819</v>
      </c>
      <c r="CP299" s="1">
        <v>1015.5114335797044</v>
      </c>
      <c r="CQ299" s="1">
        <v>567.097593879334</v>
      </c>
      <c r="CR299" s="1">
        <v>561.86044365022292</v>
      </c>
      <c r="CS299" s="1">
        <v>805.61684144622825</v>
      </c>
      <c r="CT299" s="1">
        <v>411.05785751707435</v>
      </c>
      <c r="CU299" s="1">
        <v>555.53079312848547</v>
      </c>
      <c r="CV299" s="1">
        <v>607.18366409074895</v>
      </c>
      <c r="CW299" s="1">
        <v>608.02434051261173</v>
      </c>
      <c r="CX299" s="1">
        <v>693.3189463455617</v>
      </c>
      <c r="CY299" s="1">
        <v>526.12602182842772</v>
      </c>
      <c r="CZ299" s="1">
        <v>580.75298000141038</v>
      </c>
      <c r="DA299" s="1">
        <v>555.59722672024657</v>
      </c>
      <c r="DB299" s="1">
        <v>718.22036535464349</v>
      </c>
      <c r="DC299" s="1">
        <v>994.71086157285197</v>
      </c>
      <c r="DD299" s="1">
        <v>542.59544471760353</v>
      </c>
      <c r="DE299" s="1">
        <v>543.11710590645248</v>
      </c>
      <c r="DF299" s="1">
        <v>788.42947442089053</v>
      </c>
      <c r="DG299" s="1">
        <v>388.05432551413247</v>
      </c>
      <c r="DH299" s="1">
        <v>536.69410407043779</v>
      </c>
      <c r="DI299" s="1">
        <v>584.53476100702085</v>
      </c>
      <c r="DJ299" s="1">
        <v>584.17627896184683</v>
      </c>
      <c r="DK299" s="1">
        <v>680.4020710404958</v>
      </c>
      <c r="DL299" s="1">
        <v>506.28009635778795</v>
      </c>
      <c r="DM299" s="1">
        <v>563.73125351382623</v>
      </c>
      <c r="DN299" s="1">
        <v>570.11955906247931</v>
      </c>
      <c r="DO299" s="1">
        <v>721.52883355763174</v>
      </c>
      <c r="DP299" s="1">
        <v>1005.9659471282984</v>
      </c>
      <c r="DQ299" s="1">
        <v>555.86270987995761</v>
      </c>
      <c r="DR299" s="1">
        <v>550.74202553921975</v>
      </c>
      <c r="DS299" s="1">
        <v>799.69474209341649</v>
      </c>
      <c r="DT299" s="1">
        <v>397.55188313635085</v>
      </c>
      <c r="DU299" s="1">
        <v>548.00803420732166</v>
      </c>
      <c r="DV299" s="1">
        <v>592.93647447707951</v>
      </c>
      <c r="DW299" s="1">
        <v>592.53297595215076</v>
      </c>
      <c r="DX299" s="1">
        <v>684.91463059436956</v>
      </c>
      <c r="DY299" s="1">
        <v>508.53925033609983</v>
      </c>
      <c r="DZ299" s="1">
        <v>575.88936836567689</v>
      </c>
      <c r="EA299" s="1">
        <v>549.15598070798455</v>
      </c>
      <c r="EB299" s="1">
        <v>705.26947773134577</v>
      </c>
      <c r="EC299" s="1">
        <v>991.20102619947284</v>
      </c>
      <c r="ED299" s="1">
        <v>535.87613219735204</v>
      </c>
      <c r="EE299" s="1">
        <v>531.84539955027844</v>
      </c>
      <c r="EF299" s="1">
        <v>777.640477652546</v>
      </c>
      <c r="EG299" s="1">
        <v>382.82522240388465</v>
      </c>
      <c r="EH299" s="1">
        <v>531.65449551147583</v>
      </c>
      <c r="EI299" s="1">
        <v>575.2472819492308</v>
      </c>
      <c r="EJ299" s="1">
        <v>578.30882210447555</v>
      </c>
      <c r="EK299" s="1">
        <v>669.79376592839151</v>
      </c>
      <c r="EL299" s="1">
        <v>499.30163056619244</v>
      </c>
      <c r="EM299" s="1">
        <v>555.51502981876115</v>
      </c>
      <c r="EN299" s="1">
        <v>568.34508873144648</v>
      </c>
      <c r="EO299" s="1">
        <v>717.59709560148758</v>
      </c>
      <c r="EP299" s="1">
        <v>1003.13299682782</v>
      </c>
      <c r="EQ299" s="1">
        <v>554.99015265513515</v>
      </c>
      <c r="ER299" s="1">
        <v>546.68377369953873</v>
      </c>
      <c r="ES299" s="1">
        <v>791.97325532017692</v>
      </c>
      <c r="ET299" s="1">
        <v>396.52978047000209</v>
      </c>
      <c r="EU299" s="1">
        <v>542.35726140405313</v>
      </c>
      <c r="EV299" s="1">
        <v>585.20221389513847</v>
      </c>
      <c r="EW299" s="1">
        <v>592.1814130564361</v>
      </c>
      <c r="EX299" s="1">
        <v>676.52437952412583</v>
      </c>
      <c r="EY299" s="1">
        <v>509.63944524582854</v>
      </c>
      <c r="EZ299" s="1">
        <v>571.97363446821771</v>
      </c>
      <c r="FA299" s="1">
        <v>571.97594348257053</v>
      </c>
      <c r="FB299" s="1">
        <v>729.74711284888758</v>
      </c>
      <c r="FC299" s="1">
        <v>1010.3821976177998</v>
      </c>
      <c r="FD299" s="1">
        <v>556.87506849712668</v>
      </c>
      <c r="FE299" s="1">
        <v>555.72189953294321</v>
      </c>
      <c r="FF299" s="1">
        <v>797.68179721149374</v>
      </c>
      <c r="FG299" s="1">
        <v>404.21064565896359</v>
      </c>
      <c r="FH299" s="1">
        <v>545.95095372961839</v>
      </c>
      <c r="FI299" s="1">
        <v>593.07019298635976</v>
      </c>
      <c r="FJ299" s="1">
        <v>607.35533952223557</v>
      </c>
      <c r="FK299" s="1">
        <v>688.4457118530961</v>
      </c>
      <c r="FL299" s="1">
        <v>517.48213623955996</v>
      </c>
      <c r="FM299" s="1">
        <v>573.2690172161067</v>
      </c>
    </row>
    <row r="300" spans="1:169" x14ac:dyDescent="0.2">
      <c r="A300" s="1">
        <v>762.17529058000491</v>
      </c>
      <c r="B300" s="1">
        <v>857.61153648646302</v>
      </c>
      <c r="C300" s="1">
        <v>1106.9498451307616</v>
      </c>
      <c r="D300" s="1">
        <v>697.62247996844542</v>
      </c>
      <c r="E300" s="1">
        <v>711.49314048205849</v>
      </c>
      <c r="F300" s="1">
        <v>909.42339517094035</v>
      </c>
      <c r="G300" s="1">
        <v>575.39853351118973</v>
      </c>
      <c r="H300" s="1">
        <v>644.95323789973042</v>
      </c>
      <c r="I300" s="1">
        <v>721.86496529106137</v>
      </c>
      <c r="J300" s="1">
        <v>749.35253596419886</v>
      </c>
      <c r="K300" s="1">
        <v>777.82798882952466</v>
      </c>
      <c r="L300" s="1">
        <v>621.28827889051479</v>
      </c>
      <c r="M300" s="1">
        <v>723.95080369627419</v>
      </c>
      <c r="N300" s="1">
        <v>771.73867724341756</v>
      </c>
      <c r="O300" s="1">
        <v>865.7995223557773</v>
      </c>
      <c r="P300" s="1">
        <v>1115.8932459699104</v>
      </c>
      <c r="Q300" s="1">
        <v>705.30428586080097</v>
      </c>
      <c r="R300" s="1">
        <v>719.89484482325247</v>
      </c>
      <c r="S300" s="1">
        <v>917.81707343157871</v>
      </c>
      <c r="T300" s="1">
        <v>583.9786658926339</v>
      </c>
      <c r="U300" s="1">
        <v>650.8901378332298</v>
      </c>
      <c r="V300" s="1">
        <v>729.74262205232799</v>
      </c>
      <c r="W300" s="1">
        <v>758.22493240851225</v>
      </c>
      <c r="X300" s="1">
        <v>784.35073117002219</v>
      </c>
      <c r="Y300" s="1">
        <v>628.1209917157189</v>
      </c>
      <c r="Z300" s="1">
        <v>732.2800642903087</v>
      </c>
      <c r="AA300" s="1">
        <v>752.61190391659227</v>
      </c>
      <c r="AB300" s="1">
        <v>849.42355061714875</v>
      </c>
      <c r="AC300" s="1">
        <v>1098.0064442916128</v>
      </c>
      <c r="AD300" s="1">
        <v>689.94067407608986</v>
      </c>
      <c r="AE300" s="1">
        <v>703.09143614086452</v>
      </c>
      <c r="AF300" s="1">
        <v>901.029716910302</v>
      </c>
      <c r="AG300" s="1">
        <v>566.81840112974555</v>
      </c>
      <c r="AH300" s="1">
        <v>639.01633796623105</v>
      </c>
      <c r="AI300" s="1">
        <v>713.98730852979475</v>
      </c>
      <c r="AJ300" s="1">
        <v>740.48013951988548</v>
      </c>
      <c r="AK300" s="1">
        <v>771.30524648902713</v>
      </c>
      <c r="AL300" s="1">
        <v>614.45556606531068</v>
      </c>
      <c r="AM300" s="1">
        <v>715.62154310223968</v>
      </c>
      <c r="AN300" s="1">
        <v>770.91111952958022</v>
      </c>
      <c r="AO300" s="1">
        <v>859.28698266033757</v>
      </c>
      <c r="AP300" s="1">
        <v>1112.7519640822859</v>
      </c>
      <c r="AQ300" s="1">
        <v>706.26974989258031</v>
      </c>
      <c r="AR300" s="1">
        <v>714.74092879981345</v>
      </c>
      <c r="AS300" s="1">
        <v>913.27227320055022</v>
      </c>
      <c r="AT300" s="1">
        <v>581.35714297779805</v>
      </c>
      <c r="AU300" s="1">
        <v>651.69668771398005</v>
      </c>
      <c r="AV300" s="1">
        <v>725.98424903059083</v>
      </c>
      <c r="AW300" s="1">
        <v>756.41526854282586</v>
      </c>
      <c r="AX300" s="1">
        <v>778.80165529538056</v>
      </c>
      <c r="AY300" s="1">
        <v>623.3471343925695</v>
      </c>
      <c r="AZ300" s="1">
        <v>728.34047307563117</v>
      </c>
      <c r="BA300" s="1">
        <v>775.51556051417276</v>
      </c>
      <c r="BB300" s="1">
        <v>872.35448619597787</v>
      </c>
      <c r="BC300" s="1">
        <v>1119.3836802051371</v>
      </c>
      <c r="BD300" s="1">
        <v>708.36609651493734</v>
      </c>
      <c r="BE300" s="1">
        <v>723.91941784943413</v>
      </c>
      <c r="BF300" s="1">
        <v>918.79436204930096</v>
      </c>
      <c r="BG300" s="1">
        <v>589.01985011846796</v>
      </c>
      <c r="BH300" s="1">
        <v>652.25655744409494</v>
      </c>
      <c r="BI300" s="1">
        <v>733.33784908306541</v>
      </c>
      <c r="BJ300" s="1">
        <v>765.80336444114869</v>
      </c>
      <c r="BK300" s="1">
        <v>787.33458042250186</v>
      </c>
      <c r="BL300" s="1">
        <v>634.75340606466591</v>
      </c>
      <c r="BM300" s="1">
        <v>732.84087941184953</v>
      </c>
      <c r="BN300" s="1">
        <v>758.22559221501683</v>
      </c>
      <c r="BO300" s="1">
        <v>855.86189854500674</v>
      </c>
      <c r="BP300" s="1">
        <v>1098.3749977773675</v>
      </c>
      <c r="BQ300" s="1">
        <v>697.62545062812069</v>
      </c>
      <c r="BR300" s="1">
        <v>709.20922647359953</v>
      </c>
      <c r="BS300" s="1">
        <v>907.27391344761804</v>
      </c>
      <c r="BT300" s="1">
        <v>569.42598132515752</v>
      </c>
      <c r="BU300" s="1">
        <v>644.86249640594326</v>
      </c>
      <c r="BV300" s="1">
        <v>719.51641456584764</v>
      </c>
      <c r="BW300" s="1">
        <v>744.53793251157038</v>
      </c>
      <c r="BX300" s="1">
        <v>776.36447572648979</v>
      </c>
      <c r="BY300" s="1">
        <v>616.66017453375684</v>
      </c>
      <c r="BZ300" s="1">
        <v>719.89817558262723</v>
      </c>
      <c r="CA300" s="1">
        <v>775.63491541753092</v>
      </c>
      <c r="CB300" s="1">
        <v>863.26114476124258</v>
      </c>
      <c r="CC300" s="1">
        <v>1115.9340667303668</v>
      </c>
      <c r="CD300" s="1">
        <v>711.16958180331847</v>
      </c>
      <c r="CE300" s="1">
        <v>717.6698376422371</v>
      </c>
      <c r="CF300" s="1">
        <v>917.42624836048356</v>
      </c>
      <c r="CG300" s="1">
        <v>584.79890695514496</v>
      </c>
      <c r="CH300" s="1">
        <v>659.52043000886397</v>
      </c>
      <c r="CI300" s="1">
        <v>733.55536362153214</v>
      </c>
      <c r="CJ300" s="1">
        <v>762.53559960549057</v>
      </c>
      <c r="CK300" s="1">
        <v>784.62667974346232</v>
      </c>
      <c r="CL300" s="1">
        <v>624.10549650863834</v>
      </c>
      <c r="CM300" s="1">
        <v>728.87743087995364</v>
      </c>
      <c r="CN300" s="1">
        <v>781.21294263559196</v>
      </c>
      <c r="CO300" s="1">
        <v>877.24613458512317</v>
      </c>
      <c r="CP300" s="1">
        <v>1121.9482981860895</v>
      </c>
      <c r="CQ300" s="1">
        <v>713.477359206041</v>
      </c>
      <c r="CR300" s="1">
        <v>726.98868990807398</v>
      </c>
      <c r="CS300" s="1">
        <v>922.76188416666821</v>
      </c>
      <c r="CT300" s="1">
        <v>592.44345604752334</v>
      </c>
      <c r="CU300" s="1">
        <v>657.04647714352848</v>
      </c>
      <c r="CV300" s="1">
        <v>740.39458463526</v>
      </c>
      <c r="CW300" s="1">
        <v>766.13786493633677</v>
      </c>
      <c r="CX300" s="1">
        <v>789.77119766873466</v>
      </c>
      <c r="CY300" s="1">
        <v>639.07534885909979</v>
      </c>
      <c r="CZ300" s="1">
        <v>736.58286080450137</v>
      </c>
      <c r="DA300" s="1">
        <v>753.43946163042961</v>
      </c>
      <c r="DB300" s="1">
        <v>855.93609031258848</v>
      </c>
      <c r="DC300" s="1">
        <v>1101.1477261792372</v>
      </c>
      <c r="DD300" s="1">
        <v>688.97521004431053</v>
      </c>
      <c r="DE300" s="1">
        <v>708.24535216430354</v>
      </c>
      <c r="DF300" s="1">
        <v>905.57451714133049</v>
      </c>
      <c r="DG300" s="1">
        <v>569.4399240445814</v>
      </c>
      <c r="DH300" s="1">
        <v>638.2097880854808</v>
      </c>
      <c r="DI300" s="1">
        <v>717.7456815515319</v>
      </c>
      <c r="DJ300" s="1">
        <v>742.28980338557187</v>
      </c>
      <c r="DK300" s="1">
        <v>776.85432236366876</v>
      </c>
      <c r="DL300" s="1">
        <v>619.22942338846008</v>
      </c>
      <c r="DM300" s="1">
        <v>719.56113431691722</v>
      </c>
      <c r="DN300" s="1">
        <v>767.96179397266235</v>
      </c>
      <c r="DO300" s="1">
        <v>859.24455851557673</v>
      </c>
      <c r="DP300" s="1">
        <v>1112.4028117346836</v>
      </c>
      <c r="DQ300" s="1">
        <v>702.24247520666461</v>
      </c>
      <c r="DR300" s="1">
        <v>715.87027179707081</v>
      </c>
      <c r="DS300" s="1">
        <v>916.83978481385645</v>
      </c>
      <c r="DT300" s="1">
        <v>578.93748166679984</v>
      </c>
      <c r="DU300" s="1">
        <v>649.52371822236466</v>
      </c>
      <c r="DV300" s="1">
        <v>726.14739502159057</v>
      </c>
      <c r="DW300" s="1">
        <v>750.6465003758758</v>
      </c>
      <c r="DX300" s="1">
        <v>781.36688191754251</v>
      </c>
      <c r="DY300" s="1">
        <v>621.48857736677189</v>
      </c>
      <c r="DZ300" s="1">
        <v>731.71924916876787</v>
      </c>
      <c r="EA300" s="1">
        <v>746.99821561816771</v>
      </c>
      <c r="EB300" s="1">
        <v>842.98520268929076</v>
      </c>
      <c r="EC300" s="1">
        <v>1097.637890805858</v>
      </c>
      <c r="ED300" s="1">
        <v>682.25589752405904</v>
      </c>
      <c r="EE300" s="1">
        <v>696.9736458081295</v>
      </c>
      <c r="EF300" s="1">
        <v>894.78552037298596</v>
      </c>
      <c r="EG300" s="1">
        <v>564.21082093433358</v>
      </c>
      <c r="EH300" s="1">
        <v>633.17017952651884</v>
      </c>
      <c r="EI300" s="1">
        <v>708.45820249374185</v>
      </c>
      <c r="EJ300" s="1">
        <v>736.42234652820059</v>
      </c>
      <c r="EK300" s="1">
        <v>766.24601725156447</v>
      </c>
      <c r="EL300" s="1">
        <v>612.25095759686451</v>
      </c>
      <c r="EM300" s="1">
        <v>711.34491062185214</v>
      </c>
      <c r="EN300" s="1">
        <v>766.18732364162952</v>
      </c>
      <c r="EO300" s="1">
        <v>855.31282055943257</v>
      </c>
      <c r="EP300" s="1">
        <v>1109.569861434205</v>
      </c>
      <c r="EQ300" s="1">
        <v>701.36991798184215</v>
      </c>
      <c r="ER300" s="1">
        <v>711.81201995738979</v>
      </c>
      <c r="ES300" s="1">
        <v>909.11829804061688</v>
      </c>
      <c r="ET300" s="1">
        <v>577.91537900045114</v>
      </c>
      <c r="EU300" s="1">
        <v>643.87294541909614</v>
      </c>
      <c r="EV300" s="1">
        <v>718.41313443964953</v>
      </c>
      <c r="EW300" s="1">
        <v>750.29493748016114</v>
      </c>
      <c r="EX300" s="1">
        <v>772.97663084729879</v>
      </c>
      <c r="EY300" s="1">
        <v>622.58877227650066</v>
      </c>
      <c r="EZ300" s="1">
        <v>727.8035152713087</v>
      </c>
      <c r="FA300" s="1">
        <v>769.81817839275357</v>
      </c>
      <c r="FB300" s="1">
        <v>867.46283780683257</v>
      </c>
      <c r="FC300" s="1">
        <v>1116.8190622241848</v>
      </c>
      <c r="FD300" s="1">
        <v>703.25483382383368</v>
      </c>
      <c r="FE300" s="1">
        <v>720.85014579079427</v>
      </c>
      <c r="FF300" s="1">
        <v>914.8268399319337</v>
      </c>
      <c r="FG300" s="1">
        <v>585.59624418941257</v>
      </c>
      <c r="FH300" s="1">
        <v>647.4666377446614</v>
      </c>
      <c r="FI300" s="1">
        <v>726.28111353087081</v>
      </c>
      <c r="FJ300" s="1">
        <v>765.46886394596061</v>
      </c>
      <c r="FK300" s="1">
        <v>784.89796317626906</v>
      </c>
      <c r="FL300" s="1">
        <v>630.43146327023203</v>
      </c>
      <c r="FM300" s="1">
        <v>729.09889801919769</v>
      </c>
    </row>
    <row r="301" spans="1:169" x14ac:dyDescent="0.2">
      <c r="A301" s="1">
        <v>939.1735412450189</v>
      </c>
      <c r="B301" s="1">
        <v>970.29972450998298</v>
      </c>
      <c r="C301" s="1">
        <v>1185.1397553289414</v>
      </c>
      <c r="D301" s="1">
        <v>822.28209343376443</v>
      </c>
      <c r="E301" s="1">
        <v>852.47538327073835</v>
      </c>
      <c r="F301" s="1">
        <v>1002.4914989117304</v>
      </c>
      <c r="G301" s="1">
        <v>741.09572956921966</v>
      </c>
      <c r="H301" s="1">
        <v>728.12789677018748</v>
      </c>
      <c r="I301" s="1">
        <v>836.30851318466546</v>
      </c>
      <c r="J301" s="1">
        <v>885.78690653093872</v>
      </c>
      <c r="K301" s="1">
        <v>852.23663295366475</v>
      </c>
      <c r="L301" s="1">
        <v>717.48356836694677</v>
      </c>
      <c r="M301" s="1">
        <v>861.28704835921815</v>
      </c>
      <c r="N301" s="1">
        <v>948.73692790843154</v>
      </c>
      <c r="O301" s="1">
        <v>978.48771037929725</v>
      </c>
      <c r="P301" s="1">
        <v>1194.0831561680902</v>
      </c>
      <c r="Q301" s="1">
        <v>829.96389932611999</v>
      </c>
      <c r="R301" s="1">
        <v>860.87708761193232</v>
      </c>
      <c r="S301" s="1">
        <v>1010.8851771723688</v>
      </c>
      <c r="T301" s="1">
        <v>749.67586195066383</v>
      </c>
      <c r="U301" s="1">
        <v>734.06479670368685</v>
      </c>
      <c r="V301" s="1">
        <v>844.18616994593208</v>
      </c>
      <c r="W301" s="1">
        <v>894.6593029752521</v>
      </c>
      <c r="X301" s="1">
        <v>858.75937529416228</v>
      </c>
      <c r="Y301" s="1">
        <v>724.31628119215088</v>
      </c>
      <c r="Z301" s="1">
        <v>869.61630895325266</v>
      </c>
      <c r="AA301" s="1">
        <v>929.61015458160625</v>
      </c>
      <c r="AB301" s="1">
        <v>962.1117386406687</v>
      </c>
      <c r="AC301" s="1">
        <v>1176.1963544897926</v>
      </c>
      <c r="AD301" s="1">
        <v>814.60028754140887</v>
      </c>
      <c r="AE301" s="1">
        <v>844.07367892954437</v>
      </c>
      <c r="AF301" s="1">
        <v>994.09782065109209</v>
      </c>
      <c r="AG301" s="1">
        <v>732.51559718777548</v>
      </c>
      <c r="AH301" s="1">
        <v>722.1909968366881</v>
      </c>
      <c r="AI301" s="1">
        <v>828.43085642339884</v>
      </c>
      <c r="AJ301" s="1">
        <v>876.91451008662534</v>
      </c>
      <c r="AK301" s="1">
        <v>845.71389061316722</v>
      </c>
      <c r="AL301" s="1">
        <v>710.65085554174266</v>
      </c>
      <c r="AM301" s="1">
        <v>852.95778776518364</v>
      </c>
      <c r="AN301" s="1">
        <v>947.9093701945942</v>
      </c>
      <c r="AO301" s="1">
        <v>971.97517068385753</v>
      </c>
      <c r="AP301" s="1">
        <v>1190.9418742804658</v>
      </c>
      <c r="AQ301" s="1">
        <v>830.92936335789932</v>
      </c>
      <c r="AR301" s="1">
        <v>855.7231715884933</v>
      </c>
      <c r="AS301" s="1">
        <v>1006.3403769413403</v>
      </c>
      <c r="AT301" s="1">
        <v>747.05433903582798</v>
      </c>
      <c r="AU301" s="1">
        <v>734.87134658443711</v>
      </c>
      <c r="AV301" s="1">
        <v>840.42779692419492</v>
      </c>
      <c r="AW301" s="1">
        <v>892.84963910956571</v>
      </c>
      <c r="AX301" s="1">
        <v>853.21029941952065</v>
      </c>
      <c r="AY301" s="1">
        <v>719.54242386900148</v>
      </c>
      <c r="AZ301" s="1">
        <v>865.67671773857512</v>
      </c>
      <c r="BA301" s="1">
        <v>952.51381117918675</v>
      </c>
      <c r="BB301" s="1">
        <v>985.04267421949783</v>
      </c>
      <c r="BC301" s="1">
        <v>1197.573590403317</v>
      </c>
      <c r="BD301" s="1">
        <v>833.02570998025635</v>
      </c>
      <c r="BE301" s="1">
        <v>864.90166063811398</v>
      </c>
      <c r="BF301" s="1">
        <v>1011.8624657900911</v>
      </c>
      <c r="BG301" s="1">
        <v>754.71704617649789</v>
      </c>
      <c r="BH301" s="1">
        <v>735.43121631455199</v>
      </c>
      <c r="BI301" s="1">
        <v>847.7813969766695</v>
      </c>
      <c r="BJ301" s="1">
        <v>902.23773500788855</v>
      </c>
      <c r="BK301" s="1">
        <v>861.74322454664195</v>
      </c>
      <c r="BL301" s="1">
        <v>730.94869554109789</v>
      </c>
      <c r="BM301" s="1">
        <v>870.17712407479348</v>
      </c>
      <c r="BN301" s="1">
        <v>935.22384288003082</v>
      </c>
      <c r="BO301" s="1">
        <v>968.55008656852669</v>
      </c>
      <c r="BP301" s="1">
        <v>1176.5649079755474</v>
      </c>
      <c r="BQ301" s="1">
        <v>822.2850640934397</v>
      </c>
      <c r="BR301" s="1">
        <v>850.19146926227938</v>
      </c>
      <c r="BS301" s="1">
        <v>1000.3420171884081</v>
      </c>
      <c r="BT301" s="1">
        <v>735.12317738318745</v>
      </c>
      <c r="BU301" s="1">
        <v>728.03715527640031</v>
      </c>
      <c r="BV301" s="1">
        <v>833.95996245945173</v>
      </c>
      <c r="BW301" s="1">
        <v>880.97230307831023</v>
      </c>
      <c r="BX301" s="1">
        <v>850.77311985062988</v>
      </c>
      <c r="BY301" s="1">
        <v>712.85546401018883</v>
      </c>
      <c r="BZ301" s="1">
        <v>857.23442024557119</v>
      </c>
      <c r="CA301" s="1">
        <v>952.6331660825449</v>
      </c>
      <c r="CB301" s="1">
        <v>975.94933278476253</v>
      </c>
      <c r="CC301" s="1">
        <v>1194.1239769285467</v>
      </c>
      <c r="CD301" s="1">
        <v>835.82919526863748</v>
      </c>
      <c r="CE301" s="1">
        <v>858.65208043091695</v>
      </c>
      <c r="CF301" s="1">
        <v>1010.4943521012736</v>
      </c>
      <c r="CG301" s="1">
        <v>750.49610301317489</v>
      </c>
      <c r="CH301" s="1">
        <v>742.69508887932102</v>
      </c>
      <c r="CI301" s="1">
        <v>847.99891151513623</v>
      </c>
      <c r="CJ301" s="1">
        <v>898.96997017223043</v>
      </c>
      <c r="CK301" s="1">
        <v>859.03532386760241</v>
      </c>
      <c r="CL301" s="1">
        <v>720.30078598507032</v>
      </c>
      <c r="CM301" s="1">
        <v>866.21367554289759</v>
      </c>
      <c r="CN301" s="1">
        <v>958.21119330060594</v>
      </c>
      <c r="CO301" s="1">
        <v>989.93432260864313</v>
      </c>
      <c r="CP301" s="1">
        <v>1200.1382083842693</v>
      </c>
      <c r="CQ301" s="1">
        <v>838.13697267136001</v>
      </c>
      <c r="CR301" s="1">
        <v>867.97093269675383</v>
      </c>
      <c r="CS301" s="1">
        <v>1015.8299879074583</v>
      </c>
      <c r="CT301" s="1">
        <v>758.14065210555327</v>
      </c>
      <c r="CU301" s="1">
        <v>740.22113601398553</v>
      </c>
      <c r="CV301" s="1">
        <v>854.83813252886409</v>
      </c>
      <c r="CW301" s="1">
        <v>902.57223550307663</v>
      </c>
      <c r="CX301" s="1">
        <v>864.17984179287475</v>
      </c>
      <c r="CY301" s="1">
        <v>735.27063833553177</v>
      </c>
      <c r="CZ301" s="1">
        <v>873.91910546744532</v>
      </c>
      <c r="DA301" s="1">
        <v>930.43771229544359</v>
      </c>
      <c r="DB301" s="1">
        <v>968.62427833610843</v>
      </c>
      <c r="DC301" s="1">
        <v>1179.3376363774171</v>
      </c>
      <c r="DD301" s="1">
        <v>813.63482350962954</v>
      </c>
      <c r="DE301" s="1">
        <v>849.2275949529834</v>
      </c>
      <c r="DF301" s="1">
        <v>998.64262088212058</v>
      </c>
      <c r="DG301" s="1">
        <v>735.13712010261133</v>
      </c>
      <c r="DH301" s="1">
        <v>721.38444695593785</v>
      </c>
      <c r="DI301" s="1">
        <v>832.18922944513599</v>
      </c>
      <c r="DJ301" s="1">
        <v>878.72417395231173</v>
      </c>
      <c r="DK301" s="1">
        <v>851.26296648780885</v>
      </c>
      <c r="DL301" s="1">
        <v>715.42471286489206</v>
      </c>
      <c r="DM301" s="1">
        <v>856.89737897986117</v>
      </c>
      <c r="DN301" s="1">
        <v>944.96004463767633</v>
      </c>
      <c r="DO301" s="1">
        <v>971.93274653909668</v>
      </c>
      <c r="DP301" s="1">
        <v>1190.5927219328635</v>
      </c>
      <c r="DQ301" s="1">
        <v>826.90208867198362</v>
      </c>
      <c r="DR301" s="1">
        <v>856.85251458575067</v>
      </c>
      <c r="DS301" s="1">
        <v>1009.9078885546465</v>
      </c>
      <c r="DT301" s="1">
        <v>744.63467772482977</v>
      </c>
      <c r="DU301" s="1">
        <v>732.69837709282172</v>
      </c>
      <c r="DV301" s="1">
        <v>840.59094291519466</v>
      </c>
      <c r="DW301" s="1">
        <v>887.08087094261566</v>
      </c>
      <c r="DX301" s="1">
        <v>855.77552604168261</v>
      </c>
      <c r="DY301" s="1">
        <v>717.68386684320387</v>
      </c>
      <c r="DZ301" s="1">
        <v>869.05549383171183</v>
      </c>
      <c r="EA301" s="1">
        <v>923.99646628318169</v>
      </c>
      <c r="EB301" s="1">
        <v>955.67339071281071</v>
      </c>
      <c r="EC301" s="1">
        <v>1175.8278010040378</v>
      </c>
      <c r="ED301" s="1">
        <v>806.91551098937805</v>
      </c>
      <c r="EE301" s="1">
        <v>837.95588859680936</v>
      </c>
      <c r="EF301" s="1">
        <v>987.85362411377605</v>
      </c>
      <c r="EG301" s="1">
        <v>729.90801699236351</v>
      </c>
      <c r="EH301" s="1">
        <v>716.34483839697589</v>
      </c>
      <c r="EI301" s="1">
        <v>822.90175038734594</v>
      </c>
      <c r="EJ301" s="1">
        <v>872.85671709494045</v>
      </c>
      <c r="EK301" s="1">
        <v>840.65466137570456</v>
      </c>
      <c r="EL301" s="1">
        <v>708.44624707329649</v>
      </c>
      <c r="EM301" s="1">
        <v>848.68115528479609</v>
      </c>
      <c r="EN301" s="1">
        <v>943.1855743066435</v>
      </c>
      <c r="EO301" s="1">
        <v>968.00100858295252</v>
      </c>
      <c r="EP301" s="1">
        <v>1187.7597716323849</v>
      </c>
      <c r="EQ301" s="1">
        <v>826.02953144716116</v>
      </c>
      <c r="ER301" s="1">
        <v>852.79426274606965</v>
      </c>
      <c r="ES301" s="1">
        <v>1002.186401781407</v>
      </c>
      <c r="ET301" s="1">
        <v>743.61257505848107</v>
      </c>
      <c r="EU301" s="1">
        <v>727.04760428955319</v>
      </c>
      <c r="EV301" s="1">
        <v>832.85668233325362</v>
      </c>
      <c r="EW301" s="1">
        <v>886.729308046901</v>
      </c>
      <c r="EX301" s="1">
        <v>847.38527497143889</v>
      </c>
      <c r="EY301" s="1">
        <v>718.78406175293264</v>
      </c>
      <c r="EZ301" s="1">
        <v>865.13975993425265</v>
      </c>
      <c r="FA301" s="1">
        <v>946.81642905776755</v>
      </c>
      <c r="FB301" s="1">
        <v>980.15102583035252</v>
      </c>
      <c r="FC301" s="1">
        <v>1195.0089724223646</v>
      </c>
      <c r="FD301" s="1">
        <v>827.91444728915269</v>
      </c>
      <c r="FE301" s="1">
        <v>861.83238857947413</v>
      </c>
      <c r="FF301" s="1">
        <v>1007.8949436727238</v>
      </c>
      <c r="FG301" s="1">
        <v>751.2934402474425</v>
      </c>
      <c r="FH301" s="1">
        <v>730.64129661511845</v>
      </c>
      <c r="FI301" s="1">
        <v>840.7246614244749</v>
      </c>
      <c r="FJ301" s="1">
        <v>901.90323451270046</v>
      </c>
      <c r="FK301" s="1">
        <v>859.30660730040915</v>
      </c>
      <c r="FL301" s="1">
        <v>726.62675274666401</v>
      </c>
      <c r="FM301" s="1">
        <v>866.43514268214165</v>
      </c>
    </row>
    <row r="302" spans="1:169" x14ac:dyDescent="0.2">
      <c r="A302" s="1">
        <v>1084.4110297431141</v>
      </c>
      <c r="B302" s="1">
        <v>1058.2583738660901</v>
      </c>
      <c r="C302" s="1">
        <v>1230.4731168076314</v>
      </c>
      <c r="D302" s="1">
        <v>925.38684627132545</v>
      </c>
      <c r="E302" s="1">
        <v>970.06450874809843</v>
      </c>
      <c r="F302" s="1">
        <v>1066.8856879371506</v>
      </c>
      <c r="G302" s="1">
        <v>883.43816436100974</v>
      </c>
      <c r="H302" s="1">
        <v>790.82590269775756</v>
      </c>
      <c r="I302" s="1">
        <v>925.02475924366524</v>
      </c>
      <c r="J302" s="1">
        <v>994.52079264921872</v>
      </c>
      <c r="K302" s="1">
        <v>903.39532561004478</v>
      </c>
      <c r="L302" s="1">
        <v>792.15412540487682</v>
      </c>
      <c r="M302" s="1">
        <v>975.64330677178816</v>
      </c>
      <c r="N302" s="1">
        <v>1093.9744164065266</v>
      </c>
      <c r="O302" s="1">
        <v>1066.4463597354045</v>
      </c>
      <c r="P302" s="1">
        <v>1239.4165176467802</v>
      </c>
      <c r="Q302" s="1">
        <v>933.06865216368101</v>
      </c>
      <c r="R302" s="1">
        <v>978.46621308929241</v>
      </c>
      <c r="S302" s="1">
        <v>1075.2793661977889</v>
      </c>
      <c r="T302" s="1">
        <v>892.01829674245391</v>
      </c>
      <c r="U302" s="1">
        <v>796.76280263125693</v>
      </c>
      <c r="V302" s="1">
        <v>932.90241600493187</v>
      </c>
      <c r="W302" s="1">
        <v>1003.3931890935321</v>
      </c>
      <c r="X302" s="1">
        <v>909.91806795054231</v>
      </c>
      <c r="Y302" s="1">
        <v>798.98683823008093</v>
      </c>
      <c r="Z302" s="1">
        <v>983.97256736582267</v>
      </c>
      <c r="AA302" s="1">
        <v>1074.8476430797016</v>
      </c>
      <c r="AB302" s="1">
        <v>1050.0703879967757</v>
      </c>
      <c r="AC302" s="1">
        <v>1221.5297159684826</v>
      </c>
      <c r="AD302" s="1">
        <v>917.7050403789699</v>
      </c>
      <c r="AE302" s="1">
        <v>961.66280440690446</v>
      </c>
      <c r="AF302" s="1">
        <v>1058.4920096765122</v>
      </c>
      <c r="AG302" s="1">
        <v>874.85803197956557</v>
      </c>
      <c r="AH302" s="1">
        <v>784.88900276425818</v>
      </c>
      <c r="AI302" s="1">
        <v>917.14710248239862</v>
      </c>
      <c r="AJ302" s="1">
        <v>985.64839620490534</v>
      </c>
      <c r="AK302" s="1">
        <v>896.87258326954725</v>
      </c>
      <c r="AL302" s="1">
        <v>785.32141257967271</v>
      </c>
      <c r="AM302" s="1">
        <v>967.31404617775365</v>
      </c>
      <c r="AN302" s="1">
        <v>1093.1468586926894</v>
      </c>
      <c r="AO302" s="1">
        <v>1059.9338200399645</v>
      </c>
      <c r="AP302" s="1">
        <v>1236.2752357591557</v>
      </c>
      <c r="AQ302" s="1">
        <v>934.03411619546034</v>
      </c>
      <c r="AR302" s="1">
        <v>973.31229706585339</v>
      </c>
      <c r="AS302" s="1">
        <v>1070.7345659667603</v>
      </c>
      <c r="AT302" s="1">
        <v>889.39677382761806</v>
      </c>
      <c r="AU302" s="1">
        <v>797.56935251200719</v>
      </c>
      <c r="AV302" s="1">
        <v>929.14404298319471</v>
      </c>
      <c r="AW302" s="1">
        <v>1001.5835252278457</v>
      </c>
      <c r="AX302" s="1">
        <v>904.36899207590068</v>
      </c>
      <c r="AY302" s="1">
        <v>794.21298090693153</v>
      </c>
      <c r="AZ302" s="1">
        <v>980.03297615114514</v>
      </c>
      <c r="BA302" s="1">
        <v>1097.7512996772818</v>
      </c>
      <c r="BB302" s="1">
        <v>1073.0013235756051</v>
      </c>
      <c r="BC302" s="1">
        <v>1242.906951882007</v>
      </c>
      <c r="BD302" s="1">
        <v>936.13046281781737</v>
      </c>
      <c r="BE302" s="1">
        <v>982.49078611547407</v>
      </c>
      <c r="BF302" s="1">
        <v>1076.2566548155112</v>
      </c>
      <c r="BG302" s="1">
        <v>897.05948096828797</v>
      </c>
      <c r="BH302" s="1">
        <v>798.12922224212207</v>
      </c>
      <c r="BI302" s="1">
        <v>936.49764303566928</v>
      </c>
      <c r="BJ302" s="1">
        <v>1010.9716211261685</v>
      </c>
      <c r="BK302" s="1">
        <v>912.90191720302198</v>
      </c>
      <c r="BL302" s="1">
        <v>805.61925257902794</v>
      </c>
      <c r="BM302" s="1">
        <v>984.5333824873635</v>
      </c>
      <c r="BN302" s="1">
        <v>1080.4613313781263</v>
      </c>
      <c r="BO302" s="1">
        <v>1056.5087359246336</v>
      </c>
      <c r="BP302" s="1">
        <v>1221.8982694542374</v>
      </c>
      <c r="BQ302" s="1">
        <v>925.38981693100072</v>
      </c>
      <c r="BR302" s="1">
        <v>967.78059473963947</v>
      </c>
      <c r="BS302" s="1">
        <v>1064.7362062138284</v>
      </c>
      <c r="BT302" s="1">
        <v>877.46561217497754</v>
      </c>
      <c r="BU302" s="1">
        <v>790.73516120397039</v>
      </c>
      <c r="BV302" s="1">
        <v>922.67620851845152</v>
      </c>
      <c r="BW302" s="1">
        <v>989.70618919659023</v>
      </c>
      <c r="BX302" s="1">
        <v>901.93181250700991</v>
      </c>
      <c r="BY302" s="1">
        <v>787.52602104811888</v>
      </c>
      <c r="BZ302" s="1">
        <v>971.5906786581412</v>
      </c>
      <c r="CA302" s="1">
        <v>1097.8706545806401</v>
      </c>
      <c r="CB302" s="1">
        <v>1063.9079821408695</v>
      </c>
      <c r="CC302" s="1">
        <v>1239.4573384072366</v>
      </c>
      <c r="CD302" s="1">
        <v>938.9339481061985</v>
      </c>
      <c r="CE302" s="1">
        <v>976.24120590827704</v>
      </c>
      <c r="CF302" s="1">
        <v>1074.8885411266936</v>
      </c>
      <c r="CG302" s="1">
        <v>892.83853780496497</v>
      </c>
      <c r="CH302" s="1">
        <v>805.3930948068911</v>
      </c>
      <c r="CI302" s="1">
        <v>936.71515757413601</v>
      </c>
      <c r="CJ302" s="1">
        <v>1007.7038562905104</v>
      </c>
      <c r="CK302" s="1">
        <v>910.19401652398244</v>
      </c>
      <c r="CL302" s="1">
        <v>794.97134302300037</v>
      </c>
      <c r="CM302" s="1">
        <v>980.5699339554676</v>
      </c>
      <c r="CN302" s="1">
        <v>1103.448681798701</v>
      </c>
      <c r="CO302" s="1">
        <v>1077.8929719647504</v>
      </c>
      <c r="CP302" s="1">
        <v>1245.4715698629593</v>
      </c>
      <c r="CQ302" s="1">
        <v>941.24172550892104</v>
      </c>
      <c r="CR302" s="1">
        <v>985.56005817411392</v>
      </c>
      <c r="CS302" s="1">
        <v>1080.2241769328784</v>
      </c>
      <c r="CT302" s="1">
        <v>900.48308689734336</v>
      </c>
      <c r="CU302" s="1">
        <v>802.91914194155561</v>
      </c>
      <c r="CV302" s="1">
        <v>943.55437858786388</v>
      </c>
      <c r="CW302" s="1">
        <v>1011.3061216213566</v>
      </c>
      <c r="CX302" s="1">
        <v>915.33853444925478</v>
      </c>
      <c r="CY302" s="1">
        <v>809.94119537346182</v>
      </c>
      <c r="CZ302" s="1">
        <v>988.27536388001533</v>
      </c>
      <c r="DA302" s="1">
        <v>1075.6752007935388</v>
      </c>
      <c r="DB302" s="1">
        <v>1056.5829276922157</v>
      </c>
      <c r="DC302" s="1">
        <v>1224.6709978561071</v>
      </c>
      <c r="DD302" s="1">
        <v>916.73957634719056</v>
      </c>
      <c r="DE302" s="1">
        <v>966.81672043034348</v>
      </c>
      <c r="DF302" s="1">
        <v>1063.0368099075408</v>
      </c>
      <c r="DG302" s="1">
        <v>877.47955489440142</v>
      </c>
      <c r="DH302" s="1">
        <v>784.08245288350793</v>
      </c>
      <c r="DI302" s="1">
        <v>920.90547550413578</v>
      </c>
      <c r="DJ302" s="1">
        <v>987.45806007059173</v>
      </c>
      <c r="DK302" s="1">
        <v>902.42165914418888</v>
      </c>
      <c r="DL302" s="1">
        <v>790.09526990282211</v>
      </c>
      <c r="DM302" s="1">
        <v>971.25363739243119</v>
      </c>
      <c r="DN302" s="1">
        <v>1090.1975331357714</v>
      </c>
      <c r="DO302" s="1">
        <v>1059.8913958952039</v>
      </c>
      <c r="DP302" s="1">
        <v>1235.9260834115535</v>
      </c>
      <c r="DQ302" s="1">
        <v>930.00684150954464</v>
      </c>
      <c r="DR302" s="1">
        <v>974.44164006311075</v>
      </c>
      <c r="DS302" s="1">
        <v>1074.3020775800667</v>
      </c>
      <c r="DT302" s="1">
        <v>886.97711251661985</v>
      </c>
      <c r="DU302" s="1">
        <v>795.3963830203918</v>
      </c>
      <c r="DV302" s="1">
        <v>929.30718897419445</v>
      </c>
      <c r="DW302" s="1">
        <v>995.81475706089566</v>
      </c>
      <c r="DX302" s="1">
        <v>906.93421869806264</v>
      </c>
      <c r="DY302" s="1">
        <v>792.35442388113393</v>
      </c>
      <c r="DZ302" s="1">
        <v>983.41175224428184</v>
      </c>
      <c r="EA302" s="1">
        <v>1069.2339547812769</v>
      </c>
      <c r="EB302" s="1">
        <v>1043.6320400689178</v>
      </c>
      <c r="EC302" s="1">
        <v>1221.1611624827278</v>
      </c>
      <c r="ED302" s="1">
        <v>910.02026382693907</v>
      </c>
      <c r="EE302" s="1">
        <v>955.54501407416944</v>
      </c>
      <c r="EF302" s="1">
        <v>1052.2478131391961</v>
      </c>
      <c r="EG302" s="1">
        <v>872.2504517841536</v>
      </c>
      <c r="EH302" s="1">
        <v>779.04284432454597</v>
      </c>
      <c r="EI302" s="1">
        <v>911.61799644634573</v>
      </c>
      <c r="EJ302" s="1">
        <v>981.59060321322045</v>
      </c>
      <c r="EK302" s="1">
        <v>891.81335403208459</v>
      </c>
      <c r="EL302" s="1">
        <v>783.11680411122654</v>
      </c>
      <c r="EM302" s="1">
        <v>963.03741369736611</v>
      </c>
      <c r="EN302" s="1">
        <v>1088.4230628047387</v>
      </c>
      <c r="EO302" s="1">
        <v>1055.9596579390595</v>
      </c>
      <c r="EP302" s="1">
        <v>1233.0931331110748</v>
      </c>
      <c r="EQ302" s="1">
        <v>929.13428428472218</v>
      </c>
      <c r="ER302" s="1">
        <v>970.38338822342973</v>
      </c>
      <c r="ES302" s="1">
        <v>1066.5805908068271</v>
      </c>
      <c r="ET302" s="1">
        <v>885.95500985027115</v>
      </c>
      <c r="EU302" s="1">
        <v>789.74561021712327</v>
      </c>
      <c r="EV302" s="1">
        <v>921.5729283922534</v>
      </c>
      <c r="EW302" s="1">
        <v>995.46319416518099</v>
      </c>
      <c r="EX302" s="1">
        <v>898.54396762781892</v>
      </c>
      <c r="EY302" s="1">
        <v>793.4546187908627</v>
      </c>
      <c r="EZ302" s="1">
        <v>979.49601834682267</v>
      </c>
      <c r="FA302" s="1">
        <v>1092.0539175558627</v>
      </c>
      <c r="FB302" s="1">
        <v>1068.1096751864598</v>
      </c>
      <c r="FC302" s="1">
        <v>1240.3423339010546</v>
      </c>
      <c r="FD302" s="1">
        <v>931.01920012671371</v>
      </c>
      <c r="FE302" s="1">
        <v>979.42151405683421</v>
      </c>
      <c r="FF302" s="1">
        <v>1072.2891326981439</v>
      </c>
      <c r="FG302" s="1">
        <v>893.63587503923259</v>
      </c>
      <c r="FH302" s="1">
        <v>793.33930254268853</v>
      </c>
      <c r="FI302" s="1">
        <v>929.44090748347469</v>
      </c>
      <c r="FJ302" s="1">
        <v>1010.6371206309805</v>
      </c>
      <c r="FK302" s="1">
        <v>910.46529995678918</v>
      </c>
      <c r="FL302" s="1">
        <v>801.29730978459406</v>
      </c>
      <c r="FM302" s="1">
        <v>980.79140109471166</v>
      </c>
    </row>
    <row r="303" spans="1:169" x14ac:dyDescent="0.2">
      <c r="A303" s="1">
        <v>1201.740146913334</v>
      </c>
      <c r="B303" s="1">
        <v>1116.6382973979601</v>
      </c>
      <c r="C303" s="1">
        <v>1244.8491467059414</v>
      </c>
      <c r="D303" s="1">
        <v>1004.0521285289124</v>
      </c>
      <c r="E303" s="1">
        <v>1061.4761546108884</v>
      </c>
      <c r="F303" s="1">
        <v>1103.1871546256205</v>
      </c>
      <c r="G303" s="1">
        <v>998.01204165443983</v>
      </c>
      <c r="H303" s="1">
        <v>834.11303154993743</v>
      </c>
      <c r="I303" s="1">
        <v>988.96110960382532</v>
      </c>
      <c r="J303" s="1">
        <v>1079.7747936306789</v>
      </c>
      <c r="K303" s="1">
        <v>931.54863180930477</v>
      </c>
      <c r="L303" s="1">
        <v>846.7225227457867</v>
      </c>
      <c r="M303" s="1">
        <v>1064.3915887883682</v>
      </c>
      <c r="N303" s="1">
        <v>1211.3035335767465</v>
      </c>
      <c r="O303" s="1">
        <v>1124.8262832672744</v>
      </c>
      <c r="P303" s="1">
        <v>1253.7925475450902</v>
      </c>
      <c r="Q303" s="1">
        <v>1011.7339344212679</v>
      </c>
      <c r="R303" s="1">
        <v>1069.8778589520823</v>
      </c>
      <c r="S303" s="1">
        <v>1111.5808328862588</v>
      </c>
      <c r="T303" s="1">
        <v>1006.592174035884</v>
      </c>
      <c r="U303" s="1">
        <v>840.04993148343681</v>
      </c>
      <c r="V303" s="1">
        <v>996.83876636509194</v>
      </c>
      <c r="W303" s="1">
        <v>1088.6471900749923</v>
      </c>
      <c r="X303" s="1">
        <v>938.0713741498023</v>
      </c>
      <c r="Y303" s="1">
        <v>853.55523557099082</v>
      </c>
      <c r="Z303" s="1">
        <v>1072.7208493824025</v>
      </c>
      <c r="AA303" s="1">
        <v>1192.1767602499215</v>
      </c>
      <c r="AB303" s="1">
        <v>1108.4503115286457</v>
      </c>
      <c r="AC303" s="1">
        <v>1235.9057458667926</v>
      </c>
      <c r="AD303" s="1">
        <v>996.37032263655681</v>
      </c>
      <c r="AE303" s="1">
        <v>1053.0744502696946</v>
      </c>
      <c r="AF303" s="1">
        <v>1094.7934763649821</v>
      </c>
      <c r="AG303" s="1">
        <v>989.43190927299565</v>
      </c>
      <c r="AH303" s="1">
        <v>828.17613161643806</v>
      </c>
      <c r="AI303" s="1">
        <v>981.0834528425587</v>
      </c>
      <c r="AJ303" s="1">
        <v>1070.9023971863655</v>
      </c>
      <c r="AK303" s="1">
        <v>925.02588946880724</v>
      </c>
      <c r="AL303" s="1">
        <v>839.88980992058259</v>
      </c>
      <c r="AM303" s="1">
        <v>1056.0623281943338</v>
      </c>
      <c r="AN303" s="1">
        <v>1210.4759758629093</v>
      </c>
      <c r="AO303" s="1">
        <v>1118.3137435718345</v>
      </c>
      <c r="AP303" s="1">
        <v>1250.6512656574657</v>
      </c>
      <c r="AQ303" s="1">
        <v>1012.6993984530473</v>
      </c>
      <c r="AR303" s="1">
        <v>1064.7239429286435</v>
      </c>
      <c r="AS303" s="1">
        <v>1107.0360326552302</v>
      </c>
      <c r="AT303" s="1">
        <v>1003.9706511210481</v>
      </c>
      <c r="AU303" s="1">
        <v>840.85648136418706</v>
      </c>
      <c r="AV303" s="1">
        <v>993.08039334335479</v>
      </c>
      <c r="AW303" s="1">
        <v>1086.8375262093059</v>
      </c>
      <c r="AX303" s="1">
        <v>932.52229827516067</v>
      </c>
      <c r="AY303" s="1">
        <v>848.78137824784142</v>
      </c>
      <c r="AZ303" s="1">
        <v>1068.7812581677251</v>
      </c>
      <c r="BA303" s="1">
        <v>1215.0804168475017</v>
      </c>
      <c r="BB303" s="1">
        <v>1131.381247107475</v>
      </c>
      <c r="BC303" s="1">
        <v>1257.282981780317</v>
      </c>
      <c r="BD303" s="1">
        <v>1014.7957450754043</v>
      </c>
      <c r="BE303" s="1">
        <v>1073.9024319782641</v>
      </c>
      <c r="BF303" s="1">
        <v>1112.5581215039811</v>
      </c>
      <c r="BG303" s="1">
        <v>1011.6333582617181</v>
      </c>
      <c r="BH303" s="1">
        <v>841.41635109430194</v>
      </c>
      <c r="BI303" s="1">
        <v>1000.4339933958294</v>
      </c>
      <c r="BJ303" s="1">
        <v>1096.2256221076286</v>
      </c>
      <c r="BK303" s="1">
        <v>941.05522340228197</v>
      </c>
      <c r="BL303" s="1">
        <v>860.18764991993783</v>
      </c>
      <c r="BM303" s="1">
        <v>1073.2816645039434</v>
      </c>
      <c r="BN303" s="1">
        <v>1197.7904485483461</v>
      </c>
      <c r="BO303" s="1">
        <v>1114.8886594565035</v>
      </c>
      <c r="BP303" s="1">
        <v>1236.2742993525474</v>
      </c>
      <c r="BQ303" s="1">
        <v>1004.0550991885876</v>
      </c>
      <c r="BR303" s="1">
        <v>1059.1922406024296</v>
      </c>
      <c r="BS303" s="1">
        <v>1101.0376729022983</v>
      </c>
      <c r="BT303" s="1">
        <v>992.03948946840762</v>
      </c>
      <c r="BU303" s="1">
        <v>834.02229005615027</v>
      </c>
      <c r="BV303" s="1">
        <v>986.61255887861159</v>
      </c>
      <c r="BW303" s="1">
        <v>1074.9601901780504</v>
      </c>
      <c r="BX303" s="1">
        <v>930.0851187062699</v>
      </c>
      <c r="BY303" s="1">
        <v>842.09441838902876</v>
      </c>
      <c r="BZ303" s="1">
        <v>1060.3389606747214</v>
      </c>
      <c r="CA303" s="1">
        <v>1215.19977175086</v>
      </c>
      <c r="CB303" s="1">
        <v>1122.2879056727395</v>
      </c>
      <c r="CC303" s="1">
        <v>1253.8333683055466</v>
      </c>
      <c r="CD303" s="1">
        <v>1017.5992303637854</v>
      </c>
      <c r="CE303" s="1">
        <v>1067.6528517710672</v>
      </c>
      <c r="CF303" s="1">
        <v>1111.1900078151634</v>
      </c>
      <c r="CG303" s="1">
        <v>1007.4124150983951</v>
      </c>
      <c r="CH303" s="1">
        <v>848.68022365907098</v>
      </c>
      <c r="CI303" s="1">
        <v>1000.6515079342961</v>
      </c>
      <c r="CJ303" s="1">
        <v>1092.9578572719706</v>
      </c>
      <c r="CK303" s="1">
        <v>938.34732272324243</v>
      </c>
      <c r="CL303" s="1">
        <v>849.53974036391025</v>
      </c>
      <c r="CM303" s="1">
        <v>1069.3182159720475</v>
      </c>
      <c r="CN303" s="1">
        <v>1220.7777989689209</v>
      </c>
      <c r="CO303" s="1">
        <v>1136.2728954966203</v>
      </c>
      <c r="CP303" s="1">
        <v>1259.8475997612693</v>
      </c>
      <c r="CQ303" s="1">
        <v>1019.9070077665079</v>
      </c>
      <c r="CR303" s="1">
        <v>1076.9717040369039</v>
      </c>
      <c r="CS303" s="1">
        <v>1116.5256436213483</v>
      </c>
      <c r="CT303" s="1">
        <v>1015.0569641907734</v>
      </c>
      <c r="CU303" s="1">
        <v>846.20627079373548</v>
      </c>
      <c r="CV303" s="1">
        <v>1007.490728948024</v>
      </c>
      <c r="CW303" s="1">
        <v>1096.5601226028168</v>
      </c>
      <c r="CX303" s="1">
        <v>943.49184064851477</v>
      </c>
      <c r="CY303" s="1">
        <v>864.50959271437171</v>
      </c>
      <c r="CZ303" s="1">
        <v>1077.0236458965953</v>
      </c>
      <c r="DA303" s="1">
        <v>1193.0043179637587</v>
      </c>
      <c r="DB303" s="1">
        <v>1114.9628512240856</v>
      </c>
      <c r="DC303" s="1">
        <v>1239.0470277544171</v>
      </c>
      <c r="DD303" s="1">
        <v>995.40485860477747</v>
      </c>
      <c r="DE303" s="1">
        <v>1058.2283662931334</v>
      </c>
      <c r="DF303" s="1">
        <v>1099.3382765960107</v>
      </c>
      <c r="DG303" s="1">
        <v>992.0534321878315</v>
      </c>
      <c r="DH303" s="1">
        <v>827.3695817356878</v>
      </c>
      <c r="DI303" s="1">
        <v>984.84182586429586</v>
      </c>
      <c r="DJ303" s="1">
        <v>1072.7120610520519</v>
      </c>
      <c r="DK303" s="1">
        <v>930.57496534344887</v>
      </c>
      <c r="DL303" s="1">
        <v>844.66366724373199</v>
      </c>
      <c r="DM303" s="1">
        <v>1060.0019194090112</v>
      </c>
      <c r="DN303" s="1">
        <v>1207.5266503059913</v>
      </c>
      <c r="DO303" s="1">
        <v>1118.2713194270739</v>
      </c>
      <c r="DP303" s="1">
        <v>1250.3021133098634</v>
      </c>
      <c r="DQ303" s="1">
        <v>1008.6721237671316</v>
      </c>
      <c r="DR303" s="1">
        <v>1065.8532859259005</v>
      </c>
      <c r="DS303" s="1">
        <v>1110.6035442685366</v>
      </c>
      <c r="DT303" s="1">
        <v>1001.5509898100499</v>
      </c>
      <c r="DU303" s="1">
        <v>838.68351187257167</v>
      </c>
      <c r="DV303" s="1">
        <v>993.24353933435452</v>
      </c>
      <c r="DW303" s="1">
        <v>1081.068758042356</v>
      </c>
      <c r="DX303" s="1">
        <v>935.08752489732262</v>
      </c>
      <c r="DY303" s="1">
        <v>846.92282122204381</v>
      </c>
      <c r="DZ303" s="1">
        <v>1072.1600342608617</v>
      </c>
      <c r="EA303" s="1">
        <v>1186.5630719514968</v>
      </c>
      <c r="EB303" s="1">
        <v>1102.0119636007878</v>
      </c>
      <c r="EC303" s="1">
        <v>1235.5371923810378</v>
      </c>
      <c r="ED303" s="1">
        <v>988.68554608452598</v>
      </c>
      <c r="EE303" s="1">
        <v>1046.9566599369596</v>
      </c>
      <c r="EF303" s="1">
        <v>1088.5492798276659</v>
      </c>
      <c r="EG303" s="1">
        <v>986.82432907758368</v>
      </c>
      <c r="EH303" s="1">
        <v>822.32997317672584</v>
      </c>
      <c r="EI303" s="1">
        <v>975.55434680650581</v>
      </c>
      <c r="EJ303" s="1">
        <v>1066.8446041946806</v>
      </c>
      <c r="EK303" s="1">
        <v>919.96666023134458</v>
      </c>
      <c r="EL303" s="1">
        <v>837.68520145213643</v>
      </c>
      <c r="EM303" s="1">
        <v>1051.7856957139461</v>
      </c>
      <c r="EN303" s="1">
        <v>1205.7521799749586</v>
      </c>
      <c r="EO303" s="1">
        <v>1114.3395814709295</v>
      </c>
      <c r="EP303" s="1">
        <v>1247.4691630093848</v>
      </c>
      <c r="EQ303" s="1">
        <v>1007.7995665423091</v>
      </c>
      <c r="ER303" s="1">
        <v>1061.7950340862199</v>
      </c>
      <c r="ES303" s="1">
        <v>1102.882057495297</v>
      </c>
      <c r="ET303" s="1">
        <v>1000.5288871437012</v>
      </c>
      <c r="EU303" s="1">
        <v>833.03273906930315</v>
      </c>
      <c r="EV303" s="1">
        <v>985.50927875241348</v>
      </c>
      <c r="EW303" s="1">
        <v>1080.7171951466412</v>
      </c>
      <c r="EX303" s="1">
        <v>926.6972738270789</v>
      </c>
      <c r="EY303" s="1">
        <v>848.02301613177258</v>
      </c>
      <c r="EZ303" s="1">
        <v>1068.2443003634028</v>
      </c>
      <c r="FA303" s="1">
        <v>1209.3830347260825</v>
      </c>
      <c r="FB303" s="1">
        <v>1126.4895987183297</v>
      </c>
      <c r="FC303" s="1">
        <v>1254.7183637993646</v>
      </c>
      <c r="FD303" s="1">
        <v>1009.6844823843006</v>
      </c>
      <c r="FE303" s="1">
        <v>1070.8331599196242</v>
      </c>
      <c r="FF303" s="1">
        <v>1108.5905993866138</v>
      </c>
      <c r="FG303" s="1">
        <v>1008.2097523326627</v>
      </c>
      <c r="FH303" s="1">
        <v>836.6264313948684</v>
      </c>
      <c r="FI303" s="1">
        <v>993.37725784363477</v>
      </c>
      <c r="FJ303" s="1">
        <v>1095.8911216124404</v>
      </c>
      <c r="FK303" s="1">
        <v>938.61860615604917</v>
      </c>
      <c r="FL303" s="1">
        <v>855.86570712550395</v>
      </c>
      <c r="FM303" s="1">
        <v>1069.5396831112914</v>
      </c>
    </row>
    <row r="304" spans="1:169" x14ac:dyDescent="0.2">
      <c r="A304" s="1">
        <v>1289.654077496524</v>
      </c>
      <c r="B304" s="1">
        <v>1142.8488363674901</v>
      </c>
      <c r="C304" s="1">
        <v>1225.9037307581514</v>
      </c>
      <c r="D304" s="1">
        <v>1054.6904509223123</v>
      </c>
      <c r="E304" s="1">
        <v>1123.6765447948785</v>
      </c>
      <c r="F304" s="1">
        <v>1110.4965128258305</v>
      </c>
      <c r="G304" s="1">
        <v>1088.9985935156697</v>
      </c>
      <c r="H304" s="1">
        <v>854.9916587156174</v>
      </c>
      <c r="I304" s="1">
        <v>1025.6446638365155</v>
      </c>
      <c r="J304" s="1">
        <v>1134.1198602232189</v>
      </c>
      <c r="K304" s="1">
        <v>933.23791655509478</v>
      </c>
      <c r="L304" s="1">
        <v>878.79136061949669</v>
      </c>
      <c r="M304" s="1">
        <v>1122.723742151918</v>
      </c>
      <c r="N304" s="1">
        <v>1299.2174641599365</v>
      </c>
      <c r="O304" s="1">
        <v>1151.0368222368045</v>
      </c>
      <c r="P304" s="1">
        <v>1234.8471315973002</v>
      </c>
      <c r="Q304" s="1">
        <v>1062.3722568146677</v>
      </c>
      <c r="R304" s="1">
        <v>1132.0782491360724</v>
      </c>
      <c r="S304" s="1">
        <v>1118.8901910864688</v>
      </c>
      <c r="T304" s="1">
        <v>1097.5787258971138</v>
      </c>
      <c r="U304" s="1">
        <v>860.92855864911678</v>
      </c>
      <c r="V304" s="1">
        <v>1033.522320597782</v>
      </c>
      <c r="W304" s="1">
        <v>1142.9922566675323</v>
      </c>
      <c r="X304" s="1">
        <v>939.76065889559231</v>
      </c>
      <c r="Y304" s="1">
        <v>885.6240734447008</v>
      </c>
      <c r="Z304" s="1">
        <v>1131.0530027459524</v>
      </c>
      <c r="AA304" s="1">
        <v>1280.0906908331115</v>
      </c>
      <c r="AB304" s="1">
        <v>1134.6608504981757</v>
      </c>
      <c r="AC304" s="1">
        <v>1216.9603299190026</v>
      </c>
      <c r="AD304" s="1">
        <v>1047.0086450299568</v>
      </c>
      <c r="AE304" s="1">
        <v>1115.2748404536846</v>
      </c>
      <c r="AF304" s="1">
        <v>1102.1028345651921</v>
      </c>
      <c r="AG304" s="1">
        <v>1080.4184611342255</v>
      </c>
      <c r="AH304" s="1">
        <v>849.05475878211803</v>
      </c>
      <c r="AI304" s="1">
        <v>1017.7670070752489</v>
      </c>
      <c r="AJ304" s="1">
        <v>1125.2474637789055</v>
      </c>
      <c r="AK304" s="1">
        <v>926.71517421459725</v>
      </c>
      <c r="AL304" s="1">
        <v>871.95864779429257</v>
      </c>
      <c r="AM304" s="1">
        <v>1114.3944815578836</v>
      </c>
      <c r="AN304" s="1">
        <v>1298.3899064460993</v>
      </c>
      <c r="AO304" s="1">
        <v>1144.5242825413645</v>
      </c>
      <c r="AP304" s="1">
        <v>1231.7058497096757</v>
      </c>
      <c r="AQ304" s="1">
        <v>1063.3377208464472</v>
      </c>
      <c r="AR304" s="1">
        <v>1126.9243331126336</v>
      </c>
      <c r="AS304" s="1">
        <v>1114.3453908554402</v>
      </c>
      <c r="AT304" s="1">
        <v>1094.957202982278</v>
      </c>
      <c r="AU304" s="1">
        <v>861.73510852986703</v>
      </c>
      <c r="AV304" s="1">
        <v>1029.763947576045</v>
      </c>
      <c r="AW304" s="1">
        <v>1141.1825928018459</v>
      </c>
      <c r="AX304" s="1">
        <v>934.21158302095068</v>
      </c>
      <c r="AY304" s="1">
        <v>880.8502161215514</v>
      </c>
      <c r="AZ304" s="1">
        <v>1127.113411531275</v>
      </c>
      <c r="BA304" s="1">
        <v>1302.9943474306917</v>
      </c>
      <c r="BB304" s="1">
        <v>1157.5917860770051</v>
      </c>
      <c r="BC304" s="1">
        <v>1238.3375658325269</v>
      </c>
      <c r="BD304" s="1">
        <v>1065.4340674688042</v>
      </c>
      <c r="BE304" s="1">
        <v>1136.1028221622541</v>
      </c>
      <c r="BF304" s="1">
        <v>1119.8674797041911</v>
      </c>
      <c r="BG304" s="1">
        <v>1102.6199101229479</v>
      </c>
      <c r="BH304" s="1">
        <v>862.29497825998192</v>
      </c>
      <c r="BI304" s="1">
        <v>1037.1175476285196</v>
      </c>
      <c r="BJ304" s="1">
        <v>1150.5706887001686</v>
      </c>
      <c r="BK304" s="1">
        <v>942.74450814807199</v>
      </c>
      <c r="BL304" s="1">
        <v>892.25648779364781</v>
      </c>
      <c r="BM304" s="1">
        <v>1131.6138178674933</v>
      </c>
      <c r="BN304" s="1">
        <v>1285.7043791315361</v>
      </c>
      <c r="BO304" s="1">
        <v>1141.0991984260336</v>
      </c>
      <c r="BP304" s="1">
        <v>1217.3288834047573</v>
      </c>
      <c r="BQ304" s="1">
        <v>1054.6934215819876</v>
      </c>
      <c r="BR304" s="1">
        <v>1121.3926307864197</v>
      </c>
      <c r="BS304" s="1">
        <v>1108.3470311025083</v>
      </c>
      <c r="BT304" s="1">
        <v>1083.0260413296373</v>
      </c>
      <c r="BU304" s="1">
        <v>854.90091722183024</v>
      </c>
      <c r="BV304" s="1">
        <v>1023.2961131113018</v>
      </c>
      <c r="BW304" s="1">
        <v>1129.3052567705904</v>
      </c>
      <c r="BX304" s="1">
        <v>931.77440345205991</v>
      </c>
      <c r="BY304" s="1">
        <v>874.16325626273874</v>
      </c>
      <c r="BZ304" s="1">
        <v>1118.6711140382713</v>
      </c>
      <c r="CA304" s="1">
        <v>1303.11370233405</v>
      </c>
      <c r="CB304" s="1">
        <v>1148.4984446422695</v>
      </c>
      <c r="CC304" s="1">
        <v>1234.8879523577566</v>
      </c>
      <c r="CD304" s="1">
        <v>1068.2375527571853</v>
      </c>
      <c r="CE304" s="1">
        <v>1129.8532419550572</v>
      </c>
      <c r="CF304" s="1">
        <v>1118.4993660153734</v>
      </c>
      <c r="CG304" s="1">
        <v>1098.3989669596249</v>
      </c>
      <c r="CH304" s="1">
        <v>869.55885082475095</v>
      </c>
      <c r="CI304" s="1">
        <v>1037.3350621669863</v>
      </c>
      <c r="CJ304" s="1">
        <v>1147.3029238645106</v>
      </c>
      <c r="CK304" s="1">
        <v>940.03660746903245</v>
      </c>
      <c r="CL304" s="1">
        <v>881.60857823762024</v>
      </c>
      <c r="CM304" s="1">
        <v>1127.6503693355974</v>
      </c>
      <c r="CN304" s="1">
        <v>1308.6917295521109</v>
      </c>
      <c r="CO304" s="1">
        <v>1162.4834344661504</v>
      </c>
      <c r="CP304" s="1">
        <v>1240.9021838134793</v>
      </c>
      <c r="CQ304" s="1">
        <v>1070.5453301599077</v>
      </c>
      <c r="CR304" s="1">
        <v>1139.172094220894</v>
      </c>
      <c r="CS304" s="1">
        <v>1123.8350018215583</v>
      </c>
      <c r="CT304" s="1">
        <v>1106.0435160520033</v>
      </c>
      <c r="CU304" s="1">
        <v>867.08489795941546</v>
      </c>
      <c r="CV304" s="1">
        <v>1044.1742831807142</v>
      </c>
      <c r="CW304" s="1">
        <v>1150.9051891953568</v>
      </c>
      <c r="CX304" s="1">
        <v>945.18112539430479</v>
      </c>
      <c r="CY304" s="1">
        <v>896.57843058808169</v>
      </c>
      <c r="CZ304" s="1">
        <v>1135.3557992601452</v>
      </c>
      <c r="DA304" s="1">
        <v>1280.9182485469487</v>
      </c>
      <c r="DB304" s="1">
        <v>1141.1733901936157</v>
      </c>
      <c r="DC304" s="1">
        <v>1220.101611806627</v>
      </c>
      <c r="DD304" s="1">
        <v>1046.0431809981774</v>
      </c>
      <c r="DE304" s="1">
        <v>1120.4287564771234</v>
      </c>
      <c r="DF304" s="1">
        <v>1106.6476347962207</v>
      </c>
      <c r="DG304" s="1">
        <v>1083.0399840490613</v>
      </c>
      <c r="DH304" s="1">
        <v>848.24820890136778</v>
      </c>
      <c r="DI304" s="1">
        <v>1021.5253800969861</v>
      </c>
      <c r="DJ304" s="1">
        <v>1127.0571276445919</v>
      </c>
      <c r="DK304" s="1">
        <v>932.26425008923889</v>
      </c>
      <c r="DL304" s="1">
        <v>876.73250511744197</v>
      </c>
      <c r="DM304" s="1">
        <v>1118.3340727725611</v>
      </c>
      <c r="DN304" s="1">
        <v>1295.4405808891813</v>
      </c>
      <c r="DO304" s="1">
        <v>1144.4818583966039</v>
      </c>
      <c r="DP304" s="1">
        <v>1231.3566973620734</v>
      </c>
      <c r="DQ304" s="1">
        <v>1059.3104461605312</v>
      </c>
      <c r="DR304" s="1">
        <v>1128.0536761098906</v>
      </c>
      <c r="DS304" s="1">
        <v>1117.9129024687466</v>
      </c>
      <c r="DT304" s="1">
        <v>1092.5375416712798</v>
      </c>
      <c r="DU304" s="1">
        <v>859.56213903825164</v>
      </c>
      <c r="DV304" s="1">
        <v>1029.9270935670445</v>
      </c>
      <c r="DW304" s="1">
        <v>1135.4138246348959</v>
      </c>
      <c r="DX304" s="1">
        <v>936.77680964311264</v>
      </c>
      <c r="DY304" s="1">
        <v>878.99165909575379</v>
      </c>
      <c r="DZ304" s="1">
        <v>1130.4921876244116</v>
      </c>
      <c r="EA304" s="1">
        <v>1274.4770025346868</v>
      </c>
      <c r="EB304" s="1">
        <v>1128.2225025703178</v>
      </c>
      <c r="EC304" s="1">
        <v>1216.5917764332478</v>
      </c>
      <c r="ED304" s="1">
        <v>1039.323868477926</v>
      </c>
      <c r="EE304" s="1">
        <v>1109.1570501209496</v>
      </c>
      <c r="EF304" s="1">
        <v>1095.8586380278759</v>
      </c>
      <c r="EG304" s="1">
        <v>1077.8108809388136</v>
      </c>
      <c r="EH304" s="1">
        <v>843.20860034240582</v>
      </c>
      <c r="EI304" s="1">
        <v>1012.237901039196</v>
      </c>
      <c r="EJ304" s="1">
        <v>1121.1896707872206</v>
      </c>
      <c r="EK304" s="1">
        <v>921.6559449771346</v>
      </c>
      <c r="EL304" s="1">
        <v>869.75403932584641</v>
      </c>
      <c r="EM304" s="1">
        <v>1110.117849077496</v>
      </c>
      <c r="EN304" s="1">
        <v>1293.6661105581486</v>
      </c>
      <c r="EO304" s="1">
        <v>1140.5501204404595</v>
      </c>
      <c r="EP304" s="1">
        <v>1228.5237470615948</v>
      </c>
      <c r="EQ304" s="1">
        <v>1058.437888935709</v>
      </c>
      <c r="ER304" s="1">
        <v>1123.9954242702099</v>
      </c>
      <c r="ES304" s="1">
        <v>1110.191415695507</v>
      </c>
      <c r="ET304" s="1">
        <v>1091.5154390049311</v>
      </c>
      <c r="EU304" s="1">
        <v>853.91136623498312</v>
      </c>
      <c r="EV304" s="1">
        <v>1022.1928329851037</v>
      </c>
      <c r="EW304" s="1">
        <v>1135.0622617391812</v>
      </c>
      <c r="EX304" s="1">
        <v>928.38655857286892</v>
      </c>
      <c r="EY304" s="1">
        <v>880.09185400548256</v>
      </c>
      <c r="EZ304" s="1">
        <v>1126.5764537269526</v>
      </c>
      <c r="FA304" s="1">
        <v>1297.2969653092725</v>
      </c>
      <c r="FB304" s="1">
        <v>1152.7001376878598</v>
      </c>
      <c r="FC304" s="1">
        <v>1235.7729478515746</v>
      </c>
      <c r="FD304" s="1">
        <v>1060.3228047777006</v>
      </c>
      <c r="FE304" s="1">
        <v>1133.0335501036143</v>
      </c>
      <c r="FF304" s="1">
        <v>1115.8999575868238</v>
      </c>
      <c r="FG304" s="1">
        <v>1099.1963041938925</v>
      </c>
      <c r="FH304" s="1">
        <v>857.50505856054838</v>
      </c>
      <c r="FI304" s="1">
        <v>1030.060812076325</v>
      </c>
      <c r="FJ304" s="1">
        <v>1150.2361882049804</v>
      </c>
      <c r="FK304" s="1">
        <v>940.30789090183919</v>
      </c>
      <c r="FL304" s="1">
        <v>887.93454499921393</v>
      </c>
      <c r="FM304" s="1">
        <v>1127.8718364748413</v>
      </c>
    </row>
    <row r="305" spans="1:169" x14ac:dyDescent="0.2">
      <c r="A305" s="1">
        <v>1341.087577594494</v>
      </c>
      <c r="B305" s="1">
        <v>1140.0192801251801</v>
      </c>
      <c r="C305" s="1">
        <v>1174.1064587890314</v>
      </c>
      <c r="D305" s="1">
        <v>1078.3115129271723</v>
      </c>
      <c r="E305" s="1">
        <v>1156.0619027392584</v>
      </c>
      <c r="F305" s="1">
        <v>1088.7667469177404</v>
      </c>
      <c r="G305" s="1">
        <v>1149.6415792410398</v>
      </c>
      <c r="H305" s="1">
        <v>852.36635199203738</v>
      </c>
      <c r="I305" s="1">
        <v>1035.1181693062454</v>
      </c>
      <c r="J305" s="1">
        <v>1160.5252559119988</v>
      </c>
      <c r="K305" s="1">
        <v>910.12034062286477</v>
      </c>
      <c r="L305" s="1">
        <v>887.19430927609676</v>
      </c>
      <c r="M305" s="1">
        <v>1150.255750799108</v>
      </c>
      <c r="N305" s="1">
        <v>1350.6509642579065</v>
      </c>
      <c r="O305" s="1">
        <v>1148.2072659944945</v>
      </c>
      <c r="P305" s="1">
        <v>1183.0498596281802</v>
      </c>
      <c r="Q305" s="1">
        <v>1085.9933188195278</v>
      </c>
      <c r="R305" s="1">
        <v>1164.4636070804522</v>
      </c>
      <c r="S305" s="1">
        <v>1097.1604251783788</v>
      </c>
      <c r="T305" s="1">
        <v>1158.221711622484</v>
      </c>
      <c r="U305" s="1">
        <v>858.30325192553676</v>
      </c>
      <c r="V305" s="1">
        <v>1042.9958260675119</v>
      </c>
      <c r="W305" s="1">
        <v>1169.3976523563122</v>
      </c>
      <c r="X305" s="1">
        <v>916.6430829633623</v>
      </c>
      <c r="Y305" s="1">
        <v>894.02702210130087</v>
      </c>
      <c r="Z305" s="1">
        <v>1158.5850113931424</v>
      </c>
      <c r="AA305" s="1">
        <v>1331.5241909310814</v>
      </c>
      <c r="AB305" s="1">
        <v>1131.8312942558657</v>
      </c>
      <c r="AC305" s="1">
        <v>1165.1630579498826</v>
      </c>
      <c r="AD305" s="1">
        <v>1070.6297070348169</v>
      </c>
      <c r="AE305" s="1">
        <v>1147.6601983980645</v>
      </c>
      <c r="AF305" s="1">
        <v>1080.3730686571021</v>
      </c>
      <c r="AG305" s="1">
        <v>1141.0614468595957</v>
      </c>
      <c r="AH305" s="1">
        <v>846.429452058538</v>
      </c>
      <c r="AI305" s="1">
        <v>1027.2405125449789</v>
      </c>
      <c r="AJ305" s="1">
        <v>1151.6528594676854</v>
      </c>
      <c r="AK305" s="1">
        <v>903.59759828236724</v>
      </c>
      <c r="AL305" s="1">
        <v>880.36159645089265</v>
      </c>
      <c r="AM305" s="1">
        <v>1141.9264902050736</v>
      </c>
      <c r="AN305" s="1">
        <v>1349.8234065440693</v>
      </c>
      <c r="AO305" s="1">
        <v>1141.6947262990545</v>
      </c>
      <c r="AP305" s="1">
        <v>1179.9085777405558</v>
      </c>
      <c r="AQ305" s="1">
        <v>1086.9587828513072</v>
      </c>
      <c r="AR305" s="1">
        <v>1159.3096910570134</v>
      </c>
      <c r="AS305" s="1">
        <v>1092.6156249473502</v>
      </c>
      <c r="AT305" s="1">
        <v>1155.6001887076482</v>
      </c>
      <c r="AU305" s="1">
        <v>859.10980180628701</v>
      </c>
      <c r="AV305" s="1">
        <v>1039.2374530457748</v>
      </c>
      <c r="AW305" s="1">
        <v>1167.5879884906258</v>
      </c>
      <c r="AX305" s="1">
        <v>911.09400708872067</v>
      </c>
      <c r="AY305" s="1">
        <v>889.25316477815147</v>
      </c>
      <c r="AZ305" s="1">
        <v>1154.645420178465</v>
      </c>
      <c r="BA305" s="1">
        <v>1354.4278475286617</v>
      </c>
      <c r="BB305" s="1">
        <v>1154.7622298346951</v>
      </c>
      <c r="BC305" s="1">
        <v>1186.540293863407</v>
      </c>
      <c r="BD305" s="1">
        <v>1089.0551294736642</v>
      </c>
      <c r="BE305" s="1">
        <v>1168.488180106634</v>
      </c>
      <c r="BF305" s="1">
        <v>1098.137713796101</v>
      </c>
      <c r="BG305" s="1">
        <v>1163.2628958483181</v>
      </c>
      <c r="BH305" s="1">
        <v>859.66967153640189</v>
      </c>
      <c r="BI305" s="1">
        <v>1046.5910530982494</v>
      </c>
      <c r="BJ305" s="1">
        <v>1176.9760843889485</v>
      </c>
      <c r="BK305" s="1">
        <v>919.62693221584198</v>
      </c>
      <c r="BL305" s="1">
        <v>900.65943645024788</v>
      </c>
      <c r="BM305" s="1">
        <v>1159.1458265146832</v>
      </c>
      <c r="BN305" s="1">
        <v>1337.1378792295061</v>
      </c>
      <c r="BO305" s="1">
        <v>1138.2696421837236</v>
      </c>
      <c r="BP305" s="1">
        <v>1165.5316114356374</v>
      </c>
      <c r="BQ305" s="1">
        <v>1078.3144835868477</v>
      </c>
      <c r="BR305" s="1">
        <v>1153.7779887307995</v>
      </c>
      <c r="BS305" s="1">
        <v>1086.6172651944182</v>
      </c>
      <c r="BT305" s="1">
        <v>1143.6690270550075</v>
      </c>
      <c r="BU305" s="1">
        <v>852.27561049825022</v>
      </c>
      <c r="BV305" s="1">
        <v>1032.7696185810319</v>
      </c>
      <c r="BW305" s="1">
        <v>1155.7106524593703</v>
      </c>
      <c r="BX305" s="1">
        <v>908.6568275198299</v>
      </c>
      <c r="BY305" s="1">
        <v>882.56620491933882</v>
      </c>
      <c r="BZ305" s="1">
        <v>1146.2031226854613</v>
      </c>
      <c r="CA305" s="1">
        <v>1354.54720243202</v>
      </c>
      <c r="CB305" s="1">
        <v>1145.6688883999595</v>
      </c>
      <c r="CC305" s="1">
        <v>1183.0906803886367</v>
      </c>
      <c r="CD305" s="1">
        <v>1091.8586147620454</v>
      </c>
      <c r="CE305" s="1">
        <v>1162.2385998994371</v>
      </c>
      <c r="CF305" s="1">
        <v>1096.7696001072834</v>
      </c>
      <c r="CG305" s="1">
        <v>1159.0419526849951</v>
      </c>
      <c r="CH305" s="1">
        <v>866.93354410117092</v>
      </c>
      <c r="CI305" s="1">
        <v>1046.8085676367161</v>
      </c>
      <c r="CJ305" s="1">
        <v>1173.7083195532905</v>
      </c>
      <c r="CK305" s="1">
        <v>916.91903153680244</v>
      </c>
      <c r="CL305" s="1">
        <v>890.01152689422031</v>
      </c>
      <c r="CM305" s="1">
        <v>1155.1823779827873</v>
      </c>
      <c r="CN305" s="1">
        <v>1360.1252296500809</v>
      </c>
      <c r="CO305" s="1">
        <v>1159.6538782238404</v>
      </c>
      <c r="CP305" s="1">
        <v>1189.1049118443593</v>
      </c>
      <c r="CQ305" s="1">
        <v>1094.1663921647678</v>
      </c>
      <c r="CR305" s="1">
        <v>1171.5574521652738</v>
      </c>
      <c r="CS305" s="1">
        <v>1102.1052359134683</v>
      </c>
      <c r="CT305" s="1">
        <v>1166.6865017773735</v>
      </c>
      <c r="CU305" s="1">
        <v>864.45959123583543</v>
      </c>
      <c r="CV305" s="1">
        <v>1053.647788650444</v>
      </c>
      <c r="CW305" s="1">
        <v>1177.3105848841367</v>
      </c>
      <c r="CX305" s="1">
        <v>922.06354946207477</v>
      </c>
      <c r="CY305" s="1">
        <v>904.98137924468176</v>
      </c>
      <c r="CZ305" s="1">
        <v>1162.8878079073352</v>
      </c>
      <c r="DA305" s="1">
        <v>1332.3517486449186</v>
      </c>
      <c r="DB305" s="1">
        <v>1138.3438339513057</v>
      </c>
      <c r="DC305" s="1">
        <v>1168.3043398375071</v>
      </c>
      <c r="DD305" s="1">
        <v>1069.6642430030374</v>
      </c>
      <c r="DE305" s="1">
        <v>1152.8141144215033</v>
      </c>
      <c r="DF305" s="1">
        <v>1084.9178688881307</v>
      </c>
      <c r="DG305" s="1">
        <v>1143.6829697744315</v>
      </c>
      <c r="DH305" s="1">
        <v>845.62290217778775</v>
      </c>
      <c r="DI305" s="1">
        <v>1030.9988855667159</v>
      </c>
      <c r="DJ305" s="1">
        <v>1153.4625233333718</v>
      </c>
      <c r="DK305" s="1">
        <v>909.14667415700887</v>
      </c>
      <c r="DL305" s="1">
        <v>885.13545377404205</v>
      </c>
      <c r="DM305" s="1">
        <v>1145.866081419751</v>
      </c>
      <c r="DN305" s="1">
        <v>1346.8740809871513</v>
      </c>
      <c r="DO305" s="1">
        <v>1141.6523021542939</v>
      </c>
      <c r="DP305" s="1">
        <v>1179.5594253929535</v>
      </c>
      <c r="DQ305" s="1">
        <v>1082.9315081653913</v>
      </c>
      <c r="DR305" s="1">
        <v>1160.4390340542705</v>
      </c>
      <c r="DS305" s="1">
        <v>1096.1831365606565</v>
      </c>
      <c r="DT305" s="1">
        <v>1153.1805273966499</v>
      </c>
      <c r="DU305" s="1">
        <v>856.93683231467162</v>
      </c>
      <c r="DV305" s="1">
        <v>1039.4005990367743</v>
      </c>
      <c r="DW305" s="1">
        <v>1161.8192203236758</v>
      </c>
      <c r="DX305" s="1">
        <v>913.65923371088263</v>
      </c>
      <c r="DY305" s="1">
        <v>887.39460775235386</v>
      </c>
      <c r="DZ305" s="1">
        <v>1158.0241962716016</v>
      </c>
      <c r="EA305" s="1">
        <v>1325.9105026326567</v>
      </c>
      <c r="EB305" s="1">
        <v>1125.3929463280078</v>
      </c>
      <c r="EC305" s="1">
        <v>1164.7945044641278</v>
      </c>
      <c r="ED305" s="1">
        <v>1062.944930482786</v>
      </c>
      <c r="EE305" s="1">
        <v>1141.5424080653295</v>
      </c>
      <c r="EF305" s="1">
        <v>1074.1288721197859</v>
      </c>
      <c r="EG305" s="1">
        <v>1138.4538666641838</v>
      </c>
      <c r="EH305" s="1">
        <v>840.58329361882579</v>
      </c>
      <c r="EI305" s="1">
        <v>1021.711406508926</v>
      </c>
      <c r="EJ305" s="1">
        <v>1147.5950664760005</v>
      </c>
      <c r="EK305" s="1">
        <v>898.53836904490458</v>
      </c>
      <c r="EL305" s="1">
        <v>878.15698798244648</v>
      </c>
      <c r="EM305" s="1">
        <v>1137.6498577246859</v>
      </c>
      <c r="EN305" s="1">
        <v>1345.0996106561186</v>
      </c>
      <c r="EO305" s="1">
        <v>1137.7205641981495</v>
      </c>
      <c r="EP305" s="1">
        <v>1176.7264750924749</v>
      </c>
      <c r="EQ305" s="1">
        <v>1082.058950940569</v>
      </c>
      <c r="ER305" s="1">
        <v>1156.3807822145898</v>
      </c>
      <c r="ES305" s="1">
        <v>1088.4616497874169</v>
      </c>
      <c r="ET305" s="1">
        <v>1152.1584247303012</v>
      </c>
      <c r="EU305" s="1">
        <v>851.2860595114031</v>
      </c>
      <c r="EV305" s="1">
        <v>1031.6663384548335</v>
      </c>
      <c r="EW305" s="1">
        <v>1161.4676574279611</v>
      </c>
      <c r="EX305" s="1">
        <v>905.26898264063891</v>
      </c>
      <c r="EY305" s="1">
        <v>888.49480266208263</v>
      </c>
      <c r="EZ305" s="1">
        <v>1154.1084623741426</v>
      </c>
      <c r="FA305" s="1">
        <v>1348.7304654072425</v>
      </c>
      <c r="FB305" s="1">
        <v>1149.8705814455498</v>
      </c>
      <c r="FC305" s="1">
        <v>1183.9756758824547</v>
      </c>
      <c r="FD305" s="1">
        <v>1083.9438667825607</v>
      </c>
      <c r="FE305" s="1">
        <v>1165.4189080479941</v>
      </c>
      <c r="FF305" s="1">
        <v>1094.1701916787338</v>
      </c>
      <c r="FG305" s="1">
        <v>1159.8392899192627</v>
      </c>
      <c r="FH305" s="1">
        <v>854.87975183696835</v>
      </c>
      <c r="FI305" s="1">
        <v>1039.5343175460548</v>
      </c>
      <c r="FJ305" s="1">
        <v>1176.6415838937603</v>
      </c>
      <c r="FK305" s="1">
        <v>917.19031496960918</v>
      </c>
      <c r="FL305" s="1">
        <v>896.337493655814</v>
      </c>
      <c r="FM305" s="1">
        <v>1155.4038451220313</v>
      </c>
    </row>
    <row r="306" spans="1:169" x14ac:dyDescent="0.2">
      <c r="A306" s="1">
        <v>1358.4017600943839</v>
      </c>
      <c r="B306" s="1">
        <v>1106.38961147999</v>
      </c>
      <c r="C306" s="1">
        <v>1091.1191703299914</v>
      </c>
      <c r="D306" s="1">
        <v>1071.1299252604224</v>
      </c>
      <c r="E306" s="1">
        <v>1156.7035405583786</v>
      </c>
      <c r="F306" s="1">
        <v>1036.3674801543004</v>
      </c>
      <c r="G306" s="1">
        <v>1180.1610812122597</v>
      </c>
      <c r="H306" s="1">
        <v>825.86499031532753</v>
      </c>
      <c r="I306" s="1">
        <v>1017.3181366639654</v>
      </c>
      <c r="J306" s="1">
        <v>1156.2887343556688</v>
      </c>
      <c r="K306" s="1">
        <v>862.0102502326946</v>
      </c>
      <c r="L306" s="1">
        <v>870.75927894350673</v>
      </c>
      <c r="M306" s="1">
        <v>1149.2174161974181</v>
      </c>
      <c r="N306" s="1">
        <v>1367.9651467577964</v>
      </c>
      <c r="O306" s="1">
        <v>1114.5775973493044</v>
      </c>
      <c r="P306" s="1">
        <v>1100.0625711691403</v>
      </c>
      <c r="Q306" s="1">
        <v>1078.8117311527778</v>
      </c>
      <c r="R306" s="1">
        <v>1165.1052448995724</v>
      </c>
      <c r="S306" s="1">
        <v>1044.7611584149388</v>
      </c>
      <c r="T306" s="1">
        <v>1188.7412135937038</v>
      </c>
      <c r="U306" s="1">
        <v>831.80189024882691</v>
      </c>
      <c r="V306" s="1">
        <v>1025.1957934252321</v>
      </c>
      <c r="W306" s="1">
        <v>1165.1611307999822</v>
      </c>
      <c r="X306" s="1">
        <v>868.53299257319213</v>
      </c>
      <c r="Y306" s="1">
        <v>877.59199176871084</v>
      </c>
      <c r="Z306" s="1">
        <v>1157.5466767914525</v>
      </c>
      <c r="AA306" s="1">
        <v>1348.8383734309714</v>
      </c>
      <c r="AB306" s="1">
        <v>1098.2016256106756</v>
      </c>
      <c r="AC306" s="1">
        <v>1082.1757694908426</v>
      </c>
      <c r="AD306" s="1">
        <v>1063.448119368067</v>
      </c>
      <c r="AE306" s="1">
        <v>1148.3018362171847</v>
      </c>
      <c r="AF306" s="1">
        <v>1027.9738018936621</v>
      </c>
      <c r="AG306" s="1">
        <v>1171.5809488308155</v>
      </c>
      <c r="AH306" s="1">
        <v>819.92809038182816</v>
      </c>
      <c r="AI306" s="1">
        <v>1009.4404799026988</v>
      </c>
      <c r="AJ306" s="1">
        <v>1147.4163379113554</v>
      </c>
      <c r="AK306" s="1">
        <v>855.48750789219707</v>
      </c>
      <c r="AL306" s="1">
        <v>863.92656611830262</v>
      </c>
      <c r="AM306" s="1">
        <v>1140.8881556033837</v>
      </c>
      <c r="AN306" s="1">
        <v>1367.1375890439592</v>
      </c>
      <c r="AO306" s="1">
        <v>1108.0650576538644</v>
      </c>
      <c r="AP306" s="1">
        <v>1096.9212892815158</v>
      </c>
      <c r="AQ306" s="1">
        <v>1079.7771951845573</v>
      </c>
      <c r="AR306" s="1">
        <v>1159.9513288761336</v>
      </c>
      <c r="AS306" s="1">
        <v>1040.2163581839102</v>
      </c>
      <c r="AT306" s="1">
        <v>1186.119690678868</v>
      </c>
      <c r="AU306" s="1">
        <v>832.60844012957716</v>
      </c>
      <c r="AV306" s="1">
        <v>1021.4374204034949</v>
      </c>
      <c r="AW306" s="1">
        <v>1163.3514669342958</v>
      </c>
      <c r="AX306" s="1">
        <v>862.9839166985505</v>
      </c>
      <c r="AY306" s="1">
        <v>872.81813444556144</v>
      </c>
      <c r="AZ306" s="1">
        <v>1153.607085576775</v>
      </c>
      <c r="BA306" s="1">
        <v>1371.7420300285517</v>
      </c>
      <c r="BB306" s="1">
        <v>1121.1325611895049</v>
      </c>
      <c r="BC306" s="1">
        <v>1103.553005404367</v>
      </c>
      <c r="BD306" s="1">
        <v>1081.8735418069143</v>
      </c>
      <c r="BE306" s="1">
        <v>1169.1298179257542</v>
      </c>
      <c r="BF306" s="1">
        <v>1045.738447032661</v>
      </c>
      <c r="BG306" s="1">
        <v>1193.7823978195379</v>
      </c>
      <c r="BH306" s="1">
        <v>833.16830985969204</v>
      </c>
      <c r="BI306" s="1">
        <v>1028.7910204559696</v>
      </c>
      <c r="BJ306" s="1">
        <v>1172.7395628326185</v>
      </c>
      <c r="BK306" s="1">
        <v>871.5168418256718</v>
      </c>
      <c r="BL306" s="1">
        <v>884.22440611765785</v>
      </c>
      <c r="BM306" s="1">
        <v>1158.1074919129933</v>
      </c>
      <c r="BN306" s="1">
        <v>1354.4520617293961</v>
      </c>
      <c r="BO306" s="1">
        <v>1104.6399735385335</v>
      </c>
      <c r="BP306" s="1">
        <v>1082.5443229765974</v>
      </c>
      <c r="BQ306" s="1">
        <v>1071.1328959200978</v>
      </c>
      <c r="BR306" s="1">
        <v>1154.4196265499197</v>
      </c>
      <c r="BS306" s="1">
        <v>1034.2179984309782</v>
      </c>
      <c r="BT306" s="1">
        <v>1174.1885290262273</v>
      </c>
      <c r="BU306" s="1">
        <v>825.77424882154037</v>
      </c>
      <c r="BV306" s="1">
        <v>1014.9695859387517</v>
      </c>
      <c r="BW306" s="1">
        <v>1151.4741309030403</v>
      </c>
      <c r="BX306" s="1">
        <v>860.54673712965973</v>
      </c>
      <c r="BY306" s="1">
        <v>866.13117458674878</v>
      </c>
      <c r="BZ306" s="1">
        <v>1145.1647880837713</v>
      </c>
      <c r="CA306" s="1">
        <v>1371.8613849319099</v>
      </c>
      <c r="CB306" s="1">
        <v>1112.0392197547694</v>
      </c>
      <c r="CC306" s="1">
        <v>1100.1033919295967</v>
      </c>
      <c r="CD306" s="1">
        <v>1084.6770270952954</v>
      </c>
      <c r="CE306" s="1">
        <v>1162.8802377185573</v>
      </c>
      <c r="CF306" s="1">
        <v>1044.3703333438434</v>
      </c>
      <c r="CG306" s="1">
        <v>1189.5614546562149</v>
      </c>
      <c r="CH306" s="1">
        <v>840.43218242446108</v>
      </c>
      <c r="CI306" s="1">
        <v>1029.0085349944361</v>
      </c>
      <c r="CJ306" s="1">
        <v>1169.4717979969605</v>
      </c>
      <c r="CK306" s="1">
        <v>868.80894114663226</v>
      </c>
      <c r="CL306" s="1">
        <v>873.57649656163028</v>
      </c>
      <c r="CM306" s="1">
        <v>1154.1440433810974</v>
      </c>
      <c r="CN306" s="1">
        <v>1377.4394121499708</v>
      </c>
      <c r="CO306" s="1">
        <v>1126.0242095786502</v>
      </c>
      <c r="CP306" s="1">
        <v>1106.1176233853193</v>
      </c>
      <c r="CQ306" s="1">
        <v>1086.9848044980179</v>
      </c>
      <c r="CR306" s="1">
        <v>1172.199089984394</v>
      </c>
      <c r="CS306" s="1">
        <v>1049.7059691500283</v>
      </c>
      <c r="CT306" s="1">
        <v>1197.2060037485933</v>
      </c>
      <c r="CU306" s="1">
        <v>837.95822955912558</v>
      </c>
      <c r="CV306" s="1">
        <v>1035.8477560081642</v>
      </c>
      <c r="CW306" s="1">
        <v>1173.0740633278067</v>
      </c>
      <c r="CX306" s="1">
        <v>873.9534590719046</v>
      </c>
      <c r="CY306" s="1">
        <v>888.54634891209173</v>
      </c>
      <c r="CZ306" s="1">
        <v>1161.8494733056452</v>
      </c>
      <c r="DA306" s="1">
        <v>1349.6659311448086</v>
      </c>
      <c r="DB306" s="1">
        <v>1104.7141653061155</v>
      </c>
      <c r="DC306" s="1">
        <v>1085.3170513784671</v>
      </c>
      <c r="DD306" s="1">
        <v>1062.4826553362875</v>
      </c>
      <c r="DE306" s="1">
        <v>1153.4557522406235</v>
      </c>
      <c r="DF306" s="1">
        <v>1032.5186021246907</v>
      </c>
      <c r="DG306" s="1">
        <v>1174.2024717456513</v>
      </c>
      <c r="DH306" s="1">
        <v>819.1215405010779</v>
      </c>
      <c r="DI306" s="1">
        <v>1013.198852924436</v>
      </c>
      <c r="DJ306" s="1">
        <v>1149.2260017770418</v>
      </c>
      <c r="DK306" s="1">
        <v>861.0365837668387</v>
      </c>
      <c r="DL306" s="1">
        <v>868.70042344145202</v>
      </c>
      <c r="DM306" s="1">
        <v>1144.8277468180611</v>
      </c>
      <c r="DN306" s="1">
        <v>1364.1882634870412</v>
      </c>
      <c r="DO306" s="1">
        <v>1108.0226335091038</v>
      </c>
      <c r="DP306" s="1">
        <v>1096.5721369339135</v>
      </c>
      <c r="DQ306" s="1">
        <v>1075.7499204986414</v>
      </c>
      <c r="DR306" s="1">
        <v>1161.0806718733907</v>
      </c>
      <c r="DS306" s="1">
        <v>1043.7838697972165</v>
      </c>
      <c r="DT306" s="1">
        <v>1183.7000293678698</v>
      </c>
      <c r="DU306" s="1">
        <v>830.43547063796177</v>
      </c>
      <c r="DV306" s="1">
        <v>1021.6005663944946</v>
      </c>
      <c r="DW306" s="1">
        <v>1157.5826987673458</v>
      </c>
      <c r="DX306" s="1">
        <v>865.54914332071246</v>
      </c>
      <c r="DY306" s="1">
        <v>870.95957741976383</v>
      </c>
      <c r="DZ306" s="1">
        <v>1156.9858616699116</v>
      </c>
      <c r="EA306" s="1">
        <v>1343.2246851325467</v>
      </c>
      <c r="EB306" s="1">
        <v>1091.7632776828177</v>
      </c>
      <c r="EC306" s="1">
        <v>1081.8072160050879</v>
      </c>
      <c r="ED306" s="1">
        <v>1055.7633428160361</v>
      </c>
      <c r="EE306" s="1">
        <v>1142.1840458844497</v>
      </c>
      <c r="EF306" s="1">
        <v>1021.729605356346</v>
      </c>
      <c r="EG306" s="1">
        <v>1168.9733686354036</v>
      </c>
      <c r="EH306" s="1">
        <v>814.08193194211594</v>
      </c>
      <c r="EI306" s="1">
        <v>1003.9113738666459</v>
      </c>
      <c r="EJ306" s="1">
        <v>1143.3585449196705</v>
      </c>
      <c r="EK306" s="1">
        <v>850.42827865473441</v>
      </c>
      <c r="EL306" s="1">
        <v>861.72195764985645</v>
      </c>
      <c r="EM306" s="1">
        <v>1136.611523122996</v>
      </c>
      <c r="EN306" s="1">
        <v>1362.4137931560085</v>
      </c>
      <c r="EO306" s="1">
        <v>1104.0908955529594</v>
      </c>
      <c r="EP306" s="1">
        <v>1093.7391866334349</v>
      </c>
      <c r="EQ306" s="1">
        <v>1074.8773632738191</v>
      </c>
      <c r="ER306" s="1">
        <v>1157.02242003371</v>
      </c>
      <c r="ES306" s="1">
        <v>1036.062383023977</v>
      </c>
      <c r="ET306" s="1">
        <v>1182.6779267015211</v>
      </c>
      <c r="EU306" s="1">
        <v>824.78469783469325</v>
      </c>
      <c r="EV306" s="1">
        <v>1013.8663058125536</v>
      </c>
      <c r="EW306" s="1">
        <v>1157.2311358716311</v>
      </c>
      <c r="EX306" s="1">
        <v>857.15889225046874</v>
      </c>
      <c r="EY306" s="1">
        <v>872.0597723294926</v>
      </c>
      <c r="EZ306" s="1">
        <v>1153.0701277724527</v>
      </c>
      <c r="FA306" s="1">
        <v>1366.0446479071325</v>
      </c>
      <c r="FB306" s="1">
        <v>1116.2409128003596</v>
      </c>
      <c r="FC306" s="1">
        <v>1100.9883874234147</v>
      </c>
      <c r="FD306" s="1">
        <v>1076.7622791158108</v>
      </c>
      <c r="FE306" s="1">
        <v>1166.0605458671143</v>
      </c>
      <c r="FF306" s="1">
        <v>1041.7709249152938</v>
      </c>
      <c r="FG306" s="1">
        <v>1190.3587918904825</v>
      </c>
      <c r="FH306" s="1">
        <v>828.3783901602585</v>
      </c>
      <c r="FI306" s="1">
        <v>1021.734284903775</v>
      </c>
      <c r="FJ306" s="1">
        <v>1172.4050623374303</v>
      </c>
      <c r="FK306" s="1">
        <v>869.080224579439</v>
      </c>
      <c r="FL306" s="1">
        <v>879.90246332322397</v>
      </c>
      <c r="FM306" s="1">
        <v>1154.3655105203413</v>
      </c>
    </row>
    <row r="307" spans="1:169" x14ac:dyDescent="0.2">
      <c r="A307" s="1">
        <v>1340.3850469341139</v>
      </c>
      <c r="B307" s="1">
        <v>1042.1399045999401</v>
      </c>
      <c r="C307" s="1">
        <v>980.39115011239744</v>
      </c>
      <c r="D307" s="1">
        <v>1037.4165069427922</v>
      </c>
      <c r="E307" s="1">
        <v>1127.5999861276584</v>
      </c>
      <c r="F307" s="1">
        <v>959.22899861832036</v>
      </c>
      <c r="G307" s="1">
        <v>1178.0411437686998</v>
      </c>
      <c r="H307" s="1">
        <v>777.19076309625734</v>
      </c>
      <c r="I307" s="1">
        <v>970.84645857673524</v>
      </c>
      <c r="J307" s="1">
        <v>1117.5964348218088</v>
      </c>
      <c r="K307" s="1">
        <v>790.51483424766468</v>
      </c>
      <c r="L307" s="1">
        <v>833.17166938386674</v>
      </c>
      <c r="M307" s="1">
        <v>1115.8814933136582</v>
      </c>
      <c r="N307" s="1">
        <v>1349.9484335975264</v>
      </c>
      <c r="O307" s="1">
        <v>1050.3278904692545</v>
      </c>
      <c r="P307" s="1">
        <v>989.33455095154625</v>
      </c>
      <c r="Q307" s="1">
        <v>1045.0983128351477</v>
      </c>
      <c r="R307" s="1">
        <v>1136.0016904688523</v>
      </c>
      <c r="S307" s="1">
        <v>967.62267687895871</v>
      </c>
      <c r="T307" s="1">
        <v>1186.621276150144</v>
      </c>
      <c r="U307" s="1">
        <v>783.12766302975672</v>
      </c>
      <c r="V307" s="1">
        <v>978.72411533800187</v>
      </c>
      <c r="W307" s="1">
        <v>1126.4688312661222</v>
      </c>
      <c r="X307" s="1">
        <v>797.03757658816221</v>
      </c>
      <c r="Y307" s="1">
        <v>840.00438220907085</v>
      </c>
      <c r="Z307" s="1">
        <v>1124.2107539076926</v>
      </c>
      <c r="AA307" s="1">
        <v>1330.8216602707014</v>
      </c>
      <c r="AB307" s="1">
        <v>1033.9519187306257</v>
      </c>
      <c r="AC307" s="1">
        <v>971.44774927324863</v>
      </c>
      <c r="AD307" s="1">
        <v>1029.7347010504368</v>
      </c>
      <c r="AE307" s="1">
        <v>1119.1982817864646</v>
      </c>
      <c r="AF307" s="1">
        <v>950.83532035768201</v>
      </c>
      <c r="AG307" s="1">
        <v>1169.4610113872557</v>
      </c>
      <c r="AH307" s="1">
        <v>771.25386316275797</v>
      </c>
      <c r="AI307" s="1">
        <v>962.96880181546862</v>
      </c>
      <c r="AJ307" s="1">
        <v>1108.7240383774954</v>
      </c>
      <c r="AK307" s="1">
        <v>783.99209190716715</v>
      </c>
      <c r="AL307" s="1">
        <v>826.33895655866263</v>
      </c>
      <c r="AM307" s="1">
        <v>1107.5522327196238</v>
      </c>
      <c r="AN307" s="1">
        <v>1349.1208758836892</v>
      </c>
      <c r="AO307" s="1">
        <v>1043.8153507738145</v>
      </c>
      <c r="AP307" s="1">
        <v>986.19326906392189</v>
      </c>
      <c r="AQ307" s="1">
        <v>1046.0637768669271</v>
      </c>
      <c r="AR307" s="1">
        <v>1130.8477744454135</v>
      </c>
      <c r="AS307" s="1">
        <v>963.07787664793022</v>
      </c>
      <c r="AT307" s="1">
        <v>1183.9997532353082</v>
      </c>
      <c r="AU307" s="1">
        <v>783.93421291050697</v>
      </c>
      <c r="AV307" s="1">
        <v>974.96574231626471</v>
      </c>
      <c r="AW307" s="1">
        <v>1124.6591674004358</v>
      </c>
      <c r="AX307" s="1">
        <v>791.48850071352058</v>
      </c>
      <c r="AY307" s="1">
        <v>835.23052488592145</v>
      </c>
      <c r="AZ307" s="1">
        <v>1120.2711626930152</v>
      </c>
      <c r="BA307" s="1">
        <v>1353.7253168682817</v>
      </c>
      <c r="BB307" s="1">
        <v>1056.8828543094551</v>
      </c>
      <c r="BC307" s="1">
        <v>992.82498518677312</v>
      </c>
      <c r="BD307" s="1">
        <v>1048.1601234892842</v>
      </c>
      <c r="BE307" s="1">
        <v>1140.0262634950341</v>
      </c>
      <c r="BF307" s="1">
        <v>968.59996549668097</v>
      </c>
      <c r="BG307" s="1">
        <v>1191.6624603759781</v>
      </c>
      <c r="BH307" s="1">
        <v>784.49408264062185</v>
      </c>
      <c r="BI307" s="1">
        <v>982.31934236873929</v>
      </c>
      <c r="BJ307" s="1">
        <v>1134.0472632987585</v>
      </c>
      <c r="BK307" s="1">
        <v>800.02142584064188</v>
      </c>
      <c r="BL307" s="1">
        <v>846.63679655801786</v>
      </c>
      <c r="BM307" s="1">
        <v>1124.7715690292334</v>
      </c>
      <c r="BN307" s="1">
        <v>1336.4353485691261</v>
      </c>
      <c r="BO307" s="1">
        <v>1040.3902666584836</v>
      </c>
      <c r="BP307" s="1">
        <v>971.81630275900341</v>
      </c>
      <c r="BQ307" s="1">
        <v>1037.4194776024676</v>
      </c>
      <c r="BR307" s="1">
        <v>1125.3160721191996</v>
      </c>
      <c r="BS307" s="1">
        <v>957.07951689499805</v>
      </c>
      <c r="BT307" s="1">
        <v>1172.0685915826675</v>
      </c>
      <c r="BU307" s="1">
        <v>777.10002160247018</v>
      </c>
      <c r="BV307" s="1">
        <v>968.49790785152152</v>
      </c>
      <c r="BW307" s="1">
        <v>1112.7818313691803</v>
      </c>
      <c r="BX307" s="1">
        <v>789.05132114462981</v>
      </c>
      <c r="BY307" s="1">
        <v>828.5435650271088</v>
      </c>
      <c r="BZ307" s="1">
        <v>1111.8288652000115</v>
      </c>
      <c r="CA307" s="1">
        <v>1353.8446717716399</v>
      </c>
      <c r="CB307" s="1">
        <v>1047.7895128747195</v>
      </c>
      <c r="CC307" s="1">
        <v>989.37537171200279</v>
      </c>
      <c r="CD307" s="1">
        <v>1050.9636087776653</v>
      </c>
      <c r="CE307" s="1">
        <v>1133.7766832878372</v>
      </c>
      <c r="CF307" s="1">
        <v>967.23185180786356</v>
      </c>
      <c r="CG307" s="1">
        <v>1187.4415172126551</v>
      </c>
      <c r="CH307" s="1">
        <v>791.75795520539089</v>
      </c>
      <c r="CI307" s="1">
        <v>982.53685690720602</v>
      </c>
      <c r="CJ307" s="1">
        <v>1130.7794984631005</v>
      </c>
      <c r="CK307" s="1">
        <v>797.31352516160234</v>
      </c>
      <c r="CL307" s="1">
        <v>835.98888700199029</v>
      </c>
      <c r="CM307" s="1">
        <v>1120.8081204973375</v>
      </c>
      <c r="CN307" s="1">
        <v>1359.4226989897008</v>
      </c>
      <c r="CO307" s="1">
        <v>1061.7745026986004</v>
      </c>
      <c r="CP307" s="1">
        <v>995.38960316772545</v>
      </c>
      <c r="CQ307" s="1">
        <v>1053.2713861803877</v>
      </c>
      <c r="CR307" s="1">
        <v>1143.0955355536739</v>
      </c>
      <c r="CS307" s="1">
        <v>972.56748761404822</v>
      </c>
      <c r="CT307" s="1">
        <v>1195.0860663050335</v>
      </c>
      <c r="CU307" s="1">
        <v>789.28400234005539</v>
      </c>
      <c r="CV307" s="1">
        <v>989.37607792093388</v>
      </c>
      <c r="CW307" s="1">
        <v>1134.3817637939467</v>
      </c>
      <c r="CX307" s="1">
        <v>802.45804308687468</v>
      </c>
      <c r="CY307" s="1">
        <v>850.95873935245174</v>
      </c>
      <c r="CZ307" s="1">
        <v>1128.5135504218854</v>
      </c>
      <c r="DA307" s="1">
        <v>1331.6492179845386</v>
      </c>
      <c r="DB307" s="1">
        <v>1040.4644584260657</v>
      </c>
      <c r="DC307" s="1">
        <v>974.58903116087299</v>
      </c>
      <c r="DD307" s="1">
        <v>1028.7692370186573</v>
      </c>
      <c r="DE307" s="1">
        <v>1124.3521978099034</v>
      </c>
      <c r="DF307" s="1">
        <v>955.3801205887105</v>
      </c>
      <c r="DG307" s="1">
        <v>1172.0825343020915</v>
      </c>
      <c r="DH307" s="1">
        <v>770.44731328200771</v>
      </c>
      <c r="DI307" s="1">
        <v>966.72717483720578</v>
      </c>
      <c r="DJ307" s="1">
        <v>1110.5337022431818</v>
      </c>
      <c r="DK307" s="1">
        <v>789.54116778180878</v>
      </c>
      <c r="DL307" s="1">
        <v>831.11281388181203</v>
      </c>
      <c r="DM307" s="1">
        <v>1111.4918239343012</v>
      </c>
      <c r="DN307" s="1">
        <v>1346.1715503267712</v>
      </c>
      <c r="DO307" s="1">
        <v>1043.7729266290539</v>
      </c>
      <c r="DP307" s="1">
        <v>985.84411671631938</v>
      </c>
      <c r="DQ307" s="1">
        <v>1042.0365021810112</v>
      </c>
      <c r="DR307" s="1">
        <v>1131.9771174426705</v>
      </c>
      <c r="DS307" s="1">
        <v>966.64538826123646</v>
      </c>
      <c r="DT307" s="1">
        <v>1181.58009192431</v>
      </c>
      <c r="DU307" s="1">
        <v>781.76124341889158</v>
      </c>
      <c r="DV307" s="1">
        <v>975.12888830726445</v>
      </c>
      <c r="DW307" s="1">
        <v>1118.8903992334858</v>
      </c>
      <c r="DX307" s="1">
        <v>794.05372733568254</v>
      </c>
      <c r="DY307" s="1">
        <v>833.37196786012385</v>
      </c>
      <c r="DZ307" s="1">
        <v>1123.6499387861518</v>
      </c>
      <c r="EA307" s="1">
        <v>1325.2079719722767</v>
      </c>
      <c r="EB307" s="1">
        <v>1027.5135708027678</v>
      </c>
      <c r="EC307" s="1">
        <v>971.07919578749386</v>
      </c>
      <c r="ED307" s="1">
        <v>1022.049924498406</v>
      </c>
      <c r="EE307" s="1">
        <v>1113.0804914537296</v>
      </c>
      <c r="EF307" s="1">
        <v>944.59112382036597</v>
      </c>
      <c r="EG307" s="1">
        <v>1166.8534311918438</v>
      </c>
      <c r="EH307" s="1">
        <v>765.40770472304575</v>
      </c>
      <c r="EI307" s="1">
        <v>957.43969577941573</v>
      </c>
      <c r="EJ307" s="1">
        <v>1104.6662453858105</v>
      </c>
      <c r="EK307" s="1">
        <v>778.93286266970449</v>
      </c>
      <c r="EL307" s="1">
        <v>824.13434809021646</v>
      </c>
      <c r="EM307" s="1">
        <v>1103.2756002392362</v>
      </c>
      <c r="EN307" s="1">
        <v>1344.3970799957385</v>
      </c>
      <c r="EO307" s="1">
        <v>1039.8411886729095</v>
      </c>
      <c r="EP307" s="1">
        <v>983.01116641584099</v>
      </c>
      <c r="EQ307" s="1">
        <v>1041.163944956189</v>
      </c>
      <c r="ER307" s="1">
        <v>1127.9188656029899</v>
      </c>
      <c r="ES307" s="1">
        <v>958.92390148799689</v>
      </c>
      <c r="ET307" s="1">
        <v>1180.5579892579613</v>
      </c>
      <c r="EU307" s="1">
        <v>776.11047061562306</v>
      </c>
      <c r="EV307" s="1">
        <v>967.3946277253234</v>
      </c>
      <c r="EW307" s="1">
        <v>1118.538836337771</v>
      </c>
      <c r="EX307" s="1">
        <v>785.66347626543882</v>
      </c>
      <c r="EY307" s="1">
        <v>834.47216276985262</v>
      </c>
      <c r="EZ307" s="1">
        <v>1119.7342048886928</v>
      </c>
      <c r="FA307" s="1">
        <v>1348.0279347468625</v>
      </c>
      <c r="FB307" s="1">
        <v>1051.9912059203098</v>
      </c>
      <c r="FC307" s="1">
        <v>990.26036720582078</v>
      </c>
      <c r="FD307" s="1">
        <v>1043.0488607981806</v>
      </c>
      <c r="FE307" s="1">
        <v>1136.9569914363942</v>
      </c>
      <c r="FF307" s="1">
        <v>964.63244337931371</v>
      </c>
      <c r="FG307" s="1">
        <v>1188.2388544469227</v>
      </c>
      <c r="FH307" s="1">
        <v>779.70416294118832</v>
      </c>
      <c r="FI307" s="1">
        <v>975.26260681654469</v>
      </c>
      <c r="FJ307" s="1">
        <v>1133.7127628035703</v>
      </c>
      <c r="FK307" s="1">
        <v>797.58480859440908</v>
      </c>
      <c r="FL307" s="1">
        <v>842.31485376358398</v>
      </c>
      <c r="FM307" s="1">
        <v>1121.0295876365815</v>
      </c>
    </row>
    <row r="308" spans="1:169" x14ac:dyDescent="0.2">
      <c r="A308" s="1">
        <v>1286.256924693304</v>
      </c>
      <c r="B308" s="1">
        <v>951.05052484757198</v>
      </c>
      <c r="C308" s="1">
        <v>840.96952753351445</v>
      </c>
      <c r="D308" s="1">
        <v>974.76128554252045</v>
      </c>
      <c r="E308" s="1">
        <v>1068.5859758206084</v>
      </c>
      <c r="F308" s="1">
        <v>853.55898169182035</v>
      </c>
      <c r="G308" s="1">
        <v>1145.0662512181398</v>
      </c>
      <c r="H308" s="1">
        <v>708.03379537944943</v>
      </c>
      <c r="I308" s="1">
        <v>897.88970318602526</v>
      </c>
      <c r="J308" s="1">
        <v>1050.0863423036888</v>
      </c>
      <c r="K308" s="1">
        <v>699.05217681276974</v>
      </c>
      <c r="L308" s="1">
        <v>772.10620718384473</v>
      </c>
      <c r="M308" s="1">
        <v>1053.570588328238</v>
      </c>
      <c r="N308" s="1">
        <v>1295.8203113567165</v>
      </c>
      <c r="O308" s="1">
        <v>959.23851071688625</v>
      </c>
      <c r="P308" s="1">
        <v>849.91292837266326</v>
      </c>
      <c r="Q308" s="1">
        <v>982.44309143487601</v>
      </c>
      <c r="R308" s="1">
        <v>1076.9876801618022</v>
      </c>
      <c r="S308" s="1">
        <v>861.9526599524587</v>
      </c>
      <c r="T308" s="1">
        <v>1153.6463835995839</v>
      </c>
      <c r="U308" s="1">
        <v>713.97069531294881</v>
      </c>
      <c r="V308" s="1">
        <v>905.76735994729188</v>
      </c>
      <c r="W308" s="1">
        <v>1058.9587387480021</v>
      </c>
      <c r="X308" s="1">
        <v>705.57491915326727</v>
      </c>
      <c r="Y308" s="1">
        <v>778.93892000904884</v>
      </c>
      <c r="Z308" s="1">
        <v>1061.8998489222724</v>
      </c>
      <c r="AA308" s="1">
        <v>1276.6935380298914</v>
      </c>
      <c r="AB308" s="1">
        <v>942.8625389782577</v>
      </c>
      <c r="AC308" s="1">
        <v>832.02612669436564</v>
      </c>
      <c r="AD308" s="1">
        <v>967.0794796501649</v>
      </c>
      <c r="AE308" s="1">
        <v>1060.1842714794145</v>
      </c>
      <c r="AF308" s="1">
        <v>845.165303431182</v>
      </c>
      <c r="AG308" s="1">
        <v>1136.4861188366956</v>
      </c>
      <c r="AH308" s="1">
        <v>702.09689544595005</v>
      </c>
      <c r="AI308" s="1">
        <v>890.01204642475864</v>
      </c>
      <c r="AJ308" s="1">
        <v>1041.2139458593754</v>
      </c>
      <c r="AK308" s="1">
        <v>692.52943447227221</v>
      </c>
      <c r="AL308" s="1">
        <v>765.27349435864062</v>
      </c>
      <c r="AM308" s="1">
        <v>1045.2413277342037</v>
      </c>
      <c r="AN308" s="1">
        <v>1294.9927536428793</v>
      </c>
      <c r="AO308" s="1">
        <v>952.72597102144653</v>
      </c>
      <c r="AP308" s="1">
        <v>846.7716464850389</v>
      </c>
      <c r="AQ308" s="1">
        <v>983.40855546665534</v>
      </c>
      <c r="AR308" s="1">
        <v>1071.8337641383634</v>
      </c>
      <c r="AS308" s="1">
        <v>857.40785972143021</v>
      </c>
      <c r="AT308" s="1">
        <v>1151.0248606847481</v>
      </c>
      <c r="AU308" s="1">
        <v>714.77724519369906</v>
      </c>
      <c r="AV308" s="1">
        <v>902.00898692555472</v>
      </c>
      <c r="AW308" s="1">
        <v>1057.1490748823157</v>
      </c>
      <c r="AX308" s="1">
        <v>700.02584327862564</v>
      </c>
      <c r="AY308" s="1">
        <v>774.16506268589944</v>
      </c>
      <c r="AZ308" s="1">
        <v>1057.960257707595</v>
      </c>
      <c r="BA308" s="1">
        <v>1299.5971946274717</v>
      </c>
      <c r="BB308" s="1">
        <v>965.79347455708682</v>
      </c>
      <c r="BC308" s="1">
        <v>853.40336260789013</v>
      </c>
      <c r="BD308" s="1">
        <v>985.50490208901238</v>
      </c>
      <c r="BE308" s="1">
        <v>1081.012253187984</v>
      </c>
      <c r="BF308" s="1">
        <v>862.92994857018095</v>
      </c>
      <c r="BG308" s="1">
        <v>1158.687567825418</v>
      </c>
      <c r="BH308" s="1">
        <v>715.33711492381394</v>
      </c>
      <c r="BI308" s="1">
        <v>909.3625869780293</v>
      </c>
      <c r="BJ308" s="1">
        <v>1066.5371707806385</v>
      </c>
      <c r="BK308" s="1">
        <v>708.55876840574695</v>
      </c>
      <c r="BL308" s="1">
        <v>785.57133435799585</v>
      </c>
      <c r="BM308" s="1">
        <v>1062.4606640438133</v>
      </c>
      <c r="BN308" s="1">
        <v>1282.3072263283161</v>
      </c>
      <c r="BO308" s="1">
        <v>949.30088690611569</v>
      </c>
      <c r="BP308" s="1">
        <v>832.39468018012042</v>
      </c>
      <c r="BQ308" s="1">
        <v>974.76425620219572</v>
      </c>
      <c r="BR308" s="1">
        <v>1066.3020618121495</v>
      </c>
      <c r="BS308" s="1">
        <v>851.40949996849804</v>
      </c>
      <c r="BT308" s="1">
        <v>1139.0936990321075</v>
      </c>
      <c r="BU308" s="1">
        <v>707.94305388566227</v>
      </c>
      <c r="BV308" s="1">
        <v>895.54115246081153</v>
      </c>
      <c r="BW308" s="1">
        <v>1045.2717388510603</v>
      </c>
      <c r="BX308" s="1">
        <v>697.58866370973487</v>
      </c>
      <c r="BY308" s="1">
        <v>767.47810282708679</v>
      </c>
      <c r="BZ308" s="1">
        <v>1049.5179602145913</v>
      </c>
      <c r="CA308" s="1">
        <v>1299.71654953083</v>
      </c>
      <c r="CB308" s="1">
        <v>956.70013312235153</v>
      </c>
      <c r="CC308" s="1">
        <v>849.9537491331198</v>
      </c>
      <c r="CD308" s="1">
        <v>988.3083873773935</v>
      </c>
      <c r="CE308" s="1">
        <v>1074.7626729807871</v>
      </c>
      <c r="CF308" s="1">
        <v>861.56183488136355</v>
      </c>
      <c r="CG308" s="1">
        <v>1154.466624662095</v>
      </c>
      <c r="CH308" s="1">
        <v>722.60098748858297</v>
      </c>
      <c r="CI308" s="1">
        <v>909.58010151649603</v>
      </c>
      <c r="CJ308" s="1">
        <v>1063.2694059449805</v>
      </c>
      <c r="CK308" s="1">
        <v>705.85086772670741</v>
      </c>
      <c r="CL308" s="1">
        <v>774.92342480196828</v>
      </c>
      <c r="CM308" s="1">
        <v>1058.4972155119174</v>
      </c>
      <c r="CN308" s="1">
        <v>1305.2945767488909</v>
      </c>
      <c r="CO308" s="1">
        <v>970.68512294623213</v>
      </c>
      <c r="CP308" s="1">
        <v>855.96798058884247</v>
      </c>
      <c r="CQ308" s="1">
        <v>990.61616478011604</v>
      </c>
      <c r="CR308" s="1">
        <v>1084.0815252466239</v>
      </c>
      <c r="CS308" s="1">
        <v>866.89747068754821</v>
      </c>
      <c r="CT308" s="1">
        <v>1162.1111737544734</v>
      </c>
      <c r="CU308" s="1">
        <v>720.12703462324748</v>
      </c>
      <c r="CV308" s="1">
        <v>916.41932253022389</v>
      </c>
      <c r="CW308" s="1">
        <v>1066.8716712758267</v>
      </c>
      <c r="CX308" s="1">
        <v>710.99538565197975</v>
      </c>
      <c r="CY308" s="1">
        <v>789.89327715242973</v>
      </c>
      <c r="CZ308" s="1">
        <v>1066.2026454364652</v>
      </c>
      <c r="DA308" s="1">
        <v>1277.5210957437287</v>
      </c>
      <c r="DB308" s="1">
        <v>949.37507867369743</v>
      </c>
      <c r="DC308" s="1">
        <v>835.16740858199</v>
      </c>
      <c r="DD308" s="1">
        <v>966.11401561838557</v>
      </c>
      <c r="DE308" s="1">
        <v>1065.3381875028533</v>
      </c>
      <c r="DF308" s="1">
        <v>849.71010366221049</v>
      </c>
      <c r="DG308" s="1">
        <v>1139.1076417515314</v>
      </c>
      <c r="DH308" s="1">
        <v>701.2903455651998</v>
      </c>
      <c r="DI308" s="1">
        <v>893.77041944649579</v>
      </c>
      <c r="DJ308" s="1">
        <v>1043.0236097250618</v>
      </c>
      <c r="DK308" s="1">
        <v>698.07851034691384</v>
      </c>
      <c r="DL308" s="1">
        <v>770.04735168179002</v>
      </c>
      <c r="DM308" s="1">
        <v>1049.1809189488811</v>
      </c>
      <c r="DN308" s="1">
        <v>1292.0434280859613</v>
      </c>
      <c r="DO308" s="1">
        <v>952.68354687668568</v>
      </c>
      <c r="DP308" s="1">
        <v>846.42249413743639</v>
      </c>
      <c r="DQ308" s="1">
        <v>979.38128078073964</v>
      </c>
      <c r="DR308" s="1">
        <v>1072.9631071356205</v>
      </c>
      <c r="DS308" s="1">
        <v>860.97537133473645</v>
      </c>
      <c r="DT308" s="1">
        <v>1148.6051993737499</v>
      </c>
      <c r="DU308" s="1">
        <v>712.60427570208367</v>
      </c>
      <c r="DV308" s="1">
        <v>902.17213291655446</v>
      </c>
      <c r="DW308" s="1">
        <v>1051.3803067153658</v>
      </c>
      <c r="DX308" s="1">
        <v>702.5910699007876</v>
      </c>
      <c r="DY308" s="1">
        <v>772.30650566010183</v>
      </c>
      <c r="DZ308" s="1">
        <v>1061.3390338007316</v>
      </c>
      <c r="EA308" s="1">
        <v>1271.0798497314668</v>
      </c>
      <c r="EB308" s="1">
        <v>936.42419105039971</v>
      </c>
      <c r="EC308" s="1">
        <v>831.65757320861087</v>
      </c>
      <c r="ED308" s="1">
        <v>959.39470309813407</v>
      </c>
      <c r="EE308" s="1">
        <v>1054.0664811466795</v>
      </c>
      <c r="EF308" s="1">
        <v>838.92110689386595</v>
      </c>
      <c r="EG308" s="1">
        <v>1133.8785386412837</v>
      </c>
      <c r="EH308" s="1">
        <v>696.25073700623784</v>
      </c>
      <c r="EI308" s="1">
        <v>884.48294038870574</v>
      </c>
      <c r="EJ308" s="1">
        <v>1037.1561528676905</v>
      </c>
      <c r="EK308" s="1">
        <v>687.47020523480955</v>
      </c>
      <c r="EL308" s="1">
        <v>763.06888589019445</v>
      </c>
      <c r="EM308" s="1">
        <v>1040.964695253816</v>
      </c>
      <c r="EN308" s="1">
        <v>1290.2689577549286</v>
      </c>
      <c r="EO308" s="1">
        <v>948.75180892054152</v>
      </c>
      <c r="EP308" s="1">
        <v>843.589543836958</v>
      </c>
      <c r="EQ308" s="1">
        <v>978.50872355591719</v>
      </c>
      <c r="ER308" s="1">
        <v>1068.9048552959398</v>
      </c>
      <c r="ES308" s="1">
        <v>853.25388456149687</v>
      </c>
      <c r="ET308" s="1">
        <v>1147.5830967074012</v>
      </c>
      <c r="EU308" s="1">
        <v>706.95350289881515</v>
      </c>
      <c r="EV308" s="1">
        <v>894.43787233461342</v>
      </c>
      <c r="EW308" s="1">
        <v>1051.028743819651</v>
      </c>
      <c r="EX308" s="1">
        <v>694.20081883054388</v>
      </c>
      <c r="EY308" s="1">
        <v>773.4067005698306</v>
      </c>
      <c r="EZ308" s="1">
        <v>1057.4232999032727</v>
      </c>
      <c r="FA308" s="1">
        <v>1293.8998125060525</v>
      </c>
      <c r="FB308" s="1">
        <v>960.90182616794152</v>
      </c>
      <c r="FC308" s="1">
        <v>850.8387446269378</v>
      </c>
      <c r="FD308" s="1">
        <v>980.39363939790871</v>
      </c>
      <c r="FE308" s="1">
        <v>1077.9429811293442</v>
      </c>
      <c r="FF308" s="1">
        <v>858.9624264528137</v>
      </c>
      <c r="FG308" s="1">
        <v>1155.2639618963626</v>
      </c>
      <c r="FH308" s="1">
        <v>710.5471952243804</v>
      </c>
      <c r="FI308" s="1">
        <v>902.3058514258347</v>
      </c>
      <c r="FJ308" s="1">
        <v>1066.2026702854503</v>
      </c>
      <c r="FK308" s="1">
        <v>706.12215115951415</v>
      </c>
      <c r="FL308" s="1">
        <v>781.24939156356197</v>
      </c>
      <c r="FM308" s="1">
        <v>1058.7186826511613</v>
      </c>
    </row>
    <row r="309" spans="1:169" x14ac:dyDescent="0.2">
      <c r="A309" s="1">
        <v>1198.921167526694</v>
      </c>
      <c r="B309" s="1">
        <v>833.63447460779901</v>
      </c>
      <c r="C309" s="1">
        <v>679.93006200381149</v>
      </c>
      <c r="D309" s="1">
        <v>886.23946457656746</v>
      </c>
      <c r="E309" s="1">
        <v>979.63284564297851</v>
      </c>
      <c r="F309" s="1">
        <v>726.77923303221041</v>
      </c>
      <c r="G309" s="1">
        <v>1081.9714906359698</v>
      </c>
      <c r="H309" s="1">
        <v>618.07397920396045</v>
      </c>
      <c r="I309" s="1">
        <v>802.29258477731537</v>
      </c>
      <c r="J309" s="1">
        <v>954.89489840877877</v>
      </c>
      <c r="K309" s="1">
        <v>590.0297452578867</v>
      </c>
      <c r="L309" s="1">
        <v>689.73322279588479</v>
      </c>
      <c r="M309" s="1">
        <v>963.88587304588816</v>
      </c>
      <c r="N309" s="1">
        <v>1208.4845541901066</v>
      </c>
      <c r="O309" s="1">
        <v>841.82246047711328</v>
      </c>
      <c r="P309" s="1">
        <v>688.87346284296029</v>
      </c>
      <c r="Q309" s="1">
        <v>893.92127046892301</v>
      </c>
      <c r="R309" s="1">
        <v>988.03454998417249</v>
      </c>
      <c r="S309" s="1">
        <v>735.17291129284877</v>
      </c>
      <c r="T309" s="1">
        <v>1090.5516230174139</v>
      </c>
      <c r="U309" s="1">
        <v>624.01087913745982</v>
      </c>
      <c r="V309" s="1">
        <v>810.17024153858199</v>
      </c>
      <c r="W309" s="1">
        <v>963.76729485309215</v>
      </c>
      <c r="X309" s="1">
        <v>596.55248759838423</v>
      </c>
      <c r="Y309" s="1">
        <v>696.5659356210889</v>
      </c>
      <c r="Z309" s="1">
        <v>972.21513363992267</v>
      </c>
      <c r="AA309" s="1">
        <v>1189.3577808632815</v>
      </c>
      <c r="AB309" s="1">
        <v>825.44648873848473</v>
      </c>
      <c r="AC309" s="1">
        <v>670.98666116466268</v>
      </c>
      <c r="AD309" s="1">
        <v>878.5576586842119</v>
      </c>
      <c r="AE309" s="1">
        <v>971.23114130178453</v>
      </c>
      <c r="AF309" s="1">
        <v>718.38555477157206</v>
      </c>
      <c r="AG309" s="1">
        <v>1073.3913582545256</v>
      </c>
      <c r="AH309" s="1">
        <v>612.13707927046107</v>
      </c>
      <c r="AI309" s="1">
        <v>794.41492801604875</v>
      </c>
      <c r="AJ309" s="1">
        <v>946.02250196446539</v>
      </c>
      <c r="AK309" s="1">
        <v>583.50700291738917</v>
      </c>
      <c r="AL309" s="1">
        <v>682.90050997068067</v>
      </c>
      <c r="AM309" s="1">
        <v>955.55661245185365</v>
      </c>
      <c r="AN309" s="1">
        <v>1207.6569964762693</v>
      </c>
      <c r="AO309" s="1">
        <v>835.30992078167355</v>
      </c>
      <c r="AP309" s="1">
        <v>685.73218095533593</v>
      </c>
      <c r="AQ309" s="1">
        <v>894.88673450070235</v>
      </c>
      <c r="AR309" s="1">
        <v>982.88063396073346</v>
      </c>
      <c r="AS309" s="1">
        <v>730.62811106182028</v>
      </c>
      <c r="AT309" s="1">
        <v>1087.9301001025781</v>
      </c>
      <c r="AU309" s="1">
        <v>624.81742901821008</v>
      </c>
      <c r="AV309" s="1">
        <v>806.41186851684483</v>
      </c>
      <c r="AW309" s="1">
        <v>961.95763098740576</v>
      </c>
      <c r="AX309" s="1">
        <v>591.0034117237426</v>
      </c>
      <c r="AY309" s="1">
        <v>691.7920782979395</v>
      </c>
      <c r="AZ309" s="1">
        <v>968.27554242524513</v>
      </c>
      <c r="BA309" s="1">
        <v>1212.2614374608618</v>
      </c>
      <c r="BB309" s="1">
        <v>848.37742431731385</v>
      </c>
      <c r="BC309" s="1">
        <v>692.36389707818716</v>
      </c>
      <c r="BD309" s="1">
        <v>896.98308112305938</v>
      </c>
      <c r="BE309" s="1">
        <v>992.05912301035414</v>
      </c>
      <c r="BF309" s="1">
        <v>736.15019991057102</v>
      </c>
      <c r="BG309" s="1">
        <v>1095.592807243248</v>
      </c>
      <c r="BH309" s="1">
        <v>625.37729874832496</v>
      </c>
      <c r="BI309" s="1">
        <v>813.76546856931941</v>
      </c>
      <c r="BJ309" s="1">
        <v>971.3457268857286</v>
      </c>
      <c r="BK309" s="1">
        <v>599.5363368508639</v>
      </c>
      <c r="BL309" s="1">
        <v>703.19834997003591</v>
      </c>
      <c r="BM309" s="1">
        <v>972.7759487614635</v>
      </c>
      <c r="BN309" s="1">
        <v>1194.9714691617062</v>
      </c>
      <c r="BO309" s="1">
        <v>831.88483666634272</v>
      </c>
      <c r="BP309" s="1">
        <v>671.35521465041745</v>
      </c>
      <c r="BQ309" s="1">
        <v>886.24243523624273</v>
      </c>
      <c r="BR309" s="1">
        <v>977.34893163451954</v>
      </c>
      <c r="BS309" s="1">
        <v>724.6297513088881</v>
      </c>
      <c r="BT309" s="1">
        <v>1075.9989384499374</v>
      </c>
      <c r="BU309" s="1">
        <v>617.98323771017328</v>
      </c>
      <c r="BV309" s="1">
        <v>799.94403405210164</v>
      </c>
      <c r="BW309" s="1">
        <v>950.08029495615028</v>
      </c>
      <c r="BX309" s="1">
        <v>588.56623215485183</v>
      </c>
      <c r="BY309" s="1">
        <v>685.10511843912684</v>
      </c>
      <c r="BZ309" s="1">
        <v>959.8332449322412</v>
      </c>
      <c r="CA309" s="1">
        <v>1212.38079236422</v>
      </c>
      <c r="CB309" s="1">
        <v>839.28408288257856</v>
      </c>
      <c r="CC309" s="1">
        <v>688.91428360341683</v>
      </c>
      <c r="CD309" s="1">
        <v>899.7865664114405</v>
      </c>
      <c r="CE309" s="1">
        <v>985.80954280315711</v>
      </c>
      <c r="CF309" s="1">
        <v>734.78208622175362</v>
      </c>
      <c r="CG309" s="1">
        <v>1091.371864079925</v>
      </c>
      <c r="CH309" s="1">
        <v>632.64117131309399</v>
      </c>
      <c r="CI309" s="1">
        <v>813.98298310778614</v>
      </c>
      <c r="CJ309" s="1">
        <v>968.07796205007048</v>
      </c>
      <c r="CK309" s="1">
        <v>596.82843617182436</v>
      </c>
      <c r="CL309" s="1">
        <v>692.55044041400834</v>
      </c>
      <c r="CM309" s="1">
        <v>968.8125002295676</v>
      </c>
      <c r="CN309" s="1">
        <v>1217.958819582281</v>
      </c>
      <c r="CO309" s="1">
        <v>853.26907270645916</v>
      </c>
      <c r="CP309" s="1">
        <v>694.9285150591395</v>
      </c>
      <c r="CQ309" s="1">
        <v>902.09434381416304</v>
      </c>
      <c r="CR309" s="1">
        <v>995.128395068994</v>
      </c>
      <c r="CS309" s="1">
        <v>740.11772202793827</v>
      </c>
      <c r="CT309" s="1">
        <v>1099.0164131723034</v>
      </c>
      <c r="CU309" s="1">
        <v>630.1672184477585</v>
      </c>
      <c r="CV309" s="1">
        <v>820.82220412151401</v>
      </c>
      <c r="CW309" s="1">
        <v>971.68022738091668</v>
      </c>
      <c r="CX309" s="1">
        <v>601.9729540970967</v>
      </c>
      <c r="CY309" s="1">
        <v>707.52029276446979</v>
      </c>
      <c r="CZ309" s="1">
        <v>976.51793015411533</v>
      </c>
      <c r="DA309" s="1">
        <v>1190.1853385771187</v>
      </c>
      <c r="DB309" s="1">
        <v>831.95902843392446</v>
      </c>
      <c r="DC309" s="1">
        <v>674.12794305228704</v>
      </c>
      <c r="DD309" s="1">
        <v>877.59219465243257</v>
      </c>
      <c r="DE309" s="1">
        <v>976.38505732522356</v>
      </c>
      <c r="DF309" s="1">
        <v>722.93035500260055</v>
      </c>
      <c r="DG309" s="1">
        <v>1076.0128811693614</v>
      </c>
      <c r="DH309" s="1">
        <v>611.33052938971082</v>
      </c>
      <c r="DI309" s="1">
        <v>798.1733010377859</v>
      </c>
      <c r="DJ309" s="1">
        <v>947.83216583015178</v>
      </c>
      <c r="DK309" s="1">
        <v>589.0560787920308</v>
      </c>
      <c r="DL309" s="1">
        <v>687.67436729383007</v>
      </c>
      <c r="DM309" s="1">
        <v>959.49620366653119</v>
      </c>
      <c r="DN309" s="1">
        <v>1204.7076709193514</v>
      </c>
      <c r="DO309" s="1">
        <v>835.26749663691271</v>
      </c>
      <c r="DP309" s="1">
        <v>685.38302860773342</v>
      </c>
      <c r="DQ309" s="1">
        <v>890.85945981478665</v>
      </c>
      <c r="DR309" s="1">
        <v>984.00997695799083</v>
      </c>
      <c r="DS309" s="1">
        <v>734.19562267512651</v>
      </c>
      <c r="DT309" s="1">
        <v>1085.5104387915799</v>
      </c>
      <c r="DU309" s="1">
        <v>622.64445952659469</v>
      </c>
      <c r="DV309" s="1">
        <v>806.57501450784457</v>
      </c>
      <c r="DW309" s="1">
        <v>956.18886282045571</v>
      </c>
      <c r="DX309" s="1">
        <v>593.56863834590456</v>
      </c>
      <c r="DY309" s="1">
        <v>689.93352127214189</v>
      </c>
      <c r="DZ309" s="1">
        <v>971.65431851838184</v>
      </c>
      <c r="EA309" s="1">
        <v>1183.7440925648568</v>
      </c>
      <c r="EB309" s="1">
        <v>819.00814081062674</v>
      </c>
      <c r="EC309" s="1">
        <v>670.6181076789079</v>
      </c>
      <c r="ED309" s="1">
        <v>870.87288213218108</v>
      </c>
      <c r="EE309" s="1">
        <v>965.11335096904952</v>
      </c>
      <c r="EF309" s="1">
        <v>712.14135823425602</v>
      </c>
      <c r="EG309" s="1">
        <v>1070.7837780591137</v>
      </c>
      <c r="EH309" s="1">
        <v>606.29092083074886</v>
      </c>
      <c r="EI309" s="1">
        <v>788.88582197999585</v>
      </c>
      <c r="EJ309" s="1">
        <v>941.9647089727805</v>
      </c>
      <c r="EK309" s="1">
        <v>578.44777367992651</v>
      </c>
      <c r="EL309" s="1">
        <v>680.69590150223451</v>
      </c>
      <c r="EM309" s="1">
        <v>951.2799799714661</v>
      </c>
      <c r="EN309" s="1">
        <v>1202.9332005883186</v>
      </c>
      <c r="EO309" s="1">
        <v>831.33575868076855</v>
      </c>
      <c r="EP309" s="1">
        <v>682.55007830725503</v>
      </c>
      <c r="EQ309" s="1">
        <v>889.98690258996419</v>
      </c>
      <c r="ER309" s="1">
        <v>979.95172511830981</v>
      </c>
      <c r="ES309" s="1">
        <v>726.47413590188694</v>
      </c>
      <c r="ET309" s="1">
        <v>1084.4883361252312</v>
      </c>
      <c r="EU309" s="1">
        <v>616.99368672332616</v>
      </c>
      <c r="EV309" s="1">
        <v>798.84075392590353</v>
      </c>
      <c r="EW309" s="1">
        <v>955.83729992474105</v>
      </c>
      <c r="EX309" s="1">
        <v>585.17838727566084</v>
      </c>
      <c r="EY309" s="1">
        <v>691.03371618187066</v>
      </c>
      <c r="EZ309" s="1">
        <v>967.73858462092267</v>
      </c>
      <c r="FA309" s="1">
        <v>1206.5640553394426</v>
      </c>
      <c r="FB309" s="1">
        <v>843.48577592816855</v>
      </c>
      <c r="FC309" s="1">
        <v>689.79927909723483</v>
      </c>
      <c r="FD309" s="1">
        <v>891.87181843195572</v>
      </c>
      <c r="FE309" s="1">
        <v>988.98985095171429</v>
      </c>
      <c r="FF309" s="1">
        <v>732.18267779320377</v>
      </c>
      <c r="FG309" s="1">
        <v>1092.1692013141926</v>
      </c>
      <c r="FH309" s="1">
        <v>620.58737904889142</v>
      </c>
      <c r="FI309" s="1">
        <v>806.70873301712481</v>
      </c>
      <c r="FJ309" s="1">
        <v>971.01122639054051</v>
      </c>
      <c r="FK309" s="1">
        <v>597.0997196046311</v>
      </c>
      <c r="FL309" s="1">
        <v>698.87640717560203</v>
      </c>
      <c r="FM309" s="1">
        <v>969.03396736881166</v>
      </c>
    </row>
    <row r="310" spans="1:169" x14ac:dyDescent="0.2">
      <c r="A310" s="1">
        <v>1079.6473587602941</v>
      </c>
      <c r="B310" s="1">
        <v>693.63069648853104</v>
      </c>
      <c r="C310" s="1">
        <v>498.9289793854054</v>
      </c>
      <c r="D310" s="1">
        <v>773.59093985210643</v>
      </c>
      <c r="E310" s="1">
        <v>865.01044642812849</v>
      </c>
      <c r="F310" s="1">
        <v>579.61183488095242</v>
      </c>
      <c r="G310" s="1">
        <v>988.39840864117969</v>
      </c>
      <c r="H310" s="1">
        <v>510.94788164840344</v>
      </c>
      <c r="I310" s="1">
        <v>684.18562546980536</v>
      </c>
      <c r="J310" s="1">
        <v>830.73406537250889</v>
      </c>
      <c r="K310" s="1">
        <v>462.95769808180063</v>
      </c>
      <c r="L310" s="1">
        <v>588.27605183489879</v>
      </c>
      <c r="M310" s="1">
        <v>846.76661165080816</v>
      </c>
      <c r="N310" s="1">
        <v>1089.2107454237066</v>
      </c>
      <c r="O310" s="1">
        <v>701.81868235784532</v>
      </c>
      <c r="P310" s="1">
        <v>507.87238022455421</v>
      </c>
      <c r="Q310" s="1">
        <v>781.27274574446199</v>
      </c>
      <c r="R310" s="1">
        <v>873.41215076932247</v>
      </c>
      <c r="S310" s="1">
        <v>588.00551314159077</v>
      </c>
      <c r="T310" s="1">
        <v>996.97854102262386</v>
      </c>
      <c r="U310" s="1">
        <v>516.88478158190287</v>
      </c>
      <c r="V310" s="1">
        <v>692.06328223107198</v>
      </c>
      <c r="W310" s="1">
        <v>839.60646181682228</v>
      </c>
      <c r="X310" s="1">
        <v>469.48044042229822</v>
      </c>
      <c r="Y310" s="1">
        <v>595.10876466010291</v>
      </c>
      <c r="Z310" s="1">
        <v>855.09587224484267</v>
      </c>
      <c r="AA310" s="1">
        <v>1070.0839720968816</v>
      </c>
      <c r="AB310" s="1">
        <v>685.44271061921677</v>
      </c>
      <c r="AC310" s="1">
        <v>489.98557854625659</v>
      </c>
      <c r="AD310" s="1">
        <v>765.90913395975087</v>
      </c>
      <c r="AE310" s="1">
        <v>856.60874208693451</v>
      </c>
      <c r="AF310" s="1">
        <v>571.21815662031406</v>
      </c>
      <c r="AG310" s="1">
        <v>979.81827625973551</v>
      </c>
      <c r="AH310" s="1">
        <v>505.01098171490401</v>
      </c>
      <c r="AI310" s="1">
        <v>676.30796870853874</v>
      </c>
      <c r="AJ310" s="1">
        <v>821.86166892819551</v>
      </c>
      <c r="AK310" s="1">
        <v>456.43495574130304</v>
      </c>
      <c r="AL310" s="1">
        <v>581.44333900969468</v>
      </c>
      <c r="AM310" s="1">
        <v>838.43735105677365</v>
      </c>
      <c r="AN310" s="1">
        <v>1088.3831877098694</v>
      </c>
      <c r="AO310" s="1">
        <v>695.30614266240559</v>
      </c>
      <c r="AP310" s="1">
        <v>504.73109833692985</v>
      </c>
      <c r="AQ310" s="1">
        <v>782.23820977624132</v>
      </c>
      <c r="AR310" s="1">
        <v>868.25823474588344</v>
      </c>
      <c r="AS310" s="1">
        <v>583.46071291056228</v>
      </c>
      <c r="AT310" s="1">
        <v>994.35701810778801</v>
      </c>
      <c r="AU310" s="1">
        <v>517.69133146265312</v>
      </c>
      <c r="AV310" s="1">
        <v>688.30490920933482</v>
      </c>
      <c r="AW310" s="1">
        <v>837.79679795113589</v>
      </c>
      <c r="AX310" s="1">
        <v>463.93136454765647</v>
      </c>
      <c r="AY310" s="1">
        <v>590.33490733695351</v>
      </c>
      <c r="AZ310" s="1">
        <v>851.15628103016513</v>
      </c>
      <c r="BA310" s="1">
        <v>1092.9876286944618</v>
      </c>
      <c r="BB310" s="1">
        <v>708.37364619804589</v>
      </c>
      <c r="BC310" s="1">
        <v>511.36281445978108</v>
      </c>
      <c r="BD310" s="1">
        <v>784.33455639859835</v>
      </c>
      <c r="BE310" s="1">
        <v>877.43672379550412</v>
      </c>
      <c r="BF310" s="1">
        <v>588.98280175931302</v>
      </c>
      <c r="BG310" s="1">
        <v>1002.0197252484579</v>
      </c>
      <c r="BH310" s="1">
        <v>518.25120119276801</v>
      </c>
      <c r="BI310" s="1">
        <v>695.6585092618094</v>
      </c>
      <c r="BJ310" s="1">
        <v>847.18489384945872</v>
      </c>
      <c r="BK310" s="1">
        <v>472.46428967477789</v>
      </c>
      <c r="BL310" s="1">
        <v>601.74117900904992</v>
      </c>
      <c r="BM310" s="1">
        <v>855.65668736638349</v>
      </c>
      <c r="BN310" s="1">
        <v>1075.6976603953062</v>
      </c>
      <c r="BO310" s="1">
        <v>691.88105854707476</v>
      </c>
      <c r="BP310" s="1">
        <v>490.35413203201136</v>
      </c>
      <c r="BQ310" s="1">
        <v>773.5939105117817</v>
      </c>
      <c r="BR310" s="1">
        <v>862.72653241966952</v>
      </c>
      <c r="BS310" s="1">
        <v>577.4623531576301</v>
      </c>
      <c r="BT310" s="1">
        <v>982.42585645514748</v>
      </c>
      <c r="BU310" s="1">
        <v>510.85714015461622</v>
      </c>
      <c r="BV310" s="1">
        <v>681.83707474459163</v>
      </c>
      <c r="BW310" s="1">
        <v>825.9194619198804</v>
      </c>
      <c r="BX310" s="1">
        <v>461.49418497876576</v>
      </c>
      <c r="BY310" s="1">
        <v>583.64794747814085</v>
      </c>
      <c r="BZ310" s="1">
        <v>842.7139835371612</v>
      </c>
      <c r="CA310" s="1">
        <v>1093.1069835978201</v>
      </c>
      <c r="CB310" s="1">
        <v>699.2803047633106</v>
      </c>
      <c r="CC310" s="1">
        <v>507.91320098501075</v>
      </c>
      <c r="CD310" s="1">
        <v>787.13804168697948</v>
      </c>
      <c r="CE310" s="1">
        <v>871.18714358830709</v>
      </c>
      <c r="CF310" s="1">
        <v>587.61468807049562</v>
      </c>
      <c r="CG310" s="1">
        <v>997.79878208513492</v>
      </c>
      <c r="CH310" s="1">
        <v>525.51507375753704</v>
      </c>
      <c r="CI310" s="1">
        <v>695.87602380027613</v>
      </c>
      <c r="CJ310" s="1">
        <v>843.9171290138006</v>
      </c>
      <c r="CK310" s="1">
        <v>469.75638899573823</v>
      </c>
      <c r="CL310" s="1">
        <v>591.09326945302234</v>
      </c>
      <c r="CM310" s="1">
        <v>851.6932388344876</v>
      </c>
      <c r="CN310" s="1">
        <v>1098.685010815881</v>
      </c>
      <c r="CO310" s="1">
        <v>713.26529458719119</v>
      </c>
      <c r="CP310" s="1">
        <v>513.92743244073347</v>
      </c>
      <c r="CQ310" s="1">
        <v>789.44581908970201</v>
      </c>
      <c r="CR310" s="1">
        <v>880.50599585414398</v>
      </c>
      <c r="CS310" s="1">
        <v>592.95032387668027</v>
      </c>
      <c r="CT310" s="1">
        <v>1005.4433311775133</v>
      </c>
      <c r="CU310" s="1">
        <v>523.04112089220155</v>
      </c>
      <c r="CV310" s="1">
        <v>702.715244814004</v>
      </c>
      <c r="CW310" s="1">
        <v>847.5193943446468</v>
      </c>
      <c r="CX310" s="1">
        <v>474.90090692101069</v>
      </c>
      <c r="CY310" s="1">
        <v>606.0631218034838</v>
      </c>
      <c r="CZ310" s="1">
        <v>859.39866875903533</v>
      </c>
      <c r="DA310" s="1">
        <v>1070.9115298107188</v>
      </c>
      <c r="DB310" s="1">
        <v>691.9552503146565</v>
      </c>
      <c r="DC310" s="1">
        <v>493.12686043388095</v>
      </c>
      <c r="DD310" s="1">
        <v>764.94366992797154</v>
      </c>
      <c r="DE310" s="1">
        <v>861.76265811037354</v>
      </c>
      <c r="DF310" s="1">
        <v>575.76295685134255</v>
      </c>
      <c r="DG310" s="1">
        <v>982.43979917457136</v>
      </c>
      <c r="DH310" s="1">
        <v>504.20443183415375</v>
      </c>
      <c r="DI310" s="1">
        <v>680.06634173027589</v>
      </c>
      <c r="DJ310" s="1">
        <v>823.6713327938819</v>
      </c>
      <c r="DK310" s="1">
        <v>461.98403161594479</v>
      </c>
      <c r="DL310" s="1">
        <v>586.21719633284408</v>
      </c>
      <c r="DM310" s="1">
        <v>842.37694227145118</v>
      </c>
      <c r="DN310" s="1">
        <v>1085.4338621529514</v>
      </c>
      <c r="DO310" s="1">
        <v>695.26371851764475</v>
      </c>
      <c r="DP310" s="1">
        <v>504.38194598932733</v>
      </c>
      <c r="DQ310" s="1">
        <v>778.21093509032562</v>
      </c>
      <c r="DR310" s="1">
        <v>869.38757774314081</v>
      </c>
      <c r="DS310" s="1">
        <v>587.02822452386852</v>
      </c>
      <c r="DT310" s="1">
        <v>991.9373567967898</v>
      </c>
      <c r="DU310" s="1">
        <v>515.51836197103773</v>
      </c>
      <c r="DV310" s="1">
        <v>688.46805520033456</v>
      </c>
      <c r="DW310" s="1">
        <v>832.02802978418583</v>
      </c>
      <c r="DX310" s="1">
        <v>466.49659116981854</v>
      </c>
      <c r="DY310" s="1">
        <v>588.4763503111559</v>
      </c>
      <c r="DZ310" s="1">
        <v>854.53505712330184</v>
      </c>
      <c r="EA310" s="1">
        <v>1064.4702837984569</v>
      </c>
      <c r="EB310" s="1">
        <v>679.00436269135878</v>
      </c>
      <c r="EC310" s="1">
        <v>489.61702506050182</v>
      </c>
      <c r="ED310" s="1">
        <v>758.22435740772005</v>
      </c>
      <c r="EE310" s="1">
        <v>850.4909517541995</v>
      </c>
      <c r="EF310" s="1">
        <v>564.97396008299802</v>
      </c>
      <c r="EG310" s="1">
        <v>977.21069606432354</v>
      </c>
      <c r="EH310" s="1">
        <v>499.16482327519179</v>
      </c>
      <c r="EI310" s="1">
        <v>670.77886267248584</v>
      </c>
      <c r="EJ310" s="1">
        <v>817.80387593651062</v>
      </c>
      <c r="EK310" s="1">
        <v>451.37572650384033</v>
      </c>
      <c r="EL310" s="1">
        <v>579.23873054124851</v>
      </c>
      <c r="EM310" s="1">
        <v>834.1607185763861</v>
      </c>
      <c r="EN310" s="1">
        <v>1083.6593918219187</v>
      </c>
      <c r="EO310" s="1">
        <v>691.33198056150059</v>
      </c>
      <c r="EP310" s="1">
        <v>501.54899568884895</v>
      </c>
      <c r="EQ310" s="1">
        <v>777.33837786550316</v>
      </c>
      <c r="ER310" s="1">
        <v>865.32932590345979</v>
      </c>
      <c r="ES310" s="1">
        <v>579.30673775062894</v>
      </c>
      <c r="ET310" s="1">
        <v>990.9152541304411</v>
      </c>
      <c r="EU310" s="1">
        <v>509.86758916776921</v>
      </c>
      <c r="EV310" s="1">
        <v>680.73379461839352</v>
      </c>
      <c r="EW310" s="1">
        <v>831.67646688847117</v>
      </c>
      <c r="EX310" s="1">
        <v>458.10634009957471</v>
      </c>
      <c r="EY310" s="1">
        <v>589.57654522088467</v>
      </c>
      <c r="EZ310" s="1">
        <v>850.61932322584266</v>
      </c>
      <c r="FA310" s="1">
        <v>1087.2902465730426</v>
      </c>
      <c r="FB310" s="1">
        <v>703.48199780890059</v>
      </c>
      <c r="FC310" s="1">
        <v>508.79819647882869</v>
      </c>
      <c r="FD310" s="1">
        <v>779.22329370749469</v>
      </c>
      <c r="FE310" s="1">
        <v>874.36745173686427</v>
      </c>
      <c r="FF310" s="1">
        <v>585.01527964194577</v>
      </c>
      <c r="FG310" s="1">
        <v>998.59611931940253</v>
      </c>
      <c r="FH310" s="1">
        <v>513.46128149333447</v>
      </c>
      <c r="FI310" s="1">
        <v>688.6017737096148</v>
      </c>
      <c r="FJ310" s="1">
        <v>846.85039335427064</v>
      </c>
      <c r="FK310" s="1">
        <v>470.02767242854509</v>
      </c>
      <c r="FL310" s="1">
        <v>597.41923621461603</v>
      </c>
      <c r="FM310" s="1">
        <v>851.91470597373166</v>
      </c>
    </row>
    <row r="311" spans="1:169" x14ac:dyDescent="0.2">
      <c r="A311" s="1">
        <v>930.05262459172286</v>
      </c>
      <c r="B311" s="1">
        <v>534.83188383834101</v>
      </c>
      <c r="C311" s="1">
        <v>304.15729017712243</v>
      </c>
      <c r="D311" s="1">
        <v>640.17495789374641</v>
      </c>
      <c r="E311" s="1">
        <v>725.20551534124843</v>
      </c>
      <c r="F311" s="1">
        <v>415.82171733597244</v>
      </c>
      <c r="G311" s="1">
        <v>870.17384704398978</v>
      </c>
      <c r="H311" s="1">
        <v>391.12958559679743</v>
      </c>
      <c r="I311" s="1">
        <v>546.88837762796334</v>
      </c>
      <c r="J311" s="1">
        <v>685.34174939143577</v>
      </c>
      <c r="K311" s="1">
        <v>326.06860870278962</v>
      </c>
      <c r="L311" s="1">
        <v>469.38912295285974</v>
      </c>
      <c r="M311" s="1">
        <v>705.95370611923317</v>
      </c>
      <c r="N311" s="1">
        <v>939.6160112551355</v>
      </c>
      <c r="O311" s="1">
        <v>543.01986970765529</v>
      </c>
      <c r="P311" s="1">
        <v>313.10069101627124</v>
      </c>
      <c r="Q311" s="1">
        <v>647.85676378610196</v>
      </c>
      <c r="R311" s="1">
        <v>733.60721968244241</v>
      </c>
      <c r="S311" s="1">
        <v>424.21539559661079</v>
      </c>
      <c r="T311" s="1">
        <v>878.75397942543395</v>
      </c>
      <c r="U311" s="1">
        <v>397.06648553029686</v>
      </c>
      <c r="V311" s="1">
        <v>554.76603438922996</v>
      </c>
      <c r="W311" s="1">
        <v>694.21414583574915</v>
      </c>
      <c r="X311" s="1">
        <v>332.5913510432872</v>
      </c>
      <c r="Y311" s="1">
        <v>476.22183577806385</v>
      </c>
      <c r="Z311" s="1">
        <v>714.28296671326768</v>
      </c>
      <c r="AA311" s="1">
        <v>920.48923792831022</v>
      </c>
      <c r="AB311" s="1">
        <v>526.64389796902674</v>
      </c>
      <c r="AC311" s="1">
        <v>295.21388933797363</v>
      </c>
      <c r="AD311" s="1">
        <v>632.49315200139085</v>
      </c>
      <c r="AE311" s="1">
        <v>716.80381100005445</v>
      </c>
      <c r="AF311" s="1">
        <v>407.42803907533408</v>
      </c>
      <c r="AG311" s="1">
        <v>861.59371466254561</v>
      </c>
      <c r="AH311" s="1">
        <v>385.19268566329799</v>
      </c>
      <c r="AI311" s="1">
        <v>539.01072086669672</v>
      </c>
      <c r="AJ311" s="1">
        <v>676.46935294712239</v>
      </c>
      <c r="AK311" s="1">
        <v>319.54586636229203</v>
      </c>
      <c r="AL311" s="1">
        <v>462.55641012765562</v>
      </c>
      <c r="AM311" s="1">
        <v>697.62444552519867</v>
      </c>
      <c r="AN311" s="1">
        <v>938.78845354129817</v>
      </c>
      <c r="AO311" s="1">
        <v>536.50733001221556</v>
      </c>
      <c r="AP311" s="1">
        <v>309.95940912864688</v>
      </c>
      <c r="AQ311" s="1">
        <v>648.8222278178813</v>
      </c>
      <c r="AR311" s="1">
        <v>728.45330365900338</v>
      </c>
      <c r="AS311" s="1">
        <v>419.67059536558224</v>
      </c>
      <c r="AT311" s="1">
        <v>876.1324565105981</v>
      </c>
      <c r="AU311" s="1">
        <v>397.87303541104711</v>
      </c>
      <c r="AV311" s="1">
        <v>551.0076613674928</v>
      </c>
      <c r="AW311" s="1">
        <v>692.40448197006276</v>
      </c>
      <c r="AX311" s="1">
        <v>327.04227516864546</v>
      </c>
      <c r="AY311" s="1">
        <v>471.44797845491445</v>
      </c>
      <c r="AZ311" s="1">
        <v>710.34337549859015</v>
      </c>
      <c r="BA311" s="1">
        <v>943.39289452589071</v>
      </c>
      <c r="BB311" s="1">
        <v>549.57483354785586</v>
      </c>
      <c r="BC311" s="1">
        <v>316.59112525149811</v>
      </c>
      <c r="BD311" s="1">
        <v>650.91857444023833</v>
      </c>
      <c r="BE311" s="1">
        <v>737.63179270862406</v>
      </c>
      <c r="BF311" s="1">
        <v>425.1926842143331</v>
      </c>
      <c r="BG311" s="1">
        <v>883.79516365126801</v>
      </c>
      <c r="BH311" s="1">
        <v>398.432905141162</v>
      </c>
      <c r="BI311" s="1">
        <v>558.36126141996738</v>
      </c>
      <c r="BJ311" s="1">
        <v>701.79257786838559</v>
      </c>
      <c r="BK311" s="1">
        <v>335.57520029576688</v>
      </c>
      <c r="BL311" s="1">
        <v>482.85425012701086</v>
      </c>
      <c r="BM311" s="1">
        <v>714.84378183480851</v>
      </c>
      <c r="BN311" s="1">
        <v>926.10292622673478</v>
      </c>
      <c r="BO311" s="1">
        <v>533.08224589688473</v>
      </c>
      <c r="BP311" s="1">
        <v>295.5824428237284</v>
      </c>
      <c r="BQ311" s="1">
        <v>640.17792855342168</v>
      </c>
      <c r="BR311" s="1">
        <v>722.92160133278946</v>
      </c>
      <c r="BS311" s="1">
        <v>413.67223561265013</v>
      </c>
      <c r="BT311" s="1">
        <v>864.20129485795758</v>
      </c>
      <c r="BU311" s="1">
        <v>391.03884410301021</v>
      </c>
      <c r="BV311" s="1">
        <v>544.53982690274961</v>
      </c>
      <c r="BW311" s="1">
        <v>680.52714593880728</v>
      </c>
      <c r="BX311" s="1">
        <v>324.60509559975475</v>
      </c>
      <c r="BY311" s="1">
        <v>464.76101859610174</v>
      </c>
      <c r="BZ311" s="1">
        <v>701.90107800558621</v>
      </c>
      <c r="CA311" s="1">
        <v>943.51224942924887</v>
      </c>
      <c r="CB311" s="1">
        <v>540.48149211312057</v>
      </c>
      <c r="CC311" s="1">
        <v>313.14151177672778</v>
      </c>
      <c r="CD311" s="1">
        <v>653.72205972861946</v>
      </c>
      <c r="CE311" s="1">
        <v>731.38221250142703</v>
      </c>
      <c r="CF311" s="1">
        <v>423.82457052551553</v>
      </c>
      <c r="CG311" s="1">
        <v>879.57422048794501</v>
      </c>
      <c r="CH311" s="1">
        <v>405.69677770593103</v>
      </c>
      <c r="CI311" s="1">
        <v>558.57877595843411</v>
      </c>
      <c r="CJ311" s="1">
        <v>698.52481303272748</v>
      </c>
      <c r="CK311" s="1">
        <v>332.86729961672722</v>
      </c>
      <c r="CL311" s="1">
        <v>472.20634057098329</v>
      </c>
      <c r="CM311" s="1">
        <v>710.88033330291262</v>
      </c>
      <c r="CN311" s="1">
        <v>949.09027664730991</v>
      </c>
      <c r="CO311" s="1">
        <v>554.46648193700116</v>
      </c>
      <c r="CP311" s="1">
        <v>319.1557432324505</v>
      </c>
      <c r="CQ311" s="1">
        <v>656.02983713134199</v>
      </c>
      <c r="CR311" s="1">
        <v>740.70106476726392</v>
      </c>
      <c r="CS311" s="1">
        <v>429.16020633170035</v>
      </c>
      <c r="CT311" s="1">
        <v>887.2187695803234</v>
      </c>
      <c r="CU311" s="1">
        <v>403.22282484059559</v>
      </c>
      <c r="CV311" s="1">
        <v>565.41799697216197</v>
      </c>
      <c r="CW311" s="1">
        <v>702.12707836357367</v>
      </c>
      <c r="CX311" s="1">
        <v>338.01181754199968</v>
      </c>
      <c r="CY311" s="1">
        <v>487.17619292144474</v>
      </c>
      <c r="CZ311" s="1">
        <v>718.58576322746035</v>
      </c>
      <c r="DA311" s="1">
        <v>921.31679564214755</v>
      </c>
      <c r="DB311" s="1">
        <v>533.15643766446647</v>
      </c>
      <c r="DC311" s="1">
        <v>298.35517122559799</v>
      </c>
      <c r="DD311" s="1">
        <v>631.52768796961152</v>
      </c>
      <c r="DE311" s="1">
        <v>721.95772702349348</v>
      </c>
      <c r="DF311" s="1">
        <v>411.97283930636263</v>
      </c>
      <c r="DG311" s="1">
        <v>864.21523757738146</v>
      </c>
      <c r="DH311" s="1">
        <v>384.38613578254774</v>
      </c>
      <c r="DI311" s="1">
        <v>542.76909388843387</v>
      </c>
      <c r="DJ311" s="1">
        <v>678.27901681280878</v>
      </c>
      <c r="DK311" s="1">
        <v>325.09494223693378</v>
      </c>
      <c r="DL311" s="1">
        <v>467.33026745080502</v>
      </c>
      <c r="DM311" s="1">
        <v>701.5640367398762</v>
      </c>
      <c r="DN311" s="1">
        <v>935.8391279843803</v>
      </c>
      <c r="DO311" s="1">
        <v>536.46490586745472</v>
      </c>
      <c r="DP311" s="1">
        <v>309.61025678104437</v>
      </c>
      <c r="DQ311" s="1">
        <v>644.7949531319656</v>
      </c>
      <c r="DR311" s="1">
        <v>729.58264665626075</v>
      </c>
      <c r="DS311" s="1">
        <v>423.23810697888848</v>
      </c>
      <c r="DT311" s="1">
        <v>873.7127951995999</v>
      </c>
      <c r="DU311" s="1">
        <v>395.70006591943172</v>
      </c>
      <c r="DV311" s="1">
        <v>551.17080735849254</v>
      </c>
      <c r="DW311" s="1">
        <v>686.63571380311271</v>
      </c>
      <c r="DX311" s="1">
        <v>329.60750179080753</v>
      </c>
      <c r="DY311" s="1">
        <v>469.58942142911684</v>
      </c>
      <c r="DZ311" s="1">
        <v>713.72215159172686</v>
      </c>
      <c r="EA311" s="1">
        <v>914.87554962988565</v>
      </c>
      <c r="EB311" s="1">
        <v>520.20555004116875</v>
      </c>
      <c r="EC311" s="1">
        <v>294.84533585221885</v>
      </c>
      <c r="ED311" s="1">
        <v>624.80837544936003</v>
      </c>
      <c r="EE311" s="1">
        <v>710.68602066731944</v>
      </c>
      <c r="EF311" s="1">
        <v>401.18384253801804</v>
      </c>
      <c r="EG311" s="1">
        <v>858.98613446713364</v>
      </c>
      <c r="EH311" s="1">
        <v>379.34652722358578</v>
      </c>
      <c r="EI311" s="1">
        <v>533.48161483064382</v>
      </c>
      <c r="EJ311" s="1">
        <v>672.4115599554375</v>
      </c>
      <c r="EK311" s="1">
        <v>314.48663712482931</v>
      </c>
      <c r="EL311" s="1">
        <v>460.35180165920951</v>
      </c>
      <c r="EM311" s="1">
        <v>693.34781304481112</v>
      </c>
      <c r="EN311" s="1">
        <v>934.06465765334747</v>
      </c>
      <c r="EO311" s="1">
        <v>532.53316791131056</v>
      </c>
      <c r="EP311" s="1">
        <v>306.77730648056598</v>
      </c>
      <c r="EQ311" s="1">
        <v>643.92239590714314</v>
      </c>
      <c r="ER311" s="1">
        <v>725.52439481657973</v>
      </c>
      <c r="ES311" s="1">
        <v>415.51662020564896</v>
      </c>
      <c r="ET311" s="1">
        <v>872.69069253325119</v>
      </c>
      <c r="EU311" s="1">
        <v>390.0492931161632</v>
      </c>
      <c r="EV311" s="1">
        <v>543.43654677655149</v>
      </c>
      <c r="EW311" s="1">
        <v>686.28415090739804</v>
      </c>
      <c r="EX311" s="1">
        <v>321.2172507205637</v>
      </c>
      <c r="EY311" s="1">
        <v>470.68961633884561</v>
      </c>
      <c r="EZ311" s="1">
        <v>709.80641769426768</v>
      </c>
      <c r="FA311" s="1">
        <v>937.69551240447151</v>
      </c>
      <c r="FB311" s="1">
        <v>544.68318515871056</v>
      </c>
      <c r="FC311" s="1">
        <v>314.02650727054572</v>
      </c>
      <c r="FD311" s="1">
        <v>645.80731174913467</v>
      </c>
      <c r="FE311" s="1">
        <v>734.56252064998421</v>
      </c>
      <c r="FF311" s="1">
        <v>421.22516209696585</v>
      </c>
      <c r="FG311" s="1">
        <v>880.37155772221263</v>
      </c>
      <c r="FH311" s="1">
        <v>393.6429854417284</v>
      </c>
      <c r="FI311" s="1">
        <v>551.30452586777278</v>
      </c>
      <c r="FJ311" s="1">
        <v>701.45807737319751</v>
      </c>
      <c r="FK311" s="1">
        <v>333.13858304953408</v>
      </c>
      <c r="FL311" s="1">
        <v>478.53230733257698</v>
      </c>
      <c r="FM311" s="1">
        <v>711.10180044215667</v>
      </c>
    </row>
    <row r="312" spans="1:169" x14ac:dyDescent="0.2">
      <c r="A312" s="1">
        <v>752.5504467487159</v>
      </c>
      <c r="B312" s="1">
        <v>362.12369707751702</v>
      </c>
      <c r="C312" s="1">
        <v>99.442576776933421</v>
      </c>
      <c r="D312" s="1">
        <v>486.64161440693141</v>
      </c>
      <c r="E312" s="1">
        <v>567.17456497973251</v>
      </c>
      <c r="F312" s="1">
        <v>241.25510322267442</v>
      </c>
      <c r="G312" s="1">
        <v>726.18891011442975</v>
      </c>
      <c r="H312" s="1">
        <v>259.07468235512141</v>
      </c>
      <c r="I312" s="1">
        <v>394.96475732534736</v>
      </c>
      <c r="J312" s="1">
        <v>520.64801027000181</v>
      </c>
      <c r="K312" s="1">
        <v>177.58285798882264</v>
      </c>
      <c r="L312" s="1">
        <v>340.32913192448569</v>
      </c>
      <c r="M312" s="1">
        <v>548.57582705403627</v>
      </c>
      <c r="N312" s="1">
        <v>762.11383341212854</v>
      </c>
      <c r="O312" s="1">
        <v>370.31168294683135</v>
      </c>
      <c r="P312" s="1">
        <v>108.38597761608223</v>
      </c>
      <c r="Q312" s="1">
        <v>494.32342029928697</v>
      </c>
      <c r="R312" s="1">
        <v>575.57626932092649</v>
      </c>
      <c r="S312" s="1">
        <v>249.64878148331277</v>
      </c>
      <c r="T312" s="1">
        <v>734.76904249587392</v>
      </c>
      <c r="U312" s="1">
        <v>265.01158228862084</v>
      </c>
      <c r="V312" s="1">
        <v>402.84241408661393</v>
      </c>
      <c r="W312" s="1">
        <v>529.52040671431519</v>
      </c>
      <c r="X312" s="1">
        <v>184.10560032932023</v>
      </c>
      <c r="Y312" s="1">
        <v>347.16184474968981</v>
      </c>
      <c r="Z312" s="1">
        <v>556.90508764807078</v>
      </c>
      <c r="AA312" s="1">
        <v>742.98706008530326</v>
      </c>
      <c r="AB312" s="1">
        <v>353.93571120820269</v>
      </c>
      <c r="AC312" s="1">
        <v>90.499175937784614</v>
      </c>
      <c r="AD312" s="1">
        <v>478.95980851457585</v>
      </c>
      <c r="AE312" s="1">
        <v>558.77286063853853</v>
      </c>
      <c r="AF312" s="1">
        <v>232.86142496203607</v>
      </c>
      <c r="AG312" s="1">
        <v>717.60877773298557</v>
      </c>
      <c r="AH312" s="1">
        <v>253.13778242162198</v>
      </c>
      <c r="AI312" s="1">
        <v>387.0871005640808</v>
      </c>
      <c r="AJ312" s="1">
        <v>511.77561382568842</v>
      </c>
      <c r="AK312" s="1">
        <v>171.06011564832505</v>
      </c>
      <c r="AL312" s="1">
        <v>333.49641909928158</v>
      </c>
      <c r="AM312" s="1">
        <v>540.24656646000176</v>
      </c>
      <c r="AN312" s="1">
        <v>761.28627569829121</v>
      </c>
      <c r="AO312" s="1">
        <v>363.79914325139151</v>
      </c>
      <c r="AP312" s="1">
        <v>105.24469572845786</v>
      </c>
      <c r="AQ312" s="1">
        <v>495.28888433106636</v>
      </c>
      <c r="AR312" s="1">
        <v>570.42235329748746</v>
      </c>
      <c r="AS312" s="1">
        <v>245.10398125228426</v>
      </c>
      <c r="AT312" s="1">
        <v>732.14751958103807</v>
      </c>
      <c r="AU312" s="1">
        <v>265.8181321693711</v>
      </c>
      <c r="AV312" s="1">
        <v>399.08404106487677</v>
      </c>
      <c r="AW312" s="1">
        <v>527.7107428486288</v>
      </c>
      <c r="AX312" s="1">
        <v>178.55652445467848</v>
      </c>
      <c r="AY312" s="1">
        <v>342.38798742654041</v>
      </c>
      <c r="AZ312" s="1">
        <v>552.96549643339324</v>
      </c>
      <c r="BA312" s="1">
        <v>765.89071668288375</v>
      </c>
      <c r="BB312" s="1">
        <v>376.86664678703193</v>
      </c>
      <c r="BC312" s="1">
        <v>111.8764118513091</v>
      </c>
      <c r="BD312" s="1">
        <v>497.38523095342339</v>
      </c>
      <c r="BE312" s="1">
        <v>579.60084234710814</v>
      </c>
      <c r="BF312" s="1">
        <v>250.62607010103508</v>
      </c>
      <c r="BG312" s="1">
        <v>739.81022672170798</v>
      </c>
      <c r="BH312" s="1">
        <v>266.37800189948598</v>
      </c>
      <c r="BI312" s="1">
        <v>406.43764111735135</v>
      </c>
      <c r="BJ312" s="1">
        <v>537.09883874695163</v>
      </c>
      <c r="BK312" s="1">
        <v>187.0894495817999</v>
      </c>
      <c r="BL312" s="1">
        <v>353.79425909863681</v>
      </c>
      <c r="BM312" s="1">
        <v>557.4659027696116</v>
      </c>
      <c r="BN312" s="1">
        <v>748.60074838372793</v>
      </c>
      <c r="BO312" s="1">
        <v>360.37405913606062</v>
      </c>
      <c r="BP312" s="1">
        <v>90.867729423539402</v>
      </c>
      <c r="BQ312" s="1">
        <v>486.64458506660674</v>
      </c>
      <c r="BR312" s="1">
        <v>564.89065097127354</v>
      </c>
      <c r="BS312" s="1">
        <v>239.10562149935211</v>
      </c>
      <c r="BT312" s="1">
        <v>720.21635792839754</v>
      </c>
      <c r="BU312" s="1">
        <v>258.98394086133419</v>
      </c>
      <c r="BV312" s="1">
        <v>392.61620660013369</v>
      </c>
      <c r="BW312" s="1">
        <v>515.83340681737332</v>
      </c>
      <c r="BX312" s="1">
        <v>176.11934488578777</v>
      </c>
      <c r="BY312" s="1">
        <v>335.70102756772769</v>
      </c>
      <c r="BZ312" s="1">
        <v>544.52319894038931</v>
      </c>
      <c r="CA312" s="1">
        <v>766.01007158624191</v>
      </c>
      <c r="CB312" s="1">
        <v>367.77330535229652</v>
      </c>
      <c r="CC312" s="1">
        <v>108.42679837653874</v>
      </c>
      <c r="CD312" s="1">
        <v>500.18871624180446</v>
      </c>
      <c r="CE312" s="1">
        <v>573.35126213991111</v>
      </c>
      <c r="CF312" s="1">
        <v>249.25795641221754</v>
      </c>
      <c r="CG312" s="1">
        <v>735.58928355838498</v>
      </c>
      <c r="CH312" s="1">
        <v>273.64187446425501</v>
      </c>
      <c r="CI312" s="1">
        <v>406.65515565581808</v>
      </c>
      <c r="CJ312" s="1">
        <v>533.83107391129352</v>
      </c>
      <c r="CK312" s="1">
        <v>184.38154890276022</v>
      </c>
      <c r="CL312" s="1">
        <v>343.14634954260924</v>
      </c>
      <c r="CM312" s="1">
        <v>553.50245423771571</v>
      </c>
      <c r="CN312" s="1">
        <v>771.58809880430294</v>
      </c>
      <c r="CO312" s="1">
        <v>381.75829517617723</v>
      </c>
      <c r="CP312" s="1">
        <v>114.44102983226149</v>
      </c>
      <c r="CQ312" s="1">
        <v>502.49649364452699</v>
      </c>
      <c r="CR312" s="1">
        <v>582.670114405748</v>
      </c>
      <c r="CS312" s="1">
        <v>254.59359221840234</v>
      </c>
      <c r="CT312" s="1">
        <v>743.23383265076336</v>
      </c>
      <c r="CU312" s="1">
        <v>271.16792159891958</v>
      </c>
      <c r="CV312" s="1">
        <v>413.49437666954589</v>
      </c>
      <c r="CW312" s="1">
        <v>537.43333924213971</v>
      </c>
      <c r="CX312" s="1">
        <v>189.5260668280327</v>
      </c>
      <c r="CY312" s="1">
        <v>358.11620189307069</v>
      </c>
      <c r="CZ312" s="1">
        <v>561.20788416226344</v>
      </c>
      <c r="DA312" s="1">
        <v>743.81461779914059</v>
      </c>
      <c r="DB312" s="1">
        <v>360.44825090364253</v>
      </c>
      <c r="DC312" s="1">
        <v>93.640457825408987</v>
      </c>
      <c r="DD312" s="1">
        <v>477.99434448279646</v>
      </c>
      <c r="DE312" s="1">
        <v>563.92677666197756</v>
      </c>
      <c r="DF312" s="1">
        <v>237.40622519306459</v>
      </c>
      <c r="DG312" s="1">
        <v>720.23030064782142</v>
      </c>
      <c r="DH312" s="1">
        <v>252.33123254087175</v>
      </c>
      <c r="DI312" s="1">
        <v>390.84547358581796</v>
      </c>
      <c r="DJ312" s="1">
        <v>513.58527769137481</v>
      </c>
      <c r="DK312" s="1">
        <v>176.6091915229668</v>
      </c>
      <c r="DL312" s="1">
        <v>338.27027642243098</v>
      </c>
      <c r="DM312" s="1">
        <v>544.18615767467929</v>
      </c>
      <c r="DN312" s="1">
        <v>758.33695014137334</v>
      </c>
      <c r="DO312" s="1">
        <v>363.75671910663078</v>
      </c>
      <c r="DP312" s="1">
        <v>104.89554338085536</v>
      </c>
      <c r="DQ312" s="1">
        <v>491.26160964515054</v>
      </c>
      <c r="DR312" s="1">
        <v>571.55169629474483</v>
      </c>
      <c r="DS312" s="1">
        <v>248.67149286559047</v>
      </c>
      <c r="DT312" s="1">
        <v>729.72785827003986</v>
      </c>
      <c r="DU312" s="1">
        <v>263.64516267775571</v>
      </c>
      <c r="DV312" s="1">
        <v>399.24718705587651</v>
      </c>
      <c r="DW312" s="1">
        <v>521.94197468167874</v>
      </c>
      <c r="DX312" s="1">
        <v>181.12175107684055</v>
      </c>
      <c r="DY312" s="1">
        <v>340.5294304007428</v>
      </c>
      <c r="DZ312" s="1">
        <v>556.34427252652995</v>
      </c>
      <c r="EA312" s="1">
        <v>737.37337178687858</v>
      </c>
      <c r="EB312" s="1">
        <v>347.49736328034476</v>
      </c>
      <c r="EC312" s="1">
        <v>90.130622452029826</v>
      </c>
      <c r="ED312" s="1">
        <v>471.27503196254497</v>
      </c>
      <c r="EE312" s="1">
        <v>552.65507030580352</v>
      </c>
      <c r="EF312" s="1">
        <v>226.61722842472003</v>
      </c>
      <c r="EG312" s="1">
        <v>715.0011975375736</v>
      </c>
      <c r="EH312" s="1">
        <v>247.29162398190974</v>
      </c>
      <c r="EI312" s="1">
        <v>381.5579945280279</v>
      </c>
      <c r="EJ312" s="1">
        <v>507.71782083400353</v>
      </c>
      <c r="EK312" s="1">
        <v>166.00088641086234</v>
      </c>
      <c r="EL312" s="1">
        <v>331.29181063083547</v>
      </c>
      <c r="EM312" s="1">
        <v>535.96993397961421</v>
      </c>
      <c r="EN312" s="1">
        <v>756.56247981034051</v>
      </c>
      <c r="EO312" s="1">
        <v>359.82498115048651</v>
      </c>
      <c r="EP312" s="1">
        <v>102.06259308037697</v>
      </c>
      <c r="EQ312" s="1">
        <v>490.38905242032826</v>
      </c>
      <c r="ER312" s="1">
        <v>567.49344445506381</v>
      </c>
      <c r="ES312" s="1">
        <v>240.95000609235097</v>
      </c>
      <c r="ET312" s="1">
        <v>728.70575560369116</v>
      </c>
      <c r="EU312" s="1">
        <v>257.99438987448718</v>
      </c>
      <c r="EV312" s="1">
        <v>391.51292647393547</v>
      </c>
      <c r="EW312" s="1">
        <v>521.59041178596408</v>
      </c>
      <c r="EX312" s="1">
        <v>172.73150000659675</v>
      </c>
      <c r="EY312" s="1">
        <v>341.62962531047157</v>
      </c>
      <c r="EZ312" s="1">
        <v>552.42853862907077</v>
      </c>
      <c r="FA312" s="1">
        <v>760.19333456146455</v>
      </c>
      <c r="FB312" s="1">
        <v>371.97499839788662</v>
      </c>
      <c r="FC312" s="1">
        <v>109.31179387035671</v>
      </c>
      <c r="FD312" s="1">
        <v>492.27396826231978</v>
      </c>
      <c r="FE312" s="1">
        <v>576.53157028846829</v>
      </c>
      <c r="FF312" s="1">
        <v>246.65854798366783</v>
      </c>
      <c r="FG312" s="1">
        <v>736.38662079265259</v>
      </c>
      <c r="FH312" s="1">
        <v>261.58808220005238</v>
      </c>
      <c r="FI312" s="1">
        <v>399.38090556515681</v>
      </c>
      <c r="FJ312" s="1">
        <v>536.76433825176355</v>
      </c>
      <c r="FK312" s="1">
        <v>184.6528323355671</v>
      </c>
      <c r="FL312" s="1">
        <v>349.47231630420293</v>
      </c>
      <c r="FM312" s="1">
        <v>553.72392137695977</v>
      </c>
    </row>
    <row r="313" spans="1:169" x14ac:dyDescent="0.2">
      <c r="A313" s="1">
        <v>554.07852604153788</v>
      </c>
      <c r="B313" s="1">
        <v>179.02965437422904</v>
      </c>
      <c r="C313" s="1">
        <v>-106.95670145030357</v>
      </c>
      <c r="D313" s="1">
        <v>321.4628339505914</v>
      </c>
      <c r="E313" s="1">
        <v>390.73967459303049</v>
      </c>
      <c r="F313" s="1">
        <v>60.921548178189404</v>
      </c>
      <c r="G313" s="1">
        <v>562.65712353745175</v>
      </c>
      <c r="H313" s="1">
        <v>119.89790140435838</v>
      </c>
      <c r="I313" s="1">
        <v>231.15189569591035</v>
      </c>
      <c r="J313" s="1">
        <v>343.33787727880087</v>
      </c>
      <c r="K313" s="1">
        <v>25.09673011069464</v>
      </c>
      <c r="L313" s="1">
        <v>200.2838892033987</v>
      </c>
      <c r="M313" s="1">
        <v>372.46849791947125</v>
      </c>
      <c r="N313" s="1">
        <v>563.64191270495053</v>
      </c>
      <c r="O313" s="1">
        <v>187.21764024354334</v>
      </c>
      <c r="P313" s="1">
        <v>-98.013300611154762</v>
      </c>
      <c r="Q313" s="1">
        <v>329.14463984294696</v>
      </c>
      <c r="R313" s="1">
        <v>399.14137893422446</v>
      </c>
      <c r="S313" s="1">
        <v>69.315226438827764</v>
      </c>
      <c r="T313" s="1">
        <v>571.23725591889593</v>
      </c>
      <c r="U313" s="1">
        <v>125.83480133785781</v>
      </c>
      <c r="V313" s="1">
        <v>239.02955245717692</v>
      </c>
      <c r="W313" s="1">
        <v>352.21027372311426</v>
      </c>
      <c r="X313" s="1">
        <v>31.619472451192223</v>
      </c>
      <c r="Y313" s="1">
        <v>207.11660202860281</v>
      </c>
      <c r="Z313" s="1">
        <v>380.79775851350576</v>
      </c>
      <c r="AA313" s="1">
        <v>544.51513937812524</v>
      </c>
      <c r="AB313" s="1">
        <v>170.84166850491474</v>
      </c>
      <c r="AC313" s="1">
        <v>-115.90010228945238</v>
      </c>
      <c r="AD313" s="1">
        <v>313.78102805823585</v>
      </c>
      <c r="AE313" s="1">
        <v>382.33797025183651</v>
      </c>
      <c r="AF313" s="1">
        <v>52.527869917551044</v>
      </c>
      <c r="AG313" s="1">
        <v>554.07699115600758</v>
      </c>
      <c r="AH313" s="1">
        <v>113.96100147085895</v>
      </c>
      <c r="AI313" s="1">
        <v>223.27423893464379</v>
      </c>
      <c r="AJ313" s="1">
        <v>334.46548083448749</v>
      </c>
      <c r="AK313" s="1">
        <v>18.573987770197057</v>
      </c>
      <c r="AL313" s="1">
        <v>193.45117637819459</v>
      </c>
      <c r="AM313" s="1">
        <v>364.13923732543674</v>
      </c>
      <c r="AN313" s="1">
        <v>562.81435499111319</v>
      </c>
      <c r="AO313" s="1">
        <v>180.70510054810353</v>
      </c>
      <c r="AP313" s="1">
        <v>-101.15458249877913</v>
      </c>
      <c r="AQ313" s="1">
        <v>330.11010387472635</v>
      </c>
      <c r="AR313" s="1">
        <v>393.98746291078544</v>
      </c>
      <c r="AS313" s="1">
        <v>64.770426207799233</v>
      </c>
      <c r="AT313" s="1">
        <v>568.61573300406008</v>
      </c>
      <c r="AU313" s="1">
        <v>126.64135121860804</v>
      </c>
      <c r="AV313" s="1">
        <v>235.27117943543979</v>
      </c>
      <c r="AW313" s="1">
        <v>350.40060985742792</v>
      </c>
      <c r="AX313" s="1">
        <v>26.07039657655049</v>
      </c>
      <c r="AY313" s="1">
        <v>202.34274470545341</v>
      </c>
      <c r="AZ313" s="1">
        <v>376.85816729882828</v>
      </c>
      <c r="BA313" s="1">
        <v>567.41879597570573</v>
      </c>
      <c r="BB313" s="1">
        <v>193.77260408374391</v>
      </c>
      <c r="BC313" s="1">
        <v>-94.52286637592789</v>
      </c>
      <c r="BD313" s="1">
        <v>332.20645049708338</v>
      </c>
      <c r="BE313" s="1">
        <v>403.16595196040618</v>
      </c>
      <c r="BF313" s="1">
        <v>70.292515056550059</v>
      </c>
      <c r="BG313" s="1">
        <v>576.27844014472998</v>
      </c>
      <c r="BH313" s="1">
        <v>127.20122094872295</v>
      </c>
      <c r="BI313" s="1">
        <v>242.62477948791434</v>
      </c>
      <c r="BJ313" s="1">
        <v>359.7887057557507</v>
      </c>
      <c r="BK313" s="1">
        <v>34.603321703671895</v>
      </c>
      <c r="BL313" s="1">
        <v>213.74901637754982</v>
      </c>
      <c r="BM313" s="1">
        <v>381.35857363504658</v>
      </c>
      <c r="BN313" s="1">
        <v>550.12882767654992</v>
      </c>
      <c r="BO313" s="1">
        <v>177.2800164327727</v>
      </c>
      <c r="BP313" s="1">
        <v>-115.53154880369759</v>
      </c>
      <c r="BQ313" s="1">
        <v>321.46580461026673</v>
      </c>
      <c r="BR313" s="1">
        <v>388.45576058457158</v>
      </c>
      <c r="BS313" s="1">
        <v>58.772066454867087</v>
      </c>
      <c r="BT313" s="1">
        <v>556.68457135141955</v>
      </c>
      <c r="BU313" s="1">
        <v>119.80715991057119</v>
      </c>
      <c r="BV313" s="1">
        <v>228.80334497069668</v>
      </c>
      <c r="BW313" s="1">
        <v>338.52327382617239</v>
      </c>
      <c r="BX313" s="1">
        <v>23.633217007659763</v>
      </c>
      <c r="BY313" s="1">
        <v>195.65578484664073</v>
      </c>
      <c r="BZ313" s="1">
        <v>368.41586980582429</v>
      </c>
      <c r="CA313" s="1">
        <v>567.53815087906389</v>
      </c>
      <c r="CB313" s="1">
        <v>184.67926264900851</v>
      </c>
      <c r="CC313" s="1">
        <v>-97.972479850698249</v>
      </c>
      <c r="CD313" s="1">
        <v>335.00993578546445</v>
      </c>
      <c r="CE313" s="1">
        <v>396.91637175320903</v>
      </c>
      <c r="CF313" s="1">
        <v>68.924401367732528</v>
      </c>
      <c r="CG313" s="1">
        <v>572.05749698140698</v>
      </c>
      <c r="CH313" s="1">
        <v>134.46509351349195</v>
      </c>
      <c r="CI313" s="1">
        <v>242.8422940263811</v>
      </c>
      <c r="CJ313" s="1">
        <v>356.52094092009258</v>
      </c>
      <c r="CK313" s="1">
        <v>31.895421024632224</v>
      </c>
      <c r="CL313" s="1">
        <v>203.10110682152228</v>
      </c>
      <c r="CM313" s="1">
        <v>377.39512510315069</v>
      </c>
      <c r="CN313" s="1">
        <v>573.11617809712493</v>
      </c>
      <c r="CO313" s="1">
        <v>198.66425247288925</v>
      </c>
      <c r="CP313" s="1">
        <v>-91.958248394975499</v>
      </c>
      <c r="CQ313" s="1">
        <v>337.31771318818699</v>
      </c>
      <c r="CR313" s="1">
        <v>406.23522401904603</v>
      </c>
      <c r="CS313" s="1">
        <v>74.260037173917311</v>
      </c>
      <c r="CT313" s="1">
        <v>579.70204607378537</v>
      </c>
      <c r="CU313" s="1">
        <v>131.99114064815652</v>
      </c>
      <c r="CV313" s="1">
        <v>249.68151504010888</v>
      </c>
      <c r="CW313" s="1">
        <v>360.12320625093884</v>
      </c>
      <c r="CX313" s="1">
        <v>37.039938949904702</v>
      </c>
      <c r="CY313" s="1">
        <v>218.0709591719837</v>
      </c>
      <c r="CZ313" s="1">
        <v>385.10055502769848</v>
      </c>
      <c r="DA313" s="1">
        <v>545.34269709196258</v>
      </c>
      <c r="DB313" s="1">
        <v>177.35420820035455</v>
      </c>
      <c r="DC313" s="1">
        <v>-112.758820401828</v>
      </c>
      <c r="DD313" s="1">
        <v>312.81556402645646</v>
      </c>
      <c r="DE313" s="1">
        <v>387.49188627527553</v>
      </c>
      <c r="DF313" s="1">
        <v>57.072670148579569</v>
      </c>
      <c r="DG313" s="1">
        <v>556.69851407084343</v>
      </c>
      <c r="DH313" s="1">
        <v>113.15445159010872</v>
      </c>
      <c r="DI313" s="1">
        <v>227.03261195638092</v>
      </c>
      <c r="DJ313" s="1">
        <v>336.27514470017383</v>
      </c>
      <c r="DK313" s="1">
        <v>24.123063644838791</v>
      </c>
      <c r="DL313" s="1">
        <v>198.22503370134399</v>
      </c>
      <c r="DM313" s="1">
        <v>368.07882854011422</v>
      </c>
      <c r="DN313" s="1">
        <v>559.86502943419532</v>
      </c>
      <c r="DO313" s="1">
        <v>180.66267640334277</v>
      </c>
      <c r="DP313" s="1">
        <v>-101.50373484638163</v>
      </c>
      <c r="DQ313" s="1">
        <v>326.08282918881054</v>
      </c>
      <c r="DR313" s="1">
        <v>395.11680590804275</v>
      </c>
      <c r="DS313" s="1">
        <v>68.33793782110547</v>
      </c>
      <c r="DT313" s="1">
        <v>566.19607169306187</v>
      </c>
      <c r="DU313" s="1">
        <v>124.46838172699267</v>
      </c>
      <c r="DV313" s="1">
        <v>235.4343254264395</v>
      </c>
      <c r="DW313" s="1">
        <v>344.63184169047781</v>
      </c>
      <c r="DX313" s="1">
        <v>28.635623198712555</v>
      </c>
      <c r="DY313" s="1">
        <v>200.4841876796558</v>
      </c>
      <c r="DZ313" s="1">
        <v>380.23694339196493</v>
      </c>
      <c r="EA313" s="1">
        <v>538.90145107970056</v>
      </c>
      <c r="EB313" s="1">
        <v>164.40332057705677</v>
      </c>
      <c r="EC313" s="1">
        <v>-116.26865577520716</v>
      </c>
      <c r="ED313" s="1">
        <v>306.09625150620496</v>
      </c>
      <c r="EE313" s="1">
        <v>376.22017991910144</v>
      </c>
      <c r="EF313" s="1">
        <v>46.283673380235001</v>
      </c>
      <c r="EG313" s="1">
        <v>551.46941096059561</v>
      </c>
      <c r="EH313" s="1">
        <v>108.11484303114671</v>
      </c>
      <c r="EI313" s="1">
        <v>217.7451328985909</v>
      </c>
      <c r="EJ313" s="1">
        <v>330.4076878428026</v>
      </c>
      <c r="EK313" s="1">
        <v>13.514758532734351</v>
      </c>
      <c r="EL313" s="1">
        <v>191.24656790974845</v>
      </c>
      <c r="EM313" s="1">
        <v>359.86260484504919</v>
      </c>
      <c r="EN313" s="1">
        <v>558.09055910316249</v>
      </c>
      <c r="EO313" s="1">
        <v>176.73093844719855</v>
      </c>
      <c r="EP313" s="1">
        <v>-104.33668514686002</v>
      </c>
      <c r="EQ313" s="1">
        <v>325.21027196398825</v>
      </c>
      <c r="ER313" s="1">
        <v>391.05855406836184</v>
      </c>
      <c r="ES313" s="1">
        <v>60.616451047865937</v>
      </c>
      <c r="ET313" s="1">
        <v>565.17396902671317</v>
      </c>
      <c r="EU313" s="1">
        <v>118.81760892372411</v>
      </c>
      <c r="EV313" s="1">
        <v>227.70006484449848</v>
      </c>
      <c r="EW313" s="1">
        <v>344.28027879476326</v>
      </c>
      <c r="EX313" s="1">
        <v>20.245372128468755</v>
      </c>
      <c r="EY313" s="1">
        <v>201.58438258938455</v>
      </c>
      <c r="EZ313" s="1">
        <v>376.32120949450587</v>
      </c>
      <c r="FA313" s="1">
        <v>561.72141385428654</v>
      </c>
      <c r="FB313" s="1">
        <v>188.88095569459858</v>
      </c>
      <c r="FC313" s="1">
        <v>-97.087484356880282</v>
      </c>
      <c r="FD313" s="1">
        <v>327.09518780597978</v>
      </c>
      <c r="FE313" s="1">
        <v>400.09667990176632</v>
      </c>
      <c r="FF313" s="1">
        <v>66.324992939182806</v>
      </c>
      <c r="FG313" s="1">
        <v>572.8548342156746</v>
      </c>
      <c r="FH313" s="1">
        <v>122.41130124928937</v>
      </c>
      <c r="FI313" s="1">
        <v>235.5680439357198</v>
      </c>
      <c r="FJ313" s="1">
        <v>359.45420526056256</v>
      </c>
      <c r="FK313" s="1">
        <v>32.166704457439089</v>
      </c>
      <c r="FL313" s="1">
        <v>209.42707358311594</v>
      </c>
      <c r="FM313" s="1">
        <v>377.61659224239469</v>
      </c>
    </row>
    <row r="314" spans="1:169" x14ac:dyDescent="0.2">
      <c r="A314" s="1">
        <v>339.65375090407593</v>
      </c>
      <c r="B314" s="1">
        <v>-9.6840639396516863</v>
      </c>
      <c r="C314" s="1">
        <v>-308.99243332566658</v>
      </c>
      <c r="D314" s="1">
        <v>146.95428215509037</v>
      </c>
      <c r="E314" s="1">
        <v>203.17055578389147</v>
      </c>
      <c r="F314" s="1">
        <v>-121.80472637976058</v>
      </c>
      <c r="G314" s="1">
        <v>383.81638947263173</v>
      </c>
      <c r="H314" s="1">
        <v>-21.522558562010595</v>
      </c>
      <c r="I314" s="1">
        <v>59.722333873821363</v>
      </c>
      <c r="J314" s="1">
        <v>151.97668797298979</v>
      </c>
      <c r="K314" s="1">
        <v>-126.24969866876735</v>
      </c>
      <c r="L314" s="1">
        <v>54.251467023951705</v>
      </c>
      <c r="M314" s="1">
        <v>190.80596623588721</v>
      </c>
      <c r="N314" s="1">
        <v>349.21713756748858</v>
      </c>
      <c r="O314" s="1">
        <v>-1.4960780703373757</v>
      </c>
      <c r="P314" s="1">
        <v>-300.04903248651777</v>
      </c>
      <c r="Q314" s="1">
        <v>154.63608804744592</v>
      </c>
      <c r="R314" s="1">
        <v>211.57226012508545</v>
      </c>
      <c r="S314" s="1">
        <v>-113.41104811912223</v>
      </c>
      <c r="T314" s="1">
        <v>392.3965218540759</v>
      </c>
      <c r="U314" s="1">
        <v>-15.585658628511165</v>
      </c>
      <c r="V314" s="1">
        <v>67.599990635087934</v>
      </c>
      <c r="W314" s="1">
        <v>160.84908441730317</v>
      </c>
      <c r="X314" s="1">
        <v>-119.72695632826976</v>
      </c>
      <c r="Y314" s="1">
        <v>61.084179849155817</v>
      </c>
      <c r="Z314" s="1">
        <v>199.13522682992169</v>
      </c>
      <c r="AA314" s="1">
        <v>330.09036424066329</v>
      </c>
      <c r="AB314" s="1">
        <v>-17.872049808965997</v>
      </c>
      <c r="AC314" s="1">
        <v>-317.93583416481539</v>
      </c>
      <c r="AD314" s="1">
        <v>139.27247626273481</v>
      </c>
      <c r="AE314" s="1">
        <v>194.7688514426975</v>
      </c>
      <c r="AF314" s="1">
        <v>-130.19840464039893</v>
      </c>
      <c r="AG314" s="1">
        <v>375.23625709118755</v>
      </c>
      <c r="AH314" s="1">
        <v>-27.459458495510024</v>
      </c>
      <c r="AI314" s="1">
        <v>51.844677112554791</v>
      </c>
      <c r="AJ314" s="1">
        <v>143.10429152867641</v>
      </c>
      <c r="AK314" s="1">
        <v>-132.77244100926492</v>
      </c>
      <c r="AL314" s="1">
        <v>47.418754198747592</v>
      </c>
      <c r="AM314" s="1">
        <v>182.47670564185273</v>
      </c>
      <c r="AN314" s="1">
        <v>348.3895798536513</v>
      </c>
      <c r="AO314" s="1">
        <v>-8.0086177657771831</v>
      </c>
      <c r="AP314" s="1">
        <v>-303.19031437414213</v>
      </c>
      <c r="AQ314" s="1">
        <v>155.60155207922529</v>
      </c>
      <c r="AR314" s="1">
        <v>206.41834410164645</v>
      </c>
      <c r="AS314" s="1">
        <v>-117.95584835015075</v>
      </c>
      <c r="AT314" s="1">
        <v>389.77499893923999</v>
      </c>
      <c r="AU314" s="1">
        <v>-14.77910874776093</v>
      </c>
      <c r="AV314" s="1">
        <v>63.841617613350792</v>
      </c>
      <c r="AW314" s="1">
        <v>159.03942055161684</v>
      </c>
      <c r="AX314" s="1">
        <v>-125.27603220291149</v>
      </c>
      <c r="AY314" s="1">
        <v>56.310322526006416</v>
      </c>
      <c r="AZ314" s="1">
        <v>195.19563561524421</v>
      </c>
      <c r="BA314" s="1">
        <v>352.99402083824373</v>
      </c>
      <c r="BB314" s="1">
        <v>5.058885769863199</v>
      </c>
      <c r="BC314" s="1">
        <v>-296.5585982512909</v>
      </c>
      <c r="BD314" s="1">
        <v>157.69789870158235</v>
      </c>
      <c r="BE314" s="1">
        <v>215.59683315126713</v>
      </c>
      <c r="BF314" s="1">
        <v>-112.43375950139993</v>
      </c>
      <c r="BG314" s="1">
        <v>397.43770607990996</v>
      </c>
      <c r="BH314" s="1">
        <v>-14.219239017646032</v>
      </c>
      <c r="BI314" s="1">
        <v>71.195217665825368</v>
      </c>
      <c r="BJ314" s="1">
        <v>168.42751644993962</v>
      </c>
      <c r="BK314" s="1">
        <v>-116.74310707579009</v>
      </c>
      <c r="BL314" s="1">
        <v>67.716594198102825</v>
      </c>
      <c r="BM314" s="1">
        <v>199.69604195146252</v>
      </c>
      <c r="BN314" s="1">
        <v>335.70405253908791</v>
      </c>
      <c r="BO314" s="1">
        <v>-11.433701881108041</v>
      </c>
      <c r="BP314" s="1">
        <v>-317.56728067906062</v>
      </c>
      <c r="BQ314" s="1">
        <v>146.9572528147657</v>
      </c>
      <c r="BR314" s="1">
        <v>200.88664177543254</v>
      </c>
      <c r="BS314" s="1">
        <v>-123.95420810308289</v>
      </c>
      <c r="BT314" s="1">
        <v>377.84383728659947</v>
      </c>
      <c r="BU314" s="1">
        <v>-21.613300055797787</v>
      </c>
      <c r="BV314" s="1">
        <v>57.3737831486077</v>
      </c>
      <c r="BW314" s="1">
        <v>147.16208452036133</v>
      </c>
      <c r="BX314" s="1">
        <v>-127.71321177180222</v>
      </c>
      <c r="BY314" s="1">
        <v>49.623362667193724</v>
      </c>
      <c r="BZ314" s="1">
        <v>186.75333812224031</v>
      </c>
      <c r="CA314" s="1">
        <v>353.11337574160194</v>
      </c>
      <c r="CB314" s="1">
        <v>-4.0344556648722012</v>
      </c>
      <c r="CC314" s="1">
        <v>-300.00821172606123</v>
      </c>
      <c r="CD314" s="1">
        <v>160.50138398996339</v>
      </c>
      <c r="CE314" s="1">
        <v>209.34725294407005</v>
      </c>
      <c r="CF314" s="1">
        <v>-113.80187319021745</v>
      </c>
      <c r="CG314" s="1">
        <v>393.2167629165869</v>
      </c>
      <c r="CH314" s="1">
        <v>-6.9553664528770076</v>
      </c>
      <c r="CI314" s="1">
        <v>71.412732204292098</v>
      </c>
      <c r="CJ314" s="1">
        <v>165.15975161428153</v>
      </c>
      <c r="CK314" s="1">
        <v>-119.45100775482976</v>
      </c>
      <c r="CL314" s="1">
        <v>57.068684642075276</v>
      </c>
      <c r="CM314" s="1">
        <v>195.73259341956665</v>
      </c>
      <c r="CN314" s="1">
        <v>358.69140295966298</v>
      </c>
      <c r="CO314" s="1">
        <v>9.950534159008523</v>
      </c>
      <c r="CP314" s="1">
        <v>-293.99398027033851</v>
      </c>
      <c r="CQ314" s="1">
        <v>162.80916139268598</v>
      </c>
      <c r="CR314" s="1">
        <v>218.66610520990699</v>
      </c>
      <c r="CS314" s="1">
        <v>-108.46623738403268</v>
      </c>
      <c r="CT314" s="1">
        <v>400.86131200896534</v>
      </c>
      <c r="CU314" s="1">
        <v>-9.4293193182124533</v>
      </c>
      <c r="CV314" s="1">
        <v>78.251953218019906</v>
      </c>
      <c r="CW314" s="1">
        <v>168.76201694512773</v>
      </c>
      <c r="CX314" s="1">
        <v>-114.30648982955729</v>
      </c>
      <c r="CY314" s="1">
        <v>72.03853699253672</v>
      </c>
      <c r="CZ314" s="1">
        <v>203.43802334411441</v>
      </c>
      <c r="DA314" s="1">
        <v>330.91792195450057</v>
      </c>
      <c r="DB314" s="1">
        <v>-11.35951011352619</v>
      </c>
      <c r="DC314" s="1">
        <v>-314.79455227719103</v>
      </c>
      <c r="DD314" s="1">
        <v>138.30701223095545</v>
      </c>
      <c r="DE314" s="1">
        <v>199.92276746613649</v>
      </c>
      <c r="DF314" s="1">
        <v>-125.65360440937042</v>
      </c>
      <c r="DG314" s="1">
        <v>377.85778000602346</v>
      </c>
      <c r="DH314" s="1">
        <v>-28.26600837626026</v>
      </c>
      <c r="DI314" s="1">
        <v>55.603050134291934</v>
      </c>
      <c r="DJ314" s="1">
        <v>144.91395539436274</v>
      </c>
      <c r="DK314" s="1">
        <v>-127.22336513462321</v>
      </c>
      <c r="DL314" s="1">
        <v>52.192611521896993</v>
      </c>
      <c r="DM314" s="1">
        <v>186.41629685653021</v>
      </c>
      <c r="DN314" s="1">
        <v>345.44025429673343</v>
      </c>
      <c r="DO314" s="1">
        <v>-8.0510419105379505</v>
      </c>
      <c r="DP314" s="1">
        <v>-303.53946672174465</v>
      </c>
      <c r="DQ314" s="1">
        <v>151.5742773933095</v>
      </c>
      <c r="DR314" s="1">
        <v>207.54768709890376</v>
      </c>
      <c r="DS314" s="1">
        <v>-114.38833673684452</v>
      </c>
      <c r="DT314" s="1">
        <v>387.35533762824184</v>
      </c>
      <c r="DU314" s="1">
        <v>-16.952078239376299</v>
      </c>
      <c r="DV314" s="1">
        <v>64.004763604350501</v>
      </c>
      <c r="DW314" s="1">
        <v>153.27065238466673</v>
      </c>
      <c r="DX314" s="1">
        <v>-122.71080558074944</v>
      </c>
      <c r="DY314" s="1">
        <v>54.451765500208801</v>
      </c>
      <c r="DZ314" s="1">
        <v>198.57441170838086</v>
      </c>
      <c r="EA314" s="1">
        <v>324.47667594223867</v>
      </c>
      <c r="EB314" s="1">
        <v>-24.310397736823951</v>
      </c>
      <c r="EC314" s="1">
        <v>-318.30438765057016</v>
      </c>
      <c r="ED314" s="1">
        <v>131.58769971070393</v>
      </c>
      <c r="EE314" s="1">
        <v>188.65106110996246</v>
      </c>
      <c r="EF314" s="1">
        <v>-136.44260117771498</v>
      </c>
      <c r="EG314" s="1">
        <v>372.62867689577564</v>
      </c>
      <c r="EH314" s="1">
        <v>-33.305616935222261</v>
      </c>
      <c r="EI314" s="1">
        <v>46.315571076501882</v>
      </c>
      <c r="EJ314" s="1">
        <v>139.04649853699149</v>
      </c>
      <c r="EK314" s="1">
        <v>-137.83167024672764</v>
      </c>
      <c r="EL314" s="1">
        <v>45.21414573030146</v>
      </c>
      <c r="EM314" s="1">
        <v>178.20007316146516</v>
      </c>
      <c r="EN314" s="1">
        <v>343.66578396570065</v>
      </c>
      <c r="EO314" s="1">
        <v>-11.982779866682165</v>
      </c>
      <c r="EP314" s="1">
        <v>-306.37241702222303</v>
      </c>
      <c r="EQ314" s="1">
        <v>150.70172016848718</v>
      </c>
      <c r="ER314" s="1">
        <v>203.48943525922286</v>
      </c>
      <c r="ES314" s="1">
        <v>-122.10982351008404</v>
      </c>
      <c r="ET314" s="1">
        <v>386.33323496189308</v>
      </c>
      <c r="EU314" s="1">
        <v>-22.602851042644851</v>
      </c>
      <c r="EV314" s="1">
        <v>56.270503022409486</v>
      </c>
      <c r="EW314" s="1">
        <v>152.91908948895215</v>
      </c>
      <c r="EX314" s="1">
        <v>-131.10105665099323</v>
      </c>
      <c r="EY314" s="1">
        <v>55.551960409937557</v>
      </c>
      <c r="EZ314" s="1">
        <v>194.65867781092177</v>
      </c>
      <c r="FA314" s="1">
        <v>347.29663871682448</v>
      </c>
      <c r="FB314" s="1">
        <v>0.1672373807178742</v>
      </c>
      <c r="FC314" s="1">
        <v>-299.12321623224329</v>
      </c>
      <c r="FD314" s="1">
        <v>152.58663601047871</v>
      </c>
      <c r="FE314" s="1">
        <v>212.52756109262728</v>
      </c>
      <c r="FF314" s="1">
        <v>-116.40128161876719</v>
      </c>
      <c r="FG314" s="1">
        <v>394.01410015085457</v>
      </c>
      <c r="FH314" s="1">
        <v>-19.009158717079611</v>
      </c>
      <c r="FI314" s="1">
        <v>64.138482113630829</v>
      </c>
      <c r="FJ314" s="1">
        <v>168.09301595475151</v>
      </c>
      <c r="FK314" s="1">
        <v>-119.17972432202289</v>
      </c>
      <c r="FL314" s="1">
        <v>63.394651403668931</v>
      </c>
      <c r="FM314" s="1">
        <v>195.95406055881062</v>
      </c>
    </row>
    <row r="315" spans="1:169" x14ac:dyDescent="0.2">
      <c r="A315" s="1">
        <v>117.13172105295693</v>
      </c>
      <c r="B315" s="1">
        <v>-196.22758605454098</v>
      </c>
      <c r="C315" s="1">
        <v>-501.57901774542961</v>
      </c>
      <c r="D315" s="1">
        <v>-30.630104765448415</v>
      </c>
      <c r="E315" s="1">
        <v>10.661249295536448</v>
      </c>
      <c r="F315" s="1">
        <v>-302.94863148412634</v>
      </c>
      <c r="G315" s="1">
        <v>193.6622457578728</v>
      </c>
      <c r="H315" s="1">
        <v>-163.88440972157963</v>
      </c>
      <c r="I315" s="1">
        <v>-112.18529386416364</v>
      </c>
      <c r="J315" s="1">
        <v>-42.012863230390167</v>
      </c>
      <c r="K315" s="1">
        <v>-276.03395206622065</v>
      </c>
      <c r="L315" s="1">
        <v>-91.155625471904287</v>
      </c>
      <c r="M315" s="1">
        <v>-1.0909533500667843</v>
      </c>
      <c r="N315" s="1">
        <v>126.69510771636955</v>
      </c>
      <c r="O315" s="1">
        <v>-188.03960018522667</v>
      </c>
      <c r="P315" s="1">
        <v>-492.6356169062808</v>
      </c>
      <c r="Q315" s="1">
        <v>-22.94829887309287</v>
      </c>
      <c r="R315" s="1">
        <v>19.062953636730413</v>
      </c>
      <c r="S315" s="1">
        <v>-294.55495322348798</v>
      </c>
      <c r="T315" s="1">
        <v>202.24237813931697</v>
      </c>
      <c r="U315" s="1">
        <v>-157.9475097880802</v>
      </c>
      <c r="V315" s="1">
        <v>-104.30763710289708</v>
      </c>
      <c r="W315" s="1">
        <v>-33.140466786076793</v>
      </c>
      <c r="X315" s="1">
        <v>-269.51120972572306</v>
      </c>
      <c r="Y315" s="1">
        <v>-84.322912646700175</v>
      </c>
      <c r="Z315" s="1">
        <v>7.2383072439676956</v>
      </c>
      <c r="AA315" s="1">
        <v>107.56833438954432</v>
      </c>
      <c r="AB315" s="1">
        <v>-204.41557192385528</v>
      </c>
      <c r="AC315" s="1">
        <v>-510.52241858457842</v>
      </c>
      <c r="AD315" s="1">
        <v>-38.311910657803956</v>
      </c>
      <c r="AE315" s="1">
        <v>2.2595449543424841</v>
      </c>
      <c r="AF315" s="1">
        <v>-311.34230974476469</v>
      </c>
      <c r="AG315" s="1">
        <v>185.08211337642862</v>
      </c>
      <c r="AH315" s="1">
        <v>-169.82130965507906</v>
      </c>
      <c r="AI315" s="1">
        <v>-120.0629506254302</v>
      </c>
      <c r="AJ315" s="1">
        <v>-50.885259674703541</v>
      </c>
      <c r="AK315" s="1">
        <v>-282.55669440671824</v>
      </c>
      <c r="AL315" s="1">
        <v>-97.988338297108399</v>
      </c>
      <c r="AM315" s="1">
        <v>-9.4202139441012633</v>
      </c>
      <c r="AN315" s="1">
        <v>125.86755000253228</v>
      </c>
      <c r="AO315" s="1">
        <v>-194.55213988066649</v>
      </c>
      <c r="AP315" s="1">
        <v>-495.77689879390516</v>
      </c>
      <c r="AQ315" s="1">
        <v>-21.982834841313498</v>
      </c>
      <c r="AR315" s="1">
        <v>13.909037613291424</v>
      </c>
      <c r="AS315" s="1">
        <v>-299.09975345451653</v>
      </c>
      <c r="AT315" s="1">
        <v>199.62085522448106</v>
      </c>
      <c r="AU315" s="1">
        <v>-157.14095990732997</v>
      </c>
      <c r="AV315" s="1">
        <v>-108.0660101246342</v>
      </c>
      <c r="AW315" s="1">
        <v>-34.950130651763125</v>
      </c>
      <c r="AX315" s="1">
        <v>-275.06028560036481</v>
      </c>
      <c r="AY315" s="1">
        <v>-89.096769969849575</v>
      </c>
      <c r="AZ315" s="1">
        <v>3.2987160292902322</v>
      </c>
      <c r="BA315" s="1">
        <v>130.47199098712471</v>
      </c>
      <c r="BB315" s="1">
        <v>-181.4846363450261</v>
      </c>
      <c r="BC315" s="1">
        <v>-489.14518267105393</v>
      </c>
      <c r="BD315" s="1">
        <v>-19.886488218956448</v>
      </c>
      <c r="BE315" s="1">
        <v>23.087526662912101</v>
      </c>
      <c r="BF315" s="1">
        <v>-293.57766460576568</v>
      </c>
      <c r="BG315" s="1">
        <v>207.28356236515103</v>
      </c>
      <c r="BH315" s="1">
        <v>-156.58109017721506</v>
      </c>
      <c r="BI315" s="1">
        <v>-100.71241007215964</v>
      </c>
      <c r="BJ315" s="1">
        <v>-25.562034753440365</v>
      </c>
      <c r="BK315" s="1">
        <v>-266.52736047324339</v>
      </c>
      <c r="BL315" s="1">
        <v>-77.690498297753166</v>
      </c>
      <c r="BM315" s="1">
        <v>7.7991223655085307</v>
      </c>
      <c r="BN315" s="1">
        <v>113.18202268796894</v>
      </c>
      <c r="BO315" s="1">
        <v>-197.97722399599732</v>
      </c>
      <c r="BP315" s="1">
        <v>-510.15386509882364</v>
      </c>
      <c r="BQ315" s="1">
        <v>-30.627134105773081</v>
      </c>
      <c r="BR315" s="1">
        <v>8.3773352870775284</v>
      </c>
      <c r="BS315" s="1">
        <v>-305.09811320744865</v>
      </c>
      <c r="BT315" s="1">
        <v>187.68969357184054</v>
      </c>
      <c r="BU315" s="1">
        <v>-163.97515121536682</v>
      </c>
      <c r="BV315" s="1">
        <v>-114.5338445893773</v>
      </c>
      <c r="BW315" s="1">
        <v>-46.827466683018635</v>
      </c>
      <c r="BX315" s="1">
        <v>-277.49746516925552</v>
      </c>
      <c r="BY315" s="1">
        <v>-95.783729828662274</v>
      </c>
      <c r="BZ315" s="1">
        <v>-5.1435814637136907</v>
      </c>
      <c r="CA315" s="1">
        <v>130.59134589048293</v>
      </c>
      <c r="CB315" s="1">
        <v>-190.57797777976151</v>
      </c>
      <c r="CC315" s="1">
        <v>-492.59479614582426</v>
      </c>
      <c r="CD315" s="1">
        <v>-17.083002930575386</v>
      </c>
      <c r="CE315" s="1">
        <v>16.837946455715034</v>
      </c>
      <c r="CF315" s="1">
        <v>-294.94577829458325</v>
      </c>
      <c r="CG315" s="1">
        <v>203.062619201828</v>
      </c>
      <c r="CH315" s="1">
        <v>-149.31721761244606</v>
      </c>
      <c r="CI315" s="1">
        <v>-100.4948955336929</v>
      </c>
      <c r="CJ315" s="1">
        <v>-28.829799589098439</v>
      </c>
      <c r="CK315" s="1">
        <v>-269.23526115228304</v>
      </c>
      <c r="CL315" s="1">
        <v>-88.338407853780708</v>
      </c>
      <c r="CM315" s="1">
        <v>3.8356738336126619</v>
      </c>
      <c r="CN315" s="1">
        <v>136.16937310854394</v>
      </c>
      <c r="CO315" s="1">
        <v>-176.59298795588077</v>
      </c>
      <c r="CP315" s="1">
        <v>-486.58056469010154</v>
      </c>
      <c r="CQ315" s="1">
        <v>-14.775225527852825</v>
      </c>
      <c r="CR315" s="1">
        <v>26.156798721551951</v>
      </c>
      <c r="CS315" s="1">
        <v>-289.61014248839842</v>
      </c>
      <c r="CT315" s="1">
        <v>210.70716829420644</v>
      </c>
      <c r="CU315" s="1">
        <v>-151.79117047778149</v>
      </c>
      <c r="CV315" s="1">
        <v>-93.655674519965103</v>
      </c>
      <c r="CW315" s="1">
        <v>-25.227534258252245</v>
      </c>
      <c r="CX315" s="1">
        <v>-264.09074322701059</v>
      </c>
      <c r="CY315" s="1">
        <v>-73.368555503319271</v>
      </c>
      <c r="CZ315" s="1">
        <v>11.541103758160419</v>
      </c>
      <c r="DA315" s="1">
        <v>108.39589210338158</v>
      </c>
      <c r="DB315" s="1">
        <v>-197.90303222841547</v>
      </c>
      <c r="DC315" s="1">
        <v>-507.38113669695406</v>
      </c>
      <c r="DD315" s="1">
        <v>-39.277374689583333</v>
      </c>
      <c r="DE315" s="1">
        <v>7.4134609777814724</v>
      </c>
      <c r="DF315" s="1">
        <v>-306.79750951373614</v>
      </c>
      <c r="DG315" s="1">
        <v>187.70363629126453</v>
      </c>
      <c r="DH315" s="1">
        <v>-170.62785953582929</v>
      </c>
      <c r="DI315" s="1">
        <v>-116.30457760369308</v>
      </c>
      <c r="DJ315" s="1">
        <v>-49.075595809017209</v>
      </c>
      <c r="DK315" s="1">
        <v>-277.00761853207649</v>
      </c>
      <c r="DL315" s="1">
        <v>-93.214480973958999</v>
      </c>
      <c r="DM315" s="1">
        <v>-5.4806227294238008</v>
      </c>
      <c r="DN315" s="1">
        <v>122.91822444561437</v>
      </c>
      <c r="DO315" s="1">
        <v>-194.59456402542725</v>
      </c>
      <c r="DP315" s="1">
        <v>-496.12605114150767</v>
      </c>
      <c r="DQ315" s="1">
        <v>-26.010109527229293</v>
      </c>
      <c r="DR315" s="1">
        <v>15.038380610548725</v>
      </c>
      <c r="DS315" s="1">
        <v>-295.53224184121029</v>
      </c>
      <c r="DT315" s="1">
        <v>197.20119391348291</v>
      </c>
      <c r="DU315" s="1">
        <v>-159.31392939894533</v>
      </c>
      <c r="DV315" s="1">
        <v>-107.90286413363451</v>
      </c>
      <c r="DW315" s="1">
        <v>-40.718898818713221</v>
      </c>
      <c r="DX315" s="1">
        <v>-272.49505897820274</v>
      </c>
      <c r="DY315" s="1">
        <v>-90.955326995647184</v>
      </c>
      <c r="DZ315" s="1">
        <v>6.6774921224268606</v>
      </c>
      <c r="EA315" s="1">
        <v>101.9546460911197</v>
      </c>
      <c r="EB315" s="1">
        <v>-210.85391985171324</v>
      </c>
      <c r="EC315" s="1">
        <v>-510.89097207033319</v>
      </c>
      <c r="ED315" s="1">
        <v>-45.996687209834832</v>
      </c>
      <c r="EE315" s="1">
        <v>-3.8582453783925592</v>
      </c>
      <c r="EF315" s="1">
        <v>-317.58650628208073</v>
      </c>
      <c r="EG315" s="1">
        <v>182.47453318101671</v>
      </c>
      <c r="EH315" s="1">
        <v>-175.6674680947913</v>
      </c>
      <c r="EI315" s="1">
        <v>-125.59205666148311</v>
      </c>
      <c r="EJ315" s="1">
        <v>-54.943052666388446</v>
      </c>
      <c r="EK315" s="1">
        <v>-287.61592364418095</v>
      </c>
      <c r="EL315" s="1">
        <v>-100.19294676555452</v>
      </c>
      <c r="EM315" s="1">
        <v>-13.696846424488836</v>
      </c>
      <c r="EN315" s="1">
        <v>121.14375411458164</v>
      </c>
      <c r="EO315" s="1">
        <v>-198.52630198157146</v>
      </c>
      <c r="EP315" s="1">
        <v>-498.95900144198606</v>
      </c>
      <c r="EQ315" s="1">
        <v>-26.882666752051609</v>
      </c>
      <c r="ER315" s="1">
        <v>10.980128770867816</v>
      </c>
      <c r="ES315" s="1">
        <v>-303.25372861444981</v>
      </c>
      <c r="ET315" s="1">
        <v>196.17909124713412</v>
      </c>
      <c r="EU315" s="1">
        <v>-164.96470220221389</v>
      </c>
      <c r="EV315" s="1">
        <v>-115.63712471557551</v>
      </c>
      <c r="EW315" s="1">
        <v>-41.070461714427807</v>
      </c>
      <c r="EX315" s="1">
        <v>-280.88531004844657</v>
      </c>
      <c r="EY315" s="1">
        <v>-89.855132085918441</v>
      </c>
      <c r="EZ315" s="1">
        <v>2.7617582249678025</v>
      </c>
      <c r="FA315" s="1">
        <v>124.77460886570549</v>
      </c>
      <c r="FB315" s="1">
        <v>-186.37628473417143</v>
      </c>
      <c r="FC315" s="1">
        <v>-491.70980065200632</v>
      </c>
      <c r="FD315" s="1">
        <v>-24.99775091006007</v>
      </c>
      <c r="FE315" s="1">
        <v>20.018254604272251</v>
      </c>
      <c r="FF315" s="1">
        <v>-297.54518672313293</v>
      </c>
      <c r="FG315" s="1">
        <v>203.85995643609562</v>
      </c>
      <c r="FH315" s="1">
        <v>-161.37100987664863</v>
      </c>
      <c r="FI315" s="1">
        <v>-107.76914562435418</v>
      </c>
      <c r="FJ315" s="1">
        <v>-25.896535248628485</v>
      </c>
      <c r="FK315" s="1">
        <v>-268.96397771947619</v>
      </c>
      <c r="FL315" s="1">
        <v>-82.012441092187061</v>
      </c>
      <c r="FM315" s="1">
        <v>4.0571409728566419</v>
      </c>
    </row>
    <row r="316" spans="1:169" x14ac:dyDescent="0.2">
      <c r="A316" s="1">
        <v>-111.18471603072977</v>
      </c>
      <c r="B316" s="1">
        <v>-377.27938899113701</v>
      </c>
      <c r="C316" s="1">
        <v>-682.60489049681553</v>
      </c>
      <c r="D316" s="1">
        <v>-209.02179862028063</v>
      </c>
      <c r="E316" s="1">
        <v>-180.82106720778054</v>
      </c>
      <c r="F316" s="1">
        <v>-475.38954791337056</v>
      </c>
      <c r="G316" s="1">
        <v>-0.50057165487820443</v>
      </c>
      <c r="H316" s="1">
        <v>-300.64543561810433</v>
      </c>
      <c r="I316" s="1">
        <v>-281.82236250158678</v>
      </c>
      <c r="J316" s="1">
        <v>-234.30697436027162</v>
      </c>
      <c r="K316" s="1">
        <v>-417.35927308787035</v>
      </c>
      <c r="L316" s="1">
        <v>-235.54859789627437</v>
      </c>
      <c r="M316" s="1">
        <v>-192.7524563986926</v>
      </c>
      <c r="N316" s="1">
        <v>-101.62132936731716</v>
      </c>
      <c r="O316" s="1">
        <v>-369.09140312182268</v>
      </c>
      <c r="P316" s="1">
        <v>-673.66148965766672</v>
      </c>
      <c r="Q316" s="1">
        <v>-201.33999272792508</v>
      </c>
      <c r="R316" s="1">
        <v>-172.41936286658657</v>
      </c>
      <c r="S316" s="1">
        <v>-466.99586965273221</v>
      </c>
      <c r="T316" s="1">
        <v>8.0795607265659797</v>
      </c>
      <c r="U316" s="1">
        <v>-294.7085356846049</v>
      </c>
      <c r="V316" s="1">
        <v>-273.94470574032022</v>
      </c>
      <c r="W316" s="1">
        <v>-225.43457791595824</v>
      </c>
      <c r="X316" s="1">
        <v>-410.83653074737276</v>
      </c>
      <c r="Y316" s="1">
        <v>-228.71588507107026</v>
      </c>
      <c r="Z316" s="1">
        <v>-184.42319580465812</v>
      </c>
      <c r="AA316" s="1">
        <v>-120.74810269414239</v>
      </c>
      <c r="AB316" s="1">
        <v>-385.46737486045134</v>
      </c>
      <c r="AC316" s="1">
        <v>-691.54829133596434</v>
      </c>
      <c r="AD316" s="1">
        <v>-216.70360451263619</v>
      </c>
      <c r="AE316" s="1">
        <v>-189.22277154897452</v>
      </c>
      <c r="AF316" s="1">
        <v>-483.78322617400892</v>
      </c>
      <c r="AG316" s="1">
        <v>-9.0807040363223877</v>
      </c>
      <c r="AH316" s="1">
        <v>-306.58233555160376</v>
      </c>
      <c r="AI316" s="1">
        <v>-289.70001926285335</v>
      </c>
      <c r="AJ316" s="1">
        <v>-243.17937080458501</v>
      </c>
      <c r="AK316" s="1">
        <v>-423.88201542836794</v>
      </c>
      <c r="AL316" s="1">
        <v>-242.38131072147848</v>
      </c>
      <c r="AM316" s="1">
        <v>-201.08171699272708</v>
      </c>
      <c r="AN316" s="1">
        <v>-102.44888708115442</v>
      </c>
      <c r="AO316" s="1">
        <v>-375.60394281726252</v>
      </c>
      <c r="AP316" s="1">
        <v>-676.80277154529108</v>
      </c>
      <c r="AQ316" s="1">
        <v>-200.37452869614572</v>
      </c>
      <c r="AR316" s="1">
        <v>-177.57327889002556</v>
      </c>
      <c r="AS316" s="1">
        <v>-471.54066988376076</v>
      </c>
      <c r="AT316" s="1">
        <v>5.4580378117300619</v>
      </c>
      <c r="AU316" s="1">
        <v>-293.90198580385464</v>
      </c>
      <c r="AV316" s="1">
        <v>-277.70307876205737</v>
      </c>
      <c r="AW316" s="1">
        <v>-227.24424178164458</v>
      </c>
      <c r="AX316" s="1">
        <v>-416.38560662201451</v>
      </c>
      <c r="AY316" s="1">
        <v>-233.48974239421966</v>
      </c>
      <c r="AZ316" s="1">
        <v>-188.3627870193356</v>
      </c>
      <c r="BA316" s="1">
        <v>-97.844446096561981</v>
      </c>
      <c r="BB316" s="1">
        <v>-362.53643928162211</v>
      </c>
      <c r="BC316" s="1">
        <v>-670.17105542243985</v>
      </c>
      <c r="BD316" s="1">
        <v>-198.27818207378866</v>
      </c>
      <c r="BE316" s="1">
        <v>-168.39478984040488</v>
      </c>
      <c r="BF316" s="1">
        <v>-466.0185810350099</v>
      </c>
      <c r="BG316" s="1">
        <v>13.120744952400038</v>
      </c>
      <c r="BH316" s="1">
        <v>-293.34211607373976</v>
      </c>
      <c r="BI316" s="1">
        <v>-270.3494787095828</v>
      </c>
      <c r="BJ316" s="1">
        <v>-217.8561458833218</v>
      </c>
      <c r="BK316" s="1">
        <v>-407.85268149489309</v>
      </c>
      <c r="BL316" s="1">
        <v>-222.08347072212325</v>
      </c>
      <c r="BM316" s="1">
        <v>-183.86238068311729</v>
      </c>
      <c r="BN316" s="1">
        <v>-115.13441439571777</v>
      </c>
      <c r="BO316" s="1">
        <v>-379.02902693259341</v>
      </c>
      <c r="BP316" s="1">
        <v>-691.17973785020956</v>
      </c>
      <c r="BQ316" s="1">
        <v>-209.01882796060531</v>
      </c>
      <c r="BR316" s="1">
        <v>-183.10498121623948</v>
      </c>
      <c r="BS316" s="1">
        <v>-477.53902963669287</v>
      </c>
      <c r="BT316" s="1">
        <v>-6.4731238409104694</v>
      </c>
      <c r="BU316" s="1">
        <v>-300.73617711189155</v>
      </c>
      <c r="BV316" s="1">
        <v>-284.17091322680045</v>
      </c>
      <c r="BW316" s="1">
        <v>-239.12157781290009</v>
      </c>
      <c r="BX316" s="1">
        <v>-418.82278619090522</v>
      </c>
      <c r="BY316" s="1">
        <v>-240.17670225303235</v>
      </c>
      <c r="BZ316" s="1">
        <v>-196.8050845123395</v>
      </c>
      <c r="CA316" s="1">
        <v>-97.725091193203781</v>
      </c>
      <c r="CB316" s="1">
        <v>-371.62978071635752</v>
      </c>
      <c r="CC316" s="1">
        <v>-673.62066889721018</v>
      </c>
      <c r="CD316" s="1">
        <v>-195.47469678540762</v>
      </c>
      <c r="CE316" s="1">
        <v>-174.64437004760197</v>
      </c>
      <c r="CF316" s="1">
        <v>-467.38669472382747</v>
      </c>
      <c r="CG316" s="1">
        <v>8.8998017890769958</v>
      </c>
      <c r="CH316" s="1">
        <v>-286.07824350897073</v>
      </c>
      <c r="CI316" s="1">
        <v>-270.13196417111607</v>
      </c>
      <c r="CJ316" s="1">
        <v>-221.12391071897989</v>
      </c>
      <c r="CK316" s="1">
        <v>-410.56058217393274</v>
      </c>
      <c r="CL316" s="1">
        <v>-232.73138027815079</v>
      </c>
      <c r="CM316" s="1">
        <v>-187.82582921501316</v>
      </c>
      <c r="CN316" s="1">
        <v>-92.147063975142743</v>
      </c>
      <c r="CO316" s="1">
        <v>-357.64479089247681</v>
      </c>
      <c r="CP316" s="1">
        <v>-667.60643744148751</v>
      </c>
      <c r="CQ316" s="1">
        <v>-193.16691938268502</v>
      </c>
      <c r="CR316" s="1">
        <v>-165.32551778176503</v>
      </c>
      <c r="CS316" s="1">
        <v>-462.05105891764265</v>
      </c>
      <c r="CT316" s="1">
        <v>16.54435088145544</v>
      </c>
      <c r="CU316" s="1">
        <v>-288.55219637430616</v>
      </c>
      <c r="CV316" s="1">
        <v>-263.29274315738826</v>
      </c>
      <c r="CW316" s="1">
        <v>-217.52164538813369</v>
      </c>
      <c r="CX316" s="1">
        <v>-405.41606424866029</v>
      </c>
      <c r="CY316" s="1">
        <v>-217.76152792768937</v>
      </c>
      <c r="CZ316" s="1">
        <v>-180.1203992904654</v>
      </c>
      <c r="DA316" s="1">
        <v>-119.92054498030512</v>
      </c>
      <c r="DB316" s="1">
        <v>-378.9548351650115</v>
      </c>
      <c r="DC316" s="1">
        <v>-688.40700944833998</v>
      </c>
      <c r="DD316" s="1">
        <v>-217.66906854441555</v>
      </c>
      <c r="DE316" s="1">
        <v>-184.06885552553553</v>
      </c>
      <c r="DF316" s="1">
        <v>-479.23842594298037</v>
      </c>
      <c r="DG316" s="1">
        <v>-6.4591811214864716</v>
      </c>
      <c r="DH316" s="1">
        <v>-307.38888543235402</v>
      </c>
      <c r="DI316" s="1">
        <v>-285.94164624111619</v>
      </c>
      <c r="DJ316" s="1">
        <v>-241.36970693889867</v>
      </c>
      <c r="DK316" s="1">
        <v>-418.33293955372619</v>
      </c>
      <c r="DL316" s="1">
        <v>-237.60745339832908</v>
      </c>
      <c r="DM316" s="1">
        <v>-197.1421257780496</v>
      </c>
      <c r="DN316" s="1">
        <v>-105.39821263807234</v>
      </c>
      <c r="DO316" s="1">
        <v>-375.64636696202325</v>
      </c>
      <c r="DP316" s="1">
        <v>-677.15192389289359</v>
      </c>
      <c r="DQ316" s="1">
        <v>-204.4018033820615</v>
      </c>
      <c r="DR316" s="1">
        <v>-176.44393589276825</v>
      </c>
      <c r="DS316" s="1">
        <v>-467.97315827045452</v>
      </c>
      <c r="DT316" s="1">
        <v>3.0383765007319203</v>
      </c>
      <c r="DU316" s="1">
        <v>-296.07495529547003</v>
      </c>
      <c r="DV316" s="1">
        <v>-277.53993277105764</v>
      </c>
      <c r="DW316" s="1">
        <v>-233.01300994859469</v>
      </c>
      <c r="DX316" s="1">
        <v>-413.82037999985243</v>
      </c>
      <c r="DY316" s="1">
        <v>-235.34829942001727</v>
      </c>
      <c r="DZ316" s="1">
        <v>-184.98401092619895</v>
      </c>
      <c r="EA316" s="1">
        <v>-126.36179099256701</v>
      </c>
      <c r="EB316" s="1">
        <v>-391.90572278830928</v>
      </c>
      <c r="EC316" s="1">
        <v>-691.91684482171911</v>
      </c>
      <c r="ED316" s="1">
        <v>-224.38838106466707</v>
      </c>
      <c r="EE316" s="1">
        <v>-195.34056188170956</v>
      </c>
      <c r="EF316" s="1">
        <v>-490.02742271132496</v>
      </c>
      <c r="EG316" s="1">
        <v>-11.688284231734306</v>
      </c>
      <c r="EH316" s="1">
        <v>-312.42849399131597</v>
      </c>
      <c r="EI316" s="1">
        <v>-295.22912529890624</v>
      </c>
      <c r="EJ316" s="1">
        <v>-247.23716379626993</v>
      </c>
      <c r="EK316" s="1">
        <v>-428.94124466583065</v>
      </c>
      <c r="EL316" s="1">
        <v>-244.58591918992462</v>
      </c>
      <c r="EM316" s="1">
        <v>-205.35834947311466</v>
      </c>
      <c r="EN316" s="1">
        <v>-107.17268296910507</v>
      </c>
      <c r="EO316" s="1">
        <v>-379.57810491816753</v>
      </c>
      <c r="EP316" s="1">
        <v>-679.98487419337198</v>
      </c>
      <c r="EQ316" s="1">
        <v>-205.27436060688382</v>
      </c>
      <c r="ER316" s="1">
        <v>-180.50218773244916</v>
      </c>
      <c r="ES316" s="1">
        <v>-475.69464504369404</v>
      </c>
      <c r="ET316" s="1">
        <v>2.0162738343831275</v>
      </c>
      <c r="EU316" s="1">
        <v>-301.72572809873856</v>
      </c>
      <c r="EV316" s="1">
        <v>-285.27419335299868</v>
      </c>
      <c r="EW316" s="1">
        <v>-233.36457284430927</v>
      </c>
      <c r="EX316" s="1">
        <v>-422.21063107009627</v>
      </c>
      <c r="EY316" s="1">
        <v>-234.24810451028853</v>
      </c>
      <c r="EZ316" s="1">
        <v>-188.89974482365804</v>
      </c>
      <c r="FA316" s="1">
        <v>-103.54182821798122</v>
      </c>
      <c r="FB316" s="1">
        <v>-367.42808767076741</v>
      </c>
      <c r="FC316" s="1">
        <v>-672.73567340339218</v>
      </c>
      <c r="FD316" s="1">
        <v>-203.38944476489229</v>
      </c>
      <c r="FE316" s="1">
        <v>-171.46406189904474</v>
      </c>
      <c r="FF316" s="1">
        <v>-469.98610315237715</v>
      </c>
      <c r="FG316" s="1">
        <v>9.6971390233446364</v>
      </c>
      <c r="FH316" s="1">
        <v>-298.13203577317336</v>
      </c>
      <c r="FI316" s="1">
        <v>-277.40621426177734</v>
      </c>
      <c r="FJ316" s="1">
        <v>-218.19064637850991</v>
      </c>
      <c r="FK316" s="1">
        <v>-410.28929874112589</v>
      </c>
      <c r="FL316" s="1">
        <v>-226.40541351655713</v>
      </c>
      <c r="FM316" s="1">
        <v>-187.60436207576919</v>
      </c>
    </row>
    <row r="317" spans="1:169" x14ac:dyDescent="0.2">
      <c r="A317" s="1">
        <v>-335.81958671206803</v>
      </c>
      <c r="B317" s="1">
        <v>-546.92825734499297</v>
      </c>
      <c r="C317" s="1">
        <v>-844.82995238358149</v>
      </c>
      <c r="D317" s="1">
        <v>-381.82247718298157</v>
      </c>
      <c r="E317" s="1">
        <v>-369.28567106032847</v>
      </c>
      <c r="F317" s="1">
        <v>-635.73047311808557</v>
      </c>
      <c r="G317" s="1">
        <v>-195.3637411801046</v>
      </c>
      <c r="H317" s="1">
        <v>-429.39642674806458</v>
      </c>
      <c r="I317" s="1">
        <v>-444.35222051433061</v>
      </c>
      <c r="J317" s="1">
        <v>-420.70509153937917</v>
      </c>
      <c r="K317" s="1">
        <v>-547.26077028850932</v>
      </c>
      <c r="L317" s="1">
        <v>-372.55546283547528</v>
      </c>
      <c r="M317" s="1">
        <v>-378.8213885972458</v>
      </c>
      <c r="N317" s="1">
        <v>-326.25620004865539</v>
      </c>
      <c r="O317" s="1">
        <v>-538.7402714756787</v>
      </c>
      <c r="P317" s="1">
        <v>-835.88655154443268</v>
      </c>
      <c r="Q317" s="1">
        <v>-374.14067129062602</v>
      </c>
      <c r="R317" s="1">
        <v>-360.88396671913449</v>
      </c>
      <c r="S317" s="1">
        <v>-627.33679485744722</v>
      </c>
      <c r="T317" s="1">
        <v>-186.78360879866042</v>
      </c>
      <c r="U317" s="1">
        <v>-423.45952681456515</v>
      </c>
      <c r="V317" s="1">
        <v>-436.47456375306405</v>
      </c>
      <c r="W317" s="1">
        <v>-411.83269509506579</v>
      </c>
      <c r="X317" s="1">
        <v>-540.73802794801179</v>
      </c>
      <c r="Y317" s="1">
        <v>-365.72275001027117</v>
      </c>
      <c r="Z317" s="1">
        <v>-370.49212800321129</v>
      </c>
      <c r="AA317" s="1">
        <v>-345.38297337548067</v>
      </c>
      <c r="AB317" s="1">
        <v>-555.11624321430725</v>
      </c>
      <c r="AC317" s="1">
        <v>-853.77335322273029</v>
      </c>
      <c r="AD317" s="1">
        <v>-389.50428307533713</v>
      </c>
      <c r="AE317" s="1">
        <v>-377.68737540152244</v>
      </c>
      <c r="AF317" s="1">
        <v>-644.12415137872392</v>
      </c>
      <c r="AG317" s="1">
        <v>-203.94387356154877</v>
      </c>
      <c r="AH317" s="1">
        <v>-435.33332668156402</v>
      </c>
      <c r="AI317" s="1">
        <v>-452.22987727559718</v>
      </c>
      <c r="AJ317" s="1">
        <v>-429.57748798369255</v>
      </c>
      <c r="AK317" s="1">
        <v>-553.78351262900685</v>
      </c>
      <c r="AL317" s="1">
        <v>-379.38817566067939</v>
      </c>
      <c r="AM317" s="1">
        <v>-387.15064919128031</v>
      </c>
      <c r="AN317" s="1">
        <v>-327.08375776249267</v>
      </c>
      <c r="AO317" s="1">
        <v>-545.25281117111842</v>
      </c>
      <c r="AP317" s="1">
        <v>-839.02783343205704</v>
      </c>
      <c r="AQ317" s="1">
        <v>-373.17520725884663</v>
      </c>
      <c r="AR317" s="1">
        <v>-366.03788274257352</v>
      </c>
      <c r="AS317" s="1">
        <v>-631.88159508847571</v>
      </c>
      <c r="AT317" s="1">
        <v>-189.40513171349633</v>
      </c>
      <c r="AU317" s="1">
        <v>-422.6529769338149</v>
      </c>
      <c r="AV317" s="1">
        <v>-440.2329367748012</v>
      </c>
      <c r="AW317" s="1">
        <v>-413.64235896075212</v>
      </c>
      <c r="AX317" s="1">
        <v>-546.28710382265342</v>
      </c>
      <c r="AY317" s="1">
        <v>-370.49660733342057</v>
      </c>
      <c r="AZ317" s="1">
        <v>-374.43171921788877</v>
      </c>
      <c r="BA317" s="1">
        <v>-322.47931677790024</v>
      </c>
      <c r="BB317" s="1">
        <v>-532.18530763547813</v>
      </c>
      <c r="BC317" s="1">
        <v>-832.39611730920581</v>
      </c>
      <c r="BD317" s="1">
        <v>-371.07886063648959</v>
      </c>
      <c r="BE317" s="1">
        <v>-356.85939369295278</v>
      </c>
      <c r="BF317" s="1">
        <v>-626.35950623972496</v>
      </c>
      <c r="BG317" s="1">
        <v>-181.74242457282637</v>
      </c>
      <c r="BH317" s="1">
        <v>-422.09310720370001</v>
      </c>
      <c r="BI317" s="1">
        <v>-432.87933672232663</v>
      </c>
      <c r="BJ317" s="1">
        <v>-404.25426306242935</v>
      </c>
      <c r="BK317" s="1">
        <v>-537.75417869553212</v>
      </c>
      <c r="BL317" s="1">
        <v>-359.09033566132416</v>
      </c>
      <c r="BM317" s="1">
        <v>-369.93131288167046</v>
      </c>
      <c r="BN317" s="1">
        <v>-339.76928507705605</v>
      </c>
      <c r="BO317" s="1">
        <v>-548.67789528644926</v>
      </c>
      <c r="BP317" s="1">
        <v>-853.40479973697552</v>
      </c>
      <c r="BQ317" s="1">
        <v>-381.81950652330625</v>
      </c>
      <c r="BR317" s="1">
        <v>-371.56958506878738</v>
      </c>
      <c r="BS317" s="1">
        <v>-637.87995484140788</v>
      </c>
      <c r="BT317" s="1">
        <v>-201.33629336613686</v>
      </c>
      <c r="BU317" s="1">
        <v>-429.4871682418518</v>
      </c>
      <c r="BV317" s="1">
        <v>-446.70077123954428</v>
      </c>
      <c r="BW317" s="1">
        <v>-425.51969499200766</v>
      </c>
      <c r="BX317" s="1">
        <v>-548.72428339154419</v>
      </c>
      <c r="BY317" s="1">
        <v>-377.18356719223328</v>
      </c>
      <c r="BZ317" s="1">
        <v>-382.87401671089276</v>
      </c>
      <c r="CA317" s="1">
        <v>-322.35996187454202</v>
      </c>
      <c r="CB317" s="1">
        <v>-541.27864907021342</v>
      </c>
      <c r="CC317" s="1">
        <v>-835.84573078397614</v>
      </c>
      <c r="CD317" s="1">
        <v>-368.27537534810853</v>
      </c>
      <c r="CE317" s="1">
        <v>-363.10897390014992</v>
      </c>
      <c r="CF317" s="1">
        <v>-627.72761992854237</v>
      </c>
      <c r="CG317" s="1">
        <v>-185.96336773614939</v>
      </c>
      <c r="CH317" s="1">
        <v>-414.82923463893098</v>
      </c>
      <c r="CI317" s="1">
        <v>-432.6618221838599</v>
      </c>
      <c r="CJ317" s="1">
        <v>-407.52202789808746</v>
      </c>
      <c r="CK317" s="1">
        <v>-540.46207937457166</v>
      </c>
      <c r="CL317" s="1">
        <v>-369.73824521735173</v>
      </c>
      <c r="CM317" s="1">
        <v>-373.89476141356636</v>
      </c>
      <c r="CN317" s="1">
        <v>-316.78193465648098</v>
      </c>
      <c r="CO317" s="1">
        <v>-527.29365924633282</v>
      </c>
      <c r="CP317" s="1">
        <v>-829.83149932825347</v>
      </c>
      <c r="CQ317" s="1">
        <v>-365.96759794538599</v>
      </c>
      <c r="CR317" s="1">
        <v>-353.79012163431292</v>
      </c>
      <c r="CS317" s="1">
        <v>-622.39198412235771</v>
      </c>
      <c r="CT317" s="1">
        <v>-178.31881864377095</v>
      </c>
      <c r="CU317" s="1">
        <v>-417.30318750426642</v>
      </c>
      <c r="CV317" s="1">
        <v>-425.82260117013209</v>
      </c>
      <c r="CW317" s="1">
        <v>-403.91976256724121</v>
      </c>
      <c r="CX317" s="1">
        <v>-535.31756144929932</v>
      </c>
      <c r="CY317" s="1">
        <v>-354.76839286689028</v>
      </c>
      <c r="CZ317" s="1">
        <v>-366.18933148901857</v>
      </c>
      <c r="DA317" s="1">
        <v>-344.55541566164339</v>
      </c>
      <c r="DB317" s="1">
        <v>-548.60370351886752</v>
      </c>
      <c r="DC317" s="1">
        <v>-850.63207133510593</v>
      </c>
      <c r="DD317" s="1">
        <v>-390.46974710711652</v>
      </c>
      <c r="DE317" s="1">
        <v>-372.53345937808342</v>
      </c>
      <c r="DF317" s="1">
        <v>-639.57935114769543</v>
      </c>
      <c r="DG317" s="1">
        <v>-201.32235064671286</v>
      </c>
      <c r="DH317" s="1">
        <v>-436.13987656231427</v>
      </c>
      <c r="DI317" s="1">
        <v>-448.47150425386002</v>
      </c>
      <c r="DJ317" s="1">
        <v>-427.76782411800622</v>
      </c>
      <c r="DK317" s="1">
        <v>-548.23443675436522</v>
      </c>
      <c r="DL317" s="1">
        <v>-374.61431833752999</v>
      </c>
      <c r="DM317" s="1">
        <v>-383.21105797660283</v>
      </c>
      <c r="DN317" s="1">
        <v>-330.03308331941054</v>
      </c>
      <c r="DO317" s="1">
        <v>-545.29523531587927</v>
      </c>
      <c r="DP317" s="1">
        <v>-839.37698577965955</v>
      </c>
      <c r="DQ317" s="1">
        <v>-377.20248194476244</v>
      </c>
      <c r="DR317" s="1">
        <v>-364.9085397453162</v>
      </c>
      <c r="DS317" s="1">
        <v>-628.31408347516947</v>
      </c>
      <c r="DT317" s="1">
        <v>-191.82479302449448</v>
      </c>
      <c r="DU317" s="1">
        <v>-424.82594642543029</v>
      </c>
      <c r="DV317" s="1">
        <v>-440.06979078380147</v>
      </c>
      <c r="DW317" s="1">
        <v>-419.41112712770223</v>
      </c>
      <c r="DX317" s="1">
        <v>-543.72187720049146</v>
      </c>
      <c r="DY317" s="1">
        <v>-372.35516435921818</v>
      </c>
      <c r="DZ317" s="1">
        <v>-371.05294312475212</v>
      </c>
      <c r="EA317" s="1">
        <v>-350.99666167390529</v>
      </c>
      <c r="EB317" s="1">
        <v>-561.55459114216524</v>
      </c>
      <c r="EC317" s="1">
        <v>-854.14190670848507</v>
      </c>
      <c r="ED317" s="1">
        <v>-397.18905962736801</v>
      </c>
      <c r="EE317" s="1">
        <v>-383.80516573425751</v>
      </c>
      <c r="EF317" s="1">
        <v>-650.36834791603997</v>
      </c>
      <c r="EG317" s="1">
        <v>-206.55145375696068</v>
      </c>
      <c r="EH317" s="1">
        <v>-441.17948512127623</v>
      </c>
      <c r="EI317" s="1">
        <v>-457.75898331165007</v>
      </c>
      <c r="EJ317" s="1">
        <v>-433.63528097537744</v>
      </c>
      <c r="EK317" s="1">
        <v>-558.84274186646951</v>
      </c>
      <c r="EL317" s="1">
        <v>-381.5927841291255</v>
      </c>
      <c r="EM317" s="1">
        <v>-391.42728167166786</v>
      </c>
      <c r="EN317" s="1">
        <v>-331.80755365044331</v>
      </c>
      <c r="EO317" s="1">
        <v>-549.22697327202343</v>
      </c>
      <c r="EP317" s="1">
        <v>-842.20993608013794</v>
      </c>
      <c r="EQ317" s="1">
        <v>-378.07503916958473</v>
      </c>
      <c r="ER317" s="1">
        <v>-368.96679158499711</v>
      </c>
      <c r="ES317" s="1">
        <v>-636.03557024840904</v>
      </c>
      <c r="ET317" s="1">
        <v>-192.84689569084327</v>
      </c>
      <c r="EU317" s="1">
        <v>-430.47671922869881</v>
      </c>
      <c r="EV317" s="1">
        <v>-447.80405136574251</v>
      </c>
      <c r="EW317" s="1">
        <v>-419.76269002341678</v>
      </c>
      <c r="EX317" s="1">
        <v>-552.11212827073518</v>
      </c>
      <c r="EY317" s="1">
        <v>-371.25496944948941</v>
      </c>
      <c r="EZ317" s="1">
        <v>-374.96867702221118</v>
      </c>
      <c r="FA317" s="1">
        <v>-328.17669889931949</v>
      </c>
      <c r="FB317" s="1">
        <v>-537.07695602462343</v>
      </c>
      <c r="FC317" s="1">
        <v>-834.96073529015814</v>
      </c>
      <c r="FD317" s="1">
        <v>-376.1901233275932</v>
      </c>
      <c r="FE317" s="1">
        <v>-359.92866575159263</v>
      </c>
      <c r="FF317" s="1">
        <v>-630.32702835709222</v>
      </c>
      <c r="FG317" s="1">
        <v>-185.16603050188178</v>
      </c>
      <c r="FH317" s="1">
        <v>-426.88302690313361</v>
      </c>
      <c r="FI317" s="1">
        <v>-439.93607227452117</v>
      </c>
      <c r="FJ317" s="1">
        <v>-404.58876355761748</v>
      </c>
      <c r="FK317" s="1">
        <v>-540.19079594176492</v>
      </c>
      <c r="FL317" s="1">
        <v>-363.41227845575804</v>
      </c>
      <c r="FM317" s="1">
        <v>-373.67329427432236</v>
      </c>
    </row>
    <row r="318" spans="1:169" x14ac:dyDescent="0.2">
      <c r="A318" s="1">
        <v>-553.78934201052414</v>
      </c>
      <c r="B318" s="1">
        <v>-704.11288897235102</v>
      </c>
      <c r="C318" s="1">
        <v>-981.3454227828895</v>
      </c>
      <c r="D318" s="1">
        <v>-546.80045710203558</v>
      </c>
      <c r="E318" s="1">
        <v>-547.70725857305956</v>
      </c>
      <c r="F318" s="1">
        <v>-776.59838916462866</v>
      </c>
      <c r="G318" s="1">
        <v>-384.54088858610822</v>
      </c>
      <c r="H318" s="1">
        <v>-545.97297629520654</v>
      </c>
      <c r="I318" s="1">
        <v>-594.70511419923957</v>
      </c>
      <c r="J318" s="1">
        <v>-597.05173406542917</v>
      </c>
      <c r="K318" s="1">
        <v>-662.70032691517724</v>
      </c>
      <c r="L318" s="1">
        <v>-500.65828545236326</v>
      </c>
      <c r="M318" s="1">
        <v>-556.0567374925588</v>
      </c>
      <c r="N318" s="1">
        <v>-544.22595534711149</v>
      </c>
      <c r="O318" s="1">
        <v>-695.92490310303674</v>
      </c>
      <c r="P318" s="1">
        <v>-972.40202194374069</v>
      </c>
      <c r="Q318" s="1">
        <v>-539.11865120968002</v>
      </c>
      <c r="R318" s="1">
        <v>-539.30555423186559</v>
      </c>
      <c r="S318" s="1">
        <v>-768.2047109039903</v>
      </c>
      <c r="T318" s="1">
        <v>-375.96075620466405</v>
      </c>
      <c r="U318" s="1">
        <v>-540.03607636170716</v>
      </c>
      <c r="V318" s="1">
        <v>-586.82745743797295</v>
      </c>
      <c r="W318" s="1">
        <v>-588.17933762111579</v>
      </c>
      <c r="X318" s="1">
        <v>-656.17758457467971</v>
      </c>
      <c r="Y318" s="1">
        <v>-493.82557262715915</v>
      </c>
      <c r="Z318" s="1">
        <v>-547.72747689852429</v>
      </c>
      <c r="AA318" s="1">
        <v>-563.35272867393678</v>
      </c>
      <c r="AB318" s="1">
        <v>-712.30087484166529</v>
      </c>
      <c r="AC318" s="1">
        <v>-990.28882362203831</v>
      </c>
      <c r="AD318" s="1">
        <v>-554.48226299439114</v>
      </c>
      <c r="AE318" s="1">
        <v>-556.10896291425354</v>
      </c>
      <c r="AF318" s="1">
        <v>-784.99206742526701</v>
      </c>
      <c r="AG318" s="1">
        <v>-393.1210209675524</v>
      </c>
      <c r="AH318" s="1">
        <v>-551.90987622870591</v>
      </c>
      <c r="AI318" s="1">
        <v>-602.5827709605062</v>
      </c>
      <c r="AJ318" s="1">
        <v>-605.92413050974255</v>
      </c>
      <c r="AK318" s="1">
        <v>-669.22306925567477</v>
      </c>
      <c r="AL318" s="1">
        <v>-507.49099827756737</v>
      </c>
      <c r="AM318" s="1">
        <v>-564.3859980865933</v>
      </c>
      <c r="AN318" s="1">
        <v>-545.05351306094883</v>
      </c>
      <c r="AO318" s="1">
        <v>-702.43744279847647</v>
      </c>
      <c r="AP318" s="1">
        <v>-975.54330383136505</v>
      </c>
      <c r="AQ318" s="1">
        <v>-538.15318717790069</v>
      </c>
      <c r="AR318" s="1">
        <v>-544.45947025530461</v>
      </c>
      <c r="AS318" s="1">
        <v>-772.74951113501879</v>
      </c>
      <c r="AT318" s="1">
        <v>-378.58227911949996</v>
      </c>
      <c r="AU318" s="1">
        <v>-539.22952648095691</v>
      </c>
      <c r="AV318" s="1">
        <v>-590.58583045971011</v>
      </c>
      <c r="AW318" s="1">
        <v>-589.98900148680218</v>
      </c>
      <c r="AX318" s="1">
        <v>-661.72666044932134</v>
      </c>
      <c r="AY318" s="1">
        <v>-498.59942995030855</v>
      </c>
      <c r="AZ318" s="1">
        <v>-551.66706811320182</v>
      </c>
      <c r="BA318" s="1">
        <v>-540.44907207635629</v>
      </c>
      <c r="BB318" s="1">
        <v>-689.36993926283617</v>
      </c>
      <c r="BC318" s="1">
        <v>-968.91158770851382</v>
      </c>
      <c r="BD318" s="1">
        <v>-536.05684055554366</v>
      </c>
      <c r="BE318" s="1">
        <v>-535.28098120568393</v>
      </c>
      <c r="BF318" s="1">
        <v>-767.22742228626805</v>
      </c>
      <c r="BG318" s="1">
        <v>-370.91957197882999</v>
      </c>
      <c r="BH318" s="1">
        <v>-538.66965675084202</v>
      </c>
      <c r="BI318" s="1">
        <v>-583.23223040723553</v>
      </c>
      <c r="BJ318" s="1">
        <v>-580.60090558847935</v>
      </c>
      <c r="BK318" s="1">
        <v>-653.19373532220004</v>
      </c>
      <c r="BL318" s="1">
        <v>-487.19315827821214</v>
      </c>
      <c r="BM318" s="1">
        <v>-547.16666177698346</v>
      </c>
      <c r="BN318" s="1">
        <v>-557.7390403755121</v>
      </c>
      <c r="BO318" s="1">
        <v>-705.8625269138073</v>
      </c>
      <c r="BP318" s="1">
        <v>-989.92027013628353</v>
      </c>
      <c r="BQ318" s="1">
        <v>-546.79748644236031</v>
      </c>
      <c r="BR318" s="1">
        <v>-549.99117258151853</v>
      </c>
      <c r="BS318" s="1">
        <v>-778.74787088795097</v>
      </c>
      <c r="BT318" s="1">
        <v>-390.51344077214048</v>
      </c>
      <c r="BU318" s="1">
        <v>-546.0637177889937</v>
      </c>
      <c r="BV318" s="1">
        <v>-597.0536649244533</v>
      </c>
      <c r="BW318" s="1">
        <v>-601.86633751805766</v>
      </c>
      <c r="BX318" s="1">
        <v>-664.16384001821211</v>
      </c>
      <c r="BY318" s="1">
        <v>-505.28638980912126</v>
      </c>
      <c r="BZ318" s="1">
        <v>-560.10936560620576</v>
      </c>
      <c r="CA318" s="1">
        <v>-540.32971717299813</v>
      </c>
      <c r="CB318" s="1">
        <v>-698.46328069757146</v>
      </c>
      <c r="CC318" s="1">
        <v>-972.36120118328415</v>
      </c>
      <c r="CD318" s="1">
        <v>-533.25335526716253</v>
      </c>
      <c r="CE318" s="1">
        <v>-541.53056141288096</v>
      </c>
      <c r="CF318" s="1">
        <v>-768.59553597508545</v>
      </c>
      <c r="CG318" s="1">
        <v>-375.14051514215305</v>
      </c>
      <c r="CH318" s="1">
        <v>-531.40578418607299</v>
      </c>
      <c r="CI318" s="1">
        <v>-583.0147158687688</v>
      </c>
      <c r="CJ318" s="1">
        <v>-583.86867042413746</v>
      </c>
      <c r="CK318" s="1">
        <v>-655.90163600123958</v>
      </c>
      <c r="CL318" s="1">
        <v>-497.84106783423971</v>
      </c>
      <c r="CM318" s="1">
        <v>-551.13011030887935</v>
      </c>
      <c r="CN318" s="1">
        <v>-534.75168995493709</v>
      </c>
      <c r="CO318" s="1">
        <v>-684.47829087369087</v>
      </c>
      <c r="CP318" s="1">
        <v>-966.34696972756149</v>
      </c>
      <c r="CQ318" s="1">
        <v>-530.94557786444</v>
      </c>
      <c r="CR318" s="1">
        <v>-532.21170914704408</v>
      </c>
      <c r="CS318" s="1">
        <v>-763.2599001689008</v>
      </c>
      <c r="CT318" s="1">
        <v>-367.49596604977461</v>
      </c>
      <c r="CU318" s="1">
        <v>-533.87973705140848</v>
      </c>
      <c r="CV318" s="1">
        <v>-576.17549485504094</v>
      </c>
      <c r="CW318" s="1">
        <v>-580.26640509329127</v>
      </c>
      <c r="CX318" s="1">
        <v>-650.75711807596724</v>
      </c>
      <c r="CY318" s="1">
        <v>-482.87121548377826</v>
      </c>
      <c r="CZ318" s="1">
        <v>-543.42468038433162</v>
      </c>
      <c r="DA318" s="1">
        <v>-562.52517096009944</v>
      </c>
      <c r="DB318" s="1">
        <v>-705.78833514622556</v>
      </c>
      <c r="DC318" s="1">
        <v>-987.14754173441395</v>
      </c>
      <c r="DD318" s="1">
        <v>-555.44772702617047</v>
      </c>
      <c r="DE318" s="1">
        <v>-550.95504689081451</v>
      </c>
      <c r="DF318" s="1">
        <v>-780.44726719423852</v>
      </c>
      <c r="DG318" s="1">
        <v>-390.49949805271649</v>
      </c>
      <c r="DH318" s="1">
        <v>-552.71642610945617</v>
      </c>
      <c r="DI318" s="1">
        <v>-598.82439793876904</v>
      </c>
      <c r="DJ318" s="1">
        <v>-604.11446664405617</v>
      </c>
      <c r="DK318" s="1">
        <v>-663.67399338103314</v>
      </c>
      <c r="DL318" s="1">
        <v>-502.71714095441797</v>
      </c>
      <c r="DM318" s="1">
        <v>-560.44640687191577</v>
      </c>
      <c r="DN318" s="1">
        <v>-548.0028386178667</v>
      </c>
      <c r="DO318" s="1">
        <v>-702.47986694323731</v>
      </c>
      <c r="DP318" s="1">
        <v>-975.89245617896756</v>
      </c>
      <c r="DQ318" s="1">
        <v>-542.18046186381639</v>
      </c>
      <c r="DR318" s="1">
        <v>-543.33012725804724</v>
      </c>
      <c r="DS318" s="1">
        <v>-769.18199952171256</v>
      </c>
      <c r="DT318" s="1">
        <v>-381.00194043049811</v>
      </c>
      <c r="DU318" s="1">
        <v>-541.4024959725723</v>
      </c>
      <c r="DV318" s="1">
        <v>-590.42268446871037</v>
      </c>
      <c r="DW318" s="1">
        <v>-595.75776965375223</v>
      </c>
      <c r="DX318" s="1">
        <v>-659.16143382715939</v>
      </c>
      <c r="DY318" s="1">
        <v>-500.45798697610616</v>
      </c>
      <c r="DZ318" s="1">
        <v>-548.28829202006511</v>
      </c>
      <c r="EA318" s="1">
        <v>-568.96641697236146</v>
      </c>
      <c r="EB318" s="1">
        <v>-718.73922276952328</v>
      </c>
      <c r="EC318" s="1">
        <v>-990.65737710779308</v>
      </c>
      <c r="ED318" s="1">
        <v>-562.16703954642196</v>
      </c>
      <c r="EE318" s="1">
        <v>-562.22675324698855</v>
      </c>
      <c r="EF318" s="1">
        <v>-791.23626396258305</v>
      </c>
      <c r="EG318" s="1">
        <v>-395.72860116296431</v>
      </c>
      <c r="EH318" s="1">
        <v>-557.75603466841812</v>
      </c>
      <c r="EI318" s="1">
        <v>-608.11187699655909</v>
      </c>
      <c r="EJ318" s="1">
        <v>-609.98192350142745</v>
      </c>
      <c r="EK318" s="1">
        <v>-674.28229849313743</v>
      </c>
      <c r="EL318" s="1">
        <v>-509.69560674601348</v>
      </c>
      <c r="EM318" s="1">
        <v>-568.66263056698085</v>
      </c>
      <c r="EN318" s="1">
        <v>-549.77730894889953</v>
      </c>
      <c r="EO318" s="1">
        <v>-706.41160489938147</v>
      </c>
      <c r="EP318" s="1">
        <v>-978.72540647944595</v>
      </c>
      <c r="EQ318" s="1">
        <v>-543.05301908863885</v>
      </c>
      <c r="ER318" s="1">
        <v>-547.38837909772826</v>
      </c>
      <c r="ES318" s="1">
        <v>-776.90348629495213</v>
      </c>
      <c r="ET318" s="1">
        <v>-382.02404309684687</v>
      </c>
      <c r="EU318" s="1">
        <v>-547.05326877584082</v>
      </c>
      <c r="EV318" s="1">
        <v>-598.15694505065142</v>
      </c>
      <c r="EW318" s="1">
        <v>-596.1093325494669</v>
      </c>
      <c r="EX318" s="1">
        <v>-667.55168489740311</v>
      </c>
      <c r="EY318" s="1">
        <v>-499.35779206637739</v>
      </c>
      <c r="EZ318" s="1">
        <v>-552.20402591752429</v>
      </c>
      <c r="FA318" s="1">
        <v>-546.14645419777548</v>
      </c>
      <c r="FB318" s="1">
        <v>-694.26158765198147</v>
      </c>
      <c r="FC318" s="1">
        <v>-971.47620568946616</v>
      </c>
      <c r="FD318" s="1">
        <v>-541.16810324664732</v>
      </c>
      <c r="FE318" s="1">
        <v>-538.35025326432378</v>
      </c>
      <c r="FF318" s="1">
        <v>-771.1949444036353</v>
      </c>
      <c r="FG318" s="1">
        <v>-374.34317790788538</v>
      </c>
      <c r="FH318" s="1">
        <v>-543.45957645027556</v>
      </c>
      <c r="FI318" s="1">
        <v>-590.28896595943013</v>
      </c>
      <c r="FJ318" s="1">
        <v>-580.93540608366743</v>
      </c>
      <c r="FK318" s="1">
        <v>-655.63035256843284</v>
      </c>
      <c r="FL318" s="1">
        <v>-491.51510107264602</v>
      </c>
      <c r="FM318" s="1">
        <v>-550.9086431696353</v>
      </c>
    </row>
    <row r="319" spans="1:169" x14ac:dyDescent="0.2">
      <c r="A319" s="1">
        <v>-755.74478786787506</v>
      </c>
      <c r="B319" s="1">
        <v>-841.89748628053701</v>
      </c>
      <c r="C319" s="1">
        <v>-1092.4417885721884</v>
      </c>
      <c r="D319" s="1">
        <v>-694.41236630864762</v>
      </c>
      <c r="E319" s="1">
        <v>-711.44951930030447</v>
      </c>
      <c r="F319" s="1">
        <v>-898.85506065472157</v>
      </c>
      <c r="G319" s="1">
        <v>-566.00008293658129</v>
      </c>
      <c r="H319" s="1">
        <v>-647.45503560380757</v>
      </c>
      <c r="I319" s="1">
        <v>-728.77937177491162</v>
      </c>
      <c r="J319" s="1">
        <v>-755.66540812531514</v>
      </c>
      <c r="K319" s="1">
        <v>-763.22212193113126</v>
      </c>
      <c r="L319" s="1">
        <v>-615.20003547025328</v>
      </c>
      <c r="M319" s="1">
        <v>-715.15031341839369</v>
      </c>
      <c r="N319" s="1">
        <v>-746.18140120446242</v>
      </c>
      <c r="O319" s="1">
        <v>-833.70950041122273</v>
      </c>
      <c r="P319" s="1">
        <v>-1083.4983877330396</v>
      </c>
      <c r="Q319" s="1">
        <v>-686.73056041629206</v>
      </c>
      <c r="R319" s="1">
        <v>-703.0478149591105</v>
      </c>
      <c r="S319" s="1">
        <v>-890.46138239408322</v>
      </c>
      <c r="T319" s="1">
        <v>-557.41995055513712</v>
      </c>
      <c r="U319" s="1">
        <v>-641.5181356703082</v>
      </c>
      <c r="V319" s="1">
        <v>-720.901715013645</v>
      </c>
      <c r="W319" s="1">
        <v>-746.79301168100176</v>
      </c>
      <c r="X319" s="1">
        <v>-756.69937959063373</v>
      </c>
      <c r="Y319" s="1">
        <v>-608.36732264504917</v>
      </c>
      <c r="Z319" s="1">
        <v>-706.82105282435919</v>
      </c>
      <c r="AA319" s="1">
        <v>-765.3081745312877</v>
      </c>
      <c r="AB319" s="1">
        <v>-850.08547214985128</v>
      </c>
      <c r="AC319" s="1">
        <v>-1101.3851894113373</v>
      </c>
      <c r="AD319" s="1">
        <v>-702.09417220100318</v>
      </c>
      <c r="AE319" s="1">
        <v>-719.85122364149845</v>
      </c>
      <c r="AF319" s="1">
        <v>-907.24873891535992</v>
      </c>
      <c r="AG319" s="1">
        <v>-574.58021531802547</v>
      </c>
      <c r="AH319" s="1">
        <v>-653.39193553730695</v>
      </c>
      <c r="AI319" s="1">
        <v>-736.65702853617825</v>
      </c>
      <c r="AJ319" s="1">
        <v>-764.53780456962852</v>
      </c>
      <c r="AK319" s="1">
        <v>-769.74486427162878</v>
      </c>
      <c r="AL319" s="1">
        <v>-622.0327482954574</v>
      </c>
      <c r="AM319" s="1">
        <v>-723.4795740124282</v>
      </c>
      <c r="AN319" s="1">
        <v>-747.00895891829975</v>
      </c>
      <c r="AO319" s="1">
        <v>-840.22204010666246</v>
      </c>
      <c r="AP319" s="1">
        <v>-1086.6396696206641</v>
      </c>
      <c r="AQ319" s="1">
        <v>-685.76509638451273</v>
      </c>
      <c r="AR319" s="1">
        <v>-708.20173098254952</v>
      </c>
      <c r="AS319" s="1">
        <v>-895.00618262511171</v>
      </c>
      <c r="AT319" s="1">
        <v>-560.04147346997297</v>
      </c>
      <c r="AU319" s="1">
        <v>-640.71158578955794</v>
      </c>
      <c r="AV319" s="1">
        <v>-724.66008803538216</v>
      </c>
      <c r="AW319" s="1">
        <v>-748.60267554668815</v>
      </c>
      <c r="AX319" s="1">
        <v>-762.24845546527536</v>
      </c>
      <c r="AY319" s="1">
        <v>-613.14117996819857</v>
      </c>
      <c r="AZ319" s="1">
        <v>-710.76064403903672</v>
      </c>
      <c r="BA319" s="1">
        <v>-742.40451793370721</v>
      </c>
      <c r="BB319" s="1">
        <v>-827.15453657102216</v>
      </c>
      <c r="BC319" s="1">
        <v>-1080.0079534978129</v>
      </c>
      <c r="BD319" s="1">
        <v>-683.6687497621557</v>
      </c>
      <c r="BE319" s="1">
        <v>-699.02324193292884</v>
      </c>
      <c r="BF319" s="1">
        <v>-889.48409377636096</v>
      </c>
      <c r="BG319" s="1">
        <v>-552.37876632930306</v>
      </c>
      <c r="BH319" s="1">
        <v>-640.15171605944306</v>
      </c>
      <c r="BI319" s="1">
        <v>-717.30648798290758</v>
      </c>
      <c r="BJ319" s="1">
        <v>-739.21457964836532</v>
      </c>
      <c r="BK319" s="1">
        <v>-753.71553033815405</v>
      </c>
      <c r="BL319" s="1">
        <v>-601.73490829610216</v>
      </c>
      <c r="BM319" s="1">
        <v>-706.26023770281836</v>
      </c>
      <c r="BN319" s="1">
        <v>-759.69448623286303</v>
      </c>
      <c r="BO319" s="1">
        <v>-843.64712422199329</v>
      </c>
      <c r="BP319" s="1">
        <v>-1101.0166359255825</v>
      </c>
      <c r="BQ319" s="1">
        <v>-694.40939564897235</v>
      </c>
      <c r="BR319" s="1">
        <v>-713.73343330876344</v>
      </c>
      <c r="BS319" s="1">
        <v>-901.00454237804388</v>
      </c>
      <c r="BT319" s="1">
        <v>-571.9726351226135</v>
      </c>
      <c r="BU319" s="1">
        <v>-647.54577709759474</v>
      </c>
      <c r="BV319" s="1">
        <v>-731.12792250012535</v>
      </c>
      <c r="BW319" s="1">
        <v>-760.48001157794363</v>
      </c>
      <c r="BX319" s="1">
        <v>-764.68563503416613</v>
      </c>
      <c r="BY319" s="1">
        <v>-619.82813982701123</v>
      </c>
      <c r="BZ319" s="1">
        <v>-719.20294153204065</v>
      </c>
      <c r="CA319" s="1">
        <v>-742.28516303034905</v>
      </c>
      <c r="CB319" s="1">
        <v>-836.24787800575746</v>
      </c>
      <c r="CC319" s="1">
        <v>-1083.4575669725832</v>
      </c>
      <c r="CD319" s="1">
        <v>-680.86526447377457</v>
      </c>
      <c r="CE319" s="1">
        <v>-705.27282214012587</v>
      </c>
      <c r="CF319" s="1">
        <v>-890.85220746517837</v>
      </c>
      <c r="CG319" s="1">
        <v>-556.59970949262606</v>
      </c>
      <c r="CH319" s="1">
        <v>-632.88784349467403</v>
      </c>
      <c r="CI319" s="1">
        <v>-717.08897344444085</v>
      </c>
      <c r="CJ319" s="1">
        <v>-742.48234448402343</v>
      </c>
      <c r="CK319" s="1">
        <v>-756.42343101719359</v>
      </c>
      <c r="CL319" s="1">
        <v>-612.38281785212973</v>
      </c>
      <c r="CM319" s="1">
        <v>-710.22368623471425</v>
      </c>
      <c r="CN319" s="1">
        <v>-736.70713581228802</v>
      </c>
      <c r="CO319" s="1">
        <v>-822.26288818187686</v>
      </c>
      <c r="CP319" s="1">
        <v>-1077.4433355168605</v>
      </c>
      <c r="CQ319" s="1">
        <v>-678.55748707105204</v>
      </c>
      <c r="CR319" s="1">
        <v>-695.95396987428899</v>
      </c>
      <c r="CS319" s="1">
        <v>-885.51657165899371</v>
      </c>
      <c r="CT319" s="1">
        <v>-548.95516040024768</v>
      </c>
      <c r="CU319" s="1">
        <v>-635.36179636000952</v>
      </c>
      <c r="CV319" s="1">
        <v>-710.24975243071299</v>
      </c>
      <c r="CW319" s="1">
        <v>-738.88007915317723</v>
      </c>
      <c r="CX319" s="1">
        <v>-751.27891309192125</v>
      </c>
      <c r="CY319" s="1">
        <v>-597.41296550166828</v>
      </c>
      <c r="CZ319" s="1">
        <v>-702.51825631016652</v>
      </c>
      <c r="DA319" s="1">
        <v>-764.48061681745037</v>
      </c>
      <c r="DB319" s="1">
        <v>-843.57293245441156</v>
      </c>
      <c r="DC319" s="1">
        <v>-1098.2439075237128</v>
      </c>
      <c r="DD319" s="1">
        <v>-703.05963623278251</v>
      </c>
      <c r="DE319" s="1">
        <v>-714.69730761805943</v>
      </c>
      <c r="DF319" s="1">
        <v>-902.70393868433143</v>
      </c>
      <c r="DG319" s="1">
        <v>-571.95869240318962</v>
      </c>
      <c r="DH319" s="1">
        <v>-654.1984854180572</v>
      </c>
      <c r="DI319" s="1">
        <v>-732.89865551444109</v>
      </c>
      <c r="DJ319" s="1">
        <v>-762.72814070394213</v>
      </c>
      <c r="DK319" s="1">
        <v>-764.19578839698715</v>
      </c>
      <c r="DL319" s="1">
        <v>-617.258890972308</v>
      </c>
      <c r="DM319" s="1">
        <v>-719.53998279775067</v>
      </c>
      <c r="DN319" s="1">
        <v>-749.95828447521762</v>
      </c>
      <c r="DO319" s="1">
        <v>-840.26446425142331</v>
      </c>
      <c r="DP319" s="1">
        <v>-1086.9888219682664</v>
      </c>
      <c r="DQ319" s="1">
        <v>-689.79237107042843</v>
      </c>
      <c r="DR319" s="1">
        <v>-707.07238798529215</v>
      </c>
      <c r="DS319" s="1">
        <v>-891.43867101180547</v>
      </c>
      <c r="DT319" s="1">
        <v>-562.46113478097118</v>
      </c>
      <c r="DU319" s="1">
        <v>-642.88455528117333</v>
      </c>
      <c r="DV319" s="1">
        <v>-724.49694204438242</v>
      </c>
      <c r="DW319" s="1">
        <v>-754.3714437136382</v>
      </c>
      <c r="DX319" s="1">
        <v>-759.6832288431134</v>
      </c>
      <c r="DY319" s="1">
        <v>-614.99973699399618</v>
      </c>
      <c r="DZ319" s="1">
        <v>-707.38186794590001</v>
      </c>
      <c r="EA319" s="1">
        <v>-770.92186282971238</v>
      </c>
      <c r="EB319" s="1">
        <v>-856.52382007770927</v>
      </c>
      <c r="EC319" s="1">
        <v>-1101.753742897092</v>
      </c>
      <c r="ED319" s="1">
        <v>-709.778948753034</v>
      </c>
      <c r="EE319" s="1">
        <v>-725.96901397423346</v>
      </c>
      <c r="EF319" s="1">
        <v>-913.49293545267597</v>
      </c>
      <c r="EG319" s="1">
        <v>-577.18779551343744</v>
      </c>
      <c r="EH319" s="1">
        <v>-659.23809397701916</v>
      </c>
      <c r="EI319" s="1">
        <v>-742.18613457223114</v>
      </c>
      <c r="EJ319" s="1">
        <v>-768.59559756131341</v>
      </c>
      <c r="EK319" s="1">
        <v>-774.80409350909144</v>
      </c>
      <c r="EL319" s="1">
        <v>-624.23735676390356</v>
      </c>
      <c r="EM319" s="1">
        <v>-727.75620649281575</v>
      </c>
      <c r="EN319" s="1">
        <v>-751.73275480625045</v>
      </c>
      <c r="EO319" s="1">
        <v>-844.19620220756747</v>
      </c>
      <c r="EP319" s="1">
        <v>-1089.821772268745</v>
      </c>
      <c r="EQ319" s="1">
        <v>-690.66492829525089</v>
      </c>
      <c r="ER319" s="1">
        <v>-711.13063982497317</v>
      </c>
      <c r="ES319" s="1">
        <v>-899.16015778504504</v>
      </c>
      <c r="ET319" s="1">
        <v>-563.48323744731988</v>
      </c>
      <c r="EU319" s="1">
        <v>-648.53532808444186</v>
      </c>
      <c r="EV319" s="1">
        <v>-732.23120262632347</v>
      </c>
      <c r="EW319" s="1">
        <v>-754.72300660935286</v>
      </c>
      <c r="EX319" s="1">
        <v>-768.07347991335712</v>
      </c>
      <c r="EY319" s="1">
        <v>-613.89954208426741</v>
      </c>
      <c r="EZ319" s="1">
        <v>-711.29760184335919</v>
      </c>
      <c r="FA319" s="1">
        <v>-748.10190005512641</v>
      </c>
      <c r="FB319" s="1">
        <v>-832.04618496016747</v>
      </c>
      <c r="FC319" s="1">
        <v>-1082.5725714787652</v>
      </c>
      <c r="FD319" s="1">
        <v>-688.78001245325936</v>
      </c>
      <c r="FE319" s="1">
        <v>-702.09251399156869</v>
      </c>
      <c r="FF319" s="1">
        <v>-893.45161589372822</v>
      </c>
      <c r="FG319" s="1">
        <v>-555.80237225835845</v>
      </c>
      <c r="FH319" s="1">
        <v>-644.9416357588766</v>
      </c>
      <c r="FI319" s="1">
        <v>-724.36322353510218</v>
      </c>
      <c r="FJ319" s="1">
        <v>-739.5490801435534</v>
      </c>
      <c r="FK319" s="1">
        <v>-756.15214758438685</v>
      </c>
      <c r="FL319" s="1">
        <v>-606.05685109053604</v>
      </c>
      <c r="FM319" s="1">
        <v>-710.0022190954702</v>
      </c>
    </row>
    <row r="320" spans="1:169" x14ac:dyDescent="0.2">
      <c r="A320" s="1">
        <v>-937.51194153631309</v>
      </c>
      <c r="B320" s="1">
        <v>-956.75245791109705</v>
      </c>
      <c r="C320" s="1">
        <v>-1171.0659538107086</v>
      </c>
      <c r="D320" s="1">
        <v>-823.12144775906359</v>
      </c>
      <c r="E320" s="1">
        <v>-855.33753767707651</v>
      </c>
      <c r="F320" s="1">
        <v>-994.13202599524561</v>
      </c>
      <c r="G320" s="1">
        <v>-731.01188498951421</v>
      </c>
      <c r="H320" s="1">
        <v>-730.71187490267357</v>
      </c>
      <c r="I320" s="1">
        <v>-842.90268752193367</v>
      </c>
      <c r="J320" s="1">
        <v>-891.56315203212523</v>
      </c>
      <c r="K320" s="1">
        <v>-841.42045047378929</v>
      </c>
      <c r="L320" s="1">
        <v>-712.32259108341816</v>
      </c>
      <c r="M320" s="1">
        <v>-856.56801237046375</v>
      </c>
      <c r="N320" s="1">
        <v>-927.94855487290044</v>
      </c>
      <c r="O320" s="1">
        <v>-948.56447204178278</v>
      </c>
      <c r="P320" s="1">
        <v>-1162.1225529715598</v>
      </c>
      <c r="Q320" s="1">
        <v>-815.43964186670803</v>
      </c>
      <c r="R320" s="1">
        <v>-846.93583333588253</v>
      </c>
      <c r="S320" s="1">
        <v>-985.73834773460726</v>
      </c>
      <c r="T320" s="1">
        <v>-722.43175260807004</v>
      </c>
      <c r="U320" s="1">
        <v>-724.7749749691742</v>
      </c>
      <c r="V320" s="1">
        <v>-835.02503076066705</v>
      </c>
      <c r="W320" s="1">
        <v>-882.69075558781185</v>
      </c>
      <c r="X320" s="1">
        <v>-834.89770813329176</v>
      </c>
      <c r="Y320" s="1">
        <v>-705.48987825821405</v>
      </c>
      <c r="Z320" s="1">
        <v>-848.23875177642924</v>
      </c>
      <c r="AA320" s="1">
        <v>-947.07532819972573</v>
      </c>
      <c r="AB320" s="1">
        <v>-964.94044378041133</v>
      </c>
      <c r="AC320" s="1">
        <v>-1180.0093546498574</v>
      </c>
      <c r="AD320" s="1">
        <v>-830.80325365141914</v>
      </c>
      <c r="AE320" s="1">
        <v>-863.73924201827049</v>
      </c>
      <c r="AF320" s="1">
        <v>-1002.525704255884</v>
      </c>
      <c r="AG320" s="1">
        <v>-739.59201737095839</v>
      </c>
      <c r="AH320" s="1">
        <v>-736.64877483617295</v>
      </c>
      <c r="AI320" s="1">
        <v>-850.78034428320029</v>
      </c>
      <c r="AJ320" s="1">
        <v>-900.43554847643861</v>
      </c>
      <c r="AK320" s="1">
        <v>-847.94319281428682</v>
      </c>
      <c r="AL320" s="1">
        <v>-719.15530390862227</v>
      </c>
      <c r="AM320" s="1">
        <v>-864.89727296449826</v>
      </c>
      <c r="AN320" s="1">
        <v>-928.77611258673778</v>
      </c>
      <c r="AO320" s="1">
        <v>-955.07701173722251</v>
      </c>
      <c r="AP320" s="1">
        <v>-1165.2638348591843</v>
      </c>
      <c r="AQ320" s="1">
        <v>-814.4741778349287</v>
      </c>
      <c r="AR320" s="1">
        <v>-852.08974935932156</v>
      </c>
      <c r="AS320" s="1">
        <v>-990.28314796563575</v>
      </c>
      <c r="AT320" s="1">
        <v>-725.05327552290589</v>
      </c>
      <c r="AU320" s="1">
        <v>-723.96842508842394</v>
      </c>
      <c r="AV320" s="1">
        <v>-838.78340378240421</v>
      </c>
      <c r="AW320" s="1">
        <v>-884.50041945349824</v>
      </c>
      <c r="AX320" s="1">
        <v>-840.44678400793339</v>
      </c>
      <c r="AY320" s="1">
        <v>-710.26373558136345</v>
      </c>
      <c r="AZ320" s="1">
        <v>-852.17834299110677</v>
      </c>
      <c r="BA320" s="1">
        <v>-924.17167160214524</v>
      </c>
      <c r="BB320" s="1">
        <v>-942.00950820158221</v>
      </c>
      <c r="BC320" s="1">
        <v>-1158.632118736333</v>
      </c>
      <c r="BD320" s="1">
        <v>-812.37783121257166</v>
      </c>
      <c r="BE320" s="1">
        <v>-842.91126030970088</v>
      </c>
      <c r="BF320" s="1">
        <v>-984.76105911688501</v>
      </c>
      <c r="BG320" s="1">
        <v>-717.39056838223598</v>
      </c>
      <c r="BH320" s="1">
        <v>-723.40855535830906</v>
      </c>
      <c r="BI320" s="1">
        <v>-831.42980372992963</v>
      </c>
      <c r="BJ320" s="1">
        <v>-875.11232355517541</v>
      </c>
      <c r="BK320" s="1">
        <v>-831.91385888081209</v>
      </c>
      <c r="BL320" s="1">
        <v>-698.85746390926704</v>
      </c>
      <c r="BM320" s="1">
        <v>-847.67793665488841</v>
      </c>
      <c r="BN320" s="1">
        <v>-941.46163990130117</v>
      </c>
      <c r="BO320" s="1">
        <v>-958.50209585255334</v>
      </c>
      <c r="BP320" s="1">
        <v>-1179.6408011641026</v>
      </c>
      <c r="BQ320" s="1">
        <v>-823.11847709938831</v>
      </c>
      <c r="BR320" s="1">
        <v>-857.62145168553548</v>
      </c>
      <c r="BS320" s="1">
        <v>-996.28150771856792</v>
      </c>
      <c r="BT320" s="1">
        <v>-736.98443717554642</v>
      </c>
      <c r="BU320" s="1">
        <v>-730.80261639646073</v>
      </c>
      <c r="BV320" s="1">
        <v>-845.2512382471474</v>
      </c>
      <c r="BW320" s="1">
        <v>-896.37775548475372</v>
      </c>
      <c r="BX320" s="1">
        <v>-842.88396357682416</v>
      </c>
      <c r="BY320" s="1">
        <v>-716.9506954401761</v>
      </c>
      <c r="BZ320" s="1">
        <v>-860.62064048411071</v>
      </c>
      <c r="CA320" s="1">
        <v>-924.05231669878708</v>
      </c>
      <c r="CB320" s="1">
        <v>-951.1028496363175</v>
      </c>
      <c r="CC320" s="1">
        <v>-1162.0817322111034</v>
      </c>
      <c r="CD320" s="1">
        <v>-809.57434592419054</v>
      </c>
      <c r="CE320" s="1">
        <v>-849.16084051689791</v>
      </c>
      <c r="CF320" s="1">
        <v>-986.12917280570241</v>
      </c>
      <c r="CG320" s="1">
        <v>-721.61151154555898</v>
      </c>
      <c r="CH320" s="1">
        <v>-716.14468279354003</v>
      </c>
      <c r="CI320" s="1">
        <v>-831.2122891914629</v>
      </c>
      <c r="CJ320" s="1">
        <v>-878.38008839083352</v>
      </c>
      <c r="CK320" s="1">
        <v>-834.62175955985163</v>
      </c>
      <c r="CL320" s="1">
        <v>-709.50537346529461</v>
      </c>
      <c r="CM320" s="1">
        <v>-851.64138518678431</v>
      </c>
      <c r="CN320" s="1">
        <v>-918.47428948072604</v>
      </c>
      <c r="CO320" s="1">
        <v>-937.1178598124369</v>
      </c>
      <c r="CP320" s="1">
        <v>-1156.0675007553807</v>
      </c>
      <c r="CQ320" s="1">
        <v>-807.266568521468</v>
      </c>
      <c r="CR320" s="1">
        <v>-839.84198825106103</v>
      </c>
      <c r="CS320" s="1">
        <v>-980.79353699951776</v>
      </c>
      <c r="CT320" s="1">
        <v>-713.9669624531806</v>
      </c>
      <c r="CU320" s="1">
        <v>-718.61863565887552</v>
      </c>
      <c r="CV320" s="1">
        <v>-824.37306817773504</v>
      </c>
      <c r="CW320" s="1">
        <v>-874.77782305998733</v>
      </c>
      <c r="CX320" s="1">
        <v>-829.47724163457929</v>
      </c>
      <c r="CY320" s="1">
        <v>-694.53552111483316</v>
      </c>
      <c r="CZ320" s="1">
        <v>-843.93595526223658</v>
      </c>
      <c r="DA320" s="1">
        <v>-946.2477704858884</v>
      </c>
      <c r="DB320" s="1">
        <v>-958.4279040849716</v>
      </c>
      <c r="DC320" s="1">
        <v>-1176.8680727622329</v>
      </c>
      <c r="DD320" s="1">
        <v>-831.76871768319847</v>
      </c>
      <c r="DE320" s="1">
        <v>-858.58532599483146</v>
      </c>
      <c r="DF320" s="1">
        <v>-997.98090402485548</v>
      </c>
      <c r="DG320" s="1">
        <v>-736.97049445612254</v>
      </c>
      <c r="DH320" s="1">
        <v>-737.4553247169232</v>
      </c>
      <c r="DI320" s="1">
        <v>-847.02197126146314</v>
      </c>
      <c r="DJ320" s="1">
        <v>-898.62588461075222</v>
      </c>
      <c r="DK320" s="1">
        <v>-842.39411693964519</v>
      </c>
      <c r="DL320" s="1">
        <v>-714.38144658547287</v>
      </c>
      <c r="DM320" s="1">
        <v>-860.95768174982072</v>
      </c>
      <c r="DN320" s="1">
        <v>-931.72543814365565</v>
      </c>
      <c r="DO320" s="1">
        <v>-955.11943588198335</v>
      </c>
      <c r="DP320" s="1">
        <v>-1165.6129872067866</v>
      </c>
      <c r="DQ320" s="1">
        <v>-818.5014525208444</v>
      </c>
      <c r="DR320" s="1">
        <v>-850.96040636206419</v>
      </c>
      <c r="DS320" s="1">
        <v>-986.71563635232951</v>
      </c>
      <c r="DT320" s="1">
        <v>-727.4729368339041</v>
      </c>
      <c r="DU320" s="1">
        <v>-726.14139458003933</v>
      </c>
      <c r="DV320" s="1">
        <v>-838.62025779140447</v>
      </c>
      <c r="DW320" s="1">
        <v>-890.26918762044829</v>
      </c>
      <c r="DX320" s="1">
        <v>-837.88155738577143</v>
      </c>
      <c r="DY320" s="1">
        <v>-712.12229260716106</v>
      </c>
      <c r="DZ320" s="1">
        <v>-848.79956689797007</v>
      </c>
      <c r="EA320" s="1">
        <v>-952.68901649815029</v>
      </c>
      <c r="EB320" s="1">
        <v>-971.37879170826932</v>
      </c>
      <c r="EC320" s="1">
        <v>-1180.3779081356122</v>
      </c>
      <c r="ED320" s="1">
        <v>-838.48803020344997</v>
      </c>
      <c r="EE320" s="1">
        <v>-869.8570323510055</v>
      </c>
      <c r="EF320" s="1">
        <v>-1008.7699007932</v>
      </c>
      <c r="EG320" s="1">
        <v>-742.19959756637036</v>
      </c>
      <c r="EH320" s="1">
        <v>-742.49493327588516</v>
      </c>
      <c r="EI320" s="1">
        <v>-856.30945031925319</v>
      </c>
      <c r="EJ320" s="1">
        <v>-904.4933414681235</v>
      </c>
      <c r="EK320" s="1">
        <v>-853.00242205174948</v>
      </c>
      <c r="EL320" s="1">
        <v>-721.35991237706844</v>
      </c>
      <c r="EM320" s="1">
        <v>-869.1739054448858</v>
      </c>
      <c r="EN320" s="1">
        <v>-933.49990847468848</v>
      </c>
      <c r="EO320" s="1">
        <v>-959.05117383812751</v>
      </c>
      <c r="EP320" s="1">
        <v>-1168.4459375072652</v>
      </c>
      <c r="EQ320" s="1">
        <v>-819.37400974566685</v>
      </c>
      <c r="ER320" s="1">
        <v>-855.01865820174521</v>
      </c>
      <c r="ES320" s="1">
        <v>-994.43712312556909</v>
      </c>
      <c r="ET320" s="1">
        <v>-728.4950395002528</v>
      </c>
      <c r="EU320" s="1">
        <v>-731.79216738330786</v>
      </c>
      <c r="EV320" s="1">
        <v>-846.35451837334551</v>
      </c>
      <c r="EW320" s="1">
        <v>-890.62075051616296</v>
      </c>
      <c r="EX320" s="1">
        <v>-846.27180845601515</v>
      </c>
      <c r="EY320" s="1">
        <v>-711.02209769743229</v>
      </c>
      <c r="EZ320" s="1">
        <v>-852.71530079542924</v>
      </c>
      <c r="FA320" s="1">
        <v>-929.86905372356443</v>
      </c>
      <c r="FB320" s="1">
        <v>-946.90115659072751</v>
      </c>
      <c r="FC320" s="1">
        <v>-1161.1967367172854</v>
      </c>
      <c r="FD320" s="1">
        <v>-817.48909390367533</v>
      </c>
      <c r="FE320" s="1">
        <v>-845.98053236834073</v>
      </c>
      <c r="FF320" s="1">
        <v>-988.72858123425226</v>
      </c>
      <c r="FG320" s="1">
        <v>-720.81417431129137</v>
      </c>
      <c r="FH320" s="1">
        <v>-728.1984750577426</v>
      </c>
      <c r="FI320" s="1">
        <v>-838.48653928212423</v>
      </c>
      <c r="FJ320" s="1">
        <v>-875.44682405036349</v>
      </c>
      <c r="FK320" s="1">
        <v>-834.35047612704489</v>
      </c>
      <c r="FL320" s="1">
        <v>-703.17940670370092</v>
      </c>
      <c r="FM320" s="1">
        <v>-851.41991804754025</v>
      </c>
    </row>
    <row r="321" spans="1:169" x14ac:dyDescent="0.2">
      <c r="A321" s="1">
        <v>-1092.685584848706</v>
      </c>
      <c r="B321" s="1">
        <v>-1044.65418204657</v>
      </c>
      <c r="C321" s="1">
        <v>-1220.3836462152485</v>
      </c>
      <c r="D321" s="1">
        <v>-927.61188329307663</v>
      </c>
      <c r="E321" s="1">
        <v>-977.42965613574449</v>
      </c>
      <c r="F321" s="1">
        <v>-1063.0469144796375</v>
      </c>
      <c r="G321" s="1">
        <v>-876.39841253081022</v>
      </c>
      <c r="H321" s="1">
        <v>-793.65640201714655</v>
      </c>
      <c r="I321" s="1">
        <v>-932.65454991920569</v>
      </c>
      <c r="J321" s="1">
        <v>-1004.3794129044852</v>
      </c>
      <c r="K321" s="1">
        <v>-894.44605180692633</v>
      </c>
      <c r="L321" s="1">
        <v>-788.12507986291121</v>
      </c>
      <c r="M321" s="1">
        <v>-973.19781266346376</v>
      </c>
      <c r="N321" s="1">
        <v>-1083.1221981852934</v>
      </c>
      <c r="O321" s="1">
        <v>-1036.4661961772556</v>
      </c>
      <c r="P321" s="1">
        <v>-1211.4402453760997</v>
      </c>
      <c r="Q321" s="1">
        <v>-919.93007740072107</v>
      </c>
      <c r="R321" s="1">
        <v>-969.02795179455052</v>
      </c>
      <c r="S321" s="1">
        <v>-1054.6532362189992</v>
      </c>
      <c r="T321" s="1">
        <v>-867.81828014936605</v>
      </c>
      <c r="U321" s="1">
        <v>-787.71950208364717</v>
      </c>
      <c r="V321" s="1">
        <v>-924.77689315793907</v>
      </c>
      <c r="W321" s="1">
        <v>-995.50701646017183</v>
      </c>
      <c r="X321" s="1">
        <v>-887.9233094664288</v>
      </c>
      <c r="Y321" s="1">
        <v>-781.29236703770709</v>
      </c>
      <c r="Z321" s="1">
        <v>-964.86855206942926</v>
      </c>
      <c r="AA321" s="1">
        <v>-1102.2489715121185</v>
      </c>
      <c r="AB321" s="1">
        <v>-1052.8421679158844</v>
      </c>
      <c r="AC321" s="1">
        <v>-1229.3270470543973</v>
      </c>
      <c r="AD321" s="1">
        <v>-935.29368918543219</v>
      </c>
      <c r="AE321" s="1">
        <v>-985.83136047693847</v>
      </c>
      <c r="AF321" s="1">
        <v>-1071.4405927402759</v>
      </c>
      <c r="AG321" s="1">
        <v>-884.97854491225439</v>
      </c>
      <c r="AH321" s="1">
        <v>-799.59330195064592</v>
      </c>
      <c r="AI321" s="1">
        <v>-940.53220668047231</v>
      </c>
      <c r="AJ321" s="1">
        <v>-1013.2518093487986</v>
      </c>
      <c r="AK321" s="1">
        <v>-900.96879414742386</v>
      </c>
      <c r="AL321" s="1">
        <v>-794.95779268811532</v>
      </c>
      <c r="AM321" s="1">
        <v>-981.52707325749827</v>
      </c>
      <c r="AN321" s="1">
        <v>-1083.9497558991307</v>
      </c>
      <c r="AO321" s="1">
        <v>-1042.9787358726956</v>
      </c>
      <c r="AP321" s="1">
        <v>-1214.5815272637242</v>
      </c>
      <c r="AQ321" s="1">
        <v>-918.96461336894174</v>
      </c>
      <c r="AR321" s="1">
        <v>-974.18186781798954</v>
      </c>
      <c r="AS321" s="1">
        <v>-1059.1980364500278</v>
      </c>
      <c r="AT321" s="1">
        <v>-870.4398030642019</v>
      </c>
      <c r="AU321" s="1">
        <v>-786.91295220289692</v>
      </c>
      <c r="AV321" s="1">
        <v>-928.53526617967623</v>
      </c>
      <c r="AW321" s="1">
        <v>-997.31668032585821</v>
      </c>
      <c r="AX321" s="1">
        <v>-893.47238534107044</v>
      </c>
      <c r="AY321" s="1">
        <v>-786.06622436085649</v>
      </c>
      <c r="AZ321" s="1">
        <v>-968.80814328410679</v>
      </c>
      <c r="BA321" s="1">
        <v>-1079.3453149145382</v>
      </c>
      <c r="BB321" s="1">
        <v>-1029.911232337055</v>
      </c>
      <c r="BC321" s="1">
        <v>-1207.949811140873</v>
      </c>
      <c r="BD321" s="1">
        <v>-916.86826674658471</v>
      </c>
      <c r="BE321" s="1">
        <v>-965.00337876836886</v>
      </c>
      <c r="BF321" s="1">
        <v>-1053.6759476012769</v>
      </c>
      <c r="BG321" s="1">
        <v>-862.77709592353199</v>
      </c>
      <c r="BH321" s="1">
        <v>-786.35308247278203</v>
      </c>
      <c r="BI321" s="1">
        <v>-921.18166612720165</v>
      </c>
      <c r="BJ321" s="1">
        <v>-987.92858442753538</v>
      </c>
      <c r="BK321" s="1">
        <v>-884.93946021394913</v>
      </c>
      <c r="BL321" s="1">
        <v>-774.65995268876009</v>
      </c>
      <c r="BM321" s="1">
        <v>-964.30773694788843</v>
      </c>
      <c r="BN321" s="1">
        <v>-1096.6352832136938</v>
      </c>
      <c r="BO321" s="1">
        <v>-1046.4038199880265</v>
      </c>
      <c r="BP321" s="1">
        <v>-1228.9584935686426</v>
      </c>
      <c r="BQ321" s="1">
        <v>-927.60891263340136</v>
      </c>
      <c r="BR321" s="1">
        <v>-979.71357014420346</v>
      </c>
      <c r="BS321" s="1">
        <v>-1065.1963962029597</v>
      </c>
      <c r="BT321" s="1">
        <v>-882.37096471684242</v>
      </c>
      <c r="BU321" s="1">
        <v>-793.74714351093371</v>
      </c>
      <c r="BV321" s="1">
        <v>-935.00310064441942</v>
      </c>
      <c r="BW321" s="1">
        <v>-1009.1940163571137</v>
      </c>
      <c r="BX321" s="1">
        <v>-895.9095649099612</v>
      </c>
      <c r="BY321" s="1">
        <v>-792.75318421966915</v>
      </c>
      <c r="BZ321" s="1">
        <v>-977.25044077711073</v>
      </c>
      <c r="CA321" s="1">
        <v>-1079.22596001118</v>
      </c>
      <c r="CB321" s="1">
        <v>-1039.0045737717905</v>
      </c>
      <c r="CC321" s="1">
        <v>-1211.3994246156433</v>
      </c>
      <c r="CD321" s="1">
        <v>-914.06478145820358</v>
      </c>
      <c r="CE321" s="1">
        <v>-971.25295897556589</v>
      </c>
      <c r="CF321" s="1">
        <v>-1055.0440612900945</v>
      </c>
      <c r="CG321" s="1">
        <v>-866.99803908685499</v>
      </c>
      <c r="CH321" s="1">
        <v>-779.089209908013</v>
      </c>
      <c r="CI321" s="1">
        <v>-920.96415158873492</v>
      </c>
      <c r="CJ321" s="1">
        <v>-991.1963492631935</v>
      </c>
      <c r="CK321" s="1">
        <v>-887.64736089298867</v>
      </c>
      <c r="CL321" s="1">
        <v>-785.30786224478766</v>
      </c>
      <c r="CM321" s="1">
        <v>-968.27118547978432</v>
      </c>
      <c r="CN321" s="1">
        <v>-1073.647932793119</v>
      </c>
      <c r="CO321" s="1">
        <v>-1025.0195839479097</v>
      </c>
      <c r="CP321" s="1">
        <v>-1205.3851931599206</v>
      </c>
      <c r="CQ321" s="1">
        <v>-911.75700405548105</v>
      </c>
      <c r="CR321" s="1">
        <v>-961.93410670972901</v>
      </c>
      <c r="CS321" s="1">
        <v>-1049.7084254839097</v>
      </c>
      <c r="CT321" s="1">
        <v>-859.3534899944766</v>
      </c>
      <c r="CU321" s="1">
        <v>-781.56316277334849</v>
      </c>
      <c r="CV321" s="1">
        <v>-914.12493057500706</v>
      </c>
      <c r="CW321" s="1">
        <v>-987.5940839323473</v>
      </c>
      <c r="CX321" s="1">
        <v>-882.50284296771633</v>
      </c>
      <c r="CY321" s="1">
        <v>-770.33800989432621</v>
      </c>
      <c r="CZ321" s="1">
        <v>-960.56575555523659</v>
      </c>
      <c r="DA321" s="1">
        <v>-1101.4214137982813</v>
      </c>
      <c r="DB321" s="1">
        <v>-1046.3296282204444</v>
      </c>
      <c r="DC321" s="1">
        <v>-1226.1857651667729</v>
      </c>
      <c r="DD321" s="1">
        <v>-936.25915321721152</v>
      </c>
      <c r="DE321" s="1">
        <v>-980.67744445349945</v>
      </c>
      <c r="DF321" s="1">
        <v>-1066.8957925092473</v>
      </c>
      <c r="DG321" s="1">
        <v>-882.35702199741854</v>
      </c>
      <c r="DH321" s="1">
        <v>-800.39985183139618</v>
      </c>
      <c r="DI321" s="1">
        <v>-936.77383365873516</v>
      </c>
      <c r="DJ321" s="1">
        <v>-1011.4421454831122</v>
      </c>
      <c r="DK321" s="1">
        <v>-895.41971827278223</v>
      </c>
      <c r="DL321" s="1">
        <v>-790.18393536496592</v>
      </c>
      <c r="DM321" s="1">
        <v>-977.58748204282074</v>
      </c>
      <c r="DN321" s="1">
        <v>-1086.8990814560486</v>
      </c>
      <c r="DO321" s="1">
        <v>-1043.0211600174562</v>
      </c>
      <c r="DP321" s="1">
        <v>-1214.9306796113265</v>
      </c>
      <c r="DQ321" s="1">
        <v>-922.99188805485744</v>
      </c>
      <c r="DR321" s="1">
        <v>-973.05252482073217</v>
      </c>
      <c r="DS321" s="1">
        <v>-1055.6305248367214</v>
      </c>
      <c r="DT321" s="1">
        <v>-872.8594643752001</v>
      </c>
      <c r="DU321" s="1">
        <v>-789.08592169451231</v>
      </c>
      <c r="DV321" s="1">
        <v>-928.37212018867649</v>
      </c>
      <c r="DW321" s="1">
        <v>-1003.0854484928083</v>
      </c>
      <c r="DX321" s="1">
        <v>-890.90715871890848</v>
      </c>
      <c r="DY321" s="1">
        <v>-787.9247813866541</v>
      </c>
      <c r="DZ321" s="1">
        <v>-965.42936719097008</v>
      </c>
      <c r="EA321" s="1">
        <v>-1107.8626598105432</v>
      </c>
      <c r="EB321" s="1">
        <v>-1059.2805158437423</v>
      </c>
      <c r="EC321" s="1">
        <v>-1229.6956005401521</v>
      </c>
      <c r="ED321" s="1">
        <v>-942.97846573746301</v>
      </c>
      <c r="EE321" s="1">
        <v>-991.94915080967348</v>
      </c>
      <c r="EF321" s="1">
        <v>-1077.684789277592</v>
      </c>
      <c r="EG321" s="1">
        <v>-887.58612510766636</v>
      </c>
      <c r="EH321" s="1">
        <v>-805.43946039035814</v>
      </c>
      <c r="EI321" s="1">
        <v>-946.06131271652521</v>
      </c>
      <c r="EJ321" s="1">
        <v>-1017.3096023404835</v>
      </c>
      <c r="EK321" s="1">
        <v>-906.02802338488652</v>
      </c>
      <c r="EL321" s="1">
        <v>-797.16240115656149</v>
      </c>
      <c r="EM321" s="1">
        <v>-985.80370573788582</v>
      </c>
      <c r="EN321" s="1">
        <v>-1088.6735517870814</v>
      </c>
      <c r="EO321" s="1">
        <v>-1046.9528979736006</v>
      </c>
      <c r="EP321" s="1">
        <v>-1217.7636299118051</v>
      </c>
      <c r="EQ321" s="1">
        <v>-923.8644452796799</v>
      </c>
      <c r="ER321" s="1">
        <v>-977.11077666041319</v>
      </c>
      <c r="ES321" s="1">
        <v>-1063.352011609961</v>
      </c>
      <c r="ET321" s="1">
        <v>-873.88156704154881</v>
      </c>
      <c r="EU321" s="1">
        <v>-794.73669449778083</v>
      </c>
      <c r="EV321" s="1">
        <v>-936.10638077061753</v>
      </c>
      <c r="EW321" s="1">
        <v>-1003.4370113885229</v>
      </c>
      <c r="EX321" s="1">
        <v>-899.2974097891522</v>
      </c>
      <c r="EY321" s="1">
        <v>-786.82458647692533</v>
      </c>
      <c r="EZ321" s="1">
        <v>-969.34510108842926</v>
      </c>
      <c r="FA321" s="1">
        <v>-1085.0426970359574</v>
      </c>
      <c r="FB321" s="1">
        <v>-1034.8028807262003</v>
      </c>
      <c r="FC321" s="1">
        <v>-1210.5144291218253</v>
      </c>
      <c r="FD321" s="1">
        <v>-921.97952943768837</v>
      </c>
      <c r="FE321" s="1">
        <v>-968.07265082700872</v>
      </c>
      <c r="FF321" s="1">
        <v>-1057.6434697186442</v>
      </c>
      <c r="FG321" s="1">
        <v>-866.20070185258737</v>
      </c>
      <c r="FH321" s="1">
        <v>-791.14300217221557</v>
      </c>
      <c r="FI321" s="1">
        <v>-928.23840167939625</v>
      </c>
      <c r="FJ321" s="1">
        <v>-988.26308492272346</v>
      </c>
      <c r="FK321" s="1">
        <v>-887.37607746018193</v>
      </c>
      <c r="FL321" s="1">
        <v>-778.98189548319397</v>
      </c>
      <c r="FM321" s="1">
        <v>-968.04971834054027</v>
      </c>
    </row>
    <row r="322" spans="1:169" x14ac:dyDescent="0.2">
      <c r="A322" s="1">
        <v>-1220.929825971386</v>
      </c>
      <c r="B322" s="1">
        <v>-1103.8662824125099</v>
      </c>
      <c r="C322" s="1">
        <v>-1231.8195570426385</v>
      </c>
      <c r="D322" s="1">
        <v>-1008.2196952113276</v>
      </c>
      <c r="E322" s="1">
        <v>-1070.8517293297466</v>
      </c>
      <c r="F322" s="1">
        <v>-1102.9313204270663</v>
      </c>
      <c r="G322" s="1">
        <v>-997.30110102880826</v>
      </c>
      <c r="H322" s="1">
        <v>-833.97546763533057</v>
      </c>
      <c r="I322" s="1">
        <v>-997.42641213369268</v>
      </c>
      <c r="J322" s="1">
        <v>-1089.2469746195191</v>
      </c>
      <c r="K322" s="1">
        <v>-924.67973347041834</v>
      </c>
      <c r="L322" s="1">
        <v>-842.19605750724418</v>
      </c>
      <c r="M322" s="1">
        <v>-1063.0922371978429</v>
      </c>
      <c r="N322" s="1">
        <v>-1211.3664393079735</v>
      </c>
      <c r="O322" s="1">
        <v>-1095.6782965431955</v>
      </c>
      <c r="P322" s="1">
        <v>-1222.8761562034897</v>
      </c>
      <c r="Q322" s="1">
        <v>-1000.537889318972</v>
      </c>
      <c r="R322" s="1">
        <v>-1062.4500249885527</v>
      </c>
      <c r="S322" s="1">
        <v>-1094.537642166428</v>
      </c>
      <c r="T322" s="1">
        <v>-988.72096864736409</v>
      </c>
      <c r="U322" s="1">
        <v>-828.0385677018312</v>
      </c>
      <c r="V322" s="1">
        <v>-989.54875537242606</v>
      </c>
      <c r="W322" s="1">
        <v>-1080.3745781752057</v>
      </c>
      <c r="X322" s="1">
        <v>-918.15699112992081</v>
      </c>
      <c r="Y322" s="1">
        <v>-835.36334468204006</v>
      </c>
      <c r="Z322" s="1">
        <v>-1054.7629766038085</v>
      </c>
      <c r="AA322" s="1">
        <v>-1230.4932126347985</v>
      </c>
      <c r="AB322" s="1">
        <v>-1112.0542682818243</v>
      </c>
      <c r="AC322" s="1">
        <v>-1240.7629578817873</v>
      </c>
      <c r="AD322" s="1">
        <v>-1015.9015011036831</v>
      </c>
      <c r="AE322" s="1">
        <v>-1079.2534336709405</v>
      </c>
      <c r="AF322" s="1">
        <v>-1111.3249986877047</v>
      </c>
      <c r="AG322" s="1">
        <v>-1005.8812334102524</v>
      </c>
      <c r="AH322" s="1">
        <v>-839.91236756882995</v>
      </c>
      <c r="AI322" s="1">
        <v>-1005.3040688949593</v>
      </c>
      <c r="AJ322" s="1">
        <v>-1098.1193710638324</v>
      </c>
      <c r="AK322" s="1">
        <v>-931.20247581091587</v>
      </c>
      <c r="AL322" s="1">
        <v>-849.02877033244829</v>
      </c>
      <c r="AM322" s="1">
        <v>-1071.4214977918773</v>
      </c>
      <c r="AN322" s="1">
        <v>-1212.1939970218107</v>
      </c>
      <c r="AO322" s="1">
        <v>-1102.1908362386355</v>
      </c>
      <c r="AP322" s="1">
        <v>-1226.0174380911142</v>
      </c>
      <c r="AQ322" s="1">
        <v>-999.57242528719269</v>
      </c>
      <c r="AR322" s="1">
        <v>-1067.6039410119915</v>
      </c>
      <c r="AS322" s="1">
        <v>-1099.0824423974566</v>
      </c>
      <c r="AT322" s="1">
        <v>-991.34249156219994</v>
      </c>
      <c r="AU322" s="1">
        <v>-827.23201782108094</v>
      </c>
      <c r="AV322" s="1">
        <v>-993.30712839416321</v>
      </c>
      <c r="AW322" s="1">
        <v>-1082.1842420408921</v>
      </c>
      <c r="AX322" s="1">
        <v>-923.70606700456244</v>
      </c>
      <c r="AY322" s="1">
        <v>-840.13720200518947</v>
      </c>
      <c r="AZ322" s="1">
        <v>-1058.7025678184859</v>
      </c>
      <c r="BA322" s="1">
        <v>-1207.5895560372182</v>
      </c>
      <c r="BB322" s="1">
        <v>-1089.123332702995</v>
      </c>
      <c r="BC322" s="1">
        <v>-1219.3857219682629</v>
      </c>
      <c r="BD322" s="1">
        <v>-997.47607866483565</v>
      </c>
      <c r="BE322" s="1">
        <v>-1058.425451962371</v>
      </c>
      <c r="BF322" s="1">
        <v>-1093.5603535487057</v>
      </c>
      <c r="BG322" s="1">
        <v>-983.67978442153003</v>
      </c>
      <c r="BH322" s="1">
        <v>-826.67214809096606</v>
      </c>
      <c r="BI322" s="1">
        <v>-985.95352834168864</v>
      </c>
      <c r="BJ322" s="1">
        <v>-1072.7961461425693</v>
      </c>
      <c r="BK322" s="1">
        <v>-915.17314187744114</v>
      </c>
      <c r="BL322" s="1">
        <v>-828.73093033309306</v>
      </c>
      <c r="BM322" s="1">
        <v>-1054.2021614822677</v>
      </c>
      <c r="BN322" s="1">
        <v>-1224.8795243363738</v>
      </c>
      <c r="BO322" s="1">
        <v>-1105.6159203539664</v>
      </c>
      <c r="BP322" s="1">
        <v>-1240.3944043960325</v>
      </c>
      <c r="BQ322" s="1">
        <v>-1008.2167245516523</v>
      </c>
      <c r="BR322" s="1">
        <v>-1073.1356433382055</v>
      </c>
      <c r="BS322" s="1">
        <v>-1105.0808021503885</v>
      </c>
      <c r="BT322" s="1">
        <v>-1003.2736532148405</v>
      </c>
      <c r="BU322" s="1">
        <v>-834.06620912911774</v>
      </c>
      <c r="BV322" s="1">
        <v>-999.77496285890641</v>
      </c>
      <c r="BW322" s="1">
        <v>-1094.0615780721475</v>
      </c>
      <c r="BX322" s="1">
        <v>-926.14324657345321</v>
      </c>
      <c r="BY322" s="1">
        <v>-846.82416186400212</v>
      </c>
      <c r="BZ322" s="1">
        <v>-1067.1448653114896</v>
      </c>
      <c r="CA322" s="1">
        <v>-1207.47020113386</v>
      </c>
      <c r="CB322" s="1">
        <v>-1098.2166741377305</v>
      </c>
      <c r="CC322" s="1">
        <v>-1222.8353354430333</v>
      </c>
      <c r="CD322" s="1">
        <v>-994.67259337645453</v>
      </c>
      <c r="CE322" s="1">
        <v>-1064.6750321695679</v>
      </c>
      <c r="CF322" s="1">
        <v>-1094.9284672375234</v>
      </c>
      <c r="CG322" s="1">
        <v>-987.90072758485303</v>
      </c>
      <c r="CH322" s="1">
        <v>-819.40827552619703</v>
      </c>
      <c r="CI322" s="1">
        <v>-985.73601380322191</v>
      </c>
      <c r="CJ322" s="1">
        <v>-1076.0639109782273</v>
      </c>
      <c r="CK322" s="1">
        <v>-917.88104255648068</v>
      </c>
      <c r="CL322" s="1">
        <v>-839.37883988912063</v>
      </c>
      <c r="CM322" s="1">
        <v>-1058.1656100141636</v>
      </c>
      <c r="CN322" s="1">
        <v>-1201.892173915799</v>
      </c>
      <c r="CO322" s="1">
        <v>-1084.2316843138497</v>
      </c>
      <c r="CP322" s="1">
        <v>-1216.8211039873106</v>
      </c>
      <c r="CQ322" s="1">
        <v>-992.36481597373199</v>
      </c>
      <c r="CR322" s="1">
        <v>-1055.3561799037311</v>
      </c>
      <c r="CS322" s="1">
        <v>-1089.5928314313385</v>
      </c>
      <c r="CT322" s="1">
        <v>-980.25617849247465</v>
      </c>
      <c r="CU322" s="1">
        <v>-821.88222839153252</v>
      </c>
      <c r="CV322" s="1">
        <v>-978.89679278949404</v>
      </c>
      <c r="CW322" s="1">
        <v>-1072.4616456473811</v>
      </c>
      <c r="CX322" s="1">
        <v>-912.73652463120834</v>
      </c>
      <c r="CY322" s="1">
        <v>-824.40898753865918</v>
      </c>
      <c r="CZ322" s="1">
        <v>-1050.4601800896157</v>
      </c>
      <c r="DA322" s="1">
        <v>-1229.6656549209613</v>
      </c>
      <c r="DB322" s="1">
        <v>-1105.5417285863844</v>
      </c>
      <c r="DC322" s="1">
        <v>-1237.6216759941628</v>
      </c>
      <c r="DD322" s="1">
        <v>-1016.8669651354625</v>
      </c>
      <c r="DE322" s="1">
        <v>-1074.0995176475017</v>
      </c>
      <c r="DF322" s="1">
        <v>-1106.7801984566761</v>
      </c>
      <c r="DG322" s="1">
        <v>-1003.2597104954166</v>
      </c>
      <c r="DH322" s="1">
        <v>-840.7189174495802</v>
      </c>
      <c r="DI322" s="1">
        <v>-1001.5456958732221</v>
      </c>
      <c r="DJ322" s="1">
        <v>-1096.309707198146</v>
      </c>
      <c r="DK322" s="1">
        <v>-925.65339993627424</v>
      </c>
      <c r="DL322" s="1">
        <v>-844.25491300929889</v>
      </c>
      <c r="DM322" s="1">
        <v>-1067.4819065771999</v>
      </c>
      <c r="DN322" s="1">
        <v>-1215.1433225787287</v>
      </c>
      <c r="DO322" s="1">
        <v>-1102.2332603833961</v>
      </c>
      <c r="DP322" s="1">
        <v>-1226.3665904387165</v>
      </c>
      <c r="DQ322" s="1">
        <v>-1003.5996999731084</v>
      </c>
      <c r="DR322" s="1">
        <v>-1066.4745980147345</v>
      </c>
      <c r="DS322" s="1">
        <v>-1095.5149307841502</v>
      </c>
      <c r="DT322" s="1">
        <v>-993.76215287319815</v>
      </c>
      <c r="DU322" s="1">
        <v>-829.40498731269633</v>
      </c>
      <c r="DV322" s="1">
        <v>-993.14398240316348</v>
      </c>
      <c r="DW322" s="1">
        <v>-1087.953010207842</v>
      </c>
      <c r="DX322" s="1">
        <v>-921.14084038240048</v>
      </c>
      <c r="DY322" s="1">
        <v>-841.99575903098707</v>
      </c>
      <c r="DZ322" s="1">
        <v>-1055.3237917253493</v>
      </c>
      <c r="EA322" s="1">
        <v>-1236.1069009332232</v>
      </c>
      <c r="EB322" s="1">
        <v>-1118.4926162096822</v>
      </c>
      <c r="EC322" s="1">
        <v>-1241.1315113675421</v>
      </c>
      <c r="ED322" s="1">
        <v>-1023.586277655714</v>
      </c>
      <c r="EE322" s="1">
        <v>-1085.3712240036755</v>
      </c>
      <c r="EF322" s="1">
        <v>-1117.5691952250208</v>
      </c>
      <c r="EG322" s="1">
        <v>-1008.4888136056644</v>
      </c>
      <c r="EH322" s="1">
        <v>-845.75852600854216</v>
      </c>
      <c r="EI322" s="1">
        <v>-1010.8331749310122</v>
      </c>
      <c r="EJ322" s="1">
        <v>-1102.1771640555173</v>
      </c>
      <c r="EK322" s="1">
        <v>-936.26170504837853</v>
      </c>
      <c r="EL322" s="1">
        <v>-851.23337880089446</v>
      </c>
      <c r="EM322" s="1">
        <v>-1075.698130272265</v>
      </c>
      <c r="EN322" s="1">
        <v>-1216.9177929097614</v>
      </c>
      <c r="EO322" s="1">
        <v>-1106.1649983395405</v>
      </c>
      <c r="EP322" s="1">
        <v>-1229.1995407391951</v>
      </c>
      <c r="EQ322" s="1">
        <v>-1004.4722571979308</v>
      </c>
      <c r="ER322" s="1">
        <v>-1070.5328498544152</v>
      </c>
      <c r="ES322" s="1">
        <v>-1103.2364175573898</v>
      </c>
      <c r="ET322" s="1">
        <v>-994.78425553954685</v>
      </c>
      <c r="EU322" s="1">
        <v>-835.05576011596486</v>
      </c>
      <c r="EV322" s="1">
        <v>-1000.8782429851045</v>
      </c>
      <c r="EW322" s="1">
        <v>-1088.3045731035568</v>
      </c>
      <c r="EX322" s="1">
        <v>-929.5310914526442</v>
      </c>
      <c r="EY322" s="1">
        <v>-840.8955641212583</v>
      </c>
      <c r="EZ322" s="1">
        <v>-1059.2395256228083</v>
      </c>
      <c r="FA322" s="1">
        <v>-1213.2869381586374</v>
      </c>
      <c r="FB322" s="1">
        <v>-1094.0149810921403</v>
      </c>
      <c r="FC322" s="1">
        <v>-1221.9503399492153</v>
      </c>
      <c r="FD322" s="1">
        <v>-1002.5873413559393</v>
      </c>
      <c r="FE322" s="1">
        <v>-1061.4947240210108</v>
      </c>
      <c r="FF322" s="1">
        <v>-1097.527875666073</v>
      </c>
      <c r="FG322" s="1">
        <v>-987.10339035058541</v>
      </c>
      <c r="FH322" s="1">
        <v>-831.4620677903996</v>
      </c>
      <c r="FI322" s="1">
        <v>-993.01026389388323</v>
      </c>
      <c r="FJ322" s="1">
        <v>-1073.1306466377575</v>
      </c>
      <c r="FK322" s="1">
        <v>-917.60975912367394</v>
      </c>
      <c r="FL322" s="1">
        <v>-833.05287312752694</v>
      </c>
      <c r="FM322" s="1">
        <v>-1057.9441428749196</v>
      </c>
    </row>
    <row r="323" spans="1:169" x14ac:dyDescent="0.2">
      <c r="A323" s="1">
        <v>-1311.4542352550459</v>
      </c>
      <c r="B323" s="1">
        <v>-1133.10758207498</v>
      </c>
      <c r="C323" s="1">
        <v>-1212.5667160134785</v>
      </c>
      <c r="D323" s="1">
        <v>-1062.1826624260777</v>
      </c>
      <c r="E323" s="1">
        <v>-1134.3010925496394</v>
      </c>
      <c r="F323" s="1">
        <v>-1112.1197424408094</v>
      </c>
      <c r="G323" s="1">
        <v>-1092.3853473772701</v>
      </c>
      <c r="H323" s="1">
        <v>-852.05097886235058</v>
      </c>
      <c r="I323" s="1">
        <v>-1035.3848776253635</v>
      </c>
      <c r="J323" s="1">
        <v>-1143.0077682877372</v>
      </c>
      <c r="K323" s="1">
        <v>-928.51329224573135</v>
      </c>
      <c r="L323" s="1">
        <v>-874.84618869134124</v>
      </c>
      <c r="M323" s="1">
        <v>-1121.8848040381129</v>
      </c>
      <c r="N323" s="1">
        <v>-1301.8908485916334</v>
      </c>
      <c r="O323" s="1">
        <v>-1124.9195962056656</v>
      </c>
      <c r="P323" s="1">
        <v>-1203.6233151743297</v>
      </c>
      <c r="Q323" s="1">
        <v>-1054.5008565337223</v>
      </c>
      <c r="R323" s="1">
        <v>-1125.8993882084455</v>
      </c>
      <c r="S323" s="1">
        <v>-1103.7260641801711</v>
      </c>
      <c r="T323" s="1">
        <v>-1083.805214995826</v>
      </c>
      <c r="U323" s="1">
        <v>-846.1140789288512</v>
      </c>
      <c r="V323" s="1">
        <v>-1027.507220864097</v>
      </c>
      <c r="W323" s="1">
        <v>-1134.1353718434239</v>
      </c>
      <c r="X323" s="1">
        <v>-921.99054990523382</v>
      </c>
      <c r="Y323" s="1">
        <v>-868.01347586613713</v>
      </c>
      <c r="Z323" s="1">
        <v>-1113.5555434440785</v>
      </c>
      <c r="AA323" s="1">
        <v>-1321.0176219184584</v>
      </c>
      <c r="AB323" s="1">
        <v>-1141.2955679442944</v>
      </c>
      <c r="AC323" s="1">
        <v>-1221.5101168526273</v>
      </c>
      <c r="AD323" s="1">
        <v>-1069.8644683184332</v>
      </c>
      <c r="AE323" s="1">
        <v>-1142.7027968908333</v>
      </c>
      <c r="AF323" s="1">
        <v>-1120.5134207014478</v>
      </c>
      <c r="AG323" s="1">
        <v>-1100.9654797587143</v>
      </c>
      <c r="AH323" s="1">
        <v>-857.98787879584995</v>
      </c>
      <c r="AI323" s="1">
        <v>-1043.26253438663</v>
      </c>
      <c r="AJ323" s="1">
        <v>-1151.8801647320506</v>
      </c>
      <c r="AK323" s="1">
        <v>-935.03603458622888</v>
      </c>
      <c r="AL323" s="1">
        <v>-881.67890151654535</v>
      </c>
      <c r="AM323" s="1">
        <v>-1130.2140646321473</v>
      </c>
      <c r="AN323" s="1">
        <v>-1302.7184063054706</v>
      </c>
      <c r="AO323" s="1">
        <v>-1131.4321359011055</v>
      </c>
      <c r="AP323" s="1">
        <v>-1206.7645970619542</v>
      </c>
      <c r="AQ323" s="1">
        <v>-1053.5353925019429</v>
      </c>
      <c r="AR323" s="1">
        <v>-1131.0533042318843</v>
      </c>
      <c r="AS323" s="1">
        <v>-1108.2708644111997</v>
      </c>
      <c r="AT323" s="1">
        <v>-1086.4267379106618</v>
      </c>
      <c r="AU323" s="1">
        <v>-845.30752904810095</v>
      </c>
      <c r="AV323" s="1">
        <v>-1031.2655938858341</v>
      </c>
      <c r="AW323" s="1">
        <v>-1135.9450357091102</v>
      </c>
      <c r="AX323" s="1">
        <v>-927.53962577987545</v>
      </c>
      <c r="AY323" s="1">
        <v>-872.78733318928653</v>
      </c>
      <c r="AZ323" s="1">
        <v>-1117.4951346587559</v>
      </c>
      <c r="BA323" s="1">
        <v>-1298.1139653208782</v>
      </c>
      <c r="BB323" s="1">
        <v>-1118.364632365465</v>
      </c>
      <c r="BC323" s="1">
        <v>-1200.132880939103</v>
      </c>
      <c r="BD323" s="1">
        <v>-1051.4390458795858</v>
      </c>
      <c r="BE323" s="1">
        <v>-1121.8748151822638</v>
      </c>
      <c r="BF323" s="1">
        <v>-1102.7487755624488</v>
      </c>
      <c r="BG323" s="1">
        <v>-1078.7640307699919</v>
      </c>
      <c r="BH323" s="1">
        <v>-844.74765931798606</v>
      </c>
      <c r="BI323" s="1">
        <v>-1023.9119938333596</v>
      </c>
      <c r="BJ323" s="1">
        <v>-1126.5569398107875</v>
      </c>
      <c r="BK323" s="1">
        <v>-919.00670065275415</v>
      </c>
      <c r="BL323" s="1">
        <v>-861.38106151719012</v>
      </c>
      <c r="BM323" s="1">
        <v>-1112.9947283225376</v>
      </c>
      <c r="BN323" s="1">
        <v>-1315.4039336200337</v>
      </c>
      <c r="BO323" s="1">
        <v>-1134.8572200164365</v>
      </c>
      <c r="BP323" s="1">
        <v>-1221.1415633668726</v>
      </c>
      <c r="BQ323" s="1">
        <v>-1062.1796917664024</v>
      </c>
      <c r="BR323" s="1">
        <v>-1136.5850065580983</v>
      </c>
      <c r="BS323" s="1">
        <v>-1114.2692241641316</v>
      </c>
      <c r="BT323" s="1">
        <v>-1098.3578995633025</v>
      </c>
      <c r="BU323" s="1">
        <v>-852.14172035613774</v>
      </c>
      <c r="BV323" s="1">
        <v>-1037.733428350577</v>
      </c>
      <c r="BW323" s="1">
        <v>-1147.8223717403657</v>
      </c>
      <c r="BX323" s="1">
        <v>-929.97680534876622</v>
      </c>
      <c r="BY323" s="1">
        <v>-879.47429304809918</v>
      </c>
      <c r="BZ323" s="1">
        <v>-1125.9374321517596</v>
      </c>
      <c r="CA323" s="1">
        <v>-1297.9946104175199</v>
      </c>
      <c r="CB323" s="1">
        <v>-1127.4579738002005</v>
      </c>
      <c r="CC323" s="1">
        <v>-1203.5824944138733</v>
      </c>
      <c r="CD323" s="1">
        <v>-1048.6355605912047</v>
      </c>
      <c r="CE323" s="1">
        <v>-1128.1243953894607</v>
      </c>
      <c r="CF323" s="1">
        <v>-1104.1168892512665</v>
      </c>
      <c r="CG323" s="1">
        <v>-1082.9849739333149</v>
      </c>
      <c r="CH323" s="1">
        <v>-837.48378675321703</v>
      </c>
      <c r="CI323" s="1">
        <v>-1023.6944792948927</v>
      </c>
      <c r="CJ323" s="1">
        <v>-1129.8247046464455</v>
      </c>
      <c r="CK323" s="1">
        <v>-921.71460133179369</v>
      </c>
      <c r="CL323" s="1">
        <v>-872.02897107321769</v>
      </c>
      <c r="CM323" s="1">
        <v>-1116.9581768544335</v>
      </c>
      <c r="CN323" s="1">
        <v>-1292.416583199459</v>
      </c>
      <c r="CO323" s="1">
        <v>-1113.4729839763197</v>
      </c>
      <c r="CP323" s="1">
        <v>-1197.5682629581506</v>
      </c>
      <c r="CQ323" s="1">
        <v>-1046.3277831884823</v>
      </c>
      <c r="CR323" s="1">
        <v>-1118.8055431236239</v>
      </c>
      <c r="CS323" s="1">
        <v>-1098.7812534450816</v>
      </c>
      <c r="CT323" s="1">
        <v>-1075.3404248409365</v>
      </c>
      <c r="CU323" s="1">
        <v>-839.95773961855252</v>
      </c>
      <c r="CV323" s="1">
        <v>-1016.855258281165</v>
      </c>
      <c r="CW323" s="1">
        <v>-1126.2224393155993</v>
      </c>
      <c r="CX323" s="1">
        <v>-916.57008340652135</v>
      </c>
      <c r="CY323" s="1">
        <v>-857.05911872275624</v>
      </c>
      <c r="CZ323" s="1">
        <v>-1109.2527469298857</v>
      </c>
      <c r="DA323" s="1">
        <v>-1320.1900642046212</v>
      </c>
      <c r="DB323" s="1">
        <v>-1134.7830282488544</v>
      </c>
      <c r="DC323" s="1">
        <v>-1218.3688349650029</v>
      </c>
      <c r="DD323" s="1">
        <v>-1070.8299323502126</v>
      </c>
      <c r="DE323" s="1">
        <v>-1137.5488808673945</v>
      </c>
      <c r="DF323" s="1">
        <v>-1115.9686204704192</v>
      </c>
      <c r="DG323" s="1">
        <v>-1098.3439568438785</v>
      </c>
      <c r="DH323" s="1">
        <v>-858.79442867660021</v>
      </c>
      <c r="DI323" s="1">
        <v>-1039.504161364893</v>
      </c>
      <c r="DJ323" s="1">
        <v>-1150.0705008663642</v>
      </c>
      <c r="DK323" s="1">
        <v>-929.48695871158725</v>
      </c>
      <c r="DL323" s="1">
        <v>-876.90504419339595</v>
      </c>
      <c r="DM323" s="1">
        <v>-1126.2744734174698</v>
      </c>
      <c r="DN323" s="1">
        <v>-1305.6677318623886</v>
      </c>
      <c r="DO323" s="1">
        <v>-1131.4745600458662</v>
      </c>
      <c r="DP323" s="1">
        <v>-1207.1137494095565</v>
      </c>
      <c r="DQ323" s="1">
        <v>-1057.5626671878588</v>
      </c>
      <c r="DR323" s="1">
        <v>-1129.9239612346273</v>
      </c>
      <c r="DS323" s="1">
        <v>-1104.7033527978933</v>
      </c>
      <c r="DT323" s="1">
        <v>-1088.84639922166</v>
      </c>
      <c r="DU323" s="1">
        <v>-847.48049853971634</v>
      </c>
      <c r="DV323" s="1">
        <v>-1031.1024478948345</v>
      </c>
      <c r="DW323" s="1">
        <v>-1141.7138038760602</v>
      </c>
      <c r="DX323" s="1">
        <v>-924.97439915771349</v>
      </c>
      <c r="DY323" s="1">
        <v>-874.64589021508414</v>
      </c>
      <c r="DZ323" s="1">
        <v>-1114.1163585656193</v>
      </c>
      <c r="EA323" s="1">
        <v>-1326.6313102168831</v>
      </c>
      <c r="EB323" s="1">
        <v>-1147.7339158721522</v>
      </c>
      <c r="EC323" s="1">
        <v>-1221.8786703383821</v>
      </c>
      <c r="ED323" s="1">
        <v>-1077.549244870464</v>
      </c>
      <c r="EE323" s="1">
        <v>-1148.8205872235683</v>
      </c>
      <c r="EF323" s="1">
        <v>-1126.7576172387639</v>
      </c>
      <c r="EG323" s="1">
        <v>-1103.5730599541262</v>
      </c>
      <c r="EH323" s="1">
        <v>-863.83403723556216</v>
      </c>
      <c r="EI323" s="1">
        <v>-1048.791640422683</v>
      </c>
      <c r="EJ323" s="1">
        <v>-1155.9379577237355</v>
      </c>
      <c r="EK323" s="1">
        <v>-940.09526382369154</v>
      </c>
      <c r="EL323" s="1">
        <v>-883.88350998499152</v>
      </c>
      <c r="EM323" s="1">
        <v>-1134.4906971125349</v>
      </c>
      <c r="EN323" s="1">
        <v>-1307.4422021934213</v>
      </c>
      <c r="EO323" s="1">
        <v>-1135.4062980020105</v>
      </c>
      <c r="EP323" s="1">
        <v>-1209.9466997100351</v>
      </c>
      <c r="EQ323" s="1">
        <v>-1058.435224412681</v>
      </c>
      <c r="ER323" s="1">
        <v>-1133.982213074308</v>
      </c>
      <c r="ES323" s="1">
        <v>-1112.4248395711329</v>
      </c>
      <c r="ET323" s="1">
        <v>-1089.8685018880087</v>
      </c>
      <c r="EU323" s="1">
        <v>-853.13127134298486</v>
      </c>
      <c r="EV323" s="1">
        <v>-1038.8367084767754</v>
      </c>
      <c r="EW323" s="1">
        <v>-1142.065366771775</v>
      </c>
      <c r="EX323" s="1">
        <v>-933.36465022795721</v>
      </c>
      <c r="EY323" s="1">
        <v>-873.54569530535537</v>
      </c>
      <c r="EZ323" s="1">
        <v>-1118.0320924630782</v>
      </c>
      <c r="FA323" s="1">
        <v>-1303.8113474422973</v>
      </c>
      <c r="FB323" s="1">
        <v>-1123.2562807546103</v>
      </c>
      <c r="FC323" s="1">
        <v>-1202.6974989200553</v>
      </c>
      <c r="FD323" s="1">
        <v>-1056.5503085706894</v>
      </c>
      <c r="FE323" s="1">
        <v>-1124.9440872409036</v>
      </c>
      <c r="FF323" s="1">
        <v>-1106.7162976798161</v>
      </c>
      <c r="FG323" s="1">
        <v>-1082.1876366990473</v>
      </c>
      <c r="FH323" s="1">
        <v>-849.5375790174196</v>
      </c>
      <c r="FI323" s="1">
        <v>-1030.9687293855541</v>
      </c>
      <c r="FJ323" s="1">
        <v>-1126.8914403059757</v>
      </c>
      <c r="FK323" s="1">
        <v>-921.44331789898695</v>
      </c>
      <c r="FL323" s="1">
        <v>-865.703004311624</v>
      </c>
      <c r="FM323" s="1">
        <v>-1116.7367097151896</v>
      </c>
    </row>
    <row r="324" spans="1:169" x14ac:dyDescent="0.2">
      <c r="A324" s="1">
        <v>-1367.5566009207259</v>
      </c>
      <c r="B324" s="1">
        <v>-1131.1827540915101</v>
      </c>
      <c r="C324" s="1">
        <v>-1160.4664558385984</v>
      </c>
      <c r="D324" s="1">
        <v>-1085.9688527591977</v>
      </c>
      <c r="E324" s="1">
        <v>-1169.0130562681866</v>
      </c>
      <c r="F324" s="1">
        <v>-1090.2578100076246</v>
      </c>
      <c r="G324" s="1">
        <v>-1156.9725480046332</v>
      </c>
      <c r="H324" s="1">
        <v>-846.64921333648056</v>
      </c>
      <c r="I324" s="1">
        <v>-1046.3824578905314</v>
      </c>
      <c r="J324" s="1">
        <v>-1168.2047535401132</v>
      </c>
      <c r="K324" s="1">
        <v>-908.16531536174125</v>
      </c>
      <c r="L324" s="1">
        <v>-881.6805799829732</v>
      </c>
      <c r="M324" s="1">
        <v>-1150.537839111385</v>
      </c>
      <c r="N324" s="1">
        <v>-1357.9932142573134</v>
      </c>
      <c r="O324" s="1">
        <v>-1122.9947682221957</v>
      </c>
      <c r="P324" s="1">
        <v>-1151.5230549994496</v>
      </c>
      <c r="Q324" s="1">
        <v>-1078.2870468668423</v>
      </c>
      <c r="R324" s="1">
        <v>-1160.6113519269927</v>
      </c>
      <c r="S324" s="1">
        <v>-1081.8641317469862</v>
      </c>
      <c r="T324" s="1">
        <v>-1148.392415623189</v>
      </c>
      <c r="U324" s="1">
        <v>-840.71231340298118</v>
      </c>
      <c r="V324" s="1">
        <v>-1038.5048011292649</v>
      </c>
      <c r="W324" s="1">
        <v>-1159.3323570957998</v>
      </c>
      <c r="X324" s="1">
        <v>-901.64257302124372</v>
      </c>
      <c r="Y324" s="1">
        <v>-874.84786715776909</v>
      </c>
      <c r="Z324" s="1">
        <v>-1142.2085785173506</v>
      </c>
      <c r="AA324" s="1">
        <v>-1377.1199875841385</v>
      </c>
      <c r="AB324" s="1">
        <v>-1139.3707399608245</v>
      </c>
      <c r="AC324" s="1">
        <v>-1169.4098566777473</v>
      </c>
      <c r="AD324" s="1">
        <v>-1093.6506586515532</v>
      </c>
      <c r="AE324" s="1">
        <v>-1177.4147606093804</v>
      </c>
      <c r="AF324" s="1">
        <v>-1098.6514882682629</v>
      </c>
      <c r="AG324" s="1">
        <v>-1165.5526803860773</v>
      </c>
      <c r="AH324" s="1">
        <v>-852.58611326997993</v>
      </c>
      <c r="AI324" s="1">
        <v>-1054.2601146517979</v>
      </c>
      <c r="AJ324" s="1">
        <v>-1177.0771499844266</v>
      </c>
      <c r="AK324" s="1">
        <v>-914.68805770223878</v>
      </c>
      <c r="AL324" s="1">
        <v>-888.51329280817731</v>
      </c>
      <c r="AM324" s="1">
        <v>-1158.8670997054194</v>
      </c>
      <c r="AN324" s="1">
        <v>-1358.8207719711506</v>
      </c>
      <c r="AO324" s="1">
        <v>-1129.5073079176357</v>
      </c>
      <c r="AP324" s="1">
        <v>-1154.6643368870741</v>
      </c>
      <c r="AQ324" s="1">
        <v>-1077.3215828350628</v>
      </c>
      <c r="AR324" s="1">
        <v>-1165.7652679504315</v>
      </c>
      <c r="AS324" s="1">
        <v>-1086.4089319780148</v>
      </c>
      <c r="AT324" s="1">
        <v>-1151.0139385380248</v>
      </c>
      <c r="AU324" s="1">
        <v>-839.90576352223093</v>
      </c>
      <c r="AV324" s="1">
        <v>-1042.263174151002</v>
      </c>
      <c r="AW324" s="1">
        <v>-1161.1420209614862</v>
      </c>
      <c r="AX324" s="1">
        <v>-907.19164889588535</v>
      </c>
      <c r="AY324" s="1">
        <v>-879.62172448091849</v>
      </c>
      <c r="AZ324" s="1">
        <v>-1146.148169732028</v>
      </c>
      <c r="BA324" s="1">
        <v>-1354.2163309865582</v>
      </c>
      <c r="BB324" s="1">
        <v>-1116.4398043819951</v>
      </c>
      <c r="BC324" s="1">
        <v>-1148.0326207642229</v>
      </c>
      <c r="BD324" s="1">
        <v>-1075.2252362127058</v>
      </c>
      <c r="BE324" s="1">
        <v>-1156.5867789008109</v>
      </c>
      <c r="BF324" s="1">
        <v>-1080.886843129264</v>
      </c>
      <c r="BG324" s="1">
        <v>-1143.3512313973549</v>
      </c>
      <c r="BH324" s="1">
        <v>-839.34589379211604</v>
      </c>
      <c r="BI324" s="1">
        <v>-1034.9095740985274</v>
      </c>
      <c r="BJ324" s="1">
        <v>-1151.7539250631635</v>
      </c>
      <c r="BK324" s="1">
        <v>-898.65872376876405</v>
      </c>
      <c r="BL324" s="1">
        <v>-868.21545280882208</v>
      </c>
      <c r="BM324" s="1">
        <v>-1141.6477633958098</v>
      </c>
      <c r="BN324" s="1">
        <v>-1371.5062992857138</v>
      </c>
      <c r="BO324" s="1">
        <v>-1132.9323920329666</v>
      </c>
      <c r="BP324" s="1">
        <v>-1169.0413031919925</v>
      </c>
      <c r="BQ324" s="1">
        <v>-1085.9658820995223</v>
      </c>
      <c r="BR324" s="1">
        <v>-1171.2969702766454</v>
      </c>
      <c r="BS324" s="1">
        <v>-1092.4072917309468</v>
      </c>
      <c r="BT324" s="1">
        <v>-1162.9451001906655</v>
      </c>
      <c r="BU324" s="1">
        <v>-846.73995483026772</v>
      </c>
      <c r="BV324" s="1">
        <v>-1048.7310086157449</v>
      </c>
      <c r="BW324" s="1">
        <v>-1173.0193569927417</v>
      </c>
      <c r="BX324" s="1">
        <v>-909.62882846477612</v>
      </c>
      <c r="BY324" s="1">
        <v>-886.30868433973114</v>
      </c>
      <c r="BZ324" s="1">
        <v>-1154.5904672250317</v>
      </c>
      <c r="CA324" s="1">
        <v>-1354.0969760831999</v>
      </c>
      <c r="CB324" s="1">
        <v>-1125.5331458167307</v>
      </c>
      <c r="CC324" s="1">
        <v>-1151.4822342389932</v>
      </c>
      <c r="CD324" s="1">
        <v>-1072.4217509243247</v>
      </c>
      <c r="CE324" s="1">
        <v>-1162.8363591080079</v>
      </c>
      <c r="CF324" s="1">
        <v>-1082.2549568180816</v>
      </c>
      <c r="CG324" s="1">
        <v>-1147.5721745606779</v>
      </c>
      <c r="CH324" s="1">
        <v>-832.08202122734701</v>
      </c>
      <c r="CI324" s="1">
        <v>-1034.6920595600607</v>
      </c>
      <c r="CJ324" s="1">
        <v>-1155.0216898988215</v>
      </c>
      <c r="CK324" s="1">
        <v>-901.36662444780359</v>
      </c>
      <c r="CL324" s="1">
        <v>-878.86336236484965</v>
      </c>
      <c r="CM324" s="1">
        <v>-1145.6112119277057</v>
      </c>
      <c r="CN324" s="1">
        <v>-1348.518948865139</v>
      </c>
      <c r="CO324" s="1">
        <v>-1111.5481559928498</v>
      </c>
      <c r="CP324" s="1">
        <v>-1145.4680027832705</v>
      </c>
      <c r="CQ324" s="1">
        <v>-1070.1139735216022</v>
      </c>
      <c r="CR324" s="1">
        <v>-1153.5175068421711</v>
      </c>
      <c r="CS324" s="1">
        <v>-1076.9193210118967</v>
      </c>
      <c r="CT324" s="1">
        <v>-1139.9276254682995</v>
      </c>
      <c r="CU324" s="1">
        <v>-834.5559740926825</v>
      </c>
      <c r="CV324" s="1">
        <v>-1027.8528385463328</v>
      </c>
      <c r="CW324" s="1">
        <v>-1151.4194245679753</v>
      </c>
      <c r="CX324" s="1">
        <v>-896.22210652253125</v>
      </c>
      <c r="CY324" s="1">
        <v>-863.8935100143882</v>
      </c>
      <c r="CZ324" s="1">
        <v>-1137.9057820031578</v>
      </c>
      <c r="DA324" s="1">
        <v>-1376.2924298703012</v>
      </c>
      <c r="DB324" s="1">
        <v>-1132.8582002653845</v>
      </c>
      <c r="DC324" s="1">
        <v>-1166.2685747901228</v>
      </c>
      <c r="DD324" s="1">
        <v>-1094.6161226833326</v>
      </c>
      <c r="DE324" s="1">
        <v>-1172.2608445859416</v>
      </c>
      <c r="DF324" s="1">
        <v>-1094.1066880372343</v>
      </c>
      <c r="DG324" s="1">
        <v>-1162.9311574712415</v>
      </c>
      <c r="DH324" s="1">
        <v>-853.39266315073019</v>
      </c>
      <c r="DI324" s="1">
        <v>-1050.5017416300609</v>
      </c>
      <c r="DJ324" s="1">
        <v>-1175.2674861187402</v>
      </c>
      <c r="DK324" s="1">
        <v>-909.13898182759715</v>
      </c>
      <c r="DL324" s="1">
        <v>-883.73943548502791</v>
      </c>
      <c r="DM324" s="1">
        <v>-1154.927508490742</v>
      </c>
      <c r="DN324" s="1">
        <v>-1361.7700975280686</v>
      </c>
      <c r="DO324" s="1">
        <v>-1129.5497320623963</v>
      </c>
      <c r="DP324" s="1">
        <v>-1155.0134892346764</v>
      </c>
      <c r="DQ324" s="1">
        <v>-1081.3488575209788</v>
      </c>
      <c r="DR324" s="1">
        <v>-1164.6359249531745</v>
      </c>
      <c r="DS324" s="1">
        <v>-1082.8414203647085</v>
      </c>
      <c r="DT324" s="1">
        <v>-1153.433599849023</v>
      </c>
      <c r="DU324" s="1">
        <v>-842.07873301384632</v>
      </c>
      <c r="DV324" s="1">
        <v>-1042.1000281600025</v>
      </c>
      <c r="DW324" s="1">
        <v>-1166.9107891284361</v>
      </c>
      <c r="DX324" s="1">
        <v>-904.62642227372339</v>
      </c>
      <c r="DY324" s="1">
        <v>-881.4802815067161</v>
      </c>
      <c r="DZ324" s="1">
        <v>-1142.7693936388914</v>
      </c>
      <c r="EA324" s="1">
        <v>-1382.7336758825631</v>
      </c>
      <c r="EB324" s="1">
        <v>-1145.8090878886824</v>
      </c>
      <c r="EC324" s="1">
        <v>-1169.778410163502</v>
      </c>
      <c r="ED324" s="1">
        <v>-1101.335435203584</v>
      </c>
      <c r="EE324" s="1">
        <v>-1183.5325509421154</v>
      </c>
      <c r="EF324" s="1">
        <v>-1104.8956848055791</v>
      </c>
      <c r="EG324" s="1">
        <v>-1168.1602605814892</v>
      </c>
      <c r="EH324" s="1">
        <v>-858.43227170969215</v>
      </c>
      <c r="EI324" s="1">
        <v>-1059.789220687851</v>
      </c>
      <c r="EJ324" s="1">
        <v>-1181.1349429761115</v>
      </c>
      <c r="EK324" s="1">
        <v>-919.74728693970144</v>
      </c>
      <c r="EL324" s="1">
        <v>-890.71790127662348</v>
      </c>
      <c r="EM324" s="1">
        <v>-1163.143732185807</v>
      </c>
      <c r="EN324" s="1">
        <v>-1363.5445678591013</v>
      </c>
      <c r="EO324" s="1">
        <v>-1133.4814700185407</v>
      </c>
      <c r="EP324" s="1">
        <v>-1157.846439535155</v>
      </c>
      <c r="EQ324" s="1">
        <v>-1082.221414745801</v>
      </c>
      <c r="ER324" s="1">
        <v>-1168.6941767928552</v>
      </c>
      <c r="ES324" s="1">
        <v>-1090.5629071379481</v>
      </c>
      <c r="ET324" s="1">
        <v>-1154.4557025153717</v>
      </c>
      <c r="EU324" s="1">
        <v>-847.72950581711484</v>
      </c>
      <c r="EV324" s="1">
        <v>-1049.8342887419433</v>
      </c>
      <c r="EW324" s="1">
        <v>-1167.2623520241509</v>
      </c>
      <c r="EX324" s="1">
        <v>-913.01667334396711</v>
      </c>
      <c r="EY324" s="1">
        <v>-880.38008659698733</v>
      </c>
      <c r="EZ324" s="1">
        <v>-1146.6851275363504</v>
      </c>
      <c r="FA324" s="1">
        <v>-1359.9137131079774</v>
      </c>
      <c r="FB324" s="1">
        <v>-1121.3314527711404</v>
      </c>
      <c r="FC324" s="1">
        <v>-1150.5972387451752</v>
      </c>
      <c r="FD324" s="1">
        <v>-1080.3364989038093</v>
      </c>
      <c r="FE324" s="1">
        <v>-1159.6560509594508</v>
      </c>
      <c r="FF324" s="1">
        <v>-1084.8543652466312</v>
      </c>
      <c r="FG324" s="1">
        <v>-1146.7748373264103</v>
      </c>
      <c r="FH324" s="1">
        <v>-844.13581349154958</v>
      </c>
      <c r="FI324" s="1">
        <v>-1041.966309650722</v>
      </c>
      <c r="FJ324" s="1">
        <v>-1152.0884255583517</v>
      </c>
      <c r="FK324" s="1">
        <v>-901.09534101499685</v>
      </c>
      <c r="FL324" s="1">
        <v>-872.53739560325596</v>
      </c>
      <c r="FM324" s="1">
        <v>-1145.3897447884617</v>
      </c>
    </row>
    <row r="325" spans="1:169" x14ac:dyDescent="0.2">
      <c r="A325" s="1">
        <v>-1385.695725657856</v>
      </c>
      <c r="B325" s="1">
        <v>-1097.54886336754</v>
      </c>
      <c r="C325" s="1">
        <v>-1076.2442457328486</v>
      </c>
      <c r="D325" s="1">
        <v>-1081.5922995009978</v>
      </c>
      <c r="E325" s="1">
        <v>-1170.8444159299136</v>
      </c>
      <c r="F325" s="1">
        <v>-1038.9618243229615</v>
      </c>
      <c r="G325" s="1">
        <v>-1190.7909375710942</v>
      </c>
      <c r="H325" s="1">
        <v>-818.9905131780946</v>
      </c>
      <c r="I325" s="1">
        <v>-1027.7735752887174</v>
      </c>
      <c r="J325" s="1">
        <v>-1161.3142712219721</v>
      </c>
      <c r="K325" s="1">
        <v>-861.63039507830729</v>
      </c>
      <c r="L325" s="1">
        <v>-865.51624961108723</v>
      </c>
      <c r="M325" s="1">
        <v>-1149.8114119686998</v>
      </c>
      <c r="N325" s="1">
        <v>-1376.1323389944434</v>
      </c>
      <c r="O325" s="1">
        <v>-1089.3608774982256</v>
      </c>
      <c r="P325" s="1">
        <v>-1067.3008448936998</v>
      </c>
      <c r="Q325" s="1">
        <v>-1073.9104936086424</v>
      </c>
      <c r="R325" s="1">
        <v>-1162.4427115887197</v>
      </c>
      <c r="S325" s="1">
        <v>-1030.5681460623232</v>
      </c>
      <c r="T325" s="1">
        <v>-1182.21080518965</v>
      </c>
      <c r="U325" s="1">
        <v>-813.05361324459523</v>
      </c>
      <c r="V325" s="1">
        <v>-1019.8959185274508</v>
      </c>
      <c r="W325" s="1">
        <v>-1152.4418747776588</v>
      </c>
      <c r="X325" s="1">
        <v>-855.10765273780976</v>
      </c>
      <c r="Y325" s="1">
        <v>-858.68353678588312</v>
      </c>
      <c r="Z325" s="1">
        <v>-1141.4821513746654</v>
      </c>
      <c r="AA325" s="1">
        <v>-1395.2591123212685</v>
      </c>
      <c r="AB325" s="1">
        <v>-1105.7368492368544</v>
      </c>
      <c r="AC325" s="1">
        <v>-1085.1876465719974</v>
      </c>
      <c r="AD325" s="1">
        <v>-1089.2741053933532</v>
      </c>
      <c r="AE325" s="1">
        <v>-1179.2461202711074</v>
      </c>
      <c r="AF325" s="1">
        <v>-1047.3555025835999</v>
      </c>
      <c r="AG325" s="1">
        <v>-1199.3710699525384</v>
      </c>
      <c r="AH325" s="1">
        <v>-824.92741311159398</v>
      </c>
      <c r="AI325" s="1">
        <v>-1035.6512320499839</v>
      </c>
      <c r="AJ325" s="1">
        <v>-1170.1866676662855</v>
      </c>
      <c r="AK325" s="1">
        <v>-868.15313741880482</v>
      </c>
      <c r="AL325" s="1">
        <v>-872.34896243629134</v>
      </c>
      <c r="AM325" s="1">
        <v>-1158.1406725627342</v>
      </c>
      <c r="AN325" s="1">
        <v>-1376.9598967082807</v>
      </c>
      <c r="AO325" s="1">
        <v>-1095.8734171936655</v>
      </c>
      <c r="AP325" s="1">
        <v>-1070.4421267813243</v>
      </c>
      <c r="AQ325" s="1">
        <v>-1072.9450295768629</v>
      </c>
      <c r="AR325" s="1">
        <v>-1167.5966276121585</v>
      </c>
      <c r="AS325" s="1">
        <v>-1035.1129462933518</v>
      </c>
      <c r="AT325" s="1">
        <v>-1184.8323281044859</v>
      </c>
      <c r="AU325" s="1">
        <v>-812.24706336384497</v>
      </c>
      <c r="AV325" s="1">
        <v>-1023.654291549188</v>
      </c>
      <c r="AW325" s="1">
        <v>-1154.2515386433452</v>
      </c>
      <c r="AX325" s="1">
        <v>-860.65672861245139</v>
      </c>
      <c r="AY325" s="1">
        <v>-863.45739410903252</v>
      </c>
      <c r="AZ325" s="1">
        <v>-1145.4217425893428</v>
      </c>
      <c r="BA325" s="1">
        <v>-1372.3554557236882</v>
      </c>
      <c r="BB325" s="1">
        <v>-1082.805913658025</v>
      </c>
      <c r="BC325" s="1">
        <v>-1063.8104106584731</v>
      </c>
      <c r="BD325" s="1">
        <v>-1070.8486829545059</v>
      </c>
      <c r="BE325" s="1">
        <v>-1158.4181385625379</v>
      </c>
      <c r="BF325" s="1">
        <v>-1029.5908574446009</v>
      </c>
      <c r="BG325" s="1">
        <v>-1177.169620963816</v>
      </c>
      <c r="BH325" s="1">
        <v>-811.68719363373009</v>
      </c>
      <c r="BI325" s="1">
        <v>-1016.3006914967134</v>
      </c>
      <c r="BJ325" s="1">
        <v>-1144.8634427450224</v>
      </c>
      <c r="BK325" s="1">
        <v>-852.12380348533009</v>
      </c>
      <c r="BL325" s="1">
        <v>-852.05112243693611</v>
      </c>
      <c r="BM325" s="1">
        <v>-1140.9213362531245</v>
      </c>
      <c r="BN325" s="1">
        <v>-1389.6454240228438</v>
      </c>
      <c r="BO325" s="1">
        <v>-1099.2985013089965</v>
      </c>
      <c r="BP325" s="1">
        <v>-1084.8190930862427</v>
      </c>
      <c r="BQ325" s="1">
        <v>-1081.5893288413224</v>
      </c>
      <c r="BR325" s="1">
        <v>-1173.1283299383724</v>
      </c>
      <c r="BS325" s="1">
        <v>-1041.1113060462837</v>
      </c>
      <c r="BT325" s="1">
        <v>-1196.7634897571265</v>
      </c>
      <c r="BU325" s="1">
        <v>-819.08125467188177</v>
      </c>
      <c r="BV325" s="1">
        <v>-1030.1221260139309</v>
      </c>
      <c r="BW325" s="1">
        <v>-1166.1288746746006</v>
      </c>
      <c r="BX325" s="1">
        <v>-863.09390818134216</v>
      </c>
      <c r="BY325" s="1">
        <v>-870.14435396784518</v>
      </c>
      <c r="BZ325" s="1">
        <v>-1153.8640400823465</v>
      </c>
      <c r="CA325" s="1">
        <v>-1372.23610082033</v>
      </c>
      <c r="CB325" s="1">
        <v>-1091.8992550927605</v>
      </c>
      <c r="CC325" s="1">
        <v>-1067.2600241332434</v>
      </c>
      <c r="CD325" s="1">
        <v>-1068.0451976661247</v>
      </c>
      <c r="CE325" s="1">
        <v>-1164.6677187697348</v>
      </c>
      <c r="CF325" s="1">
        <v>-1030.9589711334186</v>
      </c>
      <c r="CG325" s="1">
        <v>-1181.390564127139</v>
      </c>
      <c r="CH325" s="1">
        <v>-804.42332106896106</v>
      </c>
      <c r="CI325" s="1">
        <v>-1016.0831769582467</v>
      </c>
      <c r="CJ325" s="1">
        <v>-1148.1312075806804</v>
      </c>
      <c r="CK325" s="1">
        <v>-854.83170416436963</v>
      </c>
      <c r="CL325" s="1">
        <v>-862.69903199296368</v>
      </c>
      <c r="CM325" s="1">
        <v>-1144.8847847850204</v>
      </c>
      <c r="CN325" s="1">
        <v>-1366.658073602269</v>
      </c>
      <c r="CO325" s="1">
        <v>-1077.9142652688797</v>
      </c>
      <c r="CP325" s="1">
        <v>-1061.2457926775207</v>
      </c>
      <c r="CQ325" s="1">
        <v>-1065.7374202634023</v>
      </c>
      <c r="CR325" s="1">
        <v>-1155.3488665038981</v>
      </c>
      <c r="CS325" s="1">
        <v>-1025.6233353272337</v>
      </c>
      <c r="CT325" s="1">
        <v>-1173.7460150347606</v>
      </c>
      <c r="CU325" s="1">
        <v>-806.89727393429655</v>
      </c>
      <c r="CV325" s="1">
        <v>-1009.2439559445188</v>
      </c>
      <c r="CW325" s="1">
        <v>-1144.5289422498342</v>
      </c>
      <c r="CX325" s="1">
        <v>-849.68718623909729</v>
      </c>
      <c r="CY325" s="1">
        <v>-847.72917964250223</v>
      </c>
      <c r="CZ325" s="1">
        <v>-1137.1793548604726</v>
      </c>
      <c r="DA325" s="1">
        <v>-1394.4315546074313</v>
      </c>
      <c r="DB325" s="1">
        <v>-1099.2243095414144</v>
      </c>
      <c r="DC325" s="1">
        <v>-1082.046364684373</v>
      </c>
      <c r="DD325" s="1">
        <v>-1090.2395694251327</v>
      </c>
      <c r="DE325" s="1">
        <v>-1174.0922042476686</v>
      </c>
      <c r="DF325" s="1">
        <v>-1042.8107023525713</v>
      </c>
      <c r="DG325" s="1">
        <v>-1196.7495470377025</v>
      </c>
      <c r="DH325" s="1">
        <v>-825.73396299234423</v>
      </c>
      <c r="DI325" s="1">
        <v>-1031.8928590282469</v>
      </c>
      <c r="DJ325" s="1">
        <v>-1168.3770038005991</v>
      </c>
      <c r="DK325" s="1">
        <v>-862.60406154416319</v>
      </c>
      <c r="DL325" s="1">
        <v>-867.57510511314194</v>
      </c>
      <c r="DM325" s="1">
        <v>-1154.2010813480567</v>
      </c>
      <c r="DN325" s="1">
        <v>-1379.9092222651987</v>
      </c>
      <c r="DO325" s="1">
        <v>-1095.9158413384262</v>
      </c>
      <c r="DP325" s="1">
        <v>-1070.7912791289266</v>
      </c>
      <c r="DQ325" s="1">
        <v>-1076.9723042627788</v>
      </c>
      <c r="DR325" s="1">
        <v>-1166.4672846149015</v>
      </c>
      <c r="DS325" s="1">
        <v>-1031.5454346800454</v>
      </c>
      <c r="DT325" s="1">
        <v>-1187.2519894154841</v>
      </c>
      <c r="DU325" s="1">
        <v>-814.42003285546036</v>
      </c>
      <c r="DV325" s="1">
        <v>-1023.4911455581882</v>
      </c>
      <c r="DW325" s="1">
        <v>-1160.0203068102951</v>
      </c>
      <c r="DX325" s="1">
        <v>-858.09150199028943</v>
      </c>
      <c r="DY325" s="1">
        <v>-865.31595113483013</v>
      </c>
      <c r="DZ325" s="1">
        <v>-1142.0429664962062</v>
      </c>
      <c r="EA325" s="1">
        <v>-1400.8728006196932</v>
      </c>
      <c r="EB325" s="1">
        <v>-1112.1751971647122</v>
      </c>
      <c r="EC325" s="1">
        <v>-1085.5562000577522</v>
      </c>
      <c r="ED325" s="1">
        <v>-1096.9588819453841</v>
      </c>
      <c r="EE325" s="1">
        <v>-1185.3639106038424</v>
      </c>
      <c r="EF325" s="1">
        <v>-1053.5996991209161</v>
      </c>
      <c r="EG325" s="1">
        <v>-1201.9786501479502</v>
      </c>
      <c r="EH325" s="1">
        <v>-830.77357155130619</v>
      </c>
      <c r="EI325" s="1">
        <v>-1041.180338086037</v>
      </c>
      <c r="EJ325" s="1">
        <v>-1174.2444606579704</v>
      </c>
      <c r="EK325" s="1">
        <v>-873.21236665626748</v>
      </c>
      <c r="EL325" s="1">
        <v>-874.55357090473751</v>
      </c>
      <c r="EM325" s="1">
        <v>-1162.4173050431218</v>
      </c>
      <c r="EN325" s="1">
        <v>-1381.6836925962314</v>
      </c>
      <c r="EO325" s="1">
        <v>-1099.8475792945706</v>
      </c>
      <c r="EP325" s="1">
        <v>-1073.6242294294052</v>
      </c>
      <c r="EQ325" s="1">
        <v>-1077.8448614876011</v>
      </c>
      <c r="ER325" s="1">
        <v>-1170.5255364545822</v>
      </c>
      <c r="ES325" s="1">
        <v>-1039.266921453285</v>
      </c>
      <c r="ET325" s="1">
        <v>-1188.2740920818328</v>
      </c>
      <c r="EU325" s="1">
        <v>-820.07080565872889</v>
      </c>
      <c r="EV325" s="1">
        <v>-1031.2254061401293</v>
      </c>
      <c r="EW325" s="1">
        <v>-1160.3718697060099</v>
      </c>
      <c r="EX325" s="1">
        <v>-866.48175306053315</v>
      </c>
      <c r="EY325" s="1">
        <v>-864.21575622510136</v>
      </c>
      <c r="EZ325" s="1">
        <v>-1145.9587003936651</v>
      </c>
      <c r="FA325" s="1">
        <v>-1378.0528378451074</v>
      </c>
      <c r="FB325" s="1">
        <v>-1087.6975620471703</v>
      </c>
      <c r="FC325" s="1">
        <v>-1066.3750286394254</v>
      </c>
      <c r="FD325" s="1">
        <v>-1075.9599456456094</v>
      </c>
      <c r="FE325" s="1">
        <v>-1161.4874106211778</v>
      </c>
      <c r="FF325" s="1">
        <v>-1033.5583795619682</v>
      </c>
      <c r="FG325" s="1">
        <v>-1180.5932268928714</v>
      </c>
      <c r="FH325" s="1">
        <v>-816.47711333316363</v>
      </c>
      <c r="FI325" s="1">
        <v>-1023.357427048908</v>
      </c>
      <c r="FJ325" s="1">
        <v>-1145.1979432402106</v>
      </c>
      <c r="FK325" s="1">
        <v>-854.56042073156289</v>
      </c>
      <c r="FL325" s="1">
        <v>-856.37306523136999</v>
      </c>
      <c r="FM325" s="1">
        <v>-1144.6633176457765</v>
      </c>
    </row>
    <row r="326" spans="1:169" x14ac:dyDescent="0.2">
      <c r="A326" s="1">
        <v>-1365.2782127601461</v>
      </c>
      <c r="B326" s="1">
        <v>-1035.2418509837901</v>
      </c>
      <c r="C326" s="1">
        <v>-963.1270187326395</v>
      </c>
      <c r="D326" s="1">
        <v>-1046.7453490265577</v>
      </c>
      <c r="E326" s="1">
        <v>-1140.6809246047117</v>
      </c>
      <c r="F326" s="1">
        <v>-959.34881870959157</v>
      </c>
      <c r="G326" s="1">
        <v>-1189.4435770790133</v>
      </c>
      <c r="H326" s="1">
        <v>-768.90338677988257</v>
      </c>
      <c r="I326" s="1">
        <v>-983.31540431670362</v>
      </c>
      <c r="J326" s="1">
        <v>-1121.1253356129941</v>
      </c>
      <c r="K326" s="1">
        <v>-792.37021906655025</v>
      </c>
      <c r="L326" s="1">
        <v>-826.53344253959824</v>
      </c>
      <c r="M326" s="1">
        <v>-1115.573756093605</v>
      </c>
      <c r="N326" s="1">
        <v>-1355.7148260967335</v>
      </c>
      <c r="O326" s="1">
        <v>-1027.0538651144757</v>
      </c>
      <c r="P326" s="1">
        <v>-954.18361789349069</v>
      </c>
      <c r="Q326" s="1">
        <v>-1039.0635431342023</v>
      </c>
      <c r="R326" s="1">
        <v>-1132.2792202635178</v>
      </c>
      <c r="S326" s="1">
        <v>-950.95514044895322</v>
      </c>
      <c r="T326" s="1">
        <v>-1180.8634446975691</v>
      </c>
      <c r="U326" s="1">
        <v>-762.96648684638319</v>
      </c>
      <c r="V326" s="1">
        <v>-975.437747555437</v>
      </c>
      <c r="W326" s="1">
        <v>-1112.2529391686808</v>
      </c>
      <c r="X326" s="1">
        <v>-785.84747672605272</v>
      </c>
      <c r="Y326" s="1">
        <v>-819.70072971439413</v>
      </c>
      <c r="Z326" s="1">
        <v>-1107.2444954995706</v>
      </c>
      <c r="AA326" s="1">
        <v>-1374.8415994235586</v>
      </c>
      <c r="AB326" s="1">
        <v>-1043.4298368531045</v>
      </c>
      <c r="AC326" s="1">
        <v>-972.07041957178831</v>
      </c>
      <c r="AD326" s="1">
        <v>-1054.4271549189132</v>
      </c>
      <c r="AE326" s="1">
        <v>-1149.0826289459055</v>
      </c>
      <c r="AF326" s="1">
        <v>-967.74249697022992</v>
      </c>
      <c r="AG326" s="1">
        <v>-1198.0237094604574</v>
      </c>
      <c r="AH326" s="1">
        <v>-774.84028671338194</v>
      </c>
      <c r="AI326" s="1">
        <v>-991.19306107797024</v>
      </c>
      <c r="AJ326" s="1">
        <v>-1129.9977320573075</v>
      </c>
      <c r="AK326" s="1">
        <v>-798.89296140704778</v>
      </c>
      <c r="AL326" s="1">
        <v>-833.36615536480235</v>
      </c>
      <c r="AM326" s="1">
        <v>-1123.9030166876394</v>
      </c>
      <c r="AN326" s="1">
        <v>-1356.5423838105708</v>
      </c>
      <c r="AO326" s="1">
        <v>-1033.5664048099156</v>
      </c>
      <c r="AP326" s="1">
        <v>-957.32489978111505</v>
      </c>
      <c r="AQ326" s="1">
        <v>-1038.0980791024228</v>
      </c>
      <c r="AR326" s="1">
        <v>-1137.4331362869566</v>
      </c>
      <c r="AS326" s="1">
        <v>-955.49994067998171</v>
      </c>
      <c r="AT326" s="1">
        <v>-1183.4849676124049</v>
      </c>
      <c r="AU326" s="1">
        <v>-762.15993696563294</v>
      </c>
      <c r="AV326" s="1">
        <v>-979.19612057717416</v>
      </c>
      <c r="AW326" s="1">
        <v>-1114.0626030343672</v>
      </c>
      <c r="AX326" s="1">
        <v>-791.39655260069435</v>
      </c>
      <c r="AY326" s="1">
        <v>-824.47458703754353</v>
      </c>
      <c r="AZ326" s="1">
        <v>-1111.184086714248</v>
      </c>
      <c r="BA326" s="1">
        <v>-1351.9379428259783</v>
      </c>
      <c r="BB326" s="1">
        <v>-1020.4989012742751</v>
      </c>
      <c r="BC326" s="1">
        <v>-950.69318365826382</v>
      </c>
      <c r="BD326" s="1">
        <v>-1036.0017324800658</v>
      </c>
      <c r="BE326" s="1">
        <v>-1128.254647237336</v>
      </c>
      <c r="BF326" s="1">
        <v>-949.97785183123096</v>
      </c>
      <c r="BG326" s="1">
        <v>-1175.822260471735</v>
      </c>
      <c r="BH326" s="1">
        <v>-761.60006723551805</v>
      </c>
      <c r="BI326" s="1">
        <v>-971.84252052469958</v>
      </c>
      <c r="BJ326" s="1">
        <v>-1104.6745071360444</v>
      </c>
      <c r="BK326" s="1">
        <v>-782.86362747357305</v>
      </c>
      <c r="BL326" s="1">
        <v>-813.06831536544712</v>
      </c>
      <c r="BM326" s="1">
        <v>-1106.6836803780297</v>
      </c>
      <c r="BN326" s="1">
        <v>-1369.2279111251339</v>
      </c>
      <c r="BO326" s="1">
        <v>-1036.9914889252466</v>
      </c>
      <c r="BP326" s="1">
        <v>-971.70186608603353</v>
      </c>
      <c r="BQ326" s="1">
        <v>-1046.7423783668823</v>
      </c>
      <c r="BR326" s="1">
        <v>-1142.9648386131705</v>
      </c>
      <c r="BS326" s="1">
        <v>-961.49830043291388</v>
      </c>
      <c r="BT326" s="1">
        <v>-1195.4161292650456</v>
      </c>
      <c r="BU326" s="1">
        <v>-768.99412827366973</v>
      </c>
      <c r="BV326" s="1">
        <v>-985.66395504191735</v>
      </c>
      <c r="BW326" s="1">
        <v>-1125.9399390656226</v>
      </c>
      <c r="BX326" s="1">
        <v>-793.83373216958512</v>
      </c>
      <c r="BY326" s="1">
        <v>-831.16154689635619</v>
      </c>
      <c r="BZ326" s="1">
        <v>-1119.6263842072517</v>
      </c>
      <c r="CA326" s="1">
        <v>-1351.8185879226201</v>
      </c>
      <c r="CB326" s="1">
        <v>-1029.5922427090106</v>
      </c>
      <c r="CC326" s="1">
        <v>-954.14279713303415</v>
      </c>
      <c r="CD326" s="1">
        <v>-1033.1982471916847</v>
      </c>
      <c r="CE326" s="1">
        <v>-1134.5042274445329</v>
      </c>
      <c r="CF326" s="1">
        <v>-951.34596552004837</v>
      </c>
      <c r="CG326" s="1">
        <v>-1180.043203635058</v>
      </c>
      <c r="CH326" s="1">
        <v>-754.33619467074902</v>
      </c>
      <c r="CI326" s="1">
        <v>-971.62500598623285</v>
      </c>
      <c r="CJ326" s="1">
        <v>-1107.9422719717024</v>
      </c>
      <c r="CK326" s="1">
        <v>-785.57152815261259</v>
      </c>
      <c r="CL326" s="1">
        <v>-823.71622492147469</v>
      </c>
      <c r="CM326" s="1">
        <v>-1110.6471289099256</v>
      </c>
      <c r="CN326" s="1">
        <v>-1346.2405607045591</v>
      </c>
      <c r="CO326" s="1">
        <v>-1015.6072528851298</v>
      </c>
      <c r="CP326" s="1">
        <v>-948.12856567731149</v>
      </c>
      <c r="CQ326" s="1">
        <v>-1030.8904697889623</v>
      </c>
      <c r="CR326" s="1">
        <v>-1125.1853751786962</v>
      </c>
      <c r="CS326" s="1">
        <v>-946.01032971386371</v>
      </c>
      <c r="CT326" s="1">
        <v>-1172.3986545426797</v>
      </c>
      <c r="CU326" s="1">
        <v>-756.81014753608451</v>
      </c>
      <c r="CV326" s="1">
        <v>-964.78578497250498</v>
      </c>
      <c r="CW326" s="1">
        <v>-1104.3400066408562</v>
      </c>
      <c r="CX326" s="1">
        <v>-780.42701022734025</v>
      </c>
      <c r="CY326" s="1">
        <v>-808.74637257101324</v>
      </c>
      <c r="CZ326" s="1">
        <v>-1102.9416989853778</v>
      </c>
      <c r="DA326" s="1">
        <v>-1374.0140417097214</v>
      </c>
      <c r="DB326" s="1">
        <v>-1036.9172971576645</v>
      </c>
      <c r="DC326" s="1">
        <v>-968.92913768416395</v>
      </c>
      <c r="DD326" s="1">
        <v>-1055.3926189506926</v>
      </c>
      <c r="DE326" s="1">
        <v>-1143.9287129224667</v>
      </c>
      <c r="DF326" s="1">
        <v>-963.19769673920143</v>
      </c>
      <c r="DG326" s="1">
        <v>-1195.4021865456216</v>
      </c>
      <c r="DH326" s="1">
        <v>-775.6468365941322</v>
      </c>
      <c r="DI326" s="1">
        <v>-987.43468805623309</v>
      </c>
      <c r="DJ326" s="1">
        <v>-1128.1880681916211</v>
      </c>
      <c r="DK326" s="1">
        <v>-793.34388553240615</v>
      </c>
      <c r="DL326" s="1">
        <v>-828.59229804165295</v>
      </c>
      <c r="DM326" s="1">
        <v>-1119.9634254729619</v>
      </c>
      <c r="DN326" s="1">
        <v>-1359.4917093674887</v>
      </c>
      <c r="DO326" s="1">
        <v>-1033.6088289546763</v>
      </c>
      <c r="DP326" s="1">
        <v>-957.67405212871756</v>
      </c>
      <c r="DQ326" s="1">
        <v>-1042.1253537883388</v>
      </c>
      <c r="DR326" s="1">
        <v>-1136.3037932896996</v>
      </c>
      <c r="DS326" s="1">
        <v>-951.93242906667547</v>
      </c>
      <c r="DT326" s="1">
        <v>-1185.9046289234032</v>
      </c>
      <c r="DU326" s="1">
        <v>-764.33290645724833</v>
      </c>
      <c r="DV326" s="1">
        <v>-979.03297458617442</v>
      </c>
      <c r="DW326" s="1">
        <v>-1119.8313712013171</v>
      </c>
      <c r="DX326" s="1">
        <v>-788.83132597853239</v>
      </c>
      <c r="DY326" s="1">
        <v>-826.33314406334114</v>
      </c>
      <c r="DZ326" s="1">
        <v>-1107.8053106211114</v>
      </c>
      <c r="EA326" s="1">
        <v>-1380.4552877219833</v>
      </c>
      <c r="EB326" s="1">
        <v>-1049.8681847809623</v>
      </c>
      <c r="EC326" s="1">
        <v>-972.43897305754308</v>
      </c>
      <c r="ED326" s="1">
        <v>-1062.111931470944</v>
      </c>
      <c r="EE326" s="1">
        <v>-1155.2004192786405</v>
      </c>
      <c r="EF326" s="1">
        <v>-973.98669350754597</v>
      </c>
      <c r="EG326" s="1">
        <v>-1200.6312896558693</v>
      </c>
      <c r="EH326" s="1">
        <v>-780.68644515309416</v>
      </c>
      <c r="EI326" s="1">
        <v>-996.72216711402314</v>
      </c>
      <c r="EJ326" s="1">
        <v>-1134.0555250489924</v>
      </c>
      <c r="EK326" s="1">
        <v>-803.95219064451044</v>
      </c>
      <c r="EL326" s="1">
        <v>-835.57076383324852</v>
      </c>
      <c r="EM326" s="1">
        <v>-1128.179649168027</v>
      </c>
      <c r="EN326" s="1">
        <v>-1361.2661796985215</v>
      </c>
      <c r="EO326" s="1">
        <v>-1037.5405669108206</v>
      </c>
      <c r="EP326" s="1">
        <v>-960.50700242919595</v>
      </c>
      <c r="EQ326" s="1">
        <v>-1042.997911013161</v>
      </c>
      <c r="ER326" s="1">
        <v>-1140.3620451293802</v>
      </c>
      <c r="ES326" s="1">
        <v>-959.65391583991504</v>
      </c>
      <c r="ET326" s="1">
        <v>-1186.9267315897519</v>
      </c>
      <c r="EU326" s="1">
        <v>-769.98367926051685</v>
      </c>
      <c r="EV326" s="1">
        <v>-986.76723516811546</v>
      </c>
      <c r="EW326" s="1">
        <v>-1120.1829340970319</v>
      </c>
      <c r="EX326" s="1">
        <v>-797.22157704877611</v>
      </c>
      <c r="EY326" s="1">
        <v>-825.23294915361237</v>
      </c>
      <c r="EZ326" s="1">
        <v>-1111.7210445185704</v>
      </c>
      <c r="FA326" s="1">
        <v>-1357.6353249473975</v>
      </c>
      <c r="FB326" s="1">
        <v>-1025.3905496634204</v>
      </c>
      <c r="FC326" s="1">
        <v>-953.25780163921615</v>
      </c>
      <c r="FD326" s="1">
        <v>-1041.1129951711694</v>
      </c>
      <c r="FE326" s="1">
        <v>-1131.3239192959759</v>
      </c>
      <c r="FF326" s="1">
        <v>-953.94537394859822</v>
      </c>
      <c r="FG326" s="1">
        <v>-1179.2458664007904</v>
      </c>
      <c r="FH326" s="1">
        <v>-766.38998693495159</v>
      </c>
      <c r="FI326" s="1">
        <v>-978.89925607689418</v>
      </c>
      <c r="FJ326" s="1">
        <v>-1105.0090076312326</v>
      </c>
      <c r="FK326" s="1">
        <v>-785.30024471980585</v>
      </c>
      <c r="FL326" s="1">
        <v>-817.390258159881</v>
      </c>
      <c r="FM326" s="1">
        <v>-1110.4256617706817</v>
      </c>
    </row>
    <row r="327" spans="1:169" x14ac:dyDescent="0.2">
      <c r="A327" s="1">
        <v>-1308.2990653972261</v>
      </c>
      <c r="B327" s="1">
        <v>-944.06412842387499</v>
      </c>
      <c r="C327" s="1">
        <v>-820.87127603653551</v>
      </c>
      <c r="D327" s="1">
        <v>-984.2527197860436</v>
      </c>
      <c r="E327" s="1">
        <v>-1080.0304293141314</v>
      </c>
      <c r="F327" s="1">
        <v>-853.53395167161057</v>
      </c>
      <c r="G327" s="1">
        <v>-1158.4652258454983</v>
      </c>
      <c r="H327" s="1">
        <v>-698.37933066004848</v>
      </c>
      <c r="I327" s="1">
        <v>-911.0521348283437</v>
      </c>
      <c r="J327" s="1">
        <v>-1054.2977135453732</v>
      </c>
      <c r="K327" s="1">
        <v>-700.78691988372532</v>
      </c>
      <c r="L327" s="1">
        <v>-765.11503478419218</v>
      </c>
      <c r="M327" s="1">
        <v>-1054.1740452579988</v>
      </c>
      <c r="N327" s="1">
        <v>-1298.7356787338135</v>
      </c>
      <c r="O327" s="1">
        <v>-935.87614255456072</v>
      </c>
      <c r="P327" s="1">
        <v>-811.9278751973867</v>
      </c>
      <c r="Q327" s="1">
        <v>-976.57091389368804</v>
      </c>
      <c r="R327" s="1">
        <v>-1071.6287249729376</v>
      </c>
      <c r="S327" s="1">
        <v>-845.14027341097221</v>
      </c>
      <c r="T327" s="1">
        <v>-1149.8850934640541</v>
      </c>
      <c r="U327" s="1">
        <v>-692.44243072654911</v>
      </c>
      <c r="V327" s="1">
        <v>-903.17447806707708</v>
      </c>
      <c r="W327" s="1">
        <v>-1045.4253171010598</v>
      </c>
      <c r="X327" s="1">
        <v>-694.26417754322779</v>
      </c>
      <c r="Y327" s="1">
        <v>-758.28232195898806</v>
      </c>
      <c r="Z327" s="1">
        <v>-1045.8447846639644</v>
      </c>
      <c r="AA327" s="1">
        <v>-1317.8624520606386</v>
      </c>
      <c r="AB327" s="1">
        <v>-952.25211429318927</v>
      </c>
      <c r="AC327" s="1">
        <v>-829.81467687568431</v>
      </c>
      <c r="AD327" s="1">
        <v>-991.93452567839915</v>
      </c>
      <c r="AE327" s="1">
        <v>-1088.4321336553253</v>
      </c>
      <c r="AF327" s="1">
        <v>-861.92762993224892</v>
      </c>
      <c r="AG327" s="1">
        <v>-1167.0453582269424</v>
      </c>
      <c r="AH327" s="1">
        <v>-704.31623059354786</v>
      </c>
      <c r="AI327" s="1">
        <v>-918.92979158961032</v>
      </c>
      <c r="AJ327" s="1">
        <v>-1063.1701099896866</v>
      </c>
      <c r="AK327" s="1">
        <v>-707.30966222422285</v>
      </c>
      <c r="AL327" s="1">
        <v>-771.94774760939629</v>
      </c>
      <c r="AM327" s="1">
        <v>-1062.5033058520332</v>
      </c>
      <c r="AN327" s="1">
        <v>-1299.5632364476508</v>
      </c>
      <c r="AO327" s="1">
        <v>-942.38868225000044</v>
      </c>
      <c r="AP327" s="1">
        <v>-815.06915708501106</v>
      </c>
      <c r="AQ327" s="1">
        <v>-975.60544986190871</v>
      </c>
      <c r="AR327" s="1">
        <v>-1076.7826409963764</v>
      </c>
      <c r="AS327" s="1">
        <v>-849.6850736420007</v>
      </c>
      <c r="AT327" s="1">
        <v>-1152.5066163788899</v>
      </c>
      <c r="AU327" s="1">
        <v>-691.63588084579885</v>
      </c>
      <c r="AV327" s="1">
        <v>-906.93285108881423</v>
      </c>
      <c r="AW327" s="1">
        <v>-1047.2349809667462</v>
      </c>
      <c r="AX327" s="1">
        <v>-699.81325341786942</v>
      </c>
      <c r="AY327" s="1">
        <v>-763.05617928213746</v>
      </c>
      <c r="AZ327" s="1">
        <v>-1049.7843758786419</v>
      </c>
      <c r="BA327" s="1">
        <v>-1294.9587954630583</v>
      </c>
      <c r="BB327" s="1">
        <v>-929.32117871436014</v>
      </c>
      <c r="BC327" s="1">
        <v>-808.43744096215983</v>
      </c>
      <c r="BD327" s="1">
        <v>-973.50910323955168</v>
      </c>
      <c r="BE327" s="1">
        <v>-1067.6041519467558</v>
      </c>
      <c r="BF327" s="1">
        <v>-844.16298479324996</v>
      </c>
      <c r="BG327" s="1">
        <v>-1144.84390923822</v>
      </c>
      <c r="BH327" s="1">
        <v>-691.07601111568397</v>
      </c>
      <c r="BI327" s="1">
        <v>-899.57925103633966</v>
      </c>
      <c r="BJ327" s="1">
        <v>-1037.8468850684235</v>
      </c>
      <c r="BK327" s="1">
        <v>-691.28032829074812</v>
      </c>
      <c r="BL327" s="1">
        <v>-751.64990761004105</v>
      </c>
      <c r="BM327" s="1">
        <v>-1045.2839695424236</v>
      </c>
      <c r="BN327" s="1">
        <v>-1312.2487637622139</v>
      </c>
      <c r="BO327" s="1">
        <v>-945.81376636533128</v>
      </c>
      <c r="BP327" s="1">
        <v>-829.44612338992954</v>
      </c>
      <c r="BQ327" s="1">
        <v>-984.24974912636833</v>
      </c>
      <c r="BR327" s="1">
        <v>-1082.3143433225903</v>
      </c>
      <c r="BS327" s="1">
        <v>-855.68343339493288</v>
      </c>
      <c r="BT327" s="1">
        <v>-1164.4377780315306</v>
      </c>
      <c r="BU327" s="1">
        <v>-698.47007215383564</v>
      </c>
      <c r="BV327" s="1">
        <v>-913.40068555355742</v>
      </c>
      <c r="BW327" s="1">
        <v>-1059.1123169980017</v>
      </c>
      <c r="BX327" s="1">
        <v>-702.25043298676019</v>
      </c>
      <c r="BY327" s="1">
        <v>-769.74313914095012</v>
      </c>
      <c r="BZ327" s="1">
        <v>-1058.2266733716456</v>
      </c>
      <c r="CA327" s="1">
        <v>-1294.8394405597001</v>
      </c>
      <c r="CB327" s="1">
        <v>-938.41452014909544</v>
      </c>
      <c r="CC327" s="1">
        <v>-811.88705443693016</v>
      </c>
      <c r="CD327" s="1">
        <v>-970.70561795117055</v>
      </c>
      <c r="CE327" s="1">
        <v>-1073.8537321539527</v>
      </c>
      <c r="CF327" s="1">
        <v>-845.53109848206736</v>
      </c>
      <c r="CG327" s="1">
        <v>-1149.064852401543</v>
      </c>
      <c r="CH327" s="1">
        <v>-683.81213855091494</v>
      </c>
      <c r="CI327" s="1">
        <v>-899.36173649787293</v>
      </c>
      <c r="CJ327" s="1">
        <v>-1041.1146499040815</v>
      </c>
      <c r="CK327" s="1">
        <v>-693.98822896978766</v>
      </c>
      <c r="CL327" s="1">
        <v>-762.29781716606863</v>
      </c>
      <c r="CM327" s="1">
        <v>-1049.2474180743195</v>
      </c>
      <c r="CN327" s="1">
        <v>-1289.2614133416391</v>
      </c>
      <c r="CO327" s="1">
        <v>-924.42953032521484</v>
      </c>
      <c r="CP327" s="1">
        <v>-805.87282298120749</v>
      </c>
      <c r="CQ327" s="1">
        <v>-968.39784054844802</v>
      </c>
      <c r="CR327" s="1">
        <v>-1064.5348798881159</v>
      </c>
      <c r="CS327" s="1">
        <v>-840.19546267588271</v>
      </c>
      <c r="CT327" s="1">
        <v>-1141.4203033091646</v>
      </c>
      <c r="CU327" s="1">
        <v>-686.28609141625043</v>
      </c>
      <c r="CV327" s="1">
        <v>-892.52251548414506</v>
      </c>
      <c r="CW327" s="1">
        <v>-1037.5123845732353</v>
      </c>
      <c r="CX327" s="1">
        <v>-688.84371104451532</v>
      </c>
      <c r="CY327" s="1">
        <v>-747.32796481560717</v>
      </c>
      <c r="CZ327" s="1">
        <v>-1041.5419881497717</v>
      </c>
      <c r="DA327" s="1">
        <v>-1317.0348943468014</v>
      </c>
      <c r="DB327" s="1">
        <v>-945.73957459774954</v>
      </c>
      <c r="DC327" s="1">
        <v>-826.67339498805995</v>
      </c>
      <c r="DD327" s="1">
        <v>-992.89998971017849</v>
      </c>
      <c r="DE327" s="1">
        <v>-1083.2782176318865</v>
      </c>
      <c r="DF327" s="1">
        <v>-857.38282970122043</v>
      </c>
      <c r="DG327" s="1">
        <v>-1164.4238353121066</v>
      </c>
      <c r="DH327" s="1">
        <v>-705.12278047429811</v>
      </c>
      <c r="DI327" s="1">
        <v>-915.17141856787316</v>
      </c>
      <c r="DJ327" s="1">
        <v>-1061.3604461240002</v>
      </c>
      <c r="DK327" s="1">
        <v>-701.76058634958122</v>
      </c>
      <c r="DL327" s="1">
        <v>-767.17389028624689</v>
      </c>
      <c r="DM327" s="1">
        <v>-1058.5637146373558</v>
      </c>
      <c r="DN327" s="1">
        <v>-1302.5125620045687</v>
      </c>
      <c r="DO327" s="1">
        <v>-942.43110639476129</v>
      </c>
      <c r="DP327" s="1">
        <v>-815.41830943261357</v>
      </c>
      <c r="DQ327" s="1">
        <v>-979.63272454782441</v>
      </c>
      <c r="DR327" s="1">
        <v>-1075.6532979991193</v>
      </c>
      <c r="DS327" s="1">
        <v>-846.11756202869446</v>
      </c>
      <c r="DT327" s="1">
        <v>-1154.9262776898881</v>
      </c>
      <c r="DU327" s="1">
        <v>-693.80885033741424</v>
      </c>
      <c r="DV327" s="1">
        <v>-906.76970509781449</v>
      </c>
      <c r="DW327" s="1">
        <v>-1053.0037491336961</v>
      </c>
      <c r="DX327" s="1">
        <v>-697.24802679570746</v>
      </c>
      <c r="DY327" s="1">
        <v>-764.91473630793507</v>
      </c>
      <c r="DZ327" s="1">
        <v>-1046.4055997855053</v>
      </c>
      <c r="EA327" s="1">
        <v>-1323.4761403590633</v>
      </c>
      <c r="EB327" s="1">
        <v>-958.69046222104726</v>
      </c>
      <c r="EC327" s="1">
        <v>-830.18323036143909</v>
      </c>
      <c r="ED327" s="1">
        <v>-999.61930223042998</v>
      </c>
      <c r="EE327" s="1">
        <v>-1094.5499239880603</v>
      </c>
      <c r="EF327" s="1">
        <v>-868.17182646956496</v>
      </c>
      <c r="EG327" s="1">
        <v>-1169.6529384223543</v>
      </c>
      <c r="EH327" s="1">
        <v>-710.16238903326007</v>
      </c>
      <c r="EI327" s="1">
        <v>-924.45889762566321</v>
      </c>
      <c r="EJ327" s="1">
        <v>-1067.2279029813715</v>
      </c>
      <c r="EK327" s="1">
        <v>-712.36889146168551</v>
      </c>
      <c r="EL327" s="1">
        <v>-774.15235607784246</v>
      </c>
      <c r="EM327" s="1">
        <v>-1066.7799383324209</v>
      </c>
      <c r="EN327" s="1">
        <v>-1304.2870323356015</v>
      </c>
      <c r="EO327" s="1">
        <v>-946.36284435090545</v>
      </c>
      <c r="EP327" s="1">
        <v>-818.25125973309196</v>
      </c>
      <c r="EQ327" s="1">
        <v>-980.50528177264687</v>
      </c>
      <c r="ER327" s="1">
        <v>-1079.7115498388</v>
      </c>
      <c r="ES327" s="1">
        <v>-853.83904880193404</v>
      </c>
      <c r="ET327" s="1">
        <v>-1155.9483803562368</v>
      </c>
      <c r="EU327" s="1">
        <v>-699.45962314068277</v>
      </c>
      <c r="EV327" s="1">
        <v>-914.50396567975554</v>
      </c>
      <c r="EW327" s="1">
        <v>-1053.3553120294109</v>
      </c>
      <c r="EX327" s="1">
        <v>-705.63827786595118</v>
      </c>
      <c r="EY327" s="1">
        <v>-763.8145413982063</v>
      </c>
      <c r="EZ327" s="1">
        <v>-1050.3213336829642</v>
      </c>
      <c r="FA327" s="1">
        <v>-1300.6561775844775</v>
      </c>
      <c r="FB327" s="1">
        <v>-934.21282710350545</v>
      </c>
      <c r="FC327" s="1">
        <v>-811.00205894311216</v>
      </c>
      <c r="FD327" s="1">
        <v>-978.62036593065534</v>
      </c>
      <c r="FE327" s="1">
        <v>-1070.6734240053956</v>
      </c>
      <c r="FF327" s="1">
        <v>-848.13050691061721</v>
      </c>
      <c r="FG327" s="1">
        <v>-1148.2675151672754</v>
      </c>
      <c r="FH327" s="1">
        <v>-695.86593081511751</v>
      </c>
      <c r="FI327" s="1">
        <v>-906.63598658853425</v>
      </c>
      <c r="FJ327" s="1">
        <v>-1038.1813855636117</v>
      </c>
      <c r="FK327" s="1">
        <v>-693.71694553698092</v>
      </c>
      <c r="FL327" s="1">
        <v>-755.97185040447494</v>
      </c>
      <c r="FM327" s="1">
        <v>-1049.0259509350756</v>
      </c>
    </row>
    <row r="328" spans="1:169" x14ac:dyDescent="0.2">
      <c r="A328" s="1">
        <v>-1215.802619983396</v>
      </c>
      <c r="B328" s="1">
        <v>-826.74813737012801</v>
      </c>
      <c r="C328" s="1">
        <v>-659.91303074667053</v>
      </c>
      <c r="D328" s="1">
        <v>-894.49372348410361</v>
      </c>
      <c r="E328" s="1">
        <v>-989.82294262036851</v>
      </c>
      <c r="F328" s="1">
        <v>-723.49794046877867</v>
      </c>
      <c r="G328" s="1">
        <v>-1094.5663935739362</v>
      </c>
      <c r="H328" s="1">
        <v>-608.34397888385854</v>
      </c>
      <c r="I328" s="1">
        <v>-815.41432552991569</v>
      </c>
      <c r="J328" s="1">
        <v>-955.65145772303617</v>
      </c>
      <c r="K328" s="1">
        <v>-589.97035836868338</v>
      </c>
      <c r="L328" s="1">
        <v>-679.62544067665328</v>
      </c>
      <c r="M328" s="1">
        <v>-962.4790252519748</v>
      </c>
      <c r="N328" s="1">
        <v>-1206.2392333199834</v>
      </c>
      <c r="O328" s="1">
        <v>-818.56015150081373</v>
      </c>
      <c r="P328" s="1">
        <v>-650.96962990752172</v>
      </c>
      <c r="Q328" s="1">
        <v>-886.81191759174806</v>
      </c>
      <c r="R328" s="1">
        <v>-981.42123827917453</v>
      </c>
      <c r="S328" s="1">
        <v>-715.10426220814031</v>
      </c>
      <c r="T328" s="1">
        <v>-1085.9862611924921</v>
      </c>
      <c r="U328" s="1">
        <v>-602.40707895035916</v>
      </c>
      <c r="V328" s="1">
        <v>-807.53666876864906</v>
      </c>
      <c r="W328" s="1">
        <v>-946.77906127872279</v>
      </c>
      <c r="X328" s="1">
        <v>-583.44761602818585</v>
      </c>
      <c r="Y328" s="1">
        <v>-672.79272785144917</v>
      </c>
      <c r="Z328" s="1">
        <v>-954.1497646579403</v>
      </c>
      <c r="AA328" s="1">
        <v>-1225.3660066468085</v>
      </c>
      <c r="AB328" s="1">
        <v>-834.93612323944228</v>
      </c>
      <c r="AC328" s="1">
        <v>-668.85643158581934</v>
      </c>
      <c r="AD328" s="1">
        <v>-902.17552937645917</v>
      </c>
      <c r="AE328" s="1">
        <v>-998.22464696156248</v>
      </c>
      <c r="AF328" s="1">
        <v>-731.89161872941702</v>
      </c>
      <c r="AG328" s="1">
        <v>-1103.1465259553804</v>
      </c>
      <c r="AH328" s="1">
        <v>-614.28087881735792</v>
      </c>
      <c r="AI328" s="1">
        <v>-823.29198229118231</v>
      </c>
      <c r="AJ328" s="1">
        <v>-964.52385416734955</v>
      </c>
      <c r="AK328" s="1">
        <v>-596.49310070918091</v>
      </c>
      <c r="AL328" s="1">
        <v>-686.4581535018574</v>
      </c>
      <c r="AM328" s="1">
        <v>-970.80828584600931</v>
      </c>
      <c r="AN328" s="1">
        <v>-1207.0667910338207</v>
      </c>
      <c r="AO328" s="1">
        <v>-825.07269119625346</v>
      </c>
      <c r="AP328" s="1">
        <v>-654.11091179514608</v>
      </c>
      <c r="AQ328" s="1">
        <v>-885.84645355996872</v>
      </c>
      <c r="AR328" s="1">
        <v>-986.57515430261356</v>
      </c>
      <c r="AS328" s="1">
        <v>-719.6490624391688</v>
      </c>
      <c r="AT328" s="1">
        <v>-1088.6077841073279</v>
      </c>
      <c r="AU328" s="1">
        <v>-601.60052906960891</v>
      </c>
      <c r="AV328" s="1">
        <v>-811.29504179038622</v>
      </c>
      <c r="AW328" s="1">
        <v>-948.58872514440918</v>
      </c>
      <c r="AX328" s="1">
        <v>-588.99669190282748</v>
      </c>
      <c r="AY328" s="1">
        <v>-677.56658517459857</v>
      </c>
      <c r="AZ328" s="1">
        <v>-958.08935587261783</v>
      </c>
      <c r="BA328" s="1">
        <v>-1202.4623500492282</v>
      </c>
      <c r="BB328" s="1">
        <v>-812.00518766061316</v>
      </c>
      <c r="BC328" s="1">
        <v>-647.47919567229485</v>
      </c>
      <c r="BD328" s="1">
        <v>-883.75010693761169</v>
      </c>
      <c r="BE328" s="1">
        <v>-977.39666525299288</v>
      </c>
      <c r="BF328" s="1">
        <v>-714.12697359041806</v>
      </c>
      <c r="BG328" s="1">
        <v>-1080.945076966658</v>
      </c>
      <c r="BH328" s="1">
        <v>-601.04065933949403</v>
      </c>
      <c r="BI328" s="1">
        <v>-803.94144173791165</v>
      </c>
      <c r="BJ328" s="1">
        <v>-939.20062924608635</v>
      </c>
      <c r="BK328" s="1">
        <v>-580.46376677570618</v>
      </c>
      <c r="BL328" s="1">
        <v>-666.16031350250216</v>
      </c>
      <c r="BM328" s="1">
        <v>-953.58894953639947</v>
      </c>
      <c r="BN328" s="1">
        <v>-1219.7523183483838</v>
      </c>
      <c r="BO328" s="1">
        <v>-828.49777531158429</v>
      </c>
      <c r="BP328" s="1">
        <v>-668.48787810006456</v>
      </c>
      <c r="BQ328" s="1">
        <v>-894.49075282442834</v>
      </c>
      <c r="BR328" s="1">
        <v>-992.10685662882747</v>
      </c>
      <c r="BS328" s="1">
        <v>-725.64742219210098</v>
      </c>
      <c r="BT328" s="1">
        <v>-1100.5389457599686</v>
      </c>
      <c r="BU328" s="1">
        <v>-608.4347203776457</v>
      </c>
      <c r="BV328" s="1">
        <v>-817.76287625512941</v>
      </c>
      <c r="BW328" s="1">
        <v>-960.46606117566466</v>
      </c>
      <c r="BX328" s="1">
        <v>-591.43387147171825</v>
      </c>
      <c r="BY328" s="1">
        <v>-684.25354503341123</v>
      </c>
      <c r="BZ328" s="1">
        <v>-966.53165336562176</v>
      </c>
      <c r="CA328" s="1">
        <v>-1202.34299514587</v>
      </c>
      <c r="CB328" s="1">
        <v>-821.09852909534845</v>
      </c>
      <c r="CC328" s="1">
        <v>-650.92880914706518</v>
      </c>
      <c r="CD328" s="1">
        <v>-880.94662164923056</v>
      </c>
      <c r="CE328" s="1">
        <v>-983.6462454601899</v>
      </c>
      <c r="CF328" s="1">
        <v>-715.49508727923546</v>
      </c>
      <c r="CG328" s="1">
        <v>-1085.166020129981</v>
      </c>
      <c r="CH328" s="1">
        <v>-593.776786774725</v>
      </c>
      <c r="CI328" s="1">
        <v>-803.72392719944492</v>
      </c>
      <c r="CJ328" s="1">
        <v>-942.46839408174446</v>
      </c>
      <c r="CK328" s="1">
        <v>-583.17166745474572</v>
      </c>
      <c r="CL328" s="1">
        <v>-676.80822305852973</v>
      </c>
      <c r="CM328" s="1">
        <v>-957.55239806829536</v>
      </c>
      <c r="CN328" s="1">
        <v>-1196.764967927809</v>
      </c>
      <c r="CO328" s="1">
        <v>-807.11353927146786</v>
      </c>
      <c r="CP328" s="1">
        <v>-644.91457769134252</v>
      </c>
      <c r="CQ328" s="1">
        <v>-878.63884424650803</v>
      </c>
      <c r="CR328" s="1">
        <v>-974.32739319435302</v>
      </c>
      <c r="CS328" s="1">
        <v>-710.15945147305081</v>
      </c>
      <c r="CT328" s="1">
        <v>-1077.5214710376026</v>
      </c>
      <c r="CU328" s="1">
        <v>-596.25073964006049</v>
      </c>
      <c r="CV328" s="1">
        <v>-796.88470618571705</v>
      </c>
      <c r="CW328" s="1">
        <v>-938.86612875089827</v>
      </c>
      <c r="CX328" s="1">
        <v>-578.02714952947338</v>
      </c>
      <c r="CY328" s="1">
        <v>-661.83837070806828</v>
      </c>
      <c r="CZ328" s="1">
        <v>-949.84696814374763</v>
      </c>
      <c r="DA328" s="1">
        <v>-1224.5384489329713</v>
      </c>
      <c r="DB328" s="1">
        <v>-828.42358354400255</v>
      </c>
      <c r="DC328" s="1">
        <v>-665.71514969819498</v>
      </c>
      <c r="DD328" s="1">
        <v>-903.1409934082385</v>
      </c>
      <c r="DE328" s="1">
        <v>-993.07073093812346</v>
      </c>
      <c r="DF328" s="1">
        <v>-727.34681849838853</v>
      </c>
      <c r="DG328" s="1">
        <v>-1100.5250030405446</v>
      </c>
      <c r="DH328" s="1">
        <v>-615.08742869810817</v>
      </c>
      <c r="DI328" s="1">
        <v>-819.53360926944515</v>
      </c>
      <c r="DJ328" s="1">
        <v>-962.71419030166317</v>
      </c>
      <c r="DK328" s="1">
        <v>-590.94402483453928</v>
      </c>
      <c r="DL328" s="1">
        <v>-681.684296178708</v>
      </c>
      <c r="DM328" s="1">
        <v>-966.86869463133178</v>
      </c>
      <c r="DN328" s="1">
        <v>-1210.0161165907386</v>
      </c>
      <c r="DO328" s="1">
        <v>-825.1151153410143</v>
      </c>
      <c r="DP328" s="1">
        <v>-654.46006414274859</v>
      </c>
      <c r="DQ328" s="1">
        <v>-889.87372824588442</v>
      </c>
      <c r="DR328" s="1">
        <v>-985.44581130535619</v>
      </c>
      <c r="DS328" s="1">
        <v>-716.08155082586256</v>
      </c>
      <c r="DT328" s="1">
        <v>-1091.0274454183261</v>
      </c>
      <c r="DU328" s="1">
        <v>-603.7734985612243</v>
      </c>
      <c r="DV328" s="1">
        <v>-811.13189579938648</v>
      </c>
      <c r="DW328" s="1">
        <v>-954.35749331135924</v>
      </c>
      <c r="DX328" s="1">
        <v>-586.43146528066552</v>
      </c>
      <c r="DY328" s="1">
        <v>-679.42514220039618</v>
      </c>
      <c r="DZ328" s="1">
        <v>-954.71057977948112</v>
      </c>
      <c r="EA328" s="1">
        <v>-1230.9796949452332</v>
      </c>
      <c r="EB328" s="1">
        <v>-841.37447116730027</v>
      </c>
      <c r="EC328" s="1">
        <v>-669.22498507157411</v>
      </c>
      <c r="ED328" s="1">
        <v>-909.86030592848999</v>
      </c>
      <c r="EE328" s="1">
        <v>-1004.3424372942975</v>
      </c>
      <c r="EF328" s="1">
        <v>-738.13581526673306</v>
      </c>
      <c r="EG328" s="1">
        <v>-1105.7541061507923</v>
      </c>
      <c r="EH328" s="1">
        <v>-620.12703725707013</v>
      </c>
      <c r="EI328" s="1">
        <v>-828.8210883272352</v>
      </c>
      <c r="EJ328" s="1">
        <v>-968.58164715903445</v>
      </c>
      <c r="EK328" s="1">
        <v>-601.55232994664357</v>
      </c>
      <c r="EL328" s="1">
        <v>-688.66276197030356</v>
      </c>
      <c r="EM328" s="1">
        <v>-975.08491832639686</v>
      </c>
      <c r="EN328" s="1">
        <v>-1211.7905869217714</v>
      </c>
      <c r="EO328" s="1">
        <v>-829.04685329715846</v>
      </c>
      <c r="EP328" s="1">
        <v>-657.29301444322698</v>
      </c>
      <c r="EQ328" s="1">
        <v>-890.74628547070688</v>
      </c>
      <c r="ER328" s="1">
        <v>-989.50406314503721</v>
      </c>
      <c r="ES328" s="1">
        <v>-723.80303759910214</v>
      </c>
      <c r="ET328" s="1">
        <v>-1092.0495480846748</v>
      </c>
      <c r="EU328" s="1">
        <v>-609.42427136449282</v>
      </c>
      <c r="EV328" s="1">
        <v>-818.86615638132753</v>
      </c>
      <c r="EW328" s="1">
        <v>-954.7090562070739</v>
      </c>
      <c r="EX328" s="1">
        <v>-594.82171635090924</v>
      </c>
      <c r="EY328" s="1">
        <v>-678.32494729066741</v>
      </c>
      <c r="EZ328" s="1">
        <v>-958.6263136769403</v>
      </c>
      <c r="FA328" s="1">
        <v>-1208.1597321706474</v>
      </c>
      <c r="FB328" s="1">
        <v>-816.89683604975846</v>
      </c>
      <c r="FC328" s="1">
        <v>-650.04381365324718</v>
      </c>
      <c r="FD328" s="1">
        <v>-888.86136962871535</v>
      </c>
      <c r="FE328" s="1">
        <v>-980.46593731163273</v>
      </c>
      <c r="FF328" s="1">
        <v>-718.09449570778531</v>
      </c>
      <c r="FG328" s="1">
        <v>-1084.3686828957134</v>
      </c>
      <c r="FH328" s="1">
        <v>-605.83057903892757</v>
      </c>
      <c r="FI328" s="1">
        <v>-810.99817729010624</v>
      </c>
      <c r="FJ328" s="1">
        <v>-939.53512974127443</v>
      </c>
      <c r="FK328" s="1">
        <v>-582.90038402193898</v>
      </c>
      <c r="FL328" s="1">
        <v>-670.48225629693604</v>
      </c>
      <c r="FM328" s="1">
        <v>-957.33093092905131</v>
      </c>
    </row>
    <row r="329" spans="1:169" x14ac:dyDescent="0.2">
      <c r="A329" s="1">
        <v>-1085.643428986026</v>
      </c>
      <c r="B329" s="1">
        <v>-686.57090871117202</v>
      </c>
      <c r="C329" s="1">
        <v>-480.0202418524616</v>
      </c>
      <c r="D329" s="1">
        <v>-782.10801415017954</v>
      </c>
      <c r="E329" s="1">
        <v>-874.04855021766457</v>
      </c>
      <c r="F329" s="1">
        <v>-574.27418174627462</v>
      </c>
      <c r="G329" s="1">
        <v>-999.97788154359728</v>
      </c>
      <c r="H329" s="1">
        <v>-503.29201191471861</v>
      </c>
      <c r="I329" s="1">
        <v>-695.05404950131162</v>
      </c>
      <c r="J329" s="1">
        <v>-833.92098762627916</v>
      </c>
      <c r="K329" s="1">
        <v>-463.57326677367035</v>
      </c>
      <c r="L329" s="1">
        <v>-579.54618125634124</v>
      </c>
      <c r="M329" s="1">
        <v>-844.9216027365178</v>
      </c>
      <c r="N329" s="1">
        <v>-1076.0800423226135</v>
      </c>
      <c r="O329" s="1">
        <v>-678.38292284185775</v>
      </c>
      <c r="P329" s="1">
        <v>-471.07684101331279</v>
      </c>
      <c r="Q329" s="1">
        <v>-774.42620825782399</v>
      </c>
      <c r="R329" s="1">
        <v>-865.64684587647059</v>
      </c>
      <c r="S329" s="1">
        <v>-565.88050348563627</v>
      </c>
      <c r="T329" s="1">
        <v>-991.3977491621531</v>
      </c>
      <c r="U329" s="1">
        <v>-497.35511198121918</v>
      </c>
      <c r="V329" s="1">
        <v>-687.176392740045</v>
      </c>
      <c r="W329" s="1">
        <v>-825.04859118196578</v>
      </c>
      <c r="X329" s="1">
        <v>-457.05052443317277</v>
      </c>
      <c r="Y329" s="1">
        <v>-572.71346843113713</v>
      </c>
      <c r="Z329" s="1">
        <v>-836.59234214248329</v>
      </c>
      <c r="AA329" s="1">
        <v>-1095.2068156494386</v>
      </c>
      <c r="AB329" s="1">
        <v>-694.7588945804863</v>
      </c>
      <c r="AC329" s="1">
        <v>-488.9636426916104</v>
      </c>
      <c r="AD329" s="1">
        <v>-789.7898200425351</v>
      </c>
      <c r="AE329" s="1">
        <v>-882.45025455885855</v>
      </c>
      <c r="AF329" s="1">
        <v>-582.66786000691297</v>
      </c>
      <c r="AG329" s="1">
        <v>-1008.5580139250415</v>
      </c>
      <c r="AH329" s="1">
        <v>-509.22891184821805</v>
      </c>
      <c r="AI329" s="1">
        <v>-702.93170626257825</v>
      </c>
      <c r="AJ329" s="1">
        <v>-842.79338407059254</v>
      </c>
      <c r="AK329" s="1">
        <v>-470.09600911416794</v>
      </c>
      <c r="AL329" s="1">
        <v>-586.37889408154535</v>
      </c>
      <c r="AM329" s="1">
        <v>-853.25086333055231</v>
      </c>
      <c r="AN329" s="1">
        <v>-1076.9076000364507</v>
      </c>
      <c r="AO329" s="1">
        <v>-684.89546253729748</v>
      </c>
      <c r="AP329" s="1">
        <v>-474.21812290093715</v>
      </c>
      <c r="AQ329" s="1">
        <v>-773.46074422604465</v>
      </c>
      <c r="AR329" s="1">
        <v>-870.80076189990962</v>
      </c>
      <c r="AS329" s="1">
        <v>-570.42530371666476</v>
      </c>
      <c r="AT329" s="1">
        <v>-994.01927207698895</v>
      </c>
      <c r="AU329" s="1">
        <v>-496.54856210046893</v>
      </c>
      <c r="AV329" s="1">
        <v>-690.93476576178216</v>
      </c>
      <c r="AW329" s="1">
        <v>-826.85825504765216</v>
      </c>
      <c r="AX329" s="1">
        <v>-462.59960030781451</v>
      </c>
      <c r="AY329" s="1">
        <v>-577.48732575428653</v>
      </c>
      <c r="AZ329" s="1">
        <v>-840.53193335716082</v>
      </c>
      <c r="BA329" s="1">
        <v>-1072.3031590518583</v>
      </c>
      <c r="BB329" s="1">
        <v>-671.82795900165718</v>
      </c>
      <c r="BC329" s="1">
        <v>-467.58640677808592</v>
      </c>
      <c r="BD329" s="1">
        <v>-771.36439760368762</v>
      </c>
      <c r="BE329" s="1">
        <v>-861.62227285028894</v>
      </c>
      <c r="BF329" s="1">
        <v>-564.90321486791402</v>
      </c>
      <c r="BG329" s="1">
        <v>-986.35656493631905</v>
      </c>
      <c r="BH329" s="1">
        <v>-495.98869237035404</v>
      </c>
      <c r="BI329" s="1">
        <v>-683.58116570930758</v>
      </c>
      <c r="BJ329" s="1">
        <v>-817.47015914932933</v>
      </c>
      <c r="BK329" s="1">
        <v>-454.0666751806931</v>
      </c>
      <c r="BL329" s="1">
        <v>-566.08105408219012</v>
      </c>
      <c r="BM329" s="1">
        <v>-836.03152702094246</v>
      </c>
      <c r="BN329" s="1">
        <v>-1089.5931273510139</v>
      </c>
      <c r="BO329" s="1">
        <v>-688.32054665262831</v>
      </c>
      <c r="BP329" s="1">
        <v>-488.59508920585563</v>
      </c>
      <c r="BQ329" s="1">
        <v>-782.10504349050427</v>
      </c>
      <c r="BR329" s="1">
        <v>-876.33246422612353</v>
      </c>
      <c r="BS329" s="1">
        <v>-576.42366346959693</v>
      </c>
      <c r="BT329" s="1">
        <v>-1005.9504337296295</v>
      </c>
      <c r="BU329" s="1">
        <v>-503.38275340850583</v>
      </c>
      <c r="BV329" s="1">
        <v>-697.40260022652535</v>
      </c>
      <c r="BW329" s="1">
        <v>-838.73559107890765</v>
      </c>
      <c r="BX329" s="1">
        <v>-465.03677987670522</v>
      </c>
      <c r="BY329" s="1">
        <v>-584.17428561309919</v>
      </c>
      <c r="BZ329" s="1">
        <v>-848.97423085016476</v>
      </c>
      <c r="CA329" s="1">
        <v>-1072.1838041485</v>
      </c>
      <c r="CB329" s="1">
        <v>-680.92130043639247</v>
      </c>
      <c r="CC329" s="1">
        <v>-471.03602025285625</v>
      </c>
      <c r="CD329" s="1">
        <v>-768.5609123153065</v>
      </c>
      <c r="CE329" s="1">
        <v>-867.87185305748596</v>
      </c>
      <c r="CF329" s="1">
        <v>-566.27132855673142</v>
      </c>
      <c r="CG329" s="1">
        <v>-990.57750809964205</v>
      </c>
      <c r="CH329" s="1">
        <v>-488.72481980558501</v>
      </c>
      <c r="CI329" s="1">
        <v>-683.36365117084085</v>
      </c>
      <c r="CJ329" s="1">
        <v>-820.73792398498745</v>
      </c>
      <c r="CK329" s="1">
        <v>-456.77457585973275</v>
      </c>
      <c r="CL329" s="1">
        <v>-576.72896363821769</v>
      </c>
      <c r="CM329" s="1">
        <v>-839.99497555283835</v>
      </c>
      <c r="CN329" s="1">
        <v>-1066.6057769304391</v>
      </c>
      <c r="CO329" s="1">
        <v>-666.93631061251187</v>
      </c>
      <c r="CP329" s="1">
        <v>-465.02178879713352</v>
      </c>
      <c r="CQ329" s="1">
        <v>-766.25313491258396</v>
      </c>
      <c r="CR329" s="1">
        <v>-858.55300079164908</v>
      </c>
      <c r="CS329" s="1">
        <v>-560.93569275054676</v>
      </c>
      <c r="CT329" s="1">
        <v>-982.93295900726366</v>
      </c>
      <c r="CU329" s="1">
        <v>-491.19877267092045</v>
      </c>
      <c r="CV329" s="1">
        <v>-676.52443015711299</v>
      </c>
      <c r="CW329" s="1">
        <v>-817.13565865414125</v>
      </c>
      <c r="CX329" s="1">
        <v>-451.6300579344603</v>
      </c>
      <c r="CY329" s="1">
        <v>-561.75911128775624</v>
      </c>
      <c r="CZ329" s="1">
        <v>-832.28954562829063</v>
      </c>
      <c r="DA329" s="1">
        <v>-1094.3792579356013</v>
      </c>
      <c r="DB329" s="1">
        <v>-688.24635488504657</v>
      </c>
      <c r="DC329" s="1">
        <v>-485.82236080398604</v>
      </c>
      <c r="DD329" s="1">
        <v>-790.75528407431443</v>
      </c>
      <c r="DE329" s="1">
        <v>-877.29633853541952</v>
      </c>
      <c r="DF329" s="1">
        <v>-578.12305977588449</v>
      </c>
      <c r="DG329" s="1">
        <v>-1005.9364910102056</v>
      </c>
      <c r="DH329" s="1">
        <v>-510.0354617289683</v>
      </c>
      <c r="DI329" s="1">
        <v>-699.17333324084109</v>
      </c>
      <c r="DJ329" s="1">
        <v>-840.98372020490615</v>
      </c>
      <c r="DK329" s="1">
        <v>-464.5469332395262</v>
      </c>
      <c r="DL329" s="1">
        <v>-581.60503675839595</v>
      </c>
      <c r="DM329" s="1">
        <v>-849.31127211587477</v>
      </c>
      <c r="DN329" s="1">
        <v>-1079.8569255933687</v>
      </c>
      <c r="DO329" s="1">
        <v>-684.93788668205832</v>
      </c>
      <c r="DP329" s="1">
        <v>-474.56727524853966</v>
      </c>
      <c r="DQ329" s="1">
        <v>-777.48801891196035</v>
      </c>
      <c r="DR329" s="1">
        <v>-869.67141890265225</v>
      </c>
      <c r="DS329" s="1">
        <v>-566.85779210335852</v>
      </c>
      <c r="DT329" s="1">
        <v>-996.43893338798716</v>
      </c>
      <c r="DU329" s="1">
        <v>-498.72153159208432</v>
      </c>
      <c r="DV329" s="1">
        <v>-690.77161977078242</v>
      </c>
      <c r="DW329" s="1">
        <v>-832.62702321460222</v>
      </c>
      <c r="DX329" s="1">
        <v>-460.03437368565244</v>
      </c>
      <c r="DY329" s="1">
        <v>-579.34588278008414</v>
      </c>
      <c r="DZ329" s="1">
        <v>-837.15315726402412</v>
      </c>
      <c r="EA329" s="1">
        <v>-1100.8205039478632</v>
      </c>
      <c r="EB329" s="1">
        <v>-701.19724250834429</v>
      </c>
      <c r="EC329" s="1">
        <v>-489.33219617736518</v>
      </c>
      <c r="ED329" s="1">
        <v>-797.47459659456592</v>
      </c>
      <c r="EE329" s="1">
        <v>-888.56804489159356</v>
      </c>
      <c r="EF329" s="1">
        <v>-588.91205654422902</v>
      </c>
      <c r="EG329" s="1">
        <v>-1011.1655941204534</v>
      </c>
      <c r="EH329" s="1">
        <v>-515.07507028793032</v>
      </c>
      <c r="EI329" s="1">
        <v>-708.46081229863114</v>
      </c>
      <c r="EJ329" s="1">
        <v>-846.85117706227743</v>
      </c>
      <c r="EK329" s="1">
        <v>-475.15523835163066</v>
      </c>
      <c r="EL329" s="1">
        <v>-588.58350254999152</v>
      </c>
      <c r="EM329" s="1">
        <v>-857.52749581093985</v>
      </c>
      <c r="EN329" s="1">
        <v>-1081.6313959244014</v>
      </c>
      <c r="EO329" s="1">
        <v>-688.86962463820248</v>
      </c>
      <c r="EP329" s="1">
        <v>-477.40022554901805</v>
      </c>
      <c r="EQ329" s="1">
        <v>-778.36057613678281</v>
      </c>
      <c r="ER329" s="1">
        <v>-873.72967074233327</v>
      </c>
      <c r="ES329" s="1">
        <v>-574.5792788765981</v>
      </c>
      <c r="ET329" s="1">
        <v>-997.46103605433586</v>
      </c>
      <c r="EU329" s="1">
        <v>-504.37230439535284</v>
      </c>
      <c r="EV329" s="1">
        <v>-698.50588035272347</v>
      </c>
      <c r="EW329" s="1">
        <v>-832.97858611031688</v>
      </c>
      <c r="EX329" s="1">
        <v>-468.42462475589628</v>
      </c>
      <c r="EY329" s="1">
        <v>-578.24568787035537</v>
      </c>
      <c r="EZ329" s="1">
        <v>-841.06889116148329</v>
      </c>
      <c r="FA329" s="1">
        <v>-1078.0005411732775</v>
      </c>
      <c r="FB329" s="1">
        <v>-676.71960739080248</v>
      </c>
      <c r="FC329" s="1">
        <v>-470.15102475903831</v>
      </c>
      <c r="FD329" s="1">
        <v>-776.47566029479128</v>
      </c>
      <c r="FE329" s="1">
        <v>-864.69154490892879</v>
      </c>
      <c r="FF329" s="1">
        <v>-568.87073698528127</v>
      </c>
      <c r="FG329" s="1">
        <v>-989.78017086537443</v>
      </c>
      <c r="FH329" s="1">
        <v>-500.77861206978764</v>
      </c>
      <c r="FI329" s="1">
        <v>-690.63790126150218</v>
      </c>
      <c r="FJ329" s="1">
        <v>-817.80465964451741</v>
      </c>
      <c r="FK329" s="1">
        <v>-456.5032924269259</v>
      </c>
      <c r="FL329" s="1">
        <v>-570.402996876624</v>
      </c>
      <c r="FM329" s="1">
        <v>-839.7735084135943</v>
      </c>
    </row>
    <row r="330" spans="1:169" x14ac:dyDescent="0.2">
      <c r="A330" s="1">
        <v>-928.96826105982609</v>
      </c>
      <c r="B330" s="1">
        <v>-529.91116811489303</v>
      </c>
      <c r="C330" s="1">
        <v>-286.27241688591761</v>
      </c>
      <c r="D330" s="1">
        <v>-647.15351798329959</v>
      </c>
      <c r="E330" s="1">
        <v>-731.03045781422747</v>
      </c>
      <c r="F330" s="1">
        <v>-406.64468978019454</v>
      </c>
      <c r="G330" s="1">
        <v>-878.41127628345623</v>
      </c>
      <c r="H330" s="1">
        <v>-383.49684628025028</v>
      </c>
      <c r="I330" s="1">
        <v>-556.60636363751371</v>
      </c>
      <c r="J330" s="1">
        <v>-689.74535677511221</v>
      </c>
      <c r="K330" s="1">
        <v>-325.14580286591365</v>
      </c>
      <c r="L330" s="1">
        <v>-461.70105427747029</v>
      </c>
      <c r="M330" s="1">
        <v>-705.10144440886575</v>
      </c>
      <c r="N330" s="1">
        <v>-919.40487439641345</v>
      </c>
      <c r="O330" s="1">
        <v>-521.72318224557876</v>
      </c>
      <c r="P330" s="1">
        <v>-277.3290160467688</v>
      </c>
      <c r="Q330" s="1">
        <v>-639.47171209094404</v>
      </c>
      <c r="R330" s="1">
        <v>-722.6287534730335</v>
      </c>
      <c r="S330" s="1">
        <v>-398.25101151955619</v>
      </c>
      <c r="T330" s="1">
        <v>-869.83114390201206</v>
      </c>
      <c r="U330" s="1">
        <v>-377.55994634675085</v>
      </c>
      <c r="V330" s="1">
        <v>-548.72870687624709</v>
      </c>
      <c r="W330" s="1">
        <v>-680.87296033079883</v>
      </c>
      <c r="X330" s="1">
        <v>-318.62306052541607</v>
      </c>
      <c r="Y330" s="1">
        <v>-454.86834145226618</v>
      </c>
      <c r="Z330" s="1">
        <v>-696.77218381483124</v>
      </c>
      <c r="AA330" s="1">
        <v>-938.53164772323873</v>
      </c>
      <c r="AB330" s="1">
        <v>-538.09915398420731</v>
      </c>
      <c r="AC330" s="1">
        <v>-295.21581772506642</v>
      </c>
      <c r="AD330" s="1">
        <v>-654.83532387565515</v>
      </c>
      <c r="AE330" s="1">
        <v>-739.43216215542145</v>
      </c>
      <c r="AF330" s="1">
        <v>-415.03836804083289</v>
      </c>
      <c r="AG330" s="1">
        <v>-886.9914086649004</v>
      </c>
      <c r="AH330" s="1">
        <v>-389.43374621374971</v>
      </c>
      <c r="AI330" s="1">
        <v>-564.48402039878033</v>
      </c>
      <c r="AJ330" s="1">
        <v>-698.61775321942559</v>
      </c>
      <c r="AK330" s="1">
        <v>-331.66854520641124</v>
      </c>
      <c r="AL330" s="1">
        <v>-468.5337671026744</v>
      </c>
      <c r="AM330" s="1">
        <v>-713.43070500290025</v>
      </c>
      <c r="AN330" s="1">
        <v>-920.23243211025078</v>
      </c>
      <c r="AO330" s="1">
        <v>-528.23572194101848</v>
      </c>
      <c r="AP330" s="1">
        <v>-280.47029793439316</v>
      </c>
      <c r="AQ330" s="1">
        <v>-638.5062480591647</v>
      </c>
      <c r="AR330" s="1">
        <v>-727.78266949647252</v>
      </c>
      <c r="AS330" s="1">
        <v>-402.79581175058473</v>
      </c>
      <c r="AT330" s="1">
        <v>-872.45266681684791</v>
      </c>
      <c r="AU330" s="1">
        <v>-376.75339646600059</v>
      </c>
      <c r="AV330" s="1">
        <v>-552.48707989798424</v>
      </c>
      <c r="AW330" s="1">
        <v>-682.68262419648522</v>
      </c>
      <c r="AX330" s="1">
        <v>-324.17213640005781</v>
      </c>
      <c r="AY330" s="1">
        <v>-459.64219877541558</v>
      </c>
      <c r="AZ330" s="1">
        <v>-700.71177502950877</v>
      </c>
      <c r="BA330" s="1">
        <v>-915.62799112565824</v>
      </c>
      <c r="BB330" s="1">
        <v>-515.16821840537818</v>
      </c>
      <c r="BC330" s="1">
        <v>-273.83858181154193</v>
      </c>
      <c r="BD330" s="1">
        <v>-636.40990143680767</v>
      </c>
      <c r="BE330" s="1">
        <v>-718.60418044685184</v>
      </c>
      <c r="BF330" s="1">
        <v>-397.27372290183388</v>
      </c>
      <c r="BG330" s="1">
        <v>-864.789959676178</v>
      </c>
      <c r="BH330" s="1">
        <v>-376.19352673588571</v>
      </c>
      <c r="BI330" s="1">
        <v>-545.13347984550967</v>
      </c>
      <c r="BJ330" s="1">
        <v>-673.29452829816239</v>
      </c>
      <c r="BK330" s="1">
        <v>-315.63921127293639</v>
      </c>
      <c r="BL330" s="1">
        <v>-448.23592710331917</v>
      </c>
      <c r="BM330" s="1">
        <v>-696.21136869329041</v>
      </c>
      <c r="BN330" s="1">
        <v>-932.91795942481417</v>
      </c>
      <c r="BO330" s="1">
        <v>-531.66080605634932</v>
      </c>
      <c r="BP330" s="1">
        <v>-294.84726423931164</v>
      </c>
      <c r="BQ330" s="1">
        <v>-647.15054732362432</v>
      </c>
      <c r="BR330" s="1">
        <v>-733.31437182268644</v>
      </c>
      <c r="BS330" s="1">
        <v>-408.79417150351685</v>
      </c>
      <c r="BT330" s="1">
        <v>-884.38382846948844</v>
      </c>
      <c r="BU330" s="1">
        <v>-383.5875877740375</v>
      </c>
      <c r="BV330" s="1">
        <v>-558.95491436272744</v>
      </c>
      <c r="BW330" s="1">
        <v>-694.5599602277407</v>
      </c>
      <c r="BX330" s="1">
        <v>-326.60931596894852</v>
      </c>
      <c r="BY330" s="1">
        <v>-466.32915863422829</v>
      </c>
      <c r="BZ330" s="1">
        <v>-709.15407252251271</v>
      </c>
      <c r="CA330" s="1">
        <v>-915.50863622230008</v>
      </c>
      <c r="CB330" s="1">
        <v>-524.26155984011348</v>
      </c>
      <c r="CC330" s="1">
        <v>-277.28819528631226</v>
      </c>
      <c r="CD330" s="1">
        <v>-633.60641614842655</v>
      </c>
      <c r="CE330" s="1">
        <v>-724.85376065404887</v>
      </c>
      <c r="CF330" s="1">
        <v>-398.64183659065145</v>
      </c>
      <c r="CG330" s="1">
        <v>-869.010902839501</v>
      </c>
      <c r="CH330" s="1">
        <v>-368.92965417111668</v>
      </c>
      <c r="CI330" s="1">
        <v>-544.91596530704294</v>
      </c>
      <c r="CJ330" s="1">
        <v>-676.5622931338205</v>
      </c>
      <c r="CK330" s="1">
        <v>-318.34711195197605</v>
      </c>
      <c r="CL330" s="1">
        <v>-458.88383665934674</v>
      </c>
      <c r="CM330" s="1">
        <v>-700.1748172251863</v>
      </c>
      <c r="CN330" s="1">
        <v>-909.93060900423905</v>
      </c>
      <c r="CO330" s="1">
        <v>-510.27657001623288</v>
      </c>
      <c r="CP330" s="1">
        <v>-271.27396383058954</v>
      </c>
      <c r="CQ330" s="1">
        <v>-631.29863874570401</v>
      </c>
      <c r="CR330" s="1">
        <v>-715.53490838821199</v>
      </c>
      <c r="CS330" s="1">
        <v>-393.30620078446663</v>
      </c>
      <c r="CT330" s="1">
        <v>-861.36635374712262</v>
      </c>
      <c r="CU330" s="1">
        <v>-371.40360703645212</v>
      </c>
      <c r="CV330" s="1">
        <v>-538.07674429331507</v>
      </c>
      <c r="CW330" s="1">
        <v>-672.96002780297431</v>
      </c>
      <c r="CX330" s="1">
        <v>-313.20259402670359</v>
      </c>
      <c r="CY330" s="1">
        <v>-443.91398430888529</v>
      </c>
      <c r="CZ330" s="1">
        <v>-692.46938730063857</v>
      </c>
      <c r="DA330" s="1">
        <v>-937.7040900094014</v>
      </c>
      <c r="DB330" s="1">
        <v>-531.58661428876758</v>
      </c>
      <c r="DC330" s="1">
        <v>-292.07453583744206</v>
      </c>
      <c r="DD330" s="1">
        <v>-655.80078790743448</v>
      </c>
      <c r="DE330" s="1">
        <v>-734.27824613198243</v>
      </c>
      <c r="DF330" s="1">
        <v>-410.49356780980435</v>
      </c>
      <c r="DG330" s="1">
        <v>-884.36988575006455</v>
      </c>
      <c r="DH330" s="1">
        <v>-390.24029609449997</v>
      </c>
      <c r="DI330" s="1">
        <v>-560.72564737704317</v>
      </c>
      <c r="DJ330" s="1">
        <v>-696.80808935373921</v>
      </c>
      <c r="DK330" s="1">
        <v>-326.11946933176949</v>
      </c>
      <c r="DL330" s="1">
        <v>-463.759909779525</v>
      </c>
      <c r="DM330" s="1">
        <v>-709.49111378822272</v>
      </c>
      <c r="DN330" s="1">
        <v>-923.18175766716865</v>
      </c>
      <c r="DO330" s="1">
        <v>-528.27814608577933</v>
      </c>
      <c r="DP330" s="1">
        <v>-280.81945028199567</v>
      </c>
      <c r="DQ330" s="1">
        <v>-642.5335227450804</v>
      </c>
      <c r="DR330" s="1">
        <v>-726.65332649921515</v>
      </c>
      <c r="DS330" s="1">
        <v>-399.2283001372785</v>
      </c>
      <c r="DT330" s="1">
        <v>-874.87232812784612</v>
      </c>
      <c r="DU330" s="1">
        <v>-378.92636595761599</v>
      </c>
      <c r="DV330" s="1">
        <v>-552.32393390698451</v>
      </c>
      <c r="DW330" s="1">
        <v>-688.45139236343528</v>
      </c>
      <c r="DX330" s="1">
        <v>-321.60690977789574</v>
      </c>
      <c r="DY330" s="1">
        <v>-461.50075580121319</v>
      </c>
      <c r="DZ330" s="1">
        <v>-697.33299893637206</v>
      </c>
      <c r="EA330" s="1">
        <v>-944.1453360216633</v>
      </c>
      <c r="EB330" s="1">
        <v>-544.5375019120653</v>
      </c>
      <c r="EC330" s="1">
        <v>-295.58437121082119</v>
      </c>
      <c r="ED330" s="1">
        <v>-662.52010042768597</v>
      </c>
      <c r="EE330" s="1">
        <v>-745.54995248815646</v>
      </c>
      <c r="EF330" s="1">
        <v>-421.28256457814894</v>
      </c>
      <c r="EG330" s="1">
        <v>-889.59898886031237</v>
      </c>
      <c r="EH330" s="1">
        <v>-395.27990465346193</v>
      </c>
      <c r="EI330" s="1">
        <v>-570.01312643483323</v>
      </c>
      <c r="EJ330" s="1">
        <v>-702.67554621111049</v>
      </c>
      <c r="EK330" s="1">
        <v>-336.72777444387395</v>
      </c>
      <c r="EL330" s="1">
        <v>-470.73837557112051</v>
      </c>
      <c r="EM330" s="1">
        <v>-717.7073374832878</v>
      </c>
      <c r="EN330" s="1">
        <v>-924.95622799820148</v>
      </c>
      <c r="EO330" s="1">
        <v>-532.20988404192349</v>
      </c>
      <c r="EP330" s="1">
        <v>-283.65240058247406</v>
      </c>
      <c r="EQ330" s="1">
        <v>-643.40607996990286</v>
      </c>
      <c r="ER330" s="1">
        <v>-730.71157833889617</v>
      </c>
      <c r="ES330" s="1">
        <v>-406.94978691051801</v>
      </c>
      <c r="ET330" s="1">
        <v>-875.89443079419482</v>
      </c>
      <c r="EU330" s="1">
        <v>-384.57713876088451</v>
      </c>
      <c r="EV330" s="1">
        <v>-560.05819448892555</v>
      </c>
      <c r="EW330" s="1">
        <v>-688.80295525914994</v>
      </c>
      <c r="EX330" s="1">
        <v>-329.99716084813957</v>
      </c>
      <c r="EY330" s="1">
        <v>-460.40056089148442</v>
      </c>
      <c r="EZ330" s="1">
        <v>-701.24873283383124</v>
      </c>
      <c r="FA330" s="1">
        <v>-921.32537324707744</v>
      </c>
      <c r="FB330" s="1">
        <v>-520.05986679452349</v>
      </c>
      <c r="FC330" s="1">
        <v>-276.40319979249432</v>
      </c>
      <c r="FD330" s="1">
        <v>-641.52116412791133</v>
      </c>
      <c r="FE330" s="1">
        <v>-721.6734525054917</v>
      </c>
      <c r="FF330" s="1">
        <v>-401.24124501920113</v>
      </c>
      <c r="FG330" s="1">
        <v>-868.21356560523338</v>
      </c>
      <c r="FH330" s="1">
        <v>-380.98344643531931</v>
      </c>
      <c r="FI330" s="1">
        <v>-552.19021539770426</v>
      </c>
      <c r="FJ330" s="1">
        <v>-673.62902879335047</v>
      </c>
      <c r="FK330" s="1">
        <v>-318.07582851916919</v>
      </c>
      <c r="FL330" s="1">
        <v>-452.55786989775305</v>
      </c>
      <c r="FM330" s="1">
        <v>-699.95335008594225</v>
      </c>
    </row>
    <row r="331" spans="1:169" x14ac:dyDescent="0.2">
      <c r="A331" s="1">
        <v>-749.40366379803311</v>
      </c>
      <c r="B331" s="1">
        <v>-358.23072169611601</v>
      </c>
      <c r="C331" s="1">
        <v>-88.712086407609874</v>
      </c>
      <c r="D331" s="1">
        <v>-495.72209544946861</v>
      </c>
      <c r="E331" s="1">
        <v>-570.23479874309555</v>
      </c>
      <c r="F331" s="1">
        <v>-231.93188156205218</v>
      </c>
      <c r="G331" s="1">
        <v>-732.60813392654222</v>
      </c>
      <c r="H331" s="1">
        <v>-252.70622478199462</v>
      </c>
      <c r="I331" s="1">
        <v>-404.15872294148863</v>
      </c>
      <c r="J331" s="1">
        <v>-526.98187540063122</v>
      </c>
      <c r="K331" s="1">
        <v>-177.62951116965064</v>
      </c>
      <c r="L331" s="1">
        <v>-333.0009061277463</v>
      </c>
      <c r="M331" s="1">
        <v>-547.19589948524469</v>
      </c>
      <c r="N331" s="1">
        <v>-739.84027713462046</v>
      </c>
      <c r="O331" s="1">
        <v>-350.04273582680167</v>
      </c>
      <c r="P331" s="1">
        <v>-79.768685568461066</v>
      </c>
      <c r="Q331" s="1">
        <v>-488.04028955711306</v>
      </c>
      <c r="R331" s="1">
        <v>-561.83309440190158</v>
      </c>
      <c r="S331" s="1">
        <v>-223.53820330141383</v>
      </c>
      <c r="T331" s="1">
        <v>-724.02800154509805</v>
      </c>
      <c r="U331" s="1">
        <v>-246.76932484849519</v>
      </c>
      <c r="V331" s="1">
        <v>-396.28106618022207</v>
      </c>
      <c r="W331" s="1">
        <v>-518.10947895631784</v>
      </c>
      <c r="X331" s="1">
        <v>-171.10676882915305</v>
      </c>
      <c r="Y331" s="1">
        <v>-326.16819330254219</v>
      </c>
      <c r="Z331" s="1">
        <v>-538.86663889121019</v>
      </c>
      <c r="AA331" s="1">
        <v>-758.96705046144575</v>
      </c>
      <c r="AB331" s="1">
        <v>-366.41870756543034</v>
      </c>
      <c r="AC331" s="1">
        <v>-97.655487246758682</v>
      </c>
      <c r="AD331" s="1">
        <v>-503.40390134182417</v>
      </c>
      <c r="AE331" s="1">
        <v>-578.63650308428953</v>
      </c>
      <c r="AF331" s="1">
        <v>-240.32555982269054</v>
      </c>
      <c r="AG331" s="1">
        <v>-741.1882663079864</v>
      </c>
      <c r="AH331" s="1">
        <v>-258.64312471549403</v>
      </c>
      <c r="AI331" s="1">
        <v>-412.0363797027552</v>
      </c>
      <c r="AJ331" s="1">
        <v>-535.85427184494461</v>
      </c>
      <c r="AK331" s="1">
        <v>-184.15225351014823</v>
      </c>
      <c r="AL331" s="1">
        <v>-339.83361895295042</v>
      </c>
      <c r="AM331" s="1">
        <v>-555.5251600792792</v>
      </c>
      <c r="AN331" s="1">
        <v>-740.6678348484578</v>
      </c>
      <c r="AO331" s="1">
        <v>-356.55527552224152</v>
      </c>
      <c r="AP331" s="1">
        <v>-82.90996745608544</v>
      </c>
      <c r="AQ331" s="1">
        <v>-487.07482552533367</v>
      </c>
      <c r="AR331" s="1">
        <v>-566.9870104253406</v>
      </c>
      <c r="AS331" s="1">
        <v>-228.08300353244235</v>
      </c>
      <c r="AT331" s="1">
        <v>-726.6495244599339</v>
      </c>
      <c r="AU331" s="1">
        <v>-245.96277496774496</v>
      </c>
      <c r="AV331" s="1">
        <v>-400.03943920195923</v>
      </c>
      <c r="AW331" s="1">
        <v>-519.91914282200423</v>
      </c>
      <c r="AX331" s="1">
        <v>-176.6558447037948</v>
      </c>
      <c r="AY331" s="1">
        <v>-330.94205062569159</v>
      </c>
      <c r="AZ331" s="1">
        <v>-542.80623010588772</v>
      </c>
      <c r="BA331" s="1">
        <v>-736.06339386386526</v>
      </c>
      <c r="BB331" s="1">
        <v>-343.4877719866011</v>
      </c>
      <c r="BC331" s="1">
        <v>-76.278251333234195</v>
      </c>
      <c r="BD331" s="1">
        <v>-484.97847890297663</v>
      </c>
      <c r="BE331" s="1">
        <v>-557.80852137571992</v>
      </c>
      <c r="BF331" s="1">
        <v>-222.56091468369152</v>
      </c>
      <c r="BG331" s="1">
        <v>-718.98681731926399</v>
      </c>
      <c r="BH331" s="1">
        <v>-245.40290523763005</v>
      </c>
      <c r="BI331" s="1">
        <v>-392.68583914948465</v>
      </c>
      <c r="BJ331" s="1">
        <v>-510.5310469236814</v>
      </c>
      <c r="BK331" s="1">
        <v>-168.12291957667338</v>
      </c>
      <c r="BL331" s="1">
        <v>-319.53577895359518</v>
      </c>
      <c r="BM331" s="1">
        <v>-538.30582376966936</v>
      </c>
      <c r="BN331" s="1">
        <v>-753.35336216302107</v>
      </c>
      <c r="BO331" s="1">
        <v>-359.98035963757241</v>
      </c>
      <c r="BP331" s="1">
        <v>-97.286933761003894</v>
      </c>
      <c r="BQ331" s="1">
        <v>-495.71912478979328</v>
      </c>
      <c r="BR331" s="1">
        <v>-572.51871275155452</v>
      </c>
      <c r="BS331" s="1">
        <v>-234.08136328537449</v>
      </c>
      <c r="BT331" s="1">
        <v>-738.58068611257443</v>
      </c>
      <c r="BU331" s="1">
        <v>-252.79696627578178</v>
      </c>
      <c r="BV331" s="1">
        <v>-406.5072736667023</v>
      </c>
      <c r="BW331" s="1">
        <v>-531.79647885325971</v>
      </c>
      <c r="BX331" s="1">
        <v>-179.09302427268551</v>
      </c>
      <c r="BY331" s="1">
        <v>-337.62901048450431</v>
      </c>
      <c r="BZ331" s="1">
        <v>-551.24852759889166</v>
      </c>
      <c r="CA331" s="1">
        <v>-735.9440389605071</v>
      </c>
      <c r="CB331" s="1">
        <v>-352.58111342133651</v>
      </c>
      <c r="CC331" s="1">
        <v>-79.727864808004554</v>
      </c>
      <c r="CD331" s="1">
        <v>-482.17499361459556</v>
      </c>
      <c r="CE331" s="1">
        <v>-564.05810158291695</v>
      </c>
      <c r="CF331" s="1">
        <v>-223.92902837250907</v>
      </c>
      <c r="CG331" s="1">
        <v>-723.20776048258699</v>
      </c>
      <c r="CH331" s="1">
        <v>-238.13903267286105</v>
      </c>
      <c r="CI331" s="1">
        <v>-392.46832461101792</v>
      </c>
      <c r="CJ331" s="1">
        <v>-513.79881175933951</v>
      </c>
      <c r="CK331" s="1">
        <v>-170.83082025571306</v>
      </c>
      <c r="CL331" s="1">
        <v>-330.18368850962275</v>
      </c>
      <c r="CM331" s="1">
        <v>-542.26927230156525</v>
      </c>
      <c r="CN331" s="1">
        <v>-730.36601174244606</v>
      </c>
      <c r="CO331" s="1">
        <v>-338.5961235974558</v>
      </c>
      <c r="CP331" s="1">
        <v>-73.713633352281803</v>
      </c>
      <c r="CQ331" s="1">
        <v>-479.86721621187303</v>
      </c>
      <c r="CR331" s="1">
        <v>-554.73924931708007</v>
      </c>
      <c r="CS331" s="1">
        <v>-218.59339256632427</v>
      </c>
      <c r="CT331" s="1">
        <v>-715.56321139020861</v>
      </c>
      <c r="CU331" s="1">
        <v>-240.61298553819648</v>
      </c>
      <c r="CV331" s="1">
        <v>-385.62910359729011</v>
      </c>
      <c r="CW331" s="1">
        <v>-510.19654642849326</v>
      </c>
      <c r="CX331" s="1">
        <v>-165.68630233044058</v>
      </c>
      <c r="CY331" s="1">
        <v>-315.2138361591613</v>
      </c>
      <c r="CZ331" s="1">
        <v>-534.56384237701752</v>
      </c>
      <c r="DA331" s="1">
        <v>-758.13949274760841</v>
      </c>
      <c r="DB331" s="1">
        <v>-359.9061678699905</v>
      </c>
      <c r="DC331" s="1">
        <v>-94.514205359134309</v>
      </c>
      <c r="DD331" s="1">
        <v>-504.36936537360356</v>
      </c>
      <c r="DE331" s="1">
        <v>-573.48258706085051</v>
      </c>
      <c r="DF331" s="1">
        <v>-235.78075959166202</v>
      </c>
      <c r="DG331" s="1">
        <v>-738.56674339315055</v>
      </c>
      <c r="DH331" s="1">
        <v>-259.44967459624428</v>
      </c>
      <c r="DI331" s="1">
        <v>-408.27800668101804</v>
      </c>
      <c r="DJ331" s="1">
        <v>-534.04460797925822</v>
      </c>
      <c r="DK331" s="1">
        <v>-178.60317763550648</v>
      </c>
      <c r="DL331" s="1">
        <v>-335.05976162980102</v>
      </c>
      <c r="DM331" s="1">
        <v>-551.58556886460167</v>
      </c>
      <c r="DN331" s="1">
        <v>-743.61716040537567</v>
      </c>
      <c r="DO331" s="1">
        <v>-356.59769966700225</v>
      </c>
      <c r="DP331" s="1">
        <v>-83.259119803687938</v>
      </c>
      <c r="DQ331" s="1">
        <v>-491.10210021124948</v>
      </c>
      <c r="DR331" s="1">
        <v>-565.85766742808323</v>
      </c>
      <c r="DS331" s="1">
        <v>-224.51549191913614</v>
      </c>
      <c r="DT331" s="1">
        <v>-729.06918577093211</v>
      </c>
      <c r="DU331" s="1">
        <v>-248.13574445936032</v>
      </c>
      <c r="DV331" s="1">
        <v>-399.87629321095949</v>
      </c>
      <c r="DW331" s="1">
        <v>-525.68791098895429</v>
      </c>
      <c r="DX331" s="1">
        <v>-174.09061808163273</v>
      </c>
      <c r="DY331" s="1">
        <v>-332.8006076514892</v>
      </c>
      <c r="DZ331" s="1">
        <v>-539.42745401275101</v>
      </c>
      <c r="EA331" s="1">
        <v>-764.58073875987043</v>
      </c>
      <c r="EB331" s="1">
        <v>-372.85705549328827</v>
      </c>
      <c r="EC331" s="1">
        <v>-98.02404073251347</v>
      </c>
      <c r="ED331" s="1">
        <v>-511.08867789385505</v>
      </c>
      <c r="EE331" s="1">
        <v>-584.75429341702454</v>
      </c>
      <c r="EF331" s="1">
        <v>-246.56975636000658</v>
      </c>
      <c r="EG331" s="1">
        <v>-743.79584650339837</v>
      </c>
      <c r="EH331" s="1">
        <v>-264.48928315520624</v>
      </c>
      <c r="EI331" s="1">
        <v>-417.56548573880809</v>
      </c>
      <c r="EJ331" s="1">
        <v>-539.9120648366295</v>
      </c>
      <c r="EK331" s="1">
        <v>-189.21148274761094</v>
      </c>
      <c r="EL331" s="1">
        <v>-342.03822742139653</v>
      </c>
      <c r="EM331" s="1">
        <v>-559.80179255966675</v>
      </c>
      <c r="EN331" s="1">
        <v>-745.3916307364085</v>
      </c>
      <c r="EO331" s="1">
        <v>-360.52943762314652</v>
      </c>
      <c r="EP331" s="1">
        <v>-86.092070104166325</v>
      </c>
      <c r="EQ331" s="1">
        <v>-491.97465743607177</v>
      </c>
      <c r="ER331" s="1">
        <v>-569.91591926776425</v>
      </c>
      <c r="ES331" s="1">
        <v>-232.23697869237563</v>
      </c>
      <c r="ET331" s="1">
        <v>-730.09128843728081</v>
      </c>
      <c r="EU331" s="1">
        <v>-253.78651726262888</v>
      </c>
      <c r="EV331" s="1">
        <v>-407.61055379290053</v>
      </c>
      <c r="EW331" s="1">
        <v>-526.03947388466895</v>
      </c>
      <c r="EX331" s="1">
        <v>-182.48086915187653</v>
      </c>
      <c r="EY331" s="1">
        <v>-331.70041274176043</v>
      </c>
      <c r="EZ331" s="1">
        <v>-543.34318791021019</v>
      </c>
      <c r="FA331" s="1">
        <v>-741.76077598528445</v>
      </c>
      <c r="FB331" s="1">
        <v>-348.37942037574641</v>
      </c>
      <c r="FC331" s="1">
        <v>-78.842869314186586</v>
      </c>
      <c r="FD331" s="1">
        <v>-490.08974159408024</v>
      </c>
      <c r="FE331" s="1">
        <v>-560.87779343435977</v>
      </c>
      <c r="FF331" s="1">
        <v>-226.52843680105877</v>
      </c>
      <c r="FG331" s="1">
        <v>-722.41042324831938</v>
      </c>
      <c r="FH331" s="1">
        <v>-250.19282493706362</v>
      </c>
      <c r="FI331" s="1">
        <v>-399.74257470167919</v>
      </c>
      <c r="FJ331" s="1">
        <v>-510.86554741886954</v>
      </c>
      <c r="FK331" s="1">
        <v>-170.55953682290618</v>
      </c>
      <c r="FL331" s="1">
        <v>-323.85772174802906</v>
      </c>
      <c r="FM331" s="1">
        <v>-542.0478051623212</v>
      </c>
    </row>
    <row r="332" spans="1:169" x14ac:dyDescent="0.2">
      <c r="A332" s="1">
        <v>-546.46830601087015</v>
      </c>
      <c r="B332" s="1">
        <v>-176.23985223702599</v>
      </c>
      <c r="C332" s="1">
        <v>113.48668026410543</v>
      </c>
      <c r="D332" s="1">
        <v>-330.61107432901258</v>
      </c>
      <c r="E332" s="1">
        <v>-393.80846797458224</v>
      </c>
      <c r="F332" s="1">
        <v>-48.81014315351657</v>
      </c>
      <c r="G332" s="1">
        <v>-568.45658914013825</v>
      </c>
      <c r="H332" s="1">
        <v>-115.25690897843961</v>
      </c>
      <c r="I332" s="1">
        <v>-241.21217570828324</v>
      </c>
      <c r="J332" s="1">
        <v>-348.96984764697515</v>
      </c>
      <c r="K332" s="1">
        <v>-24.867220855475349</v>
      </c>
      <c r="L332" s="1">
        <v>-195.39414809729328</v>
      </c>
      <c r="M332" s="1">
        <v>-373.99603973344574</v>
      </c>
      <c r="N332" s="1">
        <v>-536.90491934745751</v>
      </c>
      <c r="O332" s="1">
        <v>-168.05186636771168</v>
      </c>
      <c r="P332" s="1">
        <v>122.43008110325424</v>
      </c>
      <c r="Q332" s="1">
        <v>-322.92926843665703</v>
      </c>
      <c r="R332" s="1">
        <v>-385.40676363338827</v>
      </c>
      <c r="S332" s="1">
        <v>-40.41646489287821</v>
      </c>
      <c r="T332" s="1">
        <v>-559.87645675869408</v>
      </c>
      <c r="U332" s="1">
        <v>-109.32000904494018</v>
      </c>
      <c r="V332" s="1">
        <v>-233.33451894701668</v>
      </c>
      <c r="W332" s="1">
        <v>-340.09745120266177</v>
      </c>
      <c r="X332" s="1">
        <v>-18.344478514977766</v>
      </c>
      <c r="Y332" s="1">
        <v>-188.56143527208917</v>
      </c>
      <c r="Z332" s="1">
        <v>-365.66677913941123</v>
      </c>
      <c r="AA332" s="1">
        <v>-556.03169267428279</v>
      </c>
      <c r="AB332" s="1">
        <v>-184.42783810634029</v>
      </c>
      <c r="AC332" s="1">
        <v>104.54327942495662</v>
      </c>
      <c r="AD332" s="1">
        <v>-338.29288022136814</v>
      </c>
      <c r="AE332" s="1">
        <v>-402.21017231577622</v>
      </c>
      <c r="AF332" s="1">
        <v>-57.20382141415493</v>
      </c>
      <c r="AG332" s="1">
        <v>-577.03672152158242</v>
      </c>
      <c r="AH332" s="1">
        <v>-121.19380891193904</v>
      </c>
      <c r="AI332" s="1">
        <v>-249.0898324695498</v>
      </c>
      <c r="AJ332" s="1">
        <v>-357.84224409128853</v>
      </c>
      <c r="AK332" s="1">
        <v>-31.389963195972932</v>
      </c>
      <c r="AL332" s="1">
        <v>-202.22686092249739</v>
      </c>
      <c r="AM332" s="1">
        <v>-382.32530032748025</v>
      </c>
      <c r="AN332" s="1">
        <v>-537.73247706129484</v>
      </c>
      <c r="AO332" s="1">
        <v>-174.56440606315149</v>
      </c>
      <c r="AP332" s="1">
        <v>119.28879921562987</v>
      </c>
      <c r="AQ332" s="1">
        <v>-321.96380440487764</v>
      </c>
      <c r="AR332" s="1">
        <v>-390.56067965682729</v>
      </c>
      <c r="AS332" s="1">
        <v>-44.961265123906735</v>
      </c>
      <c r="AT332" s="1">
        <v>-562.49797967352993</v>
      </c>
      <c r="AU332" s="1">
        <v>-108.51345916418995</v>
      </c>
      <c r="AV332" s="1">
        <v>-237.0928919687538</v>
      </c>
      <c r="AW332" s="1">
        <v>-341.90711506834811</v>
      </c>
      <c r="AX332" s="1">
        <v>-23.893554389619499</v>
      </c>
      <c r="AY332" s="1">
        <v>-193.33529259523857</v>
      </c>
      <c r="AZ332" s="1">
        <v>-369.60637035408871</v>
      </c>
      <c r="BA332" s="1">
        <v>-533.1280360767023</v>
      </c>
      <c r="BB332" s="1">
        <v>-161.49690252751111</v>
      </c>
      <c r="BC332" s="1">
        <v>125.92051533848111</v>
      </c>
      <c r="BD332" s="1">
        <v>-319.8674577825206</v>
      </c>
      <c r="BE332" s="1">
        <v>-381.38219060720655</v>
      </c>
      <c r="BF332" s="1">
        <v>-39.439176275155909</v>
      </c>
      <c r="BG332" s="1">
        <v>-554.83527253286002</v>
      </c>
      <c r="BH332" s="1">
        <v>-107.95358943407504</v>
      </c>
      <c r="BI332" s="1">
        <v>-229.73929191627926</v>
      </c>
      <c r="BJ332" s="1">
        <v>-332.51901917002533</v>
      </c>
      <c r="BK332" s="1">
        <v>-15.360629262498097</v>
      </c>
      <c r="BL332" s="1">
        <v>-181.92902092314216</v>
      </c>
      <c r="BM332" s="1">
        <v>-365.10596401787041</v>
      </c>
      <c r="BN332" s="1">
        <v>-550.41800437585812</v>
      </c>
      <c r="BO332" s="1">
        <v>-177.98949017848233</v>
      </c>
      <c r="BP332" s="1">
        <v>104.91183291071141</v>
      </c>
      <c r="BQ332" s="1">
        <v>-330.60810366933725</v>
      </c>
      <c r="BR332" s="1">
        <v>-396.09238198304115</v>
      </c>
      <c r="BS332" s="1">
        <v>-50.959624876838888</v>
      </c>
      <c r="BT332" s="1">
        <v>-574.42914132617045</v>
      </c>
      <c r="BU332" s="1">
        <v>-115.3476504722268</v>
      </c>
      <c r="BV332" s="1">
        <v>-243.56072643349691</v>
      </c>
      <c r="BW332" s="1">
        <v>-353.78445109960364</v>
      </c>
      <c r="BX332" s="1">
        <v>-26.330733958510226</v>
      </c>
      <c r="BY332" s="1">
        <v>-200.02225245405126</v>
      </c>
      <c r="BZ332" s="1">
        <v>-378.0486678470927</v>
      </c>
      <c r="CA332" s="1">
        <v>-533.00868117334414</v>
      </c>
      <c r="CB332" s="1">
        <v>-170.59024396224652</v>
      </c>
      <c r="CC332" s="1">
        <v>122.47090186371075</v>
      </c>
      <c r="CD332" s="1">
        <v>-317.06397249413953</v>
      </c>
      <c r="CE332" s="1">
        <v>-387.63177081440369</v>
      </c>
      <c r="CF332" s="1">
        <v>-40.807289963973446</v>
      </c>
      <c r="CG332" s="1">
        <v>-559.05621569618302</v>
      </c>
      <c r="CH332" s="1">
        <v>-100.68971686930603</v>
      </c>
      <c r="CI332" s="1">
        <v>-229.5217773778125</v>
      </c>
      <c r="CJ332" s="1">
        <v>-335.78678400568344</v>
      </c>
      <c r="CK332" s="1">
        <v>-18.068529941537765</v>
      </c>
      <c r="CL332" s="1">
        <v>-192.5769304791697</v>
      </c>
      <c r="CM332" s="1">
        <v>-369.0694125497663</v>
      </c>
      <c r="CN332" s="1">
        <v>-527.43065395528311</v>
      </c>
      <c r="CO332" s="1">
        <v>-156.60525413836578</v>
      </c>
      <c r="CP332" s="1">
        <v>128.48513331943349</v>
      </c>
      <c r="CQ332" s="1">
        <v>-314.756195091417</v>
      </c>
      <c r="CR332" s="1">
        <v>-378.3129185485667</v>
      </c>
      <c r="CS332" s="1">
        <v>-35.471654157788663</v>
      </c>
      <c r="CT332" s="1">
        <v>-551.41166660380463</v>
      </c>
      <c r="CU332" s="1">
        <v>-103.16366973464146</v>
      </c>
      <c r="CV332" s="1">
        <v>-222.68255636408472</v>
      </c>
      <c r="CW332" s="1">
        <v>-332.18451867483719</v>
      </c>
      <c r="CX332" s="1">
        <v>-12.924012016265291</v>
      </c>
      <c r="CY332" s="1">
        <v>-177.60707812870828</v>
      </c>
      <c r="CZ332" s="1">
        <v>-361.36398262521851</v>
      </c>
      <c r="DA332" s="1">
        <v>-555.20413496044546</v>
      </c>
      <c r="DB332" s="1">
        <v>-177.91529841090048</v>
      </c>
      <c r="DC332" s="1">
        <v>107.684561312581</v>
      </c>
      <c r="DD332" s="1">
        <v>-339.25834425314753</v>
      </c>
      <c r="DE332" s="1">
        <v>-397.0562562923372</v>
      </c>
      <c r="DF332" s="1">
        <v>-52.659021183126406</v>
      </c>
      <c r="DG332" s="1">
        <v>-574.41519860674657</v>
      </c>
      <c r="DH332" s="1">
        <v>-122.00035879268927</v>
      </c>
      <c r="DI332" s="1">
        <v>-245.33145944781268</v>
      </c>
      <c r="DJ332" s="1">
        <v>-356.0325802256022</v>
      </c>
      <c r="DK332" s="1">
        <v>-25.840887321331198</v>
      </c>
      <c r="DL332" s="1">
        <v>-197.45300359934799</v>
      </c>
      <c r="DM332" s="1">
        <v>-378.38570911280277</v>
      </c>
      <c r="DN332" s="1">
        <v>-540.68180261821271</v>
      </c>
      <c r="DO332" s="1">
        <v>-174.60683020791225</v>
      </c>
      <c r="DP332" s="1">
        <v>118.93964686802737</v>
      </c>
      <c r="DQ332" s="1">
        <v>-325.99107909079345</v>
      </c>
      <c r="DR332" s="1">
        <v>-389.43133665956998</v>
      </c>
      <c r="DS332" s="1">
        <v>-41.393753510600511</v>
      </c>
      <c r="DT332" s="1">
        <v>-564.91764098452813</v>
      </c>
      <c r="DU332" s="1">
        <v>-110.68642865580532</v>
      </c>
      <c r="DV332" s="1">
        <v>-236.9297459777541</v>
      </c>
      <c r="DW332" s="1">
        <v>-347.67588323529822</v>
      </c>
      <c r="DX332" s="1">
        <v>-21.328327767457434</v>
      </c>
      <c r="DY332" s="1">
        <v>-195.19384962103618</v>
      </c>
      <c r="DZ332" s="1">
        <v>-366.22759426095206</v>
      </c>
      <c r="EA332" s="1">
        <v>-561.64538097270747</v>
      </c>
      <c r="EB332" s="1">
        <v>-190.86618603419825</v>
      </c>
      <c r="EC332" s="1">
        <v>104.17472593920183</v>
      </c>
      <c r="ED332" s="1">
        <v>-345.97765677339902</v>
      </c>
      <c r="EE332" s="1">
        <v>-408.32796264851129</v>
      </c>
      <c r="EF332" s="1">
        <v>-63.448017951470973</v>
      </c>
      <c r="EG332" s="1">
        <v>-579.64430171699439</v>
      </c>
      <c r="EH332" s="1">
        <v>-127.03996735165128</v>
      </c>
      <c r="EI332" s="1">
        <v>-254.6189385056027</v>
      </c>
      <c r="EJ332" s="1">
        <v>-361.90003708297343</v>
      </c>
      <c r="EK332" s="1">
        <v>-36.449192433435634</v>
      </c>
      <c r="EL332" s="1">
        <v>-204.43146939094353</v>
      </c>
      <c r="EM332" s="1">
        <v>-386.6019328078678</v>
      </c>
      <c r="EN332" s="1">
        <v>-542.45627294924554</v>
      </c>
      <c r="EO332" s="1">
        <v>-178.53856816405647</v>
      </c>
      <c r="EP332" s="1">
        <v>116.10669656754898</v>
      </c>
      <c r="EQ332" s="1">
        <v>-326.86363631561574</v>
      </c>
      <c r="ER332" s="1">
        <v>-393.48958849925089</v>
      </c>
      <c r="ES332" s="1">
        <v>-49.115240283840023</v>
      </c>
      <c r="ET332" s="1">
        <v>-565.93974365087684</v>
      </c>
      <c r="EU332" s="1">
        <v>-116.33720145907388</v>
      </c>
      <c r="EV332" s="1">
        <v>-244.66400655969511</v>
      </c>
      <c r="EW332" s="1">
        <v>-348.02744613101277</v>
      </c>
      <c r="EX332" s="1">
        <v>-29.718578837701234</v>
      </c>
      <c r="EY332" s="1">
        <v>-194.09365471130744</v>
      </c>
      <c r="EZ332" s="1">
        <v>-370.14332815841112</v>
      </c>
      <c r="FA332" s="1">
        <v>-538.8254181981215</v>
      </c>
      <c r="FB332" s="1">
        <v>-166.38855091665644</v>
      </c>
      <c r="FC332" s="1">
        <v>123.35589735752872</v>
      </c>
      <c r="FD332" s="1">
        <v>-324.97872047362421</v>
      </c>
      <c r="FE332" s="1">
        <v>-384.45146266584641</v>
      </c>
      <c r="FF332" s="1">
        <v>-43.406698392523154</v>
      </c>
      <c r="FG332" s="1">
        <v>-558.2588784619154</v>
      </c>
      <c r="FH332" s="1">
        <v>-112.74350913350862</v>
      </c>
      <c r="FI332" s="1">
        <v>-236.7960274684738</v>
      </c>
      <c r="FJ332" s="1">
        <v>-332.85351966521347</v>
      </c>
      <c r="FK332" s="1">
        <v>-17.797246508730904</v>
      </c>
      <c r="FL332" s="1">
        <v>-186.25096371757604</v>
      </c>
      <c r="FM332" s="1">
        <v>-368.8479454105223</v>
      </c>
    </row>
    <row r="333" spans="1:169" x14ac:dyDescent="0.2">
      <c r="A333" s="1">
        <v>-332.31375589490403</v>
      </c>
      <c r="B333" s="1">
        <v>10.433876791256514</v>
      </c>
      <c r="C333" s="1">
        <v>311.66523864550243</v>
      </c>
      <c r="D333" s="1">
        <v>-158.70976297709163</v>
      </c>
      <c r="E333" s="1">
        <v>-207.89662983896716</v>
      </c>
      <c r="F333" s="1">
        <v>132.94634986059944</v>
      </c>
      <c r="G333" s="1">
        <v>-386.88702326375824</v>
      </c>
      <c r="H333" s="1">
        <v>23.693592836292403</v>
      </c>
      <c r="I333" s="1">
        <v>-69.49302198626566</v>
      </c>
      <c r="J333" s="1">
        <v>-161.14099310725058</v>
      </c>
      <c r="K333" s="1">
        <v>127.47014346682965</v>
      </c>
      <c r="L333" s="1">
        <v>-51.377299933126295</v>
      </c>
      <c r="M333" s="1">
        <v>-192.71911840852309</v>
      </c>
      <c r="N333" s="1">
        <v>-322.75036923149139</v>
      </c>
      <c r="O333" s="1">
        <v>18.621862660570827</v>
      </c>
      <c r="P333" s="1">
        <v>320.60863948465123</v>
      </c>
      <c r="Q333" s="1">
        <v>-151.02795708473607</v>
      </c>
      <c r="R333" s="1">
        <v>-199.49492549777318</v>
      </c>
      <c r="S333" s="1">
        <v>141.34002812123779</v>
      </c>
      <c r="T333" s="1">
        <v>-378.30689088231406</v>
      </c>
      <c r="U333" s="1">
        <v>29.630492769791832</v>
      </c>
      <c r="V333" s="1">
        <v>-61.615365224999088</v>
      </c>
      <c r="W333" s="1">
        <v>-152.2685966629372</v>
      </c>
      <c r="X333" s="1">
        <v>133.99288580732724</v>
      </c>
      <c r="Y333" s="1">
        <v>-44.544587107922183</v>
      </c>
      <c r="Z333" s="1">
        <v>-184.38985781448861</v>
      </c>
      <c r="AA333" s="1">
        <v>-341.87714255831668</v>
      </c>
      <c r="AB333" s="1">
        <v>2.2458909219422036</v>
      </c>
      <c r="AC333" s="1">
        <v>302.72183780635362</v>
      </c>
      <c r="AD333" s="1">
        <v>-166.39156886944718</v>
      </c>
      <c r="AE333" s="1">
        <v>-216.29833418016113</v>
      </c>
      <c r="AF333" s="1">
        <v>124.55267159996109</v>
      </c>
      <c r="AG333" s="1">
        <v>-395.46715564520241</v>
      </c>
      <c r="AH333" s="1">
        <v>17.756692902792974</v>
      </c>
      <c r="AI333" s="1">
        <v>-77.370678747532224</v>
      </c>
      <c r="AJ333" s="1">
        <v>-170.01338955156396</v>
      </c>
      <c r="AK333" s="1">
        <v>120.94740112633207</v>
      </c>
      <c r="AL333" s="1">
        <v>-58.210012758330407</v>
      </c>
      <c r="AM333" s="1">
        <v>-201.04837900255757</v>
      </c>
      <c r="AN333" s="1">
        <v>-323.57792694532867</v>
      </c>
      <c r="AO333" s="1">
        <v>12.109322965131017</v>
      </c>
      <c r="AP333" s="1">
        <v>317.46735759702688</v>
      </c>
      <c r="AQ333" s="1">
        <v>-150.06249305295671</v>
      </c>
      <c r="AR333" s="1">
        <v>-204.64884152121218</v>
      </c>
      <c r="AS333" s="1">
        <v>136.79522789020928</v>
      </c>
      <c r="AT333" s="1">
        <v>-380.92841379714997</v>
      </c>
      <c r="AU333" s="1">
        <v>30.437042650542068</v>
      </c>
      <c r="AV333" s="1">
        <v>-65.373738246736224</v>
      </c>
      <c r="AW333" s="1">
        <v>-154.07826052862353</v>
      </c>
      <c r="AX333" s="1">
        <v>128.4438099326855</v>
      </c>
      <c r="AY333" s="1">
        <v>-49.318444431071583</v>
      </c>
      <c r="AZ333" s="1">
        <v>-188.32944902916608</v>
      </c>
      <c r="BA333" s="1">
        <v>-318.97348596073624</v>
      </c>
      <c r="BB333" s="1">
        <v>25.176826500771401</v>
      </c>
      <c r="BC333" s="1">
        <v>324.09907371987811</v>
      </c>
      <c r="BD333" s="1">
        <v>-147.96614643059965</v>
      </c>
      <c r="BE333" s="1">
        <v>-195.4703524715915</v>
      </c>
      <c r="BF333" s="1">
        <v>142.3173167389601</v>
      </c>
      <c r="BG333" s="1">
        <v>-373.26570665648001</v>
      </c>
      <c r="BH333" s="1">
        <v>30.996912380656966</v>
      </c>
      <c r="BI333" s="1">
        <v>-58.020138194261655</v>
      </c>
      <c r="BJ333" s="1">
        <v>-144.69016463030076</v>
      </c>
      <c r="BK333" s="1">
        <v>136.97673505980691</v>
      </c>
      <c r="BL333" s="1">
        <v>-37.912172758975167</v>
      </c>
      <c r="BM333" s="1">
        <v>-183.82904269294778</v>
      </c>
      <c r="BN333" s="1">
        <v>-336.26345425989206</v>
      </c>
      <c r="BO333" s="1">
        <v>8.6842388498001597</v>
      </c>
      <c r="BP333" s="1">
        <v>303.09039129210839</v>
      </c>
      <c r="BQ333" s="1">
        <v>-158.7067923174163</v>
      </c>
      <c r="BR333" s="1">
        <v>-210.18054384742609</v>
      </c>
      <c r="BS333" s="1">
        <v>130.79686813727713</v>
      </c>
      <c r="BT333" s="1">
        <v>-392.8595754497905</v>
      </c>
      <c r="BU333" s="1">
        <v>23.602851342505211</v>
      </c>
      <c r="BV333" s="1">
        <v>-71.841572711479316</v>
      </c>
      <c r="BW333" s="1">
        <v>-165.95559655987904</v>
      </c>
      <c r="BX333" s="1">
        <v>126.00663036379477</v>
      </c>
      <c r="BY333" s="1">
        <v>-56.005404289884275</v>
      </c>
      <c r="BZ333" s="1">
        <v>-196.77174652216999</v>
      </c>
      <c r="CA333" s="1">
        <v>-318.85413105737803</v>
      </c>
      <c r="CB333" s="1">
        <v>16.083485066035998</v>
      </c>
      <c r="CC333" s="1">
        <v>320.64946024510778</v>
      </c>
      <c r="CD333" s="1">
        <v>-145.16266114221861</v>
      </c>
      <c r="CE333" s="1">
        <v>-201.71993267878858</v>
      </c>
      <c r="CF333" s="1">
        <v>140.94920305014256</v>
      </c>
      <c r="CG333" s="1">
        <v>-377.48664981980306</v>
      </c>
      <c r="CH333" s="1">
        <v>38.260784945425989</v>
      </c>
      <c r="CI333" s="1">
        <v>-57.802623655794918</v>
      </c>
      <c r="CJ333" s="1">
        <v>-147.95792946595884</v>
      </c>
      <c r="CK333" s="1">
        <v>134.26883438076723</v>
      </c>
      <c r="CL333" s="1">
        <v>-48.560082315002724</v>
      </c>
      <c r="CM333" s="1">
        <v>-187.79249122484364</v>
      </c>
      <c r="CN333" s="1">
        <v>-313.27610383931699</v>
      </c>
      <c r="CO333" s="1">
        <v>30.068474889916725</v>
      </c>
      <c r="CP333" s="1">
        <v>326.6636917008305</v>
      </c>
      <c r="CQ333" s="1">
        <v>-142.85488373949602</v>
      </c>
      <c r="CR333" s="1">
        <v>-192.40108041295164</v>
      </c>
      <c r="CS333" s="1">
        <v>146.28483885632735</v>
      </c>
      <c r="CT333" s="1">
        <v>-369.84210072742462</v>
      </c>
      <c r="CU333" s="1">
        <v>35.786832080090541</v>
      </c>
      <c r="CV333" s="1">
        <v>-50.963402642067109</v>
      </c>
      <c r="CW333" s="1">
        <v>-144.35566413511265</v>
      </c>
      <c r="CX333" s="1">
        <v>139.41335230603971</v>
      </c>
      <c r="CY333" s="1">
        <v>-33.59022996454128</v>
      </c>
      <c r="CZ333" s="1">
        <v>-180.08706130029589</v>
      </c>
      <c r="DA333" s="1">
        <v>-341.0495848444794</v>
      </c>
      <c r="DB333" s="1">
        <v>8.758430617382011</v>
      </c>
      <c r="DC333" s="1">
        <v>305.86311969397798</v>
      </c>
      <c r="DD333" s="1">
        <v>-167.35703290122655</v>
      </c>
      <c r="DE333" s="1">
        <v>-211.14441815672214</v>
      </c>
      <c r="DF333" s="1">
        <v>129.0974718309896</v>
      </c>
      <c r="DG333" s="1">
        <v>-392.8456327303665</v>
      </c>
      <c r="DH333" s="1">
        <v>16.950143022042738</v>
      </c>
      <c r="DI333" s="1">
        <v>-73.612305725795096</v>
      </c>
      <c r="DJ333" s="1">
        <v>-168.20372568587763</v>
      </c>
      <c r="DK333" s="1">
        <v>126.4964770009738</v>
      </c>
      <c r="DL333" s="1">
        <v>-53.436155435181007</v>
      </c>
      <c r="DM333" s="1">
        <v>-197.10878778788009</v>
      </c>
      <c r="DN333" s="1">
        <v>-326.52725250224654</v>
      </c>
      <c r="DO333" s="1">
        <v>12.066898820370252</v>
      </c>
      <c r="DP333" s="1">
        <v>317.11820524942436</v>
      </c>
      <c r="DQ333" s="1">
        <v>-154.0897677388725</v>
      </c>
      <c r="DR333" s="1">
        <v>-203.51949852395487</v>
      </c>
      <c r="DS333" s="1">
        <v>140.36273950351548</v>
      </c>
      <c r="DT333" s="1">
        <v>-383.34807510814812</v>
      </c>
      <c r="DU333" s="1">
        <v>28.264073158926699</v>
      </c>
      <c r="DV333" s="1">
        <v>-65.210592255736515</v>
      </c>
      <c r="DW333" s="1">
        <v>-159.84702869557364</v>
      </c>
      <c r="DX333" s="1">
        <v>131.00903655484757</v>
      </c>
      <c r="DY333" s="1">
        <v>-51.177001456869199</v>
      </c>
      <c r="DZ333" s="1">
        <v>-184.95067293602943</v>
      </c>
      <c r="EA333" s="1">
        <v>-347.4908308567413</v>
      </c>
      <c r="EB333" s="1">
        <v>-4.1924570059157524</v>
      </c>
      <c r="EC333" s="1">
        <v>302.35328432059885</v>
      </c>
      <c r="ED333" s="1">
        <v>-174.07634542147807</v>
      </c>
      <c r="EE333" s="1">
        <v>-222.41612451289618</v>
      </c>
      <c r="EF333" s="1">
        <v>118.30847506264504</v>
      </c>
      <c r="EG333" s="1">
        <v>-398.07473584061432</v>
      </c>
      <c r="EH333" s="1">
        <v>11.910534463080737</v>
      </c>
      <c r="EI333" s="1">
        <v>-82.899784783585133</v>
      </c>
      <c r="EJ333" s="1">
        <v>-174.07118254324888</v>
      </c>
      <c r="EK333" s="1">
        <v>115.88817188886937</v>
      </c>
      <c r="EL333" s="1">
        <v>-60.414621226776539</v>
      </c>
      <c r="EM333" s="1">
        <v>-205.32501148294514</v>
      </c>
      <c r="EN333" s="1">
        <v>-328.30172283327931</v>
      </c>
      <c r="EO333" s="1">
        <v>8.1351608642260356</v>
      </c>
      <c r="EP333" s="1">
        <v>314.28525494894598</v>
      </c>
      <c r="EQ333" s="1">
        <v>-154.96232496369481</v>
      </c>
      <c r="ER333" s="1">
        <v>-207.57775036363577</v>
      </c>
      <c r="ES333" s="1">
        <v>132.64125273027599</v>
      </c>
      <c r="ET333" s="1">
        <v>-384.37017777449688</v>
      </c>
      <c r="EU333" s="1">
        <v>22.613300355658147</v>
      </c>
      <c r="EV333" s="1">
        <v>-72.94485283767753</v>
      </c>
      <c r="EW333" s="1">
        <v>-160.19859159128822</v>
      </c>
      <c r="EX333" s="1">
        <v>122.61878548460376</v>
      </c>
      <c r="EY333" s="1">
        <v>-50.076806547140443</v>
      </c>
      <c r="EZ333" s="1">
        <v>-188.86640683348853</v>
      </c>
      <c r="FA333" s="1">
        <v>-324.67086808215549</v>
      </c>
      <c r="FB333" s="1">
        <v>20.285178111626077</v>
      </c>
      <c r="FC333" s="1">
        <v>321.53445573892571</v>
      </c>
      <c r="FD333" s="1">
        <v>-153.07740912170328</v>
      </c>
      <c r="FE333" s="1">
        <v>-198.53962453023135</v>
      </c>
      <c r="FF333" s="1">
        <v>138.34979462159285</v>
      </c>
      <c r="FG333" s="1">
        <v>-376.68931258553539</v>
      </c>
      <c r="FH333" s="1">
        <v>26.206992681223387</v>
      </c>
      <c r="FI333" s="1">
        <v>-65.076873746456201</v>
      </c>
      <c r="FJ333" s="1">
        <v>-145.02466512548887</v>
      </c>
      <c r="FK333" s="1">
        <v>134.54011781357411</v>
      </c>
      <c r="FL333" s="1">
        <v>-42.234115553409055</v>
      </c>
      <c r="FM333" s="1">
        <v>-187.57102408559967</v>
      </c>
    </row>
    <row r="334" spans="1:169" x14ac:dyDescent="0.2">
      <c r="A334" s="1">
        <v>-110.89264888061376</v>
      </c>
      <c r="B334" s="1">
        <v>196.18919752256502</v>
      </c>
      <c r="C334" s="1">
        <v>501.44271791776742</v>
      </c>
      <c r="D334" s="1">
        <v>17.655960213144084</v>
      </c>
      <c r="E334" s="1">
        <v>-16.762821591884506</v>
      </c>
      <c r="F334" s="1">
        <v>312.76834000265541</v>
      </c>
      <c r="G334" s="1">
        <v>-198.20088943574001</v>
      </c>
      <c r="H334" s="1">
        <v>162.08032924405239</v>
      </c>
      <c r="I334" s="1">
        <v>101.88060922191738</v>
      </c>
      <c r="J334" s="1">
        <v>28.595618339423822</v>
      </c>
      <c r="K334" s="1">
        <v>275.94044529799066</v>
      </c>
      <c r="L334" s="1">
        <v>92.092105832106711</v>
      </c>
      <c r="M334" s="1">
        <v>-6.8554530690467894</v>
      </c>
      <c r="N334" s="1">
        <v>-101.32926221720115</v>
      </c>
      <c r="O334" s="1">
        <v>204.37718339187933</v>
      </c>
      <c r="P334" s="1">
        <v>510.38611875691623</v>
      </c>
      <c r="Q334" s="1">
        <v>25.337766105499629</v>
      </c>
      <c r="R334" s="1">
        <v>-8.3611172506905422</v>
      </c>
      <c r="S334" s="1">
        <v>321.16201826329376</v>
      </c>
      <c r="T334" s="1">
        <v>-189.62075705429584</v>
      </c>
      <c r="U334" s="1">
        <v>168.01722917755183</v>
      </c>
      <c r="V334" s="1">
        <v>109.75826598318395</v>
      </c>
      <c r="W334" s="1">
        <v>37.468014783737196</v>
      </c>
      <c r="X334" s="1">
        <v>282.46318763848825</v>
      </c>
      <c r="Y334" s="1">
        <v>98.924818657310823</v>
      </c>
      <c r="Z334" s="1">
        <v>1.4738075249876905</v>
      </c>
      <c r="AA334" s="1">
        <v>-120.45603554402638</v>
      </c>
      <c r="AB334" s="1">
        <v>188.00121165325072</v>
      </c>
      <c r="AC334" s="1">
        <v>492.49931707861862</v>
      </c>
      <c r="AD334" s="1">
        <v>9.9741543207885393</v>
      </c>
      <c r="AE334" s="1">
        <v>-25.164525933078473</v>
      </c>
      <c r="AF334" s="1">
        <v>304.37466174201705</v>
      </c>
      <c r="AG334" s="1">
        <v>-206.78102181718418</v>
      </c>
      <c r="AH334" s="1">
        <v>156.14342931055296</v>
      </c>
      <c r="AI334" s="1">
        <v>94.002952460650818</v>
      </c>
      <c r="AJ334" s="1">
        <v>19.723221895110449</v>
      </c>
      <c r="AK334" s="1">
        <v>269.41770295749308</v>
      </c>
      <c r="AL334" s="1">
        <v>85.259393006902599</v>
      </c>
      <c r="AM334" s="1">
        <v>-15.184713663081268</v>
      </c>
      <c r="AN334" s="1">
        <v>-102.15681993103841</v>
      </c>
      <c r="AO334" s="1">
        <v>197.86464369643951</v>
      </c>
      <c r="AP334" s="1">
        <v>507.24483686929187</v>
      </c>
      <c r="AQ334" s="1">
        <v>26.303230137279002</v>
      </c>
      <c r="AR334" s="1">
        <v>-13.51503327412953</v>
      </c>
      <c r="AS334" s="1">
        <v>316.61721803226521</v>
      </c>
      <c r="AT334" s="1">
        <v>-192.24227996913174</v>
      </c>
      <c r="AU334" s="1">
        <v>168.82377905830205</v>
      </c>
      <c r="AV334" s="1">
        <v>105.99989296144682</v>
      </c>
      <c r="AW334" s="1">
        <v>35.658350918050864</v>
      </c>
      <c r="AX334" s="1">
        <v>276.91411176384651</v>
      </c>
      <c r="AY334" s="1">
        <v>94.150961334161423</v>
      </c>
      <c r="AZ334" s="1">
        <v>-2.4657836896897729</v>
      </c>
      <c r="BA334" s="1">
        <v>-97.55237894644597</v>
      </c>
      <c r="BB334" s="1">
        <v>210.9321472320799</v>
      </c>
      <c r="BC334" s="1">
        <v>513.87655299214305</v>
      </c>
      <c r="BD334" s="1">
        <v>28.399576759636052</v>
      </c>
      <c r="BE334" s="1">
        <v>-4.3365442245088532</v>
      </c>
      <c r="BF334" s="1">
        <v>322.13930688101607</v>
      </c>
      <c r="BG334" s="1">
        <v>-184.57957282846178</v>
      </c>
      <c r="BH334" s="1">
        <v>169.38364878841696</v>
      </c>
      <c r="BI334" s="1">
        <v>113.35349301392138</v>
      </c>
      <c r="BJ334" s="1">
        <v>45.046446816373624</v>
      </c>
      <c r="BK334" s="1">
        <v>285.44703689096792</v>
      </c>
      <c r="BL334" s="1">
        <v>105.55723300625783</v>
      </c>
      <c r="BM334" s="1">
        <v>2.0346226465285255</v>
      </c>
      <c r="BN334" s="1">
        <v>-114.84234724560176</v>
      </c>
      <c r="BO334" s="1">
        <v>194.43955958110868</v>
      </c>
      <c r="BP334" s="1">
        <v>492.86787056437339</v>
      </c>
      <c r="BQ334" s="1">
        <v>17.658930872819415</v>
      </c>
      <c r="BR334" s="1">
        <v>-19.046735600343428</v>
      </c>
      <c r="BS334" s="1">
        <v>310.6188582793331</v>
      </c>
      <c r="BT334" s="1">
        <v>-204.17344162177227</v>
      </c>
      <c r="BU334" s="1">
        <v>161.9895877502652</v>
      </c>
      <c r="BV334" s="1">
        <v>99.532058496703726</v>
      </c>
      <c r="BW334" s="1">
        <v>23.781014886795354</v>
      </c>
      <c r="BX334" s="1">
        <v>274.47693219495579</v>
      </c>
      <c r="BY334" s="1">
        <v>87.464001475348724</v>
      </c>
      <c r="BZ334" s="1">
        <v>-10.908081182693696</v>
      </c>
      <c r="CA334" s="1">
        <v>-97.433024043087769</v>
      </c>
      <c r="CB334" s="1">
        <v>201.83880579734449</v>
      </c>
      <c r="CC334" s="1">
        <v>510.42693951737277</v>
      </c>
      <c r="CD334" s="1">
        <v>31.203062048017113</v>
      </c>
      <c r="CE334" s="1">
        <v>-10.586124431705922</v>
      </c>
      <c r="CF334" s="1">
        <v>320.7711931921985</v>
      </c>
      <c r="CG334" s="1">
        <v>-188.80051599178481</v>
      </c>
      <c r="CH334" s="1">
        <v>176.64752135318597</v>
      </c>
      <c r="CI334" s="1">
        <v>113.57100755238812</v>
      </c>
      <c r="CJ334" s="1">
        <v>41.778681980715547</v>
      </c>
      <c r="CK334" s="1">
        <v>282.73913621192827</v>
      </c>
      <c r="CL334" s="1">
        <v>94.909323450230289</v>
      </c>
      <c r="CM334" s="1">
        <v>-1.9288258853673432</v>
      </c>
      <c r="CN334" s="1">
        <v>-91.854996825026745</v>
      </c>
      <c r="CO334" s="1">
        <v>215.82379562122523</v>
      </c>
      <c r="CP334" s="1">
        <v>516.44117097309538</v>
      </c>
      <c r="CQ334" s="1">
        <v>33.510839450739674</v>
      </c>
      <c r="CR334" s="1">
        <v>-1.2672721658690014</v>
      </c>
      <c r="CS334" s="1">
        <v>326.10682899838332</v>
      </c>
      <c r="CT334" s="1">
        <v>-181.15596689940637</v>
      </c>
      <c r="CU334" s="1">
        <v>174.17356848785053</v>
      </c>
      <c r="CV334" s="1">
        <v>120.41022856611592</v>
      </c>
      <c r="CW334" s="1">
        <v>45.380947311561748</v>
      </c>
      <c r="CX334" s="1">
        <v>287.88365413720072</v>
      </c>
      <c r="CY334" s="1">
        <v>109.87917580069173</v>
      </c>
      <c r="CZ334" s="1">
        <v>5.7766040391804143</v>
      </c>
      <c r="DA334" s="1">
        <v>-119.62847783018911</v>
      </c>
      <c r="DB334" s="1">
        <v>194.51375134869053</v>
      </c>
      <c r="DC334" s="1">
        <v>495.64059896624298</v>
      </c>
      <c r="DD334" s="1">
        <v>9.0086902890091647</v>
      </c>
      <c r="DE334" s="1">
        <v>-20.010609909639481</v>
      </c>
      <c r="DF334" s="1">
        <v>308.9194619730456</v>
      </c>
      <c r="DG334" s="1">
        <v>-204.15949890234828</v>
      </c>
      <c r="DH334" s="1">
        <v>155.33687942980274</v>
      </c>
      <c r="DI334" s="1">
        <v>97.761325482387946</v>
      </c>
      <c r="DJ334" s="1">
        <v>21.532885760796781</v>
      </c>
      <c r="DK334" s="1">
        <v>274.96677883213482</v>
      </c>
      <c r="DL334" s="1">
        <v>90.033250330051999</v>
      </c>
      <c r="DM334" s="1">
        <v>-11.245122448403805</v>
      </c>
      <c r="DN334" s="1">
        <v>-105.10614548795633</v>
      </c>
      <c r="DO334" s="1">
        <v>197.82221955167876</v>
      </c>
      <c r="DP334" s="1">
        <v>506.89568452168936</v>
      </c>
      <c r="DQ334" s="1">
        <v>22.275955451363206</v>
      </c>
      <c r="DR334" s="1">
        <v>-12.385690276872232</v>
      </c>
      <c r="DS334" s="1">
        <v>320.18472964557145</v>
      </c>
      <c r="DT334" s="1">
        <v>-194.66194128012989</v>
      </c>
      <c r="DU334" s="1">
        <v>166.65080956668669</v>
      </c>
      <c r="DV334" s="1">
        <v>106.16303895244651</v>
      </c>
      <c r="DW334" s="1">
        <v>29.889582751100768</v>
      </c>
      <c r="DX334" s="1">
        <v>279.47933838600858</v>
      </c>
      <c r="DY334" s="1">
        <v>92.292404308363814</v>
      </c>
      <c r="DZ334" s="1">
        <v>0.9129924034468555</v>
      </c>
      <c r="EA334" s="1">
        <v>-126.069723842451</v>
      </c>
      <c r="EB334" s="1">
        <v>181.56286372539276</v>
      </c>
      <c r="EC334" s="1">
        <v>492.13076359286384</v>
      </c>
      <c r="ED334" s="1">
        <v>2.2893777687576646</v>
      </c>
      <c r="EE334" s="1">
        <v>-31.282316265813517</v>
      </c>
      <c r="EF334" s="1">
        <v>298.13046520470101</v>
      </c>
      <c r="EG334" s="1">
        <v>-209.3886020125961</v>
      </c>
      <c r="EH334" s="1">
        <v>150.29727087084072</v>
      </c>
      <c r="EI334" s="1">
        <v>88.473846424597909</v>
      </c>
      <c r="EJ334" s="1">
        <v>15.665428903425541</v>
      </c>
      <c r="EK334" s="1">
        <v>264.35847372003036</v>
      </c>
      <c r="EL334" s="1">
        <v>83.054784538456474</v>
      </c>
      <c r="EM334" s="1">
        <v>-19.461346143468841</v>
      </c>
      <c r="EN334" s="1">
        <v>-106.88061581898906</v>
      </c>
      <c r="EO334" s="1">
        <v>193.89048159553454</v>
      </c>
      <c r="EP334" s="1">
        <v>504.06273422121097</v>
      </c>
      <c r="EQ334" s="1">
        <v>21.40339822654089</v>
      </c>
      <c r="ER334" s="1">
        <v>-16.443942116553139</v>
      </c>
      <c r="ES334" s="1">
        <v>312.46324287233193</v>
      </c>
      <c r="ET334" s="1">
        <v>-195.68404394647868</v>
      </c>
      <c r="EU334" s="1">
        <v>161.00003676341814</v>
      </c>
      <c r="EV334" s="1">
        <v>98.428778370505512</v>
      </c>
      <c r="EW334" s="1">
        <v>29.538019855386178</v>
      </c>
      <c r="EX334" s="1">
        <v>271.08908731576474</v>
      </c>
      <c r="EY334" s="1">
        <v>93.392599218092556</v>
      </c>
      <c r="EZ334" s="1">
        <v>-3.0027414940122026</v>
      </c>
      <c r="FA334" s="1">
        <v>-103.24976106786519</v>
      </c>
      <c r="FB334" s="1">
        <v>206.04049884293457</v>
      </c>
      <c r="FC334" s="1">
        <v>511.31193501119066</v>
      </c>
      <c r="FD334" s="1">
        <v>23.288314068532429</v>
      </c>
      <c r="FE334" s="1">
        <v>-7.4058162831487051</v>
      </c>
      <c r="FF334" s="1">
        <v>318.17178476364882</v>
      </c>
      <c r="FG334" s="1">
        <v>-188.00317875751719</v>
      </c>
      <c r="FH334" s="1">
        <v>164.59372908898339</v>
      </c>
      <c r="FI334" s="1">
        <v>106.29675746172684</v>
      </c>
      <c r="FJ334" s="1">
        <v>44.711946321185501</v>
      </c>
      <c r="FK334" s="1">
        <v>283.01041964473512</v>
      </c>
      <c r="FL334" s="1">
        <v>101.23529021182394</v>
      </c>
      <c r="FM334" s="1">
        <v>-1.7073587461233632</v>
      </c>
    </row>
    <row r="335" spans="1:169" x14ac:dyDescent="0.2">
      <c r="A335" s="1">
        <v>114.23711175664393</v>
      </c>
      <c r="B335" s="1">
        <v>376.64479964273301</v>
      </c>
      <c r="C335" s="1">
        <v>676.62779943850251</v>
      </c>
      <c r="D335" s="1">
        <v>193.15183258570138</v>
      </c>
      <c r="E335" s="1">
        <v>174.61553928106247</v>
      </c>
      <c r="F335" s="1">
        <v>480.50681541356647</v>
      </c>
      <c r="G335" s="1">
        <v>-3.8820307507902254</v>
      </c>
      <c r="H335" s="1">
        <v>295.29300324363834</v>
      </c>
      <c r="I335" s="1">
        <v>269.63763377623235</v>
      </c>
      <c r="J335" s="1">
        <v>218.81317201575382</v>
      </c>
      <c r="K335" s="1">
        <v>416.55696272424967</v>
      </c>
      <c r="L335" s="1">
        <v>232.25563732100773</v>
      </c>
      <c r="M335" s="1">
        <v>180.18268309248518</v>
      </c>
      <c r="N335" s="1">
        <v>123.80049842005654</v>
      </c>
      <c r="O335" s="1">
        <v>384.83278551204734</v>
      </c>
      <c r="P335" s="1">
        <v>685.57120027765131</v>
      </c>
      <c r="Q335" s="1">
        <v>200.83363847805694</v>
      </c>
      <c r="R335" s="1">
        <v>183.01724362225644</v>
      </c>
      <c r="S335" s="1">
        <v>488.90049367420482</v>
      </c>
      <c r="T335" s="1">
        <v>4.6981016306539587</v>
      </c>
      <c r="U335" s="1">
        <v>301.22990317713777</v>
      </c>
      <c r="V335" s="1">
        <v>277.51529053749891</v>
      </c>
      <c r="W335" s="1">
        <v>227.6855684600672</v>
      </c>
      <c r="X335" s="1">
        <v>423.07970506474726</v>
      </c>
      <c r="Y335" s="1">
        <v>239.08835014621184</v>
      </c>
      <c r="Z335" s="1">
        <v>188.51194368651966</v>
      </c>
      <c r="AA335" s="1">
        <v>104.67372509323131</v>
      </c>
      <c r="AB335" s="1">
        <v>368.45681377341867</v>
      </c>
      <c r="AC335" s="1">
        <v>667.6843985993537</v>
      </c>
      <c r="AD335" s="1">
        <v>185.47002669334583</v>
      </c>
      <c r="AE335" s="1">
        <v>166.21383493986849</v>
      </c>
      <c r="AF335" s="1">
        <v>472.11313715292812</v>
      </c>
      <c r="AG335" s="1">
        <v>-12.462163132234409</v>
      </c>
      <c r="AH335" s="1">
        <v>289.35610331013891</v>
      </c>
      <c r="AI335" s="1">
        <v>261.75997701496578</v>
      </c>
      <c r="AJ335" s="1">
        <v>209.94077557144044</v>
      </c>
      <c r="AK335" s="1">
        <v>410.03422038375209</v>
      </c>
      <c r="AL335" s="1">
        <v>225.42292449580361</v>
      </c>
      <c r="AM335" s="1">
        <v>171.8534224984507</v>
      </c>
      <c r="AN335" s="1">
        <v>122.97294070621928</v>
      </c>
      <c r="AO335" s="1">
        <v>378.3202458166075</v>
      </c>
      <c r="AP335" s="1">
        <v>682.42991839002696</v>
      </c>
      <c r="AQ335" s="1">
        <v>201.7991025098363</v>
      </c>
      <c r="AR335" s="1">
        <v>177.86332759881745</v>
      </c>
      <c r="AS335" s="1">
        <v>484.35569344317628</v>
      </c>
      <c r="AT335" s="1">
        <v>2.0765787158180413</v>
      </c>
      <c r="AU335" s="1">
        <v>302.03645305788802</v>
      </c>
      <c r="AV335" s="1">
        <v>273.75691751576176</v>
      </c>
      <c r="AW335" s="1">
        <v>225.87590459438087</v>
      </c>
      <c r="AX335" s="1">
        <v>417.53062919010551</v>
      </c>
      <c r="AY335" s="1">
        <v>234.31449282306244</v>
      </c>
      <c r="AZ335" s="1">
        <v>184.57235247184218</v>
      </c>
      <c r="BA335" s="1">
        <v>127.57738169081172</v>
      </c>
      <c r="BB335" s="1">
        <v>391.38774935224791</v>
      </c>
      <c r="BC335" s="1">
        <v>689.06163451287819</v>
      </c>
      <c r="BD335" s="1">
        <v>203.89544913219336</v>
      </c>
      <c r="BE335" s="1">
        <v>187.04181664843813</v>
      </c>
      <c r="BF335" s="1">
        <v>489.87778229192713</v>
      </c>
      <c r="BG335" s="1">
        <v>9.7392858564880171</v>
      </c>
      <c r="BH335" s="1">
        <v>302.59632278800291</v>
      </c>
      <c r="BI335" s="1">
        <v>281.11051756823633</v>
      </c>
      <c r="BJ335" s="1">
        <v>235.26400049270364</v>
      </c>
      <c r="BK335" s="1">
        <v>426.06355431722693</v>
      </c>
      <c r="BL335" s="1">
        <v>245.72076449515885</v>
      </c>
      <c r="BM335" s="1">
        <v>189.07275880806048</v>
      </c>
      <c r="BN335" s="1">
        <v>110.28741339165593</v>
      </c>
      <c r="BO335" s="1">
        <v>374.89516170127661</v>
      </c>
      <c r="BP335" s="1">
        <v>668.05295208510847</v>
      </c>
      <c r="BQ335" s="1">
        <v>193.15480324537671</v>
      </c>
      <c r="BR335" s="1">
        <v>172.33162527260353</v>
      </c>
      <c r="BS335" s="1">
        <v>478.35733369024416</v>
      </c>
      <c r="BT335" s="1">
        <v>-9.8545829368224904</v>
      </c>
      <c r="BU335" s="1">
        <v>295.20226174985112</v>
      </c>
      <c r="BV335" s="1">
        <v>267.28908305101868</v>
      </c>
      <c r="BW335" s="1">
        <v>213.99856856312536</v>
      </c>
      <c r="BX335" s="1">
        <v>415.0934496212148</v>
      </c>
      <c r="BY335" s="1">
        <v>227.62753296424975</v>
      </c>
      <c r="BZ335" s="1">
        <v>176.13005497883827</v>
      </c>
      <c r="CA335" s="1">
        <v>127.69673659416992</v>
      </c>
      <c r="CB335" s="1">
        <v>382.2944079175125</v>
      </c>
      <c r="CC335" s="1">
        <v>685.61202103810786</v>
      </c>
      <c r="CD335" s="1">
        <v>206.6989344205744</v>
      </c>
      <c r="CE335" s="1">
        <v>180.79223644124104</v>
      </c>
      <c r="CF335" s="1">
        <v>488.50966860310956</v>
      </c>
      <c r="CG335" s="1">
        <v>5.5183426931649757</v>
      </c>
      <c r="CH335" s="1">
        <v>309.86019535277194</v>
      </c>
      <c r="CI335" s="1">
        <v>281.32803210670306</v>
      </c>
      <c r="CJ335" s="1">
        <v>231.99623565704556</v>
      </c>
      <c r="CK335" s="1">
        <v>423.35565363818728</v>
      </c>
      <c r="CL335" s="1">
        <v>235.0728549391313</v>
      </c>
      <c r="CM335" s="1">
        <v>185.10931027616462</v>
      </c>
      <c r="CN335" s="1">
        <v>133.27476381223096</v>
      </c>
      <c r="CO335" s="1">
        <v>396.27939774139321</v>
      </c>
      <c r="CP335" s="1">
        <v>691.62625249383052</v>
      </c>
      <c r="CQ335" s="1">
        <v>209.006711823297</v>
      </c>
      <c r="CR335" s="1">
        <v>190.11108870707798</v>
      </c>
      <c r="CS335" s="1">
        <v>493.84530440929439</v>
      </c>
      <c r="CT335" s="1">
        <v>13.162891785543419</v>
      </c>
      <c r="CU335" s="1">
        <v>307.3862424874365</v>
      </c>
      <c r="CV335" s="1">
        <v>288.16725312043087</v>
      </c>
      <c r="CW335" s="1">
        <v>235.59850098789175</v>
      </c>
      <c r="CX335" s="1">
        <v>428.50017156345973</v>
      </c>
      <c r="CY335" s="1">
        <v>250.04270728959273</v>
      </c>
      <c r="CZ335" s="1">
        <v>192.81474020071238</v>
      </c>
      <c r="DA335" s="1">
        <v>105.50128280706858</v>
      </c>
      <c r="DB335" s="1">
        <v>374.96935346885851</v>
      </c>
      <c r="DC335" s="1">
        <v>670.82568048697806</v>
      </c>
      <c r="DD335" s="1">
        <v>184.50456266156647</v>
      </c>
      <c r="DE335" s="1">
        <v>171.36775096330749</v>
      </c>
      <c r="DF335" s="1">
        <v>476.65793738395666</v>
      </c>
      <c r="DG335" s="1">
        <v>-9.8406402173984926</v>
      </c>
      <c r="DH335" s="1">
        <v>288.54955342938865</v>
      </c>
      <c r="DI335" s="1">
        <v>265.51835003670294</v>
      </c>
      <c r="DJ335" s="1">
        <v>211.75043943712677</v>
      </c>
      <c r="DK335" s="1">
        <v>415.58329625839383</v>
      </c>
      <c r="DL335" s="1">
        <v>230.19678181895301</v>
      </c>
      <c r="DM335" s="1">
        <v>175.79301371312818</v>
      </c>
      <c r="DN335" s="1">
        <v>120.02361514930136</v>
      </c>
      <c r="DO335" s="1">
        <v>378.27782167184677</v>
      </c>
      <c r="DP335" s="1">
        <v>682.08076604242444</v>
      </c>
      <c r="DQ335" s="1">
        <v>197.77182782392052</v>
      </c>
      <c r="DR335" s="1">
        <v>178.99267059607476</v>
      </c>
      <c r="DS335" s="1">
        <v>487.92320505648252</v>
      </c>
      <c r="DT335" s="1">
        <v>-0.34308259518010065</v>
      </c>
      <c r="DU335" s="1">
        <v>299.86348356627263</v>
      </c>
      <c r="DV335" s="1">
        <v>273.92006350676149</v>
      </c>
      <c r="DW335" s="1">
        <v>220.10713642743076</v>
      </c>
      <c r="DX335" s="1">
        <v>420.09585581226759</v>
      </c>
      <c r="DY335" s="1">
        <v>232.45593579726483</v>
      </c>
      <c r="DZ335" s="1">
        <v>187.95112856497883</v>
      </c>
      <c r="EA335" s="1">
        <v>99.060036794806692</v>
      </c>
      <c r="EB335" s="1">
        <v>362.01846584556074</v>
      </c>
      <c r="EC335" s="1">
        <v>667.31584511359893</v>
      </c>
      <c r="ED335" s="1">
        <v>177.78525014131495</v>
      </c>
      <c r="EE335" s="1">
        <v>160.09604460713345</v>
      </c>
      <c r="EF335" s="1">
        <v>465.86894061561208</v>
      </c>
      <c r="EG335" s="1">
        <v>-15.069743327646327</v>
      </c>
      <c r="EH335" s="1">
        <v>283.50994487042669</v>
      </c>
      <c r="EI335" s="1">
        <v>256.23087097891289</v>
      </c>
      <c r="EJ335" s="1">
        <v>205.88298257975552</v>
      </c>
      <c r="EK335" s="1">
        <v>404.97499114628937</v>
      </c>
      <c r="EL335" s="1">
        <v>223.21831602735747</v>
      </c>
      <c r="EM335" s="1">
        <v>167.57679001806312</v>
      </c>
      <c r="EN335" s="1">
        <v>118.24914481826863</v>
      </c>
      <c r="EO335" s="1">
        <v>374.34608371570249</v>
      </c>
      <c r="EP335" s="1">
        <v>679.24781574194606</v>
      </c>
      <c r="EQ335" s="1">
        <v>196.8992705990982</v>
      </c>
      <c r="ER335" s="1">
        <v>174.93441875639385</v>
      </c>
      <c r="ES335" s="1">
        <v>480.201718283243</v>
      </c>
      <c r="ET335" s="1">
        <v>-1.3651852615288931</v>
      </c>
      <c r="EU335" s="1">
        <v>294.21271076300411</v>
      </c>
      <c r="EV335" s="1">
        <v>266.18580292482045</v>
      </c>
      <c r="EW335" s="1">
        <v>219.75557353171618</v>
      </c>
      <c r="EX335" s="1">
        <v>411.70560474202375</v>
      </c>
      <c r="EY335" s="1">
        <v>233.55613070699357</v>
      </c>
      <c r="EZ335" s="1">
        <v>184.03539466751974</v>
      </c>
      <c r="FA335" s="1">
        <v>121.87999956939248</v>
      </c>
      <c r="FB335" s="1">
        <v>386.49610096310261</v>
      </c>
      <c r="FC335" s="1">
        <v>686.49701653192585</v>
      </c>
      <c r="FD335" s="1">
        <v>198.78418644108973</v>
      </c>
      <c r="FE335" s="1">
        <v>183.97254458979828</v>
      </c>
      <c r="FF335" s="1">
        <v>485.91026017455988</v>
      </c>
      <c r="FG335" s="1">
        <v>6.3156799274326145</v>
      </c>
      <c r="FH335" s="1">
        <v>297.80640308856931</v>
      </c>
      <c r="FI335" s="1">
        <v>274.05378201604179</v>
      </c>
      <c r="FJ335" s="1">
        <v>234.92949999751553</v>
      </c>
      <c r="FK335" s="1">
        <v>423.62693707099413</v>
      </c>
      <c r="FL335" s="1">
        <v>241.39882170072497</v>
      </c>
      <c r="FM335" s="1">
        <v>185.33077741540859</v>
      </c>
    </row>
    <row r="336" spans="1:169" x14ac:dyDescent="0.2">
      <c r="A336" s="1">
        <v>334.44413928950092</v>
      </c>
      <c r="B336" s="1">
        <v>545.88651056264803</v>
      </c>
      <c r="C336" s="1">
        <v>833.27367176991652</v>
      </c>
      <c r="D336" s="1">
        <v>359.84949018203741</v>
      </c>
      <c r="E336" s="1">
        <v>360.86988993098851</v>
      </c>
      <c r="F336" s="1">
        <v>635.84206324802835</v>
      </c>
      <c r="G336" s="1">
        <v>189.81376429745282</v>
      </c>
      <c r="H336" s="1">
        <v>420.67554272036733</v>
      </c>
      <c r="I336" s="1">
        <v>429.50265429184731</v>
      </c>
      <c r="J336" s="1">
        <v>399.48269641451282</v>
      </c>
      <c r="K336" s="1">
        <v>543.01918549839365</v>
      </c>
      <c r="L336" s="1">
        <v>366.71484399464572</v>
      </c>
      <c r="M336" s="1">
        <v>357.87436081170722</v>
      </c>
      <c r="N336" s="1">
        <v>344.00752595291357</v>
      </c>
      <c r="O336" s="1">
        <v>554.0744964319623</v>
      </c>
      <c r="P336" s="1">
        <v>842.21707260906533</v>
      </c>
      <c r="Q336" s="1">
        <v>367.53129607439297</v>
      </c>
      <c r="R336" s="1">
        <v>369.27159427218248</v>
      </c>
      <c r="S336" s="1">
        <v>644.23574150866671</v>
      </c>
      <c r="T336" s="1">
        <v>198.39389667889699</v>
      </c>
      <c r="U336" s="1">
        <v>426.61244265386676</v>
      </c>
      <c r="V336" s="1">
        <v>437.38031105311387</v>
      </c>
      <c r="W336" s="1">
        <v>408.3550928588262</v>
      </c>
      <c r="X336" s="1">
        <v>549.54192783889118</v>
      </c>
      <c r="Y336" s="1">
        <v>373.54755681984983</v>
      </c>
      <c r="Z336" s="1">
        <v>366.20362140574173</v>
      </c>
      <c r="AA336" s="1">
        <v>324.88075262608828</v>
      </c>
      <c r="AB336" s="1">
        <v>537.69852469333375</v>
      </c>
      <c r="AC336" s="1">
        <v>824.33027093076771</v>
      </c>
      <c r="AD336" s="1">
        <v>352.16768428968186</v>
      </c>
      <c r="AE336" s="1">
        <v>352.46818558979453</v>
      </c>
      <c r="AF336" s="1">
        <v>627.44838498739</v>
      </c>
      <c r="AG336" s="1">
        <v>181.23363191600865</v>
      </c>
      <c r="AH336" s="1">
        <v>414.7386427868679</v>
      </c>
      <c r="AI336" s="1">
        <v>421.62499753058074</v>
      </c>
      <c r="AJ336" s="1">
        <v>390.61029997019943</v>
      </c>
      <c r="AK336" s="1">
        <v>536.49644315789612</v>
      </c>
      <c r="AL336" s="1">
        <v>359.88213116944161</v>
      </c>
      <c r="AM336" s="1">
        <v>349.54510021767271</v>
      </c>
      <c r="AN336" s="1">
        <v>343.17996823907629</v>
      </c>
      <c r="AO336" s="1">
        <v>547.56195673652257</v>
      </c>
      <c r="AP336" s="1">
        <v>839.07579072144097</v>
      </c>
      <c r="AQ336" s="1">
        <v>368.49676010617236</v>
      </c>
      <c r="AR336" s="1">
        <v>364.11767824874346</v>
      </c>
      <c r="AS336" s="1">
        <v>639.69094127763822</v>
      </c>
      <c r="AT336" s="1">
        <v>195.77237376406109</v>
      </c>
      <c r="AU336" s="1">
        <v>427.41899253461702</v>
      </c>
      <c r="AV336" s="1">
        <v>433.62193803137671</v>
      </c>
      <c r="AW336" s="1">
        <v>406.54542899313986</v>
      </c>
      <c r="AX336" s="1">
        <v>543.99285196424955</v>
      </c>
      <c r="AY336" s="1">
        <v>368.77369949670043</v>
      </c>
      <c r="AZ336" s="1">
        <v>362.26403019106425</v>
      </c>
      <c r="BA336" s="1">
        <v>347.78440922366872</v>
      </c>
      <c r="BB336" s="1">
        <v>560.62946027216287</v>
      </c>
      <c r="BC336" s="1">
        <v>845.7075068442922</v>
      </c>
      <c r="BD336" s="1">
        <v>370.59310672852939</v>
      </c>
      <c r="BE336" s="1">
        <v>373.2961672983642</v>
      </c>
      <c r="BF336" s="1">
        <v>645.21303012638896</v>
      </c>
      <c r="BG336" s="1">
        <v>203.43508090473105</v>
      </c>
      <c r="BH336" s="1">
        <v>427.9788622647319</v>
      </c>
      <c r="BI336" s="1">
        <v>440.97553808385129</v>
      </c>
      <c r="BJ336" s="1">
        <v>415.93352489146264</v>
      </c>
      <c r="BK336" s="1">
        <v>552.52577709137086</v>
      </c>
      <c r="BL336" s="1">
        <v>380.17997116879684</v>
      </c>
      <c r="BM336" s="1">
        <v>366.76443652728256</v>
      </c>
      <c r="BN336" s="1">
        <v>330.4944409245129</v>
      </c>
      <c r="BO336" s="1">
        <v>544.13687262119174</v>
      </c>
      <c r="BP336" s="1">
        <v>824.69882441652248</v>
      </c>
      <c r="BQ336" s="1">
        <v>359.85246084171274</v>
      </c>
      <c r="BR336" s="1">
        <v>358.5859759225296</v>
      </c>
      <c r="BS336" s="1">
        <v>633.69258152470604</v>
      </c>
      <c r="BT336" s="1">
        <v>183.84121211142056</v>
      </c>
      <c r="BU336" s="1">
        <v>420.58480122658011</v>
      </c>
      <c r="BV336" s="1">
        <v>427.15410356663364</v>
      </c>
      <c r="BW336" s="1">
        <v>394.66809296188433</v>
      </c>
      <c r="BX336" s="1">
        <v>541.55567239535878</v>
      </c>
      <c r="BY336" s="1">
        <v>362.08673963788772</v>
      </c>
      <c r="BZ336" s="1">
        <v>353.82173269806026</v>
      </c>
      <c r="CA336" s="1">
        <v>347.90376412702693</v>
      </c>
      <c r="CB336" s="1">
        <v>551.53611883742758</v>
      </c>
      <c r="CC336" s="1">
        <v>842.25789336952187</v>
      </c>
      <c r="CD336" s="1">
        <v>373.39659201691046</v>
      </c>
      <c r="CE336" s="1">
        <v>367.04658709116705</v>
      </c>
      <c r="CF336" s="1">
        <v>643.84491643757156</v>
      </c>
      <c r="CG336" s="1">
        <v>199.21413774140802</v>
      </c>
      <c r="CH336" s="1">
        <v>435.24273482950093</v>
      </c>
      <c r="CI336" s="1">
        <v>441.19305262231802</v>
      </c>
      <c r="CJ336" s="1">
        <v>412.66576005580453</v>
      </c>
      <c r="CK336" s="1">
        <v>549.81787641233132</v>
      </c>
      <c r="CL336" s="1">
        <v>369.53206161276927</v>
      </c>
      <c r="CM336" s="1">
        <v>362.80098799538666</v>
      </c>
      <c r="CN336" s="1">
        <v>353.48179134508797</v>
      </c>
      <c r="CO336" s="1">
        <v>565.52110866130818</v>
      </c>
      <c r="CP336" s="1">
        <v>848.27212482524453</v>
      </c>
      <c r="CQ336" s="1">
        <v>375.704369419633</v>
      </c>
      <c r="CR336" s="1">
        <v>376.36543935700405</v>
      </c>
      <c r="CS336" s="1">
        <v>649.18055224375621</v>
      </c>
      <c r="CT336" s="1">
        <v>206.85868683378646</v>
      </c>
      <c r="CU336" s="1">
        <v>432.7687819641655</v>
      </c>
      <c r="CV336" s="1">
        <v>448.03227363604583</v>
      </c>
      <c r="CW336" s="1">
        <v>416.26802538665078</v>
      </c>
      <c r="CX336" s="1">
        <v>554.96239433760366</v>
      </c>
      <c r="CY336" s="1">
        <v>384.50191396323072</v>
      </c>
      <c r="CZ336" s="1">
        <v>370.50641791993445</v>
      </c>
      <c r="DA336" s="1">
        <v>325.70831033992556</v>
      </c>
      <c r="DB336" s="1">
        <v>544.21106438877348</v>
      </c>
      <c r="DC336" s="1">
        <v>827.47155281839207</v>
      </c>
      <c r="DD336" s="1">
        <v>351.20222025790247</v>
      </c>
      <c r="DE336" s="1">
        <v>357.62210161323355</v>
      </c>
      <c r="DF336" s="1">
        <v>631.99318521841849</v>
      </c>
      <c r="DG336" s="1">
        <v>183.85515483084455</v>
      </c>
      <c r="DH336" s="1">
        <v>413.93209290611765</v>
      </c>
      <c r="DI336" s="1">
        <v>425.3833705523179</v>
      </c>
      <c r="DJ336" s="1">
        <v>392.41996383588577</v>
      </c>
      <c r="DK336" s="1">
        <v>542.04551903253775</v>
      </c>
      <c r="DL336" s="1">
        <v>364.65598849259101</v>
      </c>
      <c r="DM336" s="1">
        <v>353.48469143235019</v>
      </c>
      <c r="DN336" s="1">
        <v>340.23064268215842</v>
      </c>
      <c r="DO336" s="1">
        <v>547.51953259176173</v>
      </c>
      <c r="DP336" s="1">
        <v>838.72663837383845</v>
      </c>
      <c r="DQ336" s="1">
        <v>364.46948542025655</v>
      </c>
      <c r="DR336" s="1">
        <v>365.24702124600077</v>
      </c>
      <c r="DS336" s="1">
        <v>643.25845289094445</v>
      </c>
      <c r="DT336" s="1">
        <v>193.35271245306294</v>
      </c>
      <c r="DU336" s="1">
        <v>425.24602304300163</v>
      </c>
      <c r="DV336" s="1">
        <v>433.78508402237645</v>
      </c>
      <c r="DW336" s="1">
        <v>400.77666082618975</v>
      </c>
      <c r="DX336" s="1">
        <v>546.55807858641151</v>
      </c>
      <c r="DY336" s="1">
        <v>366.91514247090282</v>
      </c>
      <c r="DZ336" s="1">
        <v>365.6428062842009</v>
      </c>
      <c r="EA336" s="1">
        <v>319.26706432766366</v>
      </c>
      <c r="EB336" s="1">
        <v>531.26017676547576</v>
      </c>
      <c r="EC336" s="1">
        <v>823.96171744501294</v>
      </c>
      <c r="ED336" s="1">
        <v>344.48290773765098</v>
      </c>
      <c r="EE336" s="1">
        <v>346.35039525705946</v>
      </c>
      <c r="EF336" s="1">
        <v>621.20418845007396</v>
      </c>
      <c r="EG336" s="1">
        <v>178.62605172059673</v>
      </c>
      <c r="EH336" s="1">
        <v>408.89248434715569</v>
      </c>
      <c r="EI336" s="1">
        <v>416.09589149452785</v>
      </c>
      <c r="EJ336" s="1">
        <v>386.55250697851454</v>
      </c>
      <c r="EK336" s="1">
        <v>531.43721392043346</v>
      </c>
      <c r="EL336" s="1">
        <v>357.6775227009955</v>
      </c>
      <c r="EM336" s="1">
        <v>345.26846773728516</v>
      </c>
      <c r="EN336" s="1">
        <v>338.45617235112564</v>
      </c>
      <c r="EO336" s="1">
        <v>543.58779463561757</v>
      </c>
      <c r="EP336" s="1">
        <v>835.89368807336007</v>
      </c>
      <c r="EQ336" s="1">
        <v>363.59692819543426</v>
      </c>
      <c r="ER336" s="1">
        <v>361.18876940631986</v>
      </c>
      <c r="ES336" s="1">
        <v>635.53696611770488</v>
      </c>
      <c r="ET336" s="1">
        <v>192.33060978671415</v>
      </c>
      <c r="EU336" s="1">
        <v>419.5952502397331</v>
      </c>
      <c r="EV336" s="1">
        <v>426.05082344043541</v>
      </c>
      <c r="EW336" s="1">
        <v>400.4250979304752</v>
      </c>
      <c r="EX336" s="1">
        <v>538.16782751616779</v>
      </c>
      <c r="EY336" s="1">
        <v>368.01533738063159</v>
      </c>
      <c r="EZ336" s="1">
        <v>361.72707238674184</v>
      </c>
      <c r="FA336" s="1">
        <v>342.08702710224946</v>
      </c>
      <c r="FB336" s="1">
        <v>555.73781188301757</v>
      </c>
      <c r="FC336" s="1">
        <v>843.14288886333986</v>
      </c>
      <c r="FD336" s="1">
        <v>365.48184403742579</v>
      </c>
      <c r="FE336" s="1">
        <v>370.22689523972434</v>
      </c>
      <c r="FF336" s="1">
        <v>641.24550800902171</v>
      </c>
      <c r="FG336" s="1">
        <v>200.01147497567564</v>
      </c>
      <c r="FH336" s="1">
        <v>423.1889425652983</v>
      </c>
      <c r="FI336" s="1">
        <v>433.91880253165675</v>
      </c>
      <c r="FJ336" s="1">
        <v>415.5990243962745</v>
      </c>
      <c r="FK336" s="1">
        <v>550.08915984513806</v>
      </c>
      <c r="FL336" s="1">
        <v>375.85802837436296</v>
      </c>
      <c r="FM336" s="1">
        <v>363.02245513463066</v>
      </c>
    </row>
    <row r="337" spans="1:169" x14ac:dyDescent="0.2">
      <c r="A337" s="1">
        <v>546.46112770476486</v>
      </c>
      <c r="B337" s="1">
        <v>700.07629112950201</v>
      </c>
      <c r="C337" s="1">
        <v>965.58807065502742</v>
      </c>
      <c r="D337" s="1">
        <v>516.94814271005941</v>
      </c>
      <c r="E337" s="1">
        <v>535.11955558428645</v>
      </c>
      <c r="F337" s="1">
        <v>774.00908638743033</v>
      </c>
      <c r="G337" s="1">
        <v>379.20646394028381</v>
      </c>
      <c r="H337" s="1">
        <v>532.6567194450015</v>
      </c>
      <c r="I337" s="1">
        <v>576.20366383018131</v>
      </c>
      <c r="J337" s="1">
        <v>569.32563099159381</v>
      </c>
      <c r="K337" s="1">
        <v>656.42270658686368</v>
      </c>
      <c r="L337" s="1">
        <v>489.56360488603269</v>
      </c>
      <c r="M337" s="1">
        <v>529.72586998361624</v>
      </c>
      <c r="N337" s="1">
        <v>556.02451436817751</v>
      </c>
      <c r="O337" s="1">
        <v>708.26427699881629</v>
      </c>
      <c r="P337" s="1">
        <v>974.53147149417623</v>
      </c>
      <c r="Q337" s="1">
        <v>524.62994860241497</v>
      </c>
      <c r="R337" s="1">
        <v>543.52125992548042</v>
      </c>
      <c r="S337" s="1">
        <v>782.40276464806868</v>
      </c>
      <c r="T337" s="1">
        <v>387.78659632172798</v>
      </c>
      <c r="U337" s="1">
        <v>538.59361937850088</v>
      </c>
      <c r="V337" s="1">
        <v>584.08132059144793</v>
      </c>
      <c r="W337" s="1">
        <v>578.19802743590719</v>
      </c>
      <c r="X337" s="1">
        <v>662.94544892736121</v>
      </c>
      <c r="Y337" s="1">
        <v>496.3963177112368</v>
      </c>
      <c r="Z337" s="1">
        <v>538.05513057765074</v>
      </c>
      <c r="AA337" s="1">
        <v>536.89774104135222</v>
      </c>
      <c r="AB337" s="1">
        <v>691.88830526018774</v>
      </c>
      <c r="AC337" s="1">
        <v>956.64466981587861</v>
      </c>
      <c r="AD337" s="1">
        <v>509.26633681770386</v>
      </c>
      <c r="AE337" s="1">
        <v>526.71785124309247</v>
      </c>
      <c r="AF337" s="1">
        <v>765.61540812679198</v>
      </c>
      <c r="AG337" s="1">
        <v>370.62633155883964</v>
      </c>
      <c r="AH337" s="1">
        <v>526.71981951150212</v>
      </c>
      <c r="AI337" s="1">
        <v>568.32600706891469</v>
      </c>
      <c r="AJ337" s="1">
        <v>560.45323454728043</v>
      </c>
      <c r="AK337" s="1">
        <v>649.89996424636615</v>
      </c>
      <c r="AL337" s="1">
        <v>482.73089206082858</v>
      </c>
      <c r="AM337" s="1">
        <v>521.39660938958173</v>
      </c>
      <c r="AN337" s="1">
        <v>555.19695665434017</v>
      </c>
      <c r="AO337" s="1">
        <v>701.75173730337656</v>
      </c>
      <c r="AP337" s="1">
        <v>971.39018960655187</v>
      </c>
      <c r="AQ337" s="1">
        <v>525.5954126341943</v>
      </c>
      <c r="AR337" s="1">
        <v>538.3673439020414</v>
      </c>
      <c r="AS337" s="1">
        <v>777.85796441704019</v>
      </c>
      <c r="AT337" s="1">
        <v>385.16507340689208</v>
      </c>
      <c r="AU337" s="1">
        <v>539.40016925925113</v>
      </c>
      <c r="AV337" s="1">
        <v>580.32294756971078</v>
      </c>
      <c r="AW337" s="1">
        <v>576.3883635702208</v>
      </c>
      <c r="AX337" s="1">
        <v>657.39637305271958</v>
      </c>
      <c r="AY337" s="1">
        <v>491.6224603880874</v>
      </c>
      <c r="AZ337" s="1">
        <v>534.11553936297321</v>
      </c>
      <c r="BA337" s="1">
        <v>559.80139763893271</v>
      </c>
      <c r="BB337" s="1">
        <v>714.81924083901686</v>
      </c>
      <c r="BC337" s="1">
        <v>978.0219057294031</v>
      </c>
      <c r="BD337" s="1">
        <v>527.69175925655134</v>
      </c>
      <c r="BE337" s="1">
        <v>547.54583295166208</v>
      </c>
      <c r="BF337" s="1">
        <v>783.38005326579093</v>
      </c>
      <c r="BG337" s="1">
        <v>392.82778054756204</v>
      </c>
      <c r="BH337" s="1">
        <v>539.96003898936601</v>
      </c>
      <c r="BI337" s="1">
        <v>587.67654762218535</v>
      </c>
      <c r="BJ337" s="1">
        <v>585.77645946854364</v>
      </c>
      <c r="BK337" s="1">
        <v>665.92929817984088</v>
      </c>
      <c r="BL337" s="1">
        <v>503.02873206018381</v>
      </c>
      <c r="BM337" s="1">
        <v>538.61594569919157</v>
      </c>
      <c r="BN337" s="1">
        <v>542.5114293397769</v>
      </c>
      <c r="BO337" s="1">
        <v>698.32665318804573</v>
      </c>
      <c r="BP337" s="1">
        <v>957.01322330163339</v>
      </c>
      <c r="BQ337" s="1">
        <v>516.95111336973468</v>
      </c>
      <c r="BR337" s="1">
        <v>532.83564157582748</v>
      </c>
      <c r="BS337" s="1">
        <v>771.85960466410802</v>
      </c>
      <c r="BT337" s="1">
        <v>373.23391175425155</v>
      </c>
      <c r="BU337" s="1">
        <v>532.56597795121434</v>
      </c>
      <c r="BV337" s="1">
        <v>573.85511310496759</v>
      </c>
      <c r="BW337" s="1">
        <v>564.51102753896532</v>
      </c>
      <c r="BX337" s="1">
        <v>654.95919348382881</v>
      </c>
      <c r="BY337" s="1">
        <v>484.93550052927469</v>
      </c>
      <c r="BZ337" s="1">
        <v>525.67324186996927</v>
      </c>
      <c r="CA337" s="1">
        <v>559.92075254229087</v>
      </c>
      <c r="CB337" s="1">
        <v>705.72589940428156</v>
      </c>
      <c r="CC337" s="1">
        <v>974.57229225463277</v>
      </c>
      <c r="CD337" s="1">
        <v>530.49524454493246</v>
      </c>
      <c r="CE337" s="1">
        <v>541.29625274446505</v>
      </c>
      <c r="CF337" s="1">
        <v>782.01193957697353</v>
      </c>
      <c r="CG337" s="1">
        <v>388.60683738423899</v>
      </c>
      <c r="CH337" s="1">
        <v>547.22391155413504</v>
      </c>
      <c r="CI337" s="1">
        <v>587.89406216065208</v>
      </c>
      <c r="CJ337" s="1">
        <v>582.50869463288552</v>
      </c>
      <c r="CK337" s="1">
        <v>663.22139750080134</v>
      </c>
      <c r="CL337" s="1">
        <v>492.38082250415624</v>
      </c>
      <c r="CM337" s="1">
        <v>534.65249716729568</v>
      </c>
      <c r="CN337" s="1">
        <v>565.49877976035191</v>
      </c>
      <c r="CO337" s="1">
        <v>719.71088922816216</v>
      </c>
      <c r="CP337" s="1">
        <v>980.58652371035544</v>
      </c>
      <c r="CQ337" s="1">
        <v>532.803021947655</v>
      </c>
      <c r="CR337" s="1">
        <v>550.61510501030193</v>
      </c>
      <c r="CS337" s="1">
        <v>787.34757538315819</v>
      </c>
      <c r="CT337" s="1">
        <v>396.25138647661743</v>
      </c>
      <c r="CU337" s="1">
        <v>544.74995868879955</v>
      </c>
      <c r="CV337" s="1">
        <v>594.73328317437995</v>
      </c>
      <c r="CW337" s="1">
        <v>586.11095996373172</v>
      </c>
      <c r="CX337" s="1">
        <v>668.36591542607368</v>
      </c>
      <c r="CY337" s="1">
        <v>507.35067485461769</v>
      </c>
      <c r="CZ337" s="1">
        <v>542.35792709184341</v>
      </c>
      <c r="DA337" s="1">
        <v>537.72529875518956</v>
      </c>
      <c r="DB337" s="1">
        <v>698.40084495562746</v>
      </c>
      <c r="DC337" s="1">
        <v>959.78595170350297</v>
      </c>
      <c r="DD337" s="1">
        <v>508.30087278592447</v>
      </c>
      <c r="DE337" s="1">
        <v>531.87176726653149</v>
      </c>
      <c r="DF337" s="1">
        <v>770.16020835782047</v>
      </c>
      <c r="DG337" s="1">
        <v>373.24785447367555</v>
      </c>
      <c r="DH337" s="1">
        <v>525.91326963075187</v>
      </c>
      <c r="DI337" s="1">
        <v>572.08438009065185</v>
      </c>
      <c r="DJ337" s="1">
        <v>562.26289841296682</v>
      </c>
      <c r="DK337" s="1">
        <v>655.44904012100778</v>
      </c>
      <c r="DL337" s="1">
        <v>487.50474938397798</v>
      </c>
      <c r="DM337" s="1">
        <v>525.33620060425926</v>
      </c>
      <c r="DN337" s="1">
        <v>552.2476310974223</v>
      </c>
      <c r="DO337" s="1">
        <v>701.70931315861571</v>
      </c>
      <c r="DP337" s="1">
        <v>971.04103725894936</v>
      </c>
      <c r="DQ337" s="1">
        <v>521.5681379482786</v>
      </c>
      <c r="DR337" s="1">
        <v>539.49668689929877</v>
      </c>
      <c r="DS337" s="1">
        <v>781.42547603034643</v>
      </c>
      <c r="DT337" s="1">
        <v>382.74541209589393</v>
      </c>
      <c r="DU337" s="1">
        <v>537.22719976763574</v>
      </c>
      <c r="DV337" s="1">
        <v>580.48609356071051</v>
      </c>
      <c r="DW337" s="1">
        <v>570.61959540327075</v>
      </c>
      <c r="DX337" s="1">
        <v>659.96159967488154</v>
      </c>
      <c r="DY337" s="1">
        <v>489.7639033622898</v>
      </c>
      <c r="DZ337" s="1">
        <v>537.49431545610992</v>
      </c>
      <c r="EA337" s="1">
        <v>531.28405274292754</v>
      </c>
      <c r="EB337" s="1">
        <v>685.44995733232975</v>
      </c>
      <c r="EC337" s="1">
        <v>956.27611633012384</v>
      </c>
      <c r="ED337" s="1">
        <v>501.58156026567298</v>
      </c>
      <c r="EE337" s="1">
        <v>520.60006091035746</v>
      </c>
      <c r="EF337" s="1">
        <v>759.37121158947593</v>
      </c>
      <c r="EG337" s="1">
        <v>368.01875136342773</v>
      </c>
      <c r="EH337" s="1">
        <v>520.87366107178991</v>
      </c>
      <c r="EI337" s="1">
        <v>562.7969010328618</v>
      </c>
      <c r="EJ337" s="1">
        <v>556.39544155559554</v>
      </c>
      <c r="EK337" s="1">
        <v>644.84073500890349</v>
      </c>
      <c r="EL337" s="1">
        <v>480.52628359238247</v>
      </c>
      <c r="EM337" s="1">
        <v>517.11997690919418</v>
      </c>
      <c r="EN337" s="1">
        <v>550.47316076638947</v>
      </c>
      <c r="EO337" s="1">
        <v>697.77757520247155</v>
      </c>
      <c r="EP337" s="1">
        <v>968.20808695847097</v>
      </c>
      <c r="EQ337" s="1">
        <v>520.69558072345615</v>
      </c>
      <c r="ER337" s="1">
        <v>535.43843505961775</v>
      </c>
      <c r="ES337" s="1">
        <v>773.70398925710685</v>
      </c>
      <c r="ET337" s="1">
        <v>381.72330942954517</v>
      </c>
      <c r="EU337" s="1">
        <v>531.57642696436722</v>
      </c>
      <c r="EV337" s="1">
        <v>572.75183297876947</v>
      </c>
      <c r="EW337" s="1">
        <v>570.26803250755609</v>
      </c>
      <c r="EX337" s="1">
        <v>651.57134860463782</v>
      </c>
      <c r="EY337" s="1">
        <v>490.86409827201857</v>
      </c>
      <c r="EZ337" s="1">
        <v>533.57858155865074</v>
      </c>
      <c r="FA337" s="1">
        <v>554.10401551751352</v>
      </c>
      <c r="FB337" s="1">
        <v>709.92759244987155</v>
      </c>
      <c r="FC337" s="1">
        <v>975.45728774845077</v>
      </c>
      <c r="FD337" s="1">
        <v>522.58049656544767</v>
      </c>
      <c r="FE337" s="1">
        <v>544.47656089302222</v>
      </c>
      <c r="FF337" s="1">
        <v>779.41253114842368</v>
      </c>
      <c r="FG337" s="1">
        <v>389.40417461850666</v>
      </c>
      <c r="FH337" s="1">
        <v>535.17011928993247</v>
      </c>
      <c r="FI337" s="1">
        <v>580.61981206999076</v>
      </c>
      <c r="FJ337" s="1">
        <v>585.44195897335555</v>
      </c>
      <c r="FK337" s="1">
        <v>663.49268093360809</v>
      </c>
      <c r="FL337" s="1">
        <v>498.70678926574993</v>
      </c>
      <c r="FM337" s="1">
        <v>534.87396430653973</v>
      </c>
    </row>
    <row r="338" spans="1:169" x14ac:dyDescent="0.2">
      <c r="A338" s="1">
        <v>744.40204591145891</v>
      </c>
      <c r="B338" s="1">
        <v>833.805818167805</v>
      </c>
      <c r="C338" s="1">
        <v>1071.0128191399115</v>
      </c>
      <c r="D338" s="1">
        <v>659.35065265678645</v>
      </c>
      <c r="E338" s="1">
        <v>696.53087268479851</v>
      </c>
      <c r="F338" s="1">
        <v>890.00484193514046</v>
      </c>
      <c r="G338" s="1">
        <v>555.51498641117973</v>
      </c>
      <c r="H338" s="1">
        <v>632.01089864737446</v>
      </c>
      <c r="I338" s="1">
        <v>705.45870219169933</v>
      </c>
      <c r="J338" s="1">
        <v>724.67205218987681</v>
      </c>
      <c r="K338" s="1">
        <v>750.77417070676165</v>
      </c>
      <c r="L338" s="1">
        <v>600.22854768845582</v>
      </c>
      <c r="M338" s="1">
        <v>683.53921312783518</v>
      </c>
      <c r="N338" s="1">
        <v>753.96543257487156</v>
      </c>
      <c r="O338" s="1">
        <v>841.99380403711928</v>
      </c>
      <c r="P338" s="1">
        <v>1079.9562199790603</v>
      </c>
      <c r="Q338" s="1">
        <v>667.03245854914201</v>
      </c>
      <c r="R338" s="1">
        <v>704.93257702599249</v>
      </c>
      <c r="S338" s="1">
        <v>898.39852019577881</v>
      </c>
      <c r="T338" s="1">
        <v>564.09511879262391</v>
      </c>
      <c r="U338" s="1">
        <v>637.94779858087384</v>
      </c>
      <c r="V338" s="1">
        <v>713.33635895296595</v>
      </c>
      <c r="W338" s="1">
        <v>733.54444863419019</v>
      </c>
      <c r="X338" s="1">
        <v>757.29691304725918</v>
      </c>
      <c r="Y338" s="1">
        <v>607.06126051365993</v>
      </c>
      <c r="Z338" s="1">
        <v>691.86847372186969</v>
      </c>
      <c r="AA338" s="1">
        <v>734.83865924804627</v>
      </c>
      <c r="AB338" s="1">
        <v>825.61783229849073</v>
      </c>
      <c r="AC338" s="1">
        <v>1062.0694183007627</v>
      </c>
      <c r="AD338" s="1">
        <v>651.6688467644309</v>
      </c>
      <c r="AE338" s="1">
        <v>688.12916834360453</v>
      </c>
      <c r="AF338" s="1">
        <v>881.61116367450211</v>
      </c>
      <c r="AG338" s="1">
        <v>546.93485402973556</v>
      </c>
      <c r="AH338" s="1">
        <v>626.07399871387508</v>
      </c>
      <c r="AI338" s="1">
        <v>697.58104543043271</v>
      </c>
      <c r="AJ338" s="1">
        <v>715.79965574556343</v>
      </c>
      <c r="AK338" s="1">
        <v>744.25142836626412</v>
      </c>
      <c r="AL338" s="1">
        <v>593.39583486325171</v>
      </c>
      <c r="AM338" s="1">
        <v>675.20995253380067</v>
      </c>
      <c r="AN338" s="1">
        <v>753.13787486103422</v>
      </c>
      <c r="AO338" s="1">
        <v>835.48126434167955</v>
      </c>
      <c r="AP338" s="1">
        <v>1076.8149380914358</v>
      </c>
      <c r="AQ338" s="1">
        <v>667.99792258092134</v>
      </c>
      <c r="AR338" s="1">
        <v>699.77866100255346</v>
      </c>
      <c r="AS338" s="1">
        <v>893.85371996475033</v>
      </c>
      <c r="AT338" s="1">
        <v>561.47359587778806</v>
      </c>
      <c r="AU338" s="1">
        <v>638.75434846162409</v>
      </c>
      <c r="AV338" s="1">
        <v>709.5779859312288</v>
      </c>
      <c r="AW338" s="1">
        <v>731.7347847685038</v>
      </c>
      <c r="AX338" s="1">
        <v>751.74783717261755</v>
      </c>
      <c r="AY338" s="1">
        <v>602.28740319051053</v>
      </c>
      <c r="AZ338" s="1">
        <v>687.92888250719216</v>
      </c>
      <c r="BA338" s="1">
        <v>757.74231584562676</v>
      </c>
      <c r="BB338" s="1">
        <v>848.54876787731985</v>
      </c>
      <c r="BC338" s="1">
        <v>1083.446654214287</v>
      </c>
      <c r="BD338" s="1">
        <v>670.09426920327837</v>
      </c>
      <c r="BE338" s="1">
        <v>708.95715005217414</v>
      </c>
      <c r="BF338" s="1">
        <v>899.37580881350107</v>
      </c>
      <c r="BG338" s="1">
        <v>569.13630301845797</v>
      </c>
      <c r="BH338" s="1">
        <v>639.31421819173897</v>
      </c>
      <c r="BI338" s="1">
        <v>716.93158598370337</v>
      </c>
      <c r="BJ338" s="1">
        <v>741.12288066682663</v>
      </c>
      <c r="BK338" s="1">
        <v>760.28076229973885</v>
      </c>
      <c r="BL338" s="1">
        <v>613.69367486260694</v>
      </c>
      <c r="BM338" s="1">
        <v>692.42928884341052</v>
      </c>
      <c r="BN338" s="1">
        <v>740.45234754647095</v>
      </c>
      <c r="BO338" s="1">
        <v>832.05618022634872</v>
      </c>
      <c r="BP338" s="1">
        <v>1062.4379717865174</v>
      </c>
      <c r="BQ338" s="1">
        <v>659.35362331646172</v>
      </c>
      <c r="BR338" s="1">
        <v>694.24695867633955</v>
      </c>
      <c r="BS338" s="1">
        <v>887.85536021181815</v>
      </c>
      <c r="BT338" s="1">
        <v>549.54243422514753</v>
      </c>
      <c r="BU338" s="1">
        <v>631.9201571535873</v>
      </c>
      <c r="BV338" s="1">
        <v>703.1101514664856</v>
      </c>
      <c r="BW338" s="1">
        <v>719.85744873724832</v>
      </c>
      <c r="BX338" s="1">
        <v>749.31065760372678</v>
      </c>
      <c r="BY338" s="1">
        <v>595.60044333169787</v>
      </c>
      <c r="BZ338" s="1">
        <v>679.48658501418822</v>
      </c>
      <c r="CA338" s="1">
        <v>757.86167074898492</v>
      </c>
      <c r="CB338" s="1">
        <v>839.45542644258455</v>
      </c>
      <c r="CC338" s="1">
        <v>1079.9970407395167</v>
      </c>
      <c r="CD338" s="1">
        <v>672.8977544916595</v>
      </c>
      <c r="CE338" s="1">
        <v>702.70756984497712</v>
      </c>
      <c r="CF338" s="1">
        <v>898.00769512468366</v>
      </c>
      <c r="CG338" s="1">
        <v>564.91535985513497</v>
      </c>
      <c r="CH338" s="1">
        <v>646.578090756508</v>
      </c>
      <c r="CI338" s="1">
        <v>717.1491005221701</v>
      </c>
      <c r="CJ338" s="1">
        <v>737.85511583116852</v>
      </c>
      <c r="CK338" s="1">
        <v>757.57286162069931</v>
      </c>
      <c r="CL338" s="1">
        <v>603.04576530657937</v>
      </c>
      <c r="CM338" s="1">
        <v>688.46584031151463</v>
      </c>
      <c r="CN338" s="1">
        <v>763.43969796704596</v>
      </c>
      <c r="CO338" s="1">
        <v>853.44041626646515</v>
      </c>
      <c r="CP338" s="1">
        <v>1086.0112721952394</v>
      </c>
      <c r="CQ338" s="1">
        <v>675.20553189438203</v>
      </c>
      <c r="CR338" s="1">
        <v>712.026422110814</v>
      </c>
      <c r="CS338" s="1">
        <v>903.34333093086832</v>
      </c>
      <c r="CT338" s="1">
        <v>572.55990894751335</v>
      </c>
      <c r="CU338" s="1">
        <v>644.10413789117251</v>
      </c>
      <c r="CV338" s="1">
        <v>723.98832153589797</v>
      </c>
      <c r="CW338" s="1">
        <v>741.45738116201471</v>
      </c>
      <c r="CX338" s="1">
        <v>762.71737954597165</v>
      </c>
      <c r="CY338" s="1">
        <v>618.01561765704082</v>
      </c>
      <c r="CZ338" s="1">
        <v>696.17127023606236</v>
      </c>
      <c r="DA338" s="1">
        <v>735.66621696188361</v>
      </c>
      <c r="DB338" s="1">
        <v>832.13037199393045</v>
      </c>
      <c r="DC338" s="1">
        <v>1065.2107001883871</v>
      </c>
      <c r="DD338" s="1">
        <v>650.70338273265156</v>
      </c>
      <c r="DE338" s="1">
        <v>693.28308436704356</v>
      </c>
      <c r="DF338" s="1">
        <v>886.1559639055306</v>
      </c>
      <c r="DG338" s="1">
        <v>549.55637694457141</v>
      </c>
      <c r="DH338" s="1">
        <v>625.26744883312483</v>
      </c>
      <c r="DI338" s="1">
        <v>701.33941845216987</v>
      </c>
      <c r="DJ338" s="1">
        <v>717.60931961124982</v>
      </c>
      <c r="DK338" s="1">
        <v>749.80050424090575</v>
      </c>
      <c r="DL338" s="1">
        <v>598.16969218640111</v>
      </c>
      <c r="DM338" s="1">
        <v>679.14954374847821</v>
      </c>
      <c r="DN338" s="1">
        <v>750.18854930411635</v>
      </c>
      <c r="DO338" s="1">
        <v>835.4388401969187</v>
      </c>
      <c r="DP338" s="1">
        <v>1076.4657857438335</v>
      </c>
      <c r="DQ338" s="1">
        <v>663.97064789500564</v>
      </c>
      <c r="DR338" s="1">
        <v>700.90800399981083</v>
      </c>
      <c r="DS338" s="1">
        <v>897.42123157805656</v>
      </c>
      <c r="DT338" s="1">
        <v>559.05393456678985</v>
      </c>
      <c r="DU338" s="1">
        <v>636.5813789700087</v>
      </c>
      <c r="DV338" s="1">
        <v>709.74113192222853</v>
      </c>
      <c r="DW338" s="1">
        <v>725.96601660155375</v>
      </c>
      <c r="DX338" s="1">
        <v>754.31306379477951</v>
      </c>
      <c r="DY338" s="1">
        <v>600.42884616471292</v>
      </c>
      <c r="DZ338" s="1">
        <v>691.30765860032886</v>
      </c>
      <c r="EA338" s="1">
        <v>729.22497094962159</v>
      </c>
      <c r="EB338" s="1">
        <v>819.17948437063274</v>
      </c>
      <c r="EC338" s="1">
        <v>1061.7008648150079</v>
      </c>
      <c r="ED338" s="1">
        <v>643.98407021240007</v>
      </c>
      <c r="EE338" s="1">
        <v>682.01137801086952</v>
      </c>
      <c r="EF338" s="1">
        <v>875.36696713718607</v>
      </c>
      <c r="EG338" s="1">
        <v>544.32727383432359</v>
      </c>
      <c r="EH338" s="1">
        <v>620.22784027416287</v>
      </c>
      <c r="EI338" s="1">
        <v>692.05193939437981</v>
      </c>
      <c r="EJ338" s="1">
        <v>711.74186275387854</v>
      </c>
      <c r="EK338" s="1">
        <v>739.19219912880146</v>
      </c>
      <c r="EL338" s="1">
        <v>591.19122639480554</v>
      </c>
      <c r="EM338" s="1">
        <v>670.93332005341313</v>
      </c>
      <c r="EN338" s="1">
        <v>748.41407897308352</v>
      </c>
      <c r="EO338" s="1">
        <v>831.50710224077454</v>
      </c>
      <c r="EP338" s="1">
        <v>1073.6328354433549</v>
      </c>
      <c r="EQ338" s="1">
        <v>663.09809067018318</v>
      </c>
      <c r="ER338" s="1">
        <v>696.84975216012981</v>
      </c>
      <c r="ES338" s="1">
        <v>889.69974480481699</v>
      </c>
      <c r="ET338" s="1">
        <v>558.03183190044115</v>
      </c>
      <c r="EU338" s="1">
        <v>630.93060616674018</v>
      </c>
      <c r="EV338" s="1">
        <v>702.00687134028749</v>
      </c>
      <c r="EW338" s="1">
        <v>725.61445370583908</v>
      </c>
      <c r="EX338" s="1">
        <v>745.92281272453579</v>
      </c>
      <c r="EY338" s="1">
        <v>601.52904107444169</v>
      </c>
      <c r="EZ338" s="1">
        <v>687.39192470286969</v>
      </c>
      <c r="FA338" s="1">
        <v>752.04493372420757</v>
      </c>
      <c r="FB338" s="1">
        <v>843.65711948817454</v>
      </c>
      <c r="FC338" s="1">
        <v>1080.8820362333347</v>
      </c>
      <c r="FD338" s="1">
        <v>664.98300651217471</v>
      </c>
      <c r="FE338" s="1">
        <v>705.88787799353429</v>
      </c>
      <c r="FF338" s="1">
        <v>895.40828669613381</v>
      </c>
      <c r="FG338" s="1">
        <v>565.71269708940258</v>
      </c>
      <c r="FH338" s="1">
        <v>634.52429849230543</v>
      </c>
      <c r="FI338" s="1">
        <v>709.87485043150878</v>
      </c>
      <c r="FJ338" s="1">
        <v>740.78838017163855</v>
      </c>
      <c r="FK338" s="1">
        <v>757.84414505350605</v>
      </c>
      <c r="FL338" s="1">
        <v>609.37173206817306</v>
      </c>
      <c r="FM338" s="1">
        <v>688.68730745075868</v>
      </c>
    </row>
    <row r="339" spans="1:169" x14ac:dyDescent="0.2">
      <c r="A339" s="1">
        <v>918.70558513636183</v>
      </c>
      <c r="B339" s="1">
        <v>943.76113754766095</v>
      </c>
      <c r="C339" s="1">
        <v>1150.3436688233314</v>
      </c>
      <c r="D339" s="1">
        <v>782.31321522480039</v>
      </c>
      <c r="E339" s="1">
        <v>836.8283765276185</v>
      </c>
      <c r="F339" s="1">
        <v>980.15027024486051</v>
      </c>
      <c r="G339" s="1">
        <v>717.95377132026977</v>
      </c>
      <c r="H339" s="1">
        <v>713.15754040460149</v>
      </c>
      <c r="I339" s="1">
        <v>816.0153178783454</v>
      </c>
      <c r="J339" s="1">
        <v>858.38257375255876</v>
      </c>
      <c r="K339" s="1">
        <v>823.84137860274461</v>
      </c>
      <c r="L339" s="1">
        <v>693.50584922200483</v>
      </c>
      <c r="M339" s="1">
        <v>818.1777804707682</v>
      </c>
      <c r="N339" s="1">
        <v>928.26897179977448</v>
      </c>
      <c r="O339" s="1">
        <v>951.94912341697523</v>
      </c>
      <c r="P339" s="1">
        <v>1159.2870696624802</v>
      </c>
      <c r="Q339" s="1">
        <v>789.99502111715594</v>
      </c>
      <c r="R339" s="1">
        <v>845.23008086881248</v>
      </c>
      <c r="S339" s="1">
        <v>988.54394850549886</v>
      </c>
      <c r="T339" s="1">
        <v>726.53390370171394</v>
      </c>
      <c r="U339" s="1">
        <v>719.09444033810087</v>
      </c>
      <c r="V339" s="1">
        <v>823.89297463961202</v>
      </c>
      <c r="W339" s="1">
        <v>867.25497019687214</v>
      </c>
      <c r="X339" s="1">
        <v>830.36412094324214</v>
      </c>
      <c r="Y339" s="1">
        <v>700.33856204720894</v>
      </c>
      <c r="Z339" s="1">
        <v>826.50704106480271</v>
      </c>
      <c r="AA339" s="1">
        <v>909.14219847294919</v>
      </c>
      <c r="AB339" s="1">
        <v>935.57315167834668</v>
      </c>
      <c r="AC339" s="1">
        <v>1141.4002679841826</v>
      </c>
      <c r="AD339" s="1">
        <v>774.63140933244483</v>
      </c>
      <c r="AE339" s="1">
        <v>828.42667218642453</v>
      </c>
      <c r="AF339" s="1">
        <v>971.75659198422215</v>
      </c>
      <c r="AG339" s="1">
        <v>709.37363893882559</v>
      </c>
      <c r="AH339" s="1">
        <v>707.22064047110212</v>
      </c>
      <c r="AI339" s="1">
        <v>808.13766111707878</v>
      </c>
      <c r="AJ339" s="1">
        <v>849.51017730824537</v>
      </c>
      <c r="AK339" s="1">
        <v>817.31863626224708</v>
      </c>
      <c r="AL339" s="1">
        <v>686.67313639680071</v>
      </c>
      <c r="AM339" s="1">
        <v>809.84851987673369</v>
      </c>
      <c r="AN339" s="1">
        <v>927.44141408593714</v>
      </c>
      <c r="AO339" s="1">
        <v>945.4365837215355</v>
      </c>
      <c r="AP339" s="1">
        <v>1156.1457877748558</v>
      </c>
      <c r="AQ339" s="1">
        <v>790.96048514893528</v>
      </c>
      <c r="AR339" s="1">
        <v>840.07616484537346</v>
      </c>
      <c r="AS339" s="1">
        <v>983.99914827447037</v>
      </c>
      <c r="AT339" s="1">
        <v>723.91238078687809</v>
      </c>
      <c r="AU339" s="1">
        <v>719.90099021885112</v>
      </c>
      <c r="AV339" s="1">
        <v>820.13460161787486</v>
      </c>
      <c r="AW339" s="1">
        <v>865.44530633118575</v>
      </c>
      <c r="AX339" s="1">
        <v>824.81504506860051</v>
      </c>
      <c r="AY339" s="1">
        <v>695.56470472405954</v>
      </c>
      <c r="AZ339" s="1">
        <v>822.56744985012517</v>
      </c>
      <c r="BA339" s="1">
        <v>932.04585507052968</v>
      </c>
      <c r="BB339" s="1">
        <v>958.5040872571758</v>
      </c>
      <c r="BC339" s="1">
        <v>1162.777503897707</v>
      </c>
      <c r="BD339" s="1">
        <v>793.05683177129231</v>
      </c>
      <c r="BE339" s="1">
        <v>849.25465389499414</v>
      </c>
      <c r="BF339" s="1">
        <v>989.52123712322111</v>
      </c>
      <c r="BG339" s="1">
        <v>731.575087927548</v>
      </c>
      <c r="BH339" s="1">
        <v>720.460859948966</v>
      </c>
      <c r="BI339" s="1">
        <v>827.48820167034944</v>
      </c>
      <c r="BJ339" s="1">
        <v>874.83340222950858</v>
      </c>
      <c r="BK339" s="1">
        <v>833.34797019572181</v>
      </c>
      <c r="BL339" s="1">
        <v>706.97097639615595</v>
      </c>
      <c r="BM339" s="1">
        <v>827.06785618634353</v>
      </c>
      <c r="BN339" s="1">
        <v>914.75588677137375</v>
      </c>
      <c r="BO339" s="1">
        <v>942.01149960620467</v>
      </c>
      <c r="BP339" s="1">
        <v>1141.7688214699374</v>
      </c>
      <c r="BQ339" s="1">
        <v>782.31618588447566</v>
      </c>
      <c r="BR339" s="1">
        <v>834.54446251915954</v>
      </c>
      <c r="BS339" s="1">
        <v>978.0007885215382</v>
      </c>
      <c r="BT339" s="1">
        <v>711.98121913423756</v>
      </c>
      <c r="BU339" s="1">
        <v>713.06679891081433</v>
      </c>
      <c r="BV339" s="1">
        <v>813.66676715313167</v>
      </c>
      <c r="BW339" s="1">
        <v>853.56797029993027</v>
      </c>
      <c r="BX339" s="1">
        <v>822.37786549970974</v>
      </c>
      <c r="BY339" s="1">
        <v>688.87774486524688</v>
      </c>
      <c r="BZ339" s="1">
        <v>814.12515235712124</v>
      </c>
      <c r="CA339" s="1">
        <v>932.16520997388784</v>
      </c>
      <c r="CB339" s="1">
        <v>949.4107458224405</v>
      </c>
      <c r="CC339" s="1">
        <v>1159.3278904229367</v>
      </c>
      <c r="CD339" s="1">
        <v>795.86031705967343</v>
      </c>
      <c r="CE339" s="1">
        <v>843.00507368779711</v>
      </c>
      <c r="CF339" s="1">
        <v>988.15312343440371</v>
      </c>
      <c r="CG339" s="1">
        <v>727.354144764225</v>
      </c>
      <c r="CH339" s="1">
        <v>727.72473251373503</v>
      </c>
      <c r="CI339" s="1">
        <v>827.70571620881617</v>
      </c>
      <c r="CJ339" s="1">
        <v>871.56563739385047</v>
      </c>
      <c r="CK339" s="1">
        <v>830.64006951668227</v>
      </c>
      <c r="CL339" s="1">
        <v>696.32306684012838</v>
      </c>
      <c r="CM339" s="1">
        <v>823.10440765444764</v>
      </c>
      <c r="CN339" s="1">
        <v>937.74323719194888</v>
      </c>
      <c r="CO339" s="1">
        <v>963.3957356463211</v>
      </c>
      <c r="CP339" s="1">
        <v>1165.3421218786593</v>
      </c>
      <c r="CQ339" s="1">
        <v>798.16809446239597</v>
      </c>
      <c r="CR339" s="1">
        <v>852.32392595363399</v>
      </c>
      <c r="CS339" s="1">
        <v>993.48875924058837</v>
      </c>
      <c r="CT339" s="1">
        <v>734.99869385660338</v>
      </c>
      <c r="CU339" s="1">
        <v>725.25077964839954</v>
      </c>
      <c r="CV339" s="1">
        <v>834.54493722254404</v>
      </c>
      <c r="CW339" s="1">
        <v>875.16790272469666</v>
      </c>
      <c r="CX339" s="1">
        <v>835.78458744195461</v>
      </c>
      <c r="CY339" s="1">
        <v>711.29291919058983</v>
      </c>
      <c r="CZ339" s="1">
        <v>830.80983757899537</v>
      </c>
      <c r="DA339" s="1">
        <v>909.96975618678653</v>
      </c>
      <c r="DB339" s="1">
        <v>942.0856913737864</v>
      </c>
      <c r="DC339" s="1">
        <v>1144.5415498718071</v>
      </c>
      <c r="DD339" s="1">
        <v>773.6659453006655</v>
      </c>
      <c r="DE339" s="1">
        <v>833.58058820986355</v>
      </c>
      <c r="DF339" s="1">
        <v>976.30139221525064</v>
      </c>
      <c r="DG339" s="1">
        <v>711.99516185366144</v>
      </c>
      <c r="DH339" s="1">
        <v>706.41409059035186</v>
      </c>
      <c r="DI339" s="1">
        <v>811.89603413881593</v>
      </c>
      <c r="DJ339" s="1">
        <v>851.31984117393176</v>
      </c>
      <c r="DK339" s="1">
        <v>822.86771213688871</v>
      </c>
      <c r="DL339" s="1">
        <v>691.44699371995011</v>
      </c>
      <c r="DM339" s="1">
        <v>813.78811109141122</v>
      </c>
      <c r="DN339" s="1">
        <v>924.49208852901927</v>
      </c>
      <c r="DO339" s="1">
        <v>945.39415957677465</v>
      </c>
      <c r="DP339" s="1">
        <v>1155.7966354272535</v>
      </c>
      <c r="DQ339" s="1">
        <v>786.93321046301958</v>
      </c>
      <c r="DR339" s="1">
        <v>841.20550784263082</v>
      </c>
      <c r="DS339" s="1">
        <v>987.56665988777661</v>
      </c>
      <c r="DT339" s="1">
        <v>721.49271947587988</v>
      </c>
      <c r="DU339" s="1">
        <v>717.72802072723573</v>
      </c>
      <c r="DV339" s="1">
        <v>820.2977476088746</v>
      </c>
      <c r="DW339" s="1">
        <v>859.67653816423569</v>
      </c>
      <c r="DX339" s="1">
        <v>827.38027169076247</v>
      </c>
      <c r="DY339" s="1">
        <v>693.70614769826193</v>
      </c>
      <c r="DZ339" s="1">
        <v>825.94622594326188</v>
      </c>
      <c r="EA339" s="1">
        <v>903.52851017452463</v>
      </c>
      <c r="EB339" s="1">
        <v>929.13480375048869</v>
      </c>
      <c r="EC339" s="1">
        <v>1141.0317144984278</v>
      </c>
      <c r="ED339" s="1">
        <v>766.94663278041401</v>
      </c>
      <c r="EE339" s="1">
        <v>822.30888185368951</v>
      </c>
      <c r="EF339" s="1">
        <v>965.51239544690611</v>
      </c>
      <c r="EG339" s="1">
        <v>706.76605874341362</v>
      </c>
      <c r="EH339" s="1">
        <v>701.3744820313899</v>
      </c>
      <c r="EI339" s="1">
        <v>802.60855508102588</v>
      </c>
      <c r="EJ339" s="1">
        <v>845.45238431656048</v>
      </c>
      <c r="EK339" s="1">
        <v>812.25940702478442</v>
      </c>
      <c r="EL339" s="1">
        <v>684.46852792835455</v>
      </c>
      <c r="EM339" s="1">
        <v>805.57188739634614</v>
      </c>
      <c r="EN339" s="1">
        <v>922.71761819798644</v>
      </c>
      <c r="EO339" s="1">
        <v>941.46242162063049</v>
      </c>
      <c r="EP339" s="1">
        <v>1152.9636851267749</v>
      </c>
      <c r="EQ339" s="1">
        <v>786.06065323819712</v>
      </c>
      <c r="ER339" s="1">
        <v>837.1472560029498</v>
      </c>
      <c r="ES339" s="1">
        <v>979.84517311453703</v>
      </c>
      <c r="ET339" s="1">
        <v>720.47061680953118</v>
      </c>
      <c r="EU339" s="1">
        <v>712.07724792396721</v>
      </c>
      <c r="EV339" s="1">
        <v>812.56348702693356</v>
      </c>
      <c r="EW339" s="1">
        <v>859.32497526852103</v>
      </c>
      <c r="EX339" s="1">
        <v>818.99002062051875</v>
      </c>
      <c r="EY339" s="1">
        <v>694.8063426079907</v>
      </c>
      <c r="EZ339" s="1">
        <v>822.0304920458027</v>
      </c>
      <c r="FA339" s="1">
        <v>926.34847294911049</v>
      </c>
      <c r="FB339" s="1">
        <v>953.61243886803049</v>
      </c>
      <c r="FC339" s="1">
        <v>1160.2128859167547</v>
      </c>
      <c r="FD339" s="1">
        <v>787.94556908018865</v>
      </c>
      <c r="FE339" s="1">
        <v>846.18538183635428</v>
      </c>
      <c r="FF339" s="1">
        <v>985.55371500585386</v>
      </c>
      <c r="FG339" s="1">
        <v>728.15148199849261</v>
      </c>
      <c r="FH339" s="1">
        <v>715.67094024953246</v>
      </c>
      <c r="FI339" s="1">
        <v>820.43146611815484</v>
      </c>
      <c r="FJ339" s="1">
        <v>874.4989017343205</v>
      </c>
      <c r="FK339" s="1">
        <v>830.91135294948901</v>
      </c>
      <c r="FL339" s="1">
        <v>702.64903360172207</v>
      </c>
      <c r="FM339" s="1">
        <v>823.3258747936917</v>
      </c>
    </row>
    <row r="340" spans="1:169" x14ac:dyDescent="0.2">
      <c r="A340" s="1">
        <v>1065.5490760820139</v>
      </c>
      <c r="B340" s="1">
        <v>1026.0889515953199</v>
      </c>
      <c r="C340" s="1">
        <v>1198.6365823864114</v>
      </c>
      <c r="D340" s="1">
        <v>883.59678550854142</v>
      </c>
      <c r="E340" s="1">
        <v>952.95845976114856</v>
      </c>
      <c r="F340" s="1">
        <v>1042.7295792535006</v>
      </c>
      <c r="G340" s="1">
        <v>856.89797340379982</v>
      </c>
      <c r="H340" s="1">
        <v>776.85842698836746</v>
      </c>
      <c r="I340" s="1">
        <v>903.26435160225526</v>
      </c>
      <c r="J340" s="1">
        <v>968.11592388188888</v>
      </c>
      <c r="K340" s="1">
        <v>876.11596420436479</v>
      </c>
      <c r="L340" s="1">
        <v>769.11721335483276</v>
      </c>
      <c r="M340" s="1">
        <v>931.80903913370832</v>
      </c>
      <c r="N340" s="1">
        <v>1075.1124627454265</v>
      </c>
      <c r="O340" s="1">
        <v>1034.2769374646343</v>
      </c>
      <c r="P340" s="1">
        <v>1207.5799832255602</v>
      </c>
      <c r="Q340" s="1">
        <v>891.27859140089697</v>
      </c>
      <c r="R340" s="1">
        <v>961.36016410234254</v>
      </c>
      <c r="S340" s="1">
        <v>1051.1232575141389</v>
      </c>
      <c r="T340" s="1">
        <v>865.478105785244</v>
      </c>
      <c r="U340" s="1">
        <v>782.79532692186683</v>
      </c>
      <c r="V340" s="1">
        <v>911.14200836352188</v>
      </c>
      <c r="W340" s="1">
        <v>976.98832032620226</v>
      </c>
      <c r="X340" s="1">
        <v>882.63870654486232</v>
      </c>
      <c r="Y340" s="1">
        <v>775.94992618003687</v>
      </c>
      <c r="Z340" s="1">
        <v>940.13829972774283</v>
      </c>
      <c r="AA340" s="1">
        <v>1055.9856894186014</v>
      </c>
      <c r="AB340" s="1">
        <v>1017.9009657260057</v>
      </c>
      <c r="AC340" s="1">
        <v>1189.6931815472626</v>
      </c>
      <c r="AD340" s="1">
        <v>875.91497961618586</v>
      </c>
      <c r="AE340" s="1">
        <v>944.55675541995458</v>
      </c>
      <c r="AF340" s="1">
        <v>1034.3359009928622</v>
      </c>
      <c r="AG340" s="1">
        <v>848.31784102235565</v>
      </c>
      <c r="AH340" s="1">
        <v>770.92152705486808</v>
      </c>
      <c r="AI340" s="1">
        <v>895.38669484098864</v>
      </c>
      <c r="AJ340" s="1">
        <v>959.24352743757549</v>
      </c>
      <c r="AK340" s="1">
        <v>869.59322186386726</v>
      </c>
      <c r="AL340" s="1">
        <v>762.28450052962864</v>
      </c>
      <c r="AM340" s="1">
        <v>923.47977853967382</v>
      </c>
      <c r="AN340" s="1">
        <v>1074.2849050315892</v>
      </c>
      <c r="AO340" s="1">
        <v>1027.7643977691944</v>
      </c>
      <c r="AP340" s="1">
        <v>1204.4387013379358</v>
      </c>
      <c r="AQ340" s="1">
        <v>892.2440554326763</v>
      </c>
      <c r="AR340" s="1">
        <v>956.20624807890351</v>
      </c>
      <c r="AS340" s="1">
        <v>1046.5784572831103</v>
      </c>
      <c r="AT340" s="1">
        <v>862.85658287040815</v>
      </c>
      <c r="AU340" s="1">
        <v>783.60187680261708</v>
      </c>
      <c r="AV340" s="1">
        <v>907.38363534178472</v>
      </c>
      <c r="AW340" s="1">
        <v>975.17865646051587</v>
      </c>
      <c r="AX340" s="1">
        <v>877.08963067022069</v>
      </c>
      <c r="AY340" s="1">
        <v>771.17606885688747</v>
      </c>
      <c r="AZ340" s="1">
        <v>936.1987085130653</v>
      </c>
      <c r="BA340" s="1">
        <v>1078.8893460161817</v>
      </c>
      <c r="BB340" s="1">
        <v>1040.8319013048349</v>
      </c>
      <c r="BC340" s="1">
        <v>1211.070417460787</v>
      </c>
      <c r="BD340" s="1">
        <v>894.34040205503334</v>
      </c>
      <c r="BE340" s="1">
        <v>965.38473712852419</v>
      </c>
      <c r="BF340" s="1">
        <v>1052.1005461318612</v>
      </c>
      <c r="BG340" s="1">
        <v>870.51929001107806</v>
      </c>
      <c r="BH340" s="1">
        <v>784.16174653273197</v>
      </c>
      <c r="BI340" s="1">
        <v>914.7372353942593</v>
      </c>
      <c r="BJ340" s="1">
        <v>984.5667523588387</v>
      </c>
      <c r="BK340" s="1">
        <v>885.62255579734199</v>
      </c>
      <c r="BL340" s="1">
        <v>782.58234052898388</v>
      </c>
      <c r="BM340" s="1">
        <v>940.69911484928366</v>
      </c>
      <c r="BN340" s="1">
        <v>1061.5993777170261</v>
      </c>
      <c r="BO340" s="1">
        <v>1024.3393136538637</v>
      </c>
      <c r="BP340" s="1">
        <v>1190.0617350330174</v>
      </c>
      <c r="BQ340" s="1">
        <v>883.59975616821669</v>
      </c>
      <c r="BR340" s="1">
        <v>950.6745457526896</v>
      </c>
      <c r="BS340" s="1">
        <v>1040.5800975301784</v>
      </c>
      <c r="BT340" s="1">
        <v>850.92542121776762</v>
      </c>
      <c r="BU340" s="1">
        <v>776.76768549458029</v>
      </c>
      <c r="BV340" s="1">
        <v>900.91580087704153</v>
      </c>
      <c r="BW340" s="1">
        <v>963.30132042926039</v>
      </c>
      <c r="BX340" s="1">
        <v>874.65245110132992</v>
      </c>
      <c r="BY340" s="1">
        <v>764.48910899807481</v>
      </c>
      <c r="BZ340" s="1">
        <v>927.75641102006136</v>
      </c>
      <c r="CA340" s="1">
        <v>1079.0087009195399</v>
      </c>
      <c r="CB340" s="1">
        <v>1031.7385598700994</v>
      </c>
      <c r="CC340" s="1">
        <v>1207.6208039860167</v>
      </c>
      <c r="CD340" s="1">
        <v>897.14388734341446</v>
      </c>
      <c r="CE340" s="1">
        <v>959.13515692132717</v>
      </c>
      <c r="CF340" s="1">
        <v>1050.7324324430435</v>
      </c>
      <c r="CG340" s="1">
        <v>866.29834684775506</v>
      </c>
      <c r="CH340" s="1">
        <v>791.425619097501</v>
      </c>
      <c r="CI340" s="1">
        <v>914.95474993272603</v>
      </c>
      <c r="CJ340" s="1">
        <v>981.29898752318059</v>
      </c>
      <c r="CK340" s="1">
        <v>882.91465511830245</v>
      </c>
      <c r="CL340" s="1">
        <v>771.93443097295631</v>
      </c>
      <c r="CM340" s="1">
        <v>936.73566631738777</v>
      </c>
      <c r="CN340" s="1">
        <v>1084.5867281376009</v>
      </c>
      <c r="CO340" s="1">
        <v>1045.7235496939802</v>
      </c>
      <c r="CP340" s="1">
        <v>1213.6350354417393</v>
      </c>
      <c r="CQ340" s="1">
        <v>899.451664746137</v>
      </c>
      <c r="CR340" s="1">
        <v>968.45400918716405</v>
      </c>
      <c r="CS340" s="1">
        <v>1056.0680682492284</v>
      </c>
      <c r="CT340" s="1">
        <v>873.94289594013344</v>
      </c>
      <c r="CU340" s="1">
        <v>788.95166623216551</v>
      </c>
      <c r="CV340" s="1">
        <v>921.7939709464539</v>
      </c>
      <c r="CW340" s="1">
        <v>984.90125285402678</v>
      </c>
      <c r="CX340" s="1">
        <v>888.05917304357479</v>
      </c>
      <c r="CY340" s="1">
        <v>786.90428332341776</v>
      </c>
      <c r="CZ340" s="1">
        <v>944.4410962419355</v>
      </c>
      <c r="DA340" s="1">
        <v>1056.8132471324386</v>
      </c>
      <c r="DB340" s="1">
        <v>1024.4135054214455</v>
      </c>
      <c r="DC340" s="1">
        <v>1192.8344634348871</v>
      </c>
      <c r="DD340" s="1">
        <v>874.94951558440653</v>
      </c>
      <c r="DE340" s="1">
        <v>949.71067144339361</v>
      </c>
      <c r="DF340" s="1">
        <v>1038.8807012238908</v>
      </c>
      <c r="DG340" s="1">
        <v>850.9393639371915</v>
      </c>
      <c r="DH340" s="1">
        <v>770.11497717411783</v>
      </c>
      <c r="DI340" s="1">
        <v>899.1450678627258</v>
      </c>
      <c r="DJ340" s="1">
        <v>961.05319130326188</v>
      </c>
      <c r="DK340" s="1">
        <v>875.14229773850889</v>
      </c>
      <c r="DL340" s="1">
        <v>767.05835785277804</v>
      </c>
      <c r="DM340" s="1">
        <v>927.41936975435135</v>
      </c>
      <c r="DN340" s="1">
        <v>1071.3355794746712</v>
      </c>
      <c r="DO340" s="1">
        <v>1027.7219736244338</v>
      </c>
      <c r="DP340" s="1">
        <v>1204.0895489903335</v>
      </c>
      <c r="DQ340" s="1">
        <v>888.21678074676061</v>
      </c>
      <c r="DR340" s="1">
        <v>957.33559107616088</v>
      </c>
      <c r="DS340" s="1">
        <v>1050.1459688964167</v>
      </c>
      <c r="DT340" s="1">
        <v>860.43692155940994</v>
      </c>
      <c r="DU340" s="1">
        <v>781.42890731100169</v>
      </c>
      <c r="DV340" s="1">
        <v>907.54678133278446</v>
      </c>
      <c r="DW340" s="1">
        <v>969.40988829356581</v>
      </c>
      <c r="DX340" s="1">
        <v>879.65485729238264</v>
      </c>
      <c r="DY340" s="1">
        <v>769.31751183108986</v>
      </c>
      <c r="DZ340" s="1">
        <v>939.57748460620201</v>
      </c>
      <c r="EA340" s="1">
        <v>1050.3720011201767</v>
      </c>
      <c r="EB340" s="1">
        <v>1011.4626177981477</v>
      </c>
      <c r="EC340" s="1">
        <v>1189.3246280615078</v>
      </c>
      <c r="ED340" s="1">
        <v>868.23020306415503</v>
      </c>
      <c r="EE340" s="1">
        <v>938.43896508721957</v>
      </c>
      <c r="EF340" s="1">
        <v>1028.0917044555461</v>
      </c>
      <c r="EG340" s="1">
        <v>845.71026082694368</v>
      </c>
      <c r="EH340" s="1">
        <v>765.07536861515587</v>
      </c>
      <c r="EI340" s="1">
        <v>889.85758880493574</v>
      </c>
      <c r="EJ340" s="1">
        <v>955.1857344458906</v>
      </c>
      <c r="EK340" s="1">
        <v>864.5339926264046</v>
      </c>
      <c r="EL340" s="1">
        <v>760.07989206118248</v>
      </c>
      <c r="EM340" s="1">
        <v>919.20314605928627</v>
      </c>
      <c r="EN340" s="1">
        <v>1069.5611091436385</v>
      </c>
      <c r="EO340" s="1">
        <v>1023.7902356682894</v>
      </c>
      <c r="EP340" s="1">
        <v>1201.2565986898549</v>
      </c>
      <c r="EQ340" s="1">
        <v>887.34422352193815</v>
      </c>
      <c r="ER340" s="1">
        <v>953.27733923647986</v>
      </c>
      <c r="ES340" s="1">
        <v>1042.4244821231771</v>
      </c>
      <c r="ET340" s="1">
        <v>859.41481889306124</v>
      </c>
      <c r="EU340" s="1">
        <v>775.77813450773317</v>
      </c>
      <c r="EV340" s="1">
        <v>899.81252075084342</v>
      </c>
      <c r="EW340" s="1">
        <v>969.05832539785115</v>
      </c>
      <c r="EX340" s="1">
        <v>871.26460622213892</v>
      </c>
      <c r="EY340" s="1">
        <v>770.41770674081863</v>
      </c>
      <c r="EZ340" s="1">
        <v>935.66175070874283</v>
      </c>
      <c r="FA340" s="1">
        <v>1073.1919638947625</v>
      </c>
      <c r="FB340" s="1">
        <v>1035.9402529156896</v>
      </c>
      <c r="FC340" s="1">
        <v>1208.5057994798346</v>
      </c>
      <c r="FD340" s="1">
        <v>889.22913936392968</v>
      </c>
      <c r="FE340" s="1">
        <v>962.31546506988434</v>
      </c>
      <c r="FF340" s="1">
        <v>1048.1330240144939</v>
      </c>
      <c r="FG340" s="1">
        <v>867.09568408202267</v>
      </c>
      <c r="FH340" s="1">
        <v>779.37182683329843</v>
      </c>
      <c r="FI340" s="1">
        <v>907.68049984206471</v>
      </c>
      <c r="FJ340" s="1">
        <v>984.23225186365062</v>
      </c>
      <c r="FK340" s="1">
        <v>883.18593855110919</v>
      </c>
      <c r="FL340" s="1">
        <v>778.26039773455</v>
      </c>
      <c r="FM340" s="1">
        <v>936.95713345663182</v>
      </c>
    </row>
    <row r="341" spans="1:169" x14ac:dyDescent="0.2">
      <c r="A341" s="1">
        <v>1182.5174441474139</v>
      </c>
      <c r="B341" s="1">
        <v>1081.7514964790601</v>
      </c>
      <c r="C341" s="1">
        <v>1213.0891838524715</v>
      </c>
      <c r="D341" s="1">
        <v>960.84992250207245</v>
      </c>
      <c r="E341" s="1">
        <v>1042.6791348925885</v>
      </c>
      <c r="F341" s="1">
        <v>1077.8767684793206</v>
      </c>
      <c r="G341" s="1">
        <v>971.13488740941966</v>
      </c>
      <c r="H341" s="1">
        <v>817.01084632565744</v>
      </c>
      <c r="I341" s="1">
        <v>966.72638934651525</v>
      </c>
      <c r="J341" s="1">
        <v>1050.6312726031288</v>
      </c>
      <c r="K341" s="1">
        <v>903.5842945250846</v>
      </c>
      <c r="L341" s="1">
        <v>822.16153399960683</v>
      </c>
      <c r="M341" s="1">
        <v>1016.1207471090082</v>
      </c>
      <c r="N341" s="1">
        <v>1192.0808308108265</v>
      </c>
      <c r="O341" s="1">
        <v>1089.9394823483744</v>
      </c>
      <c r="P341" s="1">
        <v>1222.0325846916203</v>
      </c>
      <c r="Q341" s="1">
        <v>968.531728394428</v>
      </c>
      <c r="R341" s="1">
        <v>1051.0808392337824</v>
      </c>
      <c r="S341" s="1">
        <v>1086.270446739959</v>
      </c>
      <c r="T341" s="1">
        <v>979.71501979086383</v>
      </c>
      <c r="U341" s="1">
        <v>822.94774625915682</v>
      </c>
      <c r="V341" s="1">
        <v>974.60404610778187</v>
      </c>
      <c r="W341" s="1">
        <v>1059.5036690474421</v>
      </c>
      <c r="X341" s="1">
        <v>910.10703686558213</v>
      </c>
      <c r="Y341" s="1">
        <v>828.99424682481094</v>
      </c>
      <c r="Z341" s="1">
        <v>1024.4500077030427</v>
      </c>
      <c r="AA341" s="1">
        <v>1172.9540574840014</v>
      </c>
      <c r="AB341" s="1">
        <v>1073.5635106097457</v>
      </c>
      <c r="AC341" s="1">
        <v>1204.1457830133227</v>
      </c>
      <c r="AD341" s="1">
        <v>953.16811660971689</v>
      </c>
      <c r="AE341" s="1">
        <v>1034.2774305513947</v>
      </c>
      <c r="AF341" s="1">
        <v>1069.4830902186823</v>
      </c>
      <c r="AG341" s="1">
        <v>962.55475502797549</v>
      </c>
      <c r="AH341" s="1">
        <v>811.07394639215806</v>
      </c>
      <c r="AI341" s="1">
        <v>958.84873258524863</v>
      </c>
      <c r="AJ341" s="1">
        <v>1041.7588761588154</v>
      </c>
      <c r="AK341" s="1">
        <v>897.06155218458707</v>
      </c>
      <c r="AL341" s="1">
        <v>815.32882117440272</v>
      </c>
      <c r="AM341" s="1">
        <v>1007.7914865149737</v>
      </c>
      <c r="AN341" s="1">
        <v>1191.2532730969892</v>
      </c>
      <c r="AO341" s="1">
        <v>1083.4269426529345</v>
      </c>
      <c r="AP341" s="1">
        <v>1218.8913028039958</v>
      </c>
      <c r="AQ341" s="1">
        <v>969.49719242620733</v>
      </c>
      <c r="AR341" s="1">
        <v>1045.9269232103436</v>
      </c>
      <c r="AS341" s="1">
        <v>1081.7256465089304</v>
      </c>
      <c r="AT341" s="1">
        <v>977.09349687602798</v>
      </c>
      <c r="AU341" s="1">
        <v>823.75429613990707</v>
      </c>
      <c r="AV341" s="1">
        <v>970.84567308604471</v>
      </c>
      <c r="AW341" s="1">
        <v>1057.6940051817558</v>
      </c>
      <c r="AX341" s="1">
        <v>904.5579609909405</v>
      </c>
      <c r="AY341" s="1">
        <v>824.22038950166154</v>
      </c>
      <c r="AZ341" s="1">
        <v>1020.5104164883652</v>
      </c>
      <c r="BA341" s="1">
        <v>1195.8577140815817</v>
      </c>
      <c r="BB341" s="1">
        <v>1096.494446188575</v>
      </c>
      <c r="BC341" s="1">
        <v>1225.523018926847</v>
      </c>
      <c r="BD341" s="1">
        <v>971.59353904856437</v>
      </c>
      <c r="BE341" s="1">
        <v>1055.1054122599642</v>
      </c>
      <c r="BF341" s="1">
        <v>1087.2477353576812</v>
      </c>
      <c r="BG341" s="1">
        <v>984.75620401669789</v>
      </c>
      <c r="BH341" s="1">
        <v>824.31416587002195</v>
      </c>
      <c r="BI341" s="1">
        <v>978.19927313851929</v>
      </c>
      <c r="BJ341" s="1">
        <v>1067.0821010800785</v>
      </c>
      <c r="BK341" s="1">
        <v>913.0908861180618</v>
      </c>
      <c r="BL341" s="1">
        <v>835.62666117375795</v>
      </c>
      <c r="BM341" s="1">
        <v>1025.0108228245836</v>
      </c>
      <c r="BN341" s="1">
        <v>1178.5677457824261</v>
      </c>
      <c r="BO341" s="1">
        <v>1080.0018585376035</v>
      </c>
      <c r="BP341" s="1">
        <v>1204.5143364990774</v>
      </c>
      <c r="BQ341" s="1">
        <v>960.85289316174772</v>
      </c>
      <c r="BR341" s="1">
        <v>1040.3952208841297</v>
      </c>
      <c r="BS341" s="1">
        <v>1075.7272867559984</v>
      </c>
      <c r="BT341" s="1">
        <v>965.16233522338746</v>
      </c>
      <c r="BU341" s="1">
        <v>816.92010483187028</v>
      </c>
      <c r="BV341" s="1">
        <v>964.37783862130152</v>
      </c>
      <c r="BW341" s="1">
        <v>1045.8166691505003</v>
      </c>
      <c r="BX341" s="1">
        <v>902.12078142204973</v>
      </c>
      <c r="BY341" s="1">
        <v>817.53342964284889</v>
      </c>
      <c r="BZ341" s="1">
        <v>1012.0681189953613</v>
      </c>
      <c r="CA341" s="1">
        <v>1195.9770689849399</v>
      </c>
      <c r="CB341" s="1">
        <v>1087.4011047538395</v>
      </c>
      <c r="CC341" s="1">
        <v>1222.0734054520767</v>
      </c>
      <c r="CD341" s="1">
        <v>974.39702433694549</v>
      </c>
      <c r="CE341" s="1">
        <v>1048.8558320527673</v>
      </c>
      <c r="CF341" s="1">
        <v>1085.8796216688636</v>
      </c>
      <c r="CG341" s="1">
        <v>980.53526085337489</v>
      </c>
      <c r="CH341" s="1">
        <v>831.57803843479098</v>
      </c>
      <c r="CI341" s="1">
        <v>978.41678767698602</v>
      </c>
      <c r="CJ341" s="1">
        <v>1063.8143362444205</v>
      </c>
      <c r="CK341" s="1">
        <v>910.38298543902226</v>
      </c>
      <c r="CL341" s="1">
        <v>824.97875161773038</v>
      </c>
      <c r="CM341" s="1">
        <v>1021.0473742926877</v>
      </c>
      <c r="CN341" s="1">
        <v>1201.5550962030009</v>
      </c>
      <c r="CO341" s="1">
        <v>1101.3860945777203</v>
      </c>
      <c r="CP341" s="1">
        <v>1228.0876369077994</v>
      </c>
      <c r="CQ341" s="1">
        <v>976.70480173966803</v>
      </c>
      <c r="CR341" s="1">
        <v>1058.174684318604</v>
      </c>
      <c r="CS341" s="1">
        <v>1091.2152574750485</v>
      </c>
      <c r="CT341" s="1">
        <v>988.17980994575328</v>
      </c>
      <c r="CU341" s="1">
        <v>829.10408556945549</v>
      </c>
      <c r="CV341" s="1">
        <v>985.25600869071388</v>
      </c>
      <c r="CW341" s="1">
        <v>1067.4166015752667</v>
      </c>
      <c r="CX341" s="1">
        <v>915.5275033642946</v>
      </c>
      <c r="CY341" s="1">
        <v>839.94860396819183</v>
      </c>
      <c r="CZ341" s="1">
        <v>1028.7528042172355</v>
      </c>
      <c r="DA341" s="1">
        <v>1173.7816151978386</v>
      </c>
      <c r="DB341" s="1">
        <v>1080.0760503051856</v>
      </c>
      <c r="DC341" s="1">
        <v>1207.2870649009471</v>
      </c>
      <c r="DD341" s="1">
        <v>952.20265257793756</v>
      </c>
      <c r="DE341" s="1">
        <v>1039.4313465748335</v>
      </c>
      <c r="DF341" s="1">
        <v>1074.0278904497109</v>
      </c>
      <c r="DG341" s="1">
        <v>965.17627794281134</v>
      </c>
      <c r="DH341" s="1">
        <v>810.26739651140781</v>
      </c>
      <c r="DI341" s="1">
        <v>962.60710560698578</v>
      </c>
      <c r="DJ341" s="1">
        <v>1043.5685400245018</v>
      </c>
      <c r="DK341" s="1">
        <v>902.6106280592287</v>
      </c>
      <c r="DL341" s="1">
        <v>820.10267849755212</v>
      </c>
      <c r="DM341" s="1">
        <v>1011.7310777296512</v>
      </c>
      <c r="DN341" s="1">
        <v>1188.3039475400712</v>
      </c>
      <c r="DO341" s="1">
        <v>1083.3845185081739</v>
      </c>
      <c r="DP341" s="1">
        <v>1218.5421504563935</v>
      </c>
      <c r="DQ341" s="1">
        <v>965.46991774029163</v>
      </c>
      <c r="DR341" s="1">
        <v>1047.0562662076006</v>
      </c>
      <c r="DS341" s="1">
        <v>1085.2931581222367</v>
      </c>
      <c r="DT341" s="1">
        <v>974.67383556502978</v>
      </c>
      <c r="DU341" s="1">
        <v>821.58132664829168</v>
      </c>
      <c r="DV341" s="1">
        <v>971.00881907704445</v>
      </c>
      <c r="DW341" s="1">
        <v>1051.9252370148058</v>
      </c>
      <c r="DX341" s="1">
        <v>907.12318761310246</v>
      </c>
      <c r="DY341" s="1">
        <v>822.36183247586393</v>
      </c>
      <c r="DZ341" s="1">
        <v>1023.8891925815019</v>
      </c>
      <c r="EA341" s="1">
        <v>1167.3403691855767</v>
      </c>
      <c r="EB341" s="1">
        <v>1067.1251626818878</v>
      </c>
      <c r="EC341" s="1">
        <v>1203.7772295275679</v>
      </c>
      <c r="ED341" s="1">
        <v>945.48334005768606</v>
      </c>
      <c r="EE341" s="1">
        <v>1028.1596402186597</v>
      </c>
      <c r="EF341" s="1">
        <v>1063.2388936813661</v>
      </c>
      <c r="EG341" s="1">
        <v>959.94717483256352</v>
      </c>
      <c r="EH341" s="1">
        <v>805.22778795244585</v>
      </c>
      <c r="EI341" s="1">
        <v>953.31962654919573</v>
      </c>
      <c r="EJ341" s="1">
        <v>1037.7010831671305</v>
      </c>
      <c r="EK341" s="1">
        <v>892.00232294712441</v>
      </c>
      <c r="EL341" s="1">
        <v>813.12421270595655</v>
      </c>
      <c r="EM341" s="1">
        <v>1003.5148540345862</v>
      </c>
      <c r="EN341" s="1">
        <v>1186.5294772090385</v>
      </c>
      <c r="EO341" s="1">
        <v>1079.4527805520295</v>
      </c>
      <c r="EP341" s="1">
        <v>1215.7092001559149</v>
      </c>
      <c r="EQ341" s="1">
        <v>964.59736051546918</v>
      </c>
      <c r="ER341" s="1">
        <v>1042.99801436792</v>
      </c>
      <c r="ES341" s="1">
        <v>1077.5716713489971</v>
      </c>
      <c r="ET341" s="1">
        <v>973.65173289868108</v>
      </c>
      <c r="EU341" s="1">
        <v>815.93055384502316</v>
      </c>
      <c r="EV341" s="1">
        <v>963.27455849510341</v>
      </c>
      <c r="EW341" s="1">
        <v>1051.573674119091</v>
      </c>
      <c r="EX341" s="1">
        <v>898.73293654285874</v>
      </c>
      <c r="EY341" s="1">
        <v>823.46202738559271</v>
      </c>
      <c r="EZ341" s="1">
        <v>1019.9734586840427</v>
      </c>
      <c r="FA341" s="1">
        <v>1190.1603319601625</v>
      </c>
      <c r="FB341" s="1">
        <v>1091.6027977994297</v>
      </c>
      <c r="FC341" s="1">
        <v>1222.9584009458947</v>
      </c>
      <c r="FD341" s="1">
        <v>966.48227635746071</v>
      </c>
      <c r="FE341" s="1">
        <v>1052.0361402013243</v>
      </c>
      <c r="FF341" s="1">
        <v>1083.280213240314</v>
      </c>
      <c r="FG341" s="1">
        <v>981.33259808764251</v>
      </c>
      <c r="FH341" s="1">
        <v>819.52424617058841</v>
      </c>
      <c r="FI341" s="1">
        <v>971.14253758632469</v>
      </c>
      <c r="FJ341" s="1">
        <v>1066.7476005848903</v>
      </c>
      <c r="FK341" s="1">
        <v>910.654268871829</v>
      </c>
      <c r="FL341" s="1">
        <v>831.30471837932407</v>
      </c>
      <c r="FM341" s="1">
        <v>1021.2688414319317</v>
      </c>
    </row>
    <row r="342" spans="1:169" x14ac:dyDescent="0.2">
      <c r="A342" s="1">
        <v>1267.889097019874</v>
      </c>
      <c r="B342" s="1">
        <v>1108.98651190905</v>
      </c>
      <c r="C342" s="1">
        <v>1198.0518082805816</v>
      </c>
      <c r="D342" s="1">
        <v>1013.1074946546324</v>
      </c>
      <c r="E342" s="1">
        <v>1104.5016523864986</v>
      </c>
      <c r="F342" s="1">
        <v>1083.4880120202606</v>
      </c>
      <c r="G342" s="1">
        <v>1059.4502005703098</v>
      </c>
      <c r="H342" s="1">
        <v>836.6952806165275</v>
      </c>
      <c r="I342" s="1">
        <v>1001.5101909770054</v>
      </c>
      <c r="J342" s="1">
        <v>1106.0603932706988</v>
      </c>
      <c r="K342" s="1">
        <v>905.92147518296463</v>
      </c>
      <c r="L342" s="1">
        <v>852.60444029126677</v>
      </c>
      <c r="M342" s="1">
        <v>1076.450654462908</v>
      </c>
      <c r="N342" s="1">
        <v>1277.4524836832866</v>
      </c>
      <c r="O342" s="1">
        <v>1117.1744977783644</v>
      </c>
      <c r="P342" s="1">
        <v>1206.9952091197304</v>
      </c>
      <c r="Q342" s="1">
        <v>1020.789300546988</v>
      </c>
      <c r="R342" s="1">
        <v>1112.9033567276924</v>
      </c>
      <c r="S342" s="1">
        <v>1091.881690280899</v>
      </c>
      <c r="T342" s="1">
        <v>1068.030332951754</v>
      </c>
      <c r="U342" s="1">
        <v>842.63218055002687</v>
      </c>
      <c r="V342" s="1">
        <v>1009.3878477382721</v>
      </c>
      <c r="W342" s="1">
        <v>1114.9327897150122</v>
      </c>
      <c r="X342" s="1">
        <v>912.44421752346216</v>
      </c>
      <c r="Y342" s="1">
        <v>859.43715311647088</v>
      </c>
      <c r="Z342" s="1">
        <v>1084.7799150569424</v>
      </c>
      <c r="AA342" s="1">
        <v>1258.3257103564615</v>
      </c>
      <c r="AB342" s="1">
        <v>1100.7985260397356</v>
      </c>
      <c r="AC342" s="1">
        <v>1189.1084074414327</v>
      </c>
      <c r="AD342" s="1">
        <v>1005.4256887622769</v>
      </c>
      <c r="AE342" s="1">
        <v>1096.0999480453047</v>
      </c>
      <c r="AF342" s="1">
        <v>1075.0943337596223</v>
      </c>
      <c r="AG342" s="1">
        <v>1050.8700681888656</v>
      </c>
      <c r="AH342" s="1">
        <v>830.75838068302812</v>
      </c>
      <c r="AI342" s="1">
        <v>993.63253421573881</v>
      </c>
      <c r="AJ342" s="1">
        <v>1097.1879968263854</v>
      </c>
      <c r="AK342" s="1">
        <v>899.3987328424671</v>
      </c>
      <c r="AL342" s="1">
        <v>845.77172746606266</v>
      </c>
      <c r="AM342" s="1">
        <v>1068.1213938688736</v>
      </c>
      <c r="AN342" s="1">
        <v>1276.6249259694494</v>
      </c>
      <c r="AO342" s="1">
        <v>1110.6619580829245</v>
      </c>
      <c r="AP342" s="1">
        <v>1203.8539272321059</v>
      </c>
      <c r="AQ342" s="1">
        <v>1021.7547645787673</v>
      </c>
      <c r="AR342" s="1">
        <v>1107.7494407042536</v>
      </c>
      <c r="AS342" s="1">
        <v>1087.3368900498704</v>
      </c>
      <c r="AT342" s="1">
        <v>1065.4088100369181</v>
      </c>
      <c r="AU342" s="1">
        <v>843.43873043077713</v>
      </c>
      <c r="AV342" s="1">
        <v>1005.6294747165349</v>
      </c>
      <c r="AW342" s="1">
        <v>1113.1231258493258</v>
      </c>
      <c r="AX342" s="1">
        <v>906.89514164882053</v>
      </c>
      <c r="AY342" s="1">
        <v>854.66329579332148</v>
      </c>
      <c r="AZ342" s="1">
        <v>1080.840323842265</v>
      </c>
      <c r="BA342" s="1">
        <v>1281.2293669540418</v>
      </c>
      <c r="BB342" s="1">
        <v>1123.729461618565</v>
      </c>
      <c r="BC342" s="1">
        <v>1210.4856433549571</v>
      </c>
      <c r="BD342" s="1">
        <v>1023.8511112011244</v>
      </c>
      <c r="BE342" s="1">
        <v>1116.9279297538742</v>
      </c>
      <c r="BF342" s="1">
        <v>1092.8589788986212</v>
      </c>
      <c r="BG342" s="1">
        <v>1073.071517177588</v>
      </c>
      <c r="BH342" s="1">
        <v>843.99860016089201</v>
      </c>
      <c r="BI342" s="1">
        <v>1012.9830747690095</v>
      </c>
      <c r="BJ342" s="1">
        <v>1122.5112217476485</v>
      </c>
      <c r="BK342" s="1">
        <v>915.42806677594183</v>
      </c>
      <c r="BL342" s="1">
        <v>866.06956746541789</v>
      </c>
      <c r="BM342" s="1">
        <v>1085.3407301784832</v>
      </c>
      <c r="BN342" s="1">
        <v>1263.9393986548862</v>
      </c>
      <c r="BO342" s="1">
        <v>1107.2368739675935</v>
      </c>
      <c r="BP342" s="1">
        <v>1189.4769609271875</v>
      </c>
      <c r="BQ342" s="1">
        <v>1013.1104653143077</v>
      </c>
      <c r="BR342" s="1">
        <v>1102.2177383780397</v>
      </c>
      <c r="BS342" s="1">
        <v>1081.3385302969384</v>
      </c>
      <c r="BT342" s="1">
        <v>1053.4776483842775</v>
      </c>
      <c r="BU342" s="1">
        <v>836.60453912274033</v>
      </c>
      <c r="BV342" s="1">
        <v>999.16164025179171</v>
      </c>
      <c r="BW342" s="1">
        <v>1101.2457898180703</v>
      </c>
      <c r="BX342" s="1">
        <v>904.45796207992976</v>
      </c>
      <c r="BY342" s="1">
        <v>847.97633593450882</v>
      </c>
      <c r="BZ342" s="1">
        <v>1072.3980263492613</v>
      </c>
      <c r="CA342" s="1">
        <v>1281.3487218574001</v>
      </c>
      <c r="CB342" s="1">
        <v>1114.6361201838295</v>
      </c>
      <c r="CC342" s="1">
        <v>1207.0360298801868</v>
      </c>
      <c r="CD342" s="1">
        <v>1026.6545964895054</v>
      </c>
      <c r="CE342" s="1">
        <v>1110.6783495466773</v>
      </c>
      <c r="CF342" s="1">
        <v>1091.4908652098036</v>
      </c>
      <c r="CG342" s="1">
        <v>1068.850574014265</v>
      </c>
      <c r="CH342" s="1">
        <v>851.26247272566104</v>
      </c>
      <c r="CI342" s="1">
        <v>1013.2005893074762</v>
      </c>
      <c r="CJ342" s="1">
        <v>1119.2434569119905</v>
      </c>
      <c r="CK342" s="1">
        <v>912.72016609690229</v>
      </c>
      <c r="CL342" s="1">
        <v>855.42165790939032</v>
      </c>
      <c r="CM342" s="1">
        <v>1081.3772816465873</v>
      </c>
      <c r="CN342" s="1">
        <v>1286.926749075461</v>
      </c>
      <c r="CO342" s="1">
        <v>1128.6211100077103</v>
      </c>
      <c r="CP342" s="1">
        <v>1213.0502613359095</v>
      </c>
      <c r="CQ342" s="1">
        <v>1028.962373892228</v>
      </c>
      <c r="CR342" s="1">
        <v>1119.997201812514</v>
      </c>
      <c r="CS342" s="1">
        <v>1096.8265010159885</v>
      </c>
      <c r="CT342" s="1">
        <v>1076.4951231066434</v>
      </c>
      <c r="CU342" s="1">
        <v>848.78851986032555</v>
      </c>
      <c r="CV342" s="1">
        <v>1020.0398103212041</v>
      </c>
      <c r="CW342" s="1">
        <v>1122.8457222428367</v>
      </c>
      <c r="CX342" s="1">
        <v>917.86468402217463</v>
      </c>
      <c r="CY342" s="1">
        <v>870.39151025985177</v>
      </c>
      <c r="CZ342" s="1">
        <v>1089.0827115711352</v>
      </c>
      <c r="DA342" s="1">
        <v>1259.1532680702987</v>
      </c>
      <c r="DB342" s="1">
        <v>1107.3110657351756</v>
      </c>
      <c r="DC342" s="1">
        <v>1192.2496893290572</v>
      </c>
      <c r="DD342" s="1">
        <v>1004.4602247304975</v>
      </c>
      <c r="DE342" s="1">
        <v>1101.2538640687435</v>
      </c>
      <c r="DF342" s="1">
        <v>1079.6391339906509</v>
      </c>
      <c r="DG342" s="1">
        <v>1053.4915911037015</v>
      </c>
      <c r="DH342" s="1">
        <v>829.95183080227787</v>
      </c>
      <c r="DI342" s="1">
        <v>997.39090723747597</v>
      </c>
      <c r="DJ342" s="1">
        <v>1098.9976606920718</v>
      </c>
      <c r="DK342" s="1">
        <v>904.94780871710873</v>
      </c>
      <c r="DL342" s="1">
        <v>850.54558478921206</v>
      </c>
      <c r="DM342" s="1">
        <v>1072.060985083551</v>
      </c>
      <c r="DN342" s="1">
        <v>1273.6756004125314</v>
      </c>
      <c r="DO342" s="1">
        <v>1110.6195339381638</v>
      </c>
      <c r="DP342" s="1">
        <v>1203.5047748845036</v>
      </c>
      <c r="DQ342" s="1">
        <v>1017.7274898928516</v>
      </c>
      <c r="DR342" s="1">
        <v>1108.8787837015107</v>
      </c>
      <c r="DS342" s="1">
        <v>1090.9044016631767</v>
      </c>
      <c r="DT342" s="1">
        <v>1062.9891487259199</v>
      </c>
      <c r="DU342" s="1">
        <v>841.26576093916174</v>
      </c>
      <c r="DV342" s="1">
        <v>1005.7926207075346</v>
      </c>
      <c r="DW342" s="1">
        <v>1107.3543576823758</v>
      </c>
      <c r="DX342" s="1">
        <v>909.46036827098249</v>
      </c>
      <c r="DY342" s="1">
        <v>852.80473876752387</v>
      </c>
      <c r="DZ342" s="1">
        <v>1084.2190999354016</v>
      </c>
      <c r="EA342" s="1">
        <v>1252.7120220580368</v>
      </c>
      <c r="EB342" s="1">
        <v>1094.3601781118778</v>
      </c>
      <c r="EC342" s="1">
        <v>1188.739853955678</v>
      </c>
      <c r="ED342" s="1">
        <v>997.74091221024605</v>
      </c>
      <c r="EE342" s="1">
        <v>1089.9821577125697</v>
      </c>
      <c r="EF342" s="1">
        <v>1068.8501372223061</v>
      </c>
      <c r="EG342" s="1">
        <v>1048.2624879934538</v>
      </c>
      <c r="EH342" s="1">
        <v>824.91222224331591</v>
      </c>
      <c r="EI342" s="1">
        <v>988.10342817968592</v>
      </c>
      <c r="EJ342" s="1">
        <v>1093.1302038347005</v>
      </c>
      <c r="EK342" s="1">
        <v>894.33950360500444</v>
      </c>
      <c r="EL342" s="1">
        <v>843.56711899761649</v>
      </c>
      <c r="EM342" s="1">
        <v>1063.8447613884859</v>
      </c>
      <c r="EN342" s="1">
        <v>1271.9011300814986</v>
      </c>
      <c r="EO342" s="1">
        <v>1106.6877959820195</v>
      </c>
      <c r="EP342" s="1">
        <v>1200.671824584025</v>
      </c>
      <c r="EQ342" s="1">
        <v>1016.8549326680292</v>
      </c>
      <c r="ER342" s="1">
        <v>1104.82053186183</v>
      </c>
      <c r="ES342" s="1">
        <v>1083.1829148899371</v>
      </c>
      <c r="ET342" s="1">
        <v>1061.9670460595712</v>
      </c>
      <c r="EU342" s="1">
        <v>835.61498813589321</v>
      </c>
      <c r="EV342" s="1">
        <v>998.05836012559359</v>
      </c>
      <c r="EW342" s="1">
        <v>1107.0027947866611</v>
      </c>
      <c r="EX342" s="1">
        <v>901.07011720073876</v>
      </c>
      <c r="EY342" s="1">
        <v>853.90493367725264</v>
      </c>
      <c r="EZ342" s="1">
        <v>1080.3033660379426</v>
      </c>
      <c r="FA342" s="1">
        <v>1275.5319848326226</v>
      </c>
      <c r="FB342" s="1">
        <v>1118.8378132294197</v>
      </c>
      <c r="FC342" s="1">
        <v>1207.9210253740048</v>
      </c>
      <c r="FD342" s="1">
        <v>1018.7398485100207</v>
      </c>
      <c r="FE342" s="1">
        <v>1113.8586576952343</v>
      </c>
      <c r="FF342" s="1">
        <v>1088.891456781254</v>
      </c>
      <c r="FG342" s="1">
        <v>1069.6479112485326</v>
      </c>
      <c r="FH342" s="1">
        <v>839.20868046145847</v>
      </c>
      <c r="FI342" s="1">
        <v>1005.9263392168149</v>
      </c>
      <c r="FJ342" s="1">
        <v>1122.1767212524603</v>
      </c>
      <c r="FK342" s="1">
        <v>912.99144952970903</v>
      </c>
      <c r="FL342" s="1">
        <v>861.74762467098401</v>
      </c>
      <c r="FM342" s="1">
        <v>1081.5987487858313</v>
      </c>
    </row>
    <row r="343" spans="1:169" x14ac:dyDescent="0.2">
      <c r="A343" s="1">
        <v>1320.864556895174</v>
      </c>
      <c r="B343" s="1">
        <v>1105.99286113843</v>
      </c>
      <c r="C343" s="1">
        <v>1147.4905904392915</v>
      </c>
      <c r="D343" s="1">
        <v>1036.8262752670623</v>
      </c>
      <c r="E343" s="1">
        <v>1135.1103144819085</v>
      </c>
      <c r="F343" s="1">
        <v>1062.7987598874406</v>
      </c>
      <c r="G343" s="1">
        <v>1119.1051709082199</v>
      </c>
      <c r="H343" s="1">
        <v>832.95049333196744</v>
      </c>
      <c r="I343" s="1">
        <v>1011.7412236029153</v>
      </c>
      <c r="J343" s="1">
        <v>1131.1343058504688</v>
      </c>
      <c r="K343" s="1">
        <v>883.08813663493481</v>
      </c>
      <c r="L343" s="1">
        <v>860.22543424870685</v>
      </c>
      <c r="M343" s="1">
        <v>1108.0320221638381</v>
      </c>
      <c r="N343" s="1">
        <v>1330.4279435585865</v>
      </c>
      <c r="O343" s="1">
        <v>1114.1808470077444</v>
      </c>
      <c r="P343" s="1">
        <v>1156.4339912784403</v>
      </c>
      <c r="Q343" s="1">
        <v>1044.5080811594178</v>
      </c>
      <c r="R343" s="1">
        <v>1143.5120188231024</v>
      </c>
      <c r="S343" s="1">
        <v>1071.192438148079</v>
      </c>
      <c r="T343" s="1">
        <v>1127.685303289664</v>
      </c>
      <c r="U343" s="1">
        <v>838.88739326546681</v>
      </c>
      <c r="V343" s="1">
        <v>1019.6188803641819</v>
      </c>
      <c r="W343" s="1">
        <v>1140.0067022947821</v>
      </c>
      <c r="X343" s="1">
        <v>889.61087897543234</v>
      </c>
      <c r="Y343" s="1">
        <v>867.05814707391096</v>
      </c>
      <c r="Z343" s="1">
        <v>1116.3612827578725</v>
      </c>
      <c r="AA343" s="1">
        <v>1311.3011702317615</v>
      </c>
      <c r="AB343" s="1">
        <v>1097.8048752691157</v>
      </c>
      <c r="AC343" s="1">
        <v>1138.5471896001427</v>
      </c>
      <c r="AD343" s="1">
        <v>1029.1444693747069</v>
      </c>
      <c r="AE343" s="1">
        <v>1126.7086101407147</v>
      </c>
      <c r="AF343" s="1">
        <v>1054.4050816268023</v>
      </c>
      <c r="AG343" s="1">
        <v>1110.5250385267757</v>
      </c>
      <c r="AH343" s="1">
        <v>827.01359339846806</v>
      </c>
      <c r="AI343" s="1">
        <v>1003.8635668416487</v>
      </c>
      <c r="AJ343" s="1">
        <v>1122.2619094061554</v>
      </c>
      <c r="AK343" s="1">
        <v>876.56539429443728</v>
      </c>
      <c r="AL343" s="1">
        <v>853.39272142350273</v>
      </c>
      <c r="AM343" s="1">
        <v>1099.7027615698037</v>
      </c>
      <c r="AN343" s="1">
        <v>1329.6003858447493</v>
      </c>
      <c r="AO343" s="1">
        <v>1107.6683073123045</v>
      </c>
      <c r="AP343" s="1">
        <v>1153.2927093908158</v>
      </c>
      <c r="AQ343" s="1">
        <v>1045.4735451911972</v>
      </c>
      <c r="AR343" s="1">
        <v>1138.3581027996636</v>
      </c>
      <c r="AS343" s="1">
        <v>1066.6476379170504</v>
      </c>
      <c r="AT343" s="1">
        <v>1125.0637803748282</v>
      </c>
      <c r="AU343" s="1">
        <v>839.69394314621707</v>
      </c>
      <c r="AV343" s="1">
        <v>1015.8605073424447</v>
      </c>
      <c r="AW343" s="1">
        <v>1138.1970384290958</v>
      </c>
      <c r="AX343" s="1">
        <v>884.06180310079071</v>
      </c>
      <c r="AY343" s="1">
        <v>862.28428975076156</v>
      </c>
      <c r="AZ343" s="1">
        <v>1112.421691543195</v>
      </c>
      <c r="BA343" s="1">
        <v>1334.2048268293418</v>
      </c>
      <c r="BB343" s="1">
        <v>1120.735810847945</v>
      </c>
      <c r="BC343" s="1">
        <v>1159.9244255136671</v>
      </c>
      <c r="BD343" s="1">
        <v>1047.5698918135542</v>
      </c>
      <c r="BE343" s="1">
        <v>1147.5365918492842</v>
      </c>
      <c r="BF343" s="1">
        <v>1072.1697267658012</v>
      </c>
      <c r="BG343" s="1">
        <v>1132.7264875154981</v>
      </c>
      <c r="BH343" s="1">
        <v>840.25381287633195</v>
      </c>
      <c r="BI343" s="1">
        <v>1023.2141073949193</v>
      </c>
      <c r="BJ343" s="1">
        <v>1147.5851343274185</v>
      </c>
      <c r="BK343" s="1">
        <v>892.59472822791201</v>
      </c>
      <c r="BL343" s="1">
        <v>873.69056142285797</v>
      </c>
      <c r="BM343" s="1">
        <v>1116.9220978794133</v>
      </c>
      <c r="BN343" s="1">
        <v>1316.9148585301862</v>
      </c>
      <c r="BO343" s="1">
        <v>1104.2432231969735</v>
      </c>
      <c r="BP343" s="1">
        <v>1138.9157430858975</v>
      </c>
      <c r="BQ343" s="1">
        <v>1036.8292459267377</v>
      </c>
      <c r="BR343" s="1">
        <v>1132.8264004734497</v>
      </c>
      <c r="BS343" s="1">
        <v>1060.6492781641184</v>
      </c>
      <c r="BT343" s="1">
        <v>1113.1326187221875</v>
      </c>
      <c r="BU343" s="1">
        <v>832.85975183818027</v>
      </c>
      <c r="BV343" s="1">
        <v>1009.3926728777016</v>
      </c>
      <c r="BW343" s="1">
        <v>1126.3197023978403</v>
      </c>
      <c r="BX343" s="1">
        <v>881.62462353189994</v>
      </c>
      <c r="BY343" s="1">
        <v>855.5973298919489</v>
      </c>
      <c r="BZ343" s="1">
        <v>1103.9793940501913</v>
      </c>
      <c r="CA343" s="1">
        <v>1334.3241817327</v>
      </c>
      <c r="CB343" s="1">
        <v>1111.6424694132095</v>
      </c>
      <c r="CC343" s="1">
        <v>1156.4748120388967</v>
      </c>
      <c r="CD343" s="1">
        <v>1050.3733771019354</v>
      </c>
      <c r="CE343" s="1">
        <v>1141.2870116420872</v>
      </c>
      <c r="CF343" s="1">
        <v>1070.8016130769836</v>
      </c>
      <c r="CG343" s="1">
        <v>1128.5055443521751</v>
      </c>
      <c r="CH343" s="1">
        <v>847.51768544110098</v>
      </c>
      <c r="CI343" s="1">
        <v>1023.4316219333861</v>
      </c>
      <c r="CJ343" s="1">
        <v>1144.3173694917605</v>
      </c>
      <c r="CK343" s="1">
        <v>889.88682754887247</v>
      </c>
      <c r="CL343" s="1">
        <v>863.0426518668304</v>
      </c>
      <c r="CM343" s="1">
        <v>1112.9586493475174</v>
      </c>
      <c r="CN343" s="1">
        <v>1339.902208950761</v>
      </c>
      <c r="CO343" s="1">
        <v>1125.6274592370903</v>
      </c>
      <c r="CP343" s="1">
        <v>1162.4890434946194</v>
      </c>
      <c r="CQ343" s="1">
        <v>1052.6811545046578</v>
      </c>
      <c r="CR343" s="1">
        <v>1150.605863907924</v>
      </c>
      <c r="CS343" s="1">
        <v>1076.1372488831685</v>
      </c>
      <c r="CT343" s="1">
        <v>1136.1500934445535</v>
      </c>
      <c r="CU343" s="1">
        <v>845.04373257576549</v>
      </c>
      <c r="CV343" s="1">
        <v>1030.2708429471138</v>
      </c>
      <c r="CW343" s="1">
        <v>1147.9196348226067</v>
      </c>
      <c r="CX343" s="1">
        <v>895.03134547414481</v>
      </c>
      <c r="CY343" s="1">
        <v>878.01250421729185</v>
      </c>
      <c r="CZ343" s="1">
        <v>1120.6640792720652</v>
      </c>
      <c r="DA343" s="1">
        <v>1312.1287279455987</v>
      </c>
      <c r="DB343" s="1">
        <v>1104.3174149645556</v>
      </c>
      <c r="DC343" s="1">
        <v>1141.6884714877672</v>
      </c>
      <c r="DD343" s="1">
        <v>1028.1790053429274</v>
      </c>
      <c r="DE343" s="1">
        <v>1131.8625261641535</v>
      </c>
      <c r="DF343" s="1">
        <v>1058.9498818578309</v>
      </c>
      <c r="DG343" s="1">
        <v>1113.1465614416115</v>
      </c>
      <c r="DH343" s="1">
        <v>826.20704351771781</v>
      </c>
      <c r="DI343" s="1">
        <v>1007.6219398633858</v>
      </c>
      <c r="DJ343" s="1">
        <v>1124.0715732718418</v>
      </c>
      <c r="DK343" s="1">
        <v>882.11447016907891</v>
      </c>
      <c r="DL343" s="1">
        <v>858.16657874665214</v>
      </c>
      <c r="DM343" s="1">
        <v>1103.6423527844811</v>
      </c>
      <c r="DN343" s="1">
        <v>1326.6510602878313</v>
      </c>
      <c r="DO343" s="1">
        <v>1107.6258831675439</v>
      </c>
      <c r="DP343" s="1">
        <v>1152.9435570432136</v>
      </c>
      <c r="DQ343" s="1">
        <v>1041.4462705052813</v>
      </c>
      <c r="DR343" s="1">
        <v>1139.4874457969206</v>
      </c>
      <c r="DS343" s="1">
        <v>1070.2151495303567</v>
      </c>
      <c r="DT343" s="1">
        <v>1122.64411906383</v>
      </c>
      <c r="DU343" s="1">
        <v>837.52097365460168</v>
      </c>
      <c r="DV343" s="1">
        <v>1016.0236533334445</v>
      </c>
      <c r="DW343" s="1">
        <v>1132.4282702621458</v>
      </c>
      <c r="DX343" s="1">
        <v>886.62702972295267</v>
      </c>
      <c r="DY343" s="1">
        <v>860.42573272496395</v>
      </c>
      <c r="DZ343" s="1">
        <v>1115.8004676363316</v>
      </c>
      <c r="EA343" s="1">
        <v>1305.6874819333368</v>
      </c>
      <c r="EB343" s="1">
        <v>1091.3665273412578</v>
      </c>
      <c r="EC343" s="1">
        <v>1138.1786361143879</v>
      </c>
      <c r="ED343" s="1">
        <v>1021.4596928226761</v>
      </c>
      <c r="EE343" s="1">
        <v>1120.5908198079796</v>
      </c>
      <c r="EF343" s="1">
        <v>1048.1608850894861</v>
      </c>
      <c r="EG343" s="1">
        <v>1107.9174583313638</v>
      </c>
      <c r="EH343" s="1">
        <v>821.16743495875585</v>
      </c>
      <c r="EI343" s="1">
        <v>998.33446080559577</v>
      </c>
      <c r="EJ343" s="1">
        <v>1118.2041164144705</v>
      </c>
      <c r="EK343" s="1">
        <v>871.50616505697462</v>
      </c>
      <c r="EL343" s="1">
        <v>851.18811295505657</v>
      </c>
      <c r="EM343" s="1">
        <v>1095.426129089416</v>
      </c>
      <c r="EN343" s="1">
        <v>1324.8765899567986</v>
      </c>
      <c r="EO343" s="1">
        <v>1103.6941452113995</v>
      </c>
      <c r="EP343" s="1">
        <v>1150.1106067427349</v>
      </c>
      <c r="EQ343" s="1">
        <v>1040.5737132804591</v>
      </c>
      <c r="ER343" s="1">
        <v>1135.4291939572399</v>
      </c>
      <c r="ES343" s="1">
        <v>1062.4936627571171</v>
      </c>
      <c r="ET343" s="1">
        <v>1121.6220163974813</v>
      </c>
      <c r="EU343" s="1">
        <v>831.87020085133315</v>
      </c>
      <c r="EV343" s="1">
        <v>1008.2893927515034</v>
      </c>
      <c r="EW343" s="1">
        <v>1132.076707366431</v>
      </c>
      <c r="EX343" s="1">
        <v>878.23677865270895</v>
      </c>
      <c r="EY343" s="1">
        <v>861.52592763469272</v>
      </c>
      <c r="EZ343" s="1">
        <v>1111.8847337388727</v>
      </c>
      <c r="FA343" s="1">
        <v>1328.5074447079226</v>
      </c>
      <c r="FB343" s="1">
        <v>1115.8441624587997</v>
      </c>
      <c r="FC343" s="1">
        <v>1157.3598075327147</v>
      </c>
      <c r="FD343" s="1">
        <v>1042.4586291224507</v>
      </c>
      <c r="FE343" s="1">
        <v>1144.4673197906443</v>
      </c>
      <c r="FF343" s="1">
        <v>1068.202204648434</v>
      </c>
      <c r="FG343" s="1">
        <v>1129.3028815864427</v>
      </c>
      <c r="FH343" s="1">
        <v>835.46389317689841</v>
      </c>
      <c r="FI343" s="1">
        <v>1016.1573718427247</v>
      </c>
      <c r="FJ343" s="1">
        <v>1147.2506338322303</v>
      </c>
      <c r="FK343" s="1">
        <v>890.15811098167922</v>
      </c>
      <c r="FL343" s="1">
        <v>869.36861862842409</v>
      </c>
      <c r="FM343" s="1">
        <v>1113.1801164867613</v>
      </c>
    </row>
    <row r="344" spans="1:169" x14ac:dyDescent="0.2">
      <c r="A344" s="1">
        <v>1338.3208151858639</v>
      </c>
      <c r="B344" s="1">
        <v>1073.33524805253</v>
      </c>
      <c r="C344" s="1">
        <v>1070.2696154926614</v>
      </c>
      <c r="D344" s="1">
        <v>1034.1112901945223</v>
      </c>
      <c r="E344" s="1">
        <v>1135.8715588881985</v>
      </c>
      <c r="F344" s="1">
        <v>1013.9356586525304</v>
      </c>
      <c r="G344" s="1">
        <v>1149.1384378534099</v>
      </c>
      <c r="H344" s="1">
        <v>806.63173615094752</v>
      </c>
      <c r="I344" s="1">
        <v>994.81496318291545</v>
      </c>
      <c r="J344" s="1">
        <v>1126.9844596319087</v>
      </c>
      <c r="K344" s="1">
        <v>837.07136665855467</v>
      </c>
      <c r="L344" s="1">
        <v>846.07924557747685</v>
      </c>
      <c r="M344" s="1">
        <v>1108.2114986132881</v>
      </c>
      <c r="N344" s="1">
        <v>1347.8842018492765</v>
      </c>
      <c r="O344" s="1">
        <v>1081.5232339218444</v>
      </c>
      <c r="P344" s="1">
        <v>1079.2130163318102</v>
      </c>
      <c r="Q344" s="1">
        <v>1041.7930960868778</v>
      </c>
      <c r="R344" s="1">
        <v>1144.2732632293923</v>
      </c>
      <c r="S344" s="1">
        <v>1022.3293369131687</v>
      </c>
      <c r="T344" s="1">
        <v>1157.718570234854</v>
      </c>
      <c r="U344" s="1">
        <v>812.56863608444689</v>
      </c>
      <c r="V344" s="1">
        <v>1002.6926199441821</v>
      </c>
      <c r="W344" s="1">
        <v>1135.8568560762221</v>
      </c>
      <c r="X344" s="1">
        <v>843.5941089990522</v>
      </c>
      <c r="Y344" s="1">
        <v>852.91195840268097</v>
      </c>
      <c r="Z344" s="1">
        <v>1116.5407592073225</v>
      </c>
      <c r="AA344" s="1">
        <v>1328.7574285224514</v>
      </c>
      <c r="AB344" s="1">
        <v>1065.1472621832156</v>
      </c>
      <c r="AC344" s="1">
        <v>1061.3262146535126</v>
      </c>
      <c r="AD344" s="1">
        <v>1026.4294843021669</v>
      </c>
      <c r="AE344" s="1">
        <v>1127.4698545470046</v>
      </c>
      <c r="AF344" s="1">
        <v>1005.541980391892</v>
      </c>
      <c r="AG344" s="1">
        <v>1140.5583054719657</v>
      </c>
      <c r="AH344" s="1">
        <v>800.69483621744814</v>
      </c>
      <c r="AI344" s="1">
        <v>986.93730642164883</v>
      </c>
      <c r="AJ344" s="1">
        <v>1118.1120631875954</v>
      </c>
      <c r="AK344" s="1">
        <v>830.54862431805714</v>
      </c>
      <c r="AL344" s="1">
        <v>839.24653275227274</v>
      </c>
      <c r="AM344" s="1">
        <v>1099.8822380192537</v>
      </c>
      <c r="AN344" s="1">
        <v>1347.0566441354392</v>
      </c>
      <c r="AO344" s="1">
        <v>1075.0106942264044</v>
      </c>
      <c r="AP344" s="1">
        <v>1076.0717344441857</v>
      </c>
      <c r="AQ344" s="1">
        <v>1042.7585601186572</v>
      </c>
      <c r="AR344" s="1">
        <v>1139.1193472059535</v>
      </c>
      <c r="AS344" s="1">
        <v>1017.7845366821402</v>
      </c>
      <c r="AT344" s="1">
        <v>1155.0970473200182</v>
      </c>
      <c r="AU344" s="1">
        <v>813.37518596519715</v>
      </c>
      <c r="AV344" s="1">
        <v>998.93424692244491</v>
      </c>
      <c r="AW344" s="1">
        <v>1134.0471922105357</v>
      </c>
      <c r="AX344" s="1">
        <v>838.04503312441057</v>
      </c>
      <c r="AY344" s="1">
        <v>848.13810107953157</v>
      </c>
      <c r="AZ344" s="1">
        <v>1112.6011679926451</v>
      </c>
      <c r="BA344" s="1">
        <v>1351.6610851200317</v>
      </c>
      <c r="BB344" s="1">
        <v>1088.078197762045</v>
      </c>
      <c r="BC344" s="1">
        <v>1082.703450567037</v>
      </c>
      <c r="BD344" s="1">
        <v>1044.8549067410142</v>
      </c>
      <c r="BE344" s="1">
        <v>1148.2978362555741</v>
      </c>
      <c r="BF344" s="1">
        <v>1023.306625530891</v>
      </c>
      <c r="BG344" s="1">
        <v>1162.7597544606881</v>
      </c>
      <c r="BH344" s="1">
        <v>813.93505569531203</v>
      </c>
      <c r="BI344" s="1">
        <v>1006.2878469749195</v>
      </c>
      <c r="BJ344" s="1">
        <v>1143.4352881088585</v>
      </c>
      <c r="BK344" s="1">
        <v>846.57795825153187</v>
      </c>
      <c r="BL344" s="1">
        <v>859.54437275162798</v>
      </c>
      <c r="BM344" s="1">
        <v>1117.1015743288633</v>
      </c>
      <c r="BN344" s="1">
        <v>1334.3711168208761</v>
      </c>
      <c r="BO344" s="1">
        <v>1071.5856101110735</v>
      </c>
      <c r="BP344" s="1">
        <v>1061.6947681392674</v>
      </c>
      <c r="BQ344" s="1">
        <v>1034.1142608541977</v>
      </c>
      <c r="BR344" s="1">
        <v>1133.5876448797396</v>
      </c>
      <c r="BS344" s="1">
        <v>1011.7861769292081</v>
      </c>
      <c r="BT344" s="1">
        <v>1143.1658856673776</v>
      </c>
      <c r="BU344" s="1">
        <v>806.54099465716035</v>
      </c>
      <c r="BV344" s="1">
        <v>992.46641245770172</v>
      </c>
      <c r="BW344" s="1">
        <v>1122.1698561792803</v>
      </c>
      <c r="BX344" s="1">
        <v>835.6078535555198</v>
      </c>
      <c r="BY344" s="1">
        <v>841.45114122071891</v>
      </c>
      <c r="BZ344" s="1">
        <v>1104.1588704996414</v>
      </c>
      <c r="CA344" s="1">
        <v>1351.7804400233899</v>
      </c>
      <c r="CB344" s="1">
        <v>1078.9848563273094</v>
      </c>
      <c r="CC344" s="1">
        <v>1079.2538370922666</v>
      </c>
      <c r="CD344" s="1">
        <v>1047.6583920293954</v>
      </c>
      <c r="CE344" s="1">
        <v>1142.0482560483772</v>
      </c>
      <c r="CF344" s="1">
        <v>1021.9385118420736</v>
      </c>
      <c r="CG344" s="1">
        <v>1158.5388112973651</v>
      </c>
      <c r="CH344" s="1">
        <v>821.19892826008106</v>
      </c>
      <c r="CI344" s="1">
        <v>1006.5053615133862</v>
      </c>
      <c r="CJ344" s="1">
        <v>1140.1675232732005</v>
      </c>
      <c r="CK344" s="1">
        <v>843.87005757249233</v>
      </c>
      <c r="CL344" s="1">
        <v>848.8964631956004</v>
      </c>
      <c r="CM344" s="1">
        <v>1113.1381257969674</v>
      </c>
      <c r="CN344" s="1">
        <v>1357.3584672414509</v>
      </c>
      <c r="CO344" s="1">
        <v>1092.9698461511903</v>
      </c>
      <c r="CP344" s="1">
        <v>1085.2680685479893</v>
      </c>
      <c r="CQ344" s="1">
        <v>1049.9661694321178</v>
      </c>
      <c r="CR344" s="1">
        <v>1151.367108314214</v>
      </c>
      <c r="CS344" s="1">
        <v>1027.2741476482581</v>
      </c>
      <c r="CT344" s="1">
        <v>1166.1833603897435</v>
      </c>
      <c r="CU344" s="1">
        <v>818.72497539474557</v>
      </c>
      <c r="CV344" s="1">
        <v>1013.3445825271141</v>
      </c>
      <c r="CW344" s="1">
        <v>1143.7697886040467</v>
      </c>
      <c r="CX344" s="1">
        <v>849.01457549776467</v>
      </c>
      <c r="CY344" s="1">
        <v>863.86631554606186</v>
      </c>
      <c r="CZ344" s="1">
        <v>1120.8435557215153</v>
      </c>
      <c r="DA344" s="1">
        <v>1329.5849862362886</v>
      </c>
      <c r="DB344" s="1">
        <v>1071.6598018786556</v>
      </c>
      <c r="DC344" s="1">
        <v>1064.4674965411371</v>
      </c>
      <c r="DD344" s="1">
        <v>1025.4640202703874</v>
      </c>
      <c r="DE344" s="1">
        <v>1132.6237705704434</v>
      </c>
      <c r="DF344" s="1">
        <v>1010.0867806229205</v>
      </c>
      <c r="DG344" s="1">
        <v>1143.1798283868015</v>
      </c>
      <c r="DH344" s="1">
        <v>799.88828633669789</v>
      </c>
      <c r="DI344" s="1">
        <v>990.69567944338598</v>
      </c>
      <c r="DJ344" s="1">
        <v>1119.9217270532818</v>
      </c>
      <c r="DK344" s="1">
        <v>836.09770019269877</v>
      </c>
      <c r="DL344" s="1">
        <v>844.02039007542214</v>
      </c>
      <c r="DM344" s="1">
        <v>1103.8218292339311</v>
      </c>
      <c r="DN344" s="1">
        <v>1344.1073185785212</v>
      </c>
      <c r="DO344" s="1">
        <v>1074.9682700816438</v>
      </c>
      <c r="DP344" s="1">
        <v>1075.7225820965834</v>
      </c>
      <c r="DQ344" s="1">
        <v>1038.7312854327413</v>
      </c>
      <c r="DR344" s="1">
        <v>1140.2486902032106</v>
      </c>
      <c r="DS344" s="1">
        <v>1021.3520482954465</v>
      </c>
      <c r="DT344" s="1">
        <v>1152.67738600902</v>
      </c>
      <c r="DU344" s="1">
        <v>811.20221647358176</v>
      </c>
      <c r="DV344" s="1">
        <v>999.09739291344465</v>
      </c>
      <c r="DW344" s="1">
        <v>1128.2784240435858</v>
      </c>
      <c r="DX344" s="1">
        <v>840.61025974657252</v>
      </c>
      <c r="DY344" s="1">
        <v>846.27954405373396</v>
      </c>
      <c r="DZ344" s="1">
        <v>1115.9799440857817</v>
      </c>
      <c r="EA344" s="1">
        <v>1323.1437402240267</v>
      </c>
      <c r="EB344" s="1">
        <v>1058.7089142553577</v>
      </c>
      <c r="EC344" s="1">
        <v>1060.9576611677578</v>
      </c>
      <c r="ED344" s="1">
        <v>1018.7447077501361</v>
      </c>
      <c r="EE344" s="1">
        <v>1121.3520642142696</v>
      </c>
      <c r="EF344" s="1">
        <v>999.29778385457598</v>
      </c>
      <c r="EG344" s="1">
        <v>1137.9507252765538</v>
      </c>
      <c r="EH344" s="1">
        <v>794.84867777773593</v>
      </c>
      <c r="EI344" s="1">
        <v>981.40820038559593</v>
      </c>
      <c r="EJ344" s="1">
        <v>1114.0542701959105</v>
      </c>
      <c r="EK344" s="1">
        <v>825.48939508059448</v>
      </c>
      <c r="EL344" s="1">
        <v>837.04192428382657</v>
      </c>
      <c r="EM344" s="1">
        <v>1095.605605538866</v>
      </c>
      <c r="EN344" s="1">
        <v>1342.3328482474885</v>
      </c>
      <c r="EO344" s="1">
        <v>1071.0365321254994</v>
      </c>
      <c r="EP344" s="1">
        <v>1072.8896317961048</v>
      </c>
      <c r="EQ344" s="1">
        <v>1037.8587282079191</v>
      </c>
      <c r="ER344" s="1">
        <v>1136.1904383635299</v>
      </c>
      <c r="ES344" s="1">
        <v>1013.6305615222069</v>
      </c>
      <c r="ET344" s="1">
        <v>1151.6552833426713</v>
      </c>
      <c r="EU344" s="1">
        <v>805.55144367031323</v>
      </c>
      <c r="EV344" s="1">
        <v>991.36313233150361</v>
      </c>
      <c r="EW344" s="1">
        <v>1127.926861147871</v>
      </c>
      <c r="EX344" s="1">
        <v>832.2200086763288</v>
      </c>
      <c r="EY344" s="1">
        <v>847.37973896346273</v>
      </c>
      <c r="EZ344" s="1">
        <v>1112.0642101883227</v>
      </c>
      <c r="FA344" s="1">
        <v>1345.9637029986125</v>
      </c>
      <c r="FB344" s="1">
        <v>1083.1865493728997</v>
      </c>
      <c r="FC344" s="1">
        <v>1080.1388325860846</v>
      </c>
      <c r="FD344" s="1">
        <v>1039.7436440499107</v>
      </c>
      <c r="FE344" s="1">
        <v>1145.2285641969343</v>
      </c>
      <c r="FF344" s="1">
        <v>1019.3391034135237</v>
      </c>
      <c r="FG344" s="1">
        <v>1159.3361485316327</v>
      </c>
      <c r="FH344" s="1">
        <v>809.14513599587849</v>
      </c>
      <c r="FI344" s="1">
        <v>999.23111142272489</v>
      </c>
      <c r="FJ344" s="1">
        <v>1143.1007876136703</v>
      </c>
      <c r="FK344" s="1">
        <v>844.14134100529907</v>
      </c>
      <c r="FL344" s="1">
        <v>855.22242995719409</v>
      </c>
      <c r="FM344" s="1">
        <v>1113.3595929362114</v>
      </c>
    </row>
    <row r="345" spans="1:169" x14ac:dyDescent="0.2">
      <c r="A345" s="1">
        <v>1319.4171139173441</v>
      </c>
      <c r="B345" s="1">
        <v>1012.0109523547801</v>
      </c>
      <c r="C345" s="1">
        <v>963.56569784356748</v>
      </c>
      <c r="D345" s="1">
        <v>1002.9157539540524</v>
      </c>
      <c r="E345" s="1">
        <v>1108.7547790700885</v>
      </c>
      <c r="F345" s="1">
        <v>937.0677138917805</v>
      </c>
      <c r="G345" s="1">
        <v>1149.4591009685698</v>
      </c>
      <c r="H345" s="1">
        <v>757.16174600955742</v>
      </c>
      <c r="I345" s="1">
        <v>950.5588549190453</v>
      </c>
      <c r="J345" s="1">
        <v>1091.3326115930688</v>
      </c>
      <c r="K345" s="1">
        <v>770.06368267646064</v>
      </c>
      <c r="L345" s="1">
        <v>808.35066599074673</v>
      </c>
      <c r="M345" s="1">
        <v>1078.9829949014081</v>
      </c>
      <c r="N345" s="1">
        <v>1328.9805005807566</v>
      </c>
      <c r="O345" s="1">
        <v>1020.1989382240944</v>
      </c>
      <c r="P345" s="1">
        <v>972.50909868271629</v>
      </c>
      <c r="Q345" s="1">
        <v>1010.597559846408</v>
      </c>
      <c r="R345" s="1">
        <v>1117.1564834112824</v>
      </c>
      <c r="S345" s="1">
        <v>945.46139215241885</v>
      </c>
      <c r="T345" s="1">
        <v>1158.039233350014</v>
      </c>
      <c r="U345" s="1">
        <v>763.09864594305679</v>
      </c>
      <c r="V345" s="1">
        <v>958.43651168031192</v>
      </c>
      <c r="W345" s="1">
        <v>1100.2050080373822</v>
      </c>
      <c r="X345" s="1">
        <v>776.58642501695817</v>
      </c>
      <c r="Y345" s="1">
        <v>815.18337881595085</v>
      </c>
      <c r="Z345" s="1">
        <v>1087.3122554954425</v>
      </c>
      <c r="AA345" s="1">
        <v>1309.8537272539315</v>
      </c>
      <c r="AB345" s="1">
        <v>1003.8229664854658</v>
      </c>
      <c r="AC345" s="1">
        <v>954.62229700441867</v>
      </c>
      <c r="AD345" s="1">
        <v>995.23394806169688</v>
      </c>
      <c r="AE345" s="1">
        <v>1100.3530747288946</v>
      </c>
      <c r="AF345" s="1">
        <v>928.67403563114215</v>
      </c>
      <c r="AG345" s="1">
        <v>1140.8789685871257</v>
      </c>
      <c r="AH345" s="1">
        <v>751.22484607605804</v>
      </c>
      <c r="AI345" s="1">
        <v>942.68119815777868</v>
      </c>
      <c r="AJ345" s="1">
        <v>1082.4602151487554</v>
      </c>
      <c r="AK345" s="1">
        <v>763.54094033596311</v>
      </c>
      <c r="AL345" s="1">
        <v>801.51795316554262</v>
      </c>
      <c r="AM345" s="1">
        <v>1070.6537343073737</v>
      </c>
      <c r="AN345" s="1">
        <v>1328.1529428669194</v>
      </c>
      <c r="AO345" s="1">
        <v>1013.6863985286546</v>
      </c>
      <c r="AP345" s="1">
        <v>969.36781679509193</v>
      </c>
      <c r="AQ345" s="1">
        <v>1011.5630238781873</v>
      </c>
      <c r="AR345" s="1">
        <v>1112.0025673878436</v>
      </c>
      <c r="AS345" s="1">
        <v>940.91659192139036</v>
      </c>
      <c r="AT345" s="1">
        <v>1155.4177104351782</v>
      </c>
      <c r="AU345" s="1">
        <v>763.90519582380705</v>
      </c>
      <c r="AV345" s="1">
        <v>954.67813865857477</v>
      </c>
      <c r="AW345" s="1">
        <v>1098.3953441716958</v>
      </c>
      <c r="AX345" s="1">
        <v>771.03734914231654</v>
      </c>
      <c r="AY345" s="1">
        <v>810.40952149280145</v>
      </c>
      <c r="AZ345" s="1">
        <v>1083.3726642807651</v>
      </c>
      <c r="BA345" s="1">
        <v>1332.7573838515118</v>
      </c>
      <c r="BB345" s="1">
        <v>1026.7539020642951</v>
      </c>
      <c r="BC345" s="1">
        <v>975.99953291794316</v>
      </c>
      <c r="BD345" s="1">
        <v>1013.6593705005444</v>
      </c>
      <c r="BE345" s="1">
        <v>1121.1810564374641</v>
      </c>
      <c r="BF345" s="1">
        <v>946.4386807701411</v>
      </c>
      <c r="BG345" s="1">
        <v>1163.0804175758481</v>
      </c>
      <c r="BH345" s="1">
        <v>764.46506555392193</v>
      </c>
      <c r="BI345" s="1">
        <v>962.03173871104934</v>
      </c>
      <c r="BJ345" s="1">
        <v>1107.7834400700185</v>
      </c>
      <c r="BK345" s="1">
        <v>779.57027426943785</v>
      </c>
      <c r="BL345" s="1">
        <v>821.81579316489785</v>
      </c>
      <c r="BM345" s="1">
        <v>1087.8730706169833</v>
      </c>
      <c r="BN345" s="1">
        <v>1315.4674155523562</v>
      </c>
      <c r="BO345" s="1">
        <v>1010.2613144133238</v>
      </c>
      <c r="BP345" s="1">
        <v>954.99085049017344</v>
      </c>
      <c r="BQ345" s="1">
        <v>1002.9187246137277</v>
      </c>
      <c r="BR345" s="1">
        <v>1106.4708650616296</v>
      </c>
      <c r="BS345" s="1">
        <v>934.91823216845819</v>
      </c>
      <c r="BT345" s="1">
        <v>1143.4865487825375</v>
      </c>
      <c r="BU345" s="1">
        <v>757.07100451577026</v>
      </c>
      <c r="BV345" s="1">
        <v>948.21030419383158</v>
      </c>
      <c r="BW345" s="1">
        <v>1086.5180081404403</v>
      </c>
      <c r="BX345" s="1">
        <v>768.60016957342577</v>
      </c>
      <c r="BY345" s="1">
        <v>803.72256163398879</v>
      </c>
      <c r="BZ345" s="1">
        <v>1074.9303667877614</v>
      </c>
      <c r="CA345" s="1">
        <v>1332.8767387548701</v>
      </c>
      <c r="CB345" s="1">
        <v>1017.6605606295597</v>
      </c>
      <c r="CC345" s="1">
        <v>972.54991944317283</v>
      </c>
      <c r="CD345" s="1">
        <v>1016.4628557889255</v>
      </c>
      <c r="CE345" s="1">
        <v>1114.9314762302672</v>
      </c>
      <c r="CF345" s="1">
        <v>945.0705670813237</v>
      </c>
      <c r="CG345" s="1">
        <v>1158.8594744125251</v>
      </c>
      <c r="CH345" s="1">
        <v>771.72893811869096</v>
      </c>
      <c r="CI345" s="1">
        <v>962.24925324951607</v>
      </c>
      <c r="CJ345" s="1">
        <v>1104.5156752343605</v>
      </c>
      <c r="CK345" s="1">
        <v>776.86237359039831</v>
      </c>
      <c r="CL345" s="1">
        <v>811.16788360887028</v>
      </c>
      <c r="CM345" s="1">
        <v>1083.9096220850874</v>
      </c>
      <c r="CN345" s="1">
        <v>1338.454765972931</v>
      </c>
      <c r="CO345" s="1">
        <v>1031.6455504534404</v>
      </c>
      <c r="CP345" s="1">
        <v>978.56415089889549</v>
      </c>
      <c r="CQ345" s="1">
        <v>1018.770633191648</v>
      </c>
      <c r="CR345" s="1">
        <v>1124.250328496104</v>
      </c>
      <c r="CS345" s="1">
        <v>950.40620288750836</v>
      </c>
      <c r="CT345" s="1">
        <v>1166.5040235049034</v>
      </c>
      <c r="CU345" s="1">
        <v>769.25498525335547</v>
      </c>
      <c r="CV345" s="1">
        <v>969.08847426324394</v>
      </c>
      <c r="CW345" s="1">
        <v>1108.1179405652067</v>
      </c>
      <c r="CX345" s="1">
        <v>782.00689151567065</v>
      </c>
      <c r="CY345" s="1">
        <v>826.13773595933174</v>
      </c>
      <c r="CZ345" s="1">
        <v>1091.6150520096353</v>
      </c>
      <c r="DA345" s="1">
        <v>1310.6812849677688</v>
      </c>
      <c r="DB345" s="1">
        <v>1010.3355061809056</v>
      </c>
      <c r="DC345" s="1">
        <v>957.76357889204303</v>
      </c>
      <c r="DD345" s="1">
        <v>994.26848402991754</v>
      </c>
      <c r="DE345" s="1">
        <v>1105.5069907523334</v>
      </c>
      <c r="DF345" s="1">
        <v>933.21883586217064</v>
      </c>
      <c r="DG345" s="1">
        <v>1143.5004915019615</v>
      </c>
      <c r="DH345" s="1">
        <v>750.41829619530779</v>
      </c>
      <c r="DI345" s="1">
        <v>946.43957117951584</v>
      </c>
      <c r="DJ345" s="1">
        <v>1084.2698790144418</v>
      </c>
      <c r="DK345" s="1">
        <v>769.09001621060474</v>
      </c>
      <c r="DL345" s="1">
        <v>806.29181048869202</v>
      </c>
      <c r="DM345" s="1">
        <v>1074.5933255220511</v>
      </c>
      <c r="DN345" s="1">
        <v>1325.2036173100014</v>
      </c>
      <c r="DO345" s="1">
        <v>1013.6439743838938</v>
      </c>
      <c r="DP345" s="1">
        <v>969.01866444748941</v>
      </c>
      <c r="DQ345" s="1">
        <v>1007.5357491922716</v>
      </c>
      <c r="DR345" s="1">
        <v>1113.1319103851006</v>
      </c>
      <c r="DS345" s="1">
        <v>944.4841035346966</v>
      </c>
      <c r="DT345" s="1">
        <v>1152.9980491241799</v>
      </c>
      <c r="DU345" s="1">
        <v>761.73222633219166</v>
      </c>
      <c r="DV345" s="1">
        <v>954.8412846495745</v>
      </c>
      <c r="DW345" s="1">
        <v>1092.6265760047459</v>
      </c>
      <c r="DX345" s="1">
        <v>773.6025757644785</v>
      </c>
      <c r="DY345" s="1">
        <v>808.55096446700384</v>
      </c>
      <c r="DZ345" s="1">
        <v>1086.7514403739017</v>
      </c>
      <c r="EA345" s="1">
        <v>1304.2400389555069</v>
      </c>
      <c r="EB345" s="1">
        <v>997.38461855760784</v>
      </c>
      <c r="EC345" s="1">
        <v>954.2537435186639</v>
      </c>
      <c r="ED345" s="1">
        <v>987.54917150966605</v>
      </c>
      <c r="EE345" s="1">
        <v>1094.2352843961596</v>
      </c>
      <c r="EF345" s="1">
        <v>922.4298390938261</v>
      </c>
      <c r="EG345" s="1">
        <v>1138.2713883917138</v>
      </c>
      <c r="EH345" s="1">
        <v>745.37868763634583</v>
      </c>
      <c r="EI345" s="1">
        <v>937.15209212172579</v>
      </c>
      <c r="EJ345" s="1">
        <v>1078.4024221570705</v>
      </c>
      <c r="EK345" s="1">
        <v>758.48171109850045</v>
      </c>
      <c r="EL345" s="1">
        <v>799.31334469709645</v>
      </c>
      <c r="EM345" s="1">
        <v>1066.3771018269861</v>
      </c>
      <c r="EN345" s="1">
        <v>1323.4291469789687</v>
      </c>
      <c r="EO345" s="1">
        <v>1009.7122364277496</v>
      </c>
      <c r="EP345" s="1">
        <v>966.18571414701103</v>
      </c>
      <c r="EQ345" s="1">
        <v>1006.6631919674492</v>
      </c>
      <c r="ER345" s="1">
        <v>1109.0736585454199</v>
      </c>
      <c r="ES345" s="1">
        <v>936.76261676145702</v>
      </c>
      <c r="ET345" s="1">
        <v>1151.9759464578312</v>
      </c>
      <c r="EU345" s="1">
        <v>756.08145352892313</v>
      </c>
      <c r="EV345" s="1">
        <v>947.10702406763346</v>
      </c>
      <c r="EW345" s="1">
        <v>1092.2750131090311</v>
      </c>
      <c r="EX345" s="1">
        <v>765.21232469423478</v>
      </c>
      <c r="EY345" s="1">
        <v>809.65115937673261</v>
      </c>
      <c r="EZ345" s="1">
        <v>1082.8357064764427</v>
      </c>
      <c r="FA345" s="1">
        <v>1327.0600017300926</v>
      </c>
      <c r="FB345" s="1">
        <v>1021.8622536751498</v>
      </c>
      <c r="FC345" s="1">
        <v>973.43491493699082</v>
      </c>
      <c r="FD345" s="1">
        <v>1008.5481078094407</v>
      </c>
      <c r="FE345" s="1">
        <v>1118.1117843788243</v>
      </c>
      <c r="FF345" s="1">
        <v>942.47115865277385</v>
      </c>
      <c r="FG345" s="1">
        <v>1159.6568116467927</v>
      </c>
      <c r="FH345" s="1">
        <v>759.67514585448839</v>
      </c>
      <c r="FI345" s="1">
        <v>954.97500315885475</v>
      </c>
      <c r="FJ345" s="1">
        <v>1107.4489395748303</v>
      </c>
      <c r="FK345" s="1">
        <v>777.13365702320505</v>
      </c>
      <c r="FL345" s="1">
        <v>817.49385037046397</v>
      </c>
      <c r="FM345" s="1">
        <v>1084.1310892243314</v>
      </c>
    </row>
    <row r="346" spans="1:169" x14ac:dyDescent="0.2">
      <c r="A346" s="1">
        <v>1268.696014210064</v>
      </c>
      <c r="B346" s="1">
        <v>922.90302640781397</v>
      </c>
      <c r="C346" s="1">
        <v>831.51349394986642</v>
      </c>
      <c r="D346" s="1">
        <v>946.77180544778537</v>
      </c>
      <c r="E346" s="1">
        <v>1050.6484355612984</v>
      </c>
      <c r="F346" s="1">
        <v>836.7131664043103</v>
      </c>
      <c r="G346" s="1">
        <v>1119.4640169105598</v>
      </c>
      <c r="H346" s="1">
        <v>687.6088940957394</v>
      </c>
      <c r="I346" s="1">
        <v>880.30631037493538</v>
      </c>
      <c r="J346" s="1">
        <v>1026.8625198312589</v>
      </c>
      <c r="K346" s="1">
        <v>682.29572274499071</v>
      </c>
      <c r="L346" s="1">
        <v>748.06913494158573</v>
      </c>
      <c r="M346" s="1">
        <v>1023.1583236939383</v>
      </c>
      <c r="N346" s="1">
        <v>1278.2594008734766</v>
      </c>
      <c r="O346" s="1">
        <v>931.09101227712824</v>
      </c>
      <c r="P346" s="1">
        <v>840.45689478901522</v>
      </c>
      <c r="Q346" s="1">
        <v>954.45361134014092</v>
      </c>
      <c r="R346" s="1">
        <v>1059.0501399024922</v>
      </c>
      <c r="S346" s="1">
        <v>845.10684466494865</v>
      </c>
      <c r="T346" s="1">
        <v>1128.044149292004</v>
      </c>
      <c r="U346" s="1">
        <v>693.54579402923878</v>
      </c>
      <c r="V346" s="1">
        <v>888.183967136202</v>
      </c>
      <c r="W346" s="1">
        <v>1035.7349162755722</v>
      </c>
      <c r="X346" s="1">
        <v>688.81846508548824</v>
      </c>
      <c r="Y346" s="1">
        <v>754.90184776678984</v>
      </c>
      <c r="Z346" s="1">
        <v>1031.4875842879728</v>
      </c>
      <c r="AA346" s="1">
        <v>1259.1326275466515</v>
      </c>
      <c r="AB346" s="1">
        <v>914.71504053849969</v>
      </c>
      <c r="AC346" s="1">
        <v>822.57009311071761</v>
      </c>
      <c r="AD346" s="1">
        <v>939.08999955542981</v>
      </c>
      <c r="AE346" s="1">
        <v>1042.2467312201045</v>
      </c>
      <c r="AF346" s="1">
        <v>828.31948814367195</v>
      </c>
      <c r="AG346" s="1">
        <v>1110.8838845291157</v>
      </c>
      <c r="AH346" s="1">
        <v>681.67199416224003</v>
      </c>
      <c r="AI346" s="1">
        <v>872.42865361366876</v>
      </c>
      <c r="AJ346" s="1">
        <v>1017.9901233869455</v>
      </c>
      <c r="AK346" s="1">
        <v>675.77298040449318</v>
      </c>
      <c r="AL346" s="1">
        <v>741.23642211638162</v>
      </c>
      <c r="AM346" s="1">
        <v>1014.8290630999038</v>
      </c>
      <c r="AN346" s="1">
        <v>1277.4318431596394</v>
      </c>
      <c r="AO346" s="1">
        <v>924.57847258168852</v>
      </c>
      <c r="AP346" s="1">
        <v>837.31561290139086</v>
      </c>
      <c r="AQ346" s="1">
        <v>955.41907537192026</v>
      </c>
      <c r="AR346" s="1">
        <v>1053.8962238790534</v>
      </c>
      <c r="AS346" s="1">
        <v>840.56204443392016</v>
      </c>
      <c r="AT346" s="1">
        <v>1125.4226263771682</v>
      </c>
      <c r="AU346" s="1">
        <v>694.35234390998903</v>
      </c>
      <c r="AV346" s="1">
        <v>884.42559411446484</v>
      </c>
      <c r="AW346" s="1">
        <v>1033.9252524098858</v>
      </c>
      <c r="AX346" s="1">
        <v>683.26938921084661</v>
      </c>
      <c r="AY346" s="1">
        <v>750.12799044364044</v>
      </c>
      <c r="AZ346" s="1">
        <v>1027.5479930732954</v>
      </c>
      <c r="BA346" s="1">
        <v>1282.0362841442318</v>
      </c>
      <c r="BB346" s="1">
        <v>937.64597611732881</v>
      </c>
      <c r="BC346" s="1">
        <v>843.94732902424209</v>
      </c>
      <c r="BD346" s="1">
        <v>957.51542199427729</v>
      </c>
      <c r="BE346" s="1">
        <v>1063.074712928674</v>
      </c>
      <c r="BF346" s="1">
        <v>846.0841332826709</v>
      </c>
      <c r="BG346" s="1">
        <v>1133.0853335178381</v>
      </c>
      <c r="BH346" s="1">
        <v>694.91221364010391</v>
      </c>
      <c r="BI346" s="1">
        <v>891.77919416693942</v>
      </c>
      <c r="BJ346" s="1">
        <v>1043.3133483082086</v>
      </c>
      <c r="BK346" s="1">
        <v>691.80231433796791</v>
      </c>
      <c r="BL346" s="1">
        <v>761.53426211573685</v>
      </c>
      <c r="BM346" s="1">
        <v>1032.0483994095136</v>
      </c>
      <c r="BN346" s="1">
        <v>1264.7463158450762</v>
      </c>
      <c r="BO346" s="1">
        <v>921.15338846635768</v>
      </c>
      <c r="BP346" s="1">
        <v>822.93864659647238</v>
      </c>
      <c r="BQ346" s="1">
        <v>946.77477610746064</v>
      </c>
      <c r="BR346" s="1">
        <v>1048.3645215528395</v>
      </c>
      <c r="BS346" s="1">
        <v>834.56368468098799</v>
      </c>
      <c r="BT346" s="1">
        <v>1113.4914647245275</v>
      </c>
      <c r="BU346" s="1">
        <v>687.51815260195224</v>
      </c>
      <c r="BV346" s="1">
        <v>877.95775964972165</v>
      </c>
      <c r="BW346" s="1">
        <v>1022.0479163786304</v>
      </c>
      <c r="BX346" s="1">
        <v>680.83220964195584</v>
      </c>
      <c r="BY346" s="1">
        <v>743.44103058482779</v>
      </c>
      <c r="BZ346" s="1">
        <v>1019.1056955802914</v>
      </c>
      <c r="CA346" s="1">
        <v>1282.1556390475901</v>
      </c>
      <c r="CB346" s="1">
        <v>928.55263468259352</v>
      </c>
      <c r="CC346" s="1">
        <v>840.49771554947176</v>
      </c>
      <c r="CD346" s="1">
        <v>960.31890728265842</v>
      </c>
      <c r="CE346" s="1">
        <v>1056.8251327214771</v>
      </c>
      <c r="CF346" s="1">
        <v>844.7160195938535</v>
      </c>
      <c r="CG346" s="1">
        <v>1128.8643903545151</v>
      </c>
      <c r="CH346" s="1">
        <v>702.17608620487295</v>
      </c>
      <c r="CI346" s="1">
        <v>891.99670870540615</v>
      </c>
      <c r="CJ346" s="1">
        <v>1040.0455834725506</v>
      </c>
      <c r="CK346" s="1">
        <v>689.09441365892837</v>
      </c>
      <c r="CL346" s="1">
        <v>750.88635255970928</v>
      </c>
      <c r="CM346" s="1">
        <v>1028.0849508776178</v>
      </c>
      <c r="CN346" s="1">
        <v>1287.733666265651</v>
      </c>
      <c r="CO346" s="1">
        <v>942.53762450647412</v>
      </c>
      <c r="CP346" s="1">
        <v>846.51194700519443</v>
      </c>
      <c r="CQ346" s="1">
        <v>962.62668468538095</v>
      </c>
      <c r="CR346" s="1">
        <v>1066.1439849873138</v>
      </c>
      <c r="CS346" s="1">
        <v>850.05165540003816</v>
      </c>
      <c r="CT346" s="1">
        <v>1136.5089394468935</v>
      </c>
      <c r="CU346" s="1">
        <v>699.70213333953745</v>
      </c>
      <c r="CV346" s="1">
        <v>898.83592971913401</v>
      </c>
      <c r="CW346" s="1">
        <v>1043.6478488033968</v>
      </c>
      <c r="CX346" s="1">
        <v>694.23893158420071</v>
      </c>
      <c r="CY346" s="1">
        <v>765.85620491017073</v>
      </c>
      <c r="CZ346" s="1">
        <v>1035.7903808021656</v>
      </c>
      <c r="DA346" s="1">
        <v>1259.9601852604887</v>
      </c>
      <c r="DB346" s="1">
        <v>921.22758023393942</v>
      </c>
      <c r="DC346" s="1">
        <v>825.71137499834197</v>
      </c>
      <c r="DD346" s="1">
        <v>938.12453552365048</v>
      </c>
      <c r="DE346" s="1">
        <v>1047.4006472435433</v>
      </c>
      <c r="DF346" s="1">
        <v>832.86428837470044</v>
      </c>
      <c r="DG346" s="1">
        <v>1113.5054074439515</v>
      </c>
      <c r="DH346" s="1">
        <v>680.86544428148977</v>
      </c>
      <c r="DI346" s="1">
        <v>876.18702663540591</v>
      </c>
      <c r="DJ346" s="1">
        <v>1019.7997872526319</v>
      </c>
      <c r="DK346" s="1">
        <v>681.32205627913481</v>
      </c>
      <c r="DL346" s="1">
        <v>746.01027943953102</v>
      </c>
      <c r="DM346" s="1">
        <v>1018.7686543145813</v>
      </c>
      <c r="DN346" s="1">
        <v>1274.4825176027214</v>
      </c>
      <c r="DO346" s="1">
        <v>924.53604843692767</v>
      </c>
      <c r="DP346" s="1">
        <v>836.96646055378835</v>
      </c>
      <c r="DQ346" s="1">
        <v>951.39180068600456</v>
      </c>
      <c r="DR346" s="1">
        <v>1055.0255668763104</v>
      </c>
      <c r="DS346" s="1">
        <v>844.1295560472264</v>
      </c>
      <c r="DT346" s="1">
        <v>1123.00296506617</v>
      </c>
      <c r="DU346" s="1">
        <v>692.17937441837364</v>
      </c>
      <c r="DV346" s="1">
        <v>884.58874010546458</v>
      </c>
      <c r="DW346" s="1">
        <v>1028.1564842429359</v>
      </c>
      <c r="DX346" s="1">
        <v>685.83461583300857</v>
      </c>
      <c r="DY346" s="1">
        <v>748.26943341784283</v>
      </c>
      <c r="DZ346" s="1">
        <v>1030.926769166432</v>
      </c>
      <c r="EA346" s="1">
        <v>1253.5189392482268</v>
      </c>
      <c r="EB346" s="1">
        <v>908.2766926106417</v>
      </c>
      <c r="EC346" s="1">
        <v>822.20153962496283</v>
      </c>
      <c r="ED346" s="1">
        <v>931.40522300339899</v>
      </c>
      <c r="EE346" s="1">
        <v>1036.1289408873695</v>
      </c>
      <c r="EF346" s="1">
        <v>822.0752916063559</v>
      </c>
      <c r="EG346" s="1">
        <v>1108.2763043337038</v>
      </c>
      <c r="EH346" s="1">
        <v>675.82583572252781</v>
      </c>
      <c r="EI346" s="1">
        <v>866.89954757761586</v>
      </c>
      <c r="EJ346" s="1">
        <v>1013.9323303952606</v>
      </c>
      <c r="EK346" s="1">
        <v>670.71375116703052</v>
      </c>
      <c r="EL346" s="1">
        <v>739.03181364793545</v>
      </c>
      <c r="EM346" s="1">
        <v>1010.5524306195163</v>
      </c>
      <c r="EN346" s="1">
        <v>1272.7080472716887</v>
      </c>
      <c r="EO346" s="1">
        <v>920.60431048078351</v>
      </c>
      <c r="EP346" s="1">
        <v>834.13351025330996</v>
      </c>
      <c r="EQ346" s="1">
        <v>950.5192434611821</v>
      </c>
      <c r="ER346" s="1">
        <v>1050.9673150366298</v>
      </c>
      <c r="ES346" s="1">
        <v>836.40806927398683</v>
      </c>
      <c r="ET346" s="1">
        <v>1121.9808623998213</v>
      </c>
      <c r="EU346" s="1">
        <v>686.52860161510512</v>
      </c>
      <c r="EV346" s="1">
        <v>876.85447952352354</v>
      </c>
      <c r="EW346" s="1">
        <v>1027.8049213472211</v>
      </c>
      <c r="EX346" s="1">
        <v>677.44436476276485</v>
      </c>
      <c r="EY346" s="1">
        <v>749.3696283275716</v>
      </c>
      <c r="EZ346" s="1">
        <v>1027.011035268973</v>
      </c>
      <c r="FA346" s="1">
        <v>1276.3389020228126</v>
      </c>
      <c r="FB346" s="1">
        <v>932.75432772818351</v>
      </c>
      <c r="FC346" s="1">
        <v>841.38271104328976</v>
      </c>
      <c r="FD346" s="1">
        <v>952.40415930317363</v>
      </c>
      <c r="FE346" s="1">
        <v>1060.0054408700341</v>
      </c>
      <c r="FF346" s="1">
        <v>842.11661116530365</v>
      </c>
      <c r="FG346" s="1">
        <v>1129.6617275887827</v>
      </c>
      <c r="FH346" s="1">
        <v>690.12229394067037</v>
      </c>
      <c r="FI346" s="1">
        <v>884.72245861474482</v>
      </c>
      <c r="FJ346" s="1">
        <v>1042.9788478130204</v>
      </c>
      <c r="FK346" s="1">
        <v>689.36569709173511</v>
      </c>
      <c r="FL346" s="1">
        <v>757.21231932130297</v>
      </c>
      <c r="FM346" s="1">
        <v>1028.3064180168617</v>
      </c>
    </row>
    <row r="347" spans="1:169" x14ac:dyDescent="0.2">
      <c r="A347" s="1">
        <v>1183.805513535804</v>
      </c>
      <c r="B347" s="1">
        <v>808.703392946588</v>
      </c>
      <c r="C347" s="1">
        <v>673.13471019218446</v>
      </c>
      <c r="D347" s="1">
        <v>863.66618295729938</v>
      </c>
      <c r="E347" s="1">
        <v>964.36947741681843</v>
      </c>
      <c r="F347" s="1">
        <v>712.16385532394042</v>
      </c>
      <c r="G347" s="1">
        <v>1058.4673209115297</v>
      </c>
      <c r="H347" s="1">
        <v>600.12012421580448</v>
      </c>
      <c r="I347" s="1">
        <v>785.49989911413536</v>
      </c>
      <c r="J347" s="1">
        <v>934.88626476267882</v>
      </c>
      <c r="K347" s="1">
        <v>574.70554110504975</v>
      </c>
      <c r="L347" s="1">
        <v>669.12310644376282</v>
      </c>
      <c r="M347" s="1">
        <v>940.02002193936812</v>
      </c>
      <c r="N347" s="1">
        <v>1193.3689001992166</v>
      </c>
      <c r="O347" s="1">
        <v>816.89137881590227</v>
      </c>
      <c r="P347" s="1">
        <v>682.07811103133326</v>
      </c>
      <c r="Q347" s="1">
        <v>871.34798884965494</v>
      </c>
      <c r="R347" s="1">
        <v>972.7711817580124</v>
      </c>
      <c r="S347" s="1">
        <v>720.55753358457878</v>
      </c>
      <c r="T347" s="1">
        <v>1067.0474532929738</v>
      </c>
      <c r="U347" s="1">
        <v>606.05702414930386</v>
      </c>
      <c r="V347" s="1">
        <v>793.37755587540198</v>
      </c>
      <c r="W347" s="1">
        <v>943.7586612069922</v>
      </c>
      <c r="X347" s="1">
        <v>581.22828344554728</v>
      </c>
      <c r="Y347" s="1">
        <v>675.95581926896693</v>
      </c>
      <c r="Z347" s="1">
        <v>948.34928253340263</v>
      </c>
      <c r="AA347" s="1">
        <v>1174.2421268723915</v>
      </c>
      <c r="AB347" s="1">
        <v>800.51540707727372</v>
      </c>
      <c r="AC347" s="1">
        <v>664.19130935303565</v>
      </c>
      <c r="AD347" s="1">
        <v>855.98437706494383</v>
      </c>
      <c r="AE347" s="1">
        <v>955.96777307562445</v>
      </c>
      <c r="AF347" s="1">
        <v>703.77017706330207</v>
      </c>
      <c r="AG347" s="1">
        <v>1049.8871885300855</v>
      </c>
      <c r="AH347" s="1">
        <v>594.1832242823051</v>
      </c>
      <c r="AI347" s="1">
        <v>777.62224235286874</v>
      </c>
      <c r="AJ347" s="1">
        <v>926.01386831836544</v>
      </c>
      <c r="AK347" s="1">
        <v>568.18279876455222</v>
      </c>
      <c r="AL347" s="1">
        <v>662.29039361855871</v>
      </c>
      <c r="AM347" s="1">
        <v>931.69076134533361</v>
      </c>
      <c r="AN347" s="1">
        <v>1192.5413424853793</v>
      </c>
      <c r="AO347" s="1">
        <v>810.37883912046254</v>
      </c>
      <c r="AP347" s="1">
        <v>678.93682914370891</v>
      </c>
      <c r="AQ347" s="1">
        <v>872.31345288143427</v>
      </c>
      <c r="AR347" s="1">
        <v>967.61726573457338</v>
      </c>
      <c r="AS347" s="1">
        <v>716.01273335355029</v>
      </c>
      <c r="AT347" s="1">
        <v>1064.425930378138</v>
      </c>
      <c r="AU347" s="1">
        <v>606.86357403005411</v>
      </c>
      <c r="AV347" s="1">
        <v>789.61918285366482</v>
      </c>
      <c r="AW347" s="1">
        <v>941.94899734130581</v>
      </c>
      <c r="AX347" s="1">
        <v>575.67920757090565</v>
      </c>
      <c r="AY347" s="1">
        <v>671.18196194581753</v>
      </c>
      <c r="AZ347" s="1">
        <v>944.40969131872509</v>
      </c>
      <c r="BA347" s="1">
        <v>1197.1457834699718</v>
      </c>
      <c r="BB347" s="1">
        <v>823.44634265610284</v>
      </c>
      <c r="BC347" s="1">
        <v>685.56854526656014</v>
      </c>
      <c r="BD347" s="1">
        <v>874.40979950379131</v>
      </c>
      <c r="BE347" s="1">
        <v>976.79575478419406</v>
      </c>
      <c r="BF347" s="1">
        <v>721.53482220230103</v>
      </c>
      <c r="BG347" s="1">
        <v>1072.0886375188079</v>
      </c>
      <c r="BH347" s="1">
        <v>607.42344376016899</v>
      </c>
      <c r="BI347" s="1">
        <v>796.9727829061394</v>
      </c>
      <c r="BJ347" s="1">
        <v>951.33709323962864</v>
      </c>
      <c r="BK347" s="1">
        <v>584.21213269802695</v>
      </c>
      <c r="BL347" s="1">
        <v>682.58823361791394</v>
      </c>
      <c r="BM347" s="1">
        <v>948.91009765494346</v>
      </c>
      <c r="BN347" s="1">
        <v>1179.8558151708162</v>
      </c>
      <c r="BO347" s="1">
        <v>806.95375500513171</v>
      </c>
      <c r="BP347" s="1">
        <v>664.55986283879042</v>
      </c>
      <c r="BQ347" s="1">
        <v>863.66915361697465</v>
      </c>
      <c r="BR347" s="1">
        <v>962.08556340835946</v>
      </c>
      <c r="BS347" s="1">
        <v>710.01437360061811</v>
      </c>
      <c r="BT347" s="1">
        <v>1052.4947687254974</v>
      </c>
      <c r="BU347" s="1">
        <v>600.02938272201732</v>
      </c>
      <c r="BV347" s="1">
        <v>783.15134838892163</v>
      </c>
      <c r="BW347" s="1">
        <v>930.07166131005033</v>
      </c>
      <c r="BX347" s="1">
        <v>573.24202800201488</v>
      </c>
      <c r="BY347" s="1">
        <v>664.49500208700488</v>
      </c>
      <c r="BZ347" s="1">
        <v>935.96739382572116</v>
      </c>
      <c r="CA347" s="1">
        <v>1197.26513837333</v>
      </c>
      <c r="CB347" s="1">
        <v>814.35300122136755</v>
      </c>
      <c r="CC347" s="1">
        <v>682.11893179178981</v>
      </c>
      <c r="CD347" s="1">
        <v>877.21328479217243</v>
      </c>
      <c r="CE347" s="1">
        <v>970.54617457699703</v>
      </c>
      <c r="CF347" s="1">
        <v>720.16670851348363</v>
      </c>
      <c r="CG347" s="1">
        <v>1067.8676943554849</v>
      </c>
      <c r="CH347" s="1">
        <v>614.68731632493802</v>
      </c>
      <c r="CI347" s="1">
        <v>797.19029744460613</v>
      </c>
      <c r="CJ347" s="1">
        <v>948.06932840397053</v>
      </c>
      <c r="CK347" s="1">
        <v>581.50423201898741</v>
      </c>
      <c r="CL347" s="1">
        <v>671.94032406188637</v>
      </c>
      <c r="CM347" s="1">
        <v>944.94664912304756</v>
      </c>
      <c r="CN347" s="1">
        <v>1202.843165591391</v>
      </c>
      <c r="CO347" s="1">
        <v>828.33799104524815</v>
      </c>
      <c r="CP347" s="1">
        <v>688.13316324751247</v>
      </c>
      <c r="CQ347" s="1">
        <v>879.52106219489497</v>
      </c>
      <c r="CR347" s="1">
        <v>979.86502684283391</v>
      </c>
      <c r="CS347" s="1">
        <v>725.50234431966828</v>
      </c>
      <c r="CT347" s="1">
        <v>1075.5122434478633</v>
      </c>
      <c r="CU347" s="1">
        <v>612.21336345960253</v>
      </c>
      <c r="CV347" s="1">
        <v>804.029518458334</v>
      </c>
      <c r="CW347" s="1">
        <v>951.67159373481672</v>
      </c>
      <c r="CX347" s="1">
        <v>586.64874994425975</v>
      </c>
      <c r="CY347" s="1">
        <v>686.91017641234782</v>
      </c>
      <c r="CZ347" s="1">
        <v>952.65207904759529</v>
      </c>
      <c r="DA347" s="1">
        <v>1175.0696845862287</v>
      </c>
      <c r="DB347" s="1">
        <v>807.02794677271345</v>
      </c>
      <c r="DC347" s="1">
        <v>667.33259124066001</v>
      </c>
      <c r="DD347" s="1">
        <v>855.01891303316449</v>
      </c>
      <c r="DE347" s="1">
        <v>961.12168909906347</v>
      </c>
      <c r="DF347" s="1">
        <v>708.31497729433056</v>
      </c>
      <c r="DG347" s="1">
        <v>1052.5087114449213</v>
      </c>
      <c r="DH347" s="1">
        <v>593.37667440155485</v>
      </c>
      <c r="DI347" s="1">
        <v>781.3806153746059</v>
      </c>
      <c r="DJ347" s="1">
        <v>927.82353218405183</v>
      </c>
      <c r="DK347" s="1">
        <v>573.73187463919385</v>
      </c>
      <c r="DL347" s="1">
        <v>667.06425094170811</v>
      </c>
      <c r="DM347" s="1">
        <v>935.63035256001115</v>
      </c>
      <c r="DN347" s="1">
        <v>1189.5920169284614</v>
      </c>
      <c r="DO347" s="1">
        <v>810.3364149757017</v>
      </c>
      <c r="DP347" s="1">
        <v>678.58767679610639</v>
      </c>
      <c r="DQ347" s="1">
        <v>868.28617819551857</v>
      </c>
      <c r="DR347" s="1">
        <v>968.74660873183075</v>
      </c>
      <c r="DS347" s="1">
        <v>719.58024496685653</v>
      </c>
      <c r="DT347" s="1">
        <v>1062.0062690671398</v>
      </c>
      <c r="DU347" s="1">
        <v>604.69060453843872</v>
      </c>
      <c r="DV347" s="1">
        <v>789.78232884466456</v>
      </c>
      <c r="DW347" s="1">
        <v>936.18022917435576</v>
      </c>
      <c r="DX347" s="1">
        <v>578.2444341930676</v>
      </c>
      <c r="DY347" s="1">
        <v>669.32340492001993</v>
      </c>
      <c r="DZ347" s="1">
        <v>947.7884674118618</v>
      </c>
      <c r="EA347" s="1">
        <v>1168.6284385739668</v>
      </c>
      <c r="EB347" s="1">
        <v>794.07705914941573</v>
      </c>
      <c r="EC347" s="1">
        <v>663.82275586728088</v>
      </c>
      <c r="ED347" s="1">
        <v>848.299600512913</v>
      </c>
      <c r="EE347" s="1">
        <v>949.84998274288944</v>
      </c>
      <c r="EF347" s="1">
        <v>697.52598052598603</v>
      </c>
      <c r="EG347" s="1">
        <v>1047.2796083346736</v>
      </c>
      <c r="EH347" s="1">
        <v>588.33706584259289</v>
      </c>
      <c r="EI347" s="1">
        <v>772.09313631681584</v>
      </c>
      <c r="EJ347" s="1">
        <v>921.95607532668055</v>
      </c>
      <c r="EK347" s="1">
        <v>563.12356952708956</v>
      </c>
      <c r="EL347" s="1">
        <v>660.08578515011254</v>
      </c>
      <c r="EM347" s="1">
        <v>927.41412886494606</v>
      </c>
      <c r="EN347" s="1">
        <v>1187.8175465974286</v>
      </c>
      <c r="EO347" s="1">
        <v>806.40467701955754</v>
      </c>
      <c r="EP347" s="1">
        <v>675.75472649562801</v>
      </c>
      <c r="EQ347" s="1">
        <v>867.41362097069612</v>
      </c>
      <c r="ER347" s="1">
        <v>964.68835689214973</v>
      </c>
      <c r="ES347" s="1">
        <v>711.85875819361695</v>
      </c>
      <c r="ET347" s="1">
        <v>1060.9841664007911</v>
      </c>
      <c r="EU347" s="1">
        <v>599.0398317351702</v>
      </c>
      <c r="EV347" s="1">
        <v>782.04806826272352</v>
      </c>
      <c r="EW347" s="1">
        <v>935.82866627864109</v>
      </c>
      <c r="EX347" s="1">
        <v>569.85418312282388</v>
      </c>
      <c r="EY347" s="1">
        <v>670.4235998297487</v>
      </c>
      <c r="EZ347" s="1">
        <v>943.87273351440263</v>
      </c>
      <c r="FA347" s="1">
        <v>1191.4484013485526</v>
      </c>
      <c r="FB347" s="1">
        <v>818.55469426695754</v>
      </c>
      <c r="FC347" s="1">
        <v>683.0039272856078</v>
      </c>
      <c r="FD347" s="1">
        <v>869.29853681268764</v>
      </c>
      <c r="FE347" s="1">
        <v>973.72648272555421</v>
      </c>
      <c r="FF347" s="1">
        <v>717.56730008493378</v>
      </c>
      <c r="FG347" s="1">
        <v>1068.6650315897525</v>
      </c>
      <c r="FH347" s="1">
        <v>602.63352406073545</v>
      </c>
      <c r="FI347" s="1">
        <v>789.9160473539448</v>
      </c>
      <c r="FJ347" s="1">
        <v>951.00259274444056</v>
      </c>
      <c r="FK347" s="1">
        <v>581.77551545179415</v>
      </c>
      <c r="FL347" s="1">
        <v>678.26629082348006</v>
      </c>
      <c r="FM347" s="1">
        <v>945.16811626229162</v>
      </c>
    </row>
    <row r="348" spans="1:169" x14ac:dyDescent="0.2">
      <c r="A348" s="1">
        <v>1068.8924723793441</v>
      </c>
      <c r="B348" s="1">
        <v>672.87359741609805</v>
      </c>
      <c r="C348" s="1">
        <v>497.6446947724674</v>
      </c>
      <c r="D348" s="1">
        <v>758.03674512562145</v>
      </c>
      <c r="E348" s="1">
        <v>851.99260060603842</v>
      </c>
      <c r="F348" s="1">
        <v>568.6712208431984</v>
      </c>
      <c r="G348" s="1">
        <v>970.27898057093967</v>
      </c>
      <c r="H348" s="1">
        <v>495.39600051195038</v>
      </c>
      <c r="I348" s="1">
        <v>669.46182770982239</v>
      </c>
      <c r="J348" s="1">
        <v>814.53824159254873</v>
      </c>
      <c r="K348" s="1">
        <v>452.31961278274269</v>
      </c>
      <c r="L348" s="1">
        <v>571.78899196777274</v>
      </c>
      <c r="M348" s="1">
        <v>830.85253706732817</v>
      </c>
      <c r="N348" s="1">
        <v>1078.4558590427566</v>
      </c>
      <c r="O348" s="1">
        <v>681.06158328541233</v>
      </c>
      <c r="P348" s="1">
        <v>506.58809561161621</v>
      </c>
      <c r="Q348" s="1">
        <v>765.71855101797701</v>
      </c>
      <c r="R348" s="1">
        <v>860.3943049472324</v>
      </c>
      <c r="S348" s="1">
        <v>577.06489910383675</v>
      </c>
      <c r="T348" s="1">
        <v>978.85911295238384</v>
      </c>
      <c r="U348" s="1">
        <v>501.33290044544981</v>
      </c>
      <c r="V348" s="1">
        <v>677.33948447108901</v>
      </c>
      <c r="W348" s="1">
        <v>823.41063803686211</v>
      </c>
      <c r="X348" s="1">
        <v>458.84235512324028</v>
      </c>
      <c r="Y348" s="1">
        <v>578.62170479297686</v>
      </c>
      <c r="Z348" s="1">
        <v>839.18179766136268</v>
      </c>
      <c r="AA348" s="1">
        <v>1059.3290857159316</v>
      </c>
      <c r="AB348" s="1">
        <v>664.68561154678378</v>
      </c>
      <c r="AC348" s="1">
        <v>488.7012939333186</v>
      </c>
      <c r="AD348" s="1">
        <v>750.3549392332659</v>
      </c>
      <c r="AE348" s="1">
        <v>843.59089626484445</v>
      </c>
      <c r="AF348" s="1">
        <v>560.27754258256005</v>
      </c>
      <c r="AG348" s="1">
        <v>961.69884818949549</v>
      </c>
      <c r="AH348" s="1">
        <v>489.45910057845094</v>
      </c>
      <c r="AI348" s="1">
        <v>661.58417094855577</v>
      </c>
      <c r="AJ348" s="1">
        <v>805.66584514823535</v>
      </c>
      <c r="AK348" s="1">
        <v>445.79687044224511</v>
      </c>
      <c r="AL348" s="1">
        <v>564.95627914256863</v>
      </c>
      <c r="AM348" s="1">
        <v>822.52327647329366</v>
      </c>
      <c r="AN348" s="1">
        <v>1077.6283013289194</v>
      </c>
      <c r="AO348" s="1">
        <v>674.5490435899726</v>
      </c>
      <c r="AP348" s="1">
        <v>503.44681372399185</v>
      </c>
      <c r="AQ348" s="1">
        <v>766.68401504975634</v>
      </c>
      <c r="AR348" s="1">
        <v>855.24038892379338</v>
      </c>
      <c r="AS348" s="1">
        <v>572.52009887280826</v>
      </c>
      <c r="AT348" s="1">
        <v>976.23759003754799</v>
      </c>
      <c r="AU348" s="1">
        <v>502.13945032620006</v>
      </c>
      <c r="AV348" s="1">
        <v>673.58111144935185</v>
      </c>
      <c r="AW348" s="1">
        <v>821.60097417117572</v>
      </c>
      <c r="AX348" s="1">
        <v>453.29327924859854</v>
      </c>
      <c r="AY348" s="1">
        <v>573.84784746982746</v>
      </c>
      <c r="AZ348" s="1">
        <v>835.24220644668515</v>
      </c>
      <c r="BA348" s="1">
        <v>1082.2327423135118</v>
      </c>
      <c r="BB348" s="1">
        <v>687.6165471256129</v>
      </c>
      <c r="BC348" s="1">
        <v>510.07852984684308</v>
      </c>
      <c r="BD348" s="1">
        <v>768.78036167211337</v>
      </c>
      <c r="BE348" s="1">
        <v>864.41887797341406</v>
      </c>
      <c r="BF348" s="1">
        <v>578.042187721559</v>
      </c>
      <c r="BG348" s="1">
        <v>983.9002971782179</v>
      </c>
      <c r="BH348" s="1">
        <v>502.69932005631495</v>
      </c>
      <c r="BI348" s="1">
        <v>680.93471150182643</v>
      </c>
      <c r="BJ348" s="1">
        <v>830.98907006949855</v>
      </c>
      <c r="BK348" s="1">
        <v>461.82620437571995</v>
      </c>
      <c r="BL348" s="1">
        <v>585.25411914192387</v>
      </c>
      <c r="BM348" s="1">
        <v>839.74261278290351</v>
      </c>
      <c r="BN348" s="1">
        <v>1064.9427740143562</v>
      </c>
      <c r="BO348" s="1">
        <v>671.12395947464177</v>
      </c>
      <c r="BP348" s="1">
        <v>489.06984741907337</v>
      </c>
      <c r="BQ348" s="1">
        <v>758.03971578529672</v>
      </c>
      <c r="BR348" s="1">
        <v>849.70868659757946</v>
      </c>
      <c r="BS348" s="1">
        <v>566.52173911987609</v>
      </c>
      <c r="BT348" s="1">
        <v>964.30642838490746</v>
      </c>
      <c r="BU348" s="1">
        <v>495.30525901816316</v>
      </c>
      <c r="BV348" s="1">
        <v>667.11327698460866</v>
      </c>
      <c r="BW348" s="1">
        <v>809.72363813992024</v>
      </c>
      <c r="BX348" s="1">
        <v>450.85609967970782</v>
      </c>
      <c r="BY348" s="1">
        <v>567.1608876110148</v>
      </c>
      <c r="BZ348" s="1">
        <v>826.79990895368121</v>
      </c>
      <c r="CA348" s="1">
        <v>1082.3520972168701</v>
      </c>
      <c r="CB348" s="1">
        <v>678.5232056908776</v>
      </c>
      <c r="CC348" s="1">
        <v>506.62891637207275</v>
      </c>
      <c r="CD348" s="1">
        <v>771.5838469604945</v>
      </c>
      <c r="CE348" s="1">
        <v>858.16929776621703</v>
      </c>
      <c r="CF348" s="1">
        <v>576.6740740327416</v>
      </c>
      <c r="CG348" s="1">
        <v>979.6793540148949</v>
      </c>
      <c r="CH348" s="1">
        <v>509.96319262108398</v>
      </c>
      <c r="CI348" s="1">
        <v>681.15222604029316</v>
      </c>
      <c r="CJ348" s="1">
        <v>827.72130523384044</v>
      </c>
      <c r="CK348" s="1">
        <v>459.1183036966803</v>
      </c>
      <c r="CL348" s="1">
        <v>574.60620958589629</v>
      </c>
      <c r="CM348" s="1">
        <v>835.77916425100761</v>
      </c>
      <c r="CN348" s="1">
        <v>1087.930124434931</v>
      </c>
      <c r="CO348" s="1">
        <v>692.5081955147582</v>
      </c>
      <c r="CP348" s="1">
        <v>512.64314782779547</v>
      </c>
      <c r="CQ348" s="1">
        <v>773.89162436321703</v>
      </c>
      <c r="CR348" s="1">
        <v>867.48815003205391</v>
      </c>
      <c r="CS348" s="1">
        <v>582.00970983892626</v>
      </c>
      <c r="CT348" s="1">
        <v>987.32390310727328</v>
      </c>
      <c r="CU348" s="1">
        <v>507.48923975574854</v>
      </c>
      <c r="CV348" s="1">
        <v>687.99144705402102</v>
      </c>
      <c r="CW348" s="1">
        <v>831.32357056468663</v>
      </c>
      <c r="CX348" s="1">
        <v>464.26282162195275</v>
      </c>
      <c r="CY348" s="1">
        <v>589.57606193635775</v>
      </c>
      <c r="CZ348" s="1">
        <v>843.48459417555534</v>
      </c>
      <c r="DA348" s="1">
        <v>1060.1566434297688</v>
      </c>
      <c r="DB348" s="1">
        <v>671.1981512422235</v>
      </c>
      <c r="DC348" s="1">
        <v>491.84257582094295</v>
      </c>
      <c r="DD348" s="1">
        <v>749.38947520148656</v>
      </c>
      <c r="DE348" s="1">
        <v>848.74481228828347</v>
      </c>
      <c r="DF348" s="1">
        <v>564.82234281358853</v>
      </c>
      <c r="DG348" s="1">
        <v>964.32037110433134</v>
      </c>
      <c r="DH348" s="1">
        <v>488.65255069770069</v>
      </c>
      <c r="DI348" s="1">
        <v>665.34254397029292</v>
      </c>
      <c r="DJ348" s="1">
        <v>807.47550901392174</v>
      </c>
      <c r="DK348" s="1">
        <v>451.34594631688685</v>
      </c>
      <c r="DL348" s="1">
        <v>569.73013646571803</v>
      </c>
      <c r="DM348" s="1">
        <v>826.4628676879712</v>
      </c>
      <c r="DN348" s="1">
        <v>1074.6789757720014</v>
      </c>
      <c r="DO348" s="1">
        <v>674.50661944521175</v>
      </c>
      <c r="DP348" s="1">
        <v>503.09766137638934</v>
      </c>
      <c r="DQ348" s="1">
        <v>762.65674036384064</v>
      </c>
      <c r="DR348" s="1">
        <v>856.36973192105074</v>
      </c>
      <c r="DS348" s="1">
        <v>576.0876104861145</v>
      </c>
      <c r="DT348" s="1">
        <v>973.81792872654978</v>
      </c>
      <c r="DU348" s="1">
        <v>499.96648083458467</v>
      </c>
      <c r="DV348" s="1">
        <v>673.74425744035159</v>
      </c>
      <c r="DW348" s="1">
        <v>815.83220600422567</v>
      </c>
      <c r="DX348" s="1">
        <v>455.85850587076061</v>
      </c>
      <c r="DY348" s="1">
        <v>571.98929044402985</v>
      </c>
      <c r="DZ348" s="1">
        <v>838.62098253982185</v>
      </c>
      <c r="EA348" s="1">
        <v>1053.7153974175069</v>
      </c>
      <c r="EB348" s="1">
        <v>658.24726361892579</v>
      </c>
      <c r="EC348" s="1">
        <v>488.33274044756382</v>
      </c>
      <c r="ED348" s="1">
        <v>742.67016268123507</v>
      </c>
      <c r="EE348" s="1">
        <v>837.47310593210943</v>
      </c>
      <c r="EF348" s="1">
        <v>554.033346045244</v>
      </c>
      <c r="EG348" s="1">
        <v>959.09126799408352</v>
      </c>
      <c r="EH348" s="1">
        <v>483.61294213873873</v>
      </c>
      <c r="EI348" s="1">
        <v>656.05506491250287</v>
      </c>
      <c r="EJ348" s="1">
        <v>801.60805215655046</v>
      </c>
      <c r="EK348" s="1">
        <v>440.73764120478239</v>
      </c>
      <c r="EL348" s="1">
        <v>562.75167067412247</v>
      </c>
      <c r="EM348" s="1">
        <v>818.24664399290612</v>
      </c>
      <c r="EN348" s="1">
        <v>1072.9045054409687</v>
      </c>
      <c r="EO348" s="1">
        <v>670.57488148906759</v>
      </c>
      <c r="EP348" s="1">
        <v>500.26471107591095</v>
      </c>
      <c r="EQ348" s="1">
        <v>761.78418313901818</v>
      </c>
      <c r="ER348" s="1">
        <v>852.31148008136972</v>
      </c>
      <c r="ES348" s="1">
        <v>568.36612371287492</v>
      </c>
      <c r="ET348" s="1">
        <v>972.79582606020108</v>
      </c>
      <c r="EU348" s="1">
        <v>494.31570803131615</v>
      </c>
      <c r="EV348" s="1">
        <v>666.00999685841055</v>
      </c>
      <c r="EW348" s="1">
        <v>815.480643108511</v>
      </c>
      <c r="EX348" s="1">
        <v>447.46825480051677</v>
      </c>
      <c r="EY348" s="1">
        <v>573.08948535375862</v>
      </c>
      <c r="EZ348" s="1">
        <v>834.70524864236268</v>
      </c>
      <c r="FA348" s="1">
        <v>1076.5353601920926</v>
      </c>
      <c r="FB348" s="1">
        <v>682.72489873646759</v>
      </c>
      <c r="FC348" s="1">
        <v>507.51391186589069</v>
      </c>
      <c r="FD348" s="1">
        <v>763.66909898100971</v>
      </c>
      <c r="FE348" s="1">
        <v>861.3496059147742</v>
      </c>
      <c r="FF348" s="1">
        <v>574.07466560419175</v>
      </c>
      <c r="FG348" s="1">
        <v>980.47669124916251</v>
      </c>
      <c r="FH348" s="1">
        <v>497.90940035688135</v>
      </c>
      <c r="FI348" s="1">
        <v>673.87797594963183</v>
      </c>
      <c r="FJ348" s="1">
        <v>830.65456957431047</v>
      </c>
      <c r="FK348" s="1">
        <v>459.38958712948715</v>
      </c>
      <c r="FL348" s="1">
        <v>580.93217634748999</v>
      </c>
      <c r="FM348" s="1">
        <v>836.00063139025167</v>
      </c>
    </row>
    <row r="349" spans="1:169" x14ac:dyDescent="0.2">
      <c r="A349" s="1">
        <v>923.2365521699719</v>
      </c>
      <c r="B349" s="1">
        <v>518.86930113108394</v>
      </c>
      <c r="C349" s="1">
        <v>307.80572406716141</v>
      </c>
      <c r="D349" s="1">
        <v>630.31643612255743</v>
      </c>
      <c r="E349" s="1">
        <v>714.29709236626843</v>
      </c>
      <c r="F349" s="1">
        <v>409.42477715363242</v>
      </c>
      <c r="G349" s="1">
        <v>853.96638316564986</v>
      </c>
      <c r="H349" s="1">
        <v>378.58185912254936</v>
      </c>
      <c r="I349" s="1">
        <v>536.2009780353884</v>
      </c>
      <c r="J349" s="1">
        <v>677.71412602637383</v>
      </c>
      <c r="K349" s="1">
        <v>320.00349491659262</v>
      </c>
      <c r="L349" s="1">
        <v>458.0797543589677</v>
      </c>
      <c r="M349" s="1">
        <v>696.95314591521128</v>
      </c>
      <c r="N349" s="1">
        <v>932.79993883338454</v>
      </c>
      <c r="O349" s="1">
        <v>527.05728700039822</v>
      </c>
      <c r="P349" s="1">
        <v>316.74912490631021</v>
      </c>
      <c r="Q349" s="1">
        <v>637.99824201491299</v>
      </c>
      <c r="R349" s="1">
        <v>722.69879670746241</v>
      </c>
      <c r="S349" s="1">
        <v>417.81845541427077</v>
      </c>
      <c r="T349" s="1">
        <v>862.54651554709403</v>
      </c>
      <c r="U349" s="1">
        <v>384.51875905604879</v>
      </c>
      <c r="V349" s="1">
        <v>544.07863479665502</v>
      </c>
      <c r="W349" s="1">
        <v>686.58652247068721</v>
      </c>
      <c r="X349" s="1">
        <v>326.5262372570902</v>
      </c>
      <c r="Y349" s="1">
        <v>464.91246718417182</v>
      </c>
      <c r="Z349" s="1">
        <v>705.28240650924579</v>
      </c>
      <c r="AA349" s="1">
        <v>913.67316550655926</v>
      </c>
      <c r="AB349" s="1">
        <v>510.68131526176961</v>
      </c>
      <c r="AC349" s="1">
        <v>298.8623232280126</v>
      </c>
      <c r="AD349" s="1">
        <v>622.63463023020188</v>
      </c>
      <c r="AE349" s="1">
        <v>705.89538802507445</v>
      </c>
      <c r="AF349" s="1">
        <v>401.03109889299407</v>
      </c>
      <c r="AG349" s="1">
        <v>845.38625078420569</v>
      </c>
      <c r="AH349" s="1">
        <v>372.64495918904993</v>
      </c>
      <c r="AI349" s="1">
        <v>528.32332127412178</v>
      </c>
      <c r="AJ349" s="1">
        <v>668.84172958206045</v>
      </c>
      <c r="AK349" s="1">
        <v>313.48075257609503</v>
      </c>
      <c r="AL349" s="1">
        <v>451.24704153376359</v>
      </c>
      <c r="AM349" s="1">
        <v>688.62388532117677</v>
      </c>
      <c r="AN349" s="1">
        <v>931.97238111954721</v>
      </c>
      <c r="AO349" s="1">
        <v>520.54474730495849</v>
      </c>
      <c r="AP349" s="1">
        <v>313.60784301868586</v>
      </c>
      <c r="AQ349" s="1">
        <v>638.96370604669232</v>
      </c>
      <c r="AR349" s="1">
        <v>717.54488068402338</v>
      </c>
      <c r="AS349" s="1">
        <v>413.27365518324223</v>
      </c>
      <c r="AT349" s="1">
        <v>859.92499263225818</v>
      </c>
      <c r="AU349" s="1">
        <v>385.32530893679905</v>
      </c>
      <c r="AV349" s="1">
        <v>540.32026177491787</v>
      </c>
      <c r="AW349" s="1">
        <v>684.77685860500083</v>
      </c>
      <c r="AX349" s="1">
        <v>320.97716138244846</v>
      </c>
      <c r="AY349" s="1">
        <v>460.13860986102242</v>
      </c>
      <c r="AZ349" s="1">
        <v>701.34281529456825</v>
      </c>
      <c r="BA349" s="1">
        <v>936.57682210413975</v>
      </c>
      <c r="BB349" s="1">
        <v>533.61225084059879</v>
      </c>
      <c r="BC349" s="1">
        <v>320.23955914153709</v>
      </c>
      <c r="BD349" s="1">
        <v>641.06005266904936</v>
      </c>
      <c r="BE349" s="1">
        <v>726.72336973364406</v>
      </c>
      <c r="BF349" s="1">
        <v>418.79574403199308</v>
      </c>
      <c r="BG349" s="1">
        <v>867.58769977292809</v>
      </c>
      <c r="BH349" s="1">
        <v>385.88517866691393</v>
      </c>
      <c r="BI349" s="1">
        <v>547.67386182739244</v>
      </c>
      <c r="BJ349" s="1">
        <v>694.16495450332366</v>
      </c>
      <c r="BK349" s="1">
        <v>329.51008650956987</v>
      </c>
      <c r="BL349" s="1">
        <v>471.54488153311883</v>
      </c>
      <c r="BM349" s="1">
        <v>705.84322163078662</v>
      </c>
      <c r="BN349" s="1">
        <v>919.28685380498382</v>
      </c>
      <c r="BO349" s="1">
        <v>517.11966318962754</v>
      </c>
      <c r="BP349" s="1">
        <v>299.23087671376737</v>
      </c>
      <c r="BQ349" s="1">
        <v>630.3194067822327</v>
      </c>
      <c r="BR349" s="1">
        <v>712.01317835780947</v>
      </c>
      <c r="BS349" s="1">
        <v>407.27529543031011</v>
      </c>
      <c r="BT349" s="1">
        <v>847.99383097961766</v>
      </c>
      <c r="BU349" s="1">
        <v>378.49111762876214</v>
      </c>
      <c r="BV349" s="1">
        <v>533.85242731017468</v>
      </c>
      <c r="BW349" s="1">
        <v>672.89952257374534</v>
      </c>
      <c r="BX349" s="1">
        <v>318.53998181355774</v>
      </c>
      <c r="BY349" s="1">
        <v>453.4516500022097</v>
      </c>
      <c r="BZ349" s="1">
        <v>692.90051780156432</v>
      </c>
      <c r="CA349" s="1">
        <v>936.69617700749791</v>
      </c>
      <c r="CB349" s="1">
        <v>524.5189094058635</v>
      </c>
      <c r="CC349" s="1">
        <v>316.78994566676676</v>
      </c>
      <c r="CD349" s="1">
        <v>643.86353795743048</v>
      </c>
      <c r="CE349" s="1">
        <v>720.47378952644704</v>
      </c>
      <c r="CF349" s="1">
        <v>417.42763034317551</v>
      </c>
      <c r="CG349" s="1">
        <v>863.36675660960509</v>
      </c>
      <c r="CH349" s="1">
        <v>393.14905123168296</v>
      </c>
      <c r="CI349" s="1">
        <v>547.89137636585917</v>
      </c>
      <c r="CJ349" s="1">
        <v>690.89718966766554</v>
      </c>
      <c r="CK349" s="1">
        <v>326.80218583053022</v>
      </c>
      <c r="CL349" s="1">
        <v>460.89697197709125</v>
      </c>
      <c r="CM349" s="1">
        <v>701.87977309889072</v>
      </c>
      <c r="CN349" s="1">
        <v>942.27420422555895</v>
      </c>
      <c r="CO349" s="1">
        <v>538.50389922974409</v>
      </c>
      <c r="CP349" s="1">
        <v>322.80417712248948</v>
      </c>
      <c r="CQ349" s="1">
        <v>646.17131536015302</v>
      </c>
      <c r="CR349" s="1">
        <v>729.79264179228392</v>
      </c>
      <c r="CS349" s="1">
        <v>422.76326614936033</v>
      </c>
      <c r="CT349" s="1">
        <v>871.01130570198347</v>
      </c>
      <c r="CU349" s="1">
        <v>390.67509836634753</v>
      </c>
      <c r="CV349" s="1">
        <v>554.73059737958704</v>
      </c>
      <c r="CW349" s="1">
        <v>694.49945499851174</v>
      </c>
      <c r="CX349" s="1">
        <v>331.94670375580267</v>
      </c>
      <c r="CY349" s="1">
        <v>475.86682432755271</v>
      </c>
      <c r="CZ349" s="1">
        <v>709.58520302343845</v>
      </c>
      <c r="DA349" s="1">
        <v>914.50072322039659</v>
      </c>
      <c r="DB349" s="1">
        <v>517.1938549572094</v>
      </c>
      <c r="DC349" s="1">
        <v>302.00360511563696</v>
      </c>
      <c r="DD349" s="1">
        <v>621.66916619842254</v>
      </c>
      <c r="DE349" s="1">
        <v>711.04930404851348</v>
      </c>
      <c r="DF349" s="1">
        <v>405.57589912402261</v>
      </c>
      <c r="DG349" s="1">
        <v>848.00777369904154</v>
      </c>
      <c r="DH349" s="1">
        <v>371.83840930829967</v>
      </c>
      <c r="DI349" s="1">
        <v>532.08169429585894</v>
      </c>
      <c r="DJ349" s="1">
        <v>670.65139344774684</v>
      </c>
      <c r="DK349" s="1">
        <v>319.02982845073677</v>
      </c>
      <c r="DL349" s="1">
        <v>456.02089885691299</v>
      </c>
      <c r="DM349" s="1">
        <v>692.56347653585431</v>
      </c>
      <c r="DN349" s="1">
        <v>929.02305556262934</v>
      </c>
      <c r="DO349" s="1">
        <v>520.50232316019765</v>
      </c>
      <c r="DP349" s="1">
        <v>313.25869067108334</v>
      </c>
      <c r="DQ349" s="1">
        <v>634.93643136077662</v>
      </c>
      <c r="DR349" s="1">
        <v>718.67422368128075</v>
      </c>
      <c r="DS349" s="1">
        <v>416.84116679654846</v>
      </c>
      <c r="DT349" s="1">
        <v>857.50533132125997</v>
      </c>
      <c r="DU349" s="1">
        <v>383.15233944518366</v>
      </c>
      <c r="DV349" s="1">
        <v>540.4834077659176</v>
      </c>
      <c r="DW349" s="1">
        <v>679.00809043805077</v>
      </c>
      <c r="DX349" s="1">
        <v>323.54238800461053</v>
      </c>
      <c r="DY349" s="1">
        <v>458.28005283522481</v>
      </c>
      <c r="DZ349" s="1">
        <v>704.72159138770496</v>
      </c>
      <c r="EA349" s="1">
        <v>908.05947720813469</v>
      </c>
      <c r="EB349" s="1">
        <v>504.24296733391168</v>
      </c>
      <c r="EC349" s="1">
        <v>298.49376974225783</v>
      </c>
      <c r="ED349" s="1">
        <v>614.94985367817105</v>
      </c>
      <c r="EE349" s="1">
        <v>699.77759769233944</v>
      </c>
      <c r="EF349" s="1">
        <v>394.78690235567802</v>
      </c>
      <c r="EG349" s="1">
        <v>842.77867058879372</v>
      </c>
      <c r="EH349" s="1">
        <v>366.79880074933772</v>
      </c>
      <c r="EI349" s="1">
        <v>522.79421523806889</v>
      </c>
      <c r="EJ349" s="1">
        <v>664.78393659037556</v>
      </c>
      <c r="EK349" s="1">
        <v>308.42152333863231</v>
      </c>
      <c r="EL349" s="1">
        <v>449.04243306531748</v>
      </c>
      <c r="EM349" s="1">
        <v>684.34725284078922</v>
      </c>
      <c r="EN349" s="1">
        <v>927.24858523159651</v>
      </c>
      <c r="EO349" s="1">
        <v>516.57058520405349</v>
      </c>
      <c r="EP349" s="1">
        <v>310.42574037060496</v>
      </c>
      <c r="EQ349" s="1">
        <v>634.06387413595417</v>
      </c>
      <c r="ER349" s="1">
        <v>714.61597184159973</v>
      </c>
      <c r="ES349" s="1">
        <v>409.11968002330894</v>
      </c>
      <c r="ET349" s="1">
        <v>856.48322865491127</v>
      </c>
      <c r="EU349" s="1">
        <v>377.50156664191513</v>
      </c>
      <c r="EV349" s="1">
        <v>532.74914718397656</v>
      </c>
      <c r="EW349" s="1">
        <v>678.65652754233611</v>
      </c>
      <c r="EX349" s="1">
        <v>315.15213693436669</v>
      </c>
      <c r="EY349" s="1">
        <v>459.38024774495358</v>
      </c>
      <c r="EZ349" s="1">
        <v>700.80585749024578</v>
      </c>
      <c r="FA349" s="1">
        <v>930.87943998272056</v>
      </c>
      <c r="FB349" s="1">
        <v>528.72060245145349</v>
      </c>
      <c r="FC349" s="1">
        <v>317.67494116058469</v>
      </c>
      <c r="FD349" s="1">
        <v>635.94878997794569</v>
      </c>
      <c r="FE349" s="1">
        <v>723.65409767500421</v>
      </c>
      <c r="FF349" s="1">
        <v>414.82822191462583</v>
      </c>
      <c r="FG349" s="1">
        <v>864.16409384387271</v>
      </c>
      <c r="FH349" s="1">
        <v>381.09525896748033</v>
      </c>
      <c r="FI349" s="1">
        <v>540.61712627519785</v>
      </c>
      <c r="FJ349" s="1">
        <v>693.83045400813558</v>
      </c>
      <c r="FK349" s="1">
        <v>327.07346926333707</v>
      </c>
      <c r="FL349" s="1">
        <v>467.22293873868495</v>
      </c>
      <c r="FM349" s="1">
        <v>702.10124023813478</v>
      </c>
    </row>
    <row r="350" spans="1:169" x14ac:dyDescent="0.2">
      <c r="A350" s="1">
        <v>748.4269359386509</v>
      </c>
      <c r="B350" s="1">
        <v>349.18238230231799</v>
      </c>
      <c r="C350" s="1">
        <v>109.16015080445243</v>
      </c>
      <c r="D350" s="1">
        <v>486.05648203615038</v>
      </c>
      <c r="E350" s="1">
        <v>558.37289312307746</v>
      </c>
      <c r="F350" s="1">
        <v>236.76529685871347</v>
      </c>
      <c r="G350" s="1">
        <v>714.83397137877876</v>
      </c>
      <c r="H350" s="1">
        <v>249.92686731526243</v>
      </c>
      <c r="I350" s="1">
        <v>387.16003010166639</v>
      </c>
      <c r="J350" s="1">
        <v>515.39123744019582</v>
      </c>
      <c r="K350" s="1">
        <v>175.36945736880665</v>
      </c>
      <c r="L350" s="1">
        <v>331.86787291848276</v>
      </c>
      <c r="M350" s="1">
        <v>545.94193912597325</v>
      </c>
      <c r="N350" s="1">
        <v>757.99032260206354</v>
      </c>
      <c r="O350" s="1">
        <v>357.37036817163232</v>
      </c>
      <c r="P350" s="1">
        <v>118.10355164360124</v>
      </c>
      <c r="Q350" s="1">
        <v>493.73828792850594</v>
      </c>
      <c r="R350" s="1">
        <v>566.77459746427144</v>
      </c>
      <c r="S350" s="1">
        <v>245.15897511935182</v>
      </c>
      <c r="T350" s="1">
        <v>723.41410376022293</v>
      </c>
      <c r="U350" s="1">
        <v>255.86376724876186</v>
      </c>
      <c r="V350" s="1">
        <v>395.03768686293296</v>
      </c>
      <c r="W350" s="1">
        <v>524.2636338845092</v>
      </c>
      <c r="X350" s="1">
        <v>181.89219970930424</v>
      </c>
      <c r="Y350" s="1">
        <v>338.70058574368687</v>
      </c>
      <c r="Z350" s="1">
        <v>554.27119972000776</v>
      </c>
      <c r="AA350" s="1">
        <v>738.86354927523826</v>
      </c>
      <c r="AB350" s="1">
        <v>340.99439643300366</v>
      </c>
      <c r="AC350" s="1">
        <v>100.21674996530362</v>
      </c>
      <c r="AD350" s="1">
        <v>478.37467614379483</v>
      </c>
      <c r="AE350" s="1">
        <v>549.97118878188348</v>
      </c>
      <c r="AF350" s="1">
        <v>228.37161859807512</v>
      </c>
      <c r="AG350" s="1">
        <v>706.25383899733458</v>
      </c>
      <c r="AH350" s="1">
        <v>243.98996738176299</v>
      </c>
      <c r="AI350" s="1">
        <v>379.28237334039983</v>
      </c>
      <c r="AJ350" s="1">
        <v>506.51884099588244</v>
      </c>
      <c r="AK350" s="1">
        <v>168.84671502830906</v>
      </c>
      <c r="AL350" s="1">
        <v>325.03516009327865</v>
      </c>
      <c r="AM350" s="1">
        <v>537.61267853193874</v>
      </c>
      <c r="AN350" s="1">
        <v>757.16276488822621</v>
      </c>
      <c r="AO350" s="1">
        <v>350.85782847619248</v>
      </c>
      <c r="AP350" s="1">
        <v>114.96226975597686</v>
      </c>
      <c r="AQ350" s="1">
        <v>494.70375196028533</v>
      </c>
      <c r="AR350" s="1">
        <v>561.62068144083241</v>
      </c>
      <c r="AS350" s="1">
        <v>240.6141748883233</v>
      </c>
      <c r="AT350" s="1">
        <v>720.79258084538708</v>
      </c>
      <c r="AU350" s="1">
        <v>256.67031712951211</v>
      </c>
      <c r="AV350" s="1">
        <v>391.2793138411958</v>
      </c>
      <c r="AW350" s="1">
        <v>522.45397001882282</v>
      </c>
      <c r="AX350" s="1">
        <v>176.34312383466249</v>
      </c>
      <c r="AY350" s="1">
        <v>333.92672842053747</v>
      </c>
      <c r="AZ350" s="1">
        <v>550.33160850533022</v>
      </c>
      <c r="BA350" s="1">
        <v>761.76720587281875</v>
      </c>
      <c r="BB350" s="1">
        <v>363.92533201183289</v>
      </c>
      <c r="BC350" s="1">
        <v>121.59398587882811</v>
      </c>
      <c r="BD350" s="1">
        <v>496.80009858264236</v>
      </c>
      <c r="BE350" s="1">
        <v>570.79917049045309</v>
      </c>
      <c r="BF350" s="1">
        <v>246.13626373707413</v>
      </c>
      <c r="BG350" s="1">
        <v>728.45528798605699</v>
      </c>
      <c r="BH350" s="1">
        <v>257.230186859627</v>
      </c>
      <c r="BI350" s="1">
        <v>398.63291389367038</v>
      </c>
      <c r="BJ350" s="1">
        <v>531.84206591714565</v>
      </c>
      <c r="BK350" s="1">
        <v>184.87604896178391</v>
      </c>
      <c r="BL350" s="1">
        <v>345.33300009263388</v>
      </c>
      <c r="BM350" s="1">
        <v>554.83201484154858</v>
      </c>
      <c r="BN350" s="1">
        <v>744.47723757366293</v>
      </c>
      <c r="BO350" s="1">
        <v>347.43274436086159</v>
      </c>
      <c r="BP350" s="1">
        <v>100.58530345105841</v>
      </c>
      <c r="BQ350" s="1">
        <v>486.05945269582571</v>
      </c>
      <c r="BR350" s="1">
        <v>556.0889791146185</v>
      </c>
      <c r="BS350" s="1">
        <v>234.61581513539116</v>
      </c>
      <c r="BT350" s="1">
        <v>708.86141919274655</v>
      </c>
      <c r="BU350" s="1">
        <v>249.83612582147524</v>
      </c>
      <c r="BV350" s="1">
        <v>384.81147937645272</v>
      </c>
      <c r="BW350" s="1">
        <v>510.57663398756733</v>
      </c>
      <c r="BX350" s="1">
        <v>173.90594426577178</v>
      </c>
      <c r="BY350" s="1">
        <v>327.23976856172476</v>
      </c>
      <c r="BZ350" s="1">
        <v>541.88931101232629</v>
      </c>
      <c r="CA350" s="1">
        <v>761.88656077617691</v>
      </c>
      <c r="CB350" s="1">
        <v>354.83199057709749</v>
      </c>
      <c r="CC350" s="1">
        <v>118.14437240405775</v>
      </c>
      <c r="CD350" s="1">
        <v>499.60358387102343</v>
      </c>
      <c r="CE350" s="1">
        <v>564.54959028325607</v>
      </c>
      <c r="CF350" s="1">
        <v>244.76815004825659</v>
      </c>
      <c r="CG350" s="1">
        <v>724.23434482273399</v>
      </c>
      <c r="CH350" s="1">
        <v>264.49405942439603</v>
      </c>
      <c r="CI350" s="1">
        <v>398.85042843213711</v>
      </c>
      <c r="CJ350" s="1">
        <v>528.57430108148753</v>
      </c>
      <c r="CK350" s="1">
        <v>182.16814828274423</v>
      </c>
      <c r="CL350" s="1">
        <v>334.68509053660631</v>
      </c>
      <c r="CM350" s="1">
        <v>550.86856630965269</v>
      </c>
      <c r="CN350" s="1">
        <v>767.46458799423795</v>
      </c>
      <c r="CO350" s="1">
        <v>368.8169804009782</v>
      </c>
      <c r="CP350" s="1">
        <v>124.1586038597805</v>
      </c>
      <c r="CQ350" s="1">
        <v>501.91136127374597</v>
      </c>
      <c r="CR350" s="1">
        <v>573.86844254909295</v>
      </c>
      <c r="CS350" s="1">
        <v>250.10378585444138</v>
      </c>
      <c r="CT350" s="1">
        <v>731.87889391511237</v>
      </c>
      <c r="CU350" s="1">
        <v>262.02010655906059</v>
      </c>
      <c r="CV350" s="1">
        <v>405.68964944586492</v>
      </c>
      <c r="CW350" s="1">
        <v>532.17656641233373</v>
      </c>
      <c r="CX350" s="1">
        <v>187.31266620801671</v>
      </c>
      <c r="CY350" s="1">
        <v>349.65494288706776</v>
      </c>
      <c r="CZ350" s="1">
        <v>558.57399623420042</v>
      </c>
      <c r="DA350" s="1">
        <v>739.69110698907559</v>
      </c>
      <c r="DB350" s="1">
        <v>347.5069361284435</v>
      </c>
      <c r="DC350" s="1">
        <v>103.35803185292799</v>
      </c>
      <c r="DD350" s="1">
        <v>477.40921211201544</v>
      </c>
      <c r="DE350" s="1">
        <v>555.12510480532251</v>
      </c>
      <c r="DF350" s="1">
        <v>232.91641882910363</v>
      </c>
      <c r="DG350" s="1">
        <v>708.87536191217043</v>
      </c>
      <c r="DH350" s="1">
        <v>243.18341750101277</v>
      </c>
      <c r="DI350" s="1">
        <v>383.04074636213699</v>
      </c>
      <c r="DJ350" s="1">
        <v>508.32850486156877</v>
      </c>
      <c r="DK350" s="1">
        <v>174.39579090295081</v>
      </c>
      <c r="DL350" s="1">
        <v>329.80901741642805</v>
      </c>
      <c r="DM350" s="1">
        <v>541.55226974661628</v>
      </c>
      <c r="DN350" s="1">
        <v>754.21343933130834</v>
      </c>
      <c r="DO350" s="1">
        <v>350.81540433143175</v>
      </c>
      <c r="DP350" s="1">
        <v>114.61311740837436</v>
      </c>
      <c r="DQ350" s="1">
        <v>490.67647727436952</v>
      </c>
      <c r="DR350" s="1">
        <v>562.75002443808978</v>
      </c>
      <c r="DS350" s="1">
        <v>244.18168650162951</v>
      </c>
      <c r="DT350" s="1">
        <v>718.37291953438887</v>
      </c>
      <c r="DU350" s="1">
        <v>254.49734763789672</v>
      </c>
      <c r="DV350" s="1">
        <v>391.44245983219554</v>
      </c>
      <c r="DW350" s="1">
        <v>516.68520185187276</v>
      </c>
      <c r="DX350" s="1">
        <v>178.90835045682456</v>
      </c>
      <c r="DY350" s="1">
        <v>332.06817139473986</v>
      </c>
      <c r="DZ350" s="1">
        <v>553.71038459846693</v>
      </c>
      <c r="EA350" s="1">
        <v>733.24986097681358</v>
      </c>
      <c r="EB350" s="1">
        <v>334.55604850514572</v>
      </c>
      <c r="EC350" s="1">
        <v>99.848196479548832</v>
      </c>
      <c r="ED350" s="1">
        <v>470.68989959176395</v>
      </c>
      <c r="EE350" s="1">
        <v>543.85339844914847</v>
      </c>
      <c r="EF350" s="1">
        <v>222.12742206075907</v>
      </c>
      <c r="EG350" s="1">
        <v>703.64625880192261</v>
      </c>
      <c r="EH350" s="1">
        <v>238.14380894205075</v>
      </c>
      <c r="EI350" s="1">
        <v>373.75326730434693</v>
      </c>
      <c r="EJ350" s="1">
        <v>502.46104800419755</v>
      </c>
      <c r="EK350" s="1">
        <v>163.78748579084635</v>
      </c>
      <c r="EL350" s="1">
        <v>322.83055162483254</v>
      </c>
      <c r="EM350" s="1">
        <v>533.33604605155119</v>
      </c>
      <c r="EN350" s="1">
        <v>752.43896900027551</v>
      </c>
      <c r="EO350" s="1">
        <v>346.88366637528748</v>
      </c>
      <c r="EP350" s="1">
        <v>111.78016710789598</v>
      </c>
      <c r="EQ350" s="1">
        <v>489.80392004954723</v>
      </c>
      <c r="ER350" s="1">
        <v>558.69177259840876</v>
      </c>
      <c r="ES350" s="1">
        <v>236.46019972839002</v>
      </c>
      <c r="ET350" s="1">
        <v>717.35081686804017</v>
      </c>
      <c r="EU350" s="1">
        <v>248.8465748346282</v>
      </c>
      <c r="EV350" s="1">
        <v>383.70819925025449</v>
      </c>
      <c r="EW350" s="1">
        <v>516.3336389561581</v>
      </c>
      <c r="EX350" s="1">
        <v>170.51809938658076</v>
      </c>
      <c r="EY350" s="1">
        <v>333.16836630446863</v>
      </c>
      <c r="EZ350" s="1">
        <v>549.79465070100775</v>
      </c>
      <c r="FA350" s="1">
        <v>756.06982375139955</v>
      </c>
      <c r="FB350" s="1">
        <v>359.03368362268759</v>
      </c>
      <c r="FC350" s="1">
        <v>119.02936789787572</v>
      </c>
      <c r="FD350" s="1">
        <v>491.68883589153876</v>
      </c>
      <c r="FE350" s="1">
        <v>567.72989843181324</v>
      </c>
      <c r="FF350" s="1">
        <v>242.16874161970688</v>
      </c>
      <c r="FG350" s="1">
        <v>725.0316820570016</v>
      </c>
      <c r="FH350" s="1">
        <v>252.44026716019343</v>
      </c>
      <c r="FI350" s="1">
        <v>391.57617834147584</v>
      </c>
      <c r="FJ350" s="1">
        <v>531.50756542195757</v>
      </c>
      <c r="FK350" s="1">
        <v>182.43943171555111</v>
      </c>
      <c r="FL350" s="1">
        <v>341.0110572982</v>
      </c>
      <c r="FM350" s="1">
        <v>551.09003344889675</v>
      </c>
    </row>
    <row r="351" spans="1:169" x14ac:dyDescent="0.2">
      <c r="A351" s="1">
        <v>551.21316651742188</v>
      </c>
      <c r="B351" s="1">
        <v>170.35041083499704</v>
      </c>
      <c r="C351" s="1">
        <v>-90.256248644185874</v>
      </c>
      <c r="D351" s="1">
        <v>327.89329675195438</v>
      </c>
      <c r="E351" s="1">
        <v>386.4962431156365</v>
      </c>
      <c r="F351" s="1">
        <v>60.42095683792045</v>
      </c>
      <c r="G351" s="1">
        <v>555.7159404165418</v>
      </c>
      <c r="H351" s="1">
        <v>114.68769013284339</v>
      </c>
      <c r="I351" s="1">
        <v>228.73162163807734</v>
      </c>
      <c r="J351" s="1">
        <v>342.00619931791186</v>
      </c>
      <c r="K351" s="1">
        <v>27.022679373946634</v>
      </c>
      <c r="L351" s="1">
        <v>195.74704910376369</v>
      </c>
      <c r="M351" s="1">
        <v>381.12646893251622</v>
      </c>
      <c r="N351" s="1">
        <v>560.77655318083453</v>
      </c>
      <c r="O351" s="1">
        <v>178.53839670431134</v>
      </c>
      <c r="P351" s="1">
        <v>-81.312847805037066</v>
      </c>
      <c r="Q351" s="1">
        <v>335.57510264430994</v>
      </c>
      <c r="R351" s="1">
        <v>394.89794745683048</v>
      </c>
      <c r="S351" s="1">
        <v>68.81463509855881</v>
      </c>
      <c r="T351" s="1">
        <v>564.29607279798597</v>
      </c>
      <c r="U351" s="1">
        <v>120.62459006634282</v>
      </c>
      <c r="V351" s="1">
        <v>236.60927839934391</v>
      </c>
      <c r="W351" s="1">
        <v>350.87859576222525</v>
      </c>
      <c r="X351" s="1">
        <v>33.545421714444217</v>
      </c>
      <c r="Y351" s="1">
        <v>202.5797619289678</v>
      </c>
      <c r="Z351" s="1">
        <v>389.45572952655073</v>
      </c>
      <c r="AA351" s="1">
        <v>541.64977985400924</v>
      </c>
      <c r="AB351" s="1">
        <v>162.16242496568273</v>
      </c>
      <c r="AC351" s="1">
        <v>-99.199649483334682</v>
      </c>
      <c r="AD351" s="1">
        <v>320.21149085959883</v>
      </c>
      <c r="AE351" s="1">
        <v>378.09453877444253</v>
      </c>
      <c r="AF351" s="1">
        <v>52.02727857728209</v>
      </c>
      <c r="AG351" s="1">
        <v>547.13580803509763</v>
      </c>
      <c r="AH351" s="1">
        <v>108.75079019934395</v>
      </c>
      <c r="AI351" s="1">
        <v>220.85396487681078</v>
      </c>
      <c r="AJ351" s="1">
        <v>333.13380287359848</v>
      </c>
      <c r="AK351" s="1">
        <v>20.499937033449051</v>
      </c>
      <c r="AL351" s="1">
        <v>188.91433627855957</v>
      </c>
      <c r="AM351" s="1">
        <v>372.79720833848171</v>
      </c>
      <c r="AN351" s="1">
        <v>559.94899546699719</v>
      </c>
      <c r="AO351" s="1">
        <v>172.02585700887153</v>
      </c>
      <c r="AP351" s="1">
        <v>-84.454129692661439</v>
      </c>
      <c r="AQ351" s="1">
        <v>336.54056667608933</v>
      </c>
      <c r="AR351" s="1">
        <v>389.74403143339146</v>
      </c>
      <c r="AS351" s="1">
        <v>64.269834867530278</v>
      </c>
      <c r="AT351" s="1">
        <v>561.67454988315012</v>
      </c>
      <c r="AU351" s="1">
        <v>121.43113994709304</v>
      </c>
      <c r="AV351" s="1">
        <v>232.85090537760678</v>
      </c>
      <c r="AW351" s="1">
        <v>349.06893189653891</v>
      </c>
      <c r="AX351" s="1">
        <v>27.996345839802483</v>
      </c>
      <c r="AY351" s="1">
        <v>197.8059046058184</v>
      </c>
      <c r="AZ351" s="1">
        <v>385.51613831187325</v>
      </c>
      <c r="BA351" s="1">
        <v>564.55343645158973</v>
      </c>
      <c r="BB351" s="1">
        <v>185.09336054451191</v>
      </c>
      <c r="BC351" s="1">
        <v>-77.822413569810195</v>
      </c>
      <c r="BD351" s="1">
        <v>338.63691329844636</v>
      </c>
      <c r="BE351" s="1">
        <v>398.92252048301219</v>
      </c>
      <c r="BF351" s="1">
        <v>69.791923716281104</v>
      </c>
      <c r="BG351" s="1">
        <v>569.33725702382003</v>
      </c>
      <c r="BH351" s="1">
        <v>121.99100967720796</v>
      </c>
      <c r="BI351" s="1">
        <v>240.20450543008133</v>
      </c>
      <c r="BJ351" s="1">
        <v>358.45702779486169</v>
      </c>
      <c r="BK351" s="1">
        <v>36.529270966923889</v>
      </c>
      <c r="BL351" s="1">
        <v>209.21217627791481</v>
      </c>
      <c r="BM351" s="1">
        <v>390.01654464809155</v>
      </c>
      <c r="BN351" s="1">
        <v>547.26346815243392</v>
      </c>
      <c r="BO351" s="1">
        <v>168.60077289354069</v>
      </c>
      <c r="BP351" s="1">
        <v>-98.831095997579894</v>
      </c>
      <c r="BQ351" s="1">
        <v>327.89626741162971</v>
      </c>
      <c r="BR351" s="1">
        <v>384.2123291071776</v>
      </c>
      <c r="BS351" s="1">
        <v>58.271475114598132</v>
      </c>
      <c r="BT351" s="1">
        <v>549.74338823050959</v>
      </c>
      <c r="BU351" s="1">
        <v>114.59694863905619</v>
      </c>
      <c r="BV351" s="1">
        <v>226.38307091286367</v>
      </c>
      <c r="BW351" s="1">
        <v>337.19159586528338</v>
      </c>
      <c r="BX351" s="1">
        <v>25.559166270911756</v>
      </c>
      <c r="BY351" s="1">
        <v>191.11894474700571</v>
      </c>
      <c r="BZ351" s="1">
        <v>377.07384081886926</v>
      </c>
      <c r="CA351" s="1">
        <v>564.67279135494789</v>
      </c>
      <c r="CB351" s="1">
        <v>176.0000191097765</v>
      </c>
      <c r="CC351" s="1">
        <v>-81.272027044580554</v>
      </c>
      <c r="CD351" s="1">
        <v>341.44039858682743</v>
      </c>
      <c r="CE351" s="1">
        <v>392.67294027581505</v>
      </c>
      <c r="CF351" s="1">
        <v>68.423810027463574</v>
      </c>
      <c r="CG351" s="1">
        <v>565.11631386049703</v>
      </c>
      <c r="CH351" s="1">
        <v>129.25488224197696</v>
      </c>
      <c r="CI351" s="1">
        <v>240.42201996854808</v>
      </c>
      <c r="CJ351" s="1">
        <v>355.18926295920357</v>
      </c>
      <c r="CK351" s="1">
        <v>33.821370287884221</v>
      </c>
      <c r="CL351" s="1">
        <v>198.56426672188726</v>
      </c>
      <c r="CM351" s="1">
        <v>386.05309611619566</v>
      </c>
      <c r="CN351" s="1">
        <v>570.25081857300893</v>
      </c>
      <c r="CO351" s="1">
        <v>189.98500893365724</v>
      </c>
      <c r="CP351" s="1">
        <v>-75.257795588857803</v>
      </c>
      <c r="CQ351" s="1">
        <v>343.74817598954996</v>
      </c>
      <c r="CR351" s="1">
        <v>401.99179254165205</v>
      </c>
      <c r="CS351" s="1">
        <v>73.759445833648357</v>
      </c>
      <c r="CT351" s="1">
        <v>572.76086295287541</v>
      </c>
      <c r="CU351" s="1">
        <v>126.78092937664154</v>
      </c>
      <c r="CV351" s="1">
        <v>247.26124098227587</v>
      </c>
      <c r="CW351" s="1">
        <v>358.79152829004983</v>
      </c>
      <c r="CX351" s="1">
        <v>38.965888213156695</v>
      </c>
      <c r="CY351" s="1">
        <v>213.53411907234869</v>
      </c>
      <c r="CZ351" s="1">
        <v>393.75852604074345</v>
      </c>
      <c r="DA351" s="1">
        <v>542.47733756784658</v>
      </c>
      <c r="DB351" s="1">
        <v>168.67496466112254</v>
      </c>
      <c r="DC351" s="1">
        <v>-96.058367595710308</v>
      </c>
      <c r="DD351" s="1">
        <v>319.24602682781943</v>
      </c>
      <c r="DE351" s="1">
        <v>383.24845479788155</v>
      </c>
      <c r="DF351" s="1">
        <v>56.572078808310614</v>
      </c>
      <c r="DG351" s="1">
        <v>549.75733094993348</v>
      </c>
      <c r="DH351" s="1">
        <v>107.94424031859373</v>
      </c>
      <c r="DI351" s="1">
        <v>224.61233789854791</v>
      </c>
      <c r="DJ351" s="1">
        <v>334.94346673928482</v>
      </c>
      <c r="DK351" s="1">
        <v>26.049012908090784</v>
      </c>
      <c r="DL351" s="1">
        <v>193.68819360170897</v>
      </c>
      <c r="DM351" s="1">
        <v>376.73679955315919</v>
      </c>
      <c r="DN351" s="1">
        <v>556.99966991007932</v>
      </c>
      <c r="DO351" s="1">
        <v>171.98343286411077</v>
      </c>
      <c r="DP351" s="1">
        <v>-84.803282040263937</v>
      </c>
      <c r="DQ351" s="1">
        <v>332.51329199017351</v>
      </c>
      <c r="DR351" s="1">
        <v>390.87337443064877</v>
      </c>
      <c r="DS351" s="1">
        <v>67.837346480836516</v>
      </c>
      <c r="DT351" s="1">
        <v>559.25488857215191</v>
      </c>
      <c r="DU351" s="1">
        <v>119.25817045547768</v>
      </c>
      <c r="DV351" s="1">
        <v>233.01405136860649</v>
      </c>
      <c r="DW351" s="1">
        <v>343.3001637295888</v>
      </c>
      <c r="DX351" s="1">
        <v>30.561572461964548</v>
      </c>
      <c r="DY351" s="1">
        <v>195.94734758002079</v>
      </c>
      <c r="DZ351" s="1">
        <v>388.8949144050099</v>
      </c>
      <c r="EA351" s="1">
        <v>536.03609155558456</v>
      </c>
      <c r="EB351" s="1">
        <v>155.72407703782477</v>
      </c>
      <c r="EC351" s="1">
        <v>-99.568202969089469</v>
      </c>
      <c r="ED351" s="1">
        <v>312.52671430756794</v>
      </c>
      <c r="EE351" s="1">
        <v>371.97674844170746</v>
      </c>
      <c r="EF351" s="1">
        <v>45.783082039966047</v>
      </c>
      <c r="EG351" s="1">
        <v>544.52822783968566</v>
      </c>
      <c r="EH351" s="1">
        <v>102.90463175963171</v>
      </c>
      <c r="EI351" s="1">
        <v>215.32485884075788</v>
      </c>
      <c r="EJ351" s="1">
        <v>329.07600988191359</v>
      </c>
      <c r="EK351" s="1">
        <v>15.440707795986345</v>
      </c>
      <c r="EL351" s="1">
        <v>186.70972781011343</v>
      </c>
      <c r="EM351" s="1">
        <v>368.52057585809416</v>
      </c>
      <c r="EN351" s="1">
        <v>555.22519957904649</v>
      </c>
      <c r="EO351" s="1">
        <v>168.05169490796655</v>
      </c>
      <c r="EP351" s="1">
        <v>-87.636232340742325</v>
      </c>
      <c r="EQ351" s="1">
        <v>331.64073476535123</v>
      </c>
      <c r="ER351" s="1">
        <v>386.81512259096786</v>
      </c>
      <c r="ES351" s="1">
        <v>60.115859707596982</v>
      </c>
      <c r="ET351" s="1">
        <v>558.23278590580321</v>
      </c>
      <c r="EU351" s="1">
        <v>113.60739765220912</v>
      </c>
      <c r="EV351" s="1">
        <v>225.27979078666547</v>
      </c>
      <c r="EW351" s="1">
        <v>342.94860083387425</v>
      </c>
      <c r="EX351" s="1">
        <v>22.171321391720749</v>
      </c>
      <c r="EY351" s="1">
        <v>197.04754248974953</v>
      </c>
      <c r="EZ351" s="1">
        <v>384.97918050755084</v>
      </c>
      <c r="FA351" s="1">
        <v>558.85605433017054</v>
      </c>
      <c r="FB351" s="1">
        <v>180.20171215536658</v>
      </c>
      <c r="FC351" s="1">
        <v>-80.387031550762586</v>
      </c>
      <c r="FD351" s="1">
        <v>333.52565060734275</v>
      </c>
      <c r="FE351" s="1">
        <v>395.85324842437234</v>
      </c>
      <c r="FF351" s="1">
        <v>65.824401598913852</v>
      </c>
      <c r="FG351" s="1">
        <v>565.91365109476465</v>
      </c>
      <c r="FH351" s="1">
        <v>117.20108997777437</v>
      </c>
      <c r="FI351" s="1">
        <v>233.14776987788679</v>
      </c>
      <c r="FJ351" s="1">
        <v>358.12252729967355</v>
      </c>
      <c r="FK351" s="1">
        <v>34.092653720691082</v>
      </c>
      <c r="FL351" s="1">
        <v>204.89023348348093</v>
      </c>
      <c r="FM351" s="1">
        <v>386.27456325543966</v>
      </c>
    </row>
    <row r="352" spans="1:169" x14ac:dyDescent="0.2">
      <c r="A352" s="1">
        <v>341.92266368247294</v>
      </c>
      <c r="B352" s="1">
        <v>-13.460530751834757</v>
      </c>
      <c r="C352" s="1">
        <v>-289.76301085070656</v>
      </c>
      <c r="D352" s="1">
        <v>159.01403625394639</v>
      </c>
      <c r="E352" s="1">
        <v>204.25410259642246</v>
      </c>
      <c r="F352" s="1">
        <v>-119.77738703635256</v>
      </c>
      <c r="G352" s="1">
        <v>382.0429154843788</v>
      </c>
      <c r="H352" s="1">
        <v>-23.926600414595605</v>
      </c>
      <c r="I352" s="1">
        <v>62.276690125749333</v>
      </c>
      <c r="J352" s="1">
        <v>156.61565706853281</v>
      </c>
      <c r="K352" s="1">
        <v>-121.20110930035335</v>
      </c>
      <c r="L352" s="1">
        <v>55.294620259078727</v>
      </c>
      <c r="M352" s="1">
        <v>201.99964790791219</v>
      </c>
      <c r="N352" s="1">
        <v>351.48605034588559</v>
      </c>
      <c r="O352" s="1">
        <v>-5.272544882520446</v>
      </c>
      <c r="P352" s="1">
        <v>-280.81961001155776</v>
      </c>
      <c r="Q352" s="1">
        <v>166.69584214630194</v>
      </c>
      <c r="R352" s="1">
        <v>212.65580693761643</v>
      </c>
      <c r="S352" s="1">
        <v>-111.38370877571421</v>
      </c>
      <c r="T352" s="1">
        <v>390.62304786582297</v>
      </c>
      <c r="U352" s="1">
        <v>-17.989700481096175</v>
      </c>
      <c r="V352" s="1">
        <v>70.154346887015905</v>
      </c>
      <c r="W352" s="1">
        <v>165.48805351284619</v>
      </c>
      <c r="X352" s="1">
        <v>-114.67836695985577</v>
      </c>
      <c r="Y352" s="1">
        <v>62.127333084282839</v>
      </c>
      <c r="Z352" s="1">
        <v>210.32890850194667</v>
      </c>
      <c r="AA352" s="1">
        <v>332.3592770190603</v>
      </c>
      <c r="AB352" s="1">
        <v>-21.648516621149067</v>
      </c>
      <c r="AC352" s="1">
        <v>-298.70641168985537</v>
      </c>
      <c r="AD352" s="1">
        <v>151.33223036159083</v>
      </c>
      <c r="AE352" s="1">
        <v>195.85239825522848</v>
      </c>
      <c r="AF352" s="1">
        <v>-128.17106529699092</v>
      </c>
      <c r="AG352" s="1">
        <v>373.46278310293462</v>
      </c>
      <c r="AH352" s="1">
        <v>-29.863500348095034</v>
      </c>
      <c r="AI352" s="1">
        <v>54.399033364482761</v>
      </c>
      <c r="AJ352" s="1">
        <v>147.74326062421943</v>
      </c>
      <c r="AK352" s="1">
        <v>-127.72385164085094</v>
      </c>
      <c r="AL352" s="1">
        <v>48.461907433874615</v>
      </c>
      <c r="AM352" s="1">
        <v>193.67038731387771</v>
      </c>
      <c r="AN352" s="1">
        <v>350.65849263204831</v>
      </c>
      <c r="AO352" s="1">
        <v>-11.785084577960253</v>
      </c>
      <c r="AP352" s="1">
        <v>-283.96089189918212</v>
      </c>
      <c r="AQ352" s="1">
        <v>167.6613061780813</v>
      </c>
      <c r="AR352" s="1">
        <v>207.50189091417744</v>
      </c>
      <c r="AS352" s="1">
        <v>-115.92850900674273</v>
      </c>
      <c r="AT352" s="1">
        <v>388.00152495098706</v>
      </c>
      <c r="AU352" s="1">
        <v>-17.18315060034594</v>
      </c>
      <c r="AV352" s="1">
        <v>66.395973865278762</v>
      </c>
      <c r="AW352" s="1">
        <v>163.67838964715986</v>
      </c>
      <c r="AX352" s="1">
        <v>-120.2274428344975</v>
      </c>
      <c r="AY352" s="1">
        <v>57.353475761133438</v>
      </c>
      <c r="AZ352" s="1">
        <v>206.38931728726919</v>
      </c>
      <c r="BA352" s="1">
        <v>355.26293361664074</v>
      </c>
      <c r="BB352" s="1">
        <v>1.2824189576801288</v>
      </c>
      <c r="BC352" s="1">
        <v>-277.32917577633089</v>
      </c>
      <c r="BD352" s="1">
        <v>169.75765280043836</v>
      </c>
      <c r="BE352" s="1">
        <v>216.68037996379812</v>
      </c>
      <c r="BF352" s="1">
        <v>-110.40642015799192</v>
      </c>
      <c r="BG352" s="1">
        <v>395.66423209165703</v>
      </c>
      <c r="BH352" s="1">
        <v>-16.623280870231042</v>
      </c>
      <c r="BI352" s="1">
        <v>73.749573917753338</v>
      </c>
      <c r="BJ352" s="1">
        <v>173.06648554548264</v>
      </c>
      <c r="BK352" s="1">
        <v>-111.69451770737609</v>
      </c>
      <c r="BL352" s="1">
        <v>68.759747433229848</v>
      </c>
      <c r="BM352" s="1">
        <v>210.8897236234875</v>
      </c>
      <c r="BN352" s="1">
        <v>337.97296531748492</v>
      </c>
      <c r="BO352" s="1">
        <v>-15.210168693291111</v>
      </c>
      <c r="BP352" s="1">
        <v>-298.3378582041006</v>
      </c>
      <c r="BQ352" s="1">
        <v>159.01700691362171</v>
      </c>
      <c r="BR352" s="1">
        <v>201.97018858796352</v>
      </c>
      <c r="BS352" s="1">
        <v>-121.92686875967487</v>
      </c>
      <c r="BT352" s="1">
        <v>376.07036329834654</v>
      </c>
      <c r="BU352" s="1">
        <v>-24.017341908382797</v>
      </c>
      <c r="BV352" s="1">
        <v>59.92813940053567</v>
      </c>
      <c r="BW352" s="1">
        <v>151.80105361590435</v>
      </c>
      <c r="BX352" s="1">
        <v>-122.66462240338824</v>
      </c>
      <c r="BY352" s="1">
        <v>50.666515902320747</v>
      </c>
      <c r="BZ352" s="1">
        <v>197.94701979426529</v>
      </c>
      <c r="CA352" s="1">
        <v>355.38228851999895</v>
      </c>
      <c r="CB352" s="1">
        <v>-7.8109224770552714</v>
      </c>
      <c r="CC352" s="1">
        <v>-280.77878925110122</v>
      </c>
      <c r="CD352" s="1">
        <v>172.5611380888194</v>
      </c>
      <c r="CE352" s="1">
        <v>210.43079975660103</v>
      </c>
      <c r="CF352" s="1">
        <v>-111.77453384680943</v>
      </c>
      <c r="CG352" s="1">
        <v>391.44328892833397</v>
      </c>
      <c r="CH352" s="1">
        <v>-9.3594083054620185</v>
      </c>
      <c r="CI352" s="1">
        <v>73.967088456220068</v>
      </c>
      <c r="CJ352" s="1">
        <v>169.79872070982455</v>
      </c>
      <c r="CK352" s="1">
        <v>-114.40241838641576</v>
      </c>
      <c r="CL352" s="1">
        <v>58.111837877202298</v>
      </c>
      <c r="CM352" s="1">
        <v>206.92627509159163</v>
      </c>
      <c r="CN352" s="1">
        <v>360.96031573805999</v>
      </c>
      <c r="CO352" s="1">
        <v>6.1740673468254537</v>
      </c>
      <c r="CP352" s="1">
        <v>-274.76455779537849</v>
      </c>
      <c r="CQ352" s="1">
        <v>174.868915491542</v>
      </c>
      <c r="CR352" s="1">
        <v>219.74965202243797</v>
      </c>
      <c r="CS352" s="1">
        <v>-106.43889804062466</v>
      </c>
      <c r="CT352" s="1">
        <v>399.08783802071241</v>
      </c>
      <c r="CU352" s="1">
        <v>-11.833361170797463</v>
      </c>
      <c r="CV352" s="1">
        <v>80.806309469947877</v>
      </c>
      <c r="CW352" s="1">
        <v>173.40098604067074</v>
      </c>
      <c r="CX352" s="1">
        <v>-109.25790046114329</v>
      </c>
      <c r="CY352" s="1">
        <v>73.081690227663742</v>
      </c>
      <c r="CZ352" s="1">
        <v>214.63170501613939</v>
      </c>
      <c r="DA352" s="1">
        <v>333.18683473289758</v>
      </c>
      <c r="DB352" s="1">
        <v>-15.13597692570926</v>
      </c>
      <c r="DC352" s="1">
        <v>-295.56512980223101</v>
      </c>
      <c r="DD352" s="1">
        <v>150.36676632981147</v>
      </c>
      <c r="DE352" s="1">
        <v>201.00631427866747</v>
      </c>
      <c r="DF352" s="1">
        <v>-123.6262650659624</v>
      </c>
      <c r="DG352" s="1">
        <v>376.08430601777053</v>
      </c>
      <c r="DH352" s="1">
        <v>-30.67005022884527</v>
      </c>
      <c r="DI352" s="1">
        <v>58.157406386219904</v>
      </c>
      <c r="DJ352" s="1">
        <v>149.55292448990576</v>
      </c>
      <c r="DK352" s="1">
        <v>-122.17477576620921</v>
      </c>
      <c r="DL352" s="1">
        <v>53.235764757024015</v>
      </c>
      <c r="DM352" s="1">
        <v>197.60997852855519</v>
      </c>
      <c r="DN352" s="1">
        <v>347.70916707513044</v>
      </c>
      <c r="DO352" s="1">
        <v>-11.827508722721021</v>
      </c>
      <c r="DP352" s="1">
        <v>-284.31004424678463</v>
      </c>
      <c r="DQ352" s="1">
        <v>163.63403149216552</v>
      </c>
      <c r="DR352" s="1">
        <v>208.63123391143475</v>
      </c>
      <c r="DS352" s="1">
        <v>-112.36099739343651</v>
      </c>
      <c r="DT352" s="1">
        <v>385.58186363998891</v>
      </c>
      <c r="DU352" s="1">
        <v>-19.356120091961309</v>
      </c>
      <c r="DV352" s="1">
        <v>66.559119856278471</v>
      </c>
      <c r="DW352" s="1">
        <v>157.90962148020975</v>
      </c>
      <c r="DX352" s="1">
        <v>-117.66221621233544</v>
      </c>
      <c r="DY352" s="1">
        <v>55.494918735335823</v>
      </c>
      <c r="DZ352" s="1">
        <v>209.76809338040584</v>
      </c>
      <c r="EA352" s="1">
        <v>326.74558872063568</v>
      </c>
      <c r="EB352" s="1">
        <v>-28.086864549007025</v>
      </c>
      <c r="EC352" s="1">
        <v>-299.07496517561015</v>
      </c>
      <c r="ED352" s="1">
        <v>143.64745380955995</v>
      </c>
      <c r="EE352" s="1">
        <v>189.73460792249344</v>
      </c>
      <c r="EF352" s="1">
        <v>-134.41526183430696</v>
      </c>
      <c r="EG352" s="1">
        <v>370.85520290752271</v>
      </c>
      <c r="EH352" s="1">
        <v>-35.709658787807271</v>
      </c>
      <c r="EI352" s="1">
        <v>48.869927328429853</v>
      </c>
      <c r="EJ352" s="1">
        <v>143.68546763253451</v>
      </c>
      <c r="EK352" s="1">
        <v>-132.78308087831365</v>
      </c>
      <c r="EL352" s="1">
        <v>46.257298965428483</v>
      </c>
      <c r="EM352" s="1">
        <v>189.39375483349014</v>
      </c>
      <c r="EN352" s="1">
        <v>345.93469674409766</v>
      </c>
      <c r="EO352" s="1">
        <v>-15.759246678865235</v>
      </c>
      <c r="EP352" s="1">
        <v>-287.14299454726302</v>
      </c>
      <c r="EQ352" s="1">
        <v>162.7614742673432</v>
      </c>
      <c r="ER352" s="1">
        <v>204.57298207175384</v>
      </c>
      <c r="ES352" s="1">
        <v>-120.08248416667602</v>
      </c>
      <c r="ET352" s="1">
        <v>384.55976097364015</v>
      </c>
      <c r="EU352" s="1">
        <v>-25.006892895229861</v>
      </c>
      <c r="EV352" s="1">
        <v>58.824859274337456</v>
      </c>
      <c r="EW352" s="1">
        <v>157.55805858449517</v>
      </c>
      <c r="EX352" s="1">
        <v>-126.05246728257923</v>
      </c>
      <c r="EY352" s="1">
        <v>56.595113645064579</v>
      </c>
      <c r="EZ352" s="1">
        <v>205.85235948294675</v>
      </c>
      <c r="FA352" s="1">
        <v>349.56555149522148</v>
      </c>
      <c r="FB352" s="1">
        <v>-3.609229431465196</v>
      </c>
      <c r="FC352" s="1">
        <v>-279.89379375728328</v>
      </c>
      <c r="FD352" s="1">
        <v>164.64639010933473</v>
      </c>
      <c r="FE352" s="1">
        <v>213.61110790515826</v>
      </c>
      <c r="FF352" s="1">
        <v>-114.37394227535917</v>
      </c>
      <c r="FG352" s="1">
        <v>392.24062616260164</v>
      </c>
      <c r="FH352" s="1">
        <v>-21.413200569664621</v>
      </c>
      <c r="FI352" s="1">
        <v>66.692838365558799</v>
      </c>
      <c r="FJ352" s="1">
        <v>172.73198505029453</v>
      </c>
      <c r="FK352" s="1">
        <v>-114.13113495360889</v>
      </c>
      <c r="FL352" s="1">
        <v>64.437804638795953</v>
      </c>
      <c r="FM352" s="1">
        <v>207.1477422308356</v>
      </c>
    </row>
    <row r="353" spans="1:169" x14ac:dyDescent="0.2">
      <c r="A353" s="1">
        <v>121.54200811291294</v>
      </c>
      <c r="B353" s="1">
        <v>-196.13637260043498</v>
      </c>
      <c r="C353" s="1">
        <v>-479.79663091226456</v>
      </c>
      <c r="D353" s="1">
        <v>-13.286006326460338</v>
      </c>
      <c r="E353" s="1">
        <v>14.717201864430491</v>
      </c>
      <c r="F353" s="1">
        <v>-295.75811553946943</v>
      </c>
      <c r="G353" s="1">
        <v>197.7505558609208</v>
      </c>
      <c r="H353" s="1">
        <v>-162.47362959033362</v>
      </c>
      <c r="I353" s="1">
        <v>-105.24510341880465</v>
      </c>
      <c r="J353" s="1">
        <v>-32.162891975379182</v>
      </c>
      <c r="K353" s="1">
        <v>-266.13313910084673</v>
      </c>
      <c r="L353" s="1">
        <v>-86.775738274484283</v>
      </c>
      <c r="M353" s="1">
        <v>16.811800986820217</v>
      </c>
      <c r="N353" s="1">
        <v>131.10539477632557</v>
      </c>
      <c r="O353" s="1">
        <v>-187.94838673112068</v>
      </c>
      <c r="P353" s="1">
        <v>-470.85323007311575</v>
      </c>
      <c r="Q353" s="1">
        <v>-5.6042004341047944</v>
      </c>
      <c r="R353" s="1">
        <v>23.118906205624455</v>
      </c>
      <c r="S353" s="1">
        <v>-287.36443727883108</v>
      </c>
      <c r="T353" s="1">
        <v>206.33068824236497</v>
      </c>
      <c r="U353" s="1">
        <v>-156.53672965683418</v>
      </c>
      <c r="V353" s="1">
        <v>-97.367446657538068</v>
      </c>
      <c r="W353" s="1">
        <v>-23.290495531065808</v>
      </c>
      <c r="X353" s="1">
        <v>-259.61039676034915</v>
      </c>
      <c r="Y353" s="1">
        <v>-79.943025449280171</v>
      </c>
      <c r="Z353" s="1">
        <v>25.141061580854696</v>
      </c>
      <c r="AA353" s="1">
        <v>111.97862144950032</v>
      </c>
      <c r="AB353" s="1">
        <v>-204.32435846974928</v>
      </c>
      <c r="AC353" s="1">
        <v>-488.74003175141337</v>
      </c>
      <c r="AD353" s="1">
        <v>-20.967812218815883</v>
      </c>
      <c r="AE353" s="1">
        <v>6.3154975232365267</v>
      </c>
      <c r="AF353" s="1">
        <v>-304.15179380010778</v>
      </c>
      <c r="AG353" s="1">
        <v>189.17042347947663</v>
      </c>
      <c r="AH353" s="1">
        <v>-168.41052952383305</v>
      </c>
      <c r="AI353" s="1">
        <v>-113.12276018007123</v>
      </c>
      <c r="AJ353" s="1">
        <v>-41.035288419692556</v>
      </c>
      <c r="AK353" s="1">
        <v>-272.65588144134432</v>
      </c>
      <c r="AL353" s="1">
        <v>-93.608451099688395</v>
      </c>
      <c r="AM353" s="1">
        <v>8.4825403927857366</v>
      </c>
      <c r="AN353" s="1">
        <v>130.27783706248829</v>
      </c>
      <c r="AO353" s="1">
        <v>-194.46092642656049</v>
      </c>
      <c r="AP353" s="1">
        <v>-473.99451196074011</v>
      </c>
      <c r="AQ353" s="1">
        <v>-4.638736402325419</v>
      </c>
      <c r="AR353" s="1">
        <v>17.964990182185467</v>
      </c>
      <c r="AS353" s="1">
        <v>-291.90923750985962</v>
      </c>
      <c r="AT353" s="1">
        <v>203.70916532752906</v>
      </c>
      <c r="AU353" s="1">
        <v>-155.73017977608396</v>
      </c>
      <c r="AV353" s="1">
        <v>-101.12581967927522</v>
      </c>
      <c r="AW353" s="1">
        <v>-25.10015939675214</v>
      </c>
      <c r="AX353" s="1">
        <v>-265.15947263499089</v>
      </c>
      <c r="AY353" s="1">
        <v>-84.716882772429571</v>
      </c>
      <c r="AZ353" s="1">
        <v>21.201470366177233</v>
      </c>
      <c r="BA353" s="1">
        <v>134.88227804708075</v>
      </c>
      <c r="BB353" s="1">
        <v>-181.39342289092011</v>
      </c>
      <c r="BC353" s="1">
        <v>-467.36279583788888</v>
      </c>
      <c r="BD353" s="1">
        <v>-2.5423897799683726</v>
      </c>
      <c r="BE353" s="1">
        <v>27.143479231806143</v>
      </c>
      <c r="BF353" s="1">
        <v>-286.38714866110877</v>
      </c>
      <c r="BG353" s="1">
        <v>211.37187246819903</v>
      </c>
      <c r="BH353" s="1">
        <v>-155.17031004596905</v>
      </c>
      <c r="BI353" s="1">
        <v>-93.772219626800634</v>
      </c>
      <c r="BJ353" s="1">
        <v>-15.71206349842938</v>
      </c>
      <c r="BK353" s="1">
        <v>-256.62654750786947</v>
      </c>
      <c r="BL353" s="1">
        <v>-73.310611100333162</v>
      </c>
      <c r="BM353" s="1">
        <v>25.701876702395531</v>
      </c>
      <c r="BN353" s="1">
        <v>117.59230974792494</v>
      </c>
      <c r="BO353" s="1">
        <v>-197.88601054189132</v>
      </c>
      <c r="BP353" s="1">
        <v>-488.3714782656586</v>
      </c>
      <c r="BQ353" s="1">
        <v>-13.283035666785008</v>
      </c>
      <c r="BR353" s="1">
        <v>12.433287855971571</v>
      </c>
      <c r="BS353" s="1">
        <v>-297.90759726279174</v>
      </c>
      <c r="BT353" s="1">
        <v>191.77800367488854</v>
      </c>
      <c r="BU353" s="1">
        <v>-162.56437108412081</v>
      </c>
      <c r="BV353" s="1">
        <v>-107.59365414401832</v>
      </c>
      <c r="BW353" s="1">
        <v>-36.97749542800765</v>
      </c>
      <c r="BX353" s="1">
        <v>-267.5966522038816</v>
      </c>
      <c r="BY353" s="1">
        <v>-91.40384263124227</v>
      </c>
      <c r="BZ353" s="1">
        <v>12.759172873173309</v>
      </c>
      <c r="CA353" s="1">
        <v>135.00163295043893</v>
      </c>
      <c r="CB353" s="1">
        <v>-190.48676432565551</v>
      </c>
      <c r="CC353" s="1">
        <v>-470.81240931265921</v>
      </c>
      <c r="CD353" s="1">
        <v>0.26109550841269247</v>
      </c>
      <c r="CE353" s="1">
        <v>20.893899024609077</v>
      </c>
      <c r="CF353" s="1">
        <v>-287.75526234992634</v>
      </c>
      <c r="CG353" s="1">
        <v>207.150929304876</v>
      </c>
      <c r="CH353" s="1">
        <v>-147.90643748120004</v>
      </c>
      <c r="CI353" s="1">
        <v>-93.554705088333918</v>
      </c>
      <c r="CJ353" s="1">
        <v>-18.979828334087454</v>
      </c>
      <c r="CK353" s="1">
        <v>-259.33444818690913</v>
      </c>
      <c r="CL353" s="1">
        <v>-83.958520656360704</v>
      </c>
      <c r="CM353" s="1">
        <v>21.738428170499663</v>
      </c>
      <c r="CN353" s="1">
        <v>140.57966016849997</v>
      </c>
      <c r="CO353" s="1">
        <v>-176.50177450177478</v>
      </c>
      <c r="CP353" s="1">
        <v>-464.79817785693649</v>
      </c>
      <c r="CQ353" s="1">
        <v>2.5688729111352497</v>
      </c>
      <c r="CR353" s="1">
        <v>30.212751290445993</v>
      </c>
      <c r="CS353" s="1">
        <v>-282.41962654374151</v>
      </c>
      <c r="CT353" s="1">
        <v>214.79547839725444</v>
      </c>
      <c r="CU353" s="1">
        <v>-150.38039034653548</v>
      </c>
      <c r="CV353" s="1">
        <v>-86.715484074606096</v>
      </c>
      <c r="CW353" s="1">
        <v>-15.377563003241258</v>
      </c>
      <c r="CX353" s="1">
        <v>-254.18993026163668</v>
      </c>
      <c r="CY353" s="1">
        <v>-68.988668305899267</v>
      </c>
      <c r="CZ353" s="1">
        <v>29.443858095047418</v>
      </c>
      <c r="DA353" s="1">
        <v>112.80617916333759</v>
      </c>
      <c r="DB353" s="1">
        <v>-197.81181877430947</v>
      </c>
      <c r="DC353" s="1">
        <v>-485.59874986378901</v>
      </c>
      <c r="DD353" s="1">
        <v>-21.933276250595256</v>
      </c>
      <c r="DE353" s="1">
        <v>11.469413546675515</v>
      </c>
      <c r="DF353" s="1">
        <v>-299.60699356907924</v>
      </c>
      <c r="DG353" s="1">
        <v>191.79194639431253</v>
      </c>
      <c r="DH353" s="1">
        <v>-169.21707940458327</v>
      </c>
      <c r="DI353" s="1">
        <v>-109.36438715833407</v>
      </c>
      <c r="DJ353" s="1">
        <v>-39.225624554006224</v>
      </c>
      <c r="DK353" s="1">
        <v>-267.10680556670258</v>
      </c>
      <c r="DL353" s="1">
        <v>-88.834593776538995</v>
      </c>
      <c r="DM353" s="1">
        <v>12.4221316074632</v>
      </c>
      <c r="DN353" s="1">
        <v>127.32851150557039</v>
      </c>
      <c r="DO353" s="1">
        <v>-194.50335057132125</v>
      </c>
      <c r="DP353" s="1">
        <v>-474.34366430834262</v>
      </c>
      <c r="DQ353" s="1">
        <v>-8.6660110882412162</v>
      </c>
      <c r="DR353" s="1">
        <v>19.094333179442767</v>
      </c>
      <c r="DS353" s="1">
        <v>-288.34172589655338</v>
      </c>
      <c r="DT353" s="1">
        <v>201.28950401653091</v>
      </c>
      <c r="DU353" s="1">
        <v>-157.90314926769932</v>
      </c>
      <c r="DV353" s="1">
        <v>-100.9626736882755</v>
      </c>
      <c r="DW353" s="1">
        <v>-30.868927563702236</v>
      </c>
      <c r="DX353" s="1">
        <v>-262.59424601282882</v>
      </c>
      <c r="DY353" s="1">
        <v>-86.57543979822718</v>
      </c>
      <c r="DZ353" s="1">
        <v>24.580246459313862</v>
      </c>
      <c r="EA353" s="1">
        <v>106.3649331510757</v>
      </c>
      <c r="EB353" s="1">
        <v>-210.76270639760725</v>
      </c>
      <c r="EC353" s="1">
        <v>-489.10858523716814</v>
      </c>
      <c r="ED353" s="1">
        <v>-28.652588770846759</v>
      </c>
      <c r="EE353" s="1">
        <v>0.19770719050148333</v>
      </c>
      <c r="EF353" s="1">
        <v>-310.39599033742383</v>
      </c>
      <c r="EG353" s="1">
        <v>186.56284328406471</v>
      </c>
      <c r="EH353" s="1">
        <v>-174.25668796354529</v>
      </c>
      <c r="EI353" s="1">
        <v>-118.65186621612413</v>
      </c>
      <c r="EJ353" s="1">
        <v>-45.093081411377462</v>
      </c>
      <c r="EK353" s="1">
        <v>-277.71511067880704</v>
      </c>
      <c r="EL353" s="1">
        <v>-95.81305956813452</v>
      </c>
      <c r="EM353" s="1">
        <v>4.205907912398164</v>
      </c>
      <c r="EN353" s="1">
        <v>125.55404117453764</v>
      </c>
      <c r="EO353" s="1">
        <v>-198.43508852746547</v>
      </c>
      <c r="EP353" s="1">
        <v>-477.17661460882101</v>
      </c>
      <c r="EQ353" s="1">
        <v>-9.5385683130635304</v>
      </c>
      <c r="ER353" s="1">
        <v>15.036081339761859</v>
      </c>
      <c r="ES353" s="1">
        <v>-296.0632126697929</v>
      </c>
      <c r="ET353" s="1">
        <v>200.26740135018213</v>
      </c>
      <c r="EU353" s="1">
        <v>-163.55392207096787</v>
      </c>
      <c r="EV353" s="1">
        <v>-108.69693427021653</v>
      </c>
      <c r="EW353" s="1">
        <v>-31.220490459416826</v>
      </c>
      <c r="EX353" s="1">
        <v>-270.98449708307265</v>
      </c>
      <c r="EY353" s="1">
        <v>-85.475244888498437</v>
      </c>
      <c r="EZ353" s="1">
        <v>20.664512561854803</v>
      </c>
      <c r="FA353" s="1">
        <v>129.18489592566152</v>
      </c>
      <c r="FB353" s="1">
        <v>-186.28507128006544</v>
      </c>
      <c r="FC353" s="1">
        <v>-469.92741381884127</v>
      </c>
      <c r="FD353" s="1">
        <v>-7.6536524710719949</v>
      </c>
      <c r="FE353" s="1">
        <v>24.074207173166293</v>
      </c>
      <c r="FF353" s="1">
        <v>-290.35467077847602</v>
      </c>
      <c r="FG353" s="1">
        <v>207.94826653914362</v>
      </c>
      <c r="FH353" s="1">
        <v>-159.96022974540261</v>
      </c>
      <c r="FI353" s="1">
        <v>-100.82895517899517</v>
      </c>
      <c r="FJ353" s="1">
        <v>-16.0465639936175</v>
      </c>
      <c r="FK353" s="1">
        <v>-259.06316475410227</v>
      </c>
      <c r="FL353" s="1">
        <v>-77.632553894767057</v>
      </c>
      <c r="FM353" s="1">
        <v>21.959895309743644</v>
      </c>
    </row>
    <row r="354" spans="1:169" x14ac:dyDescent="0.2">
      <c r="A354" s="1">
        <v>-100.75702327752566</v>
      </c>
      <c r="B354" s="1">
        <v>-373.57277370352801</v>
      </c>
      <c r="C354" s="1">
        <v>-657.00368204287849</v>
      </c>
      <c r="D354" s="1">
        <v>-184.93721918057761</v>
      </c>
      <c r="E354" s="1">
        <v>-173.26352861352453</v>
      </c>
      <c r="F354" s="1">
        <v>-467.25040207831859</v>
      </c>
      <c r="G354" s="1">
        <v>6.7661033380797697</v>
      </c>
      <c r="H354" s="1">
        <v>-294.59927851305207</v>
      </c>
      <c r="I354" s="1">
        <v>-274.72197512214962</v>
      </c>
      <c r="J354" s="1">
        <v>-219.98166543595994</v>
      </c>
      <c r="K354" s="1">
        <v>-404.6917381027144</v>
      </c>
      <c r="L354" s="1">
        <v>-227.0494268551812</v>
      </c>
      <c r="M354" s="1">
        <v>-169.40160679969492</v>
      </c>
      <c r="N354" s="1">
        <v>-91.193636614113046</v>
      </c>
      <c r="O354" s="1">
        <v>-365.38478783421368</v>
      </c>
      <c r="P354" s="1">
        <v>-648.06028120372969</v>
      </c>
      <c r="Q354" s="1">
        <v>-177.25541328822206</v>
      </c>
      <c r="R354" s="1">
        <v>-164.86182427233055</v>
      </c>
      <c r="S354" s="1">
        <v>-458.85672381768023</v>
      </c>
      <c r="T354" s="1">
        <v>15.346235719523953</v>
      </c>
      <c r="U354" s="1">
        <v>-288.66237857955264</v>
      </c>
      <c r="V354" s="1">
        <v>-266.84431836088305</v>
      </c>
      <c r="W354" s="1">
        <v>-211.10926899164656</v>
      </c>
      <c r="X354" s="1">
        <v>-398.16899576221681</v>
      </c>
      <c r="Y354" s="1">
        <v>-220.21671402997708</v>
      </c>
      <c r="Z354" s="1">
        <v>-161.07234620566044</v>
      </c>
      <c r="AA354" s="1">
        <v>-110.32040994093828</v>
      </c>
      <c r="AB354" s="1">
        <v>-381.76075957284235</v>
      </c>
      <c r="AC354" s="1">
        <v>-665.9470828820273</v>
      </c>
      <c r="AD354" s="1">
        <v>-192.61902507293317</v>
      </c>
      <c r="AE354" s="1">
        <v>-181.6652329547185</v>
      </c>
      <c r="AF354" s="1">
        <v>-475.64408033895694</v>
      </c>
      <c r="AG354" s="1">
        <v>-1.814029043364414</v>
      </c>
      <c r="AH354" s="1">
        <v>-300.5361784465515</v>
      </c>
      <c r="AI354" s="1">
        <v>-282.59963188341618</v>
      </c>
      <c r="AJ354" s="1">
        <v>-228.85406188027332</v>
      </c>
      <c r="AK354" s="1">
        <v>-411.21448044321198</v>
      </c>
      <c r="AL354" s="1">
        <v>-233.88213968038531</v>
      </c>
      <c r="AM354" s="1">
        <v>-177.7308673937294</v>
      </c>
      <c r="AN354" s="1">
        <v>-92.021194327950312</v>
      </c>
      <c r="AO354" s="1">
        <v>-371.89732752965352</v>
      </c>
      <c r="AP354" s="1">
        <v>-651.20156309135405</v>
      </c>
      <c r="AQ354" s="1">
        <v>-176.2899492564427</v>
      </c>
      <c r="AR354" s="1">
        <v>-170.01574029576955</v>
      </c>
      <c r="AS354" s="1">
        <v>-463.40152404870878</v>
      </c>
      <c r="AT354" s="1">
        <v>12.724712804688036</v>
      </c>
      <c r="AU354" s="1">
        <v>-287.85582869880238</v>
      </c>
      <c r="AV354" s="1">
        <v>-270.60269138262021</v>
      </c>
      <c r="AW354" s="1">
        <v>-212.91893285733289</v>
      </c>
      <c r="AX354" s="1">
        <v>-403.71807163685855</v>
      </c>
      <c r="AY354" s="1">
        <v>-224.99057135312648</v>
      </c>
      <c r="AZ354" s="1">
        <v>-165.01193742033792</v>
      </c>
      <c r="BA354" s="1">
        <v>-87.416753343357868</v>
      </c>
      <c r="BB354" s="1">
        <v>-358.82982399401311</v>
      </c>
      <c r="BC354" s="1">
        <v>-644.56984696850282</v>
      </c>
      <c r="BD354" s="1">
        <v>-174.19360263408564</v>
      </c>
      <c r="BE354" s="1">
        <v>-160.83725124614887</v>
      </c>
      <c r="BF354" s="1">
        <v>-457.87943519995792</v>
      </c>
      <c r="BG354" s="1">
        <v>20.387419945358012</v>
      </c>
      <c r="BH354" s="1">
        <v>-287.2959589686875</v>
      </c>
      <c r="BI354" s="1">
        <v>-263.24909133014563</v>
      </c>
      <c r="BJ354" s="1">
        <v>-203.53083695901012</v>
      </c>
      <c r="BK354" s="1">
        <v>-395.18514650973714</v>
      </c>
      <c r="BL354" s="1">
        <v>-213.58429968103007</v>
      </c>
      <c r="BM354" s="1">
        <v>-160.51153108411961</v>
      </c>
      <c r="BN354" s="1">
        <v>-104.70672164251366</v>
      </c>
      <c r="BO354" s="1">
        <v>-375.32241164498441</v>
      </c>
      <c r="BP354" s="1">
        <v>-665.57852939627253</v>
      </c>
      <c r="BQ354" s="1">
        <v>-184.93424852090229</v>
      </c>
      <c r="BR354" s="1">
        <v>-175.54744262198346</v>
      </c>
      <c r="BS354" s="1">
        <v>-469.3998838016409</v>
      </c>
      <c r="BT354" s="1">
        <v>0.79355115204750426</v>
      </c>
      <c r="BU354" s="1">
        <v>-294.69002000683929</v>
      </c>
      <c r="BV354" s="1">
        <v>-277.07052584736329</v>
      </c>
      <c r="BW354" s="1">
        <v>-224.7962688885884</v>
      </c>
      <c r="BX354" s="1">
        <v>-406.15525120574927</v>
      </c>
      <c r="BY354" s="1">
        <v>-231.67753121193917</v>
      </c>
      <c r="BZ354" s="1">
        <v>-173.45423491334182</v>
      </c>
      <c r="CA354" s="1">
        <v>-87.297398439999668</v>
      </c>
      <c r="CB354" s="1">
        <v>-367.92316542874852</v>
      </c>
      <c r="CC354" s="1">
        <v>-648.01946044327315</v>
      </c>
      <c r="CD354" s="1">
        <v>-171.3901173457046</v>
      </c>
      <c r="CE354" s="1">
        <v>-167.08683145334595</v>
      </c>
      <c r="CF354" s="1">
        <v>-459.2475488887755</v>
      </c>
      <c r="CG354" s="1">
        <v>16.16647678203497</v>
      </c>
      <c r="CH354" s="1">
        <v>-280.03208640391847</v>
      </c>
      <c r="CI354" s="1">
        <v>-263.0315767916789</v>
      </c>
      <c r="CJ354" s="1">
        <v>-206.7986017946682</v>
      </c>
      <c r="CK354" s="1">
        <v>-397.89304718877679</v>
      </c>
      <c r="CL354" s="1">
        <v>-224.23220923705762</v>
      </c>
      <c r="CM354" s="1">
        <v>-164.47497961601547</v>
      </c>
      <c r="CN354" s="1">
        <v>-81.719371221938644</v>
      </c>
      <c r="CO354" s="1">
        <v>-353.93817560486781</v>
      </c>
      <c r="CP354" s="1">
        <v>-642.00522898755048</v>
      </c>
      <c r="CQ354" s="1">
        <v>-169.082339942982</v>
      </c>
      <c r="CR354" s="1">
        <v>-157.76797918750901</v>
      </c>
      <c r="CS354" s="1">
        <v>-453.91191308259067</v>
      </c>
      <c r="CT354" s="1">
        <v>23.811025874413414</v>
      </c>
      <c r="CU354" s="1">
        <v>-282.5060392692539</v>
      </c>
      <c r="CV354" s="1">
        <v>-256.19235577795109</v>
      </c>
      <c r="CW354" s="1">
        <v>-203.19633646382201</v>
      </c>
      <c r="CX354" s="1">
        <v>-392.74852926350434</v>
      </c>
      <c r="CY354" s="1">
        <v>-209.26235688659619</v>
      </c>
      <c r="CZ354" s="1">
        <v>-156.76954969146772</v>
      </c>
      <c r="DA354" s="1">
        <v>-109.49285222710101</v>
      </c>
      <c r="DB354" s="1">
        <v>-375.24821987740251</v>
      </c>
      <c r="DC354" s="1">
        <v>-662.80580099440294</v>
      </c>
      <c r="DD354" s="1">
        <v>-193.58448910471253</v>
      </c>
      <c r="DE354" s="1">
        <v>-176.51131693127951</v>
      </c>
      <c r="DF354" s="1">
        <v>-471.09928010792839</v>
      </c>
      <c r="DG354" s="1">
        <v>0.80749387147150298</v>
      </c>
      <c r="DH354" s="1">
        <v>-301.34272832730176</v>
      </c>
      <c r="DI354" s="1">
        <v>-278.84125886167902</v>
      </c>
      <c r="DJ354" s="1">
        <v>-227.04439801458699</v>
      </c>
      <c r="DK354" s="1">
        <v>-405.66540456857024</v>
      </c>
      <c r="DL354" s="1">
        <v>-229.10828235723591</v>
      </c>
      <c r="DM354" s="1">
        <v>-173.79127617905192</v>
      </c>
      <c r="DN354" s="1">
        <v>-94.970519884868224</v>
      </c>
      <c r="DO354" s="1">
        <v>-371.93975167441425</v>
      </c>
      <c r="DP354" s="1">
        <v>-651.55071543895656</v>
      </c>
      <c r="DQ354" s="1">
        <v>-180.31722394235848</v>
      </c>
      <c r="DR354" s="1">
        <v>-168.88639729851224</v>
      </c>
      <c r="DS354" s="1">
        <v>-459.83401243540254</v>
      </c>
      <c r="DT354" s="1">
        <v>10.305051493689895</v>
      </c>
      <c r="DU354" s="1">
        <v>-290.02879819041777</v>
      </c>
      <c r="DV354" s="1">
        <v>-270.43954539162047</v>
      </c>
      <c r="DW354" s="1">
        <v>-218.687701024283</v>
      </c>
      <c r="DX354" s="1">
        <v>-401.15284501469648</v>
      </c>
      <c r="DY354" s="1">
        <v>-226.84912837892409</v>
      </c>
      <c r="DZ354" s="1">
        <v>-161.63316132720126</v>
      </c>
      <c r="EA354" s="1">
        <v>-115.9340982393629</v>
      </c>
      <c r="EB354" s="1">
        <v>-388.19910750070028</v>
      </c>
      <c r="EC354" s="1">
        <v>-666.31563636778208</v>
      </c>
      <c r="ED354" s="1">
        <v>-200.30380162496405</v>
      </c>
      <c r="EE354" s="1">
        <v>-187.78302328745355</v>
      </c>
      <c r="EF354" s="1">
        <v>-481.88827687627298</v>
      </c>
      <c r="EG354" s="1">
        <v>-4.4216092387763322</v>
      </c>
      <c r="EH354" s="1">
        <v>-306.38233688626372</v>
      </c>
      <c r="EI354" s="1">
        <v>-288.12873791946907</v>
      </c>
      <c r="EJ354" s="1">
        <v>-232.91185487195824</v>
      </c>
      <c r="EK354" s="1">
        <v>-416.2737096806747</v>
      </c>
      <c r="EL354" s="1">
        <v>-236.08674814883145</v>
      </c>
      <c r="EM354" s="1">
        <v>-182.00749987411697</v>
      </c>
      <c r="EN354" s="1">
        <v>-96.744990215900955</v>
      </c>
      <c r="EO354" s="1">
        <v>-375.87148963055853</v>
      </c>
      <c r="EP354" s="1">
        <v>-654.38366573943495</v>
      </c>
      <c r="EQ354" s="1">
        <v>-181.1897811671808</v>
      </c>
      <c r="ER354" s="1">
        <v>-172.94464913819314</v>
      </c>
      <c r="ES354" s="1">
        <v>-467.55549920864206</v>
      </c>
      <c r="ET354" s="1">
        <v>9.2829488273411016</v>
      </c>
      <c r="EU354" s="1">
        <v>-295.6795709936863</v>
      </c>
      <c r="EV354" s="1">
        <v>-278.17380597356151</v>
      </c>
      <c r="EW354" s="1">
        <v>-219.03926391999758</v>
      </c>
      <c r="EX354" s="1">
        <v>-409.54309608494032</v>
      </c>
      <c r="EY354" s="1">
        <v>-225.74893346919535</v>
      </c>
      <c r="EZ354" s="1">
        <v>-165.54889522466036</v>
      </c>
      <c r="FA354" s="1">
        <v>-93.114135464777092</v>
      </c>
      <c r="FB354" s="1">
        <v>-363.72147238315841</v>
      </c>
      <c r="FC354" s="1">
        <v>-647.13446494945515</v>
      </c>
      <c r="FD354" s="1">
        <v>-179.30486532518927</v>
      </c>
      <c r="FE354" s="1">
        <v>-163.90652330478872</v>
      </c>
      <c r="FF354" s="1">
        <v>-461.84695731732518</v>
      </c>
      <c r="FG354" s="1">
        <v>16.96381401630261</v>
      </c>
      <c r="FH354" s="1">
        <v>-292.0858786681211</v>
      </c>
      <c r="FI354" s="1">
        <v>-270.30582688234017</v>
      </c>
      <c r="FJ354" s="1">
        <v>-203.86533745419823</v>
      </c>
      <c r="FK354" s="1">
        <v>-397.62176375596994</v>
      </c>
      <c r="FL354" s="1">
        <v>-217.90624247546396</v>
      </c>
      <c r="FM354" s="1">
        <v>-164.2535124767715</v>
      </c>
    </row>
    <row r="355" spans="1:169" x14ac:dyDescent="0.2">
      <c r="A355" s="1">
        <v>-322.82624806519703</v>
      </c>
      <c r="B355" s="1">
        <v>-540.60775233527499</v>
      </c>
      <c r="C355" s="1">
        <v>-814.78255353047257</v>
      </c>
      <c r="D355" s="1">
        <v>-352.72875424632957</v>
      </c>
      <c r="E355" s="1">
        <v>-358.58133938906917</v>
      </c>
      <c r="F355" s="1">
        <v>-624.76045820317165</v>
      </c>
      <c r="G355" s="1">
        <v>-183.82195744767719</v>
      </c>
      <c r="H355" s="1">
        <v>-422.26819160865062</v>
      </c>
      <c r="I355" s="1">
        <v>-431.26289759685966</v>
      </c>
      <c r="J355" s="1">
        <v>-400.13888504940019</v>
      </c>
      <c r="K355" s="1">
        <v>-531.99305186779736</v>
      </c>
      <c r="L355" s="1">
        <v>-361.02563484736532</v>
      </c>
      <c r="M355" s="1">
        <v>-349.16437454979376</v>
      </c>
      <c r="N355" s="1">
        <v>-313.26286140178439</v>
      </c>
      <c r="O355" s="1">
        <v>-532.41976646596072</v>
      </c>
      <c r="P355" s="1">
        <v>-805.83915269132376</v>
      </c>
      <c r="Q355" s="1">
        <v>-345.04694835397402</v>
      </c>
      <c r="R355" s="1">
        <v>-350.17963504787519</v>
      </c>
      <c r="S355" s="1">
        <v>-616.3667799425333</v>
      </c>
      <c r="T355" s="1">
        <v>-175.24182506623302</v>
      </c>
      <c r="U355" s="1">
        <v>-416.33129167515119</v>
      </c>
      <c r="V355" s="1">
        <v>-423.38524083559309</v>
      </c>
      <c r="W355" s="1">
        <v>-391.26648860508681</v>
      </c>
      <c r="X355" s="1">
        <v>-525.47030952729983</v>
      </c>
      <c r="Y355" s="1">
        <v>-354.19292202216121</v>
      </c>
      <c r="Z355" s="1">
        <v>-340.83511395575931</v>
      </c>
      <c r="AA355" s="1">
        <v>-332.38963472860968</v>
      </c>
      <c r="AB355" s="1">
        <v>-548.79573820458927</v>
      </c>
      <c r="AC355" s="1">
        <v>-823.72595436962138</v>
      </c>
      <c r="AD355" s="1">
        <v>-360.41056013868513</v>
      </c>
      <c r="AE355" s="1">
        <v>-366.98304373026315</v>
      </c>
      <c r="AF355" s="1">
        <v>-633.15413646381</v>
      </c>
      <c r="AG355" s="1">
        <v>-192.40208982912137</v>
      </c>
      <c r="AH355" s="1">
        <v>-428.20509154215006</v>
      </c>
      <c r="AI355" s="1">
        <v>-439.14055435812622</v>
      </c>
      <c r="AJ355" s="1">
        <v>-409.01128149371357</v>
      </c>
      <c r="AK355" s="1">
        <v>-538.51579420829489</v>
      </c>
      <c r="AL355" s="1">
        <v>-367.85834767256944</v>
      </c>
      <c r="AM355" s="1">
        <v>-357.49363514382821</v>
      </c>
      <c r="AN355" s="1">
        <v>-314.09041911562167</v>
      </c>
      <c r="AO355" s="1">
        <v>-538.93230616140045</v>
      </c>
      <c r="AP355" s="1">
        <v>-808.98043457894812</v>
      </c>
      <c r="AQ355" s="1">
        <v>-344.08148432219463</v>
      </c>
      <c r="AR355" s="1">
        <v>-355.33355107131422</v>
      </c>
      <c r="AS355" s="1">
        <v>-620.91158017356179</v>
      </c>
      <c r="AT355" s="1">
        <v>-177.86334798106893</v>
      </c>
      <c r="AU355" s="1">
        <v>-415.52474179440094</v>
      </c>
      <c r="AV355" s="1">
        <v>-427.14361385733025</v>
      </c>
      <c r="AW355" s="1">
        <v>-393.07615247077314</v>
      </c>
      <c r="AX355" s="1">
        <v>-531.01938540194146</v>
      </c>
      <c r="AY355" s="1">
        <v>-358.96677934531061</v>
      </c>
      <c r="AZ355" s="1">
        <v>-344.77470517043673</v>
      </c>
      <c r="BA355" s="1">
        <v>-309.48597813102924</v>
      </c>
      <c r="BB355" s="1">
        <v>-525.86480262576015</v>
      </c>
      <c r="BC355" s="1">
        <v>-802.34871845609689</v>
      </c>
      <c r="BD355" s="1">
        <v>-341.98513769983759</v>
      </c>
      <c r="BE355" s="1">
        <v>-346.15506202169348</v>
      </c>
      <c r="BF355" s="1">
        <v>-615.38949132481105</v>
      </c>
      <c r="BG355" s="1">
        <v>-170.20064084039896</v>
      </c>
      <c r="BH355" s="1">
        <v>-414.96487206428606</v>
      </c>
      <c r="BI355" s="1">
        <v>-419.79001380485568</v>
      </c>
      <c r="BJ355" s="1">
        <v>-383.68805657245036</v>
      </c>
      <c r="BK355" s="1">
        <v>-522.48646027482016</v>
      </c>
      <c r="BL355" s="1">
        <v>-347.5605076732142</v>
      </c>
      <c r="BM355" s="1">
        <v>-340.27429883421848</v>
      </c>
      <c r="BN355" s="1">
        <v>-326.77594643018506</v>
      </c>
      <c r="BO355" s="1">
        <v>-542.35739027673128</v>
      </c>
      <c r="BP355" s="1">
        <v>-823.3574008838666</v>
      </c>
      <c r="BQ355" s="1">
        <v>-352.72578358665425</v>
      </c>
      <c r="BR355" s="1">
        <v>-360.86525339752808</v>
      </c>
      <c r="BS355" s="1">
        <v>-626.90993992649396</v>
      </c>
      <c r="BT355" s="1">
        <v>-189.79450963370945</v>
      </c>
      <c r="BU355" s="1">
        <v>-422.35893310243785</v>
      </c>
      <c r="BV355" s="1">
        <v>-433.61144832207333</v>
      </c>
      <c r="BW355" s="1">
        <v>-404.95348850202868</v>
      </c>
      <c r="BX355" s="1">
        <v>-533.45656497083223</v>
      </c>
      <c r="BY355" s="1">
        <v>-365.65373920412333</v>
      </c>
      <c r="BZ355" s="1">
        <v>-353.21700266344067</v>
      </c>
      <c r="CA355" s="1">
        <v>-309.36662322767103</v>
      </c>
      <c r="CB355" s="1">
        <v>-534.95814406049544</v>
      </c>
      <c r="CC355" s="1">
        <v>-805.79833193086722</v>
      </c>
      <c r="CD355" s="1">
        <v>-339.18165241145653</v>
      </c>
      <c r="CE355" s="1">
        <v>-352.40464222889062</v>
      </c>
      <c r="CF355" s="1">
        <v>-616.75760501362845</v>
      </c>
      <c r="CG355" s="1">
        <v>-174.42158400372199</v>
      </c>
      <c r="CH355" s="1">
        <v>-407.70099949951702</v>
      </c>
      <c r="CI355" s="1">
        <v>-419.57249926638895</v>
      </c>
      <c r="CJ355" s="1">
        <v>-386.95582140810848</v>
      </c>
      <c r="CK355" s="1">
        <v>-525.1943609538597</v>
      </c>
      <c r="CL355" s="1">
        <v>-358.20841722924177</v>
      </c>
      <c r="CM355" s="1">
        <v>-344.23774736611432</v>
      </c>
      <c r="CN355" s="1">
        <v>-303.78859600960999</v>
      </c>
      <c r="CO355" s="1">
        <v>-520.97315423661485</v>
      </c>
      <c r="CP355" s="1">
        <v>-799.78410047514456</v>
      </c>
      <c r="CQ355" s="1">
        <v>-336.87387500873399</v>
      </c>
      <c r="CR355" s="1">
        <v>-343.08578996305363</v>
      </c>
      <c r="CS355" s="1">
        <v>-611.42196920744379</v>
      </c>
      <c r="CT355" s="1">
        <v>-166.77703491134355</v>
      </c>
      <c r="CU355" s="1">
        <v>-410.17495236485246</v>
      </c>
      <c r="CV355" s="1">
        <v>-412.73327825266114</v>
      </c>
      <c r="CW355" s="1">
        <v>-383.35355607726223</v>
      </c>
      <c r="CX355" s="1">
        <v>-520.04984302858736</v>
      </c>
      <c r="CY355" s="1">
        <v>-343.23856487878032</v>
      </c>
      <c r="CZ355" s="1">
        <v>-336.53231744156659</v>
      </c>
      <c r="DA355" s="1">
        <v>-331.5620770147724</v>
      </c>
      <c r="DB355" s="1">
        <v>-542.28319850914954</v>
      </c>
      <c r="DC355" s="1">
        <v>-820.58467248199702</v>
      </c>
      <c r="DD355" s="1">
        <v>-361.37602417046452</v>
      </c>
      <c r="DE355" s="1">
        <v>-361.82912770682412</v>
      </c>
      <c r="DF355" s="1">
        <v>-628.60933623278152</v>
      </c>
      <c r="DG355" s="1">
        <v>-189.78056691428546</v>
      </c>
      <c r="DH355" s="1">
        <v>-429.01164142290031</v>
      </c>
      <c r="DI355" s="1">
        <v>-435.38218133638907</v>
      </c>
      <c r="DJ355" s="1">
        <v>-407.20161762802724</v>
      </c>
      <c r="DK355" s="1">
        <v>-532.96671833365326</v>
      </c>
      <c r="DL355" s="1">
        <v>-363.08449034942004</v>
      </c>
      <c r="DM355" s="1">
        <v>-353.55404392915079</v>
      </c>
      <c r="DN355" s="1">
        <v>-317.03974467253954</v>
      </c>
      <c r="DO355" s="1">
        <v>-538.97473030616129</v>
      </c>
      <c r="DP355" s="1">
        <v>-809.32958692655063</v>
      </c>
      <c r="DQ355" s="1">
        <v>-348.10875900811044</v>
      </c>
      <c r="DR355" s="1">
        <v>-354.20420807405691</v>
      </c>
      <c r="DS355" s="1">
        <v>-617.34406856025555</v>
      </c>
      <c r="DT355" s="1">
        <v>-180.28300929206708</v>
      </c>
      <c r="DU355" s="1">
        <v>-417.69771128601633</v>
      </c>
      <c r="DV355" s="1">
        <v>-426.98046786633051</v>
      </c>
      <c r="DW355" s="1">
        <v>-398.84492063772325</v>
      </c>
      <c r="DX355" s="1">
        <v>-528.4541587797795</v>
      </c>
      <c r="DY355" s="1">
        <v>-360.82533637110822</v>
      </c>
      <c r="DZ355" s="1">
        <v>-341.39592907730014</v>
      </c>
      <c r="EA355" s="1">
        <v>-338.0033230270343</v>
      </c>
      <c r="EB355" s="1">
        <v>-555.23408613244726</v>
      </c>
      <c r="EC355" s="1">
        <v>-824.09450785537615</v>
      </c>
      <c r="ED355" s="1">
        <v>-368.09533669071601</v>
      </c>
      <c r="EE355" s="1">
        <v>-373.10083406299822</v>
      </c>
      <c r="EF355" s="1">
        <v>-639.39833300112605</v>
      </c>
      <c r="EG355" s="1">
        <v>-195.00967002453328</v>
      </c>
      <c r="EH355" s="1">
        <v>-434.05124998186227</v>
      </c>
      <c r="EI355" s="1">
        <v>-444.66966039417912</v>
      </c>
      <c r="EJ355" s="1">
        <v>-413.06907448539846</v>
      </c>
      <c r="EK355" s="1">
        <v>-543.57502344575755</v>
      </c>
      <c r="EL355" s="1">
        <v>-370.06295614101555</v>
      </c>
      <c r="EM355" s="1">
        <v>-361.77026762421576</v>
      </c>
      <c r="EN355" s="1">
        <v>-318.81421500357231</v>
      </c>
      <c r="EO355" s="1">
        <v>-542.90646826230545</v>
      </c>
      <c r="EP355" s="1">
        <v>-812.16253722702902</v>
      </c>
      <c r="EQ355" s="1">
        <v>-348.98131623293273</v>
      </c>
      <c r="ER355" s="1">
        <v>-358.26245991373781</v>
      </c>
      <c r="ES355" s="1">
        <v>-625.06555533349513</v>
      </c>
      <c r="ET355" s="1">
        <v>-181.30511195841586</v>
      </c>
      <c r="EU355" s="1">
        <v>-423.34848408928485</v>
      </c>
      <c r="EV355" s="1">
        <v>-434.71472844827156</v>
      </c>
      <c r="EW355" s="1">
        <v>-399.1964835334378</v>
      </c>
      <c r="EX355" s="1">
        <v>-536.84440985002323</v>
      </c>
      <c r="EY355" s="1">
        <v>-359.72514146137945</v>
      </c>
      <c r="EZ355" s="1">
        <v>-345.31166297475914</v>
      </c>
      <c r="FA355" s="1">
        <v>-315.18336025244849</v>
      </c>
      <c r="FB355" s="1">
        <v>-530.75645101490545</v>
      </c>
      <c r="FC355" s="1">
        <v>-804.91333643704922</v>
      </c>
      <c r="FD355" s="1">
        <v>-347.0964003909412</v>
      </c>
      <c r="FE355" s="1">
        <v>-349.22433408033334</v>
      </c>
      <c r="FF355" s="1">
        <v>-619.3570134421783</v>
      </c>
      <c r="FG355" s="1">
        <v>-173.62424676945437</v>
      </c>
      <c r="FH355" s="1">
        <v>-419.75479176371965</v>
      </c>
      <c r="FI355" s="1">
        <v>-426.84674935705021</v>
      </c>
      <c r="FJ355" s="1">
        <v>-384.0225570676385</v>
      </c>
      <c r="FK355" s="1">
        <v>-524.92307752105296</v>
      </c>
      <c r="FL355" s="1">
        <v>-351.88245046764808</v>
      </c>
      <c r="FM355" s="1">
        <v>-344.01628022687038</v>
      </c>
    </row>
    <row r="356" spans="1:169" x14ac:dyDescent="0.2">
      <c r="A356" s="1">
        <v>-537.59641374595913</v>
      </c>
      <c r="B356" s="1">
        <v>-693.21467209471302</v>
      </c>
      <c r="C356" s="1">
        <v>-950.23344793117553</v>
      </c>
      <c r="D356" s="1">
        <v>-511.50288372553962</v>
      </c>
      <c r="E356" s="1">
        <v>-534.34345259703753</v>
      </c>
      <c r="F356" s="1">
        <v>-763.58805942928063</v>
      </c>
      <c r="G356" s="1">
        <v>-369.6610186689885</v>
      </c>
      <c r="H356" s="1">
        <v>-534.95663932244361</v>
      </c>
      <c r="I356" s="1">
        <v>-578.2339006031176</v>
      </c>
      <c r="J356" s="1">
        <v>-573.32580324682021</v>
      </c>
      <c r="K356" s="1">
        <v>-646.91582507854935</v>
      </c>
      <c r="L356" s="1">
        <v>-485.59993970704329</v>
      </c>
      <c r="M356" s="1">
        <v>-519.66761109901279</v>
      </c>
      <c r="N356" s="1">
        <v>-528.03302708254648</v>
      </c>
      <c r="O356" s="1">
        <v>-685.02668622539875</v>
      </c>
      <c r="P356" s="1">
        <v>-941.29004709202673</v>
      </c>
      <c r="Q356" s="1">
        <v>-503.82107783318406</v>
      </c>
      <c r="R356" s="1">
        <v>-525.94174825584355</v>
      </c>
      <c r="S356" s="1">
        <v>-755.19438116864228</v>
      </c>
      <c r="T356" s="1">
        <v>-361.08088628754433</v>
      </c>
      <c r="U356" s="1">
        <v>-529.01973938894423</v>
      </c>
      <c r="V356" s="1">
        <v>-570.35624384185098</v>
      </c>
      <c r="W356" s="1">
        <v>-564.45340680250683</v>
      </c>
      <c r="X356" s="1">
        <v>-640.39308273805182</v>
      </c>
      <c r="Y356" s="1">
        <v>-478.76722688183918</v>
      </c>
      <c r="Z356" s="1">
        <v>-511.33835050497828</v>
      </c>
      <c r="AA356" s="1">
        <v>-547.15980040937177</v>
      </c>
      <c r="AB356" s="1">
        <v>-701.4026579640273</v>
      </c>
      <c r="AC356" s="1">
        <v>-959.17684877032434</v>
      </c>
      <c r="AD356" s="1">
        <v>-519.18468961789517</v>
      </c>
      <c r="AE356" s="1">
        <v>-542.7451569382315</v>
      </c>
      <c r="AF356" s="1">
        <v>-771.98173768991899</v>
      </c>
      <c r="AG356" s="1">
        <v>-378.24115105043268</v>
      </c>
      <c r="AH356" s="1">
        <v>-540.89353925594298</v>
      </c>
      <c r="AI356" s="1">
        <v>-586.11155736438423</v>
      </c>
      <c r="AJ356" s="1">
        <v>-582.1981996911336</v>
      </c>
      <c r="AK356" s="1">
        <v>-653.43856741904688</v>
      </c>
      <c r="AL356" s="1">
        <v>-492.4326525322474</v>
      </c>
      <c r="AM356" s="1">
        <v>-527.9968716930473</v>
      </c>
      <c r="AN356" s="1">
        <v>-528.86058479638382</v>
      </c>
      <c r="AO356" s="1">
        <v>-691.53922592083848</v>
      </c>
      <c r="AP356" s="1">
        <v>-944.43132897965108</v>
      </c>
      <c r="AQ356" s="1">
        <v>-502.85561380140467</v>
      </c>
      <c r="AR356" s="1">
        <v>-531.09566427928257</v>
      </c>
      <c r="AS356" s="1">
        <v>-759.73918139967077</v>
      </c>
      <c r="AT356" s="1">
        <v>-363.70240920238024</v>
      </c>
      <c r="AU356" s="1">
        <v>-528.21318950819398</v>
      </c>
      <c r="AV356" s="1">
        <v>-574.11461686358814</v>
      </c>
      <c r="AW356" s="1">
        <v>-566.26307066819322</v>
      </c>
      <c r="AX356" s="1">
        <v>-645.94215861269345</v>
      </c>
      <c r="AY356" s="1">
        <v>-483.54108420498858</v>
      </c>
      <c r="AZ356" s="1">
        <v>-515.27794171965581</v>
      </c>
      <c r="BA356" s="1">
        <v>-524.25614381179128</v>
      </c>
      <c r="BB356" s="1">
        <v>-678.47172238519818</v>
      </c>
      <c r="BC356" s="1">
        <v>-937.79961285679985</v>
      </c>
      <c r="BD356" s="1">
        <v>-500.75926717904764</v>
      </c>
      <c r="BE356" s="1">
        <v>-521.91717522966189</v>
      </c>
      <c r="BF356" s="1">
        <v>-754.21709255092003</v>
      </c>
      <c r="BG356" s="1">
        <v>-356.03970206171027</v>
      </c>
      <c r="BH356" s="1">
        <v>-527.65331977807909</v>
      </c>
      <c r="BI356" s="1">
        <v>-566.76101681111356</v>
      </c>
      <c r="BJ356" s="1">
        <v>-556.87497476987039</v>
      </c>
      <c r="BK356" s="1">
        <v>-637.40923348557214</v>
      </c>
      <c r="BL356" s="1">
        <v>-472.13481253289217</v>
      </c>
      <c r="BM356" s="1">
        <v>-510.77753538343745</v>
      </c>
      <c r="BN356" s="1">
        <v>-541.54611211094721</v>
      </c>
      <c r="BO356" s="1">
        <v>-694.96431003616931</v>
      </c>
      <c r="BP356" s="1">
        <v>-958.80829528456957</v>
      </c>
      <c r="BQ356" s="1">
        <v>-511.49991306586429</v>
      </c>
      <c r="BR356" s="1">
        <v>-536.62736660549649</v>
      </c>
      <c r="BS356" s="1">
        <v>-765.73754115260294</v>
      </c>
      <c r="BT356" s="1">
        <v>-375.63357085502076</v>
      </c>
      <c r="BU356" s="1">
        <v>-535.04738081623077</v>
      </c>
      <c r="BV356" s="1">
        <v>-580.58245132833133</v>
      </c>
      <c r="BW356" s="1">
        <v>-578.1404066994487</v>
      </c>
      <c r="BX356" s="1">
        <v>-648.37933818158422</v>
      </c>
      <c r="BY356" s="1">
        <v>-490.22804406380129</v>
      </c>
      <c r="BZ356" s="1">
        <v>-523.72023921265975</v>
      </c>
      <c r="CA356" s="1">
        <v>-524.13678890843312</v>
      </c>
      <c r="CB356" s="1">
        <v>-687.56506381993347</v>
      </c>
      <c r="CC356" s="1">
        <v>-941.24922633157018</v>
      </c>
      <c r="CD356" s="1">
        <v>-497.95578189066657</v>
      </c>
      <c r="CE356" s="1">
        <v>-528.16675543685892</v>
      </c>
      <c r="CF356" s="1">
        <v>-755.58520623973743</v>
      </c>
      <c r="CG356" s="1">
        <v>-360.26064522503333</v>
      </c>
      <c r="CH356" s="1">
        <v>-520.38944721331006</v>
      </c>
      <c r="CI356" s="1">
        <v>-566.54350227264683</v>
      </c>
      <c r="CJ356" s="1">
        <v>-560.1427396055285</v>
      </c>
      <c r="CK356" s="1">
        <v>-640.11713416461168</v>
      </c>
      <c r="CL356" s="1">
        <v>-482.78272208891974</v>
      </c>
      <c r="CM356" s="1">
        <v>-514.74098391533335</v>
      </c>
      <c r="CN356" s="1">
        <v>-518.55876169037208</v>
      </c>
      <c r="CO356" s="1">
        <v>-673.58007399605287</v>
      </c>
      <c r="CP356" s="1">
        <v>-935.23499487584752</v>
      </c>
      <c r="CQ356" s="1">
        <v>-495.64800448794404</v>
      </c>
      <c r="CR356" s="1">
        <v>-518.84790317102204</v>
      </c>
      <c r="CS356" s="1">
        <v>-750.24957043355278</v>
      </c>
      <c r="CT356" s="1">
        <v>-352.61609613265489</v>
      </c>
      <c r="CU356" s="1">
        <v>-522.86340007864555</v>
      </c>
      <c r="CV356" s="1">
        <v>-559.70428125891897</v>
      </c>
      <c r="CW356" s="1">
        <v>-556.54047427468231</v>
      </c>
      <c r="CX356" s="1">
        <v>-634.97261623933935</v>
      </c>
      <c r="CY356" s="1">
        <v>-467.81286973845829</v>
      </c>
      <c r="CZ356" s="1">
        <v>-507.03555399078556</v>
      </c>
      <c r="DA356" s="1">
        <v>-546.33224269553443</v>
      </c>
      <c r="DB356" s="1">
        <v>-694.89011826858757</v>
      </c>
      <c r="DC356" s="1">
        <v>-956.03556688269998</v>
      </c>
      <c r="DD356" s="1">
        <v>-520.15015364967451</v>
      </c>
      <c r="DE356" s="1">
        <v>-537.59124091479248</v>
      </c>
      <c r="DF356" s="1">
        <v>-767.4369374588905</v>
      </c>
      <c r="DG356" s="1">
        <v>-375.61962813559677</v>
      </c>
      <c r="DH356" s="1">
        <v>-541.70008913669324</v>
      </c>
      <c r="DI356" s="1">
        <v>-582.35318434264707</v>
      </c>
      <c r="DJ356" s="1">
        <v>-580.38853582544721</v>
      </c>
      <c r="DK356" s="1">
        <v>-647.88949154440525</v>
      </c>
      <c r="DL356" s="1">
        <v>-487.658795209098</v>
      </c>
      <c r="DM356" s="1">
        <v>-524.05728047836976</v>
      </c>
      <c r="DN356" s="1">
        <v>-531.80991035330169</v>
      </c>
      <c r="DO356" s="1">
        <v>-691.58165006559932</v>
      </c>
      <c r="DP356" s="1">
        <v>-944.7804813272536</v>
      </c>
      <c r="DQ356" s="1">
        <v>-506.88288848732049</v>
      </c>
      <c r="DR356" s="1">
        <v>-529.96632128202521</v>
      </c>
      <c r="DS356" s="1">
        <v>-756.17166978636453</v>
      </c>
      <c r="DT356" s="1">
        <v>-366.12207051337839</v>
      </c>
      <c r="DU356" s="1">
        <v>-530.38615899980937</v>
      </c>
      <c r="DV356" s="1">
        <v>-573.9514708725884</v>
      </c>
      <c r="DW356" s="1">
        <v>-572.03183883514328</v>
      </c>
      <c r="DX356" s="1">
        <v>-643.37693199053149</v>
      </c>
      <c r="DY356" s="1">
        <v>-485.39964123078619</v>
      </c>
      <c r="DZ356" s="1">
        <v>-511.89916562651911</v>
      </c>
      <c r="EA356" s="1">
        <v>-552.77348870779633</v>
      </c>
      <c r="EB356" s="1">
        <v>-707.84100589188529</v>
      </c>
      <c r="EC356" s="1">
        <v>-959.54540225607911</v>
      </c>
      <c r="ED356" s="1">
        <v>-526.869466169926</v>
      </c>
      <c r="EE356" s="1">
        <v>-548.86294727096652</v>
      </c>
      <c r="EF356" s="1">
        <v>-778.22593422723503</v>
      </c>
      <c r="EG356" s="1">
        <v>-380.84873124584459</v>
      </c>
      <c r="EH356" s="1">
        <v>-546.7396976956552</v>
      </c>
      <c r="EI356" s="1">
        <v>-591.64066340043712</v>
      </c>
      <c r="EJ356" s="1">
        <v>-586.25599268281849</v>
      </c>
      <c r="EK356" s="1">
        <v>-658.49779665650954</v>
      </c>
      <c r="EL356" s="1">
        <v>-494.63726100069351</v>
      </c>
      <c r="EM356" s="1">
        <v>-532.27350417343484</v>
      </c>
      <c r="EN356" s="1">
        <v>-533.58438068433452</v>
      </c>
      <c r="EO356" s="1">
        <v>-695.51338802174348</v>
      </c>
      <c r="EP356" s="1">
        <v>-947.61343162773198</v>
      </c>
      <c r="EQ356" s="1">
        <v>-507.75544571214277</v>
      </c>
      <c r="ER356" s="1">
        <v>-534.02457312170623</v>
      </c>
      <c r="ES356" s="1">
        <v>-763.89315655960411</v>
      </c>
      <c r="ET356" s="1">
        <v>-367.14417317972715</v>
      </c>
      <c r="EU356" s="1">
        <v>-536.03693180307789</v>
      </c>
      <c r="EV356" s="1">
        <v>-581.68573145452945</v>
      </c>
      <c r="EW356" s="1">
        <v>-572.38340173085794</v>
      </c>
      <c r="EX356" s="1">
        <v>-651.76718306077521</v>
      </c>
      <c r="EY356" s="1">
        <v>-484.29944632105742</v>
      </c>
      <c r="EZ356" s="1">
        <v>-515.81489952397828</v>
      </c>
      <c r="FA356" s="1">
        <v>-529.95352593321047</v>
      </c>
      <c r="FB356" s="1">
        <v>-683.36337077434348</v>
      </c>
      <c r="FC356" s="1">
        <v>-940.36423083775219</v>
      </c>
      <c r="FD356" s="1">
        <v>-505.87052987015124</v>
      </c>
      <c r="FE356" s="1">
        <v>-524.98644728830175</v>
      </c>
      <c r="FF356" s="1">
        <v>-758.18461466828728</v>
      </c>
      <c r="FG356" s="1">
        <v>-359.46330799076566</v>
      </c>
      <c r="FH356" s="1">
        <v>-532.44323947751263</v>
      </c>
      <c r="FI356" s="1">
        <v>-573.81775236330816</v>
      </c>
      <c r="FJ356" s="1">
        <v>-557.20947526505847</v>
      </c>
      <c r="FK356" s="1">
        <v>-639.84585073180494</v>
      </c>
      <c r="FL356" s="1">
        <v>-476.45675532732605</v>
      </c>
      <c r="FM356" s="1">
        <v>-514.51951677608929</v>
      </c>
    </row>
    <row r="357" spans="1:169" x14ac:dyDescent="0.2">
      <c r="A357" s="1">
        <v>-737.71344923362813</v>
      </c>
      <c r="B357" s="1">
        <v>-828.34230645275795</v>
      </c>
      <c r="C357" s="1">
        <v>-1061.6619837165886</v>
      </c>
      <c r="D357" s="1">
        <v>-656.49849792837358</v>
      </c>
      <c r="E357" s="1">
        <v>-694.12967174681148</v>
      </c>
      <c r="F357" s="1">
        <v>-879.79080795108962</v>
      </c>
      <c r="G357" s="1">
        <v>-546.13978489066324</v>
      </c>
      <c r="H357" s="1">
        <v>-633.59490780506155</v>
      </c>
      <c r="I357" s="1">
        <v>-708.83136533911966</v>
      </c>
      <c r="J357" s="1">
        <v>-727.61976262603719</v>
      </c>
      <c r="K357" s="1">
        <v>-742.68508293235629</v>
      </c>
      <c r="L357" s="1">
        <v>-596.37994071329319</v>
      </c>
      <c r="M357" s="1">
        <v>-675.30639116674172</v>
      </c>
      <c r="N357" s="1">
        <v>-728.15006257021548</v>
      </c>
      <c r="O357" s="1">
        <v>-820.15432058344368</v>
      </c>
      <c r="P357" s="1">
        <v>-1052.7185828774398</v>
      </c>
      <c r="Q357" s="1">
        <v>-648.81669203601803</v>
      </c>
      <c r="R357" s="1">
        <v>-685.72796740561751</v>
      </c>
      <c r="S357" s="1">
        <v>-871.39712969045127</v>
      </c>
      <c r="T357" s="1">
        <v>-537.55965250921906</v>
      </c>
      <c r="U357" s="1">
        <v>-627.65800787156218</v>
      </c>
      <c r="V357" s="1">
        <v>-700.95370857785304</v>
      </c>
      <c r="W357" s="1">
        <v>-718.74736618172381</v>
      </c>
      <c r="X357" s="1">
        <v>-736.16234059185877</v>
      </c>
      <c r="Y357" s="1">
        <v>-589.54722788808908</v>
      </c>
      <c r="Z357" s="1">
        <v>-666.97713057270721</v>
      </c>
      <c r="AA357" s="1">
        <v>-747.27683589704077</v>
      </c>
      <c r="AB357" s="1">
        <v>-836.53029232207223</v>
      </c>
      <c r="AC357" s="1">
        <v>-1070.6053845557374</v>
      </c>
      <c r="AD357" s="1">
        <v>-664.18030382072914</v>
      </c>
      <c r="AE357" s="1">
        <v>-702.53137608800546</v>
      </c>
      <c r="AF357" s="1">
        <v>-888.18448621172797</v>
      </c>
      <c r="AG357" s="1">
        <v>-554.71991727210741</v>
      </c>
      <c r="AH357" s="1">
        <v>-639.53180773856093</v>
      </c>
      <c r="AI357" s="1">
        <v>-716.70902210038628</v>
      </c>
      <c r="AJ357" s="1">
        <v>-736.49215907035057</v>
      </c>
      <c r="AK357" s="1">
        <v>-749.20782527285382</v>
      </c>
      <c r="AL357" s="1">
        <v>-603.21265353849731</v>
      </c>
      <c r="AM357" s="1">
        <v>-683.63565176077623</v>
      </c>
      <c r="AN357" s="1">
        <v>-728.97762028405282</v>
      </c>
      <c r="AO357" s="1">
        <v>-826.66686027888341</v>
      </c>
      <c r="AP357" s="1">
        <v>-1055.8598647650642</v>
      </c>
      <c r="AQ357" s="1">
        <v>-647.85122800423869</v>
      </c>
      <c r="AR357" s="1">
        <v>-690.88188342905653</v>
      </c>
      <c r="AS357" s="1">
        <v>-875.94192992147975</v>
      </c>
      <c r="AT357" s="1">
        <v>-540.18117542405491</v>
      </c>
      <c r="AU357" s="1">
        <v>-626.85145799081192</v>
      </c>
      <c r="AV357" s="1">
        <v>-704.71208159959019</v>
      </c>
      <c r="AW357" s="1">
        <v>-720.55703004741019</v>
      </c>
      <c r="AX357" s="1">
        <v>-741.7114164665004</v>
      </c>
      <c r="AY357" s="1">
        <v>-594.32108521123848</v>
      </c>
      <c r="AZ357" s="1">
        <v>-670.91672178738474</v>
      </c>
      <c r="BA357" s="1">
        <v>-724.37317929946028</v>
      </c>
      <c r="BB357" s="1">
        <v>-813.59935674324311</v>
      </c>
      <c r="BC357" s="1">
        <v>-1049.228148642213</v>
      </c>
      <c r="BD357" s="1">
        <v>-645.75488138188166</v>
      </c>
      <c r="BE357" s="1">
        <v>-681.70339437943585</v>
      </c>
      <c r="BF357" s="1">
        <v>-870.41984107272901</v>
      </c>
      <c r="BG357" s="1">
        <v>-532.518468283385</v>
      </c>
      <c r="BH357" s="1">
        <v>-626.29158826069704</v>
      </c>
      <c r="BI357" s="1">
        <v>-697.35848154711562</v>
      </c>
      <c r="BJ357" s="1">
        <v>-711.16893414908736</v>
      </c>
      <c r="BK357" s="1">
        <v>-733.17849133937909</v>
      </c>
      <c r="BL357" s="1">
        <v>-582.91481353914207</v>
      </c>
      <c r="BM357" s="1">
        <v>-666.41631545116638</v>
      </c>
      <c r="BN357" s="1">
        <v>-741.66314759861621</v>
      </c>
      <c r="BO357" s="1">
        <v>-830.09194439421424</v>
      </c>
      <c r="BP357" s="1">
        <v>-1070.2368310699826</v>
      </c>
      <c r="BQ357" s="1">
        <v>-656.49552726869831</v>
      </c>
      <c r="BR357" s="1">
        <v>-696.41358575527045</v>
      </c>
      <c r="BS357" s="1">
        <v>-881.94028967441193</v>
      </c>
      <c r="BT357" s="1">
        <v>-552.11233707669544</v>
      </c>
      <c r="BU357" s="1">
        <v>-633.68564929884872</v>
      </c>
      <c r="BV357" s="1">
        <v>-711.17991606433338</v>
      </c>
      <c r="BW357" s="1">
        <v>-732.43436607866568</v>
      </c>
      <c r="BX357" s="1">
        <v>-744.14859603539117</v>
      </c>
      <c r="BY357" s="1">
        <v>-601.00804507005114</v>
      </c>
      <c r="BZ357" s="1">
        <v>-679.35901928038868</v>
      </c>
      <c r="CA357" s="1">
        <v>-724.25382439610212</v>
      </c>
      <c r="CB357" s="1">
        <v>-822.6926981779784</v>
      </c>
      <c r="CC357" s="1">
        <v>-1052.6777621169833</v>
      </c>
      <c r="CD357" s="1">
        <v>-642.95139609350053</v>
      </c>
      <c r="CE357" s="1">
        <v>-687.95297458663288</v>
      </c>
      <c r="CF357" s="1">
        <v>-871.78795476154642</v>
      </c>
      <c r="CG357" s="1">
        <v>-536.739411446708</v>
      </c>
      <c r="CH357" s="1">
        <v>-619.02771569592801</v>
      </c>
      <c r="CI357" s="1">
        <v>-697.14096700864889</v>
      </c>
      <c r="CJ357" s="1">
        <v>-714.43669898474548</v>
      </c>
      <c r="CK357" s="1">
        <v>-735.88639201841863</v>
      </c>
      <c r="CL357" s="1">
        <v>-593.56272309516964</v>
      </c>
      <c r="CM357" s="1">
        <v>-670.37976398306228</v>
      </c>
      <c r="CN357" s="1">
        <v>-718.67579717804108</v>
      </c>
      <c r="CO357" s="1">
        <v>-808.7077083540978</v>
      </c>
      <c r="CP357" s="1">
        <v>-1046.6635306612607</v>
      </c>
      <c r="CQ357" s="1">
        <v>-640.643618690778</v>
      </c>
      <c r="CR357" s="1">
        <v>-678.634122320796</v>
      </c>
      <c r="CS357" s="1">
        <v>-866.45231895536176</v>
      </c>
      <c r="CT357" s="1">
        <v>-529.09486235432962</v>
      </c>
      <c r="CU357" s="1">
        <v>-621.5016685612635</v>
      </c>
      <c r="CV357" s="1">
        <v>-690.30174599492102</v>
      </c>
      <c r="CW357" s="1">
        <v>-710.83443365389928</v>
      </c>
      <c r="CX357" s="1">
        <v>-730.74187409314629</v>
      </c>
      <c r="CY357" s="1">
        <v>-578.59287074470819</v>
      </c>
      <c r="CZ357" s="1">
        <v>-662.67433405851455</v>
      </c>
      <c r="DA357" s="1">
        <v>-746.44927818320343</v>
      </c>
      <c r="DB357" s="1">
        <v>-830.0177526266325</v>
      </c>
      <c r="DC357" s="1">
        <v>-1067.4641026681129</v>
      </c>
      <c r="DD357" s="1">
        <v>-665.14576785250847</v>
      </c>
      <c r="DE357" s="1">
        <v>-697.37746006456643</v>
      </c>
      <c r="DF357" s="1">
        <v>-883.63968598069948</v>
      </c>
      <c r="DG357" s="1">
        <v>-552.09839435727156</v>
      </c>
      <c r="DH357" s="1">
        <v>-640.33835761931118</v>
      </c>
      <c r="DI357" s="1">
        <v>-712.95064907864912</v>
      </c>
      <c r="DJ357" s="1">
        <v>-734.68249520466418</v>
      </c>
      <c r="DK357" s="1">
        <v>-743.65874939821219</v>
      </c>
      <c r="DL357" s="1">
        <v>-598.43879621534791</v>
      </c>
      <c r="DM357" s="1">
        <v>-679.69606054609869</v>
      </c>
      <c r="DN357" s="1">
        <v>-731.92694584097069</v>
      </c>
      <c r="DO357" s="1">
        <v>-826.70928442364425</v>
      </c>
      <c r="DP357" s="1">
        <v>-1056.2090171126665</v>
      </c>
      <c r="DQ357" s="1">
        <v>-651.87850269015439</v>
      </c>
      <c r="DR357" s="1">
        <v>-689.75254043179916</v>
      </c>
      <c r="DS357" s="1">
        <v>-872.37441830817352</v>
      </c>
      <c r="DT357" s="1">
        <v>-542.60083673505312</v>
      </c>
      <c r="DU357" s="1">
        <v>-629.02442748242731</v>
      </c>
      <c r="DV357" s="1">
        <v>-704.54893560859045</v>
      </c>
      <c r="DW357" s="1">
        <v>-726.32579821436025</v>
      </c>
      <c r="DX357" s="1">
        <v>-739.14618984433844</v>
      </c>
      <c r="DY357" s="1">
        <v>-596.17964223703609</v>
      </c>
      <c r="DZ357" s="1">
        <v>-667.53794569424804</v>
      </c>
      <c r="EA357" s="1">
        <v>-752.89052419546533</v>
      </c>
      <c r="EB357" s="1">
        <v>-842.96864024993022</v>
      </c>
      <c r="EC357" s="1">
        <v>-1070.9739380414921</v>
      </c>
      <c r="ED357" s="1">
        <v>-671.86508037275996</v>
      </c>
      <c r="EE357" s="1">
        <v>-708.64916642074047</v>
      </c>
      <c r="EF357" s="1">
        <v>-894.42868274904401</v>
      </c>
      <c r="EG357" s="1">
        <v>-557.32749746751938</v>
      </c>
      <c r="EH357" s="1">
        <v>-645.37796617827314</v>
      </c>
      <c r="EI357" s="1">
        <v>-722.23812813643917</v>
      </c>
      <c r="EJ357" s="1">
        <v>-740.54995206203546</v>
      </c>
      <c r="EK357" s="1">
        <v>-754.26705451031648</v>
      </c>
      <c r="EL357" s="1">
        <v>-605.41726200694347</v>
      </c>
      <c r="EM357" s="1">
        <v>-687.91228424116377</v>
      </c>
      <c r="EN357" s="1">
        <v>-733.70141617200352</v>
      </c>
      <c r="EO357" s="1">
        <v>-830.64102237978841</v>
      </c>
      <c r="EP357" s="1">
        <v>-1059.0419674131451</v>
      </c>
      <c r="EQ357" s="1">
        <v>-652.75105991497685</v>
      </c>
      <c r="ER357" s="1">
        <v>-693.81079227148018</v>
      </c>
      <c r="ES357" s="1">
        <v>-880.09590508141309</v>
      </c>
      <c r="ET357" s="1">
        <v>-543.62293940140182</v>
      </c>
      <c r="EU357" s="1">
        <v>-634.67520028569584</v>
      </c>
      <c r="EV357" s="1">
        <v>-712.2831961905315</v>
      </c>
      <c r="EW357" s="1">
        <v>-726.67736111007491</v>
      </c>
      <c r="EX357" s="1">
        <v>-747.53644091458216</v>
      </c>
      <c r="EY357" s="1">
        <v>-595.07944732730732</v>
      </c>
      <c r="EZ357" s="1">
        <v>-671.45367959170721</v>
      </c>
      <c r="FA357" s="1">
        <v>-730.07056142087947</v>
      </c>
      <c r="FB357" s="1">
        <v>-818.49100513238841</v>
      </c>
      <c r="FC357" s="1">
        <v>-1051.7927666231653</v>
      </c>
      <c r="FD357" s="1">
        <v>-650.86614407298532</v>
      </c>
      <c r="FE357" s="1">
        <v>-684.7726664380757</v>
      </c>
      <c r="FF357" s="1">
        <v>-874.38736319009627</v>
      </c>
      <c r="FG357" s="1">
        <v>-535.94207421244039</v>
      </c>
      <c r="FH357" s="1">
        <v>-631.08150796013058</v>
      </c>
      <c r="FI357" s="1">
        <v>-704.41521709931021</v>
      </c>
      <c r="FJ357" s="1">
        <v>-711.50343464427544</v>
      </c>
      <c r="FK357" s="1">
        <v>-735.61510858561189</v>
      </c>
      <c r="FL357" s="1">
        <v>-587.23675633357595</v>
      </c>
      <c r="FM357" s="1">
        <v>-670.15829684381822</v>
      </c>
    </row>
    <row r="358" spans="1:169" x14ac:dyDescent="0.2">
      <c r="A358" s="1">
        <v>-920.51826793924113</v>
      </c>
      <c r="B358" s="1">
        <v>-942.39888335948297</v>
      </c>
      <c r="C358" s="1">
        <v>-1140.1476202120086</v>
      </c>
      <c r="D358" s="1">
        <v>-782.07706074216765</v>
      </c>
      <c r="E358" s="1">
        <v>-838.15946781263051</v>
      </c>
      <c r="F358" s="1">
        <v>-975.82286856134863</v>
      </c>
      <c r="G358" s="1">
        <v>-707.46965501607622</v>
      </c>
      <c r="H358" s="1">
        <v>-714.16127709545663</v>
      </c>
      <c r="I358" s="1">
        <v>-821.60819021103964</v>
      </c>
      <c r="J358" s="1">
        <v>-862.33232407941716</v>
      </c>
      <c r="K358" s="1">
        <v>-819.08149769807835</v>
      </c>
      <c r="L358" s="1">
        <v>-690.91105929880416</v>
      </c>
      <c r="M358" s="1">
        <v>-813.86401124575775</v>
      </c>
      <c r="N358" s="1">
        <v>-910.95488127582848</v>
      </c>
      <c r="O358" s="1">
        <v>-934.21089749016869</v>
      </c>
      <c r="P358" s="1">
        <v>-1131.2042193728598</v>
      </c>
      <c r="Q358" s="1">
        <v>-774.39525484981209</v>
      </c>
      <c r="R358" s="1">
        <v>-829.75776347143653</v>
      </c>
      <c r="S358" s="1">
        <v>-967.42919030071027</v>
      </c>
      <c r="T358" s="1">
        <v>-698.88952263463204</v>
      </c>
      <c r="U358" s="1">
        <v>-708.22437716195725</v>
      </c>
      <c r="V358" s="1">
        <v>-813.73053344977302</v>
      </c>
      <c r="W358" s="1">
        <v>-853.45992763510378</v>
      </c>
      <c r="X358" s="1">
        <v>-812.55875535758082</v>
      </c>
      <c r="Y358" s="1">
        <v>-684.07834647360005</v>
      </c>
      <c r="Z358" s="1">
        <v>-805.53475065172324</v>
      </c>
      <c r="AA358" s="1">
        <v>-930.08165460265377</v>
      </c>
      <c r="AB358" s="1">
        <v>-950.58686922879724</v>
      </c>
      <c r="AC358" s="1">
        <v>-1149.0910210511574</v>
      </c>
      <c r="AD358" s="1">
        <v>-789.7588666345232</v>
      </c>
      <c r="AE358" s="1">
        <v>-846.56117215382449</v>
      </c>
      <c r="AF358" s="1">
        <v>-984.21654682198698</v>
      </c>
      <c r="AG358" s="1">
        <v>-716.04978739752039</v>
      </c>
      <c r="AH358" s="1">
        <v>-720.098177028956</v>
      </c>
      <c r="AI358" s="1">
        <v>-829.48584697230626</v>
      </c>
      <c r="AJ358" s="1">
        <v>-871.20472052373054</v>
      </c>
      <c r="AK358" s="1">
        <v>-825.60424003857588</v>
      </c>
      <c r="AL358" s="1">
        <v>-697.74377212400827</v>
      </c>
      <c r="AM358" s="1">
        <v>-822.19327183979226</v>
      </c>
      <c r="AN358" s="1">
        <v>-911.78243898966582</v>
      </c>
      <c r="AO358" s="1">
        <v>-940.72343718560842</v>
      </c>
      <c r="AP358" s="1">
        <v>-1134.3455012604843</v>
      </c>
      <c r="AQ358" s="1">
        <v>-773.42979081803276</v>
      </c>
      <c r="AR358" s="1">
        <v>-834.91167949487556</v>
      </c>
      <c r="AS358" s="1">
        <v>-971.97399053173876</v>
      </c>
      <c r="AT358" s="1">
        <v>-701.51104554946789</v>
      </c>
      <c r="AU358" s="1">
        <v>-707.417827281207</v>
      </c>
      <c r="AV358" s="1">
        <v>-817.48890647151018</v>
      </c>
      <c r="AW358" s="1">
        <v>-855.26959150079017</v>
      </c>
      <c r="AX358" s="1">
        <v>-818.10783123222245</v>
      </c>
      <c r="AY358" s="1">
        <v>-688.85220379674945</v>
      </c>
      <c r="AZ358" s="1">
        <v>-809.47434186640078</v>
      </c>
      <c r="BA358" s="1">
        <v>-907.17799800507328</v>
      </c>
      <c r="BB358" s="1">
        <v>-927.65593364996812</v>
      </c>
      <c r="BC358" s="1">
        <v>-1127.7137851376331</v>
      </c>
      <c r="BD358" s="1">
        <v>-771.33344419567572</v>
      </c>
      <c r="BE358" s="1">
        <v>-825.73319044525488</v>
      </c>
      <c r="BF358" s="1">
        <v>-966.45190168298802</v>
      </c>
      <c r="BG358" s="1">
        <v>-693.84833840879799</v>
      </c>
      <c r="BH358" s="1">
        <v>-706.85795755109211</v>
      </c>
      <c r="BI358" s="1">
        <v>-810.1353064190356</v>
      </c>
      <c r="BJ358" s="1">
        <v>-845.88149560246734</v>
      </c>
      <c r="BK358" s="1">
        <v>-809.57490610510115</v>
      </c>
      <c r="BL358" s="1">
        <v>-677.44593212465304</v>
      </c>
      <c r="BM358" s="1">
        <v>-804.97393553018242</v>
      </c>
      <c r="BN358" s="1">
        <v>-924.46796630422909</v>
      </c>
      <c r="BO358" s="1">
        <v>-944.14852130093925</v>
      </c>
      <c r="BP358" s="1">
        <v>-1148.7224675654027</v>
      </c>
      <c r="BQ358" s="1">
        <v>-782.07409008249238</v>
      </c>
      <c r="BR358" s="1">
        <v>-840.44338182108947</v>
      </c>
      <c r="BS358" s="1">
        <v>-977.97235028467094</v>
      </c>
      <c r="BT358" s="1">
        <v>-713.44220720210842</v>
      </c>
      <c r="BU358" s="1">
        <v>-714.25201858924379</v>
      </c>
      <c r="BV358" s="1">
        <v>-823.95674093625337</v>
      </c>
      <c r="BW358" s="1">
        <v>-867.14692753204565</v>
      </c>
      <c r="BX358" s="1">
        <v>-820.54501080111322</v>
      </c>
      <c r="BY358" s="1">
        <v>-695.53916365556211</v>
      </c>
      <c r="BZ358" s="1">
        <v>-817.91663935940471</v>
      </c>
      <c r="CA358" s="1">
        <v>-907.05864310171512</v>
      </c>
      <c r="CB358" s="1">
        <v>-936.74927508470341</v>
      </c>
      <c r="CC358" s="1">
        <v>-1131.1633986124034</v>
      </c>
      <c r="CD358" s="1">
        <v>-768.5299589072946</v>
      </c>
      <c r="CE358" s="1">
        <v>-831.9827706524519</v>
      </c>
      <c r="CF358" s="1">
        <v>-967.82001537180543</v>
      </c>
      <c r="CG358" s="1">
        <v>-698.06928157212099</v>
      </c>
      <c r="CH358" s="1">
        <v>-699.59408498632308</v>
      </c>
      <c r="CI358" s="1">
        <v>-809.91779188056887</v>
      </c>
      <c r="CJ358" s="1">
        <v>-849.14926043812545</v>
      </c>
      <c r="CK358" s="1">
        <v>-812.28280678414069</v>
      </c>
      <c r="CL358" s="1">
        <v>-688.09384168068061</v>
      </c>
      <c r="CM358" s="1">
        <v>-808.93738406207831</v>
      </c>
      <c r="CN358" s="1">
        <v>-901.48061588365408</v>
      </c>
      <c r="CO358" s="1">
        <v>-922.76428526082282</v>
      </c>
      <c r="CP358" s="1">
        <v>-1125.1491671566807</v>
      </c>
      <c r="CQ358" s="1">
        <v>-766.22218150457206</v>
      </c>
      <c r="CR358" s="1">
        <v>-822.66391838661502</v>
      </c>
      <c r="CS358" s="1">
        <v>-962.48437956562077</v>
      </c>
      <c r="CT358" s="1">
        <v>-690.4247324797426</v>
      </c>
      <c r="CU358" s="1">
        <v>-702.06803785165857</v>
      </c>
      <c r="CV358" s="1">
        <v>-803.07857086684101</v>
      </c>
      <c r="CW358" s="1">
        <v>-845.54699510727926</v>
      </c>
      <c r="CX358" s="1">
        <v>-807.13828885886835</v>
      </c>
      <c r="CY358" s="1">
        <v>-673.12398933021916</v>
      </c>
      <c r="CZ358" s="1">
        <v>-801.23195413753058</v>
      </c>
      <c r="DA358" s="1">
        <v>-929.25409688881643</v>
      </c>
      <c r="DB358" s="1">
        <v>-944.07432953335751</v>
      </c>
      <c r="DC358" s="1">
        <v>-1145.949739163533</v>
      </c>
      <c r="DD358" s="1">
        <v>-790.72433066630254</v>
      </c>
      <c r="DE358" s="1">
        <v>-841.40725613038546</v>
      </c>
      <c r="DF358" s="1">
        <v>-979.67174659095849</v>
      </c>
      <c r="DG358" s="1">
        <v>-713.42826448268454</v>
      </c>
      <c r="DH358" s="1">
        <v>-720.90472690970626</v>
      </c>
      <c r="DI358" s="1">
        <v>-825.72747395056911</v>
      </c>
      <c r="DJ358" s="1">
        <v>-869.39505665804415</v>
      </c>
      <c r="DK358" s="1">
        <v>-820.05516416393425</v>
      </c>
      <c r="DL358" s="1">
        <v>-692.96991480085887</v>
      </c>
      <c r="DM358" s="1">
        <v>-818.25368062511473</v>
      </c>
      <c r="DN358" s="1">
        <v>-914.73176454658369</v>
      </c>
      <c r="DO358" s="1">
        <v>-940.76586133036926</v>
      </c>
      <c r="DP358" s="1">
        <v>-1134.6946536080866</v>
      </c>
      <c r="DQ358" s="1">
        <v>-777.45706550394846</v>
      </c>
      <c r="DR358" s="1">
        <v>-833.78233649761819</v>
      </c>
      <c r="DS358" s="1">
        <v>-968.40647891843253</v>
      </c>
      <c r="DT358" s="1">
        <v>-703.9307068604661</v>
      </c>
      <c r="DU358" s="1">
        <v>-709.59079677282239</v>
      </c>
      <c r="DV358" s="1">
        <v>-817.32576048051044</v>
      </c>
      <c r="DW358" s="1">
        <v>-861.03835966774022</v>
      </c>
      <c r="DX358" s="1">
        <v>-815.54260461006049</v>
      </c>
      <c r="DY358" s="1">
        <v>-690.71076082254706</v>
      </c>
      <c r="DZ358" s="1">
        <v>-806.09556577326407</v>
      </c>
      <c r="EA358" s="1">
        <v>-935.69534290107845</v>
      </c>
      <c r="EB358" s="1">
        <v>-957.02521715665523</v>
      </c>
      <c r="EC358" s="1">
        <v>-1149.4595745369122</v>
      </c>
      <c r="ED358" s="1">
        <v>-797.44364318655403</v>
      </c>
      <c r="EE358" s="1">
        <v>-852.6789624865595</v>
      </c>
      <c r="EF358" s="1">
        <v>-990.46074335930302</v>
      </c>
      <c r="EG358" s="1">
        <v>-718.65736759293236</v>
      </c>
      <c r="EH358" s="1">
        <v>-725.94433546866821</v>
      </c>
      <c r="EI358" s="1">
        <v>-835.01495300835916</v>
      </c>
      <c r="EJ358" s="1">
        <v>-875.26251351541543</v>
      </c>
      <c r="EK358" s="1">
        <v>-830.66346927603854</v>
      </c>
      <c r="EL358" s="1">
        <v>-699.94838059245444</v>
      </c>
      <c r="EM358" s="1">
        <v>-826.46990432017981</v>
      </c>
      <c r="EN358" s="1">
        <v>-916.50623487761652</v>
      </c>
      <c r="EO358" s="1">
        <v>-944.69759928651342</v>
      </c>
      <c r="EP358" s="1">
        <v>-1137.5276039085652</v>
      </c>
      <c r="EQ358" s="1">
        <v>-778.32962272877091</v>
      </c>
      <c r="ER358" s="1">
        <v>-837.84058833729921</v>
      </c>
      <c r="ES358" s="1">
        <v>-976.1279656916721</v>
      </c>
      <c r="ET358" s="1">
        <v>-704.9528095268148</v>
      </c>
      <c r="EU358" s="1">
        <v>-715.24156957609091</v>
      </c>
      <c r="EV358" s="1">
        <v>-825.06002106245148</v>
      </c>
      <c r="EW358" s="1">
        <v>-861.38992256345489</v>
      </c>
      <c r="EX358" s="1">
        <v>-823.93285568030421</v>
      </c>
      <c r="EY358" s="1">
        <v>-689.61056591281829</v>
      </c>
      <c r="EZ358" s="1">
        <v>-810.01129967072325</v>
      </c>
      <c r="FA358" s="1">
        <v>-912.87538012649247</v>
      </c>
      <c r="FB358" s="1">
        <v>-932.54758203911342</v>
      </c>
      <c r="FC358" s="1">
        <v>-1130.2784031185854</v>
      </c>
      <c r="FD358" s="1">
        <v>-776.44470688677939</v>
      </c>
      <c r="FE358" s="1">
        <v>-828.80246250389473</v>
      </c>
      <c r="FF358" s="1">
        <v>-970.41942380035528</v>
      </c>
      <c r="FG358" s="1">
        <v>-697.27194433785337</v>
      </c>
      <c r="FH358" s="1">
        <v>-711.64787725052565</v>
      </c>
      <c r="FI358" s="1">
        <v>-817.1920419712302</v>
      </c>
      <c r="FJ358" s="1">
        <v>-846.21599609765542</v>
      </c>
      <c r="FK358" s="1">
        <v>-812.01152335133395</v>
      </c>
      <c r="FL358" s="1">
        <v>-681.76787491908692</v>
      </c>
      <c r="FM358" s="1">
        <v>-808.71591692283425</v>
      </c>
    </row>
    <row r="359" spans="1:169" x14ac:dyDescent="0.2">
      <c r="A359" s="1">
        <v>-1077.0027037209659</v>
      </c>
      <c r="B359" s="1">
        <v>-1029.5207399195799</v>
      </c>
      <c r="C359" s="1">
        <v>-1188.8736621418884</v>
      </c>
      <c r="D359" s="1">
        <v>-886.73569949421756</v>
      </c>
      <c r="E359" s="1">
        <v>-956.62561429091556</v>
      </c>
      <c r="F359" s="1">
        <v>-1043.2210044020055</v>
      </c>
      <c r="G359" s="1">
        <v>-851.68823961243424</v>
      </c>
      <c r="H359" s="1">
        <v>-774.82372474322858</v>
      </c>
      <c r="I359" s="1">
        <v>-909.48092147838065</v>
      </c>
      <c r="J359" s="1">
        <v>-973.39888163270018</v>
      </c>
      <c r="K359" s="1">
        <v>-872.3025637970303</v>
      </c>
      <c r="L359" s="1">
        <v>-766.06629460424517</v>
      </c>
      <c r="M359" s="1">
        <v>-927.1922714667038</v>
      </c>
      <c r="N359" s="1">
        <v>-1067.4393170575534</v>
      </c>
      <c r="O359" s="1">
        <v>-1021.3327540502656</v>
      </c>
      <c r="P359" s="1">
        <v>-1179.9302613027396</v>
      </c>
      <c r="Q359" s="1">
        <v>-879.053893601862</v>
      </c>
      <c r="R359" s="1">
        <v>-948.22390994972159</v>
      </c>
      <c r="S359" s="1">
        <v>-1034.8273261413672</v>
      </c>
      <c r="T359" s="1">
        <v>-843.10810723099007</v>
      </c>
      <c r="U359" s="1">
        <v>-768.88682480972921</v>
      </c>
      <c r="V359" s="1">
        <v>-901.60326471711403</v>
      </c>
      <c r="W359" s="1">
        <v>-964.5264851883868</v>
      </c>
      <c r="X359" s="1">
        <v>-865.77982145653277</v>
      </c>
      <c r="Y359" s="1">
        <v>-759.23358177904106</v>
      </c>
      <c r="Z359" s="1">
        <v>-918.86301087266929</v>
      </c>
      <c r="AA359" s="1">
        <v>-1086.5660903843784</v>
      </c>
      <c r="AB359" s="1">
        <v>-1037.7087257888943</v>
      </c>
      <c r="AC359" s="1">
        <v>-1197.8170629810372</v>
      </c>
      <c r="AD359" s="1">
        <v>-894.41750538657311</v>
      </c>
      <c r="AE359" s="1">
        <v>-965.02731863210954</v>
      </c>
      <c r="AF359" s="1">
        <v>-1051.6146826626439</v>
      </c>
      <c r="AG359" s="1">
        <v>-860.26837199387842</v>
      </c>
      <c r="AH359" s="1">
        <v>-780.76062467672796</v>
      </c>
      <c r="AI359" s="1">
        <v>-917.35857823964727</v>
      </c>
      <c r="AJ359" s="1">
        <v>-982.27127807701356</v>
      </c>
      <c r="AK359" s="1">
        <v>-878.82530613752783</v>
      </c>
      <c r="AL359" s="1">
        <v>-772.89900742944928</v>
      </c>
      <c r="AM359" s="1">
        <v>-935.52153206073831</v>
      </c>
      <c r="AN359" s="1">
        <v>-1068.2668747713906</v>
      </c>
      <c r="AO359" s="1">
        <v>-1027.8452937457055</v>
      </c>
      <c r="AP359" s="1">
        <v>-1183.0715431903641</v>
      </c>
      <c r="AQ359" s="1">
        <v>-878.08842957008267</v>
      </c>
      <c r="AR359" s="1">
        <v>-953.37782597316061</v>
      </c>
      <c r="AS359" s="1">
        <v>-1039.3721263723958</v>
      </c>
      <c r="AT359" s="1">
        <v>-845.72963014582592</v>
      </c>
      <c r="AU359" s="1">
        <v>-768.08027492897895</v>
      </c>
      <c r="AV359" s="1">
        <v>-905.36163773885119</v>
      </c>
      <c r="AW359" s="1">
        <v>-966.33614905407319</v>
      </c>
      <c r="AX359" s="1">
        <v>-871.3288973311744</v>
      </c>
      <c r="AY359" s="1">
        <v>-764.00743910219046</v>
      </c>
      <c r="AZ359" s="1">
        <v>-922.80260208734683</v>
      </c>
      <c r="BA359" s="1">
        <v>-1063.6624337867981</v>
      </c>
      <c r="BB359" s="1">
        <v>-1014.7777902100651</v>
      </c>
      <c r="BC359" s="1">
        <v>-1176.4398270675129</v>
      </c>
      <c r="BD359" s="1">
        <v>-875.99208294772563</v>
      </c>
      <c r="BE359" s="1">
        <v>-944.19933692353993</v>
      </c>
      <c r="BF359" s="1">
        <v>-1033.8500375236449</v>
      </c>
      <c r="BG359" s="1">
        <v>-838.06692300515601</v>
      </c>
      <c r="BH359" s="1">
        <v>-767.52040519886407</v>
      </c>
      <c r="BI359" s="1">
        <v>-898.00803768637661</v>
      </c>
      <c r="BJ359" s="1">
        <v>-956.94805315575036</v>
      </c>
      <c r="BK359" s="1">
        <v>-862.7959722040531</v>
      </c>
      <c r="BL359" s="1">
        <v>-752.60116743009405</v>
      </c>
      <c r="BM359" s="1">
        <v>-918.30219575112847</v>
      </c>
      <c r="BN359" s="1">
        <v>-1080.9524020859537</v>
      </c>
      <c r="BO359" s="1">
        <v>-1031.2703778610364</v>
      </c>
      <c r="BP359" s="1">
        <v>-1197.4485094952825</v>
      </c>
      <c r="BQ359" s="1">
        <v>-886.73272883454229</v>
      </c>
      <c r="BR359" s="1">
        <v>-958.90952829937453</v>
      </c>
      <c r="BS359" s="1">
        <v>-1045.3704861253277</v>
      </c>
      <c r="BT359" s="1">
        <v>-857.66079179846645</v>
      </c>
      <c r="BU359" s="1">
        <v>-774.91446623701574</v>
      </c>
      <c r="BV359" s="1">
        <v>-911.82947220359438</v>
      </c>
      <c r="BW359" s="1">
        <v>-978.21348508532867</v>
      </c>
      <c r="BX359" s="1">
        <v>-873.76607690006517</v>
      </c>
      <c r="BY359" s="1">
        <v>-770.69439896100312</v>
      </c>
      <c r="BZ359" s="1">
        <v>-931.24489958035076</v>
      </c>
      <c r="CA359" s="1">
        <v>-1063.5430788834399</v>
      </c>
      <c r="CB359" s="1">
        <v>-1023.8711316448005</v>
      </c>
      <c r="CC359" s="1">
        <v>-1179.8894405422832</v>
      </c>
      <c r="CD359" s="1">
        <v>-873.18859765934451</v>
      </c>
      <c r="CE359" s="1">
        <v>-950.44891713073696</v>
      </c>
      <c r="CF359" s="1">
        <v>-1035.2181512124625</v>
      </c>
      <c r="CG359" s="1">
        <v>-842.28786616847901</v>
      </c>
      <c r="CH359" s="1">
        <v>-760.25653263409504</v>
      </c>
      <c r="CI359" s="1">
        <v>-897.79052314790988</v>
      </c>
      <c r="CJ359" s="1">
        <v>-960.21581799140847</v>
      </c>
      <c r="CK359" s="1">
        <v>-865.50387288309264</v>
      </c>
      <c r="CL359" s="1">
        <v>-763.24907698612162</v>
      </c>
      <c r="CM359" s="1">
        <v>-922.26564428302436</v>
      </c>
      <c r="CN359" s="1">
        <v>-1057.965051665379</v>
      </c>
      <c r="CO359" s="1">
        <v>-1009.8861418209198</v>
      </c>
      <c r="CP359" s="1">
        <v>-1173.8752090865605</v>
      </c>
      <c r="CQ359" s="1">
        <v>-870.88082025662197</v>
      </c>
      <c r="CR359" s="1">
        <v>-941.13006486490008</v>
      </c>
      <c r="CS359" s="1">
        <v>-1029.8825154062777</v>
      </c>
      <c r="CT359" s="1">
        <v>-834.64331707610063</v>
      </c>
      <c r="CU359" s="1">
        <v>-762.73048549943053</v>
      </c>
      <c r="CV359" s="1">
        <v>-890.95130213418201</v>
      </c>
      <c r="CW359" s="1">
        <v>-956.61355266056228</v>
      </c>
      <c r="CX359" s="1">
        <v>-860.3593549578203</v>
      </c>
      <c r="CY359" s="1">
        <v>-748.27922463566017</v>
      </c>
      <c r="CZ359" s="1">
        <v>-914.56021435847663</v>
      </c>
      <c r="DA359" s="1">
        <v>-1085.7385326705412</v>
      </c>
      <c r="DB359" s="1">
        <v>-1031.1961860934543</v>
      </c>
      <c r="DC359" s="1">
        <v>-1194.6757810934128</v>
      </c>
      <c r="DD359" s="1">
        <v>-895.38296941835245</v>
      </c>
      <c r="DE359" s="1">
        <v>-959.87340260867052</v>
      </c>
      <c r="DF359" s="1">
        <v>-1047.0698824316153</v>
      </c>
      <c r="DG359" s="1">
        <v>-857.64684907904257</v>
      </c>
      <c r="DH359" s="1">
        <v>-781.56717455747821</v>
      </c>
      <c r="DI359" s="1">
        <v>-913.60020521791012</v>
      </c>
      <c r="DJ359" s="1">
        <v>-980.46161421132717</v>
      </c>
      <c r="DK359" s="1">
        <v>-873.2762302628862</v>
      </c>
      <c r="DL359" s="1">
        <v>-768.12515010629988</v>
      </c>
      <c r="DM359" s="1">
        <v>-931.58194084606077</v>
      </c>
      <c r="DN359" s="1">
        <v>-1071.2162003283086</v>
      </c>
      <c r="DO359" s="1">
        <v>-1027.8877178904663</v>
      </c>
      <c r="DP359" s="1">
        <v>-1183.4206955379664</v>
      </c>
      <c r="DQ359" s="1">
        <v>-882.11570425599837</v>
      </c>
      <c r="DR359" s="1">
        <v>-952.24848297590324</v>
      </c>
      <c r="DS359" s="1">
        <v>-1035.8046147590894</v>
      </c>
      <c r="DT359" s="1">
        <v>-848.14929145682413</v>
      </c>
      <c r="DU359" s="1">
        <v>-770.25324442059434</v>
      </c>
      <c r="DV359" s="1">
        <v>-905.19849174785145</v>
      </c>
      <c r="DW359" s="1">
        <v>-972.10491722102324</v>
      </c>
      <c r="DX359" s="1">
        <v>-868.76367070901244</v>
      </c>
      <c r="DY359" s="1">
        <v>-765.86599612798807</v>
      </c>
      <c r="DZ359" s="1">
        <v>-919.42382599421012</v>
      </c>
      <c r="EA359" s="1">
        <v>-1092.1797786828031</v>
      </c>
      <c r="EB359" s="1">
        <v>-1044.1470737167522</v>
      </c>
      <c r="EC359" s="1">
        <v>-1198.185616466792</v>
      </c>
      <c r="ED359" s="1">
        <v>-902.10228193860394</v>
      </c>
      <c r="EE359" s="1">
        <v>-971.14510896484455</v>
      </c>
      <c r="EF359" s="1">
        <v>-1057.85887919996</v>
      </c>
      <c r="EG359" s="1">
        <v>-862.87595218929039</v>
      </c>
      <c r="EH359" s="1">
        <v>-786.60678311644017</v>
      </c>
      <c r="EI359" s="1">
        <v>-922.88768427570017</v>
      </c>
      <c r="EJ359" s="1">
        <v>-986.32907106869845</v>
      </c>
      <c r="EK359" s="1">
        <v>-883.88453537499049</v>
      </c>
      <c r="EL359" s="1">
        <v>-775.10361589789545</v>
      </c>
      <c r="EM359" s="1">
        <v>-939.79816454112586</v>
      </c>
      <c r="EN359" s="1">
        <v>-1072.9906706593413</v>
      </c>
      <c r="EO359" s="1">
        <v>-1031.8194558466105</v>
      </c>
      <c r="EP359" s="1">
        <v>-1186.253645838445</v>
      </c>
      <c r="EQ359" s="1">
        <v>-882.98826148082082</v>
      </c>
      <c r="ER359" s="1">
        <v>-956.30673481558426</v>
      </c>
      <c r="ES359" s="1">
        <v>-1043.526101532329</v>
      </c>
      <c r="ET359" s="1">
        <v>-849.17139412317283</v>
      </c>
      <c r="EU359" s="1">
        <v>-775.90401722386287</v>
      </c>
      <c r="EV359" s="1">
        <v>-912.93275232979249</v>
      </c>
      <c r="EW359" s="1">
        <v>-972.45648011673791</v>
      </c>
      <c r="EX359" s="1">
        <v>-877.15392177925617</v>
      </c>
      <c r="EY359" s="1">
        <v>-764.7658012182593</v>
      </c>
      <c r="EZ359" s="1">
        <v>-923.3395598916693</v>
      </c>
      <c r="FA359" s="1">
        <v>-1069.3598159082173</v>
      </c>
      <c r="FB359" s="1">
        <v>-1019.6694385992104</v>
      </c>
      <c r="FC359" s="1">
        <v>-1179.0044450484652</v>
      </c>
      <c r="FD359" s="1">
        <v>-881.1033456388293</v>
      </c>
      <c r="FE359" s="1">
        <v>-947.26860898217979</v>
      </c>
      <c r="FF359" s="1">
        <v>-1037.8175596410122</v>
      </c>
      <c r="FG359" s="1">
        <v>-841.4905289342114</v>
      </c>
      <c r="FH359" s="1">
        <v>-772.31032489829761</v>
      </c>
      <c r="FI359" s="1">
        <v>-905.06477323857121</v>
      </c>
      <c r="FJ359" s="1">
        <v>-957.28255365093844</v>
      </c>
      <c r="FK359" s="1">
        <v>-865.2325894502859</v>
      </c>
      <c r="FL359" s="1">
        <v>-756.92311022452793</v>
      </c>
      <c r="FM359" s="1">
        <v>-922.0441771437803</v>
      </c>
    </row>
    <row r="360" spans="1:169" x14ac:dyDescent="0.2">
      <c r="A360" s="1">
        <v>-1198.6495092803959</v>
      </c>
      <c r="B360" s="1">
        <v>-1087.7676357668399</v>
      </c>
      <c r="C360" s="1">
        <v>-1204.1448763114486</v>
      </c>
      <c r="D360" s="1">
        <v>-966.52095610087463</v>
      </c>
      <c r="E360" s="1">
        <v>-1049.0262675851357</v>
      </c>
      <c r="F360" s="1">
        <v>-1083.0101124775254</v>
      </c>
      <c r="G360" s="1">
        <v>-971.02655586516426</v>
      </c>
      <c r="H360" s="1">
        <v>-815.00659308065258</v>
      </c>
      <c r="I360" s="1">
        <v>-974.9191669020297</v>
      </c>
      <c r="J360" s="1">
        <v>-1057.0841040198013</v>
      </c>
      <c r="K360" s="1">
        <v>-901.80822369134228</v>
      </c>
      <c r="L360" s="1">
        <v>-818.31421392124321</v>
      </c>
      <c r="M360" s="1">
        <v>-1017.0115555668218</v>
      </c>
      <c r="N360" s="1">
        <v>-1189.0861226169834</v>
      </c>
      <c r="O360" s="1">
        <v>-1079.5796498975255</v>
      </c>
      <c r="P360" s="1">
        <v>-1195.2014754722998</v>
      </c>
      <c r="Q360" s="1">
        <v>-958.83915020851907</v>
      </c>
      <c r="R360" s="1">
        <v>-1040.6245632439418</v>
      </c>
      <c r="S360" s="1">
        <v>-1074.616434216887</v>
      </c>
      <c r="T360" s="1">
        <v>-962.44642348372008</v>
      </c>
      <c r="U360" s="1">
        <v>-809.0696931471532</v>
      </c>
      <c r="V360" s="1">
        <v>-967.04151014076308</v>
      </c>
      <c r="W360" s="1">
        <v>-1048.2117075754879</v>
      </c>
      <c r="X360" s="1">
        <v>-895.28548135084475</v>
      </c>
      <c r="Y360" s="1">
        <v>-811.4815010960391</v>
      </c>
      <c r="Z360" s="1">
        <v>-1008.6822949727873</v>
      </c>
      <c r="AA360" s="1">
        <v>-1208.2128959438085</v>
      </c>
      <c r="AB360" s="1">
        <v>-1095.9556216361543</v>
      </c>
      <c r="AC360" s="1">
        <v>-1213.0882771505974</v>
      </c>
      <c r="AD360" s="1">
        <v>-974.20276199323018</v>
      </c>
      <c r="AE360" s="1">
        <v>-1057.4279719263295</v>
      </c>
      <c r="AF360" s="1">
        <v>-1091.4037907381637</v>
      </c>
      <c r="AG360" s="1">
        <v>-979.60668824660843</v>
      </c>
      <c r="AH360" s="1">
        <v>-820.94349301415195</v>
      </c>
      <c r="AI360" s="1">
        <v>-982.79682366329632</v>
      </c>
      <c r="AJ360" s="1">
        <v>-1065.9565004641147</v>
      </c>
      <c r="AK360" s="1">
        <v>-908.33096603183981</v>
      </c>
      <c r="AL360" s="1">
        <v>-825.14692674644732</v>
      </c>
      <c r="AM360" s="1">
        <v>-1025.3408161608563</v>
      </c>
      <c r="AN360" s="1">
        <v>-1189.9136803308206</v>
      </c>
      <c r="AO360" s="1">
        <v>-1086.0921895929655</v>
      </c>
      <c r="AP360" s="1">
        <v>-1198.3427573599242</v>
      </c>
      <c r="AQ360" s="1">
        <v>-957.87368617673974</v>
      </c>
      <c r="AR360" s="1">
        <v>-1045.7784792673806</v>
      </c>
      <c r="AS360" s="1">
        <v>-1079.1612344479156</v>
      </c>
      <c r="AT360" s="1">
        <v>-965.06794639855593</v>
      </c>
      <c r="AU360" s="1">
        <v>-808.26314326640295</v>
      </c>
      <c r="AV360" s="1">
        <v>-970.79988316250024</v>
      </c>
      <c r="AW360" s="1">
        <v>-1050.0213714411743</v>
      </c>
      <c r="AX360" s="1">
        <v>-900.83455722548638</v>
      </c>
      <c r="AY360" s="1">
        <v>-816.2553584191885</v>
      </c>
      <c r="AZ360" s="1">
        <v>-1012.6218861874648</v>
      </c>
      <c r="BA360" s="1">
        <v>-1185.3092393462282</v>
      </c>
      <c r="BB360" s="1">
        <v>-1073.024686057325</v>
      </c>
      <c r="BC360" s="1">
        <v>-1191.711041237073</v>
      </c>
      <c r="BD360" s="1">
        <v>-955.77733955438271</v>
      </c>
      <c r="BE360" s="1">
        <v>-1036.59999021776</v>
      </c>
      <c r="BF360" s="1">
        <v>-1073.6391455991647</v>
      </c>
      <c r="BG360" s="1">
        <v>-957.40523925788602</v>
      </c>
      <c r="BH360" s="1">
        <v>-807.70327353628807</v>
      </c>
      <c r="BI360" s="1">
        <v>-963.44628311002566</v>
      </c>
      <c r="BJ360" s="1">
        <v>-1040.6332755428516</v>
      </c>
      <c r="BK360" s="1">
        <v>-892.30163209836508</v>
      </c>
      <c r="BL360" s="1">
        <v>-804.84908674709209</v>
      </c>
      <c r="BM360" s="1">
        <v>-1008.1214798512465</v>
      </c>
      <c r="BN360" s="1">
        <v>-1202.5992076453838</v>
      </c>
      <c r="BO360" s="1">
        <v>-1089.5172737082964</v>
      </c>
      <c r="BP360" s="1">
        <v>-1212.7197236648426</v>
      </c>
      <c r="BQ360" s="1">
        <v>-966.51798544119936</v>
      </c>
      <c r="BR360" s="1">
        <v>-1051.3101815935945</v>
      </c>
      <c r="BS360" s="1">
        <v>-1085.1595942008476</v>
      </c>
      <c r="BT360" s="1">
        <v>-976.99910805119646</v>
      </c>
      <c r="BU360" s="1">
        <v>-815.09733457443974</v>
      </c>
      <c r="BV360" s="1">
        <v>-977.26771762724343</v>
      </c>
      <c r="BW360" s="1">
        <v>-1061.8987074724298</v>
      </c>
      <c r="BX360" s="1">
        <v>-903.27173679437715</v>
      </c>
      <c r="BY360" s="1">
        <v>-822.94231827800115</v>
      </c>
      <c r="BZ360" s="1">
        <v>-1021.0641836804688</v>
      </c>
      <c r="CA360" s="1">
        <v>-1185.1898844428699</v>
      </c>
      <c r="CB360" s="1">
        <v>-1082.1180274920605</v>
      </c>
      <c r="CC360" s="1">
        <v>-1195.1606547118433</v>
      </c>
      <c r="CD360" s="1">
        <v>-952.97385426600158</v>
      </c>
      <c r="CE360" s="1">
        <v>-1042.8495704249569</v>
      </c>
      <c r="CF360" s="1">
        <v>-1075.0072592879824</v>
      </c>
      <c r="CG360" s="1">
        <v>-961.62618242120902</v>
      </c>
      <c r="CH360" s="1">
        <v>-800.43940097151904</v>
      </c>
      <c r="CI360" s="1">
        <v>-963.22876857155893</v>
      </c>
      <c r="CJ360" s="1">
        <v>-1043.9010403785096</v>
      </c>
      <c r="CK360" s="1">
        <v>-895.00953277740462</v>
      </c>
      <c r="CL360" s="1">
        <v>-815.49699630311966</v>
      </c>
      <c r="CM360" s="1">
        <v>-1012.0849283831424</v>
      </c>
      <c r="CN360" s="1">
        <v>-1179.611857224809</v>
      </c>
      <c r="CO360" s="1">
        <v>-1068.1330376681797</v>
      </c>
      <c r="CP360" s="1">
        <v>-1189.1464232561207</v>
      </c>
      <c r="CQ360" s="1">
        <v>-950.66607686327905</v>
      </c>
      <c r="CR360" s="1">
        <v>-1033.5307181591202</v>
      </c>
      <c r="CS360" s="1">
        <v>-1069.6716234817975</v>
      </c>
      <c r="CT360" s="1">
        <v>-953.98163332883064</v>
      </c>
      <c r="CU360" s="1">
        <v>-802.91335383685453</v>
      </c>
      <c r="CV360" s="1">
        <v>-956.38954755783107</v>
      </c>
      <c r="CW360" s="1">
        <v>-1040.2987750476634</v>
      </c>
      <c r="CX360" s="1">
        <v>-889.86501485213228</v>
      </c>
      <c r="CY360" s="1">
        <v>-800.52714395265821</v>
      </c>
      <c r="CZ360" s="1">
        <v>-1004.3794984585946</v>
      </c>
      <c r="DA360" s="1">
        <v>-1207.3853382299712</v>
      </c>
      <c r="DB360" s="1">
        <v>-1089.4430819407144</v>
      </c>
      <c r="DC360" s="1">
        <v>-1209.9469952629729</v>
      </c>
      <c r="DD360" s="1">
        <v>-975.16822602500952</v>
      </c>
      <c r="DE360" s="1">
        <v>-1052.2740559028907</v>
      </c>
      <c r="DF360" s="1">
        <v>-1086.8589905071351</v>
      </c>
      <c r="DG360" s="1">
        <v>-976.98516533177258</v>
      </c>
      <c r="DH360" s="1">
        <v>-821.75004289490221</v>
      </c>
      <c r="DI360" s="1">
        <v>-979.03845064155917</v>
      </c>
      <c r="DJ360" s="1">
        <v>-1064.1468365984283</v>
      </c>
      <c r="DK360" s="1">
        <v>-902.78189015719818</v>
      </c>
      <c r="DL360" s="1">
        <v>-820.37306942329792</v>
      </c>
      <c r="DM360" s="1">
        <v>-1021.4012249461788</v>
      </c>
      <c r="DN360" s="1">
        <v>-1192.8630058877386</v>
      </c>
      <c r="DO360" s="1">
        <v>-1086.1346137377261</v>
      </c>
      <c r="DP360" s="1">
        <v>-1198.6919097075265</v>
      </c>
      <c r="DQ360" s="1">
        <v>-961.90096086265544</v>
      </c>
      <c r="DR360" s="1">
        <v>-1044.6491362701236</v>
      </c>
      <c r="DS360" s="1">
        <v>-1075.5937228346093</v>
      </c>
      <c r="DT360" s="1">
        <v>-967.48760770955414</v>
      </c>
      <c r="DU360" s="1">
        <v>-810.43611275801834</v>
      </c>
      <c r="DV360" s="1">
        <v>-970.6367371715005</v>
      </c>
      <c r="DW360" s="1">
        <v>-1055.7901396081243</v>
      </c>
      <c r="DX360" s="1">
        <v>-898.26933060332442</v>
      </c>
      <c r="DY360" s="1">
        <v>-818.11391544498611</v>
      </c>
      <c r="DZ360" s="1">
        <v>-1009.2431100943281</v>
      </c>
      <c r="EA360" s="1">
        <v>-1213.8265842422331</v>
      </c>
      <c r="EB360" s="1">
        <v>-1102.3939695640122</v>
      </c>
      <c r="EC360" s="1">
        <v>-1213.4568306363522</v>
      </c>
      <c r="ED360" s="1">
        <v>-981.88753854526101</v>
      </c>
      <c r="EE360" s="1">
        <v>-1063.5457622590645</v>
      </c>
      <c r="EF360" s="1">
        <v>-1097.6479872754799</v>
      </c>
      <c r="EG360" s="1">
        <v>-982.2142684420204</v>
      </c>
      <c r="EH360" s="1">
        <v>-826.78965145386417</v>
      </c>
      <c r="EI360" s="1">
        <v>-988.32592969934922</v>
      </c>
      <c r="EJ360" s="1">
        <v>-1070.0142934557996</v>
      </c>
      <c r="EK360" s="1">
        <v>-913.39019526930247</v>
      </c>
      <c r="EL360" s="1">
        <v>-827.35153521489349</v>
      </c>
      <c r="EM360" s="1">
        <v>-1029.617448641244</v>
      </c>
      <c r="EN360" s="1">
        <v>-1194.6374762187713</v>
      </c>
      <c r="EO360" s="1">
        <v>-1090.0663516938705</v>
      </c>
      <c r="EP360" s="1">
        <v>-1201.5248600080051</v>
      </c>
      <c r="EQ360" s="1">
        <v>-962.7735180874779</v>
      </c>
      <c r="ER360" s="1">
        <v>-1048.7073881098042</v>
      </c>
      <c r="ES360" s="1">
        <v>-1083.3152096078488</v>
      </c>
      <c r="ET360" s="1">
        <v>-968.50971037590284</v>
      </c>
      <c r="EU360" s="1">
        <v>-816.08688556128686</v>
      </c>
      <c r="EV360" s="1">
        <v>-978.37099775344154</v>
      </c>
      <c r="EW360" s="1">
        <v>-1056.141702503839</v>
      </c>
      <c r="EX360" s="1">
        <v>-906.65958167356814</v>
      </c>
      <c r="EY360" s="1">
        <v>-817.01372053525733</v>
      </c>
      <c r="EZ360" s="1">
        <v>-1013.1588439917873</v>
      </c>
      <c r="FA360" s="1">
        <v>-1191.0066214676474</v>
      </c>
      <c r="FB360" s="1">
        <v>-1077.9163344464703</v>
      </c>
      <c r="FC360" s="1">
        <v>-1194.2756592180253</v>
      </c>
      <c r="FD360" s="1">
        <v>-960.88860224548637</v>
      </c>
      <c r="FE360" s="1">
        <v>-1039.6692622763999</v>
      </c>
      <c r="FF360" s="1">
        <v>-1077.606667716532</v>
      </c>
      <c r="FG360" s="1">
        <v>-960.82884518694141</v>
      </c>
      <c r="FH360" s="1">
        <v>-812.49319323572161</v>
      </c>
      <c r="FI360" s="1">
        <v>-970.50301866222026</v>
      </c>
      <c r="FJ360" s="1">
        <v>-1040.9677760380398</v>
      </c>
      <c r="FK360" s="1">
        <v>-894.73824934459788</v>
      </c>
      <c r="FL360" s="1">
        <v>-809.17102954152597</v>
      </c>
      <c r="FM360" s="1">
        <v>-1011.8634612438983</v>
      </c>
    </row>
    <row r="361" spans="1:169" x14ac:dyDescent="0.2">
      <c r="A361" s="1">
        <v>-1290.5262191052559</v>
      </c>
      <c r="B361" s="1">
        <v>-1114.19623526139</v>
      </c>
      <c r="C361" s="1">
        <v>-1188.1551187021385</v>
      </c>
      <c r="D361" s="1">
        <v>-1020.1391345084476</v>
      </c>
      <c r="E361" s="1">
        <v>-1112.2448515982735</v>
      </c>
      <c r="F361" s="1">
        <v>-1092.9465664627276</v>
      </c>
      <c r="G361" s="1">
        <v>-1066.0679494073643</v>
      </c>
      <c r="H361" s="1">
        <v>-831.85027001337755</v>
      </c>
      <c r="I361" s="1">
        <v>-1012.6442881839587</v>
      </c>
      <c r="J361" s="1">
        <v>-1111.8993214172203</v>
      </c>
      <c r="K361" s="1">
        <v>-906.91111296705435</v>
      </c>
      <c r="L361" s="1">
        <v>-849.78901469423727</v>
      </c>
      <c r="M361" s="1">
        <v>-1079.0992999903128</v>
      </c>
      <c r="N361" s="1">
        <v>-1280.9628324418434</v>
      </c>
      <c r="O361" s="1">
        <v>-1106.0082493920756</v>
      </c>
      <c r="P361" s="1">
        <v>-1179.2117178629896</v>
      </c>
      <c r="Q361" s="1">
        <v>-1012.457328616092</v>
      </c>
      <c r="R361" s="1">
        <v>-1103.8431472570796</v>
      </c>
      <c r="S361" s="1">
        <v>-1084.5528882020892</v>
      </c>
      <c r="T361" s="1">
        <v>-1057.4878170259201</v>
      </c>
      <c r="U361" s="1">
        <v>-825.91337007987818</v>
      </c>
      <c r="V361" s="1">
        <v>-1004.7666314226921</v>
      </c>
      <c r="W361" s="1">
        <v>-1103.026924972907</v>
      </c>
      <c r="X361" s="1">
        <v>-900.38837062655682</v>
      </c>
      <c r="Y361" s="1">
        <v>-842.95630186903315</v>
      </c>
      <c r="Z361" s="1">
        <v>-1070.7700393962784</v>
      </c>
      <c r="AA361" s="1">
        <v>-1300.0896057686684</v>
      </c>
      <c r="AB361" s="1">
        <v>-1122.3842211307044</v>
      </c>
      <c r="AC361" s="1">
        <v>-1197.0985195412873</v>
      </c>
      <c r="AD361" s="1">
        <v>-1027.820940400803</v>
      </c>
      <c r="AE361" s="1">
        <v>-1120.6465559394674</v>
      </c>
      <c r="AF361" s="1">
        <v>-1101.3402447233659</v>
      </c>
      <c r="AG361" s="1">
        <v>-1074.6480817888084</v>
      </c>
      <c r="AH361" s="1">
        <v>-837.78716994687693</v>
      </c>
      <c r="AI361" s="1">
        <v>-1020.5219449452253</v>
      </c>
      <c r="AJ361" s="1">
        <v>-1120.7717178615337</v>
      </c>
      <c r="AK361" s="1">
        <v>-913.43385530755188</v>
      </c>
      <c r="AL361" s="1">
        <v>-856.62172751944138</v>
      </c>
      <c r="AM361" s="1">
        <v>-1087.4285605843472</v>
      </c>
      <c r="AN361" s="1">
        <v>-1281.7903901556806</v>
      </c>
      <c r="AO361" s="1">
        <v>-1112.5207890875156</v>
      </c>
      <c r="AP361" s="1">
        <v>-1182.3529997506141</v>
      </c>
      <c r="AQ361" s="1">
        <v>-1011.4918645843127</v>
      </c>
      <c r="AR361" s="1">
        <v>-1108.9970632805184</v>
      </c>
      <c r="AS361" s="1">
        <v>-1089.0976884331178</v>
      </c>
      <c r="AT361" s="1">
        <v>-1060.1093399407559</v>
      </c>
      <c r="AU361" s="1">
        <v>-825.10682019912792</v>
      </c>
      <c r="AV361" s="1">
        <v>-1008.5250044444292</v>
      </c>
      <c r="AW361" s="1">
        <v>-1104.8365888385933</v>
      </c>
      <c r="AX361" s="1">
        <v>-905.93744650119845</v>
      </c>
      <c r="AY361" s="1">
        <v>-847.73015919218255</v>
      </c>
      <c r="AZ361" s="1">
        <v>-1074.7096306109559</v>
      </c>
      <c r="BA361" s="1">
        <v>-1277.1859491710882</v>
      </c>
      <c r="BB361" s="1">
        <v>-1099.4532855518751</v>
      </c>
      <c r="BC361" s="1">
        <v>-1175.7212836277629</v>
      </c>
      <c r="BD361" s="1">
        <v>-1009.3955179619556</v>
      </c>
      <c r="BE361" s="1">
        <v>-1099.8185742308979</v>
      </c>
      <c r="BF361" s="1">
        <v>-1083.575599584367</v>
      </c>
      <c r="BG361" s="1">
        <v>-1052.446632800086</v>
      </c>
      <c r="BH361" s="1">
        <v>-824.54695046901304</v>
      </c>
      <c r="BI361" s="1">
        <v>-1001.1714043919546</v>
      </c>
      <c r="BJ361" s="1">
        <v>-1095.4484929402706</v>
      </c>
      <c r="BK361" s="1">
        <v>-897.40452137407715</v>
      </c>
      <c r="BL361" s="1">
        <v>-836.32388752008615</v>
      </c>
      <c r="BM361" s="1">
        <v>-1070.2092242747376</v>
      </c>
      <c r="BN361" s="1">
        <v>-1294.4759174702438</v>
      </c>
      <c r="BO361" s="1">
        <v>-1115.9458732028465</v>
      </c>
      <c r="BP361" s="1">
        <v>-1196.7299660555325</v>
      </c>
      <c r="BQ361" s="1">
        <v>-1020.1361638487722</v>
      </c>
      <c r="BR361" s="1">
        <v>-1114.5287656067323</v>
      </c>
      <c r="BS361" s="1">
        <v>-1095.0960481860498</v>
      </c>
      <c r="BT361" s="1">
        <v>-1072.0405015933966</v>
      </c>
      <c r="BU361" s="1">
        <v>-831.94101150716472</v>
      </c>
      <c r="BV361" s="1">
        <v>-1014.9928389091724</v>
      </c>
      <c r="BW361" s="1">
        <v>-1116.7139248698488</v>
      </c>
      <c r="BX361" s="1">
        <v>-908.37462607008922</v>
      </c>
      <c r="BY361" s="1">
        <v>-854.41711905099521</v>
      </c>
      <c r="BZ361" s="1">
        <v>-1083.1519281039596</v>
      </c>
      <c r="CA361" s="1">
        <v>-1277.0665942677299</v>
      </c>
      <c r="CB361" s="1">
        <v>-1108.5466269866106</v>
      </c>
      <c r="CC361" s="1">
        <v>-1179.1708971025332</v>
      </c>
      <c r="CD361" s="1">
        <v>-1006.5920326735745</v>
      </c>
      <c r="CE361" s="1">
        <v>-1106.0681544380948</v>
      </c>
      <c r="CF361" s="1">
        <v>-1084.9437132731846</v>
      </c>
      <c r="CG361" s="1">
        <v>-1056.667575963409</v>
      </c>
      <c r="CH361" s="1">
        <v>-817.28307790424401</v>
      </c>
      <c r="CI361" s="1">
        <v>-1000.9538898534879</v>
      </c>
      <c r="CJ361" s="1">
        <v>-1098.7162577759286</v>
      </c>
      <c r="CK361" s="1">
        <v>-900.11242205311669</v>
      </c>
      <c r="CL361" s="1">
        <v>-846.97179707611372</v>
      </c>
      <c r="CM361" s="1">
        <v>-1074.1726728066335</v>
      </c>
      <c r="CN361" s="1">
        <v>-1271.488567049669</v>
      </c>
      <c r="CO361" s="1">
        <v>-1094.5616371627298</v>
      </c>
      <c r="CP361" s="1">
        <v>-1173.1566656468106</v>
      </c>
      <c r="CQ361" s="1">
        <v>-1004.284255270852</v>
      </c>
      <c r="CR361" s="1">
        <v>-1096.749302172258</v>
      </c>
      <c r="CS361" s="1">
        <v>-1079.6080774669997</v>
      </c>
      <c r="CT361" s="1">
        <v>-1049.0230268710307</v>
      </c>
      <c r="CU361" s="1">
        <v>-819.7570307695795</v>
      </c>
      <c r="CV361" s="1">
        <v>-994.11466883976004</v>
      </c>
      <c r="CW361" s="1">
        <v>-1095.1139924450824</v>
      </c>
      <c r="CX361" s="1">
        <v>-894.96790412784435</v>
      </c>
      <c r="CY361" s="1">
        <v>-832.00194472565227</v>
      </c>
      <c r="CZ361" s="1">
        <v>-1066.4672428820857</v>
      </c>
      <c r="DA361" s="1">
        <v>-1299.2620480548312</v>
      </c>
      <c r="DB361" s="1">
        <v>-1115.8716814352645</v>
      </c>
      <c r="DC361" s="1">
        <v>-1193.9572376536628</v>
      </c>
      <c r="DD361" s="1">
        <v>-1028.7864044325825</v>
      </c>
      <c r="DE361" s="1">
        <v>-1115.4926399160286</v>
      </c>
      <c r="DF361" s="1">
        <v>-1096.7954444923373</v>
      </c>
      <c r="DG361" s="1">
        <v>-1072.0265588739726</v>
      </c>
      <c r="DH361" s="1">
        <v>-838.59371982762718</v>
      </c>
      <c r="DI361" s="1">
        <v>-1016.7635719234881</v>
      </c>
      <c r="DJ361" s="1">
        <v>-1118.9620539958473</v>
      </c>
      <c r="DK361" s="1">
        <v>-907.88477943291025</v>
      </c>
      <c r="DL361" s="1">
        <v>-851.84787019629198</v>
      </c>
      <c r="DM361" s="1">
        <v>-1083.4889693696698</v>
      </c>
      <c r="DN361" s="1">
        <v>-1284.7397157125986</v>
      </c>
      <c r="DO361" s="1">
        <v>-1112.5632132322762</v>
      </c>
      <c r="DP361" s="1">
        <v>-1182.7021520982164</v>
      </c>
      <c r="DQ361" s="1">
        <v>-1015.5191392702284</v>
      </c>
      <c r="DR361" s="1">
        <v>-1107.8677202832614</v>
      </c>
      <c r="DS361" s="1">
        <v>-1085.5301768198115</v>
      </c>
      <c r="DT361" s="1">
        <v>-1062.5290012517542</v>
      </c>
      <c r="DU361" s="1">
        <v>-827.27978969074331</v>
      </c>
      <c r="DV361" s="1">
        <v>-1008.3618584534295</v>
      </c>
      <c r="DW361" s="1">
        <v>-1110.6053570055433</v>
      </c>
      <c r="DX361" s="1">
        <v>-903.37221987903649</v>
      </c>
      <c r="DY361" s="1">
        <v>-849.58871621798016</v>
      </c>
      <c r="DZ361" s="1">
        <v>-1071.3308545178193</v>
      </c>
      <c r="EA361" s="1">
        <v>-1305.7032940670931</v>
      </c>
      <c r="EB361" s="1">
        <v>-1128.8225690585623</v>
      </c>
      <c r="EC361" s="1">
        <v>-1197.467073027042</v>
      </c>
      <c r="ED361" s="1">
        <v>-1035.5057169528338</v>
      </c>
      <c r="EE361" s="1">
        <v>-1126.7643462722024</v>
      </c>
      <c r="EF361" s="1">
        <v>-1107.5844412606821</v>
      </c>
      <c r="EG361" s="1">
        <v>-1077.2556619842203</v>
      </c>
      <c r="EH361" s="1">
        <v>-843.63332838658914</v>
      </c>
      <c r="EI361" s="1">
        <v>-1026.0510509812782</v>
      </c>
      <c r="EJ361" s="1">
        <v>-1124.8295108532186</v>
      </c>
      <c r="EK361" s="1">
        <v>-918.49308454501454</v>
      </c>
      <c r="EL361" s="1">
        <v>-858.82633598788755</v>
      </c>
      <c r="EM361" s="1">
        <v>-1091.7051930647349</v>
      </c>
      <c r="EN361" s="1">
        <v>-1286.5141860436313</v>
      </c>
      <c r="EO361" s="1">
        <v>-1116.4949511884206</v>
      </c>
      <c r="EP361" s="1">
        <v>-1185.535102398695</v>
      </c>
      <c r="EQ361" s="1">
        <v>-1016.3916964950508</v>
      </c>
      <c r="ER361" s="1">
        <v>-1111.9259721229421</v>
      </c>
      <c r="ES361" s="1">
        <v>-1093.251663593051</v>
      </c>
      <c r="ET361" s="1">
        <v>-1063.5511039181029</v>
      </c>
      <c r="EU361" s="1">
        <v>-832.93056249401184</v>
      </c>
      <c r="EV361" s="1">
        <v>-1016.0961190353705</v>
      </c>
      <c r="EW361" s="1">
        <v>-1110.9569199012581</v>
      </c>
      <c r="EX361" s="1">
        <v>-911.76247094928021</v>
      </c>
      <c r="EY361" s="1">
        <v>-848.48852130825139</v>
      </c>
      <c r="EZ361" s="1">
        <v>-1075.2465884152782</v>
      </c>
      <c r="FA361" s="1">
        <v>-1282.8833312925074</v>
      </c>
      <c r="FB361" s="1">
        <v>-1104.3449339410204</v>
      </c>
      <c r="FC361" s="1">
        <v>-1178.2859016087152</v>
      </c>
      <c r="FD361" s="1">
        <v>-1014.5067806530593</v>
      </c>
      <c r="FE361" s="1">
        <v>-1102.8878462895377</v>
      </c>
      <c r="FF361" s="1">
        <v>-1087.5431217017342</v>
      </c>
      <c r="FG361" s="1">
        <v>-1055.8702387291414</v>
      </c>
      <c r="FH361" s="1">
        <v>-829.33687016844658</v>
      </c>
      <c r="FI361" s="1">
        <v>-1008.2281399441492</v>
      </c>
      <c r="FJ361" s="1">
        <v>-1095.7829934354588</v>
      </c>
      <c r="FK361" s="1">
        <v>-899.84113862030995</v>
      </c>
      <c r="FL361" s="1">
        <v>-840.64583031452003</v>
      </c>
      <c r="FM361" s="1">
        <v>-1073.9512056673896</v>
      </c>
    </row>
    <row r="362" spans="1:169" x14ac:dyDescent="0.2">
      <c r="A362" s="1">
        <v>-1348.7960681266959</v>
      </c>
      <c r="B362" s="1">
        <v>-1111.1698921474799</v>
      </c>
      <c r="C362" s="1">
        <v>-1139.2994621448086</v>
      </c>
      <c r="D362" s="1">
        <v>-1046.9712150550276</v>
      </c>
      <c r="E362" s="1">
        <v>-1146.7865146838456</v>
      </c>
      <c r="F362" s="1">
        <v>-1073.0834236329695</v>
      </c>
      <c r="G362" s="1">
        <v>-1131.7132231948121</v>
      </c>
      <c r="H362" s="1">
        <v>-826.80364369659253</v>
      </c>
      <c r="I362" s="1">
        <v>-1024.1030231483226</v>
      </c>
      <c r="J362" s="1">
        <v>-1136.1440509184283</v>
      </c>
      <c r="K362" s="1">
        <v>-885.95198420483632</v>
      </c>
      <c r="L362" s="1">
        <v>-856.74178463825626</v>
      </c>
      <c r="M362" s="1">
        <v>-1109.6542508971038</v>
      </c>
      <c r="N362" s="1">
        <v>-1339.2326814632834</v>
      </c>
      <c r="O362" s="1">
        <v>-1102.9819062781655</v>
      </c>
      <c r="P362" s="1">
        <v>-1130.3560613056598</v>
      </c>
      <c r="Q362" s="1">
        <v>-1039.2894091626722</v>
      </c>
      <c r="R362" s="1">
        <v>-1138.3848103426517</v>
      </c>
      <c r="S362" s="1">
        <v>-1064.6897453723311</v>
      </c>
      <c r="T362" s="1">
        <v>-1123.133090813368</v>
      </c>
      <c r="U362" s="1">
        <v>-820.86674376309315</v>
      </c>
      <c r="V362" s="1">
        <v>-1016.2253663870559</v>
      </c>
      <c r="W362" s="1">
        <v>-1127.2716544741149</v>
      </c>
      <c r="X362" s="1">
        <v>-879.42924186433879</v>
      </c>
      <c r="Y362" s="1">
        <v>-849.90907181305215</v>
      </c>
      <c r="Z362" s="1">
        <v>-1101.3249903030694</v>
      </c>
      <c r="AA362" s="1">
        <v>-1358.3594547901084</v>
      </c>
      <c r="AB362" s="1">
        <v>-1119.3578780167943</v>
      </c>
      <c r="AC362" s="1">
        <v>-1148.2428629839574</v>
      </c>
      <c r="AD362" s="1">
        <v>-1054.6530209473831</v>
      </c>
      <c r="AE362" s="1">
        <v>-1155.1882190250394</v>
      </c>
      <c r="AF362" s="1">
        <v>-1081.4771018936078</v>
      </c>
      <c r="AG362" s="1">
        <v>-1140.2933555762563</v>
      </c>
      <c r="AH362" s="1">
        <v>-832.74054363009191</v>
      </c>
      <c r="AI362" s="1">
        <v>-1031.9806799095891</v>
      </c>
      <c r="AJ362" s="1">
        <v>-1145.0164473627417</v>
      </c>
      <c r="AK362" s="1">
        <v>-892.47472654533385</v>
      </c>
      <c r="AL362" s="1">
        <v>-863.57449746346038</v>
      </c>
      <c r="AM362" s="1">
        <v>-1117.9835114911382</v>
      </c>
      <c r="AN362" s="1">
        <v>-1340.0602391771206</v>
      </c>
      <c r="AO362" s="1">
        <v>-1109.4944459736055</v>
      </c>
      <c r="AP362" s="1">
        <v>-1133.4973431932842</v>
      </c>
      <c r="AQ362" s="1">
        <v>-1038.3239451308928</v>
      </c>
      <c r="AR362" s="1">
        <v>-1143.5387263660905</v>
      </c>
      <c r="AS362" s="1">
        <v>-1069.2345456033597</v>
      </c>
      <c r="AT362" s="1">
        <v>-1125.7546137282038</v>
      </c>
      <c r="AU362" s="1">
        <v>-820.0601938823429</v>
      </c>
      <c r="AV362" s="1">
        <v>-1019.9837394087931</v>
      </c>
      <c r="AW362" s="1">
        <v>-1129.0813183398013</v>
      </c>
      <c r="AX362" s="1">
        <v>-884.97831773898042</v>
      </c>
      <c r="AY362" s="1">
        <v>-854.68292913620155</v>
      </c>
      <c r="AZ362" s="1">
        <v>-1105.2645815177468</v>
      </c>
      <c r="BA362" s="1">
        <v>-1335.4557981925282</v>
      </c>
      <c r="BB362" s="1">
        <v>-1096.426942437965</v>
      </c>
      <c r="BC362" s="1">
        <v>-1126.865627070433</v>
      </c>
      <c r="BD362" s="1">
        <v>-1036.2275985085357</v>
      </c>
      <c r="BE362" s="1">
        <v>-1134.3602373164699</v>
      </c>
      <c r="BF362" s="1">
        <v>-1063.7124567546089</v>
      </c>
      <c r="BG362" s="1">
        <v>-1118.0919065875339</v>
      </c>
      <c r="BH362" s="1">
        <v>-819.50032415222802</v>
      </c>
      <c r="BI362" s="1">
        <v>-1012.6301393563185</v>
      </c>
      <c r="BJ362" s="1">
        <v>-1119.6932224414786</v>
      </c>
      <c r="BK362" s="1">
        <v>-876.44539261185912</v>
      </c>
      <c r="BL362" s="1">
        <v>-843.27665746410514</v>
      </c>
      <c r="BM362" s="1">
        <v>-1100.7641751815286</v>
      </c>
      <c r="BN362" s="1">
        <v>-1352.7457664916838</v>
      </c>
      <c r="BO362" s="1">
        <v>-1112.9195300889364</v>
      </c>
      <c r="BP362" s="1">
        <v>-1147.8743094982026</v>
      </c>
      <c r="BQ362" s="1">
        <v>-1046.9682443953523</v>
      </c>
      <c r="BR362" s="1">
        <v>-1149.0704286923044</v>
      </c>
      <c r="BS362" s="1">
        <v>-1075.2329053562917</v>
      </c>
      <c r="BT362" s="1">
        <v>-1137.6857753808445</v>
      </c>
      <c r="BU362" s="1">
        <v>-826.89438519037969</v>
      </c>
      <c r="BV362" s="1">
        <v>-1026.4515738735361</v>
      </c>
      <c r="BW362" s="1">
        <v>-1140.9586543710568</v>
      </c>
      <c r="BX362" s="1">
        <v>-887.41549730787119</v>
      </c>
      <c r="BY362" s="1">
        <v>-861.36988899501421</v>
      </c>
      <c r="BZ362" s="1">
        <v>-1113.7068790107505</v>
      </c>
      <c r="CA362" s="1">
        <v>-1335.3364432891699</v>
      </c>
      <c r="CB362" s="1">
        <v>-1105.5202838727005</v>
      </c>
      <c r="CC362" s="1">
        <v>-1130.3152405452033</v>
      </c>
      <c r="CD362" s="1">
        <v>-1033.4241132201546</v>
      </c>
      <c r="CE362" s="1">
        <v>-1140.6098175236668</v>
      </c>
      <c r="CF362" s="1">
        <v>-1065.0805704434265</v>
      </c>
      <c r="CG362" s="1">
        <v>-1122.3128497508569</v>
      </c>
      <c r="CH362" s="1">
        <v>-812.23645158745899</v>
      </c>
      <c r="CI362" s="1">
        <v>-1012.4126248178518</v>
      </c>
      <c r="CJ362" s="1">
        <v>-1122.9609872771366</v>
      </c>
      <c r="CK362" s="1">
        <v>-879.15329329089866</v>
      </c>
      <c r="CL362" s="1">
        <v>-853.92456702013271</v>
      </c>
      <c r="CM362" s="1">
        <v>-1104.7276237134245</v>
      </c>
      <c r="CN362" s="1">
        <v>-1329.758416071109</v>
      </c>
      <c r="CO362" s="1">
        <v>-1091.5352940488197</v>
      </c>
      <c r="CP362" s="1">
        <v>-1124.3010090894807</v>
      </c>
      <c r="CQ362" s="1">
        <v>-1031.1163358174322</v>
      </c>
      <c r="CR362" s="1">
        <v>-1131.2909652578301</v>
      </c>
      <c r="CS362" s="1">
        <v>-1059.7449346372416</v>
      </c>
      <c r="CT362" s="1">
        <v>-1114.6683006584785</v>
      </c>
      <c r="CU362" s="1">
        <v>-814.71040445279448</v>
      </c>
      <c r="CV362" s="1">
        <v>-1005.5734038041239</v>
      </c>
      <c r="CW362" s="1">
        <v>-1119.3587219462904</v>
      </c>
      <c r="CX362" s="1">
        <v>-874.00877536562632</v>
      </c>
      <c r="CY362" s="1">
        <v>-838.95471466967126</v>
      </c>
      <c r="CZ362" s="1">
        <v>-1097.0221937888766</v>
      </c>
      <c r="DA362" s="1">
        <v>-1357.5318970762712</v>
      </c>
      <c r="DB362" s="1">
        <v>-1112.8453383213543</v>
      </c>
      <c r="DC362" s="1">
        <v>-1145.1015810963329</v>
      </c>
      <c r="DD362" s="1">
        <v>-1055.6184849791625</v>
      </c>
      <c r="DE362" s="1">
        <v>-1150.0343030016006</v>
      </c>
      <c r="DF362" s="1">
        <v>-1076.9323016625792</v>
      </c>
      <c r="DG362" s="1">
        <v>-1137.6718326614205</v>
      </c>
      <c r="DH362" s="1">
        <v>-833.54709351084216</v>
      </c>
      <c r="DI362" s="1">
        <v>-1028.222306887852</v>
      </c>
      <c r="DJ362" s="1">
        <v>-1143.2067834970553</v>
      </c>
      <c r="DK362" s="1">
        <v>-886.92565067069222</v>
      </c>
      <c r="DL362" s="1">
        <v>-858.80064014031097</v>
      </c>
      <c r="DM362" s="1">
        <v>-1114.0439202764608</v>
      </c>
      <c r="DN362" s="1">
        <v>-1343.0095647340386</v>
      </c>
      <c r="DO362" s="1">
        <v>-1109.5368701183661</v>
      </c>
      <c r="DP362" s="1">
        <v>-1133.8464955408865</v>
      </c>
      <c r="DQ362" s="1">
        <v>-1042.3512198168087</v>
      </c>
      <c r="DR362" s="1">
        <v>-1142.4093833688335</v>
      </c>
      <c r="DS362" s="1">
        <v>-1065.6670339900534</v>
      </c>
      <c r="DT362" s="1">
        <v>-1128.174275039202</v>
      </c>
      <c r="DU362" s="1">
        <v>-822.23316337395829</v>
      </c>
      <c r="DV362" s="1">
        <v>-1019.8205934177934</v>
      </c>
      <c r="DW362" s="1">
        <v>-1134.8500865067513</v>
      </c>
      <c r="DX362" s="1">
        <v>-882.41309111681846</v>
      </c>
      <c r="DY362" s="1">
        <v>-856.54148616199916</v>
      </c>
      <c r="DZ362" s="1">
        <v>-1101.8858054246102</v>
      </c>
      <c r="EA362" s="1">
        <v>-1363.9731430885331</v>
      </c>
      <c r="EB362" s="1">
        <v>-1125.7962259446522</v>
      </c>
      <c r="EC362" s="1">
        <v>-1148.6114164697121</v>
      </c>
      <c r="ED362" s="1">
        <v>-1062.3377974994139</v>
      </c>
      <c r="EE362" s="1">
        <v>-1161.3060093577744</v>
      </c>
      <c r="EF362" s="1">
        <v>-1087.721298430924</v>
      </c>
      <c r="EG362" s="1">
        <v>-1142.9009357716682</v>
      </c>
      <c r="EH362" s="1">
        <v>-838.58670206980412</v>
      </c>
      <c r="EI362" s="1">
        <v>-1037.5097859456421</v>
      </c>
      <c r="EJ362" s="1">
        <v>-1149.0742403544266</v>
      </c>
      <c r="EK362" s="1">
        <v>-897.53395578279651</v>
      </c>
      <c r="EL362" s="1">
        <v>-865.77910593190654</v>
      </c>
      <c r="EM362" s="1">
        <v>-1122.2601439715258</v>
      </c>
      <c r="EN362" s="1">
        <v>-1344.7840350650713</v>
      </c>
      <c r="EO362" s="1">
        <v>-1113.4686080745105</v>
      </c>
      <c r="EP362" s="1">
        <v>-1136.6794458413651</v>
      </c>
      <c r="EQ362" s="1">
        <v>-1043.2237770416309</v>
      </c>
      <c r="ER362" s="1">
        <v>-1146.4676352085141</v>
      </c>
      <c r="ES362" s="1">
        <v>-1073.3885207632929</v>
      </c>
      <c r="ET362" s="1">
        <v>-1129.1963777055507</v>
      </c>
      <c r="EU362" s="1">
        <v>-827.88393617722681</v>
      </c>
      <c r="EV362" s="1">
        <v>-1027.5548539997344</v>
      </c>
      <c r="EW362" s="1">
        <v>-1135.201649402466</v>
      </c>
      <c r="EX362" s="1">
        <v>-890.80334218706219</v>
      </c>
      <c r="EY362" s="1">
        <v>-855.44129125227039</v>
      </c>
      <c r="EZ362" s="1">
        <v>-1105.8015393220692</v>
      </c>
      <c r="FA362" s="1">
        <v>-1341.1531803139474</v>
      </c>
      <c r="FB362" s="1">
        <v>-1101.3185908271103</v>
      </c>
      <c r="FC362" s="1">
        <v>-1129.4302450513853</v>
      </c>
      <c r="FD362" s="1">
        <v>-1041.3388611996393</v>
      </c>
      <c r="FE362" s="1">
        <v>-1137.4295093751098</v>
      </c>
      <c r="FF362" s="1">
        <v>-1067.6799788719761</v>
      </c>
      <c r="FG362" s="1">
        <v>-1121.5155125165893</v>
      </c>
      <c r="FH362" s="1">
        <v>-824.29024385166156</v>
      </c>
      <c r="FI362" s="1">
        <v>-1019.6868749085131</v>
      </c>
      <c r="FJ362" s="1">
        <v>-1120.0277229366668</v>
      </c>
      <c r="FK362" s="1">
        <v>-878.88200985809192</v>
      </c>
      <c r="FL362" s="1">
        <v>-847.59860025853902</v>
      </c>
      <c r="FM362" s="1">
        <v>-1104.5061565741805</v>
      </c>
    </row>
    <row r="363" spans="1:169" x14ac:dyDescent="0.2">
      <c r="A363" s="1">
        <v>-1365.9818514729061</v>
      </c>
      <c r="B363" s="1">
        <v>-1078.0428183046699</v>
      </c>
      <c r="C363" s="1">
        <v>-1059.2770056955885</v>
      </c>
      <c r="D363" s="1">
        <v>-1044.8586717302876</v>
      </c>
      <c r="E363" s="1">
        <v>-1149.0979395251104</v>
      </c>
      <c r="F363" s="1">
        <v>-1022.8206505541166</v>
      </c>
      <c r="G363" s="1">
        <v>-1165.4269007674523</v>
      </c>
      <c r="H363" s="1">
        <v>-797.86128296266656</v>
      </c>
      <c r="I363" s="1">
        <v>-1006.5804015757966</v>
      </c>
      <c r="J363" s="1">
        <v>-1131.0435419164362</v>
      </c>
      <c r="K363" s="1">
        <v>-841.57518173186031</v>
      </c>
      <c r="L363" s="1">
        <v>-841.38179754596524</v>
      </c>
      <c r="M363" s="1">
        <v>-1109.9722075232719</v>
      </c>
      <c r="N363" s="1">
        <v>-1356.4184648094936</v>
      </c>
      <c r="O363" s="1">
        <v>-1069.8548324353555</v>
      </c>
      <c r="P363" s="1">
        <v>-1050.3336048564397</v>
      </c>
      <c r="Q363" s="1">
        <v>-1037.1768658379322</v>
      </c>
      <c r="R363" s="1">
        <v>-1140.6962351839165</v>
      </c>
      <c r="S363" s="1">
        <v>-1014.4269722934782</v>
      </c>
      <c r="T363" s="1">
        <v>-1156.8467683860081</v>
      </c>
      <c r="U363" s="1">
        <v>-791.92438302916719</v>
      </c>
      <c r="V363" s="1">
        <v>-998.70274481452998</v>
      </c>
      <c r="W363" s="1">
        <v>-1122.1711454721228</v>
      </c>
      <c r="X363" s="1">
        <v>-835.05243939136278</v>
      </c>
      <c r="Y363" s="1">
        <v>-834.54908472076113</v>
      </c>
      <c r="Z363" s="1">
        <v>-1101.6429469292375</v>
      </c>
      <c r="AA363" s="1">
        <v>-1375.5452381363186</v>
      </c>
      <c r="AB363" s="1">
        <v>-1086.2308041739843</v>
      </c>
      <c r="AC363" s="1">
        <v>-1068.2204065347373</v>
      </c>
      <c r="AD363" s="1">
        <v>-1052.540477622643</v>
      </c>
      <c r="AE363" s="1">
        <v>-1157.4996438663043</v>
      </c>
      <c r="AF363" s="1">
        <v>-1031.2143288147549</v>
      </c>
      <c r="AG363" s="1">
        <v>-1174.0070331488964</v>
      </c>
      <c r="AH363" s="1">
        <v>-803.79818289616594</v>
      </c>
      <c r="AI363" s="1">
        <v>-1014.4580583370632</v>
      </c>
      <c r="AJ363" s="1">
        <v>-1139.9159383607496</v>
      </c>
      <c r="AK363" s="1">
        <v>-848.09792407235784</v>
      </c>
      <c r="AL363" s="1">
        <v>-848.21451037116935</v>
      </c>
      <c r="AM363" s="1">
        <v>-1118.3014681173063</v>
      </c>
      <c r="AN363" s="1">
        <v>-1357.2460225233308</v>
      </c>
      <c r="AO363" s="1">
        <v>-1076.3673721307955</v>
      </c>
      <c r="AP363" s="1">
        <v>-1053.4748867440642</v>
      </c>
      <c r="AQ363" s="1">
        <v>-1036.2114018061527</v>
      </c>
      <c r="AR363" s="1">
        <v>-1145.8501512073553</v>
      </c>
      <c r="AS363" s="1">
        <v>-1018.9717725245067</v>
      </c>
      <c r="AT363" s="1">
        <v>-1159.4682913008439</v>
      </c>
      <c r="AU363" s="1">
        <v>-791.11783314841693</v>
      </c>
      <c r="AV363" s="1">
        <v>-1002.4611178362671</v>
      </c>
      <c r="AW363" s="1">
        <v>-1123.9808093378092</v>
      </c>
      <c r="AX363" s="1">
        <v>-840.60151526600441</v>
      </c>
      <c r="AY363" s="1">
        <v>-839.32294204391053</v>
      </c>
      <c r="AZ363" s="1">
        <v>-1105.5825381439149</v>
      </c>
      <c r="BA363" s="1">
        <v>-1352.6415815387384</v>
      </c>
      <c r="BB363" s="1">
        <v>-1063.299868595155</v>
      </c>
      <c r="BC363" s="1">
        <v>-1046.8431706212129</v>
      </c>
      <c r="BD363" s="1">
        <v>-1034.1150551837957</v>
      </c>
      <c r="BE363" s="1">
        <v>-1136.6716621577348</v>
      </c>
      <c r="BF363" s="1">
        <v>-1013.449683675756</v>
      </c>
      <c r="BG363" s="1">
        <v>-1151.805584160174</v>
      </c>
      <c r="BH363" s="1">
        <v>-790.55796341830205</v>
      </c>
      <c r="BI363" s="1">
        <v>-995.10751778379256</v>
      </c>
      <c r="BJ363" s="1">
        <v>-1114.5927134394865</v>
      </c>
      <c r="BK363" s="1">
        <v>-832.06859013888311</v>
      </c>
      <c r="BL363" s="1">
        <v>-827.91667037181412</v>
      </c>
      <c r="BM363" s="1">
        <v>-1101.0821318076967</v>
      </c>
      <c r="BN363" s="1">
        <v>-1369.931549837894</v>
      </c>
      <c r="BO363" s="1">
        <v>-1079.7924562461264</v>
      </c>
      <c r="BP363" s="1">
        <v>-1067.8518530489825</v>
      </c>
      <c r="BQ363" s="1">
        <v>-1044.8557010706122</v>
      </c>
      <c r="BR363" s="1">
        <v>-1151.3818535335693</v>
      </c>
      <c r="BS363" s="1">
        <v>-1024.9701322774388</v>
      </c>
      <c r="BT363" s="1">
        <v>-1171.3994529534846</v>
      </c>
      <c r="BU363" s="1">
        <v>-797.95202445645373</v>
      </c>
      <c r="BV363" s="1">
        <v>-1008.9289523010103</v>
      </c>
      <c r="BW363" s="1">
        <v>-1135.8581453690647</v>
      </c>
      <c r="BX363" s="1">
        <v>-843.03869483489518</v>
      </c>
      <c r="BY363" s="1">
        <v>-846.00990190272319</v>
      </c>
      <c r="BZ363" s="1">
        <v>-1114.0248356369186</v>
      </c>
      <c r="CA363" s="1">
        <v>-1352.5222266353801</v>
      </c>
      <c r="CB363" s="1">
        <v>-1072.3932100298905</v>
      </c>
      <c r="CC363" s="1">
        <v>-1050.2927840959833</v>
      </c>
      <c r="CD363" s="1">
        <v>-1031.3115698954146</v>
      </c>
      <c r="CE363" s="1">
        <v>-1142.9212423649317</v>
      </c>
      <c r="CF363" s="1">
        <v>-1014.8177973645734</v>
      </c>
      <c r="CG363" s="1">
        <v>-1156.026527323497</v>
      </c>
      <c r="CH363" s="1">
        <v>-783.29409085353302</v>
      </c>
      <c r="CI363" s="1">
        <v>-994.89000324532583</v>
      </c>
      <c r="CJ363" s="1">
        <v>-1117.8604782751445</v>
      </c>
      <c r="CK363" s="1">
        <v>-834.77649081792265</v>
      </c>
      <c r="CL363" s="1">
        <v>-838.56457992784169</v>
      </c>
      <c r="CM363" s="1">
        <v>-1105.0455803395926</v>
      </c>
      <c r="CN363" s="1">
        <v>-1346.9441994173192</v>
      </c>
      <c r="CO363" s="1">
        <v>-1058.4082202060097</v>
      </c>
      <c r="CP363" s="1">
        <v>-1044.2785526402606</v>
      </c>
      <c r="CQ363" s="1">
        <v>-1029.0037924926921</v>
      </c>
      <c r="CR363" s="1">
        <v>-1133.6023900990949</v>
      </c>
      <c r="CS363" s="1">
        <v>-1009.4821615583887</v>
      </c>
      <c r="CT363" s="1">
        <v>-1148.3819782311186</v>
      </c>
      <c r="CU363" s="1">
        <v>-785.76804371886851</v>
      </c>
      <c r="CV363" s="1">
        <v>-988.05078223159796</v>
      </c>
      <c r="CW363" s="1">
        <v>-1114.2582129442983</v>
      </c>
      <c r="CX363" s="1">
        <v>-829.63197289265031</v>
      </c>
      <c r="CY363" s="1">
        <v>-823.59472757738024</v>
      </c>
      <c r="CZ363" s="1">
        <v>-1097.3401504150447</v>
      </c>
      <c r="DA363" s="1">
        <v>-1374.7176804224814</v>
      </c>
      <c r="DB363" s="1">
        <v>-1079.7182644785444</v>
      </c>
      <c r="DC363" s="1">
        <v>-1065.0791246471128</v>
      </c>
      <c r="DD363" s="1">
        <v>-1053.5059416544225</v>
      </c>
      <c r="DE363" s="1">
        <v>-1152.3457278428655</v>
      </c>
      <c r="DF363" s="1">
        <v>-1026.6695285837263</v>
      </c>
      <c r="DG363" s="1">
        <v>-1171.3855102340606</v>
      </c>
      <c r="DH363" s="1">
        <v>-804.60473277691619</v>
      </c>
      <c r="DI363" s="1">
        <v>-1010.6996853153261</v>
      </c>
      <c r="DJ363" s="1">
        <v>-1138.1062744950632</v>
      </c>
      <c r="DK363" s="1">
        <v>-842.54884819771621</v>
      </c>
      <c r="DL363" s="1">
        <v>-843.44065304801995</v>
      </c>
      <c r="DM363" s="1">
        <v>-1114.3618769026289</v>
      </c>
      <c r="DN363" s="1">
        <v>-1360.1953480802488</v>
      </c>
      <c r="DO363" s="1">
        <v>-1076.4097962755561</v>
      </c>
      <c r="DP363" s="1">
        <v>-1053.8240390916665</v>
      </c>
      <c r="DQ363" s="1">
        <v>-1040.2386764920686</v>
      </c>
      <c r="DR363" s="1">
        <v>-1144.7208082100983</v>
      </c>
      <c r="DS363" s="1">
        <v>-1015.4042609112005</v>
      </c>
      <c r="DT363" s="1">
        <v>-1161.8879526118421</v>
      </c>
      <c r="DU363" s="1">
        <v>-793.29080264003233</v>
      </c>
      <c r="DV363" s="1">
        <v>-1002.2979718452674</v>
      </c>
      <c r="DW363" s="1">
        <v>-1129.7495775047591</v>
      </c>
      <c r="DX363" s="1">
        <v>-838.03628864384245</v>
      </c>
      <c r="DY363" s="1">
        <v>-841.18149906970814</v>
      </c>
      <c r="DZ363" s="1">
        <v>-1102.2037620507783</v>
      </c>
      <c r="EA363" s="1">
        <v>-1381.1589264347433</v>
      </c>
      <c r="EB363" s="1">
        <v>-1092.6691521018422</v>
      </c>
      <c r="EC363" s="1">
        <v>-1068.5889600204921</v>
      </c>
      <c r="ED363" s="1">
        <v>-1060.2252541746739</v>
      </c>
      <c r="EE363" s="1">
        <v>-1163.6174341990393</v>
      </c>
      <c r="EF363" s="1">
        <v>-1037.4585253520711</v>
      </c>
      <c r="EG363" s="1">
        <v>-1176.6146133443083</v>
      </c>
      <c r="EH363" s="1">
        <v>-809.64434133587815</v>
      </c>
      <c r="EI363" s="1">
        <v>-1019.9871643731161</v>
      </c>
      <c r="EJ363" s="1">
        <v>-1143.9737313524345</v>
      </c>
      <c r="EK363" s="1">
        <v>-853.1571533098205</v>
      </c>
      <c r="EL363" s="1">
        <v>-850.41911883961552</v>
      </c>
      <c r="EM363" s="1">
        <v>-1122.5781005976939</v>
      </c>
      <c r="EN363" s="1">
        <v>-1361.9698184112815</v>
      </c>
      <c r="EO363" s="1">
        <v>-1080.3415342317005</v>
      </c>
      <c r="EP363" s="1">
        <v>-1056.6569893921451</v>
      </c>
      <c r="EQ363" s="1">
        <v>-1041.1112337168909</v>
      </c>
      <c r="ER363" s="1">
        <v>-1148.779060049779</v>
      </c>
      <c r="ES363" s="1">
        <v>-1023.1257476844401</v>
      </c>
      <c r="ET363" s="1">
        <v>-1162.9100552781908</v>
      </c>
      <c r="EU363" s="1">
        <v>-798.94157544330085</v>
      </c>
      <c r="EV363" s="1">
        <v>-1010.0322324272084</v>
      </c>
      <c r="EW363" s="1">
        <v>-1130.1011404004739</v>
      </c>
      <c r="EX363" s="1">
        <v>-846.42653971408618</v>
      </c>
      <c r="EY363" s="1">
        <v>-840.08130415997937</v>
      </c>
      <c r="EZ363" s="1">
        <v>-1106.1194959482373</v>
      </c>
      <c r="FA363" s="1">
        <v>-1358.3389636601576</v>
      </c>
      <c r="FB363" s="1">
        <v>-1068.1915169843003</v>
      </c>
      <c r="FC363" s="1">
        <v>-1049.4077886021653</v>
      </c>
      <c r="FD363" s="1">
        <v>-1039.2263178748992</v>
      </c>
      <c r="FE363" s="1">
        <v>-1139.7409342163746</v>
      </c>
      <c r="FF363" s="1">
        <v>-1017.4172057931232</v>
      </c>
      <c r="FG363" s="1">
        <v>-1155.2291900892294</v>
      </c>
      <c r="FH363" s="1">
        <v>-795.34788311773559</v>
      </c>
      <c r="FI363" s="1">
        <v>-1002.1642533359872</v>
      </c>
      <c r="FJ363" s="1">
        <v>-1114.9272139346747</v>
      </c>
      <c r="FK363" s="1">
        <v>-834.50520738511591</v>
      </c>
      <c r="FL363" s="1">
        <v>-832.238613166248</v>
      </c>
      <c r="FM363" s="1">
        <v>-1104.8241132003486</v>
      </c>
    </row>
    <row r="364" spans="1:169" x14ac:dyDescent="0.2">
      <c r="A364" s="1">
        <v>-1347.8035553511061</v>
      </c>
      <c r="B364" s="1">
        <v>-1014.644970435653</v>
      </c>
      <c r="C364" s="1">
        <v>-950.69075036215759</v>
      </c>
      <c r="D364" s="1">
        <v>-1012.6840927710975</v>
      </c>
      <c r="E364" s="1">
        <v>-1119.0801405786456</v>
      </c>
      <c r="F364" s="1">
        <v>-943.15701973942157</v>
      </c>
      <c r="G364" s="1">
        <v>-1167.4391750669292</v>
      </c>
      <c r="H364" s="1">
        <v>-747.83816167523855</v>
      </c>
      <c r="I364" s="1">
        <v>-962.09701352366767</v>
      </c>
      <c r="J364" s="1">
        <v>-1093.6959085732851</v>
      </c>
      <c r="K364" s="1">
        <v>-773.15361785790731</v>
      </c>
      <c r="L364" s="1">
        <v>-803.15953041019418</v>
      </c>
      <c r="M364" s="1">
        <v>-1082.2809725896968</v>
      </c>
      <c r="N364" s="1">
        <v>-1338.2401686876935</v>
      </c>
      <c r="O364" s="1">
        <v>-1006.4569845663387</v>
      </c>
      <c r="P364" s="1">
        <v>-941.74734952300878</v>
      </c>
      <c r="Q364" s="1">
        <v>-1005.002286878742</v>
      </c>
      <c r="R364" s="1">
        <v>-1110.6784362374517</v>
      </c>
      <c r="S364" s="1">
        <v>-934.76334147878322</v>
      </c>
      <c r="T364" s="1">
        <v>-1158.8590426854851</v>
      </c>
      <c r="U364" s="1">
        <v>-741.90126174173918</v>
      </c>
      <c r="V364" s="1">
        <v>-954.21935676240105</v>
      </c>
      <c r="W364" s="1">
        <v>-1084.8235121289717</v>
      </c>
      <c r="X364" s="1">
        <v>-766.63087551740978</v>
      </c>
      <c r="Y364" s="1">
        <v>-796.32681758499007</v>
      </c>
      <c r="Z364" s="1">
        <v>-1073.9517119956624</v>
      </c>
      <c r="AA364" s="1">
        <v>-1357.3669420145186</v>
      </c>
      <c r="AB364" s="1">
        <v>-1022.8329563049673</v>
      </c>
      <c r="AC364" s="1">
        <v>-959.63415120130639</v>
      </c>
      <c r="AD364" s="1">
        <v>-1020.3658986634531</v>
      </c>
      <c r="AE364" s="1">
        <v>-1127.4818449198394</v>
      </c>
      <c r="AF364" s="1">
        <v>-951.55069800005992</v>
      </c>
      <c r="AG364" s="1">
        <v>-1176.0193074483734</v>
      </c>
      <c r="AH364" s="1">
        <v>-753.77506160873793</v>
      </c>
      <c r="AI364" s="1">
        <v>-969.97467028493429</v>
      </c>
      <c r="AJ364" s="1">
        <v>-1102.5683050175985</v>
      </c>
      <c r="AK364" s="1">
        <v>-779.67636019840484</v>
      </c>
      <c r="AL364" s="1">
        <v>-809.99224323539829</v>
      </c>
      <c r="AM364" s="1">
        <v>-1090.6102331837312</v>
      </c>
      <c r="AN364" s="1">
        <v>-1339.0677264015308</v>
      </c>
      <c r="AO364" s="1">
        <v>-1012.9695242617785</v>
      </c>
      <c r="AP364" s="1">
        <v>-944.88863141063314</v>
      </c>
      <c r="AQ364" s="1">
        <v>-1004.0368228469627</v>
      </c>
      <c r="AR364" s="1">
        <v>-1115.8323522608905</v>
      </c>
      <c r="AS364" s="1">
        <v>-939.30814170981171</v>
      </c>
      <c r="AT364" s="1">
        <v>-1161.4805656003209</v>
      </c>
      <c r="AU364" s="1">
        <v>-741.09471186098892</v>
      </c>
      <c r="AV364" s="1">
        <v>-957.97772978413821</v>
      </c>
      <c r="AW364" s="1">
        <v>-1086.6331759946581</v>
      </c>
      <c r="AX364" s="1">
        <v>-772.17995139205141</v>
      </c>
      <c r="AY364" s="1">
        <v>-801.10067490813947</v>
      </c>
      <c r="AZ364" s="1">
        <v>-1077.8913032103399</v>
      </c>
      <c r="BA364" s="1">
        <v>-1334.4632854169383</v>
      </c>
      <c r="BB364" s="1">
        <v>-999.90202072613818</v>
      </c>
      <c r="BC364" s="1">
        <v>-938.25691528778191</v>
      </c>
      <c r="BD364" s="1">
        <v>-1001.9404762246056</v>
      </c>
      <c r="BE364" s="1">
        <v>-1106.6538632112699</v>
      </c>
      <c r="BF364" s="1">
        <v>-933.78605286106097</v>
      </c>
      <c r="BG364" s="1">
        <v>-1153.817858459651</v>
      </c>
      <c r="BH364" s="1">
        <v>-740.53484213087404</v>
      </c>
      <c r="BI364" s="1">
        <v>-950.62412973166363</v>
      </c>
      <c r="BJ364" s="1">
        <v>-1077.2450800963354</v>
      </c>
      <c r="BK364" s="1">
        <v>-763.6470262649301</v>
      </c>
      <c r="BL364" s="1">
        <v>-789.69440323604306</v>
      </c>
      <c r="BM364" s="1">
        <v>-1073.3908968741216</v>
      </c>
      <c r="BN364" s="1">
        <v>-1351.7532537160939</v>
      </c>
      <c r="BO364" s="1">
        <v>-1016.3946083771093</v>
      </c>
      <c r="BP364" s="1">
        <v>-959.26559771555162</v>
      </c>
      <c r="BQ364" s="1">
        <v>-1012.6811221114223</v>
      </c>
      <c r="BR364" s="1">
        <v>-1121.3640545871044</v>
      </c>
      <c r="BS364" s="1">
        <v>-945.30650146274388</v>
      </c>
      <c r="BT364" s="1">
        <v>-1173.4117272529616</v>
      </c>
      <c r="BU364" s="1">
        <v>-747.92890316902572</v>
      </c>
      <c r="BV364" s="1">
        <v>-964.4455642488814</v>
      </c>
      <c r="BW364" s="1">
        <v>-1098.5105120259136</v>
      </c>
      <c r="BX364" s="1">
        <v>-774.61713096094218</v>
      </c>
      <c r="BY364" s="1">
        <v>-807.78763476695212</v>
      </c>
      <c r="BZ364" s="1">
        <v>-1086.3336007033436</v>
      </c>
      <c r="CA364" s="1">
        <v>-1334.3439305135801</v>
      </c>
      <c r="CB364" s="1">
        <v>-1008.9953621608735</v>
      </c>
      <c r="CC364" s="1">
        <v>-941.70652876255224</v>
      </c>
      <c r="CD364" s="1">
        <v>-999.13699093622449</v>
      </c>
      <c r="CE364" s="1">
        <v>-1112.9034434184668</v>
      </c>
      <c r="CF364" s="1">
        <v>-935.15416654987837</v>
      </c>
      <c r="CG364" s="1">
        <v>-1158.038801622974</v>
      </c>
      <c r="CH364" s="1">
        <v>-733.27096956610501</v>
      </c>
      <c r="CI364" s="1">
        <v>-950.4066151931969</v>
      </c>
      <c r="CJ364" s="1">
        <v>-1080.5128449319934</v>
      </c>
      <c r="CK364" s="1">
        <v>-766.35492694396964</v>
      </c>
      <c r="CL364" s="1">
        <v>-800.34231279207063</v>
      </c>
      <c r="CM364" s="1">
        <v>-1077.3543454060175</v>
      </c>
      <c r="CN364" s="1">
        <v>-1328.7659032955191</v>
      </c>
      <c r="CO364" s="1">
        <v>-995.01037233699287</v>
      </c>
      <c r="CP364" s="1">
        <v>-935.69229730682957</v>
      </c>
      <c r="CQ364" s="1">
        <v>-996.82921353350196</v>
      </c>
      <c r="CR364" s="1">
        <v>-1103.5845911526301</v>
      </c>
      <c r="CS364" s="1">
        <v>-929.81853074369371</v>
      </c>
      <c r="CT364" s="1">
        <v>-1150.3942525305956</v>
      </c>
      <c r="CU364" s="1">
        <v>-735.7449224314405</v>
      </c>
      <c r="CV364" s="1">
        <v>-943.56739417946903</v>
      </c>
      <c r="CW364" s="1">
        <v>-1076.9105796011472</v>
      </c>
      <c r="CX364" s="1">
        <v>-761.21040901869731</v>
      </c>
      <c r="CY364" s="1">
        <v>-785.37246044160918</v>
      </c>
      <c r="CZ364" s="1">
        <v>-1069.6489154814697</v>
      </c>
      <c r="DA364" s="1">
        <v>-1356.5393843006814</v>
      </c>
      <c r="DB364" s="1">
        <v>-1016.3204166095276</v>
      </c>
      <c r="DC364" s="1">
        <v>-956.49286931368204</v>
      </c>
      <c r="DD364" s="1">
        <v>-1021.3313626952324</v>
      </c>
      <c r="DE364" s="1">
        <v>-1122.3279288964006</v>
      </c>
      <c r="DF364" s="1">
        <v>-947.00589776903144</v>
      </c>
      <c r="DG364" s="1">
        <v>-1173.3977845335376</v>
      </c>
      <c r="DH364" s="1">
        <v>-754.58161148948818</v>
      </c>
      <c r="DI364" s="1">
        <v>-966.21629726319713</v>
      </c>
      <c r="DJ364" s="1">
        <v>-1100.7586411519121</v>
      </c>
      <c r="DK364" s="1">
        <v>-774.12728432376321</v>
      </c>
      <c r="DL364" s="1">
        <v>-805.21838591224889</v>
      </c>
      <c r="DM364" s="1">
        <v>-1086.6706419690538</v>
      </c>
      <c r="DN364" s="1">
        <v>-1342.0170519584487</v>
      </c>
      <c r="DO364" s="1">
        <v>-1013.0119484065393</v>
      </c>
      <c r="DP364" s="1">
        <v>-945.23778375823565</v>
      </c>
      <c r="DQ364" s="1">
        <v>-1008.0640975328783</v>
      </c>
      <c r="DR364" s="1">
        <v>-1114.7030092636335</v>
      </c>
      <c r="DS364" s="1">
        <v>-935.74063009650547</v>
      </c>
      <c r="DT364" s="1">
        <v>-1163.9002269113191</v>
      </c>
      <c r="DU364" s="1">
        <v>-743.26768135260431</v>
      </c>
      <c r="DV364" s="1">
        <v>-957.81458379313847</v>
      </c>
      <c r="DW364" s="1">
        <v>-1092.4019441616081</v>
      </c>
      <c r="DX364" s="1">
        <v>-769.61472476988945</v>
      </c>
      <c r="DY364" s="1">
        <v>-802.95923193393708</v>
      </c>
      <c r="DZ364" s="1">
        <v>-1074.5125271172033</v>
      </c>
      <c r="EA364" s="1">
        <v>-1362.9806303129433</v>
      </c>
      <c r="EB364" s="1">
        <v>-1029.2713042328253</v>
      </c>
      <c r="EC364" s="1">
        <v>-960.00270468706117</v>
      </c>
      <c r="ED364" s="1">
        <v>-1028.050675215484</v>
      </c>
      <c r="EE364" s="1">
        <v>-1133.5996352525744</v>
      </c>
      <c r="EF364" s="1">
        <v>-957.79489453737597</v>
      </c>
      <c r="EG364" s="1">
        <v>-1178.6268876437853</v>
      </c>
      <c r="EH364" s="1">
        <v>-759.62122004845014</v>
      </c>
      <c r="EI364" s="1">
        <v>-975.50377632098719</v>
      </c>
      <c r="EJ364" s="1">
        <v>-1106.6260980092834</v>
      </c>
      <c r="EK364" s="1">
        <v>-784.7355894358675</v>
      </c>
      <c r="EL364" s="1">
        <v>-812.19685170384446</v>
      </c>
      <c r="EM364" s="1">
        <v>-1094.8868656641189</v>
      </c>
      <c r="EN364" s="1">
        <v>-1343.7915222894815</v>
      </c>
      <c r="EO364" s="1">
        <v>-1016.9436863626835</v>
      </c>
      <c r="EP364" s="1">
        <v>-948.07073405871404</v>
      </c>
      <c r="EQ364" s="1">
        <v>-1008.9366547577008</v>
      </c>
      <c r="ER364" s="1">
        <v>-1118.7612611033142</v>
      </c>
      <c r="ES364" s="1">
        <v>-943.46211686974505</v>
      </c>
      <c r="ET364" s="1">
        <v>-1164.9223295776678</v>
      </c>
      <c r="EU364" s="1">
        <v>-748.91845415587284</v>
      </c>
      <c r="EV364" s="1">
        <v>-965.54884437507951</v>
      </c>
      <c r="EW364" s="1">
        <v>-1092.7535070573228</v>
      </c>
      <c r="EX364" s="1">
        <v>-778.00497584013317</v>
      </c>
      <c r="EY364" s="1">
        <v>-801.85903702420831</v>
      </c>
      <c r="EZ364" s="1">
        <v>-1078.4282610146622</v>
      </c>
      <c r="FA364" s="1">
        <v>-1340.1606675383575</v>
      </c>
      <c r="FB364" s="1">
        <v>-1004.7936691152835</v>
      </c>
      <c r="FC364" s="1">
        <v>-940.82153326873424</v>
      </c>
      <c r="FD364" s="1">
        <v>-1007.0517389157093</v>
      </c>
      <c r="FE364" s="1">
        <v>-1109.7231352699098</v>
      </c>
      <c r="FF364" s="1">
        <v>-937.75357497842822</v>
      </c>
      <c r="FG364" s="1">
        <v>-1157.2414643887064</v>
      </c>
      <c r="FH364" s="1">
        <v>-745.32476183030758</v>
      </c>
      <c r="FI364" s="1">
        <v>-957.68086528385822</v>
      </c>
      <c r="FJ364" s="1">
        <v>-1077.5795805915236</v>
      </c>
      <c r="FK364" s="1">
        <v>-766.0836435111629</v>
      </c>
      <c r="FL364" s="1">
        <v>-794.01634603047694</v>
      </c>
      <c r="FM364" s="1">
        <v>-1077.1328782667736</v>
      </c>
    </row>
    <row r="365" spans="1:169" x14ac:dyDescent="0.2">
      <c r="A365" s="1">
        <v>-1293.5298144367259</v>
      </c>
      <c r="B365" s="1">
        <v>-923.27653363373395</v>
      </c>
      <c r="C365" s="1">
        <v>-815.38415005918057</v>
      </c>
      <c r="D365" s="1">
        <v>-953.38418791666163</v>
      </c>
      <c r="E365" s="1">
        <v>-1060.0499895521386</v>
      </c>
      <c r="F365" s="1">
        <v>-837.71123225290057</v>
      </c>
      <c r="G365" s="1">
        <v>-1136.4310379022322</v>
      </c>
      <c r="H365" s="1">
        <v>-677.66768257797253</v>
      </c>
      <c r="I365" s="1">
        <v>-890.05339355266563</v>
      </c>
      <c r="J365" s="1">
        <v>-1028.1925332513031</v>
      </c>
      <c r="K365" s="1">
        <v>-684.73660558687936</v>
      </c>
      <c r="L365" s="1">
        <v>-744.07996782362227</v>
      </c>
      <c r="M365" s="1">
        <v>-1024.662866287706</v>
      </c>
      <c r="N365" s="1">
        <v>-1283.9664277733134</v>
      </c>
      <c r="O365" s="1">
        <v>-915.08854776441967</v>
      </c>
      <c r="P365" s="1">
        <v>-806.44074922003176</v>
      </c>
      <c r="Q365" s="1">
        <v>-945.70238202430608</v>
      </c>
      <c r="R365" s="1">
        <v>-1051.6482852109448</v>
      </c>
      <c r="S365" s="1">
        <v>-829.31755399226222</v>
      </c>
      <c r="T365" s="1">
        <v>-1127.850905520788</v>
      </c>
      <c r="U365" s="1">
        <v>-671.73078264447315</v>
      </c>
      <c r="V365" s="1">
        <v>-882.175736791399</v>
      </c>
      <c r="W365" s="1">
        <v>-1019.3201368069897</v>
      </c>
      <c r="X365" s="1">
        <v>-678.21386324638183</v>
      </c>
      <c r="Y365" s="1">
        <v>-737.24725499841816</v>
      </c>
      <c r="Z365" s="1">
        <v>-1016.3336056936715</v>
      </c>
      <c r="AA365" s="1">
        <v>-1303.0932011001385</v>
      </c>
      <c r="AB365" s="1">
        <v>-931.46451950304822</v>
      </c>
      <c r="AC365" s="1">
        <v>-824.32755089832938</v>
      </c>
      <c r="AD365" s="1">
        <v>-961.06599380901719</v>
      </c>
      <c r="AE365" s="1">
        <v>-1068.4516938933325</v>
      </c>
      <c r="AF365" s="1">
        <v>-846.10491051353893</v>
      </c>
      <c r="AG365" s="1">
        <v>-1145.0111702836764</v>
      </c>
      <c r="AH365" s="1">
        <v>-683.6045825114719</v>
      </c>
      <c r="AI365" s="1">
        <v>-897.93105031393225</v>
      </c>
      <c r="AJ365" s="1">
        <v>-1037.0649296956165</v>
      </c>
      <c r="AK365" s="1">
        <v>-691.25934792737689</v>
      </c>
      <c r="AL365" s="1">
        <v>-750.91268064882638</v>
      </c>
      <c r="AM365" s="1">
        <v>-1032.9921268817404</v>
      </c>
      <c r="AN365" s="1">
        <v>-1284.7939854871506</v>
      </c>
      <c r="AO365" s="1">
        <v>-921.6010874598594</v>
      </c>
      <c r="AP365" s="1">
        <v>-809.58203110765612</v>
      </c>
      <c r="AQ365" s="1">
        <v>-944.73691799252674</v>
      </c>
      <c r="AR365" s="1">
        <v>-1056.8022012343836</v>
      </c>
      <c r="AS365" s="1">
        <v>-833.86235422329071</v>
      </c>
      <c r="AT365" s="1">
        <v>-1130.4724284356239</v>
      </c>
      <c r="AU365" s="1">
        <v>-670.9242327637229</v>
      </c>
      <c r="AV365" s="1">
        <v>-885.93410981313616</v>
      </c>
      <c r="AW365" s="1">
        <v>-1021.1298006726761</v>
      </c>
      <c r="AX365" s="1">
        <v>-683.76293912102346</v>
      </c>
      <c r="AY365" s="1">
        <v>-742.02111232156756</v>
      </c>
      <c r="AZ365" s="1">
        <v>-1020.2731969083491</v>
      </c>
      <c r="BA365" s="1">
        <v>-1280.1895445025582</v>
      </c>
      <c r="BB365" s="1">
        <v>-908.5335839242191</v>
      </c>
      <c r="BC365" s="1">
        <v>-802.95031498480489</v>
      </c>
      <c r="BD365" s="1">
        <v>-942.64057137016971</v>
      </c>
      <c r="BE365" s="1">
        <v>-1047.623712184763</v>
      </c>
      <c r="BF365" s="1">
        <v>-828.34026537453997</v>
      </c>
      <c r="BG365" s="1">
        <v>-1122.809721294954</v>
      </c>
      <c r="BH365" s="1">
        <v>-670.36436303360802</v>
      </c>
      <c r="BI365" s="1">
        <v>-878.58050976066158</v>
      </c>
      <c r="BJ365" s="1">
        <v>-1011.7417047743533</v>
      </c>
      <c r="BK365" s="1">
        <v>-675.23001399390216</v>
      </c>
      <c r="BL365" s="1">
        <v>-730.61484064947115</v>
      </c>
      <c r="BM365" s="1">
        <v>-1015.7727905721307</v>
      </c>
      <c r="BN365" s="1">
        <v>-1297.4795128017138</v>
      </c>
      <c r="BO365" s="1">
        <v>-925.02617157519023</v>
      </c>
      <c r="BP365" s="1">
        <v>-823.9589974125746</v>
      </c>
      <c r="BQ365" s="1">
        <v>-953.38121725698636</v>
      </c>
      <c r="BR365" s="1">
        <v>-1062.3339035605975</v>
      </c>
      <c r="BS365" s="1">
        <v>-839.86071397622288</v>
      </c>
      <c r="BT365" s="1">
        <v>-1142.4035900882645</v>
      </c>
      <c r="BU365" s="1">
        <v>-677.75842407175969</v>
      </c>
      <c r="BV365" s="1">
        <v>-892.40194427787935</v>
      </c>
      <c r="BW365" s="1">
        <v>-1033.0071367039316</v>
      </c>
      <c r="BX365" s="1">
        <v>-686.20011868991423</v>
      </c>
      <c r="BY365" s="1">
        <v>-748.70807218038021</v>
      </c>
      <c r="BZ365" s="1">
        <v>-1028.7154944013528</v>
      </c>
      <c r="CA365" s="1">
        <v>-1280.0701895991999</v>
      </c>
      <c r="CB365" s="1">
        <v>-917.6269253589544</v>
      </c>
      <c r="CC365" s="1">
        <v>-806.39992845957522</v>
      </c>
      <c r="CD365" s="1">
        <v>-939.83708608178858</v>
      </c>
      <c r="CE365" s="1">
        <v>-1053.8732923919599</v>
      </c>
      <c r="CF365" s="1">
        <v>-829.70837906335737</v>
      </c>
      <c r="CG365" s="1">
        <v>-1127.030664458277</v>
      </c>
      <c r="CH365" s="1">
        <v>-663.10049046883898</v>
      </c>
      <c r="CI365" s="1">
        <v>-878.36299522219485</v>
      </c>
      <c r="CJ365" s="1">
        <v>-1015.0094696100114</v>
      </c>
      <c r="CK365" s="1">
        <v>-677.9379146729417</v>
      </c>
      <c r="CL365" s="1">
        <v>-741.26275020549872</v>
      </c>
      <c r="CM365" s="1">
        <v>-1019.7362391040266</v>
      </c>
      <c r="CN365" s="1">
        <v>-1274.492162381139</v>
      </c>
      <c r="CO365" s="1">
        <v>-903.6419355350738</v>
      </c>
      <c r="CP365" s="1">
        <v>-800.38569700385256</v>
      </c>
      <c r="CQ365" s="1">
        <v>-937.52930867906605</v>
      </c>
      <c r="CR365" s="1">
        <v>-1044.5544401261232</v>
      </c>
      <c r="CS365" s="1">
        <v>-824.37274325717271</v>
      </c>
      <c r="CT365" s="1">
        <v>-1119.3861153658986</v>
      </c>
      <c r="CU365" s="1">
        <v>-665.57444333417448</v>
      </c>
      <c r="CV365" s="1">
        <v>-871.52377420846699</v>
      </c>
      <c r="CW365" s="1">
        <v>-1011.4072042791652</v>
      </c>
      <c r="CX365" s="1">
        <v>-672.79339674766936</v>
      </c>
      <c r="CY365" s="1">
        <v>-726.29289785503727</v>
      </c>
      <c r="CZ365" s="1">
        <v>-1012.0308091794789</v>
      </c>
      <c r="DA365" s="1">
        <v>-1302.2656433863012</v>
      </c>
      <c r="DB365" s="1">
        <v>-924.9519798076085</v>
      </c>
      <c r="DC365" s="1">
        <v>-821.18626901070502</v>
      </c>
      <c r="DD365" s="1">
        <v>-962.03145784079652</v>
      </c>
      <c r="DE365" s="1">
        <v>-1063.2977778698937</v>
      </c>
      <c r="DF365" s="1">
        <v>-841.56011028251044</v>
      </c>
      <c r="DG365" s="1">
        <v>-1142.3896473688405</v>
      </c>
      <c r="DH365" s="1">
        <v>-684.41113239222216</v>
      </c>
      <c r="DI365" s="1">
        <v>-894.17267729219509</v>
      </c>
      <c r="DJ365" s="1">
        <v>-1035.2552658299301</v>
      </c>
      <c r="DK365" s="1">
        <v>-685.71027205273526</v>
      </c>
      <c r="DL365" s="1">
        <v>-746.13882332567698</v>
      </c>
      <c r="DM365" s="1">
        <v>-1029.052535667063</v>
      </c>
      <c r="DN365" s="1">
        <v>-1287.7433110440686</v>
      </c>
      <c r="DO365" s="1">
        <v>-921.64351160462024</v>
      </c>
      <c r="DP365" s="1">
        <v>-809.93118345525863</v>
      </c>
      <c r="DQ365" s="1">
        <v>-948.76419267844244</v>
      </c>
      <c r="DR365" s="1">
        <v>-1055.6728582371265</v>
      </c>
      <c r="DS365" s="1">
        <v>-830.29484260998447</v>
      </c>
      <c r="DT365" s="1">
        <v>-1132.8920897466221</v>
      </c>
      <c r="DU365" s="1">
        <v>-673.09720225533829</v>
      </c>
      <c r="DV365" s="1">
        <v>-885.77096382213642</v>
      </c>
      <c r="DW365" s="1">
        <v>-1026.898568839626</v>
      </c>
      <c r="DX365" s="1">
        <v>-681.19771249886151</v>
      </c>
      <c r="DY365" s="1">
        <v>-743.87966934736517</v>
      </c>
      <c r="DZ365" s="1">
        <v>-1016.8944208152124</v>
      </c>
      <c r="EA365" s="1">
        <v>-1308.7068893985631</v>
      </c>
      <c r="EB365" s="1">
        <v>-937.90286743090621</v>
      </c>
      <c r="EC365" s="1">
        <v>-824.69610438408415</v>
      </c>
      <c r="ED365" s="1">
        <v>-968.75077036104801</v>
      </c>
      <c r="EE365" s="1">
        <v>-1074.5694842260675</v>
      </c>
      <c r="EF365" s="1">
        <v>-852.34910705085497</v>
      </c>
      <c r="EG365" s="1">
        <v>-1147.6187504790882</v>
      </c>
      <c r="EH365" s="1">
        <v>-689.45074095118412</v>
      </c>
      <c r="EI365" s="1">
        <v>-903.46015634998514</v>
      </c>
      <c r="EJ365" s="1">
        <v>-1041.1227226873013</v>
      </c>
      <c r="EK365" s="1">
        <v>-696.31857716483955</v>
      </c>
      <c r="EL365" s="1">
        <v>-753.11728911727255</v>
      </c>
      <c r="EM365" s="1">
        <v>-1037.2687593621281</v>
      </c>
      <c r="EN365" s="1">
        <v>-1289.5177813751013</v>
      </c>
      <c r="EO365" s="1">
        <v>-925.57524956076441</v>
      </c>
      <c r="EP365" s="1">
        <v>-812.76413375573702</v>
      </c>
      <c r="EQ365" s="1">
        <v>-949.6367499032649</v>
      </c>
      <c r="ER365" s="1">
        <v>-1059.7311100768072</v>
      </c>
      <c r="ES365" s="1">
        <v>-838.01632938322405</v>
      </c>
      <c r="ET365" s="1">
        <v>-1133.9141924129708</v>
      </c>
      <c r="EU365" s="1">
        <v>-678.74797505860681</v>
      </c>
      <c r="EV365" s="1">
        <v>-893.50522440407747</v>
      </c>
      <c r="EW365" s="1">
        <v>-1027.2501317353408</v>
      </c>
      <c r="EX365" s="1">
        <v>-689.58796356910523</v>
      </c>
      <c r="EY365" s="1">
        <v>-742.7794744376364</v>
      </c>
      <c r="EZ365" s="1">
        <v>-1020.8101547126715</v>
      </c>
      <c r="FA365" s="1">
        <v>-1285.8869266239774</v>
      </c>
      <c r="FB365" s="1">
        <v>-913.4252323133644</v>
      </c>
      <c r="FC365" s="1">
        <v>-805.51493296575723</v>
      </c>
      <c r="FD365" s="1">
        <v>-947.75183406127337</v>
      </c>
      <c r="FE365" s="1">
        <v>-1050.6929842434029</v>
      </c>
      <c r="FF365" s="1">
        <v>-832.30778749190722</v>
      </c>
      <c r="FG365" s="1">
        <v>-1126.2333272240094</v>
      </c>
      <c r="FH365" s="1">
        <v>-675.15428273304155</v>
      </c>
      <c r="FI365" s="1">
        <v>-885.63724531285618</v>
      </c>
      <c r="FJ365" s="1">
        <v>-1012.0762052695413</v>
      </c>
      <c r="FK365" s="1">
        <v>-677.66663124013496</v>
      </c>
      <c r="FL365" s="1">
        <v>-734.93678344390503</v>
      </c>
      <c r="FM365" s="1">
        <v>-1019.5147719647825</v>
      </c>
    </row>
    <row r="366" spans="1:169" x14ac:dyDescent="0.2">
      <c r="A366" s="1">
        <v>-1202.3684543580059</v>
      </c>
      <c r="B366" s="1">
        <v>-806.273545664209</v>
      </c>
      <c r="C366" s="1">
        <v>-659.46959801154651</v>
      </c>
      <c r="D366" s="1">
        <v>-869.52374509603465</v>
      </c>
      <c r="E366" s="1">
        <v>-971.05502991860851</v>
      </c>
      <c r="F366" s="1">
        <v>-711.29195806995858</v>
      </c>
      <c r="G366" s="1">
        <v>-1076.0059777207603</v>
      </c>
      <c r="H366" s="1">
        <v>-590.58201875573764</v>
      </c>
      <c r="I366" s="1">
        <v>-795.62540296733664</v>
      </c>
      <c r="J366" s="1">
        <v>-934.56843458977824</v>
      </c>
      <c r="K366" s="1">
        <v>-576.81139837859632</v>
      </c>
      <c r="L366" s="1">
        <v>-664.55033365856025</v>
      </c>
      <c r="M366" s="1">
        <v>-941.31413798022277</v>
      </c>
      <c r="N366" s="1">
        <v>-1192.8050676945934</v>
      </c>
      <c r="O366" s="1">
        <v>-798.08555979489472</v>
      </c>
      <c r="P366" s="1">
        <v>-650.5261971723977</v>
      </c>
      <c r="Q366" s="1">
        <v>-861.84193920367909</v>
      </c>
      <c r="R366" s="1">
        <v>-962.65332557741453</v>
      </c>
      <c r="S366" s="1">
        <v>-702.89827980932023</v>
      </c>
      <c r="T366" s="1">
        <v>-1067.4258453393161</v>
      </c>
      <c r="U366" s="1">
        <v>-584.64511882223826</v>
      </c>
      <c r="V366" s="1">
        <v>-787.74774620607002</v>
      </c>
      <c r="W366" s="1">
        <v>-925.69603814546485</v>
      </c>
      <c r="X366" s="1">
        <v>-570.28865603809879</v>
      </c>
      <c r="Y366" s="1">
        <v>-657.71762083335614</v>
      </c>
      <c r="Z366" s="1">
        <v>-932.98487738618826</v>
      </c>
      <c r="AA366" s="1">
        <v>-1211.9318410214184</v>
      </c>
      <c r="AB366" s="1">
        <v>-814.46153153352327</v>
      </c>
      <c r="AC366" s="1">
        <v>-668.41299885069532</v>
      </c>
      <c r="AD366" s="1">
        <v>-877.2055509883902</v>
      </c>
      <c r="AE366" s="1">
        <v>-979.45673425980249</v>
      </c>
      <c r="AF366" s="1">
        <v>-719.68563633059694</v>
      </c>
      <c r="AG366" s="1">
        <v>-1084.5861101022044</v>
      </c>
      <c r="AH366" s="1">
        <v>-596.51891868923701</v>
      </c>
      <c r="AI366" s="1">
        <v>-803.50305972860326</v>
      </c>
      <c r="AJ366" s="1">
        <v>-943.44083103409162</v>
      </c>
      <c r="AK366" s="1">
        <v>-583.33414071909385</v>
      </c>
      <c r="AL366" s="1">
        <v>-671.38304648376436</v>
      </c>
      <c r="AM366" s="1">
        <v>-949.64339857425728</v>
      </c>
      <c r="AN366" s="1">
        <v>-1193.6326254084306</v>
      </c>
      <c r="AO366" s="1">
        <v>-804.59809949033445</v>
      </c>
      <c r="AP366" s="1">
        <v>-653.66747906002206</v>
      </c>
      <c r="AQ366" s="1">
        <v>-860.87647517189976</v>
      </c>
      <c r="AR366" s="1">
        <v>-967.80724160085356</v>
      </c>
      <c r="AS366" s="1">
        <v>-707.44308004034872</v>
      </c>
      <c r="AT366" s="1">
        <v>-1070.0473682541519</v>
      </c>
      <c r="AU366" s="1">
        <v>-583.83856894148801</v>
      </c>
      <c r="AV366" s="1">
        <v>-791.50611922780718</v>
      </c>
      <c r="AW366" s="1">
        <v>-927.50570201115124</v>
      </c>
      <c r="AX366" s="1">
        <v>-575.83773191274042</v>
      </c>
      <c r="AY366" s="1">
        <v>-662.49147815650554</v>
      </c>
      <c r="AZ366" s="1">
        <v>-936.92446860086579</v>
      </c>
      <c r="BA366" s="1">
        <v>-1189.0281844238382</v>
      </c>
      <c r="BB366" s="1">
        <v>-791.53059595469415</v>
      </c>
      <c r="BC366" s="1">
        <v>-647.03576293717083</v>
      </c>
      <c r="BD366" s="1">
        <v>-858.78012854954272</v>
      </c>
      <c r="BE366" s="1">
        <v>-958.62875255123288</v>
      </c>
      <c r="BF366" s="1">
        <v>-701.92099119159798</v>
      </c>
      <c r="BG366" s="1">
        <v>-1062.384661113482</v>
      </c>
      <c r="BH366" s="1">
        <v>-583.27869921137312</v>
      </c>
      <c r="BI366" s="1">
        <v>-784.1525191753326</v>
      </c>
      <c r="BJ366" s="1">
        <v>-918.11760611282841</v>
      </c>
      <c r="BK366" s="1">
        <v>-567.30480678561912</v>
      </c>
      <c r="BL366" s="1">
        <v>-651.08520648440913</v>
      </c>
      <c r="BM366" s="1">
        <v>-932.42406226464743</v>
      </c>
      <c r="BN366" s="1">
        <v>-1206.3181527229938</v>
      </c>
      <c r="BO366" s="1">
        <v>-808.02318360566528</v>
      </c>
      <c r="BP366" s="1">
        <v>-668.04444536494054</v>
      </c>
      <c r="BQ366" s="1">
        <v>-869.52077443635937</v>
      </c>
      <c r="BR366" s="1">
        <v>-973.33894392706748</v>
      </c>
      <c r="BS366" s="1">
        <v>-713.44143979328089</v>
      </c>
      <c r="BT366" s="1">
        <v>-1081.9785299067926</v>
      </c>
      <c r="BU366" s="1">
        <v>-590.6727602495248</v>
      </c>
      <c r="BV366" s="1">
        <v>-797.97395369255037</v>
      </c>
      <c r="BW366" s="1">
        <v>-939.38303804240672</v>
      </c>
      <c r="BX366" s="1">
        <v>-578.27491148163119</v>
      </c>
      <c r="BY366" s="1">
        <v>-669.17843801531819</v>
      </c>
      <c r="BZ366" s="1">
        <v>-945.36676609386973</v>
      </c>
      <c r="CA366" s="1">
        <v>-1188.9088295204799</v>
      </c>
      <c r="CB366" s="1">
        <v>-800.62393738942944</v>
      </c>
      <c r="CC366" s="1">
        <v>-650.48537641194116</v>
      </c>
      <c r="CD366" s="1">
        <v>-855.9766432611616</v>
      </c>
      <c r="CE366" s="1">
        <v>-964.87833275842991</v>
      </c>
      <c r="CF366" s="1">
        <v>-703.28910488041538</v>
      </c>
      <c r="CG366" s="1">
        <v>-1066.605604276805</v>
      </c>
      <c r="CH366" s="1">
        <v>-576.01482664660409</v>
      </c>
      <c r="CI366" s="1">
        <v>-783.93500463686587</v>
      </c>
      <c r="CJ366" s="1">
        <v>-921.38537094848652</v>
      </c>
      <c r="CK366" s="1">
        <v>-570.01270746465866</v>
      </c>
      <c r="CL366" s="1">
        <v>-661.7331160404367</v>
      </c>
      <c r="CM366" s="1">
        <v>-936.38751079654332</v>
      </c>
      <c r="CN366" s="1">
        <v>-1183.330802302419</v>
      </c>
      <c r="CO366" s="1">
        <v>-786.63894756554885</v>
      </c>
      <c r="CP366" s="1">
        <v>-644.4711449562185</v>
      </c>
      <c r="CQ366" s="1">
        <v>-853.66886585843906</v>
      </c>
      <c r="CR366" s="1">
        <v>-955.55948049259302</v>
      </c>
      <c r="CS366" s="1">
        <v>-697.95346907423072</v>
      </c>
      <c r="CT366" s="1">
        <v>-1058.9610551844266</v>
      </c>
      <c r="CU366" s="1">
        <v>-578.48877951193958</v>
      </c>
      <c r="CV366" s="1">
        <v>-777.095783623138</v>
      </c>
      <c r="CW366" s="1">
        <v>-917.78310561764033</v>
      </c>
      <c r="CX366" s="1">
        <v>-564.86818953938632</v>
      </c>
      <c r="CY366" s="1">
        <v>-646.76326368997525</v>
      </c>
      <c r="CZ366" s="1">
        <v>-928.68208087199559</v>
      </c>
      <c r="DA366" s="1">
        <v>-1211.1042833075812</v>
      </c>
      <c r="DB366" s="1">
        <v>-807.94899183808354</v>
      </c>
      <c r="DC366" s="1">
        <v>-665.27171696307096</v>
      </c>
      <c r="DD366" s="1">
        <v>-878.17101502016953</v>
      </c>
      <c r="DE366" s="1">
        <v>-974.30281823636346</v>
      </c>
      <c r="DF366" s="1">
        <v>-715.14083609956845</v>
      </c>
      <c r="DG366" s="1">
        <v>-1081.9645871873686</v>
      </c>
      <c r="DH366" s="1">
        <v>-597.32546856998727</v>
      </c>
      <c r="DI366" s="1">
        <v>-799.7446867068661</v>
      </c>
      <c r="DJ366" s="1">
        <v>-941.63116716840523</v>
      </c>
      <c r="DK366" s="1">
        <v>-577.78506484445222</v>
      </c>
      <c r="DL366" s="1">
        <v>-666.60918916061496</v>
      </c>
      <c r="DM366" s="1">
        <v>-945.70380735957974</v>
      </c>
      <c r="DN366" s="1">
        <v>-1196.5819509653486</v>
      </c>
      <c r="DO366" s="1">
        <v>-804.64052363509529</v>
      </c>
      <c r="DP366" s="1">
        <v>-654.01663140762457</v>
      </c>
      <c r="DQ366" s="1">
        <v>-864.90374985781546</v>
      </c>
      <c r="DR366" s="1">
        <v>-966.67789860359619</v>
      </c>
      <c r="DS366" s="1">
        <v>-703.87556842704248</v>
      </c>
      <c r="DT366" s="1">
        <v>-1072.4670295651501</v>
      </c>
      <c r="DU366" s="1">
        <v>-586.0115384331034</v>
      </c>
      <c r="DV366" s="1">
        <v>-791.34297323680744</v>
      </c>
      <c r="DW366" s="1">
        <v>-933.2744701781013</v>
      </c>
      <c r="DX366" s="1">
        <v>-573.27250529057847</v>
      </c>
      <c r="DY366" s="1">
        <v>-664.35003518230315</v>
      </c>
      <c r="DZ366" s="1">
        <v>-933.54569250772909</v>
      </c>
      <c r="EA366" s="1">
        <v>-1217.5455293198431</v>
      </c>
      <c r="EB366" s="1">
        <v>-820.89987946138126</v>
      </c>
      <c r="EC366" s="1">
        <v>-668.78155233645009</v>
      </c>
      <c r="ED366" s="1">
        <v>-884.89032754042103</v>
      </c>
      <c r="EE366" s="1">
        <v>-985.5745245925375</v>
      </c>
      <c r="EF366" s="1">
        <v>-725.92983286791298</v>
      </c>
      <c r="EG366" s="1">
        <v>-1087.1936902976163</v>
      </c>
      <c r="EH366" s="1">
        <v>-602.36507712894922</v>
      </c>
      <c r="EI366" s="1">
        <v>-809.03216576465616</v>
      </c>
      <c r="EJ366" s="1">
        <v>-947.49862402577651</v>
      </c>
      <c r="EK366" s="1">
        <v>-588.39336995655651</v>
      </c>
      <c r="EL366" s="1">
        <v>-673.58765495221053</v>
      </c>
      <c r="EM366" s="1">
        <v>-953.92003105464482</v>
      </c>
      <c r="EN366" s="1">
        <v>-1198.3564212963813</v>
      </c>
      <c r="EO366" s="1">
        <v>-808.57226159123945</v>
      </c>
      <c r="EP366" s="1">
        <v>-656.84958170810296</v>
      </c>
      <c r="EQ366" s="1">
        <v>-865.77630708263791</v>
      </c>
      <c r="ER366" s="1">
        <v>-970.73615044327721</v>
      </c>
      <c r="ES366" s="1">
        <v>-711.59705520028206</v>
      </c>
      <c r="ET366" s="1">
        <v>-1073.4891322314988</v>
      </c>
      <c r="EU366" s="1">
        <v>-591.66231123637192</v>
      </c>
      <c r="EV366" s="1">
        <v>-799.07723381874848</v>
      </c>
      <c r="EW366" s="1">
        <v>-933.62603307381596</v>
      </c>
      <c r="EX366" s="1">
        <v>-581.66275636082219</v>
      </c>
      <c r="EY366" s="1">
        <v>-663.24984027257437</v>
      </c>
      <c r="EZ366" s="1">
        <v>-937.46142640518826</v>
      </c>
      <c r="FA366" s="1">
        <v>-1194.7255665452574</v>
      </c>
      <c r="FB366" s="1">
        <v>-796.42224434383945</v>
      </c>
      <c r="FC366" s="1">
        <v>-649.60038091812316</v>
      </c>
      <c r="FD366" s="1">
        <v>-863.89139124064639</v>
      </c>
      <c r="FE366" s="1">
        <v>-961.69802460987273</v>
      </c>
      <c r="FF366" s="1">
        <v>-705.88851330896523</v>
      </c>
      <c r="FG366" s="1">
        <v>-1065.8082670425374</v>
      </c>
      <c r="FH366" s="1">
        <v>-588.06861891080666</v>
      </c>
      <c r="FI366" s="1">
        <v>-791.2092547275272</v>
      </c>
      <c r="FJ366" s="1">
        <v>-918.45210660801649</v>
      </c>
      <c r="FK366" s="1">
        <v>-569.74142403185192</v>
      </c>
      <c r="FL366" s="1">
        <v>-655.40714927884301</v>
      </c>
      <c r="FM366" s="1">
        <v>-936.16604365729927</v>
      </c>
    </row>
    <row r="367" spans="1:169" x14ac:dyDescent="0.2">
      <c r="A367" s="1">
        <v>-1080.001382408936</v>
      </c>
      <c r="B367" s="1">
        <v>-669.32144987068102</v>
      </c>
      <c r="C367" s="1">
        <v>-483.50447350115456</v>
      </c>
      <c r="D367" s="1">
        <v>-763.39324960227964</v>
      </c>
      <c r="E367" s="1">
        <v>-857.44705110116558</v>
      </c>
      <c r="F367" s="1">
        <v>-563.34691267769961</v>
      </c>
      <c r="G367" s="1">
        <v>-985.28733339551923</v>
      </c>
      <c r="H367" s="1">
        <v>-487.16326184098165</v>
      </c>
      <c r="I367" s="1">
        <v>-678.12032899656367</v>
      </c>
      <c r="J367" s="1">
        <v>-817.01721887066412</v>
      </c>
      <c r="K367" s="1">
        <v>-454.77516977379236</v>
      </c>
      <c r="L367" s="1">
        <v>-566.95728772908626</v>
      </c>
      <c r="M367" s="1">
        <v>-831.75180778372476</v>
      </c>
      <c r="N367" s="1">
        <v>-1070.4379957455235</v>
      </c>
      <c r="O367" s="1">
        <v>-661.13346400136675</v>
      </c>
      <c r="P367" s="1">
        <v>-474.56107266200576</v>
      </c>
      <c r="Q367" s="1">
        <v>-755.71144370992408</v>
      </c>
      <c r="R367" s="1">
        <v>-849.04534675997161</v>
      </c>
      <c r="S367" s="1">
        <v>-554.95323441706125</v>
      </c>
      <c r="T367" s="1">
        <v>-976.70720101407505</v>
      </c>
      <c r="U367" s="1">
        <v>-481.22636190748221</v>
      </c>
      <c r="V367" s="1">
        <v>-670.24267223529705</v>
      </c>
      <c r="W367" s="1">
        <v>-808.14482242635074</v>
      </c>
      <c r="X367" s="1">
        <v>-448.25242743329477</v>
      </c>
      <c r="Y367" s="1">
        <v>-560.12457490388215</v>
      </c>
      <c r="Z367" s="1">
        <v>-823.42254718969025</v>
      </c>
      <c r="AA367" s="1">
        <v>-1089.5647690723486</v>
      </c>
      <c r="AB367" s="1">
        <v>-677.5094357399953</v>
      </c>
      <c r="AC367" s="1">
        <v>-492.44787434030337</v>
      </c>
      <c r="AD367" s="1">
        <v>-771.07505549463519</v>
      </c>
      <c r="AE367" s="1">
        <v>-865.84875544235956</v>
      </c>
      <c r="AF367" s="1">
        <v>-571.74059093833796</v>
      </c>
      <c r="AG367" s="1">
        <v>-993.8674657769634</v>
      </c>
      <c r="AH367" s="1">
        <v>-493.10016177448108</v>
      </c>
      <c r="AI367" s="1">
        <v>-685.99798575783029</v>
      </c>
      <c r="AJ367" s="1">
        <v>-825.8896153149775</v>
      </c>
      <c r="AK367" s="1">
        <v>-461.29791211428994</v>
      </c>
      <c r="AL367" s="1">
        <v>-573.79000055429037</v>
      </c>
      <c r="AM367" s="1">
        <v>-840.08106837775927</v>
      </c>
      <c r="AN367" s="1">
        <v>-1071.2655534593607</v>
      </c>
      <c r="AO367" s="1">
        <v>-667.64600369680647</v>
      </c>
      <c r="AP367" s="1">
        <v>-477.70235454963012</v>
      </c>
      <c r="AQ367" s="1">
        <v>-754.74597967814475</v>
      </c>
      <c r="AR367" s="1">
        <v>-854.19926278341063</v>
      </c>
      <c r="AS367" s="1">
        <v>-559.49803464808974</v>
      </c>
      <c r="AT367" s="1">
        <v>-979.3287239289109</v>
      </c>
      <c r="AU367" s="1">
        <v>-480.41981202673196</v>
      </c>
      <c r="AV367" s="1">
        <v>-674.00104525703421</v>
      </c>
      <c r="AW367" s="1">
        <v>-809.95448629203713</v>
      </c>
      <c r="AX367" s="1">
        <v>-453.80150330793651</v>
      </c>
      <c r="AY367" s="1">
        <v>-564.89843222703155</v>
      </c>
      <c r="AZ367" s="1">
        <v>-827.36213840436778</v>
      </c>
      <c r="BA367" s="1">
        <v>-1066.6611124747683</v>
      </c>
      <c r="BB367" s="1">
        <v>-654.57850016116618</v>
      </c>
      <c r="BC367" s="1">
        <v>-471.07063842677888</v>
      </c>
      <c r="BD367" s="1">
        <v>-752.64963305578772</v>
      </c>
      <c r="BE367" s="1">
        <v>-845.02077373378995</v>
      </c>
      <c r="BF367" s="1">
        <v>-553.975945799339</v>
      </c>
      <c r="BG367" s="1">
        <v>-971.666016788241</v>
      </c>
      <c r="BH367" s="1">
        <v>-479.85994229661708</v>
      </c>
      <c r="BI367" s="1">
        <v>-666.64744520455963</v>
      </c>
      <c r="BJ367" s="1">
        <v>-800.5663903937143</v>
      </c>
      <c r="BK367" s="1">
        <v>-445.2685781808151</v>
      </c>
      <c r="BL367" s="1">
        <v>-553.49216055493514</v>
      </c>
      <c r="BM367" s="1">
        <v>-822.86173206814942</v>
      </c>
      <c r="BN367" s="1">
        <v>-1083.9510807739239</v>
      </c>
      <c r="BO367" s="1">
        <v>-671.07108781213731</v>
      </c>
      <c r="BP367" s="1">
        <v>-492.0793208545486</v>
      </c>
      <c r="BQ367" s="1">
        <v>-763.39027894260437</v>
      </c>
      <c r="BR367" s="1">
        <v>-859.73096510962455</v>
      </c>
      <c r="BS367" s="1">
        <v>-565.49639440102192</v>
      </c>
      <c r="BT367" s="1">
        <v>-991.25988558155143</v>
      </c>
      <c r="BU367" s="1">
        <v>-487.25400333476887</v>
      </c>
      <c r="BV367" s="1">
        <v>-680.4688797217774</v>
      </c>
      <c r="BW367" s="1">
        <v>-821.83182232329261</v>
      </c>
      <c r="BX367" s="1">
        <v>-456.23868287682723</v>
      </c>
      <c r="BY367" s="1">
        <v>-571.58539208584421</v>
      </c>
      <c r="BZ367" s="1">
        <v>-835.80443589737172</v>
      </c>
      <c r="CA367" s="1">
        <v>-1066.54175757141</v>
      </c>
      <c r="CB367" s="1">
        <v>-663.67184159590147</v>
      </c>
      <c r="CC367" s="1">
        <v>-474.52025190154922</v>
      </c>
      <c r="CD367" s="1">
        <v>-749.84614776740659</v>
      </c>
      <c r="CE367" s="1">
        <v>-851.27035394098698</v>
      </c>
      <c r="CF367" s="1">
        <v>-555.3440594881564</v>
      </c>
      <c r="CG367" s="1">
        <v>-975.88695995156399</v>
      </c>
      <c r="CH367" s="1">
        <v>-472.59606973184805</v>
      </c>
      <c r="CI367" s="1">
        <v>-666.4299306660929</v>
      </c>
      <c r="CJ367" s="1">
        <v>-803.83415522937241</v>
      </c>
      <c r="CK367" s="1">
        <v>-447.97647885985475</v>
      </c>
      <c r="CL367" s="1">
        <v>-564.14007011096271</v>
      </c>
      <c r="CM367" s="1">
        <v>-826.82518060004531</v>
      </c>
      <c r="CN367" s="1">
        <v>-1060.9637303533491</v>
      </c>
      <c r="CO367" s="1">
        <v>-649.68685177202087</v>
      </c>
      <c r="CP367" s="1">
        <v>-468.50602044582649</v>
      </c>
      <c r="CQ367" s="1">
        <v>-747.53837036468406</v>
      </c>
      <c r="CR367" s="1">
        <v>-841.9515016751501</v>
      </c>
      <c r="CS367" s="1">
        <v>-550.00842368197175</v>
      </c>
      <c r="CT367" s="1">
        <v>-968.24241085918561</v>
      </c>
      <c r="CU367" s="1">
        <v>-475.07002259718348</v>
      </c>
      <c r="CV367" s="1">
        <v>-659.59070965236504</v>
      </c>
      <c r="CW367" s="1">
        <v>-800.23188989852622</v>
      </c>
      <c r="CX367" s="1">
        <v>-442.8319609345823</v>
      </c>
      <c r="CY367" s="1">
        <v>-549.17021776050126</v>
      </c>
      <c r="CZ367" s="1">
        <v>-819.11975067549758</v>
      </c>
      <c r="DA367" s="1">
        <v>-1088.7372113585113</v>
      </c>
      <c r="DB367" s="1">
        <v>-670.99689604455557</v>
      </c>
      <c r="DC367" s="1">
        <v>-489.30659245267901</v>
      </c>
      <c r="DD367" s="1">
        <v>-772.04051952641453</v>
      </c>
      <c r="DE367" s="1">
        <v>-860.69483941892054</v>
      </c>
      <c r="DF367" s="1">
        <v>-567.19579070730947</v>
      </c>
      <c r="DG367" s="1">
        <v>-991.24594286212755</v>
      </c>
      <c r="DH367" s="1">
        <v>-493.90671165523133</v>
      </c>
      <c r="DI367" s="1">
        <v>-682.23961273609314</v>
      </c>
      <c r="DJ367" s="1">
        <v>-824.07995144929112</v>
      </c>
      <c r="DK367" s="1">
        <v>-455.7488362396482</v>
      </c>
      <c r="DL367" s="1">
        <v>-569.01614323114097</v>
      </c>
      <c r="DM367" s="1">
        <v>-836.14147716308173</v>
      </c>
      <c r="DN367" s="1">
        <v>-1074.2148790162787</v>
      </c>
      <c r="DO367" s="1">
        <v>-667.68842784156732</v>
      </c>
      <c r="DP367" s="1">
        <v>-478.05150689723263</v>
      </c>
      <c r="DQ367" s="1">
        <v>-758.77325436406045</v>
      </c>
      <c r="DR367" s="1">
        <v>-853.06991978615326</v>
      </c>
      <c r="DS367" s="1">
        <v>-555.9305230347835</v>
      </c>
      <c r="DT367" s="1">
        <v>-981.74838523990911</v>
      </c>
      <c r="DU367" s="1">
        <v>-482.59278151834735</v>
      </c>
      <c r="DV367" s="1">
        <v>-673.83789926603447</v>
      </c>
      <c r="DW367" s="1">
        <v>-815.72325445898718</v>
      </c>
      <c r="DX367" s="1">
        <v>-451.23627668577444</v>
      </c>
      <c r="DY367" s="1">
        <v>-566.75698925282916</v>
      </c>
      <c r="DZ367" s="1">
        <v>-823.98336231123108</v>
      </c>
      <c r="EA367" s="1">
        <v>-1095.1784573707732</v>
      </c>
      <c r="EB367" s="1">
        <v>-683.94778366785329</v>
      </c>
      <c r="EC367" s="1">
        <v>-492.81642782605815</v>
      </c>
      <c r="ED367" s="1">
        <v>-778.75983204666602</v>
      </c>
      <c r="EE367" s="1">
        <v>-871.96654577509457</v>
      </c>
      <c r="EF367" s="1">
        <v>-577.984787475654</v>
      </c>
      <c r="EG367" s="1">
        <v>-996.47504597237537</v>
      </c>
      <c r="EH367" s="1">
        <v>-498.94632021419329</v>
      </c>
      <c r="EI367" s="1">
        <v>-691.52709179388319</v>
      </c>
      <c r="EJ367" s="1">
        <v>-829.9474083066624</v>
      </c>
      <c r="EK367" s="1">
        <v>-466.35714135175266</v>
      </c>
      <c r="EL367" s="1">
        <v>-575.99460902273654</v>
      </c>
      <c r="EM367" s="1">
        <v>-844.35770085814681</v>
      </c>
      <c r="EN367" s="1">
        <v>-1075.9893493473114</v>
      </c>
      <c r="EO367" s="1">
        <v>-671.62016579771148</v>
      </c>
      <c r="EP367" s="1">
        <v>-480.88445719771101</v>
      </c>
      <c r="EQ367" s="1">
        <v>-759.64581158888291</v>
      </c>
      <c r="ER367" s="1">
        <v>-857.12817162583428</v>
      </c>
      <c r="ES367" s="1">
        <v>-563.65200980802308</v>
      </c>
      <c r="ET367" s="1">
        <v>-982.77048790625781</v>
      </c>
      <c r="EU367" s="1">
        <v>-488.24355432161587</v>
      </c>
      <c r="EV367" s="1">
        <v>-681.57215984797551</v>
      </c>
      <c r="EW367" s="1">
        <v>-816.07481735470185</v>
      </c>
      <c r="EX367" s="1">
        <v>-459.62652775601828</v>
      </c>
      <c r="EY367" s="1">
        <v>-565.65679434310039</v>
      </c>
      <c r="EZ367" s="1">
        <v>-827.89909620869025</v>
      </c>
      <c r="FA367" s="1">
        <v>-1072.3584945961875</v>
      </c>
      <c r="FB367" s="1">
        <v>-659.47014855031148</v>
      </c>
      <c r="FC367" s="1">
        <v>-473.63525640773128</v>
      </c>
      <c r="FD367" s="1">
        <v>-757.76089574689138</v>
      </c>
      <c r="FE367" s="1">
        <v>-848.09004579242981</v>
      </c>
      <c r="FF367" s="1">
        <v>-557.94346791670625</v>
      </c>
      <c r="FG367" s="1">
        <v>-975.08962271729638</v>
      </c>
      <c r="FH367" s="1">
        <v>-484.64986199605067</v>
      </c>
      <c r="FI367" s="1">
        <v>-673.70418075675423</v>
      </c>
      <c r="FJ367" s="1">
        <v>-800.90089088890238</v>
      </c>
      <c r="FK367" s="1">
        <v>-447.7051954270479</v>
      </c>
      <c r="FL367" s="1">
        <v>-557.81410334936902</v>
      </c>
      <c r="FM367" s="1">
        <v>-826.60371346080126</v>
      </c>
    </row>
    <row r="368" spans="1:169" x14ac:dyDescent="0.2">
      <c r="A368" s="1">
        <v>-924.69845957805512</v>
      </c>
      <c r="B368" s="1">
        <v>-513.58537204707295</v>
      </c>
      <c r="C368" s="1">
        <v>-295.09876923067361</v>
      </c>
      <c r="D368" s="1">
        <v>-635.2583971459386</v>
      </c>
      <c r="E368" s="1">
        <v>-717.79039264738458</v>
      </c>
      <c r="F368" s="1">
        <v>-401.97508257633956</v>
      </c>
      <c r="G368" s="1">
        <v>-864.46844396522829</v>
      </c>
      <c r="H368" s="1">
        <v>-370.63404572456778</v>
      </c>
      <c r="I368" s="1">
        <v>-543.50817570801257</v>
      </c>
      <c r="J368" s="1">
        <v>-676.42690368995613</v>
      </c>
      <c r="K368" s="1">
        <v>-318.94771911928746</v>
      </c>
      <c r="L368" s="1">
        <v>-453.70881058431331</v>
      </c>
      <c r="M368" s="1">
        <v>-695.26064231794874</v>
      </c>
      <c r="N368" s="1">
        <v>-915.13507291464248</v>
      </c>
      <c r="O368" s="1">
        <v>-505.39738617775862</v>
      </c>
      <c r="P368" s="1">
        <v>-286.1553683915248</v>
      </c>
      <c r="Q368" s="1">
        <v>-627.57659125358305</v>
      </c>
      <c r="R368" s="1">
        <v>-709.3886883061906</v>
      </c>
      <c r="S368" s="1">
        <v>-393.58140431570121</v>
      </c>
      <c r="T368" s="1">
        <v>-855.88831158378412</v>
      </c>
      <c r="U368" s="1">
        <v>-364.69714579106835</v>
      </c>
      <c r="V368" s="1">
        <v>-535.63051894674595</v>
      </c>
      <c r="W368" s="1">
        <v>-667.55450724564275</v>
      </c>
      <c r="X368" s="1">
        <v>-312.42497677878987</v>
      </c>
      <c r="Y368" s="1">
        <v>-446.8760977591092</v>
      </c>
      <c r="Z368" s="1">
        <v>-686.93138172391423</v>
      </c>
      <c r="AA368" s="1">
        <v>-934.26184624146777</v>
      </c>
      <c r="AB368" s="1">
        <v>-521.77335791638723</v>
      </c>
      <c r="AC368" s="1">
        <v>-304.04217006982242</v>
      </c>
      <c r="AD368" s="1">
        <v>-642.94020303829416</v>
      </c>
      <c r="AE368" s="1">
        <v>-726.19209698857856</v>
      </c>
      <c r="AF368" s="1">
        <v>-410.36876083697791</v>
      </c>
      <c r="AG368" s="1">
        <v>-873.04857634667246</v>
      </c>
      <c r="AH368" s="1">
        <v>-376.57094565806722</v>
      </c>
      <c r="AI368" s="1">
        <v>-551.38583246927919</v>
      </c>
      <c r="AJ368" s="1">
        <v>-685.29930013426952</v>
      </c>
      <c r="AK368" s="1">
        <v>-325.47046145978504</v>
      </c>
      <c r="AL368" s="1">
        <v>-460.54152340951742</v>
      </c>
      <c r="AM368" s="1">
        <v>-703.58990291198324</v>
      </c>
      <c r="AN368" s="1">
        <v>-915.96263062847981</v>
      </c>
      <c r="AO368" s="1">
        <v>-511.90992587319846</v>
      </c>
      <c r="AP368" s="1">
        <v>-289.29665027914916</v>
      </c>
      <c r="AQ368" s="1">
        <v>-626.61112722180371</v>
      </c>
      <c r="AR368" s="1">
        <v>-714.54260432962963</v>
      </c>
      <c r="AS368" s="1">
        <v>-398.12620454672975</v>
      </c>
      <c r="AT368" s="1">
        <v>-858.50983449861997</v>
      </c>
      <c r="AU368" s="1">
        <v>-363.8905959103181</v>
      </c>
      <c r="AV368" s="1">
        <v>-539.38889196848311</v>
      </c>
      <c r="AW368" s="1">
        <v>-669.36417111132914</v>
      </c>
      <c r="AX368" s="1">
        <v>-317.97405265343161</v>
      </c>
      <c r="AY368" s="1">
        <v>-451.6499550822586</v>
      </c>
      <c r="AZ368" s="1">
        <v>-690.87097293859176</v>
      </c>
      <c r="BA368" s="1">
        <v>-911.35818964388727</v>
      </c>
      <c r="BB368" s="1">
        <v>-498.84242233755805</v>
      </c>
      <c r="BC368" s="1">
        <v>-282.66493415629793</v>
      </c>
      <c r="BD368" s="1">
        <v>-624.51478059944668</v>
      </c>
      <c r="BE368" s="1">
        <v>-705.36411528000895</v>
      </c>
      <c r="BF368" s="1">
        <v>-392.6041156979789</v>
      </c>
      <c r="BG368" s="1">
        <v>-850.84712735795006</v>
      </c>
      <c r="BH368" s="1">
        <v>-363.33072618020321</v>
      </c>
      <c r="BI368" s="1">
        <v>-532.03529191600853</v>
      </c>
      <c r="BJ368" s="1">
        <v>-659.97607521300631</v>
      </c>
      <c r="BK368" s="1">
        <v>-309.4411275263102</v>
      </c>
      <c r="BL368" s="1">
        <v>-440.24368341016219</v>
      </c>
      <c r="BM368" s="1">
        <v>-686.3705666023734</v>
      </c>
      <c r="BN368" s="1">
        <v>-928.64815794304309</v>
      </c>
      <c r="BO368" s="1">
        <v>-515.33500998852924</v>
      </c>
      <c r="BP368" s="1">
        <v>-303.67361658406764</v>
      </c>
      <c r="BQ368" s="1">
        <v>-635.25542648626333</v>
      </c>
      <c r="BR368" s="1">
        <v>-720.07430665584354</v>
      </c>
      <c r="BS368" s="1">
        <v>-404.12456429966187</v>
      </c>
      <c r="BT368" s="1">
        <v>-870.44099615126049</v>
      </c>
      <c r="BU368" s="1">
        <v>-370.724787218355</v>
      </c>
      <c r="BV368" s="1">
        <v>-545.8567264332263</v>
      </c>
      <c r="BW368" s="1">
        <v>-681.24150714258462</v>
      </c>
      <c r="BX368" s="1">
        <v>-320.41123222232233</v>
      </c>
      <c r="BY368" s="1">
        <v>-458.33691494107131</v>
      </c>
      <c r="BZ368" s="1">
        <v>-699.3132704315957</v>
      </c>
      <c r="CA368" s="1">
        <v>-911.23883474052911</v>
      </c>
      <c r="CB368" s="1">
        <v>-507.93576377229346</v>
      </c>
      <c r="CC368" s="1">
        <v>-286.11454763106826</v>
      </c>
      <c r="CD368" s="1">
        <v>-621.71129531106556</v>
      </c>
      <c r="CE368" s="1">
        <v>-711.61369548720597</v>
      </c>
      <c r="CF368" s="1">
        <v>-393.97222938679647</v>
      </c>
      <c r="CG368" s="1">
        <v>-855.06807052127306</v>
      </c>
      <c r="CH368" s="1">
        <v>-356.06685361543418</v>
      </c>
      <c r="CI368" s="1">
        <v>-531.8177773775418</v>
      </c>
      <c r="CJ368" s="1">
        <v>-663.24384004866442</v>
      </c>
      <c r="CK368" s="1">
        <v>-312.14902820534985</v>
      </c>
      <c r="CL368" s="1">
        <v>-450.89159296618976</v>
      </c>
      <c r="CM368" s="1">
        <v>-690.33401513426929</v>
      </c>
      <c r="CN368" s="1">
        <v>-905.66080752246808</v>
      </c>
      <c r="CO368" s="1">
        <v>-493.95077394841275</v>
      </c>
      <c r="CP368" s="1">
        <v>-280.10031617534554</v>
      </c>
      <c r="CQ368" s="1">
        <v>-619.40351790834302</v>
      </c>
      <c r="CR368" s="1">
        <v>-702.29484322136909</v>
      </c>
      <c r="CS368" s="1">
        <v>-388.63659358061165</v>
      </c>
      <c r="CT368" s="1">
        <v>-847.42352142889467</v>
      </c>
      <c r="CU368" s="1">
        <v>-358.54080648076962</v>
      </c>
      <c r="CV368" s="1">
        <v>-524.97855636381394</v>
      </c>
      <c r="CW368" s="1">
        <v>-659.64157471781823</v>
      </c>
      <c r="CX368" s="1">
        <v>-307.0045102800774</v>
      </c>
      <c r="CY368" s="1">
        <v>-435.92174061572831</v>
      </c>
      <c r="CZ368" s="1">
        <v>-682.62858520972156</v>
      </c>
      <c r="DA368" s="1">
        <v>-933.43428852763043</v>
      </c>
      <c r="DB368" s="1">
        <v>-515.2608182209475</v>
      </c>
      <c r="DC368" s="1">
        <v>-300.90088818219806</v>
      </c>
      <c r="DD368" s="1">
        <v>-643.90566707007349</v>
      </c>
      <c r="DE368" s="1">
        <v>-721.03818096513953</v>
      </c>
      <c r="DF368" s="1">
        <v>-405.82396060594937</v>
      </c>
      <c r="DG368" s="1">
        <v>-870.42705343183661</v>
      </c>
      <c r="DH368" s="1">
        <v>-377.37749553881747</v>
      </c>
      <c r="DI368" s="1">
        <v>-547.62745944754204</v>
      </c>
      <c r="DJ368" s="1">
        <v>-683.48963626858313</v>
      </c>
      <c r="DK368" s="1">
        <v>-319.9213855851433</v>
      </c>
      <c r="DL368" s="1">
        <v>-455.76766608636802</v>
      </c>
      <c r="DM368" s="1">
        <v>-699.65031169730571</v>
      </c>
      <c r="DN368" s="1">
        <v>-918.91195618539768</v>
      </c>
      <c r="DO368" s="1">
        <v>-511.95235001795919</v>
      </c>
      <c r="DP368" s="1">
        <v>-289.64580262675167</v>
      </c>
      <c r="DQ368" s="1">
        <v>-630.63840190771941</v>
      </c>
      <c r="DR368" s="1">
        <v>-713.41326133237226</v>
      </c>
      <c r="DS368" s="1">
        <v>-394.55869293342352</v>
      </c>
      <c r="DT368" s="1">
        <v>-860.92949580961817</v>
      </c>
      <c r="DU368" s="1">
        <v>-366.06356540193349</v>
      </c>
      <c r="DV368" s="1">
        <v>-539.22574597748337</v>
      </c>
      <c r="DW368" s="1">
        <v>-675.1329392782792</v>
      </c>
      <c r="DX368" s="1">
        <v>-315.40882603126954</v>
      </c>
      <c r="DY368" s="1">
        <v>-453.50851210805621</v>
      </c>
      <c r="DZ368" s="1">
        <v>-687.49219684545506</v>
      </c>
      <c r="EA368" s="1">
        <v>-939.87553453989244</v>
      </c>
      <c r="EB368" s="1">
        <v>-528.21170584424522</v>
      </c>
      <c r="EC368" s="1">
        <v>-304.41072355557719</v>
      </c>
      <c r="ED368" s="1">
        <v>-650.62497959032498</v>
      </c>
      <c r="EE368" s="1">
        <v>-732.30988732131357</v>
      </c>
      <c r="EF368" s="1">
        <v>-416.61295737429396</v>
      </c>
      <c r="EG368" s="1">
        <v>-875.65615654208443</v>
      </c>
      <c r="EH368" s="1">
        <v>-382.41710409777943</v>
      </c>
      <c r="EI368" s="1">
        <v>-556.91493850533209</v>
      </c>
      <c r="EJ368" s="1">
        <v>-689.35709312595441</v>
      </c>
      <c r="EK368" s="1">
        <v>-330.52969069724776</v>
      </c>
      <c r="EL368" s="1">
        <v>-462.74613187796353</v>
      </c>
      <c r="EM368" s="1">
        <v>-707.86653539237079</v>
      </c>
      <c r="EN368" s="1">
        <v>-920.68642651643052</v>
      </c>
      <c r="EO368" s="1">
        <v>-515.88408797410341</v>
      </c>
      <c r="EP368" s="1">
        <v>-292.47875292723006</v>
      </c>
      <c r="EQ368" s="1">
        <v>-631.51095913254187</v>
      </c>
      <c r="ER368" s="1">
        <v>-717.47151317205328</v>
      </c>
      <c r="ES368" s="1">
        <v>-402.28017970666303</v>
      </c>
      <c r="ET368" s="1">
        <v>-861.95159847596688</v>
      </c>
      <c r="EU368" s="1">
        <v>-371.71433820520201</v>
      </c>
      <c r="EV368" s="1">
        <v>-546.96000655942441</v>
      </c>
      <c r="EW368" s="1">
        <v>-675.48450217399386</v>
      </c>
      <c r="EX368" s="1">
        <v>-323.79907710151338</v>
      </c>
      <c r="EY368" s="1">
        <v>-452.40831719832744</v>
      </c>
      <c r="EZ368" s="1">
        <v>-691.40793074291423</v>
      </c>
      <c r="FA368" s="1">
        <v>-917.05557176530647</v>
      </c>
      <c r="FB368" s="1">
        <v>-503.73407072670335</v>
      </c>
      <c r="FC368" s="1">
        <v>-285.22955213725032</v>
      </c>
      <c r="FD368" s="1">
        <v>-629.62604329055034</v>
      </c>
      <c r="FE368" s="1">
        <v>-708.4333873386488</v>
      </c>
      <c r="FF368" s="1">
        <v>-396.57163781534615</v>
      </c>
      <c r="FG368" s="1">
        <v>-854.27073328700544</v>
      </c>
      <c r="FH368" s="1">
        <v>-368.12064587963681</v>
      </c>
      <c r="FI368" s="1">
        <v>-539.09202746820313</v>
      </c>
      <c r="FJ368" s="1">
        <v>-660.31057570819439</v>
      </c>
      <c r="FK368" s="1">
        <v>-311.877744772543</v>
      </c>
      <c r="FL368" s="1">
        <v>-444.56562620459607</v>
      </c>
      <c r="FM368" s="1">
        <v>-690.11254799502524</v>
      </c>
    </row>
    <row r="369" spans="1:169" x14ac:dyDescent="0.2">
      <c r="A369" s="1">
        <v>-747.84264834001613</v>
      </c>
      <c r="B369" s="1">
        <v>-343.78588609346502</v>
      </c>
      <c r="C369" s="1">
        <v>-101.49288532943658</v>
      </c>
      <c r="D369" s="1">
        <v>-491.19008086250062</v>
      </c>
      <c r="E369" s="1">
        <v>-559.50506907249257</v>
      </c>
      <c r="F369" s="1">
        <v>-227.21067529811887</v>
      </c>
      <c r="G369" s="1">
        <v>-721.69951364280428</v>
      </c>
      <c r="H369" s="1">
        <v>-242.82886581368311</v>
      </c>
      <c r="I369" s="1">
        <v>-393.82697931881467</v>
      </c>
      <c r="J369" s="1">
        <v>-517.89444460036918</v>
      </c>
      <c r="K369" s="1">
        <v>-176.01526163527276</v>
      </c>
      <c r="L369" s="1">
        <v>-328.2200107464883</v>
      </c>
      <c r="M369" s="1">
        <v>-546.12023951795777</v>
      </c>
      <c r="N369" s="1">
        <v>-738.27926167660348</v>
      </c>
      <c r="O369" s="1">
        <v>-335.59790022415069</v>
      </c>
      <c r="P369" s="1">
        <v>-92.549484490287767</v>
      </c>
      <c r="Q369" s="1">
        <v>-483.50827497014507</v>
      </c>
      <c r="R369" s="1">
        <v>-551.1033647312986</v>
      </c>
      <c r="S369" s="1">
        <v>-218.81699703748052</v>
      </c>
      <c r="T369" s="1">
        <v>-713.1193812613601</v>
      </c>
      <c r="U369" s="1">
        <v>-236.89196588018368</v>
      </c>
      <c r="V369" s="1">
        <v>-385.9493225575481</v>
      </c>
      <c r="W369" s="1">
        <v>-509.0220481560558</v>
      </c>
      <c r="X369" s="1">
        <v>-169.49251929477518</v>
      </c>
      <c r="Y369" s="1">
        <v>-321.38729792128419</v>
      </c>
      <c r="Z369" s="1">
        <v>-537.79097892392326</v>
      </c>
      <c r="AA369" s="1">
        <v>-757.40603500342877</v>
      </c>
      <c r="AB369" s="1">
        <v>-351.97387196277936</v>
      </c>
      <c r="AC369" s="1">
        <v>-110.43628616858538</v>
      </c>
      <c r="AD369" s="1">
        <v>-498.87188675485618</v>
      </c>
      <c r="AE369" s="1">
        <v>-567.90677341368655</v>
      </c>
      <c r="AF369" s="1">
        <v>-235.60435355875723</v>
      </c>
      <c r="AG369" s="1">
        <v>-730.27964602424845</v>
      </c>
      <c r="AH369" s="1">
        <v>-248.76576574718254</v>
      </c>
      <c r="AI369" s="1">
        <v>-401.70463608008123</v>
      </c>
      <c r="AJ369" s="1">
        <v>-526.76684104468256</v>
      </c>
      <c r="AK369" s="1">
        <v>-182.53800397577035</v>
      </c>
      <c r="AL369" s="1">
        <v>-335.05272357169241</v>
      </c>
      <c r="AM369" s="1">
        <v>-554.44950011199228</v>
      </c>
      <c r="AN369" s="1">
        <v>-739.10681939044082</v>
      </c>
      <c r="AO369" s="1">
        <v>-342.11043991959053</v>
      </c>
      <c r="AP369" s="1">
        <v>-95.690766377912141</v>
      </c>
      <c r="AQ369" s="1">
        <v>-482.54281093836568</v>
      </c>
      <c r="AR369" s="1">
        <v>-556.25728075473762</v>
      </c>
      <c r="AS369" s="1">
        <v>-223.36179726850904</v>
      </c>
      <c r="AT369" s="1">
        <v>-715.74090417619595</v>
      </c>
      <c r="AU369" s="1">
        <v>-236.08541599943345</v>
      </c>
      <c r="AV369" s="1">
        <v>-389.70769557928526</v>
      </c>
      <c r="AW369" s="1">
        <v>-510.83171202174213</v>
      </c>
      <c r="AX369" s="1">
        <v>-175.04159516941692</v>
      </c>
      <c r="AY369" s="1">
        <v>-326.16115524443359</v>
      </c>
      <c r="AZ369" s="1">
        <v>-541.7305701386008</v>
      </c>
      <c r="BA369" s="1">
        <v>-734.50237840584828</v>
      </c>
      <c r="BB369" s="1">
        <v>-329.04293638395012</v>
      </c>
      <c r="BC369" s="1">
        <v>-89.059050255060896</v>
      </c>
      <c r="BD369" s="1">
        <v>-480.44646431600864</v>
      </c>
      <c r="BE369" s="1">
        <v>-547.07879170511694</v>
      </c>
      <c r="BF369" s="1">
        <v>-217.83970841975821</v>
      </c>
      <c r="BG369" s="1">
        <v>-708.07819703552605</v>
      </c>
      <c r="BH369" s="1">
        <v>-235.52554626931854</v>
      </c>
      <c r="BI369" s="1">
        <v>-382.35409552681068</v>
      </c>
      <c r="BJ369" s="1">
        <v>-501.44361612341936</v>
      </c>
      <c r="BK369" s="1">
        <v>-166.50867004229551</v>
      </c>
      <c r="BL369" s="1">
        <v>-314.75488357233718</v>
      </c>
      <c r="BM369" s="1">
        <v>-537.23016380238244</v>
      </c>
      <c r="BN369" s="1">
        <v>-751.79234670500409</v>
      </c>
      <c r="BO369" s="1">
        <v>-345.53552403492142</v>
      </c>
      <c r="BP369" s="1">
        <v>-110.0677326828306</v>
      </c>
      <c r="BQ369" s="1">
        <v>-491.18711020282529</v>
      </c>
      <c r="BR369" s="1">
        <v>-561.78898308095154</v>
      </c>
      <c r="BS369" s="1">
        <v>-229.36015702144118</v>
      </c>
      <c r="BT369" s="1">
        <v>-727.67206582883648</v>
      </c>
      <c r="BU369" s="1">
        <v>-242.9196073074703</v>
      </c>
      <c r="BV369" s="1">
        <v>-396.17553004402833</v>
      </c>
      <c r="BW369" s="1">
        <v>-522.70904805299767</v>
      </c>
      <c r="BX369" s="1">
        <v>-177.47877473830764</v>
      </c>
      <c r="BY369" s="1">
        <v>-332.8481151032463</v>
      </c>
      <c r="BZ369" s="1">
        <v>-550.17286763160473</v>
      </c>
      <c r="CA369" s="1">
        <v>-734.38302350249012</v>
      </c>
      <c r="CB369" s="1">
        <v>-338.13627781868553</v>
      </c>
      <c r="CC369" s="1">
        <v>-92.508663729831255</v>
      </c>
      <c r="CD369" s="1">
        <v>-477.64297902762758</v>
      </c>
      <c r="CE369" s="1">
        <v>-553.32837191231397</v>
      </c>
      <c r="CF369" s="1">
        <v>-219.20782210857575</v>
      </c>
      <c r="CG369" s="1">
        <v>-712.29914019884905</v>
      </c>
      <c r="CH369" s="1">
        <v>-228.26167370454954</v>
      </c>
      <c r="CI369" s="1">
        <v>-382.13658098834395</v>
      </c>
      <c r="CJ369" s="1">
        <v>-504.71138095907747</v>
      </c>
      <c r="CK369" s="1">
        <v>-169.21657072133519</v>
      </c>
      <c r="CL369" s="1">
        <v>-325.40279312836475</v>
      </c>
      <c r="CM369" s="1">
        <v>-541.19361233427833</v>
      </c>
      <c r="CN369" s="1">
        <v>-728.80499628442908</v>
      </c>
      <c r="CO369" s="1">
        <v>-324.15128799480482</v>
      </c>
      <c r="CP369" s="1">
        <v>-86.494432274108505</v>
      </c>
      <c r="CQ369" s="1">
        <v>-475.33520162490504</v>
      </c>
      <c r="CR369" s="1">
        <v>-544.00951964647709</v>
      </c>
      <c r="CS369" s="1">
        <v>-213.87218630239096</v>
      </c>
      <c r="CT369" s="1">
        <v>-704.65459110647066</v>
      </c>
      <c r="CU369" s="1">
        <v>-230.73562656988497</v>
      </c>
      <c r="CV369" s="1">
        <v>-375.29735997461614</v>
      </c>
      <c r="CW369" s="1">
        <v>-501.10911562823122</v>
      </c>
      <c r="CX369" s="1">
        <v>-164.07205279606271</v>
      </c>
      <c r="CY369" s="1">
        <v>-310.4329407779033</v>
      </c>
      <c r="CZ369" s="1">
        <v>-533.4881824097306</v>
      </c>
      <c r="DA369" s="1">
        <v>-756.57847728959143</v>
      </c>
      <c r="DB369" s="1">
        <v>-345.46133226733951</v>
      </c>
      <c r="DC369" s="1">
        <v>-107.29500428096101</v>
      </c>
      <c r="DD369" s="1">
        <v>-499.83735078663557</v>
      </c>
      <c r="DE369" s="1">
        <v>-562.75285739024753</v>
      </c>
      <c r="DF369" s="1">
        <v>-231.05955332772871</v>
      </c>
      <c r="DG369" s="1">
        <v>-727.6581231094126</v>
      </c>
      <c r="DH369" s="1">
        <v>-249.57231562793277</v>
      </c>
      <c r="DI369" s="1">
        <v>-397.94626305834407</v>
      </c>
      <c r="DJ369" s="1">
        <v>-524.95717717899618</v>
      </c>
      <c r="DK369" s="1">
        <v>-176.98892810112861</v>
      </c>
      <c r="DL369" s="1">
        <v>-330.27886624854301</v>
      </c>
      <c r="DM369" s="1">
        <v>-550.50990889731474</v>
      </c>
      <c r="DN369" s="1">
        <v>-742.05614494735869</v>
      </c>
      <c r="DO369" s="1">
        <v>-342.15286406435126</v>
      </c>
      <c r="DP369" s="1">
        <v>-96.039918725514639</v>
      </c>
      <c r="DQ369" s="1">
        <v>-486.57008562428149</v>
      </c>
      <c r="DR369" s="1">
        <v>-555.12793775748025</v>
      </c>
      <c r="DS369" s="1">
        <v>-219.79428565520283</v>
      </c>
      <c r="DT369" s="1">
        <v>-718.16056548719416</v>
      </c>
      <c r="DU369" s="1">
        <v>-238.25838549104881</v>
      </c>
      <c r="DV369" s="1">
        <v>-389.54454958828552</v>
      </c>
      <c r="DW369" s="1">
        <v>-516.60048018869225</v>
      </c>
      <c r="DX369" s="1">
        <v>-172.47636854725485</v>
      </c>
      <c r="DY369" s="1">
        <v>-328.0197122702312</v>
      </c>
      <c r="DZ369" s="1">
        <v>-538.35179404546409</v>
      </c>
      <c r="EA369" s="1">
        <v>-763.01972330185345</v>
      </c>
      <c r="EB369" s="1">
        <v>-358.41221989063729</v>
      </c>
      <c r="EC369" s="1">
        <v>-110.80483965434017</v>
      </c>
      <c r="ED369" s="1">
        <v>-506.55666330688706</v>
      </c>
      <c r="EE369" s="1">
        <v>-574.02456374642156</v>
      </c>
      <c r="EF369" s="1">
        <v>-241.84855009607327</v>
      </c>
      <c r="EG369" s="1">
        <v>-732.88722621966042</v>
      </c>
      <c r="EH369" s="1">
        <v>-254.61192418689478</v>
      </c>
      <c r="EI369" s="1">
        <v>-407.23374211613412</v>
      </c>
      <c r="EJ369" s="1">
        <v>-530.82463403636746</v>
      </c>
      <c r="EK369" s="1">
        <v>-187.59723321323307</v>
      </c>
      <c r="EL369" s="1">
        <v>-337.25733204013852</v>
      </c>
      <c r="EM369" s="1">
        <v>-558.72613259237983</v>
      </c>
      <c r="EN369" s="1">
        <v>-743.83061527839152</v>
      </c>
      <c r="EO369" s="1">
        <v>-346.08460202049554</v>
      </c>
      <c r="EP369" s="1">
        <v>-98.872869025993026</v>
      </c>
      <c r="EQ369" s="1">
        <v>-487.44264284910378</v>
      </c>
      <c r="ER369" s="1">
        <v>-559.18618959716127</v>
      </c>
      <c r="ES369" s="1">
        <v>-227.51577242844232</v>
      </c>
      <c r="ET369" s="1">
        <v>-719.18266815354286</v>
      </c>
      <c r="EU369" s="1">
        <v>-243.90915829431736</v>
      </c>
      <c r="EV369" s="1">
        <v>-397.27881017022656</v>
      </c>
      <c r="EW369" s="1">
        <v>-516.9520430844068</v>
      </c>
      <c r="EX369" s="1">
        <v>-180.86661961749866</v>
      </c>
      <c r="EY369" s="1">
        <v>-326.91951736050243</v>
      </c>
      <c r="EZ369" s="1">
        <v>-542.26752794292327</v>
      </c>
      <c r="FA369" s="1">
        <v>-740.19976052726747</v>
      </c>
      <c r="FB369" s="1">
        <v>-333.93458477309542</v>
      </c>
      <c r="FC369" s="1">
        <v>-91.623668236013287</v>
      </c>
      <c r="FD369" s="1">
        <v>-485.55772700711225</v>
      </c>
      <c r="FE369" s="1">
        <v>-550.1480637637568</v>
      </c>
      <c r="FF369" s="1">
        <v>-221.80723053712546</v>
      </c>
      <c r="FG369" s="1">
        <v>-711.50180296458143</v>
      </c>
      <c r="FH369" s="1">
        <v>-240.31546596875211</v>
      </c>
      <c r="FI369" s="1">
        <v>-389.41083107900522</v>
      </c>
      <c r="FJ369" s="1">
        <v>-501.7781166186075</v>
      </c>
      <c r="FK369" s="1">
        <v>-168.94528728852831</v>
      </c>
      <c r="FL369" s="1">
        <v>-319.07682636677106</v>
      </c>
      <c r="FM369" s="1">
        <v>-540.97214519503427</v>
      </c>
    </row>
    <row r="370" spans="1:169" x14ac:dyDescent="0.2">
      <c r="A370" s="1">
        <v>-549.55728527725512</v>
      </c>
      <c r="B370" s="1">
        <v>-166.25522837992997</v>
      </c>
      <c r="C370" s="1">
        <v>94.815619311669423</v>
      </c>
      <c r="D370" s="1">
        <v>-332.15925287138657</v>
      </c>
      <c r="E370" s="1">
        <v>-387.19357077802681</v>
      </c>
      <c r="F370" s="1">
        <v>-48.366014747764574</v>
      </c>
      <c r="G370" s="1">
        <v>-560.45345539054415</v>
      </c>
      <c r="H370" s="1">
        <v>-110.18286715670962</v>
      </c>
      <c r="I370" s="1">
        <v>-234.49459250499515</v>
      </c>
      <c r="J370" s="1">
        <v>-345.07162055296419</v>
      </c>
      <c r="K370" s="1">
        <v>-27.53659986823234</v>
      </c>
      <c r="L370" s="1">
        <v>-195.18042341575048</v>
      </c>
      <c r="M370" s="1">
        <v>-379.25269972972376</v>
      </c>
      <c r="N370" s="1">
        <v>-539.99389861384248</v>
      </c>
      <c r="O370" s="1">
        <v>-158.06724251061567</v>
      </c>
      <c r="P370" s="1">
        <v>103.75902015081823</v>
      </c>
      <c r="Q370" s="1">
        <v>-324.47744697903101</v>
      </c>
      <c r="R370" s="1">
        <v>-378.79186643683283</v>
      </c>
      <c r="S370" s="1">
        <v>-39.972336487126213</v>
      </c>
      <c r="T370" s="1">
        <v>-551.87332300909998</v>
      </c>
      <c r="U370" s="1">
        <v>-104.24596722321019</v>
      </c>
      <c r="V370" s="1">
        <v>-226.61693574372859</v>
      </c>
      <c r="W370" s="1">
        <v>-336.19922410865081</v>
      </c>
      <c r="X370" s="1">
        <v>-21.013857527734757</v>
      </c>
      <c r="Y370" s="1">
        <v>-188.34771059054637</v>
      </c>
      <c r="Z370" s="1">
        <v>-370.92343913568925</v>
      </c>
      <c r="AA370" s="1">
        <v>-559.12067194066776</v>
      </c>
      <c r="AB370" s="1">
        <v>-174.44321424924428</v>
      </c>
      <c r="AC370" s="1">
        <v>85.872218472520615</v>
      </c>
      <c r="AD370" s="1">
        <v>-339.84105876374213</v>
      </c>
      <c r="AE370" s="1">
        <v>-395.59527511922079</v>
      </c>
      <c r="AF370" s="1">
        <v>-56.759693008402934</v>
      </c>
      <c r="AG370" s="1">
        <v>-569.03358777198832</v>
      </c>
      <c r="AH370" s="1">
        <v>-116.11976709020905</v>
      </c>
      <c r="AI370" s="1">
        <v>-242.37224926626172</v>
      </c>
      <c r="AJ370" s="1">
        <v>-353.94401699727757</v>
      </c>
      <c r="AK370" s="1">
        <v>-34.059342208729923</v>
      </c>
      <c r="AL370" s="1">
        <v>-202.01313624095459</v>
      </c>
      <c r="AM370" s="1">
        <v>-387.58196032375827</v>
      </c>
      <c r="AN370" s="1">
        <v>-540.82145632767981</v>
      </c>
      <c r="AO370" s="1">
        <v>-164.57978220605548</v>
      </c>
      <c r="AP370" s="1">
        <v>100.61773826319386</v>
      </c>
      <c r="AQ370" s="1">
        <v>-323.51198294725162</v>
      </c>
      <c r="AR370" s="1">
        <v>-383.94578246027186</v>
      </c>
      <c r="AS370" s="1">
        <v>-44.517136718154738</v>
      </c>
      <c r="AT370" s="1">
        <v>-554.49484592393583</v>
      </c>
      <c r="AU370" s="1">
        <v>-103.43941734245996</v>
      </c>
      <c r="AV370" s="1">
        <v>-230.37530876546572</v>
      </c>
      <c r="AW370" s="1">
        <v>-338.00888797433714</v>
      </c>
      <c r="AX370" s="1">
        <v>-26.56293340237649</v>
      </c>
      <c r="AY370" s="1">
        <v>-193.12156791369577</v>
      </c>
      <c r="AZ370" s="1">
        <v>-374.86303035036673</v>
      </c>
      <c r="BA370" s="1">
        <v>-536.21701534308727</v>
      </c>
      <c r="BB370" s="1">
        <v>-151.5122786704151</v>
      </c>
      <c r="BC370" s="1">
        <v>107.2494543860451</v>
      </c>
      <c r="BD370" s="1">
        <v>-321.41563632489459</v>
      </c>
      <c r="BE370" s="1">
        <v>-374.76729341065112</v>
      </c>
      <c r="BF370" s="1">
        <v>-38.995047869403912</v>
      </c>
      <c r="BG370" s="1">
        <v>-546.83213878326592</v>
      </c>
      <c r="BH370" s="1">
        <v>-102.87954761234505</v>
      </c>
      <c r="BI370" s="1">
        <v>-223.02170871299117</v>
      </c>
      <c r="BJ370" s="1">
        <v>-328.62079207601437</v>
      </c>
      <c r="BK370" s="1">
        <v>-18.030008275255089</v>
      </c>
      <c r="BL370" s="1">
        <v>-181.71529624159936</v>
      </c>
      <c r="BM370" s="1">
        <v>-370.36262401414842</v>
      </c>
      <c r="BN370" s="1">
        <v>-553.50698364224309</v>
      </c>
      <c r="BO370" s="1">
        <v>-168.00486632138632</v>
      </c>
      <c r="BP370" s="1">
        <v>86.240771958275403</v>
      </c>
      <c r="BQ370" s="1">
        <v>-332.15628221171124</v>
      </c>
      <c r="BR370" s="1">
        <v>-389.47748478648572</v>
      </c>
      <c r="BS370" s="1">
        <v>-50.515496471086891</v>
      </c>
      <c r="BT370" s="1">
        <v>-566.42600757657635</v>
      </c>
      <c r="BU370" s="1">
        <v>-110.27360865049681</v>
      </c>
      <c r="BV370" s="1">
        <v>-236.84314323020882</v>
      </c>
      <c r="BW370" s="1">
        <v>-349.88622400559268</v>
      </c>
      <c r="BX370" s="1">
        <v>-29.000112971267217</v>
      </c>
      <c r="BY370" s="1">
        <v>-199.80852777250846</v>
      </c>
      <c r="BZ370" s="1">
        <v>-383.30532784337072</v>
      </c>
      <c r="CA370" s="1">
        <v>-536.09766043972911</v>
      </c>
      <c r="CB370" s="1">
        <v>-160.60562010515051</v>
      </c>
      <c r="CC370" s="1">
        <v>103.79984091127474</v>
      </c>
      <c r="CD370" s="1">
        <v>-318.61215103651352</v>
      </c>
      <c r="CE370" s="1">
        <v>-381.01687361784826</v>
      </c>
      <c r="CF370" s="1">
        <v>-40.363161558221449</v>
      </c>
      <c r="CG370" s="1">
        <v>-551.05308194658892</v>
      </c>
      <c r="CH370" s="1">
        <v>-95.615675047576033</v>
      </c>
      <c r="CI370" s="1">
        <v>-222.80419417452441</v>
      </c>
      <c r="CJ370" s="1">
        <v>-331.88855691167248</v>
      </c>
      <c r="CK370" s="1">
        <v>-20.737908954294756</v>
      </c>
      <c r="CL370" s="1">
        <v>-192.3632057976269</v>
      </c>
      <c r="CM370" s="1">
        <v>-374.32607254604432</v>
      </c>
      <c r="CN370" s="1">
        <v>-530.51963322166807</v>
      </c>
      <c r="CO370" s="1">
        <v>-146.62063028126977</v>
      </c>
      <c r="CP370" s="1">
        <v>109.81407236699749</v>
      </c>
      <c r="CQ370" s="1">
        <v>-316.30437363379099</v>
      </c>
      <c r="CR370" s="1">
        <v>-371.69802135201127</v>
      </c>
      <c r="CS370" s="1">
        <v>-35.027525752036667</v>
      </c>
      <c r="CT370" s="1">
        <v>-543.40853285421053</v>
      </c>
      <c r="CU370" s="1">
        <v>-98.089627912911467</v>
      </c>
      <c r="CV370" s="1">
        <v>-215.96497316079663</v>
      </c>
      <c r="CW370" s="1">
        <v>-328.28629158082623</v>
      </c>
      <c r="CX370" s="1">
        <v>-15.593391029022282</v>
      </c>
      <c r="CY370" s="1">
        <v>-177.39335344716548</v>
      </c>
      <c r="CZ370" s="1">
        <v>-366.62064262149653</v>
      </c>
      <c r="DA370" s="1">
        <v>-558.29311422683043</v>
      </c>
      <c r="DB370" s="1">
        <v>-167.93067455380447</v>
      </c>
      <c r="DC370" s="1">
        <v>89.013500360144988</v>
      </c>
      <c r="DD370" s="1">
        <v>-340.80652279552152</v>
      </c>
      <c r="DE370" s="1">
        <v>-390.44135909578176</v>
      </c>
      <c r="DF370" s="1">
        <v>-52.214892777374409</v>
      </c>
      <c r="DG370" s="1">
        <v>-566.41206485715247</v>
      </c>
      <c r="DH370" s="1">
        <v>-116.92631697095928</v>
      </c>
      <c r="DI370" s="1">
        <v>-238.61387624452459</v>
      </c>
      <c r="DJ370" s="1">
        <v>-352.13435313159124</v>
      </c>
      <c r="DK370" s="1">
        <v>-28.51026633408819</v>
      </c>
      <c r="DL370" s="1">
        <v>-197.23927891780519</v>
      </c>
      <c r="DM370" s="1">
        <v>-383.64236910908079</v>
      </c>
      <c r="DN370" s="1">
        <v>-543.77078188459768</v>
      </c>
      <c r="DO370" s="1">
        <v>-164.62220635081624</v>
      </c>
      <c r="DP370" s="1">
        <v>100.26858591559136</v>
      </c>
      <c r="DQ370" s="1">
        <v>-327.53925763316744</v>
      </c>
      <c r="DR370" s="1">
        <v>-382.81643946301455</v>
      </c>
      <c r="DS370" s="1">
        <v>-40.949625104848515</v>
      </c>
      <c r="DT370" s="1">
        <v>-556.91450723493404</v>
      </c>
      <c r="DU370" s="1">
        <v>-105.61238683407532</v>
      </c>
      <c r="DV370" s="1">
        <v>-230.21216277446601</v>
      </c>
      <c r="DW370" s="1">
        <v>-343.77765614128725</v>
      </c>
      <c r="DX370" s="1">
        <v>-23.997706780214425</v>
      </c>
      <c r="DY370" s="1">
        <v>-194.98012493949338</v>
      </c>
      <c r="DZ370" s="1">
        <v>-371.48425425723008</v>
      </c>
      <c r="EA370" s="1">
        <v>-564.73436023909244</v>
      </c>
      <c r="EB370" s="1">
        <v>-180.88156217710224</v>
      </c>
      <c r="EC370" s="1">
        <v>85.503664986765827</v>
      </c>
      <c r="ED370" s="1">
        <v>-347.52583531577301</v>
      </c>
      <c r="EE370" s="1">
        <v>-401.71306545195586</v>
      </c>
      <c r="EF370" s="1">
        <v>-63.003889545718977</v>
      </c>
      <c r="EG370" s="1">
        <v>-571.64116796740029</v>
      </c>
      <c r="EH370" s="1">
        <v>-121.96592552992129</v>
      </c>
      <c r="EI370" s="1">
        <v>-247.90135530231461</v>
      </c>
      <c r="EJ370" s="1">
        <v>-358.00180998896246</v>
      </c>
      <c r="EK370" s="1">
        <v>-39.118571446192625</v>
      </c>
      <c r="EL370" s="1">
        <v>-204.21774470940073</v>
      </c>
      <c r="EM370" s="1">
        <v>-391.85859280414581</v>
      </c>
      <c r="EN370" s="1">
        <v>-545.54525221563051</v>
      </c>
      <c r="EO370" s="1">
        <v>-168.55394430696046</v>
      </c>
      <c r="EP370" s="1">
        <v>97.435635615112972</v>
      </c>
      <c r="EQ370" s="1">
        <v>-328.41181485798973</v>
      </c>
      <c r="ER370" s="1">
        <v>-386.87469130269545</v>
      </c>
      <c r="ES370" s="1">
        <v>-48.671111878088027</v>
      </c>
      <c r="ET370" s="1">
        <v>-557.93660990128274</v>
      </c>
      <c r="EU370" s="1">
        <v>-111.26315963734389</v>
      </c>
      <c r="EV370" s="1">
        <v>-237.94642335640702</v>
      </c>
      <c r="EW370" s="1">
        <v>-344.1292190370018</v>
      </c>
      <c r="EX370" s="1">
        <v>-32.387957850458228</v>
      </c>
      <c r="EY370" s="1">
        <v>-193.87993002976464</v>
      </c>
      <c r="EZ370" s="1">
        <v>-375.39998815468914</v>
      </c>
      <c r="FA370" s="1">
        <v>-541.91439746450646</v>
      </c>
      <c r="FB370" s="1">
        <v>-156.40392705956043</v>
      </c>
      <c r="FC370" s="1">
        <v>104.68483640509271</v>
      </c>
      <c r="FD370" s="1">
        <v>-326.5268990159982</v>
      </c>
      <c r="FE370" s="1">
        <v>-377.83656546929097</v>
      </c>
      <c r="FF370" s="1">
        <v>-42.962569986771157</v>
      </c>
      <c r="FG370" s="1">
        <v>-550.2557447123213</v>
      </c>
      <c r="FH370" s="1">
        <v>-107.66946731177863</v>
      </c>
      <c r="FI370" s="1">
        <v>-230.07844426518571</v>
      </c>
      <c r="FJ370" s="1">
        <v>-328.95529257120251</v>
      </c>
      <c r="FK370" s="1">
        <v>-20.466625521487895</v>
      </c>
      <c r="FL370" s="1">
        <v>-186.03723903603324</v>
      </c>
      <c r="FM370" s="1">
        <v>-374.10460540680032</v>
      </c>
    </row>
    <row r="371" spans="1:169" x14ac:dyDescent="0.2">
      <c r="A371" s="1">
        <v>-338.67394331056607</v>
      </c>
      <c r="B371" s="1">
        <v>17.524900654834912</v>
      </c>
      <c r="C371" s="1">
        <v>289.31502913936544</v>
      </c>
      <c r="D371" s="1">
        <v>-167.91360946167862</v>
      </c>
      <c r="E371" s="1">
        <v>-204.14574910961693</v>
      </c>
      <c r="F371" s="1">
        <v>129.10303031939443</v>
      </c>
      <c r="G371" s="1">
        <v>-385.5171157499592</v>
      </c>
      <c r="H371" s="1">
        <v>24.26327213433138</v>
      </c>
      <c r="I371" s="1">
        <v>-67.272141079038647</v>
      </c>
      <c r="J371" s="1">
        <v>-163.66558511666227</v>
      </c>
      <c r="K371" s="1">
        <v>119.83627536651363</v>
      </c>
      <c r="L371" s="1">
        <v>-55.252500802310294</v>
      </c>
      <c r="M371" s="1">
        <v>-206.26209024799746</v>
      </c>
      <c r="N371" s="1">
        <v>-329.11055664715343</v>
      </c>
      <c r="O371" s="1">
        <v>25.712886524149223</v>
      </c>
      <c r="P371" s="1">
        <v>298.25842997851424</v>
      </c>
      <c r="Q371" s="1">
        <v>-160.23180356932306</v>
      </c>
      <c r="R371" s="1">
        <v>-195.74404476842295</v>
      </c>
      <c r="S371" s="1">
        <v>137.49670858003279</v>
      </c>
      <c r="T371" s="1">
        <v>-376.93698336851503</v>
      </c>
      <c r="U371" s="1">
        <v>30.20017206783081</v>
      </c>
      <c r="V371" s="1">
        <v>-59.394484317772076</v>
      </c>
      <c r="W371" s="1">
        <v>-154.79318867234889</v>
      </c>
      <c r="X371" s="1">
        <v>126.35901770701122</v>
      </c>
      <c r="Y371" s="1">
        <v>-48.419787977106182</v>
      </c>
      <c r="Z371" s="1">
        <v>-197.93282965396298</v>
      </c>
      <c r="AA371" s="1">
        <v>-348.23732997397872</v>
      </c>
      <c r="AB371" s="1">
        <v>9.3369147855206016</v>
      </c>
      <c r="AC371" s="1">
        <v>280.37162830021663</v>
      </c>
      <c r="AD371" s="1">
        <v>-175.59541535403417</v>
      </c>
      <c r="AE371" s="1">
        <v>-212.54745345081091</v>
      </c>
      <c r="AF371" s="1">
        <v>120.70935205875608</v>
      </c>
      <c r="AG371" s="1">
        <v>-394.09724813140338</v>
      </c>
      <c r="AH371" s="1">
        <v>18.326372200831951</v>
      </c>
      <c r="AI371" s="1">
        <v>-75.149797840305212</v>
      </c>
      <c r="AJ371" s="1">
        <v>-172.53798156097565</v>
      </c>
      <c r="AK371" s="1">
        <v>113.31353302601605</v>
      </c>
      <c r="AL371" s="1">
        <v>-62.085213627514406</v>
      </c>
      <c r="AM371" s="1">
        <v>-214.59135084203194</v>
      </c>
      <c r="AN371" s="1">
        <v>-329.93811436099071</v>
      </c>
      <c r="AO371" s="1">
        <v>19.200346828709414</v>
      </c>
      <c r="AP371" s="1">
        <v>295.11714809088988</v>
      </c>
      <c r="AQ371" s="1">
        <v>-159.2663395375437</v>
      </c>
      <c r="AR371" s="1">
        <v>-200.89796079186195</v>
      </c>
      <c r="AS371" s="1">
        <v>132.95190834900427</v>
      </c>
      <c r="AT371" s="1">
        <v>-379.55850628335094</v>
      </c>
      <c r="AU371" s="1">
        <v>31.006721948581045</v>
      </c>
      <c r="AV371" s="1">
        <v>-63.152857339509218</v>
      </c>
      <c r="AW371" s="1">
        <v>-156.60285253803522</v>
      </c>
      <c r="AX371" s="1">
        <v>120.80994183236949</v>
      </c>
      <c r="AY371" s="1">
        <v>-53.193645300255582</v>
      </c>
      <c r="AZ371" s="1">
        <v>-201.87242086864046</v>
      </c>
      <c r="BA371" s="1">
        <v>-325.33367337639828</v>
      </c>
      <c r="BB371" s="1">
        <v>32.267850364349798</v>
      </c>
      <c r="BC371" s="1">
        <v>301.74886421374111</v>
      </c>
      <c r="BD371" s="1">
        <v>-157.16999291518664</v>
      </c>
      <c r="BE371" s="1">
        <v>-191.71947174224127</v>
      </c>
      <c r="BF371" s="1">
        <v>138.4739971977551</v>
      </c>
      <c r="BG371" s="1">
        <v>-371.89579914268097</v>
      </c>
      <c r="BH371" s="1">
        <v>31.566591678695943</v>
      </c>
      <c r="BI371" s="1">
        <v>-55.799257287034642</v>
      </c>
      <c r="BJ371" s="1">
        <v>-147.21475663971245</v>
      </c>
      <c r="BK371" s="1">
        <v>129.34286695949089</v>
      </c>
      <c r="BL371" s="1">
        <v>-41.787373628159166</v>
      </c>
      <c r="BM371" s="1">
        <v>-197.37201453242216</v>
      </c>
      <c r="BN371" s="1">
        <v>-342.6236416755541</v>
      </c>
      <c r="BO371" s="1">
        <v>15.775262713378558</v>
      </c>
      <c r="BP371" s="1">
        <v>280.7401817859714</v>
      </c>
      <c r="BQ371" s="1">
        <v>-167.91063880200329</v>
      </c>
      <c r="BR371" s="1">
        <v>-206.42966311807587</v>
      </c>
      <c r="BS371" s="1">
        <v>126.95354859607212</v>
      </c>
      <c r="BT371" s="1">
        <v>-391.48966793599146</v>
      </c>
      <c r="BU371" s="1">
        <v>24.172530640544188</v>
      </c>
      <c r="BV371" s="1">
        <v>-69.620691804252303</v>
      </c>
      <c r="BW371" s="1">
        <v>-168.48018856929073</v>
      </c>
      <c r="BX371" s="1">
        <v>118.37276226347875</v>
      </c>
      <c r="BY371" s="1">
        <v>-59.880605159068274</v>
      </c>
      <c r="BZ371" s="1">
        <v>-210.31471836164437</v>
      </c>
      <c r="CA371" s="1">
        <v>-325.21431847304007</v>
      </c>
      <c r="CB371" s="1">
        <v>23.174508929614397</v>
      </c>
      <c r="CC371" s="1">
        <v>298.29925073897078</v>
      </c>
      <c r="CD371" s="1">
        <v>-154.3665076268056</v>
      </c>
      <c r="CE371" s="1">
        <v>-197.96905194943835</v>
      </c>
      <c r="CF371" s="1">
        <v>137.10588350893755</v>
      </c>
      <c r="CG371" s="1">
        <v>-376.11674230600403</v>
      </c>
      <c r="CH371" s="1">
        <v>38.830464243464967</v>
      </c>
      <c r="CI371" s="1">
        <v>-55.581742748567912</v>
      </c>
      <c r="CJ371" s="1">
        <v>-150.48252147537053</v>
      </c>
      <c r="CK371" s="1">
        <v>126.63496628045122</v>
      </c>
      <c r="CL371" s="1">
        <v>-52.435283184186723</v>
      </c>
      <c r="CM371" s="1">
        <v>-201.33546306431802</v>
      </c>
      <c r="CN371" s="1">
        <v>-319.63629125497903</v>
      </c>
      <c r="CO371" s="1">
        <v>37.159498753495122</v>
      </c>
      <c r="CP371" s="1">
        <v>304.31348219469351</v>
      </c>
      <c r="CQ371" s="1">
        <v>-152.05873022408301</v>
      </c>
      <c r="CR371" s="1">
        <v>-188.65019968360141</v>
      </c>
      <c r="CS371" s="1">
        <v>142.44151931512235</v>
      </c>
      <c r="CT371" s="1">
        <v>-368.47219321362559</v>
      </c>
      <c r="CU371" s="1">
        <v>36.356511378129518</v>
      </c>
      <c r="CV371" s="1">
        <v>-48.742521734840096</v>
      </c>
      <c r="CW371" s="1">
        <v>-146.88025614452434</v>
      </c>
      <c r="CX371" s="1">
        <v>131.77948420572369</v>
      </c>
      <c r="CY371" s="1">
        <v>-37.465430833725279</v>
      </c>
      <c r="CZ371" s="1">
        <v>-193.63003313977026</v>
      </c>
      <c r="DA371" s="1">
        <v>-347.40977226014144</v>
      </c>
      <c r="DB371" s="1">
        <v>15.849454480960409</v>
      </c>
      <c r="DC371" s="1">
        <v>283.51291018784099</v>
      </c>
      <c r="DD371" s="1">
        <v>-176.56087938581354</v>
      </c>
      <c r="DE371" s="1">
        <v>-207.39353742737191</v>
      </c>
      <c r="DF371" s="1">
        <v>125.2541522897846</v>
      </c>
      <c r="DG371" s="1">
        <v>-391.47572521656747</v>
      </c>
      <c r="DH371" s="1">
        <v>17.519822320081715</v>
      </c>
      <c r="DI371" s="1">
        <v>-71.391424818568083</v>
      </c>
      <c r="DJ371" s="1">
        <v>-170.72831769528932</v>
      </c>
      <c r="DK371" s="1">
        <v>118.86260890065778</v>
      </c>
      <c r="DL371" s="1">
        <v>-57.311356304365006</v>
      </c>
      <c r="DM371" s="1">
        <v>-210.65175962735447</v>
      </c>
      <c r="DN371" s="1">
        <v>-332.88743991790858</v>
      </c>
      <c r="DO371" s="1">
        <v>19.157922683948648</v>
      </c>
      <c r="DP371" s="1">
        <v>294.76799574328737</v>
      </c>
      <c r="DQ371" s="1">
        <v>-163.29361422345949</v>
      </c>
      <c r="DR371" s="1">
        <v>-199.76861779460464</v>
      </c>
      <c r="DS371" s="1">
        <v>136.51941996231048</v>
      </c>
      <c r="DT371" s="1">
        <v>-381.97816759434909</v>
      </c>
      <c r="DU371" s="1">
        <v>28.833752456965676</v>
      </c>
      <c r="DV371" s="1">
        <v>-62.989711348509509</v>
      </c>
      <c r="DW371" s="1">
        <v>-162.37162070498533</v>
      </c>
      <c r="DX371" s="1">
        <v>123.37516845453155</v>
      </c>
      <c r="DY371" s="1">
        <v>-55.052202326053198</v>
      </c>
      <c r="DZ371" s="1">
        <v>-198.49364477550381</v>
      </c>
      <c r="EA371" s="1">
        <v>-353.85101827240334</v>
      </c>
      <c r="EB371" s="1">
        <v>2.8985668576626455</v>
      </c>
      <c r="EC371" s="1">
        <v>280.00307481446185</v>
      </c>
      <c r="ED371" s="1">
        <v>-183.28019190606506</v>
      </c>
      <c r="EE371" s="1">
        <v>-218.66524378354595</v>
      </c>
      <c r="EF371" s="1">
        <v>114.46515552144004</v>
      </c>
      <c r="EG371" s="1">
        <v>-396.70482832681529</v>
      </c>
      <c r="EH371" s="1">
        <v>12.480213761119714</v>
      </c>
      <c r="EI371" s="1">
        <v>-80.67890387635812</v>
      </c>
      <c r="EJ371" s="1">
        <v>-176.59577455266057</v>
      </c>
      <c r="EK371" s="1">
        <v>108.25430378855334</v>
      </c>
      <c r="EL371" s="1">
        <v>-64.289822095960531</v>
      </c>
      <c r="EM371" s="1">
        <v>-218.86798332241952</v>
      </c>
      <c r="EN371" s="1">
        <v>-334.66191024894135</v>
      </c>
      <c r="EO371" s="1">
        <v>15.226184727804432</v>
      </c>
      <c r="EP371" s="1">
        <v>291.93504544280898</v>
      </c>
      <c r="EQ371" s="1">
        <v>-164.1661714482818</v>
      </c>
      <c r="ER371" s="1">
        <v>-203.82686963428554</v>
      </c>
      <c r="ES371" s="1">
        <v>128.79793318907099</v>
      </c>
      <c r="ET371" s="1">
        <v>-383.00027026069785</v>
      </c>
      <c r="EU371" s="1">
        <v>23.182979653697124</v>
      </c>
      <c r="EV371" s="1">
        <v>-70.723971930450517</v>
      </c>
      <c r="EW371" s="1">
        <v>-162.72318360069991</v>
      </c>
      <c r="EX371" s="1">
        <v>114.98491738428775</v>
      </c>
      <c r="EY371" s="1">
        <v>-53.952007416324442</v>
      </c>
      <c r="EZ371" s="1">
        <v>-202.4093786729629</v>
      </c>
      <c r="FA371" s="1">
        <v>-331.03105549781753</v>
      </c>
      <c r="FB371" s="1">
        <v>27.376201975204474</v>
      </c>
      <c r="FC371" s="1">
        <v>299.18424623278872</v>
      </c>
      <c r="FD371" s="1">
        <v>-162.28125560629027</v>
      </c>
      <c r="FE371" s="1">
        <v>-194.78874380088112</v>
      </c>
      <c r="FF371" s="1">
        <v>134.50647508038784</v>
      </c>
      <c r="FG371" s="1">
        <v>-375.31940507173636</v>
      </c>
      <c r="FH371" s="1">
        <v>26.776671979262364</v>
      </c>
      <c r="FI371" s="1">
        <v>-62.855992839229188</v>
      </c>
      <c r="FJ371" s="1">
        <v>-147.54925713490056</v>
      </c>
      <c r="FK371" s="1">
        <v>126.90624971325809</v>
      </c>
      <c r="FL371" s="1">
        <v>-46.109316422593054</v>
      </c>
      <c r="FM371" s="1">
        <v>-201.11399592507405</v>
      </c>
    </row>
    <row r="372" spans="1:169" x14ac:dyDescent="0.2">
      <c r="A372" s="1">
        <v>-120.50629377624367</v>
      </c>
      <c r="B372" s="1">
        <v>199.46127206389903</v>
      </c>
      <c r="C372" s="1">
        <v>475.62286853187641</v>
      </c>
      <c r="D372" s="1">
        <v>0.66329552465490238</v>
      </c>
      <c r="E372" s="1">
        <v>-17.495308502505555</v>
      </c>
      <c r="F372" s="1">
        <v>303.3014287992325</v>
      </c>
      <c r="G372" s="1">
        <v>-200.61478451715769</v>
      </c>
      <c r="H372" s="1">
        <v>160.34761890587237</v>
      </c>
      <c r="I372" s="1">
        <v>99.314738781591359</v>
      </c>
      <c r="J372" s="1">
        <v>20.430854570606812</v>
      </c>
      <c r="K372" s="1">
        <v>264.47138854862567</v>
      </c>
      <c r="L372" s="1">
        <v>83.969914727363687</v>
      </c>
      <c r="M372" s="1">
        <v>-23.745250050110783</v>
      </c>
      <c r="N372" s="1">
        <v>-110.94290711283105</v>
      </c>
      <c r="O372" s="1">
        <v>207.64925793321333</v>
      </c>
      <c r="P372" s="1">
        <v>484.56626937102521</v>
      </c>
      <c r="Q372" s="1">
        <v>8.3451014170104472</v>
      </c>
      <c r="R372" s="1">
        <v>-9.0936041613115908</v>
      </c>
      <c r="S372" s="1">
        <v>311.69510705987085</v>
      </c>
      <c r="T372" s="1">
        <v>-192.03465213571351</v>
      </c>
      <c r="U372" s="1">
        <v>166.2845188393718</v>
      </c>
      <c r="V372" s="1">
        <v>107.19239554285792</v>
      </c>
      <c r="W372" s="1">
        <v>29.303251014920185</v>
      </c>
      <c r="X372" s="1">
        <v>270.99413088912326</v>
      </c>
      <c r="Y372" s="1">
        <v>90.802627552567799</v>
      </c>
      <c r="Z372" s="1">
        <v>-15.415989456076304</v>
      </c>
      <c r="AA372" s="1">
        <v>-130.06968043965628</v>
      </c>
      <c r="AB372" s="1">
        <v>191.27328619458473</v>
      </c>
      <c r="AC372" s="1">
        <v>466.6794676927276</v>
      </c>
      <c r="AD372" s="1">
        <v>-7.0185103677006415</v>
      </c>
      <c r="AE372" s="1">
        <v>-25.897012843699521</v>
      </c>
      <c r="AF372" s="1">
        <v>294.90775053859414</v>
      </c>
      <c r="AG372" s="1">
        <v>-209.19491689860186</v>
      </c>
      <c r="AH372" s="1">
        <v>154.41071897237293</v>
      </c>
      <c r="AI372" s="1">
        <v>91.437082020324794</v>
      </c>
      <c r="AJ372" s="1">
        <v>11.55845812629344</v>
      </c>
      <c r="AK372" s="1">
        <v>257.94864620812808</v>
      </c>
      <c r="AL372" s="1">
        <v>77.137201902159575</v>
      </c>
      <c r="AM372" s="1">
        <v>-32.074510644145263</v>
      </c>
      <c r="AN372" s="1">
        <v>-111.77046482666832</v>
      </c>
      <c r="AO372" s="1">
        <v>201.13671823777352</v>
      </c>
      <c r="AP372" s="1">
        <v>481.42498748340086</v>
      </c>
      <c r="AQ372" s="1">
        <v>9.3105654487898217</v>
      </c>
      <c r="AR372" s="1">
        <v>-14.247520184750579</v>
      </c>
      <c r="AS372" s="1">
        <v>307.1503068288423</v>
      </c>
      <c r="AT372" s="1">
        <v>-194.65617505054942</v>
      </c>
      <c r="AU372" s="1">
        <v>167.09106872012202</v>
      </c>
      <c r="AV372" s="1">
        <v>103.4340225211208</v>
      </c>
      <c r="AW372" s="1">
        <v>27.493587149233853</v>
      </c>
      <c r="AX372" s="1">
        <v>265.44505501448151</v>
      </c>
      <c r="AY372" s="1">
        <v>86.028770229418399</v>
      </c>
      <c r="AZ372" s="1">
        <v>-19.355580670753767</v>
      </c>
      <c r="BA372" s="1">
        <v>-107.16602384207587</v>
      </c>
      <c r="BB372" s="1">
        <v>214.20422177341391</v>
      </c>
      <c r="BC372" s="1">
        <v>488.05670360625209</v>
      </c>
      <c r="BD372" s="1">
        <v>11.40691207114687</v>
      </c>
      <c r="BE372" s="1">
        <v>-5.0690311351299018</v>
      </c>
      <c r="BF372" s="1">
        <v>312.67239567759316</v>
      </c>
      <c r="BG372" s="1">
        <v>-186.99346790987946</v>
      </c>
      <c r="BH372" s="1">
        <v>167.65093845023694</v>
      </c>
      <c r="BI372" s="1">
        <v>110.78762257359536</v>
      </c>
      <c r="BJ372" s="1">
        <v>36.881683047556614</v>
      </c>
      <c r="BK372" s="1">
        <v>273.97798014160293</v>
      </c>
      <c r="BL372" s="1">
        <v>97.435041901514808</v>
      </c>
      <c r="BM372" s="1">
        <v>-14.855174334535469</v>
      </c>
      <c r="BN372" s="1">
        <v>-124.45599214123166</v>
      </c>
      <c r="BO372" s="1">
        <v>197.71163412244269</v>
      </c>
      <c r="BP372" s="1">
        <v>467.04802117848237</v>
      </c>
      <c r="BQ372" s="1">
        <v>0.6662661843302331</v>
      </c>
      <c r="BR372" s="1">
        <v>-19.779222510964477</v>
      </c>
      <c r="BS372" s="1">
        <v>301.15194707591019</v>
      </c>
      <c r="BT372" s="1">
        <v>-206.58733670318995</v>
      </c>
      <c r="BU372" s="1">
        <v>160.25687741208517</v>
      </c>
      <c r="BV372" s="1">
        <v>96.966188056377703</v>
      </c>
      <c r="BW372" s="1">
        <v>15.616251117978347</v>
      </c>
      <c r="BX372" s="1">
        <v>263.0078754455908</v>
      </c>
      <c r="BY372" s="1">
        <v>79.3418103706057</v>
      </c>
      <c r="BZ372" s="1">
        <v>-27.797878163757691</v>
      </c>
      <c r="CA372" s="1">
        <v>-107.04666893871767</v>
      </c>
      <c r="CB372" s="1">
        <v>205.1108803386785</v>
      </c>
      <c r="CC372" s="1">
        <v>484.60709013148175</v>
      </c>
      <c r="CD372" s="1">
        <v>14.210397359527933</v>
      </c>
      <c r="CE372" s="1">
        <v>-11.318611342326971</v>
      </c>
      <c r="CF372" s="1">
        <v>311.30428198877559</v>
      </c>
      <c r="CG372" s="1">
        <v>-191.21441107320248</v>
      </c>
      <c r="CH372" s="1">
        <v>174.91481101500594</v>
      </c>
      <c r="CI372" s="1">
        <v>111.0051371120621</v>
      </c>
      <c r="CJ372" s="1">
        <v>33.613918211898536</v>
      </c>
      <c r="CK372" s="1">
        <v>271.27007946256327</v>
      </c>
      <c r="CL372" s="1">
        <v>86.787132345487265</v>
      </c>
      <c r="CM372" s="1">
        <v>-18.818622866431337</v>
      </c>
      <c r="CN372" s="1">
        <v>-101.46864172065665</v>
      </c>
      <c r="CO372" s="1">
        <v>219.09587016255924</v>
      </c>
      <c r="CP372" s="1">
        <v>490.62132158720448</v>
      </c>
      <c r="CQ372" s="1">
        <v>16.518174762250492</v>
      </c>
      <c r="CR372" s="1">
        <v>-1.9997590764900499</v>
      </c>
      <c r="CS372" s="1">
        <v>316.63991779496041</v>
      </c>
      <c r="CT372" s="1">
        <v>-183.56986198082404</v>
      </c>
      <c r="CU372" s="1">
        <v>172.4408581496705</v>
      </c>
      <c r="CV372" s="1">
        <v>117.8443581257899</v>
      </c>
      <c r="CW372" s="1">
        <v>37.216183542744737</v>
      </c>
      <c r="CX372" s="1">
        <v>276.41459738783573</v>
      </c>
      <c r="CY372" s="1">
        <v>101.7569846959487</v>
      </c>
      <c r="CZ372" s="1">
        <v>-11.113192941883581</v>
      </c>
      <c r="DA372" s="1">
        <v>-129.24212272581903</v>
      </c>
      <c r="DB372" s="1">
        <v>197.78582589002454</v>
      </c>
      <c r="DC372" s="1">
        <v>469.82074958035196</v>
      </c>
      <c r="DD372" s="1">
        <v>-7.983974399480017</v>
      </c>
      <c r="DE372" s="1">
        <v>-20.743096820260529</v>
      </c>
      <c r="DF372" s="1">
        <v>299.45255076962269</v>
      </c>
      <c r="DG372" s="1">
        <v>-206.57339398376595</v>
      </c>
      <c r="DH372" s="1">
        <v>153.60416909162271</v>
      </c>
      <c r="DI372" s="1">
        <v>95.195455042061923</v>
      </c>
      <c r="DJ372" s="1">
        <v>13.368121991979772</v>
      </c>
      <c r="DK372" s="1">
        <v>263.49772208276983</v>
      </c>
      <c r="DL372" s="1">
        <v>81.911059225308975</v>
      </c>
      <c r="DM372" s="1">
        <v>-28.1349194294678</v>
      </c>
      <c r="DN372" s="1">
        <v>-114.71979038358623</v>
      </c>
      <c r="DO372" s="1">
        <v>201.09429409301276</v>
      </c>
      <c r="DP372" s="1">
        <v>481.07583513579834</v>
      </c>
      <c r="DQ372" s="1">
        <v>5.2832907628740253</v>
      </c>
      <c r="DR372" s="1">
        <v>-13.118177187493281</v>
      </c>
      <c r="DS372" s="1">
        <v>310.71781844214854</v>
      </c>
      <c r="DT372" s="1">
        <v>-197.07583636154757</v>
      </c>
      <c r="DU372" s="1">
        <v>164.91809922850666</v>
      </c>
      <c r="DV372" s="1">
        <v>103.59716851212049</v>
      </c>
      <c r="DW372" s="1">
        <v>21.724818982283757</v>
      </c>
      <c r="DX372" s="1">
        <v>268.01028163664358</v>
      </c>
      <c r="DY372" s="1">
        <v>84.17021320362079</v>
      </c>
      <c r="DZ372" s="1">
        <v>-15.976804577617138</v>
      </c>
      <c r="EA372" s="1">
        <v>-135.6833687380809</v>
      </c>
      <c r="EB372" s="1">
        <v>184.83493826672677</v>
      </c>
      <c r="EC372" s="1">
        <v>466.31091420697283</v>
      </c>
      <c r="ED372" s="1">
        <v>-14.703286919731516</v>
      </c>
      <c r="EE372" s="1">
        <v>-32.014803176434562</v>
      </c>
      <c r="EF372" s="1">
        <v>288.6635540012781</v>
      </c>
      <c r="EG372" s="1">
        <v>-211.80249709401377</v>
      </c>
      <c r="EH372" s="1">
        <v>148.56456053266069</v>
      </c>
      <c r="EI372" s="1">
        <v>85.907975984271886</v>
      </c>
      <c r="EJ372" s="1">
        <v>7.500665134608532</v>
      </c>
      <c r="EK372" s="1">
        <v>252.88941697066537</v>
      </c>
      <c r="EL372" s="1">
        <v>74.93259343371345</v>
      </c>
      <c r="EM372" s="1">
        <v>-36.35114312453284</v>
      </c>
      <c r="EN372" s="1">
        <v>-116.49426071461896</v>
      </c>
      <c r="EO372" s="1">
        <v>197.16255613686855</v>
      </c>
      <c r="EP372" s="1">
        <v>478.24288483531996</v>
      </c>
      <c r="EQ372" s="1">
        <v>4.4107335380517103</v>
      </c>
      <c r="ER372" s="1">
        <v>-17.176429027174187</v>
      </c>
      <c r="ES372" s="1">
        <v>302.99633166890902</v>
      </c>
      <c r="ET372" s="1">
        <v>-198.09793902789636</v>
      </c>
      <c r="EU372" s="1">
        <v>159.26732642523811</v>
      </c>
      <c r="EV372" s="1">
        <v>95.862907930179489</v>
      </c>
      <c r="EW372" s="1">
        <v>21.373256086569167</v>
      </c>
      <c r="EX372" s="1">
        <v>259.62003056639975</v>
      </c>
      <c r="EY372" s="1">
        <v>85.270408113349532</v>
      </c>
      <c r="EZ372" s="1">
        <v>-19.892538475076197</v>
      </c>
      <c r="FA372" s="1">
        <v>-112.8634059634951</v>
      </c>
      <c r="FB372" s="1">
        <v>209.31257338426857</v>
      </c>
      <c r="FC372" s="1">
        <v>485.49208562529969</v>
      </c>
      <c r="FD372" s="1">
        <v>6.2956493800432476</v>
      </c>
      <c r="FE372" s="1">
        <v>-8.1383031937697545</v>
      </c>
      <c r="FF372" s="1">
        <v>308.70487356022591</v>
      </c>
      <c r="FG372" s="1">
        <v>-190.41707383893487</v>
      </c>
      <c r="FH372" s="1">
        <v>162.86101875080337</v>
      </c>
      <c r="FI372" s="1">
        <v>103.73088702140082</v>
      </c>
      <c r="FJ372" s="1">
        <v>36.54718255236849</v>
      </c>
      <c r="FK372" s="1">
        <v>271.54136289537013</v>
      </c>
      <c r="FL372" s="1">
        <v>93.113099107080913</v>
      </c>
      <c r="FM372" s="1">
        <v>-18.597155727187356</v>
      </c>
    </row>
    <row r="373" spans="1:169" x14ac:dyDescent="0.2">
      <c r="A373" s="1">
        <v>101.70455904820493</v>
      </c>
      <c r="B373" s="1">
        <v>376.15576245892402</v>
      </c>
      <c r="C373" s="1">
        <v>646.11452661300848</v>
      </c>
      <c r="D373" s="1">
        <v>169.49399181652339</v>
      </c>
      <c r="E373" s="1">
        <v>170.43953243692948</v>
      </c>
      <c r="F373" s="1">
        <v>468.08376034346048</v>
      </c>
      <c r="G373" s="1">
        <v>-10.174509138768233</v>
      </c>
      <c r="H373" s="1">
        <v>289.29945040536842</v>
      </c>
      <c r="I373" s="1">
        <v>262.28028049568735</v>
      </c>
      <c r="J373" s="1">
        <v>203.49306253505381</v>
      </c>
      <c r="K373" s="1">
        <v>400.37317765766767</v>
      </c>
      <c r="L373" s="1">
        <v>220.88050442495972</v>
      </c>
      <c r="M373" s="1">
        <v>153.40888966979421</v>
      </c>
      <c r="N373" s="1">
        <v>111.26794571161754</v>
      </c>
      <c r="O373" s="1">
        <v>384.34374832823835</v>
      </c>
      <c r="P373" s="1">
        <v>655.05792745215729</v>
      </c>
      <c r="Q373" s="1">
        <v>177.17579770887895</v>
      </c>
      <c r="R373" s="1">
        <v>178.84123677812346</v>
      </c>
      <c r="S373" s="1">
        <v>476.47743860409884</v>
      </c>
      <c r="T373" s="1">
        <v>-1.5943767573240493</v>
      </c>
      <c r="U373" s="1">
        <v>295.23635033886785</v>
      </c>
      <c r="V373" s="1">
        <v>270.15793725695391</v>
      </c>
      <c r="W373" s="1">
        <v>212.36545897936719</v>
      </c>
      <c r="X373" s="1">
        <v>406.89591999816525</v>
      </c>
      <c r="Y373" s="1">
        <v>227.71321725016384</v>
      </c>
      <c r="Z373" s="1">
        <v>161.73815026382869</v>
      </c>
      <c r="AA373" s="1">
        <v>92.141172384792313</v>
      </c>
      <c r="AB373" s="1">
        <v>367.96777658960968</v>
      </c>
      <c r="AC373" s="1">
        <v>637.17112577385967</v>
      </c>
      <c r="AD373" s="1">
        <v>161.81218592416784</v>
      </c>
      <c r="AE373" s="1">
        <v>162.03782809573551</v>
      </c>
      <c r="AF373" s="1">
        <v>459.69008208282213</v>
      </c>
      <c r="AG373" s="1">
        <v>-18.754641520212417</v>
      </c>
      <c r="AH373" s="1">
        <v>283.36255047186899</v>
      </c>
      <c r="AI373" s="1">
        <v>254.40262373442079</v>
      </c>
      <c r="AJ373" s="1">
        <v>194.62066609074043</v>
      </c>
      <c r="AK373" s="1">
        <v>393.85043531717008</v>
      </c>
      <c r="AL373" s="1">
        <v>214.04779159975561</v>
      </c>
      <c r="AM373" s="1">
        <v>145.07962907575973</v>
      </c>
      <c r="AN373" s="1">
        <v>110.44038799778028</v>
      </c>
      <c r="AO373" s="1">
        <v>377.83120863279851</v>
      </c>
      <c r="AP373" s="1">
        <v>651.91664556453293</v>
      </c>
      <c r="AQ373" s="1">
        <v>178.14126174065831</v>
      </c>
      <c r="AR373" s="1">
        <v>173.68732075468446</v>
      </c>
      <c r="AS373" s="1">
        <v>471.93263837307029</v>
      </c>
      <c r="AT373" s="1">
        <v>-4.2158996721599662</v>
      </c>
      <c r="AU373" s="1">
        <v>296.0429002196181</v>
      </c>
      <c r="AV373" s="1">
        <v>266.39956423521676</v>
      </c>
      <c r="AW373" s="1">
        <v>210.55579511368086</v>
      </c>
      <c r="AX373" s="1">
        <v>401.34684412352351</v>
      </c>
      <c r="AY373" s="1">
        <v>222.93935992701444</v>
      </c>
      <c r="AZ373" s="1">
        <v>157.79855904915121</v>
      </c>
      <c r="BA373" s="1">
        <v>115.04482898237272</v>
      </c>
      <c r="BB373" s="1">
        <v>390.89871216843892</v>
      </c>
      <c r="BC373" s="1">
        <v>658.54836168738416</v>
      </c>
      <c r="BD373" s="1">
        <v>180.23760836301537</v>
      </c>
      <c r="BE373" s="1">
        <v>182.86580980430514</v>
      </c>
      <c r="BF373" s="1">
        <v>477.45472722182114</v>
      </c>
      <c r="BG373" s="1">
        <v>3.4468074685100101</v>
      </c>
      <c r="BH373" s="1">
        <v>296.60276994973299</v>
      </c>
      <c r="BI373" s="1">
        <v>273.75316428769133</v>
      </c>
      <c r="BJ373" s="1">
        <v>219.94389101200363</v>
      </c>
      <c r="BK373" s="1">
        <v>409.87976925064493</v>
      </c>
      <c r="BL373" s="1">
        <v>234.34563159911085</v>
      </c>
      <c r="BM373" s="1">
        <v>162.29896538536951</v>
      </c>
      <c r="BN373" s="1">
        <v>97.754860683216933</v>
      </c>
      <c r="BO373" s="1">
        <v>374.40612451746762</v>
      </c>
      <c r="BP373" s="1">
        <v>637.53967925961445</v>
      </c>
      <c r="BQ373" s="1">
        <v>169.49696247619872</v>
      </c>
      <c r="BR373" s="1">
        <v>168.15561842847055</v>
      </c>
      <c r="BS373" s="1">
        <v>465.93427862013817</v>
      </c>
      <c r="BT373" s="1">
        <v>-16.147061324800497</v>
      </c>
      <c r="BU373" s="1">
        <v>289.2087089115812</v>
      </c>
      <c r="BV373" s="1">
        <v>259.93172977047368</v>
      </c>
      <c r="BW373" s="1">
        <v>198.67845908242535</v>
      </c>
      <c r="BX373" s="1">
        <v>398.9096645546328</v>
      </c>
      <c r="BY373" s="1">
        <v>216.25240006820175</v>
      </c>
      <c r="BZ373" s="1">
        <v>149.3562615561473</v>
      </c>
      <c r="CA373" s="1">
        <v>115.16418388573092</v>
      </c>
      <c r="CB373" s="1">
        <v>381.80537073370351</v>
      </c>
      <c r="CC373" s="1">
        <v>655.09874821261383</v>
      </c>
      <c r="CD373" s="1">
        <v>183.04109365139641</v>
      </c>
      <c r="CE373" s="1">
        <v>176.61622959710806</v>
      </c>
      <c r="CF373" s="1">
        <v>476.08661353300357</v>
      </c>
      <c r="CG373" s="1">
        <v>-0.77413569481303179</v>
      </c>
      <c r="CH373" s="1">
        <v>303.86664251450202</v>
      </c>
      <c r="CI373" s="1">
        <v>273.97067882615806</v>
      </c>
      <c r="CJ373" s="1">
        <v>216.67612617634555</v>
      </c>
      <c r="CK373" s="1">
        <v>407.17186857160527</v>
      </c>
      <c r="CL373" s="1">
        <v>223.6977220430833</v>
      </c>
      <c r="CM373" s="1">
        <v>158.33551685347365</v>
      </c>
      <c r="CN373" s="1">
        <v>120.74221110379196</v>
      </c>
      <c r="CO373" s="1">
        <v>395.79036055758422</v>
      </c>
      <c r="CP373" s="1">
        <v>661.11297966833649</v>
      </c>
      <c r="CQ373" s="1">
        <v>185.348871054119</v>
      </c>
      <c r="CR373" s="1">
        <v>185.935081862945</v>
      </c>
      <c r="CS373" s="1">
        <v>481.4222493391884</v>
      </c>
      <c r="CT373" s="1">
        <v>6.8704133975654127</v>
      </c>
      <c r="CU373" s="1">
        <v>301.39268964916658</v>
      </c>
      <c r="CV373" s="1">
        <v>280.80989983988587</v>
      </c>
      <c r="CW373" s="1">
        <v>220.27839150719174</v>
      </c>
      <c r="CX373" s="1">
        <v>412.31638649687773</v>
      </c>
      <c r="CY373" s="1">
        <v>238.66757439354473</v>
      </c>
      <c r="CZ373" s="1">
        <v>166.04094677802141</v>
      </c>
      <c r="DA373" s="1">
        <v>92.968730098629578</v>
      </c>
      <c r="DB373" s="1">
        <v>374.48031628504953</v>
      </c>
      <c r="DC373" s="1">
        <v>640.31240766148403</v>
      </c>
      <c r="DD373" s="1">
        <v>160.84672189238847</v>
      </c>
      <c r="DE373" s="1">
        <v>167.1917441191745</v>
      </c>
      <c r="DF373" s="1">
        <v>464.23488231385068</v>
      </c>
      <c r="DG373" s="1">
        <v>-16.133118605376499</v>
      </c>
      <c r="DH373" s="1">
        <v>282.55600059111873</v>
      </c>
      <c r="DI373" s="1">
        <v>258.16099675615794</v>
      </c>
      <c r="DJ373" s="1">
        <v>196.43032995642676</v>
      </c>
      <c r="DK373" s="1">
        <v>399.39951119181183</v>
      </c>
      <c r="DL373" s="1">
        <v>218.82164892290501</v>
      </c>
      <c r="DM373" s="1">
        <v>149.0192202904372</v>
      </c>
      <c r="DN373" s="1">
        <v>107.49106244086236</v>
      </c>
      <c r="DO373" s="1">
        <v>377.78878448803778</v>
      </c>
      <c r="DP373" s="1">
        <v>651.56749321693042</v>
      </c>
      <c r="DQ373" s="1">
        <v>174.11398705474252</v>
      </c>
      <c r="DR373" s="1">
        <v>174.81666375194177</v>
      </c>
      <c r="DS373" s="1">
        <v>475.50014998637653</v>
      </c>
      <c r="DT373" s="1">
        <v>-6.6355609831581086</v>
      </c>
      <c r="DU373" s="1">
        <v>293.86993072800271</v>
      </c>
      <c r="DV373" s="1">
        <v>266.5627102262165</v>
      </c>
      <c r="DW373" s="1">
        <v>204.78702694673075</v>
      </c>
      <c r="DX373" s="1">
        <v>403.91207074568558</v>
      </c>
      <c r="DY373" s="1">
        <v>221.08080290121683</v>
      </c>
      <c r="DZ373" s="1">
        <v>161.17733514228786</v>
      </c>
      <c r="EA373" s="1">
        <v>86.527484086367693</v>
      </c>
      <c r="EB373" s="1">
        <v>361.52942866175175</v>
      </c>
      <c r="EC373" s="1">
        <v>636.8025722881049</v>
      </c>
      <c r="ED373" s="1">
        <v>154.12740937213695</v>
      </c>
      <c r="EE373" s="1">
        <v>155.92003776300047</v>
      </c>
      <c r="EF373" s="1">
        <v>453.44588554550609</v>
      </c>
      <c r="EG373" s="1">
        <v>-21.362221715624337</v>
      </c>
      <c r="EH373" s="1">
        <v>277.51639203215677</v>
      </c>
      <c r="EI373" s="1">
        <v>248.87351769836789</v>
      </c>
      <c r="EJ373" s="1">
        <v>190.56287309905551</v>
      </c>
      <c r="EK373" s="1">
        <v>388.79120607970737</v>
      </c>
      <c r="EL373" s="1">
        <v>211.84318313130947</v>
      </c>
      <c r="EM373" s="1">
        <v>140.80299659537215</v>
      </c>
      <c r="EN373" s="1">
        <v>105.71659210982963</v>
      </c>
      <c r="EO373" s="1">
        <v>373.8570465318935</v>
      </c>
      <c r="EP373" s="1">
        <v>648.73454291645203</v>
      </c>
      <c r="EQ373" s="1">
        <v>173.24142982992021</v>
      </c>
      <c r="ER373" s="1">
        <v>170.75841191226087</v>
      </c>
      <c r="ES373" s="1">
        <v>467.77866321313701</v>
      </c>
      <c r="ET373" s="1">
        <v>-7.657663649506901</v>
      </c>
      <c r="EU373" s="1">
        <v>288.21915792473419</v>
      </c>
      <c r="EV373" s="1">
        <v>258.82844964427545</v>
      </c>
      <c r="EW373" s="1">
        <v>204.43546405101617</v>
      </c>
      <c r="EX373" s="1">
        <v>395.52181967544175</v>
      </c>
      <c r="EY373" s="1">
        <v>222.18099781094557</v>
      </c>
      <c r="EZ373" s="1">
        <v>157.26160124482877</v>
      </c>
      <c r="FA373" s="1">
        <v>109.34744686095348</v>
      </c>
      <c r="FB373" s="1">
        <v>386.00706377929362</v>
      </c>
      <c r="FC373" s="1">
        <v>655.98374370643182</v>
      </c>
      <c r="FD373" s="1">
        <v>175.12634567191174</v>
      </c>
      <c r="FE373" s="1">
        <v>179.79653774566529</v>
      </c>
      <c r="FF373" s="1">
        <v>473.48720510445389</v>
      </c>
      <c r="FG373" s="1">
        <v>2.3201539454607456E-2</v>
      </c>
      <c r="FH373" s="1">
        <v>291.81285025029939</v>
      </c>
      <c r="FI373" s="1">
        <v>266.6964287354968</v>
      </c>
      <c r="FJ373" s="1">
        <v>219.60939051681552</v>
      </c>
      <c r="FK373" s="1">
        <v>407.44315200441213</v>
      </c>
      <c r="FL373" s="1">
        <v>230.02368880467696</v>
      </c>
      <c r="FM373" s="1">
        <v>158.55698399271762</v>
      </c>
    </row>
    <row r="374" spans="1:169" x14ac:dyDescent="0.2">
      <c r="A374" s="1">
        <v>320.03877380141694</v>
      </c>
      <c r="B374" s="1">
        <v>540.97949059167502</v>
      </c>
      <c r="C374" s="1">
        <v>801.06078040239845</v>
      </c>
      <c r="D374" s="1">
        <v>333.15993190768239</v>
      </c>
      <c r="E374" s="1">
        <v>352.97809475747852</v>
      </c>
      <c r="F374" s="1">
        <v>619.36801236121039</v>
      </c>
      <c r="G374" s="1">
        <v>179.81148823952779</v>
      </c>
      <c r="H374" s="1">
        <v>410.35248676333237</v>
      </c>
      <c r="I374" s="1">
        <v>417.24614796435435</v>
      </c>
      <c r="J374" s="1">
        <v>380.11077847048682</v>
      </c>
      <c r="K374" s="1">
        <v>524.39849437904866</v>
      </c>
      <c r="L374" s="1">
        <v>352.6286955888267</v>
      </c>
      <c r="M374" s="1">
        <v>329.47234219731217</v>
      </c>
      <c r="N374" s="1">
        <v>329.60216046482958</v>
      </c>
      <c r="O374" s="1">
        <v>549.16747646098929</v>
      </c>
      <c r="P374" s="1">
        <v>810.00418124154726</v>
      </c>
      <c r="Q374" s="1">
        <v>340.84173780003795</v>
      </c>
      <c r="R374" s="1">
        <v>361.37979909867249</v>
      </c>
      <c r="S374" s="1">
        <v>627.76169062184874</v>
      </c>
      <c r="T374" s="1">
        <v>188.39162062097196</v>
      </c>
      <c r="U374" s="1">
        <v>416.2893866968318</v>
      </c>
      <c r="V374" s="1">
        <v>425.12380472562091</v>
      </c>
      <c r="W374" s="1">
        <v>388.9831749148002</v>
      </c>
      <c r="X374" s="1">
        <v>530.92123671954619</v>
      </c>
      <c r="Y374" s="1">
        <v>359.46140841403081</v>
      </c>
      <c r="Z374" s="1">
        <v>337.80160279134668</v>
      </c>
      <c r="AA374" s="1">
        <v>310.47538713800429</v>
      </c>
      <c r="AB374" s="1">
        <v>532.79150472236074</v>
      </c>
      <c r="AC374" s="1">
        <v>792.11737956324964</v>
      </c>
      <c r="AD374" s="1">
        <v>325.47812601532684</v>
      </c>
      <c r="AE374" s="1">
        <v>344.57639041628454</v>
      </c>
      <c r="AF374" s="1">
        <v>610.97433410057204</v>
      </c>
      <c r="AG374" s="1">
        <v>171.23135585808362</v>
      </c>
      <c r="AH374" s="1">
        <v>404.41558682983293</v>
      </c>
      <c r="AI374" s="1">
        <v>409.36849120308779</v>
      </c>
      <c r="AJ374" s="1">
        <v>371.23838202617344</v>
      </c>
      <c r="AK374" s="1">
        <v>517.87575203855113</v>
      </c>
      <c r="AL374" s="1">
        <v>345.79598276362259</v>
      </c>
      <c r="AM374" s="1">
        <v>321.14308160327766</v>
      </c>
      <c r="AN374" s="1">
        <v>328.7746027509923</v>
      </c>
      <c r="AO374" s="1">
        <v>542.65493676554956</v>
      </c>
      <c r="AP374" s="1">
        <v>806.8628993539229</v>
      </c>
      <c r="AQ374" s="1">
        <v>341.80720183181734</v>
      </c>
      <c r="AR374" s="1">
        <v>356.22588307523347</v>
      </c>
      <c r="AS374" s="1">
        <v>623.21689039082025</v>
      </c>
      <c r="AT374" s="1">
        <v>185.77009770613606</v>
      </c>
      <c r="AU374" s="1">
        <v>417.09593657758205</v>
      </c>
      <c r="AV374" s="1">
        <v>421.36543170388376</v>
      </c>
      <c r="AW374" s="1">
        <v>387.17351104911387</v>
      </c>
      <c r="AX374" s="1">
        <v>525.37216084490456</v>
      </c>
      <c r="AY374" s="1">
        <v>354.68755109088141</v>
      </c>
      <c r="AZ374" s="1">
        <v>333.8620115766692</v>
      </c>
      <c r="BA374" s="1">
        <v>333.37904373558473</v>
      </c>
      <c r="BB374" s="1">
        <v>555.72244030118986</v>
      </c>
      <c r="BC374" s="1">
        <v>813.49461547677413</v>
      </c>
      <c r="BD374" s="1">
        <v>343.90354845417437</v>
      </c>
      <c r="BE374" s="1">
        <v>365.40437212485421</v>
      </c>
      <c r="BF374" s="1">
        <v>628.73897923957099</v>
      </c>
      <c r="BG374" s="1">
        <v>193.43280484680602</v>
      </c>
      <c r="BH374" s="1">
        <v>417.65580630769693</v>
      </c>
      <c r="BI374" s="1">
        <v>428.71903175635833</v>
      </c>
      <c r="BJ374" s="1">
        <v>396.56160694743664</v>
      </c>
      <c r="BK374" s="1">
        <v>533.90508597202586</v>
      </c>
      <c r="BL374" s="1">
        <v>366.09382276297782</v>
      </c>
      <c r="BM374" s="1">
        <v>338.36241791288751</v>
      </c>
      <c r="BN374" s="1">
        <v>316.08907543642891</v>
      </c>
      <c r="BO374" s="1">
        <v>539.22985265021873</v>
      </c>
      <c r="BP374" s="1">
        <v>792.48593304900442</v>
      </c>
      <c r="BQ374" s="1">
        <v>333.16290256735772</v>
      </c>
      <c r="BR374" s="1">
        <v>350.69418074901961</v>
      </c>
      <c r="BS374" s="1">
        <v>617.21853063788808</v>
      </c>
      <c r="BT374" s="1">
        <v>173.83893605349553</v>
      </c>
      <c r="BU374" s="1">
        <v>410.26174526954514</v>
      </c>
      <c r="BV374" s="1">
        <v>414.89759723914068</v>
      </c>
      <c r="BW374" s="1">
        <v>375.29617501785833</v>
      </c>
      <c r="BX374" s="1">
        <v>522.93498127601379</v>
      </c>
      <c r="BY374" s="1">
        <v>348.0005912320687</v>
      </c>
      <c r="BZ374" s="1">
        <v>325.41971408366521</v>
      </c>
      <c r="CA374" s="1">
        <v>333.49839863894294</v>
      </c>
      <c r="CB374" s="1">
        <v>546.62909886645457</v>
      </c>
      <c r="CC374" s="1">
        <v>810.0450020020038</v>
      </c>
      <c r="CD374" s="1">
        <v>346.70703374255544</v>
      </c>
      <c r="CE374" s="1">
        <v>359.15479191765706</v>
      </c>
      <c r="CF374" s="1">
        <v>627.37086555075359</v>
      </c>
      <c r="CG374" s="1">
        <v>189.21186168348299</v>
      </c>
      <c r="CH374" s="1">
        <v>424.91967887246597</v>
      </c>
      <c r="CI374" s="1">
        <v>428.93654629482506</v>
      </c>
      <c r="CJ374" s="1">
        <v>393.29384211177853</v>
      </c>
      <c r="CK374" s="1">
        <v>531.19718529298632</v>
      </c>
      <c r="CL374" s="1">
        <v>355.44591320695025</v>
      </c>
      <c r="CM374" s="1">
        <v>334.39896938099162</v>
      </c>
      <c r="CN374" s="1">
        <v>339.07642585700398</v>
      </c>
      <c r="CO374" s="1">
        <v>560.61408869033517</v>
      </c>
      <c r="CP374" s="1">
        <v>816.05923345772646</v>
      </c>
      <c r="CQ374" s="1">
        <v>349.01481114527797</v>
      </c>
      <c r="CR374" s="1">
        <v>368.47364418349406</v>
      </c>
      <c r="CS374" s="1">
        <v>632.70650135693825</v>
      </c>
      <c r="CT374" s="1">
        <v>196.85641077586143</v>
      </c>
      <c r="CU374" s="1">
        <v>422.44572600713053</v>
      </c>
      <c r="CV374" s="1">
        <v>435.77576730855287</v>
      </c>
      <c r="CW374" s="1">
        <v>396.89610744262478</v>
      </c>
      <c r="CX374" s="1">
        <v>536.34170321825866</v>
      </c>
      <c r="CY374" s="1">
        <v>370.4157655574117</v>
      </c>
      <c r="CZ374" s="1">
        <v>342.1043993055394</v>
      </c>
      <c r="DA374" s="1">
        <v>311.30294485184157</v>
      </c>
      <c r="DB374" s="1">
        <v>539.30404441780047</v>
      </c>
      <c r="DC374" s="1">
        <v>795.258661450874</v>
      </c>
      <c r="DD374" s="1">
        <v>324.51266198354745</v>
      </c>
      <c r="DE374" s="1">
        <v>349.73030643972356</v>
      </c>
      <c r="DF374" s="1">
        <v>615.51913433160053</v>
      </c>
      <c r="DG374" s="1">
        <v>173.85287877291952</v>
      </c>
      <c r="DH374" s="1">
        <v>403.60903694908268</v>
      </c>
      <c r="DI374" s="1">
        <v>413.12686422482494</v>
      </c>
      <c r="DJ374" s="1">
        <v>373.04804589185977</v>
      </c>
      <c r="DK374" s="1">
        <v>523.42482791319276</v>
      </c>
      <c r="DL374" s="1">
        <v>350.56984008677199</v>
      </c>
      <c r="DM374" s="1">
        <v>325.08267281795514</v>
      </c>
      <c r="DN374" s="1">
        <v>325.82527719407443</v>
      </c>
      <c r="DO374" s="1">
        <v>542.61251262078872</v>
      </c>
      <c r="DP374" s="1">
        <v>806.51374700632039</v>
      </c>
      <c r="DQ374" s="1">
        <v>337.77992714590152</v>
      </c>
      <c r="DR374" s="1">
        <v>357.35522607249078</v>
      </c>
      <c r="DS374" s="1">
        <v>626.78440200412649</v>
      </c>
      <c r="DT374" s="1">
        <v>183.3504363951379</v>
      </c>
      <c r="DU374" s="1">
        <v>414.92296708596666</v>
      </c>
      <c r="DV374" s="1">
        <v>421.5285776948835</v>
      </c>
      <c r="DW374" s="1">
        <v>381.40474288216376</v>
      </c>
      <c r="DX374" s="1">
        <v>527.93738746706651</v>
      </c>
      <c r="DY374" s="1">
        <v>352.8289940650838</v>
      </c>
      <c r="DZ374" s="1">
        <v>337.24078766980585</v>
      </c>
      <c r="EA374" s="1">
        <v>304.86169883957967</v>
      </c>
      <c r="EB374" s="1">
        <v>526.35315679450275</v>
      </c>
      <c r="EC374" s="1">
        <v>791.74882607749487</v>
      </c>
      <c r="ED374" s="1">
        <v>317.79334946329595</v>
      </c>
      <c r="EE374" s="1">
        <v>338.45860008354947</v>
      </c>
      <c r="EF374" s="1">
        <v>604.73013756325599</v>
      </c>
      <c r="EG374" s="1">
        <v>168.6237756626717</v>
      </c>
      <c r="EH374" s="1">
        <v>398.56942839012072</v>
      </c>
      <c r="EI374" s="1">
        <v>403.83938516703489</v>
      </c>
      <c r="EJ374" s="1">
        <v>367.18058903448855</v>
      </c>
      <c r="EK374" s="1">
        <v>512.81652280108847</v>
      </c>
      <c r="EL374" s="1">
        <v>343.59137429517648</v>
      </c>
      <c r="EM374" s="1">
        <v>316.86644912289012</v>
      </c>
      <c r="EN374" s="1">
        <v>324.05080686304166</v>
      </c>
      <c r="EO374" s="1">
        <v>538.68077466464456</v>
      </c>
      <c r="EP374" s="1">
        <v>803.680796705842</v>
      </c>
      <c r="EQ374" s="1">
        <v>336.90736992107924</v>
      </c>
      <c r="ER374" s="1">
        <v>353.29697423280987</v>
      </c>
      <c r="ES374" s="1">
        <v>619.06291523088692</v>
      </c>
      <c r="ET374" s="1">
        <v>182.32833372878912</v>
      </c>
      <c r="EU374" s="1">
        <v>409.27219428269814</v>
      </c>
      <c r="EV374" s="1">
        <v>413.79431711294245</v>
      </c>
      <c r="EW374" s="1">
        <v>381.05317998644921</v>
      </c>
      <c r="EX374" s="1">
        <v>519.54713639682279</v>
      </c>
      <c r="EY374" s="1">
        <v>353.92918897481258</v>
      </c>
      <c r="EZ374" s="1">
        <v>333.32505377234679</v>
      </c>
      <c r="FA374" s="1">
        <v>327.68166161416548</v>
      </c>
      <c r="FB374" s="1">
        <v>550.83079191204456</v>
      </c>
      <c r="FC374" s="1">
        <v>810.92999749582179</v>
      </c>
      <c r="FD374" s="1">
        <v>338.79228576307077</v>
      </c>
      <c r="FE374" s="1">
        <v>362.33510006621435</v>
      </c>
      <c r="FF374" s="1">
        <v>624.77145712220374</v>
      </c>
      <c r="FG374" s="1">
        <v>190.00919891775061</v>
      </c>
      <c r="FH374" s="1">
        <v>412.86588660826334</v>
      </c>
      <c r="FI374" s="1">
        <v>421.66229620416379</v>
      </c>
      <c r="FJ374" s="1">
        <v>396.22710645224851</v>
      </c>
      <c r="FK374" s="1">
        <v>531.46846872579306</v>
      </c>
      <c r="FL374" s="1">
        <v>361.77187996854394</v>
      </c>
      <c r="FM374" s="1">
        <v>334.62043652023561</v>
      </c>
    </row>
    <row r="375" spans="1:169" x14ac:dyDescent="0.2">
      <c r="A375" s="1">
        <v>528.84618455738689</v>
      </c>
      <c r="B375" s="1">
        <v>690.49709086606197</v>
      </c>
      <c r="C375" s="1">
        <v>932.42686134504049</v>
      </c>
      <c r="D375" s="1">
        <v>486.5447182737264</v>
      </c>
      <c r="E375" s="1">
        <v>525.54541377164549</v>
      </c>
      <c r="F375" s="1">
        <v>752.81749547150037</v>
      </c>
      <c r="G375" s="1">
        <v>364.63252485437374</v>
      </c>
      <c r="H375" s="1">
        <v>520.47820824573341</v>
      </c>
      <c r="I375" s="1">
        <v>560.83189862249731</v>
      </c>
      <c r="J375" s="1">
        <v>545.66994296592782</v>
      </c>
      <c r="K375" s="1">
        <v>635.07008102755469</v>
      </c>
      <c r="L375" s="1">
        <v>473.20760554490374</v>
      </c>
      <c r="M375" s="1">
        <v>492.53709972924219</v>
      </c>
      <c r="N375" s="1">
        <v>538.40957122079953</v>
      </c>
      <c r="O375" s="1">
        <v>698.68507673537624</v>
      </c>
      <c r="P375" s="1">
        <v>941.3702621841893</v>
      </c>
      <c r="Q375" s="1">
        <v>494.22652416608196</v>
      </c>
      <c r="R375" s="1">
        <v>533.94711811283946</v>
      </c>
      <c r="S375" s="1">
        <v>761.21117373213872</v>
      </c>
      <c r="T375" s="1">
        <v>373.21265723581791</v>
      </c>
      <c r="U375" s="1">
        <v>526.41510817923279</v>
      </c>
      <c r="V375" s="1">
        <v>568.70955538376393</v>
      </c>
      <c r="W375" s="1">
        <v>554.5423394102412</v>
      </c>
      <c r="X375" s="1">
        <v>641.59282336805222</v>
      </c>
      <c r="Y375" s="1">
        <v>480.04031837010785</v>
      </c>
      <c r="Z375" s="1">
        <v>500.86636032327669</v>
      </c>
      <c r="AA375" s="1">
        <v>519.28279789397425</v>
      </c>
      <c r="AB375" s="1">
        <v>682.30910499674769</v>
      </c>
      <c r="AC375" s="1">
        <v>923.48346050589168</v>
      </c>
      <c r="AD375" s="1">
        <v>478.86291238137085</v>
      </c>
      <c r="AE375" s="1">
        <v>517.14370943045151</v>
      </c>
      <c r="AF375" s="1">
        <v>744.42381721086201</v>
      </c>
      <c r="AG375" s="1">
        <v>356.05239247292957</v>
      </c>
      <c r="AH375" s="1">
        <v>514.54130831223404</v>
      </c>
      <c r="AI375" s="1">
        <v>552.95424186123068</v>
      </c>
      <c r="AJ375" s="1">
        <v>536.79754652161444</v>
      </c>
      <c r="AK375" s="1">
        <v>628.54733868705716</v>
      </c>
      <c r="AL375" s="1">
        <v>466.37489271969963</v>
      </c>
      <c r="AM375" s="1">
        <v>484.20783913520768</v>
      </c>
      <c r="AN375" s="1">
        <v>537.5820135069622</v>
      </c>
      <c r="AO375" s="1">
        <v>692.17253703993651</v>
      </c>
      <c r="AP375" s="1">
        <v>938.22898029656494</v>
      </c>
      <c r="AQ375" s="1">
        <v>495.19198819786135</v>
      </c>
      <c r="AR375" s="1">
        <v>528.79320208940044</v>
      </c>
      <c r="AS375" s="1">
        <v>756.66637350111023</v>
      </c>
      <c r="AT375" s="1">
        <v>370.59113432098201</v>
      </c>
      <c r="AU375" s="1">
        <v>527.22165805998304</v>
      </c>
      <c r="AV375" s="1">
        <v>564.95118236202677</v>
      </c>
      <c r="AW375" s="1">
        <v>552.73267554455481</v>
      </c>
      <c r="AX375" s="1">
        <v>636.04374749341059</v>
      </c>
      <c r="AY375" s="1">
        <v>475.26646104695845</v>
      </c>
      <c r="AZ375" s="1">
        <v>496.92676910859922</v>
      </c>
      <c r="BA375" s="1">
        <v>542.18645449155474</v>
      </c>
      <c r="BB375" s="1">
        <v>705.24004057557681</v>
      </c>
      <c r="BC375" s="1">
        <v>944.86069641941617</v>
      </c>
      <c r="BD375" s="1">
        <v>497.28833482021838</v>
      </c>
      <c r="BE375" s="1">
        <v>537.97169113902112</v>
      </c>
      <c r="BF375" s="1">
        <v>762.18846234986097</v>
      </c>
      <c r="BG375" s="1">
        <v>378.25384146165197</v>
      </c>
      <c r="BH375" s="1">
        <v>527.78152779009793</v>
      </c>
      <c r="BI375" s="1">
        <v>572.30478241450135</v>
      </c>
      <c r="BJ375" s="1">
        <v>562.12077144287764</v>
      </c>
      <c r="BK375" s="1">
        <v>644.57667262053189</v>
      </c>
      <c r="BL375" s="1">
        <v>486.67273271905486</v>
      </c>
      <c r="BM375" s="1">
        <v>501.42717544481752</v>
      </c>
      <c r="BN375" s="1">
        <v>524.89648619239892</v>
      </c>
      <c r="BO375" s="1">
        <v>688.74745292460568</v>
      </c>
      <c r="BP375" s="1">
        <v>923.85201399164646</v>
      </c>
      <c r="BQ375" s="1">
        <v>486.54768893340173</v>
      </c>
      <c r="BR375" s="1">
        <v>523.26149976318652</v>
      </c>
      <c r="BS375" s="1">
        <v>750.66801374817805</v>
      </c>
      <c r="BT375" s="1">
        <v>358.65997266834148</v>
      </c>
      <c r="BU375" s="1">
        <v>520.38746675194625</v>
      </c>
      <c r="BV375" s="1">
        <v>558.48334789728358</v>
      </c>
      <c r="BW375" s="1">
        <v>540.85533951329933</v>
      </c>
      <c r="BX375" s="1">
        <v>633.60656792451982</v>
      </c>
      <c r="BY375" s="1">
        <v>468.57950118814574</v>
      </c>
      <c r="BZ375" s="1">
        <v>488.48447161559523</v>
      </c>
      <c r="CA375" s="1">
        <v>542.3058093949129</v>
      </c>
      <c r="CB375" s="1">
        <v>696.14669914084152</v>
      </c>
      <c r="CC375" s="1">
        <v>941.41108294464584</v>
      </c>
      <c r="CD375" s="1">
        <v>500.09182010859945</v>
      </c>
      <c r="CE375" s="1">
        <v>531.72211093182409</v>
      </c>
      <c r="CF375" s="1">
        <v>760.82034866104357</v>
      </c>
      <c r="CG375" s="1">
        <v>374.03289829832892</v>
      </c>
      <c r="CH375" s="1">
        <v>535.04540035486696</v>
      </c>
      <c r="CI375" s="1">
        <v>572.52229695296808</v>
      </c>
      <c r="CJ375" s="1">
        <v>558.85300660721953</v>
      </c>
      <c r="CK375" s="1">
        <v>641.86877194149235</v>
      </c>
      <c r="CL375" s="1">
        <v>476.02482316302729</v>
      </c>
      <c r="CM375" s="1">
        <v>497.46372691292163</v>
      </c>
      <c r="CN375" s="1">
        <v>547.88383661297394</v>
      </c>
      <c r="CO375" s="1">
        <v>710.13168896472212</v>
      </c>
      <c r="CP375" s="1">
        <v>947.42531440036851</v>
      </c>
      <c r="CQ375" s="1">
        <v>502.39959751132199</v>
      </c>
      <c r="CR375" s="1">
        <v>541.04096319766097</v>
      </c>
      <c r="CS375" s="1">
        <v>766.15598446722822</v>
      </c>
      <c r="CT375" s="1">
        <v>381.67744739070736</v>
      </c>
      <c r="CU375" s="1">
        <v>532.57144748953147</v>
      </c>
      <c r="CV375" s="1">
        <v>579.36151796669594</v>
      </c>
      <c r="CW375" s="1">
        <v>562.45527193806572</v>
      </c>
      <c r="CX375" s="1">
        <v>647.01328986676469</v>
      </c>
      <c r="CY375" s="1">
        <v>490.99467551348874</v>
      </c>
      <c r="CZ375" s="1">
        <v>505.16915683746942</v>
      </c>
      <c r="DA375" s="1">
        <v>520.11035560781158</v>
      </c>
      <c r="DB375" s="1">
        <v>688.82164469218742</v>
      </c>
      <c r="DC375" s="1">
        <v>926.62474239351604</v>
      </c>
      <c r="DD375" s="1">
        <v>477.89744834959146</v>
      </c>
      <c r="DE375" s="1">
        <v>522.29762545389053</v>
      </c>
      <c r="DF375" s="1">
        <v>748.9686174418905</v>
      </c>
      <c r="DG375" s="1">
        <v>358.67391538776548</v>
      </c>
      <c r="DH375" s="1">
        <v>513.73475843148378</v>
      </c>
      <c r="DI375" s="1">
        <v>556.71261488296784</v>
      </c>
      <c r="DJ375" s="1">
        <v>538.60721038730082</v>
      </c>
      <c r="DK375" s="1">
        <v>634.09641456169879</v>
      </c>
      <c r="DL375" s="1">
        <v>471.14875004284903</v>
      </c>
      <c r="DM375" s="1">
        <v>488.14743034988516</v>
      </c>
      <c r="DN375" s="1">
        <v>534.63268795004433</v>
      </c>
      <c r="DO375" s="1">
        <v>692.13011289517567</v>
      </c>
      <c r="DP375" s="1">
        <v>937.87982794896243</v>
      </c>
      <c r="DQ375" s="1">
        <v>491.16471351194554</v>
      </c>
      <c r="DR375" s="1">
        <v>529.92254508665781</v>
      </c>
      <c r="DS375" s="1">
        <v>760.23388511441647</v>
      </c>
      <c r="DT375" s="1">
        <v>368.17147300998386</v>
      </c>
      <c r="DU375" s="1">
        <v>525.04868856836765</v>
      </c>
      <c r="DV375" s="1">
        <v>565.11432835302651</v>
      </c>
      <c r="DW375" s="1">
        <v>546.96390737760476</v>
      </c>
      <c r="DX375" s="1">
        <v>638.60897411557255</v>
      </c>
      <c r="DY375" s="1">
        <v>473.40790402116085</v>
      </c>
      <c r="DZ375" s="1">
        <v>500.30554520173587</v>
      </c>
      <c r="EA375" s="1">
        <v>513.66910959554957</v>
      </c>
      <c r="EB375" s="1">
        <v>675.8707570688897</v>
      </c>
      <c r="EC375" s="1">
        <v>923.11490702013691</v>
      </c>
      <c r="ED375" s="1">
        <v>471.17813582933996</v>
      </c>
      <c r="EE375" s="1">
        <v>511.02591909771644</v>
      </c>
      <c r="EF375" s="1">
        <v>738.17962067354597</v>
      </c>
      <c r="EG375" s="1">
        <v>353.44481227751766</v>
      </c>
      <c r="EH375" s="1">
        <v>508.69514987252182</v>
      </c>
      <c r="EI375" s="1">
        <v>547.42513582517779</v>
      </c>
      <c r="EJ375" s="1">
        <v>532.73975352992954</v>
      </c>
      <c r="EK375" s="1">
        <v>623.4881094495945</v>
      </c>
      <c r="EL375" s="1">
        <v>464.17028425125352</v>
      </c>
      <c r="EM375" s="1">
        <v>479.93120665482013</v>
      </c>
      <c r="EN375" s="1">
        <v>532.8582176190115</v>
      </c>
      <c r="EO375" s="1">
        <v>688.19837493903151</v>
      </c>
      <c r="EP375" s="1">
        <v>935.04687764848404</v>
      </c>
      <c r="EQ375" s="1">
        <v>490.29215628712325</v>
      </c>
      <c r="ER375" s="1">
        <v>525.86429324697679</v>
      </c>
      <c r="ES375" s="1">
        <v>752.51239834117689</v>
      </c>
      <c r="ET375" s="1">
        <v>367.1493703436351</v>
      </c>
      <c r="EU375" s="1">
        <v>519.39791576509913</v>
      </c>
      <c r="EV375" s="1">
        <v>557.38006777108546</v>
      </c>
      <c r="EW375" s="1">
        <v>546.61234448189009</v>
      </c>
      <c r="EX375" s="1">
        <v>630.21872304532883</v>
      </c>
      <c r="EY375" s="1">
        <v>474.50809893088962</v>
      </c>
      <c r="EZ375" s="1">
        <v>496.3898113042768</v>
      </c>
      <c r="FA375" s="1">
        <v>536.48907237013555</v>
      </c>
      <c r="FB375" s="1">
        <v>700.34839218643151</v>
      </c>
      <c r="FC375" s="1">
        <v>942.29607843846384</v>
      </c>
      <c r="FD375" s="1">
        <v>492.17707212911478</v>
      </c>
      <c r="FE375" s="1">
        <v>534.90241908038126</v>
      </c>
      <c r="FF375" s="1">
        <v>758.22094023249372</v>
      </c>
      <c r="FG375" s="1">
        <v>374.83023553259659</v>
      </c>
      <c r="FH375" s="1">
        <v>522.99160809066439</v>
      </c>
      <c r="FI375" s="1">
        <v>565.24804686230675</v>
      </c>
      <c r="FJ375" s="1">
        <v>561.78627094768956</v>
      </c>
      <c r="FK375" s="1">
        <v>642.1400553742991</v>
      </c>
      <c r="FL375" s="1">
        <v>482.35078992462098</v>
      </c>
      <c r="FM375" s="1">
        <v>497.68519405216563</v>
      </c>
    </row>
    <row r="376" spans="1:169" x14ac:dyDescent="0.2">
      <c r="A376" s="1">
        <v>721.93465399599688</v>
      </c>
      <c r="B376" s="1">
        <v>819.91027212108895</v>
      </c>
      <c r="C376" s="1">
        <v>1039.3554559127415</v>
      </c>
      <c r="D376" s="1">
        <v>623.8716649075734</v>
      </c>
      <c r="E376" s="1">
        <v>682.48548304912049</v>
      </c>
      <c r="F376" s="1">
        <v>866.66956049086036</v>
      </c>
      <c r="G376" s="1">
        <v>537.01256051683276</v>
      </c>
      <c r="H376" s="1">
        <v>615.4577960567924</v>
      </c>
      <c r="I376" s="1">
        <v>688.63053307638336</v>
      </c>
      <c r="J376" s="1">
        <v>697.83610895059678</v>
      </c>
      <c r="K376" s="1">
        <v>724.98213620394472</v>
      </c>
      <c r="L376" s="1">
        <v>579.72250061905879</v>
      </c>
      <c r="M376" s="1">
        <v>644.47939605281317</v>
      </c>
      <c r="N376" s="1">
        <v>731.49804065940953</v>
      </c>
      <c r="O376" s="1">
        <v>828.09825799040323</v>
      </c>
      <c r="P376" s="1">
        <v>1048.2988567518903</v>
      </c>
      <c r="Q376" s="1">
        <v>631.55347079992896</v>
      </c>
      <c r="R376" s="1">
        <v>690.88718739031447</v>
      </c>
      <c r="S376" s="1">
        <v>875.06323875149872</v>
      </c>
      <c r="T376" s="1">
        <v>545.59269289827694</v>
      </c>
      <c r="U376" s="1">
        <v>621.39469599029178</v>
      </c>
      <c r="V376" s="1">
        <v>696.50818983764998</v>
      </c>
      <c r="W376" s="1">
        <v>706.70850539491016</v>
      </c>
      <c r="X376" s="1">
        <v>731.50487854444225</v>
      </c>
      <c r="Y376" s="1">
        <v>586.5552134442629</v>
      </c>
      <c r="Z376" s="1">
        <v>652.80865664684768</v>
      </c>
      <c r="AA376" s="1">
        <v>712.37126733258424</v>
      </c>
      <c r="AB376" s="1">
        <v>811.72228625177468</v>
      </c>
      <c r="AC376" s="1">
        <v>1030.4120550735927</v>
      </c>
      <c r="AD376" s="1">
        <v>616.18985901521785</v>
      </c>
      <c r="AE376" s="1">
        <v>674.08377870792651</v>
      </c>
      <c r="AF376" s="1">
        <v>858.27588223022201</v>
      </c>
      <c r="AG376" s="1">
        <v>528.43242813538859</v>
      </c>
      <c r="AH376" s="1">
        <v>609.52089612329303</v>
      </c>
      <c r="AI376" s="1">
        <v>680.75287631511674</v>
      </c>
      <c r="AJ376" s="1">
        <v>688.9637125062834</v>
      </c>
      <c r="AK376" s="1">
        <v>718.45939386344719</v>
      </c>
      <c r="AL376" s="1">
        <v>572.88978779385468</v>
      </c>
      <c r="AM376" s="1">
        <v>636.15013545877866</v>
      </c>
      <c r="AN376" s="1">
        <v>730.67048294557219</v>
      </c>
      <c r="AO376" s="1">
        <v>821.5857182949635</v>
      </c>
      <c r="AP376" s="1">
        <v>1045.1575748642658</v>
      </c>
      <c r="AQ376" s="1">
        <v>632.51893483170829</v>
      </c>
      <c r="AR376" s="1">
        <v>685.73327136687544</v>
      </c>
      <c r="AS376" s="1">
        <v>870.51843852047023</v>
      </c>
      <c r="AT376" s="1">
        <v>542.97116998344109</v>
      </c>
      <c r="AU376" s="1">
        <v>622.20124587104203</v>
      </c>
      <c r="AV376" s="1">
        <v>692.74981681591282</v>
      </c>
      <c r="AW376" s="1">
        <v>704.89884152922377</v>
      </c>
      <c r="AX376" s="1">
        <v>725.95580266980062</v>
      </c>
      <c r="AY376" s="1">
        <v>581.7813561211135</v>
      </c>
      <c r="AZ376" s="1">
        <v>648.86906543217015</v>
      </c>
      <c r="BA376" s="1">
        <v>735.27492393016473</v>
      </c>
      <c r="BB376" s="1">
        <v>834.6532218306038</v>
      </c>
      <c r="BC376" s="1">
        <v>1051.7892909871171</v>
      </c>
      <c r="BD376" s="1">
        <v>634.61528145406533</v>
      </c>
      <c r="BE376" s="1">
        <v>694.91176041649612</v>
      </c>
      <c r="BF376" s="1">
        <v>876.04052736922097</v>
      </c>
      <c r="BG376" s="1">
        <v>550.633877124111</v>
      </c>
      <c r="BH376" s="1">
        <v>622.76111560115692</v>
      </c>
      <c r="BI376" s="1">
        <v>700.1034168683874</v>
      </c>
      <c r="BJ376" s="1">
        <v>714.2869374275466</v>
      </c>
      <c r="BK376" s="1">
        <v>734.48872779692192</v>
      </c>
      <c r="BL376" s="1">
        <v>593.18762779320991</v>
      </c>
      <c r="BM376" s="1">
        <v>653.36947176838851</v>
      </c>
      <c r="BN376" s="1">
        <v>717.98495563100892</v>
      </c>
      <c r="BO376" s="1">
        <v>818.16063417963267</v>
      </c>
      <c r="BP376" s="1">
        <v>1030.7806085593475</v>
      </c>
      <c r="BQ376" s="1">
        <v>623.87463556724867</v>
      </c>
      <c r="BR376" s="1">
        <v>680.20156904066152</v>
      </c>
      <c r="BS376" s="1">
        <v>864.52007876753805</v>
      </c>
      <c r="BT376" s="1">
        <v>531.04000833080056</v>
      </c>
      <c r="BU376" s="1">
        <v>615.36705456300524</v>
      </c>
      <c r="BV376" s="1">
        <v>686.28198235116963</v>
      </c>
      <c r="BW376" s="1">
        <v>693.02150549796829</v>
      </c>
      <c r="BX376" s="1">
        <v>723.51862310090985</v>
      </c>
      <c r="BY376" s="1">
        <v>575.09439626230085</v>
      </c>
      <c r="BZ376" s="1">
        <v>640.42676793916621</v>
      </c>
      <c r="CA376" s="1">
        <v>735.39427883352289</v>
      </c>
      <c r="CB376" s="1">
        <v>825.5598803958685</v>
      </c>
      <c r="CC376" s="1">
        <v>1048.3396775123467</v>
      </c>
      <c r="CD376" s="1">
        <v>637.41876674244645</v>
      </c>
      <c r="CE376" s="1">
        <v>688.66218020929909</v>
      </c>
      <c r="CF376" s="1">
        <v>874.67241368040357</v>
      </c>
      <c r="CG376" s="1">
        <v>546.412933960788</v>
      </c>
      <c r="CH376" s="1">
        <v>630.02498816592595</v>
      </c>
      <c r="CI376" s="1">
        <v>700.32093140685413</v>
      </c>
      <c r="CJ376" s="1">
        <v>711.01917259188849</v>
      </c>
      <c r="CK376" s="1">
        <v>731.78082711788238</v>
      </c>
      <c r="CL376" s="1">
        <v>582.53971823718234</v>
      </c>
      <c r="CM376" s="1">
        <v>649.40602323649262</v>
      </c>
      <c r="CN376" s="1">
        <v>740.97230605158393</v>
      </c>
      <c r="CO376" s="1">
        <v>839.5448702197491</v>
      </c>
      <c r="CP376" s="1">
        <v>1054.3539089680694</v>
      </c>
      <c r="CQ376" s="1">
        <v>639.72654414516899</v>
      </c>
      <c r="CR376" s="1">
        <v>697.98103247513598</v>
      </c>
      <c r="CS376" s="1">
        <v>880.00804948658822</v>
      </c>
      <c r="CT376" s="1">
        <v>554.05748305316638</v>
      </c>
      <c r="CU376" s="1">
        <v>627.55103530059046</v>
      </c>
      <c r="CV376" s="1">
        <v>707.16015242058199</v>
      </c>
      <c r="CW376" s="1">
        <v>714.62143792273469</v>
      </c>
      <c r="CX376" s="1">
        <v>736.92534504315472</v>
      </c>
      <c r="CY376" s="1">
        <v>597.50957058764379</v>
      </c>
      <c r="CZ376" s="1">
        <v>657.11145316104034</v>
      </c>
      <c r="DA376" s="1">
        <v>713.19882504642158</v>
      </c>
      <c r="DB376" s="1">
        <v>818.2348259472144</v>
      </c>
      <c r="DC376" s="1">
        <v>1033.5533369612172</v>
      </c>
      <c r="DD376" s="1">
        <v>615.22439498343851</v>
      </c>
      <c r="DE376" s="1">
        <v>679.23769473136554</v>
      </c>
      <c r="DF376" s="1">
        <v>862.8206824612505</v>
      </c>
      <c r="DG376" s="1">
        <v>531.05395105022444</v>
      </c>
      <c r="DH376" s="1">
        <v>608.71434624254277</v>
      </c>
      <c r="DI376" s="1">
        <v>684.51124933685389</v>
      </c>
      <c r="DJ376" s="1">
        <v>690.77337637196979</v>
      </c>
      <c r="DK376" s="1">
        <v>724.00846973808882</v>
      </c>
      <c r="DL376" s="1">
        <v>577.66364511700408</v>
      </c>
      <c r="DM376" s="1">
        <v>640.0897266734562</v>
      </c>
      <c r="DN376" s="1">
        <v>727.72115738865432</v>
      </c>
      <c r="DO376" s="1">
        <v>821.54329415020266</v>
      </c>
      <c r="DP376" s="1">
        <v>1044.8084225166635</v>
      </c>
      <c r="DQ376" s="1">
        <v>628.49166014579259</v>
      </c>
      <c r="DR376" s="1">
        <v>686.86261436413281</v>
      </c>
      <c r="DS376" s="1">
        <v>874.08595013377646</v>
      </c>
      <c r="DT376" s="1">
        <v>540.55150867244288</v>
      </c>
      <c r="DU376" s="1">
        <v>620.02827637942664</v>
      </c>
      <c r="DV376" s="1">
        <v>692.91296280691256</v>
      </c>
      <c r="DW376" s="1">
        <v>699.13007336227372</v>
      </c>
      <c r="DX376" s="1">
        <v>728.52102929196258</v>
      </c>
      <c r="DY376" s="1">
        <v>579.9227990953159</v>
      </c>
      <c r="DZ376" s="1">
        <v>652.24784152530685</v>
      </c>
      <c r="EA376" s="1">
        <v>706.75757903415956</v>
      </c>
      <c r="EB376" s="1">
        <v>805.28393832391669</v>
      </c>
      <c r="EC376" s="1">
        <v>1030.0435015878379</v>
      </c>
      <c r="ED376" s="1">
        <v>608.50508246318702</v>
      </c>
      <c r="EE376" s="1">
        <v>667.9659883751915</v>
      </c>
      <c r="EF376" s="1">
        <v>852.03168569290597</v>
      </c>
      <c r="EG376" s="1">
        <v>525.82484793997662</v>
      </c>
      <c r="EH376" s="1">
        <v>603.67473768358082</v>
      </c>
      <c r="EI376" s="1">
        <v>675.22377027906384</v>
      </c>
      <c r="EJ376" s="1">
        <v>684.90591951459851</v>
      </c>
      <c r="EK376" s="1">
        <v>713.40016462598453</v>
      </c>
      <c r="EL376" s="1">
        <v>570.68517932540851</v>
      </c>
      <c r="EM376" s="1">
        <v>631.87350297839112</v>
      </c>
      <c r="EN376" s="1">
        <v>725.94668705762149</v>
      </c>
      <c r="EO376" s="1">
        <v>817.61155619405849</v>
      </c>
      <c r="EP376" s="1">
        <v>1041.9754722161849</v>
      </c>
      <c r="EQ376" s="1">
        <v>627.61910292097014</v>
      </c>
      <c r="ER376" s="1">
        <v>682.80436252445179</v>
      </c>
      <c r="ES376" s="1">
        <v>866.36446336053689</v>
      </c>
      <c r="ET376" s="1">
        <v>539.52940600609418</v>
      </c>
      <c r="EU376" s="1">
        <v>614.37750357615812</v>
      </c>
      <c r="EV376" s="1">
        <v>685.17870222497152</v>
      </c>
      <c r="EW376" s="1">
        <v>698.77851046655906</v>
      </c>
      <c r="EX376" s="1">
        <v>720.13077822171886</v>
      </c>
      <c r="EY376" s="1">
        <v>581.02299400504467</v>
      </c>
      <c r="EZ376" s="1">
        <v>648.33210762784768</v>
      </c>
      <c r="FA376" s="1">
        <v>729.57754180874554</v>
      </c>
      <c r="FB376" s="1">
        <v>829.76157344145849</v>
      </c>
      <c r="FC376" s="1">
        <v>1049.2246730061647</v>
      </c>
      <c r="FD376" s="1">
        <v>629.50401876296166</v>
      </c>
      <c r="FE376" s="1">
        <v>691.84248835785627</v>
      </c>
      <c r="FF376" s="1">
        <v>872.07300525185371</v>
      </c>
      <c r="FG376" s="1">
        <v>547.21027119505561</v>
      </c>
      <c r="FH376" s="1">
        <v>617.97119590172338</v>
      </c>
      <c r="FI376" s="1">
        <v>693.0466813161928</v>
      </c>
      <c r="FJ376" s="1">
        <v>713.95243693235852</v>
      </c>
      <c r="FK376" s="1">
        <v>732.05211055068912</v>
      </c>
      <c r="FL376" s="1">
        <v>588.86568499877603</v>
      </c>
      <c r="FM376" s="1">
        <v>649.62749037573667</v>
      </c>
    </row>
    <row r="377" spans="1:169" x14ac:dyDescent="0.2">
      <c r="A377" s="1">
        <v>893.79597574235686</v>
      </c>
      <c r="B377" s="1">
        <v>927.93380846871503</v>
      </c>
      <c r="C377" s="1">
        <v>1114.6921978854014</v>
      </c>
      <c r="D377" s="1">
        <v>745.31065305119444</v>
      </c>
      <c r="E377" s="1">
        <v>818.3752738865885</v>
      </c>
      <c r="F377" s="1">
        <v>955.27545345313035</v>
      </c>
      <c r="G377" s="1">
        <v>693.55054128791778</v>
      </c>
      <c r="H377" s="1">
        <v>694.70229208924547</v>
      </c>
      <c r="I377" s="1">
        <v>796.84008787375535</v>
      </c>
      <c r="J377" s="1">
        <v>828.25113850362891</v>
      </c>
      <c r="K377" s="1">
        <v>796.36769440553473</v>
      </c>
      <c r="L377" s="1">
        <v>670.37188140823173</v>
      </c>
      <c r="M377" s="1">
        <v>775.84098931951223</v>
      </c>
      <c r="N377" s="1">
        <v>903.3593624057695</v>
      </c>
      <c r="O377" s="1">
        <v>936.1217943380293</v>
      </c>
      <c r="P377" s="1">
        <v>1123.6355987245502</v>
      </c>
      <c r="Q377" s="1">
        <v>752.99245894354999</v>
      </c>
      <c r="R377" s="1">
        <v>826.77697822778248</v>
      </c>
      <c r="S377" s="1">
        <v>963.66913171376871</v>
      </c>
      <c r="T377" s="1">
        <v>702.13067366936195</v>
      </c>
      <c r="U377" s="1">
        <v>700.63919202274485</v>
      </c>
      <c r="V377" s="1">
        <v>804.71774463502197</v>
      </c>
      <c r="W377" s="1">
        <v>837.12353494794229</v>
      </c>
      <c r="X377" s="1">
        <v>802.89043674603226</v>
      </c>
      <c r="Y377" s="1">
        <v>677.20459423343584</v>
      </c>
      <c r="Z377" s="1">
        <v>784.17024991354674</v>
      </c>
      <c r="AA377" s="1">
        <v>884.23258907894422</v>
      </c>
      <c r="AB377" s="1">
        <v>919.74582259940075</v>
      </c>
      <c r="AC377" s="1">
        <v>1105.7487970462525</v>
      </c>
      <c r="AD377" s="1">
        <v>737.62884715883888</v>
      </c>
      <c r="AE377" s="1">
        <v>809.97356954539453</v>
      </c>
      <c r="AF377" s="1">
        <v>946.881775192492</v>
      </c>
      <c r="AG377" s="1">
        <v>684.97040890647361</v>
      </c>
      <c r="AH377" s="1">
        <v>688.7653921557461</v>
      </c>
      <c r="AI377" s="1">
        <v>788.96243111248873</v>
      </c>
      <c r="AJ377" s="1">
        <v>819.37874205931553</v>
      </c>
      <c r="AK377" s="1">
        <v>789.84495206503721</v>
      </c>
      <c r="AL377" s="1">
        <v>663.53916858302762</v>
      </c>
      <c r="AM377" s="1">
        <v>767.51172872547772</v>
      </c>
      <c r="AN377" s="1">
        <v>902.53180469193217</v>
      </c>
      <c r="AO377" s="1">
        <v>929.60925464258958</v>
      </c>
      <c r="AP377" s="1">
        <v>1120.4943168369257</v>
      </c>
      <c r="AQ377" s="1">
        <v>753.95792297532932</v>
      </c>
      <c r="AR377" s="1">
        <v>821.62306220434346</v>
      </c>
      <c r="AS377" s="1">
        <v>959.12433148274022</v>
      </c>
      <c r="AT377" s="1">
        <v>699.5091507545261</v>
      </c>
      <c r="AU377" s="1">
        <v>701.4457419034951</v>
      </c>
      <c r="AV377" s="1">
        <v>800.95937161328482</v>
      </c>
      <c r="AW377" s="1">
        <v>835.3138710822559</v>
      </c>
      <c r="AX377" s="1">
        <v>797.34136087139063</v>
      </c>
      <c r="AY377" s="1">
        <v>672.43073691028644</v>
      </c>
      <c r="AZ377" s="1">
        <v>780.23065869886921</v>
      </c>
      <c r="BA377" s="1">
        <v>907.13624567652471</v>
      </c>
      <c r="BB377" s="1">
        <v>942.67675817822987</v>
      </c>
      <c r="BC377" s="1">
        <v>1127.1260329597769</v>
      </c>
      <c r="BD377" s="1">
        <v>756.05426959768636</v>
      </c>
      <c r="BE377" s="1">
        <v>830.80155125396413</v>
      </c>
      <c r="BF377" s="1">
        <v>964.64642033149096</v>
      </c>
      <c r="BG377" s="1">
        <v>707.17185789519601</v>
      </c>
      <c r="BH377" s="1">
        <v>702.00561163360999</v>
      </c>
      <c r="BI377" s="1">
        <v>808.31297166575939</v>
      </c>
      <c r="BJ377" s="1">
        <v>844.70196698057873</v>
      </c>
      <c r="BK377" s="1">
        <v>805.87428599851194</v>
      </c>
      <c r="BL377" s="1">
        <v>683.83700858238285</v>
      </c>
      <c r="BM377" s="1">
        <v>784.73106503508757</v>
      </c>
      <c r="BN377" s="1">
        <v>889.84627737736878</v>
      </c>
      <c r="BO377" s="1">
        <v>926.18417052725874</v>
      </c>
      <c r="BP377" s="1">
        <v>1106.1173505320073</v>
      </c>
      <c r="BQ377" s="1">
        <v>745.31362371086971</v>
      </c>
      <c r="BR377" s="1">
        <v>816.09135987812954</v>
      </c>
      <c r="BS377" s="1">
        <v>953.12597172980804</v>
      </c>
      <c r="BT377" s="1">
        <v>687.57798910188558</v>
      </c>
      <c r="BU377" s="1">
        <v>694.61155059545831</v>
      </c>
      <c r="BV377" s="1">
        <v>794.49153714854162</v>
      </c>
      <c r="BW377" s="1">
        <v>823.43653505100042</v>
      </c>
      <c r="BX377" s="1">
        <v>794.90418130249986</v>
      </c>
      <c r="BY377" s="1">
        <v>665.74377705147378</v>
      </c>
      <c r="BZ377" s="1">
        <v>771.78836120586527</v>
      </c>
      <c r="CA377" s="1">
        <v>907.25560057988287</v>
      </c>
      <c r="CB377" s="1">
        <v>933.58341674349458</v>
      </c>
      <c r="CC377" s="1">
        <v>1123.6764194850066</v>
      </c>
      <c r="CD377" s="1">
        <v>758.85775488606748</v>
      </c>
      <c r="CE377" s="1">
        <v>824.55197104676711</v>
      </c>
      <c r="CF377" s="1">
        <v>963.27830664267356</v>
      </c>
      <c r="CG377" s="1">
        <v>702.95091473187301</v>
      </c>
      <c r="CH377" s="1">
        <v>709.26948419837902</v>
      </c>
      <c r="CI377" s="1">
        <v>808.53048620422612</v>
      </c>
      <c r="CJ377" s="1">
        <v>841.43420214492062</v>
      </c>
      <c r="CK377" s="1">
        <v>803.1663853194724</v>
      </c>
      <c r="CL377" s="1">
        <v>673.18909902635528</v>
      </c>
      <c r="CM377" s="1">
        <v>780.76761650319168</v>
      </c>
      <c r="CN377" s="1">
        <v>912.8336277979439</v>
      </c>
      <c r="CO377" s="1">
        <v>947.56840656737518</v>
      </c>
      <c r="CP377" s="1">
        <v>1129.6906509407293</v>
      </c>
      <c r="CQ377" s="1">
        <v>761.16553228879002</v>
      </c>
      <c r="CR377" s="1">
        <v>833.87082331260399</v>
      </c>
      <c r="CS377" s="1">
        <v>968.61394244885821</v>
      </c>
      <c r="CT377" s="1">
        <v>710.5954638242514</v>
      </c>
      <c r="CU377" s="1">
        <v>706.79553133304353</v>
      </c>
      <c r="CV377" s="1">
        <v>815.36970721795399</v>
      </c>
      <c r="CW377" s="1">
        <v>845.03646747576681</v>
      </c>
      <c r="CX377" s="1">
        <v>808.31090324474474</v>
      </c>
      <c r="CY377" s="1">
        <v>688.15895137681673</v>
      </c>
      <c r="CZ377" s="1">
        <v>788.4730464277394</v>
      </c>
      <c r="DA377" s="1">
        <v>885.06014679278155</v>
      </c>
      <c r="DB377" s="1">
        <v>926.25836229484048</v>
      </c>
      <c r="DC377" s="1">
        <v>1108.890078933877</v>
      </c>
      <c r="DD377" s="1">
        <v>736.66338312705955</v>
      </c>
      <c r="DE377" s="1">
        <v>815.12748556883355</v>
      </c>
      <c r="DF377" s="1">
        <v>951.42657542352049</v>
      </c>
      <c r="DG377" s="1">
        <v>687.59193182130946</v>
      </c>
      <c r="DH377" s="1">
        <v>687.95884227499585</v>
      </c>
      <c r="DI377" s="1">
        <v>792.72080413422589</v>
      </c>
      <c r="DJ377" s="1">
        <v>821.18840592500192</v>
      </c>
      <c r="DK377" s="1">
        <v>795.39402793967884</v>
      </c>
      <c r="DL377" s="1">
        <v>668.31302590617702</v>
      </c>
      <c r="DM377" s="1">
        <v>771.45131994015526</v>
      </c>
      <c r="DN377" s="1">
        <v>899.5824791350143</v>
      </c>
      <c r="DO377" s="1">
        <v>929.56683049782873</v>
      </c>
      <c r="DP377" s="1">
        <v>1120.1451644893234</v>
      </c>
      <c r="DQ377" s="1">
        <v>749.93064828941363</v>
      </c>
      <c r="DR377" s="1">
        <v>822.75240520160082</v>
      </c>
      <c r="DS377" s="1">
        <v>962.69184309604645</v>
      </c>
      <c r="DT377" s="1">
        <v>697.0894894435279</v>
      </c>
      <c r="DU377" s="1">
        <v>699.27277241187971</v>
      </c>
      <c r="DV377" s="1">
        <v>801.12251760428455</v>
      </c>
      <c r="DW377" s="1">
        <v>829.54510291530585</v>
      </c>
      <c r="DX377" s="1">
        <v>799.90658749355259</v>
      </c>
      <c r="DY377" s="1">
        <v>670.57217988448883</v>
      </c>
      <c r="DZ377" s="1">
        <v>783.60943479200591</v>
      </c>
      <c r="EA377" s="1">
        <v>878.61890078051965</v>
      </c>
      <c r="EB377" s="1">
        <v>913.30747467154276</v>
      </c>
      <c r="EC377" s="1">
        <v>1105.3802435604978</v>
      </c>
      <c r="ED377" s="1">
        <v>729.94407060680805</v>
      </c>
      <c r="EE377" s="1">
        <v>803.85577921265951</v>
      </c>
      <c r="EF377" s="1">
        <v>940.63757865517596</v>
      </c>
      <c r="EG377" s="1">
        <v>682.36282871106164</v>
      </c>
      <c r="EH377" s="1">
        <v>682.91923371603389</v>
      </c>
      <c r="EI377" s="1">
        <v>783.43332507643584</v>
      </c>
      <c r="EJ377" s="1">
        <v>815.32094906763064</v>
      </c>
      <c r="EK377" s="1">
        <v>784.78572282757455</v>
      </c>
      <c r="EL377" s="1">
        <v>661.33456011458145</v>
      </c>
      <c r="EM377" s="1">
        <v>763.23509624509018</v>
      </c>
      <c r="EN377" s="1">
        <v>897.80800880398147</v>
      </c>
      <c r="EO377" s="1">
        <v>925.63509254168457</v>
      </c>
      <c r="EP377" s="1">
        <v>1117.3122141888448</v>
      </c>
      <c r="EQ377" s="1">
        <v>749.05809106459117</v>
      </c>
      <c r="ER377" s="1">
        <v>818.6941533619198</v>
      </c>
      <c r="ES377" s="1">
        <v>954.97035632280688</v>
      </c>
      <c r="ET377" s="1">
        <v>696.06738677717919</v>
      </c>
      <c r="EU377" s="1">
        <v>693.62199960861119</v>
      </c>
      <c r="EV377" s="1">
        <v>793.38825702234351</v>
      </c>
      <c r="EW377" s="1">
        <v>829.19354001959118</v>
      </c>
      <c r="EX377" s="1">
        <v>791.51633642330887</v>
      </c>
      <c r="EY377" s="1">
        <v>671.6723747942176</v>
      </c>
      <c r="EZ377" s="1">
        <v>779.69370089454674</v>
      </c>
      <c r="FA377" s="1">
        <v>901.43886355510551</v>
      </c>
      <c r="FB377" s="1">
        <v>937.78510978908457</v>
      </c>
      <c r="FC377" s="1">
        <v>1124.5614149788246</v>
      </c>
      <c r="FD377" s="1">
        <v>750.9430069065827</v>
      </c>
      <c r="FE377" s="1">
        <v>827.73227919532428</v>
      </c>
      <c r="FF377" s="1">
        <v>960.67889821412371</v>
      </c>
      <c r="FG377" s="1">
        <v>703.74825196614063</v>
      </c>
      <c r="FH377" s="1">
        <v>697.21569193417645</v>
      </c>
      <c r="FI377" s="1">
        <v>801.2562361135648</v>
      </c>
      <c r="FJ377" s="1">
        <v>844.36746648539065</v>
      </c>
      <c r="FK377" s="1">
        <v>803.43766875227914</v>
      </c>
      <c r="FL377" s="1">
        <v>679.51506578794897</v>
      </c>
      <c r="FM377" s="1">
        <v>780.98908364243573</v>
      </c>
    </row>
    <row r="378" spans="1:169" x14ac:dyDescent="0.2">
      <c r="A378" s="1">
        <v>1039.8670843744139</v>
      </c>
      <c r="B378" s="1">
        <v>1010.25666605887</v>
      </c>
      <c r="C378" s="1">
        <v>1163.7915102970614</v>
      </c>
      <c r="D378" s="1">
        <v>844.93935532435341</v>
      </c>
      <c r="E378" s="1">
        <v>933.23012569019852</v>
      </c>
      <c r="F378" s="1">
        <v>1017.6259516983004</v>
      </c>
      <c r="G378" s="1">
        <v>830.37278062874975</v>
      </c>
      <c r="H378" s="1">
        <v>754.44476463757746</v>
      </c>
      <c r="I378" s="1">
        <v>880.29573651694534</v>
      </c>
      <c r="J378" s="1">
        <v>937.15256298751888</v>
      </c>
      <c r="K378" s="1">
        <v>845.23903549156478</v>
      </c>
      <c r="L378" s="1">
        <v>743.42076825541074</v>
      </c>
      <c r="M378" s="1">
        <v>887.94675523671833</v>
      </c>
      <c r="N378" s="1">
        <v>1049.4304710378265</v>
      </c>
      <c r="O378" s="1">
        <v>1018.4446519281843</v>
      </c>
      <c r="P378" s="1">
        <v>1172.7349111362103</v>
      </c>
      <c r="Q378" s="1">
        <v>852.62116121670897</v>
      </c>
      <c r="R378" s="1">
        <v>941.6318300313925</v>
      </c>
      <c r="S378" s="1">
        <v>1026.0196299589388</v>
      </c>
      <c r="T378" s="1">
        <v>838.95291301019392</v>
      </c>
      <c r="U378" s="1">
        <v>760.38166457107684</v>
      </c>
      <c r="V378" s="1">
        <v>888.17339327821196</v>
      </c>
      <c r="W378" s="1">
        <v>946.02495943183226</v>
      </c>
      <c r="X378" s="1">
        <v>851.76177783206231</v>
      </c>
      <c r="Y378" s="1">
        <v>750.25348108061485</v>
      </c>
      <c r="Z378" s="1">
        <v>896.27601583075284</v>
      </c>
      <c r="AA378" s="1">
        <v>1030.3036977110014</v>
      </c>
      <c r="AB378" s="1">
        <v>1002.0686801895557</v>
      </c>
      <c r="AC378" s="1">
        <v>1154.8481094579126</v>
      </c>
      <c r="AD378" s="1">
        <v>837.25754943199786</v>
      </c>
      <c r="AE378" s="1">
        <v>924.82842134900454</v>
      </c>
      <c r="AF378" s="1">
        <v>1009.232273437662</v>
      </c>
      <c r="AG378" s="1">
        <v>821.79264824730558</v>
      </c>
      <c r="AH378" s="1">
        <v>748.50786470407809</v>
      </c>
      <c r="AI378" s="1">
        <v>872.41807975567872</v>
      </c>
      <c r="AJ378" s="1">
        <v>928.2801665432055</v>
      </c>
      <c r="AK378" s="1">
        <v>838.71629315106725</v>
      </c>
      <c r="AL378" s="1">
        <v>736.58805543020662</v>
      </c>
      <c r="AM378" s="1">
        <v>879.61749464268382</v>
      </c>
      <c r="AN378" s="1">
        <v>1048.6029133239892</v>
      </c>
      <c r="AO378" s="1">
        <v>1011.9321122327445</v>
      </c>
      <c r="AP378" s="1">
        <v>1169.5936292485858</v>
      </c>
      <c r="AQ378" s="1">
        <v>853.5866252484883</v>
      </c>
      <c r="AR378" s="1">
        <v>936.47791400795347</v>
      </c>
      <c r="AS378" s="1">
        <v>1021.4748297279102</v>
      </c>
      <c r="AT378" s="1">
        <v>836.33139009535807</v>
      </c>
      <c r="AU378" s="1">
        <v>761.18821445182709</v>
      </c>
      <c r="AV378" s="1">
        <v>884.4150202564748</v>
      </c>
      <c r="AW378" s="1">
        <v>944.21529556614587</v>
      </c>
      <c r="AX378" s="1">
        <v>846.21270195742068</v>
      </c>
      <c r="AY378" s="1">
        <v>745.47962375746545</v>
      </c>
      <c r="AZ378" s="1">
        <v>892.33642461607531</v>
      </c>
      <c r="BA378" s="1">
        <v>1053.2073543085817</v>
      </c>
      <c r="BB378" s="1">
        <v>1024.999615768385</v>
      </c>
      <c r="BC378" s="1">
        <v>1176.225345371437</v>
      </c>
      <c r="BD378" s="1">
        <v>855.68297187084534</v>
      </c>
      <c r="BE378" s="1">
        <v>945.65640305757415</v>
      </c>
      <c r="BF378" s="1">
        <v>1026.9969185766611</v>
      </c>
      <c r="BG378" s="1">
        <v>843.99409723602798</v>
      </c>
      <c r="BH378" s="1">
        <v>761.74808418194198</v>
      </c>
      <c r="BI378" s="1">
        <v>891.76862030894938</v>
      </c>
      <c r="BJ378" s="1">
        <v>953.6033914644687</v>
      </c>
      <c r="BK378" s="1">
        <v>854.74562708454198</v>
      </c>
      <c r="BL378" s="1">
        <v>756.88589542956186</v>
      </c>
      <c r="BM378" s="1">
        <v>896.83683095229367</v>
      </c>
      <c r="BN378" s="1">
        <v>1035.9173860094261</v>
      </c>
      <c r="BO378" s="1">
        <v>1008.5070281174137</v>
      </c>
      <c r="BP378" s="1">
        <v>1155.2166629436674</v>
      </c>
      <c r="BQ378" s="1">
        <v>844.94232598402868</v>
      </c>
      <c r="BR378" s="1">
        <v>930.94621168173956</v>
      </c>
      <c r="BS378" s="1">
        <v>1015.476469974978</v>
      </c>
      <c r="BT378" s="1">
        <v>824.40022844271755</v>
      </c>
      <c r="BU378" s="1">
        <v>754.3540231437903</v>
      </c>
      <c r="BV378" s="1">
        <v>877.94718579173161</v>
      </c>
      <c r="BW378" s="1">
        <v>932.33795953489039</v>
      </c>
      <c r="BX378" s="1">
        <v>843.77552238852991</v>
      </c>
      <c r="BY378" s="1">
        <v>738.79266389865279</v>
      </c>
      <c r="BZ378" s="1">
        <v>883.89412712307137</v>
      </c>
      <c r="CA378" s="1">
        <v>1053.3267092119399</v>
      </c>
      <c r="CB378" s="1">
        <v>1015.9062743336495</v>
      </c>
      <c r="CC378" s="1">
        <v>1172.7757318966667</v>
      </c>
      <c r="CD378" s="1">
        <v>858.48645715922646</v>
      </c>
      <c r="CE378" s="1">
        <v>939.40682285037713</v>
      </c>
      <c r="CF378" s="1">
        <v>1025.6288048878434</v>
      </c>
      <c r="CG378" s="1">
        <v>839.77315407270498</v>
      </c>
      <c r="CH378" s="1">
        <v>769.01195674671101</v>
      </c>
      <c r="CI378" s="1">
        <v>891.98613484741611</v>
      </c>
      <c r="CJ378" s="1">
        <v>950.33562662881059</v>
      </c>
      <c r="CK378" s="1">
        <v>852.03772640550244</v>
      </c>
      <c r="CL378" s="1">
        <v>746.23798587353429</v>
      </c>
      <c r="CM378" s="1">
        <v>892.87338242039777</v>
      </c>
      <c r="CN378" s="1">
        <v>1058.9047364300009</v>
      </c>
      <c r="CO378" s="1">
        <v>1029.8912641575303</v>
      </c>
      <c r="CP378" s="1">
        <v>1178.7899633523893</v>
      </c>
      <c r="CQ378" s="1">
        <v>860.794234561949</v>
      </c>
      <c r="CR378" s="1">
        <v>948.72567511621401</v>
      </c>
      <c r="CS378" s="1">
        <v>1030.9644406940283</v>
      </c>
      <c r="CT378" s="1">
        <v>847.41770316508337</v>
      </c>
      <c r="CU378" s="1">
        <v>766.53800388137552</v>
      </c>
      <c r="CV378" s="1">
        <v>898.82535586114398</v>
      </c>
      <c r="CW378" s="1">
        <v>953.93789195965678</v>
      </c>
      <c r="CX378" s="1">
        <v>857.18224433077478</v>
      </c>
      <c r="CY378" s="1">
        <v>761.20783822399574</v>
      </c>
      <c r="CZ378" s="1">
        <v>900.5788123449455</v>
      </c>
      <c r="DA378" s="1">
        <v>1031.1312554248386</v>
      </c>
      <c r="DB378" s="1">
        <v>1008.5812198849954</v>
      </c>
      <c r="DC378" s="1">
        <v>1157.9893913455371</v>
      </c>
      <c r="DD378" s="1">
        <v>836.29208540021853</v>
      </c>
      <c r="DE378" s="1">
        <v>929.98233737244357</v>
      </c>
      <c r="DF378" s="1">
        <v>1013.7770736686905</v>
      </c>
      <c r="DG378" s="1">
        <v>824.41417116214143</v>
      </c>
      <c r="DH378" s="1">
        <v>747.70131482332783</v>
      </c>
      <c r="DI378" s="1">
        <v>876.17645277741588</v>
      </c>
      <c r="DJ378" s="1">
        <v>930.08983040889188</v>
      </c>
      <c r="DK378" s="1">
        <v>844.26536902570888</v>
      </c>
      <c r="DL378" s="1">
        <v>741.36191275335602</v>
      </c>
      <c r="DM378" s="1">
        <v>883.55708585736136</v>
      </c>
      <c r="DN378" s="1">
        <v>1045.6535877670713</v>
      </c>
      <c r="DO378" s="1">
        <v>1011.8896880879837</v>
      </c>
      <c r="DP378" s="1">
        <v>1169.2444769009835</v>
      </c>
      <c r="DQ378" s="1">
        <v>849.5593505625726</v>
      </c>
      <c r="DR378" s="1">
        <v>937.60725700521084</v>
      </c>
      <c r="DS378" s="1">
        <v>1025.0423413412166</v>
      </c>
      <c r="DT378" s="1">
        <v>833.91172878435987</v>
      </c>
      <c r="DU378" s="1">
        <v>759.0152449602117</v>
      </c>
      <c r="DV378" s="1">
        <v>884.57816624747454</v>
      </c>
      <c r="DW378" s="1">
        <v>938.44652739919582</v>
      </c>
      <c r="DX378" s="1">
        <v>848.77792857958264</v>
      </c>
      <c r="DY378" s="1">
        <v>743.62106673166784</v>
      </c>
      <c r="DZ378" s="1">
        <v>895.71520070921201</v>
      </c>
      <c r="EA378" s="1">
        <v>1024.6900094125767</v>
      </c>
      <c r="EB378" s="1">
        <v>995.63033226169773</v>
      </c>
      <c r="EC378" s="1">
        <v>1154.4795559721579</v>
      </c>
      <c r="ED378" s="1">
        <v>829.57277287996703</v>
      </c>
      <c r="EE378" s="1">
        <v>918.71063101626953</v>
      </c>
      <c r="EF378" s="1">
        <v>1002.988076900346</v>
      </c>
      <c r="EG378" s="1">
        <v>819.18506805189361</v>
      </c>
      <c r="EH378" s="1">
        <v>742.66170626436588</v>
      </c>
      <c r="EI378" s="1">
        <v>866.88897371962582</v>
      </c>
      <c r="EJ378" s="1">
        <v>924.2223735515206</v>
      </c>
      <c r="EK378" s="1">
        <v>833.65706391360459</v>
      </c>
      <c r="EL378" s="1">
        <v>734.38344696176046</v>
      </c>
      <c r="EM378" s="1">
        <v>875.34086216229628</v>
      </c>
      <c r="EN378" s="1">
        <v>1043.8791174360385</v>
      </c>
      <c r="EO378" s="1">
        <v>1007.9579501318395</v>
      </c>
      <c r="EP378" s="1">
        <v>1166.4115266005049</v>
      </c>
      <c r="EQ378" s="1">
        <v>848.68679333775015</v>
      </c>
      <c r="ER378" s="1">
        <v>933.54900516552982</v>
      </c>
      <c r="ES378" s="1">
        <v>1017.3208545679769</v>
      </c>
      <c r="ET378" s="1">
        <v>832.88962611801117</v>
      </c>
      <c r="EU378" s="1">
        <v>753.36447215694318</v>
      </c>
      <c r="EV378" s="1">
        <v>876.8439056655335</v>
      </c>
      <c r="EW378" s="1">
        <v>938.09496450348115</v>
      </c>
      <c r="EX378" s="1">
        <v>840.38767750933891</v>
      </c>
      <c r="EY378" s="1">
        <v>744.72126164139661</v>
      </c>
      <c r="EZ378" s="1">
        <v>891.79946681175284</v>
      </c>
      <c r="FA378" s="1">
        <v>1047.5099721871625</v>
      </c>
      <c r="FB378" s="1">
        <v>1020.1079673792397</v>
      </c>
      <c r="FC378" s="1">
        <v>1173.6607273904847</v>
      </c>
      <c r="FD378" s="1">
        <v>850.57170917974167</v>
      </c>
      <c r="FE378" s="1">
        <v>942.5871309989343</v>
      </c>
      <c r="FF378" s="1">
        <v>1023.0293964592938</v>
      </c>
      <c r="FG378" s="1">
        <v>840.5704913069726</v>
      </c>
      <c r="FH378" s="1">
        <v>756.95816448250844</v>
      </c>
      <c r="FI378" s="1">
        <v>884.71188475675478</v>
      </c>
      <c r="FJ378" s="1">
        <v>953.26889096928062</v>
      </c>
      <c r="FK378" s="1">
        <v>852.30900983830918</v>
      </c>
      <c r="FL378" s="1">
        <v>752.56395263512798</v>
      </c>
      <c r="FM378" s="1">
        <v>893.09484955964183</v>
      </c>
    </row>
    <row r="379" spans="1:169" x14ac:dyDescent="0.2">
      <c r="A379" s="1">
        <v>1155.793100560694</v>
      </c>
      <c r="B379" s="1">
        <v>1064.1969584987801</v>
      </c>
      <c r="C379" s="1">
        <v>1181.5496816866714</v>
      </c>
      <c r="D379" s="1">
        <v>922.29245818731738</v>
      </c>
      <c r="E379" s="1">
        <v>1021.1751287310885</v>
      </c>
      <c r="F379" s="1">
        <v>1054.8900416871404</v>
      </c>
      <c r="G379" s="1">
        <v>943.38990697824966</v>
      </c>
      <c r="H379" s="1">
        <v>792.18886624791753</v>
      </c>
      <c r="I379" s="1">
        <v>943.32553854563537</v>
      </c>
      <c r="J379" s="1">
        <v>1021.4849318077088</v>
      </c>
      <c r="K379" s="1">
        <v>870.49833434482468</v>
      </c>
      <c r="L379" s="1">
        <v>795.10739557033673</v>
      </c>
      <c r="M379" s="1">
        <v>976.27059928621827</v>
      </c>
      <c r="N379" s="1">
        <v>1165.3564872241066</v>
      </c>
      <c r="O379" s="1">
        <v>1072.3849443680945</v>
      </c>
      <c r="P379" s="1">
        <v>1190.4930825258202</v>
      </c>
      <c r="Q379" s="1">
        <v>929.97426407967293</v>
      </c>
      <c r="R379" s="1">
        <v>1029.5768330722824</v>
      </c>
      <c r="S379" s="1">
        <v>1063.2837199477788</v>
      </c>
      <c r="T379" s="1">
        <v>951.97003935969383</v>
      </c>
      <c r="U379" s="1">
        <v>798.12576618141691</v>
      </c>
      <c r="V379" s="1">
        <v>951.20319530690199</v>
      </c>
      <c r="W379" s="1">
        <v>1030.3573282520222</v>
      </c>
      <c r="X379" s="1">
        <v>877.02107668532221</v>
      </c>
      <c r="Y379" s="1">
        <v>801.94010839554085</v>
      </c>
      <c r="Z379" s="1">
        <v>984.59985988025278</v>
      </c>
      <c r="AA379" s="1">
        <v>1146.2297138972815</v>
      </c>
      <c r="AB379" s="1">
        <v>1056.0089726294657</v>
      </c>
      <c r="AC379" s="1">
        <v>1172.6062808475226</v>
      </c>
      <c r="AD379" s="1">
        <v>914.61065229496182</v>
      </c>
      <c r="AE379" s="1">
        <v>1012.7734243898946</v>
      </c>
      <c r="AF379" s="1">
        <v>1046.4963634265021</v>
      </c>
      <c r="AG379" s="1">
        <v>934.80977459680548</v>
      </c>
      <c r="AH379" s="1">
        <v>786.25196631441815</v>
      </c>
      <c r="AI379" s="1">
        <v>935.44788178436875</v>
      </c>
      <c r="AJ379" s="1">
        <v>1012.6125353633954</v>
      </c>
      <c r="AK379" s="1">
        <v>863.97559200432715</v>
      </c>
      <c r="AL379" s="1">
        <v>788.27468274513262</v>
      </c>
      <c r="AM379" s="1">
        <v>967.94133869218376</v>
      </c>
      <c r="AN379" s="1">
        <v>1164.5289295102693</v>
      </c>
      <c r="AO379" s="1">
        <v>1065.8724046726545</v>
      </c>
      <c r="AP379" s="1">
        <v>1187.3518006381958</v>
      </c>
      <c r="AQ379" s="1">
        <v>930.93972811145227</v>
      </c>
      <c r="AR379" s="1">
        <v>1024.4229170488436</v>
      </c>
      <c r="AS379" s="1">
        <v>1058.7389197167502</v>
      </c>
      <c r="AT379" s="1">
        <v>949.34851644485798</v>
      </c>
      <c r="AU379" s="1">
        <v>798.93231606216716</v>
      </c>
      <c r="AV379" s="1">
        <v>947.44482228516483</v>
      </c>
      <c r="AW379" s="1">
        <v>1028.5476643863358</v>
      </c>
      <c r="AX379" s="1">
        <v>871.47200081068058</v>
      </c>
      <c r="AY379" s="1">
        <v>797.16625107239145</v>
      </c>
      <c r="AZ379" s="1">
        <v>980.66026866557524</v>
      </c>
      <c r="BA379" s="1">
        <v>1169.1333704948618</v>
      </c>
      <c r="BB379" s="1">
        <v>1078.939908208295</v>
      </c>
      <c r="BC379" s="1">
        <v>1193.983516761047</v>
      </c>
      <c r="BD379" s="1">
        <v>933.0360747338093</v>
      </c>
      <c r="BE379" s="1">
        <v>1033.6014060984642</v>
      </c>
      <c r="BF379" s="1">
        <v>1064.261008565501</v>
      </c>
      <c r="BG379" s="1">
        <v>957.01122358552789</v>
      </c>
      <c r="BH379" s="1">
        <v>799.49218579228204</v>
      </c>
      <c r="BI379" s="1">
        <v>954.79842233763941</v>
      </c>
      <c r="BJ379" s="1">
        <v>1037.9357602846585</v>
      </c>
      <c r="BK379" s="1">
        <v>880.00492593780189</v>
      </c>
      <c r="BL379" s="1">
        <v>808.57252274448786</v>
      </c>
      <c r="BM379" s="1">
        <v>985.16067500179361</v>
      </c>
      <c r="BN379" s="1">
        <v>1151.8434021957062</v>
      </c>
      <c r="BO379" s="1">
        <v>1062.4473205573236</v>
      </c>
      <c r="BP379" s="1">
        <v>1172.9748343332774</v>
      </c>
      <c r="BQ379" s="1">
        <v>922.29542884699265</v>
      </c>
      <c r="BR379" s="1">
        <v>1018.8912147226296</v>
      </c>
      <c r="BS379" s="1">
        <v>1052.7405599638182</v>
      </c>
      <c r="BT379" s="1">
        <v>937.41735479221745</v>
      </c>
      <c r="BU379" s="1">
        <v>792.09812475413037</v>
      </c>
      <c r="BV379" s="1">
        <v>940.97698782042164</v>
      </c>
      <c r="BW379" s="1">
        <v>1016.6703283550803</v>
      </c>
      <c r="BX379" s="1">
        <v>869.03482124178981</v>
      </c>
      <c r="BY379" s="1">
        <v>790.47929121357879</v>
      </c>
      <c r="BZ379" s="1">
        <v>972.21797117257131</v>
      </c>
      <c r="CA379" s="1">
        <v>1169.25272539822</v>
      </c>
      <c r="CB379" s="1">
        <v>1069.8465667735595</v>
      </c>
      <c r="CC379" s="1">
        <v>1190.5339032862767</v>
      </c>
      <c r="CD379" s="1">
        <v>935.83956002219043</v>
      </c>
      <c r="CE379" s="1">
        <v>1027.3518258912673</v>
      </c>
      <c r="CF379" s="1">
        <v>1062.8928948766834</v>
      </c>
      <c r="CG379" s="1">
        <v>952.79028042220489</v>
      </c>
      <c r="CH379" s="1">
        <v>806.75605835705107</v>
      </c>
      <c r="CI379" s="1">
        <v>955.01593687610614</v>
      </c>
      <c r="CJ379" s="1">
        <v>1034.6679954490005</v>
      </c>
      <c r="CK379" s="1">
        <v>877.29702525876235</v>
      </c>
      <c r="CL379" s="1">
        <v>797.92461318846028</v>
      </c>
      <c r="CM379" s="1">
        <v>981.19722646989771</v>
      </c>
      <c r="CN379" s="1">
        <v>1174.830752616281</v>
      </c>
      <c r="CO379" s="1">
        <v>1083.8315565974403</v>
      </c>
      <c r="CP379" s="1">
        <v>1196.5481347419993</v>
      </c>
      <c r="CQ379" s="1">
        <v>938.14733742491296</v>
      </c>
      <c r="CR379" s="1">
        <v>1036.670678157104</v>
      </c>
      <c r="CS379" s="1">
        <v>1068.2285306828683</v>
      </c>
      <c r="CT379" s="1">
        <v>960.43482951458327</v>
      </c>
      <c r="CU379" s="1">
        <v>804.28210549171558</v>
      </c>
      <c r="CV379" s="1">
        <v>961.855157889834</v>
      </c>
      <c r="CW379" s="1">
        <v>1038.2702607798467</v>
      </c>
      <c r="CX379" s="1">
        <v>882.44154318403469</v>
      </c>
      <c r="CY379" s="1">
        <v>812.89446553892174</v>
      </c>
      <c r="CZ379" s="1">
        <v>988.90265639444544</v>
      </c>
      <c r="DA379" s="1">
        <v>1147.0572716111187</v>
      </c>
      <c r="DB379" s="1">
        <v>1062.5215123249056</v>
      </c>
      <c r="DC379" s="1">
        <v>1175.7475627351471</v>
      </c>
      <c r="DD379" s="1">
        <v>913.64518826318249</v>
      </c>
      <c r="DE379" s="1">
        <v>1017.9273404133336</v>
      </c>
      <c r="DF379" s="1">
        <v>1051.0411636575307</v>
      </c>
      <c r="DG379" s="1">
        <v>937.43129751164133</v>
      </c>
      <c r="DH379" s="1">
        <v>785.4454164336679</v>
      </c>
      <c r="DI379" s="1">
        <v>939.2062548061059</v>
      </c>
      <c r="DJ379" s="1">
        <v>1014.4221992290818</v>
      </c>
      <c r="DK379" s="1">
        <v>869.52466787896878</v>
      </c>
      <c r="DL379" s="1">
        <v>793.04854006828202</v>
      </c>
      <c r="DM379" s="1">
        <v>971.8809299068613</v>
      </c>
      <c r="DN379" s="1">
        <v>1161.5796039533514</v>
      </c>
      <c r="DO379" s="1">
        <v>1065.8299805278939</v>
      </c>
      <c r="DP379" s="1">
        <v>1187.0026482905935</v>
      </c>
      <c r="DQ379" s="1">
        <v>926.91245342553657</v>
      </c>
      <c r="DR379" s="1">
        <v>1025.5522600461006</v>
      </c>
      <c r="DS379" s="1">
        <v>1062.3064313300565</v>
      </c>
      <c r="DT379" s="1">
        <v>946.92885513385977</v>
      </c>
      <c r="DU379" s="1">
        <v>796.75934657055177</v>
      </c>
      <c r="DV379" s="1">
        <v>947.60796827616457</v>
      </c>
      <c r="DW379" s="1">
        <v>1022.7788962193857</v>
      </c>
      <c r="DX379" s="1">
        <v>874.03722743284254</v>
      </c>
      <c r="DY379" s="1">
        <v>795.30769404659384</v>
      </c>
      <c r="DZ379" s="1">
        <v>984.03904475871195</v>
      </c>
      <c r="EA379" s="1">
        <v>1140.6160255988568</v>
      </c>
      <c r="EB379" s="1">
        <v>1049.5706247016078</v>
      </c>
      <c r="EC379" s="1">
        <v>1172.2377273617678</v>
      </c>
      <c r="ED379" s="1">
        <v>906.925875742931</v>
      </c>
      <c r="EE379" s="1">
        <v>1006.6556340571595</v>
      </c>
      <c r="EF379" s="1">
        <v>1040.2521668891859</v>
      </c>
      <c r="EG379" s="1">
        <v>932.20219440139351</v>
      </c>
      <c r="EH379" s="1">
        <v>780.40580787470594</v>
      </c>
      <c r="EI379" s="1">
        <v>929.91877574831585</v>
      </c>
      <c r="EJ379" s="1">
        <v>1008.5547423717105</v>
      </c>
      <c r="EK379" s="1">
        <v>858.91636276686449</v>
      </c>
      <c r="EL379" s="1">
        <v>786.07007427668646</v>
      </c>
      <c r="EM379" s="1">
        <v>963.66470621179622</v>
      </c>
      <c r="EN379" s="1">
        <v>1159.8051336223186</v>
      </c>
      <c r="EO379" s="1">
        <v>1061.8982425717495</v>
      </c>
      <c r="EP379" s="1">
        <v>1184.1696979901149</v>
      </c>
      <c r="EQ379" s="1">
        <v>926.03989620071411</v>
      </c>
      <c r="ER379" s="1">
        <v>1021.4940082064199</v>
      </c>
      <c r="ES379" s="1">
        <v>1054.5849445568169</v>
      </c>
      <c r="ET379" s="1">
        <v>945.90675246751107</v>
      </c>
      <c r="EU379" s="1">
        <v>791.10857376728325</v>
      </c>
      <c r="EV379" s="1">
        <v>939.87370769422353</v>
      </c>
      <c r="EW379" s="1">
        <v>1022.4273333236711</v>
      </c>
      <c r="EX379" s="1">
        <v>865.64697636259882</v>
      </c>
      <c r="EY379" s="1">
        <v>796.40788895632261</v>
      </c>
      <c r="EZ379" s="1">
        <v>980.12331086125278</v>
      </c>
      <c r="FA379" s="1">
        <v>1163.4359883734426</v>
      </c>
      <c r="FB379" s="1">
        <v>1074.0482598191497</v>
      </c>
      <c r="FC379" s="1">
        <v>1191.4188987800947</v>
      </c>
      <c r="FD379" s="1">
        <v>927.92481204270564</v>
      </c>
      <c r="FE379" s="1">
        <v>1030.5321340398243</v>
      </c>
      <c r="FF379" s="1">
        <v>1060.2934864481338</v>
      </c>
      <c r="FG379" s="1">
        <v>953.5876176564725</v>
      </c>
      <c r="FH379" s="1">
        <v>794.7022660928485</v>
      </c>
      <c r="FI379" s="1">
        <v>947.74168678544481</v>
      </c>
      <c r="FJ379" s="1">
        <v>1037.6012597894703</v>
      </c>
      <c r="FK379" s="1">
        <v>877.56830869156909</v>
      </c>
      <c r="FL379" s="1">
        <v>804.25057995005398</v>
      </c>
      <c r="FM379" s="1">
        <v>981.41869360914177</v>
      </c>
    </row>
    <row r="380" spans="1:169" x14ac:dyDescent="0.2">
      <c r="A380" s="1">
        <v>1243.7123052278539</v>
      </c>
      <c r="B380" s="1">
        <v>1089.45997111213</v>
      </c>
      <c r="C380" s="1">
        <v>1166.9884262304215</v>
      </c>
      <c r="D380" s="1">
        <v>974.17092716641446</v>
      </c>
      <c r="E380" s="1">
        <v>1082.1507000022884</v>
      </c>
      <c r="F380" s="1">
        <v>1062.0516508091905</v>
      </c>
      <c r="G380" s="1">
        <v>1030.4635822037499</v>
      </c>
      <c r="H380" s="1">
        <v>809.52439780356735</v>
      </c>
      <c r="I380" s="1">
        <v>979.25223430502535</v>
      </c>
      <c r="J380" s="1">
        <v>1074.5027169802088</v>
      </c>
      <c r="K380" s="1">
        <v>873.83251801394465</v>
      </c>
      <c r="L380" s="1">
        <v>826.45772889616671</v>
      </c>
      <c r="M380" s="1">
        <v>1035.2747926645582</v>
      </c>
      <c r="N380" s="1">
        <v>1253.2756918912664</v>
      </c>
      <c r="O380" s="1">
        <v>1097.6479569814444</v>
      </c>
      <c r="P380" s="1">
        <v>1175.9318270695703</v>
      </c>
      <c r="Q380" s="1">
        <v>981.85273305877001</v>
      </c>
      <c r="R380" s="1">
        <v>1090.5524043434823</v>
      </c>
      <c r="S380" s="1">
        <v>1070.4453290698289</v>
      </c>
      <c r="T380" s="1">
        <v>1039.043714585194</v>
      </c>
      <c r="U380" s="1">
        <v>815.46129773706673</v>
      </c>
      <c r="V380" s="1">
        <v>987.12989106629198</v>
      </c>
      <c r="W380" s="1">
        <v>1083.3751134245222</v>
      </c>
      <c r="X380" s="1">
        <v>880.35526035444218</v>
      </c>
      <c r="Y380" s="1">
        <v>833.29044172137083</v>
      </c>
      <c r="Z380" s="1">
        <v>1043.6040532585926</v>
      </c>
      <c r="AA380" s="1">
        <v>1234.1489185644414</v>
      </c>
      <c r="AB380" s="1">
        <v>1081.2719852428156</v>
      </c>
      <c r="AC380" s="1">
        <v>1158.0450253912727</v>
      </c>
      <c r="AD380" s="1">
        <v>966.4891212740589</v>
      </c>
      <c r="AE380" s="1">
        <v>1073.7489956610946</v>
      </c>
      <c r="AF380" s="1">
        <v>1053.6579725485522</v>
      </c>
      <c r="AG380" s="1">
        <v>1021.8834498223057</v>
      </c>
      <c r="AH380" s="1">
        <v>803.58749787006798</v>
      </c>
      <c r="AI380" s="1">
        <v>971.37457754375873</v>
      </c>
      <c r="AJ380" s="1">
        <v>1065.6303205358954</v>
      </c>
      <c r="AK380" s="1">
        <v>867.30977567344712</v>
      </c>
      <c r="AL380" s="1">
        <v>819.6250160709626</v>
      </c>
      <c r="AM380" s="1">
        <v>1026.9455320705238</v>
      </c>
      <c r="AN380" s="1">
        <v>1252.4481341774292</v>
      </c>
      <c r="AO380" s="1">
        <v>1091.1354172860044</v>
      </c>
      <c r="AP380" s="1">
        <v>1172.7905451819458</v>
      </c>
      <c r="AQ380" s="1">
        <v>982.81819709054935</v>
      </c>
      <c r="AR380" s="1">
        <v>1085.3984883200435</v>
      </c>
      <c r="AS380" s="1">
        <v>1065.9005288388003</v>
      </c>
      <c r="AT380" s="1">
        <v>1036.4221916703582</v>
      </c>
      <c r="AU380" s="1">
        <v>816.26784761781698</v>
      </c>
      <c r="AV380" s="1">
        <v>983.37151804455482</v>
      </c>
      <c r="AW380" s="1">
        <v>1081.5654495588358</v>
      </c>
      <c r="AX380" s="1">
        <v>874.80618447980055</v>
      </c>
      <c r="AY380" s="1">
        <v>828.51658439822143</v>
      </c>
      <c r="AZ380" s="1">
        <v>1039.6644620439151</v>
      </c>
      <c r="BA380" s="1">
        <v>1257.0525751620216</v>
      </c>
      <c r="BB380" s="1">
        <v>1104.202920821645</v>
      </c>
      <c r="BC380" s="1">
        <v>1179.4222613047971</v>
      </c>
      <c r="BD380" s="1">
        <v>984.91454371290638</v>
      </c>
      <c r="BE380" s="1">
        <v>1094.5769773696641</v>
      </c>
      <c r="BF380" s="1">
        <v>1071.4226176875511</v>
      </c>
      <c r="BG380" s="1">
        <v>1044.0848988110281</v>
      </c>
      <c r="BH380" s="1">
        <v>816.82771734793187</v>
      </c>
      <c r="BI380" s="1">
        <v>990.72511809702939</v>
      </c>
      <c r="BJ380" s="1">
        <v>1090.9535454571585</v>
      </c>
      <c r="BK380" s="1">
        <v>883.33910960692185</v>
      </c>
      <c r="BL380" s="1">
        <v>839.92285607031783</v>
      </c>
      <c r="BM380" s="1">
        <v>1044.1648683801334</v>
      </c>
      <c r="BN380" s="1">
        <v>1239.7626068628661</v>
      </c>
      <c r="BO380" s="1">
        <v>1087.7103331706735</v>
      </c>
      <c r="BP380" s="1">
        <v>1158.4135788770275</v>
      </c>
      <c r="BQ380" s="1">
        <v>974.17389782608973</v>
      </c>
      <c r="BR380" s="1">
        <v>1079.8667859938296</v>
      </c>
      <c r="BS380" s="1">
        <v>1059.9021690858683</v>
      </c>
      <c r="BT380" s="1">
        <v>1024.4910300177175</v>
      </c>
      <c r="BU380" s="1">
        <v>809.43365630978019</v>
      </c>
      <c r="BV380" s="1">
        <v>976.90368357981163</v>
      </c>
      <c r="BW380" s="1">
        <v>1069.6881135275803</v>
      </c>
      <c r="BX380" s="1">
        <v>872.36900491090978</v>
      </c>
      <c r="BY380" s="1">
        <v>821.82962453940877</v>
      </c>
      <c r="BZ380" s="1">
        <v>1031.2221645509114</v>
      </c>
      <c r="CA380" s="1">
        <v>1257.1719300653799</v>
      </c>
      <c r="CB380" s="1">
        <v>1095.1095793869094</v>
      </c>
      <c r="CC380" s="1">
        <v>1175.9726478300267</v>
      </c>
      <c r="CD380" s="1">
        <v>987.7180290012875</v>
      </c>
      <c r="CE380" s="1">
        <v>1088.3273971624672</v>
      </c>
      <c r="CF380" s="1">
        <v>1070.0545039987335</v>
      </c>
      <c r="CG380" s="1">
        <v>1039.8639556477051</v>
      </c>
      <c r="CH380" s="1">
        <v>824.0915899127009</v>
      </c>
      <c r="CI380" s="1">
        <v>990.94263263549612</v>
      </c>
      <c r="CJ380" s="1">
        <v>1087.6857806215005</v>
      </c>
      <c r="CK380" s="1">
        <v>880.63120892788231</v>
      </c>
      <c r="CL380" s="1">
        <v>829.27494651429026</v>
      </c>
      <c r="CM380" s="1">
        <v>1040.2014198482375</v>
      </c>
      <c r="CN380" s="1">
        <v>1262.7499572834408</v>
      </c>
      <c r="CO380" s="1">
        <v>1109.0945692107903</v>
      </c>
      <c r="CP380" s="1">
        <v>1181.9868792857494</v>
      </c>
      <c r="CQ380" s="1">
        <v>990.02580640401004</v>
      </c>
      <c r="CR380" s="1">
        <v>1097.6462494283039</v>
      </c>
      <c r="CS380" s="1">
        <v>1075.3901398049184</v>
      </c>
      <c r="CT380" s="1">
        <v>1047.5085047400835</v>
      </c>
      <c r="CU380" s="1">
        <v>821.61763704736541</v>
      </c>
      <c r="CV380" s="1">
        <v>997.78185364922399</v>
      </c>
      <c r="CW380" s="1">
        <v>1091.2880459523467</v>
      </c>
      <c r="CX380" s="1">
        <v>885.77572685315465</v>
      </c>
      <c r="CY380" s="1">
        <v>844.24479886475171</v>
      </c>
      <c r="CZ380" s="1">
        <v>1047.9068497727853</v>
      </c>
      <c r="DA380" s="1">
        <v>1234.9764762782786</v>
      </c>
      <c r="DB380" s="1">
        <v>1087.7845249382556</v>
      </c>
      <c r="DC380" s="1">
        <v>1161.1863072788972</v>
      </c>
      <c r="DD380" s="1">
        <v>965.52365724227957</v>
      </c>
      <c r="DE380" s="1">
        <v>1078.9029116845334</v>
      </c>
      <c r="DF380" s="1">
        <v>1058.2027727795808</v>
      </c>
      <c r="DG380" s="1">
        <v>1024.5049727371415</v>
      </c>
      <c r="DH380" s="1">
        <v>802.78094798931772</v>
      </c>
      <c r="DI380" s="1">
        <v>975.13295056549589</v>
      </c>
      <c r="DJ380" s="1">
        <v>1067.4399844015818</v>
      </c>
      <c r="DK380" s="1">
        <v>872.85885154808875</v>
      </c>
      <c r="DL380" s="1">
        <v>824.398873394112</v>
      </c>
      <c r="DM380" s="1">
        <v>1030.8851232852012</v>
      </c>
      <c r="DN380" s="1">
        <v>1249.4988086205112</v>
      </c>
      <c r="DO380" s="1">
        <v>1091.0929931412438</v>
      </c>
      <c r="DP380" s="1">
        <v>1172.4413928343436</v>
      </c>
      <c r="DQ380" s="1">
        <v>978.79092240463365</v>
      </c>
      <c r="DR380" s="1">
        <v>1086.5278313173005</v>
      </c>
      <c r="DS380" s="1">
        <v>1069.4680404521066</v>
      </c>
      <c r="DT380" s="1">
        <v>1034.00253035936</v>
      </c>
      <c r="DU380" s="1">
        <v>814.09487812620159</v>
      </c>
      <c r="DV380" s="1">
        <v>983.53466403555456</v>
      </c>
      <c r="DW380" s="1">
        <v>1075.7966813918858</v>
      </c>
      <c r="DX380" s="1">
        <v>877.37141110196251</v>
      </c>
      <c r="DY380" s="1">
        <v>826.65802737242382</v>
      </c>
      <c r="DZ380" s="1">
        <v>1043.0432381370517</v>
      </c>
      <c r="EA380" s="1">
        <v>1228.5352302660167</v>
      </c>
      <c r="EB380" s="1">
        <v>1074.8336373149577</v>
      </c>
      <c r="EC380" s="1">
        <v>1157.6764719055179</v>
      </c>
      <c r="ED380" s="1">
        <v>958.80434472202808</v>
      </c>
      <c r="EE380" s="1">
        <v>1067.6312053283596</v>
      </c>
      <c r="EF380" s="1">
        <v>1047.413776011236</v>
      </c>
      <c r="EG380" s="1">
        <v>1019.2758696268937</v>
      </c>
      <c r="EH380" s="1">
        <v>797.74133943035577</v>
      </c>
      <c r="EI380" s="1">
        <v>965.84547150770584</v>
      </c>
      <c r="EJ380" s="1">
        <v>1061.5725275442105</v>
      </c>
      <c r="EK380" s="1">
        <v>862.25054643598446</v>
      </c>
      <c r="EL380" s="1">
        <v>817.42040760251643</v>
      </c>
      <c r="EM380" s="1">
        <v>1022.6688995901362</v>
      </c>
      <c r="EN380" s="1">
        <v>1247.7243382894785</v>
      </c>
      <c r="EO380" s="1">
        <v>1087.1612551850994</v>
      </c>
      <c r="EP380" s="1">
        <v>1169.6084425338649</v>
      </c>
      <c r="EQ380" s="1">
        <v>977.91836517981119</v>
      </c>
      <c r="ER380" s="1">
        <v>1082.4695794776198</v>
      </c>
      <c r="ES380" s="1">
        <v>1061.746553678867</v>
      </c>
      <c r="ET380" s="1">
        <v>1032.9804276930113</v>
      </c>
      <c r="EU380" s="1">
        <v>808.44410532293307</v>
      </c>
      <c r="EV380" s="1">
        <v>975.80040345361351</v>
      </c>
      <c r="EW380" s="1">
        <v>1075.4451184961711</v>
      </c>
      <c r="EX380" s="1">
        <v>868.98116003171879</v>
      </c>
      <c r="EY380" s="1">
        <v>827.75822228215259</v>
      </c>
      <c r="EZ380" s="1">
        <v>1039.1275042395928</v>
      </c>
      <c r="FA380" s="1">
        <v>1251.3551930406024</v>
      </c>
      <c r="FB380" s="1">
        <v>1099.3112724324997</v>
      </c>
      <c r="FC380" s="1">
        <v>1176.8576433238447</v>
      </c>
      <c r="FD380" s="1">
        <v>979.80328102180272</v>
      </c>
      <c r="FE380" s="1">
        <v>1091.5077053110242</v>
      </c>
      <c r="FF380" s="1">
        <v>1067.4550955701839</v>
      </c>
      <c r="FG380" s="1">
        <v>1040.6612928819727</v>
      </c>
      <c r="FH380" s="1">
        <v>812.03779764849833</v>
      </c>
      <c r="FI380" s="1">
        <v>983.6683825448348</v>
      </c>
      <c r="FJ380" s="1">
        <v>1090.6190449619703</v>
      </c>
      <c r="FK380" s="1">
        <v>880.90249236068905</v>
      </c>
      <c r="FL380" s="1">
        <v>835.60091327588395</v>
      </c>
      <c r="FM380" s="1">
        <v>1040.4228869874814</v>
      </c>
    </row>
    <row r="381" spans="1:169" x14ac:dyDescent="0.2">
      <c r="A381" s="1">
        <v>1296.2805899517041</v>
      </c>
      <c r="B381" s="1">
        <v>1086.1542538062299</v>
      </c>
      <c r="C381" s="1">
        <v>1121.5122895487016</v>
      </c>
      <c r="D381" s="1">
        <v>999.39927460899241</v>
      </c>
      <c r="E381" s="1">
        <v>1113.1843466615085</v>
      </c>
      <c r="F381" s="1">
        <v>1041.1856257583804</v>
      </c>
      <c r="G381" s="1">
        <v>1090.1686844419298</v>
      </c>
      <c r="H381" s="1">
        <v>806.21384237820735</v>
      </c>
      <c r="I381" s="1">
        <v>988.6050482192353</v>
      </c>
      <c r="J381" s="1">
        <v>1100.5661512847689</v>
      </c>
      <c r="K381" s="1">
        <v>852.95790892789466</v>
      </c>
      <c r="L381" s="1">
        <v>834.01501824299669</v>
      </c>
      <c r="M381" s="1">
        <v>1070.318428357868</v>
      </c>
      <c r="N381" s="1">
        <v>1305.8439766151166</v>
      </c>
      <c r="O381" s="1">
        <v>1094.3422396755443</v>
      </c>
      <c r="P381" s="1">
        <v>1130.4556903878504</v>
      </c>
      <c r="Q381" s="1">
        <v>1007.081080501348</v>
      </c>
      <c r="R381" s="1">
        <v>1121.5860510027023</v>
      </c>
      <c r="S381" s="1">
        <v>1049.5793040190188</v>
      </c>
      <c r="T381" s="1">
        <v>1098.748816823374</v>
      </c>
      <c r="U381" s="1">
        <v>812.15074231170672</v>
      </c>
      <c r="V381" s="1">
        <v>996.48270498050192</v>
      </c>
      <c r="W381" s="1">
        <v>1109.4385477290823</v>
      </c>
      <c r="X381" s="1">
        <v>859.48065126839219</v>
      </c>
      <c r="Y381" s="1">
        <v>840.8477310682008</v>
      </c>
      <c r="Z381" s="1">
        <v>1078.6476889519024</v>
      </c>
      <c r="AA381" s="1">
        <v>1286.7172032882916</v>
      </c>
      <c r="AB381" s="1">
        <v>1077.9662679369155</v>
      </c>
      <c r="AC381" s="1">
        <v>1112.5688887095528</v>
      </c>
      <c r="AD381" s="1">
        <v>991.71746871663686</v>
      </c>
      <c r="AE381" s="1">
        <v>1104.7826423203146</v>
      </c>
      <c r="AF381" s="1">
        <v>1032.7919474977421</v>
      </c>
      <c r="AG381" s="1">
        <v>1081.5885520604857</v>
      </c>
      <c r="AH381" s="1">
        <v>800.27694244470797</v>
      </c>
      <c r="AI381" s="1">
        <v>980.72739145796868</v>
      </c>
      <c r="AJ381" s="1">
        <v>1091.6937548404555</v>
      </c>
      <c r="AK381" s="1">
        <v>846.43516658739713</v>
      </c>
      <c r="AL381" s="1">
        <v>827.18230541779258</v>
      </c>
      <c r="AM381" s="1">
        <v>1061.9891677638336</v>
      </c>
      <c r="AN381" s="1">
        <v>1305.0164189012794</v>
      </c>
      <c r="AO381" s="1">
        <v>1087.8296999801044</v>
      </c>
      <c r="AP381" s="1">
        <v>1127.3144085002259</v>
      </c>
      <c r="AQ381" s="1">
        <v>1008.0465445331273</v>
      </c>
      <c r="AR381" s="1">
        <v>1116.4321349792635</v>
      </c>
      <c r="AS381" s="1">
        <v>1045.0345037879902</v>
      </c>
      <c r="AT381" s="1">
        <v>1096.1272939085381</v>
      </c>
      <c r="AU381" s="1">
        <v>812.95729219245698</v>
      </c>
      <c r="AV381" s="1">
        <v>992.72433195876476</v>
      </c>
      <c r="AW381" s="1">
        <v>1107.6288838633959</v>
      </c>
      <c r="AX381" s="1">
        <v>853.93157539375056</v>
      </c>
      <c r="AY381" s="1">
        <v>836.0738737450514</v>
      </c>
      <c r="AZ381" s="1">
        <v>1074.708097737225</v>
      </c>
      <c r="BA381" s="1">
        <v>1309.6208598858718</v>
      </c>
      <c r="BB381" s="1">
        <v>1100.8972035157449</v>
      </c>
      <c r="BC381" s="1">
        <v>1133.9461246230771</v>
      </c>
      <c r="BD381" s="1">
        <v>1010.1428911554843</v>
      </c>
      <c r="BE381" s="1">
        <v>1125.6106240288841</v>
      </c>
      <c r="BF381" s="1">
        <v>1050.556592636741</v>
      </c>
      <c r="BG381" s="1">
        <v>1103.7900010492081</v>
      </c>
      <c r="BH381" s="1">
        <v>813.51716192257186</v>
      </c>
      <c r="BI381" s="1">
        <v>1000.0779320112393</v>
      </c>
      <c r="BJ381" s="1">
        <v>1117.0169797617186</v>
      </c>
      <c r="BK381" s="1">
        <v>862.46450052087187</v>
      </c>
      <c r="BL381" s="1">
        <v>847.48014541714781</v>
      </c>
      <c r="BM381" s="1">
        <v>1079.2085040734432</v>
      </c>
      <c r="BN381" s="1">
        <v>1292.3308915867162</v>
      </c>
      <c r="BO381" s="1">
        <v>1084.4046158647734</v>
      </c>
      <c r="BP381" s="1">
        <v>1112.9374421953075</v>
      </c>
      <c r="BQ381" s="1">
        <v>999.40224526866768</v>
      </c>
      <c r="BR381" s="1">
        <v>1110.9004326530496</v>
      </c>
      <c r="BS381" s="1">
        <v>1039.0361440350582</v>
      </c>
      <c r="BT381" s="1">
        <v>1084.1961322558975</v>
      </c>
      <c r="BU381" s="1">
        <v>806.12310088442018</v>
      </c>
      <c r="BV381" s="1">
        <v>986.25649749402157</v>
      </c>
      <c r="BW381" s="1">
        <v>1095.7515478321404</v>
      </c>
      <c r="BX381" s="1">
        <v>851.49439582485979</v>
      </c>
      <c r="BY381" s="1">
        <v>829.38691388623874</v>
      </c>
      <c r="BZ381" s="1">
        <v>1066.2658002442213</v>
      </c>
      <c r="CA381" s="1">
        <v>1309.7402147892301</v>
      </c>
      <c r="CB381" s="1">
        <v>1091.8038620810094</v>
      </c>
      <c r="CC381" s="1">
        <v>1130.4965111483068</v>
      </c>
      <c r="CD381" s="1">
        <v>1012.9463764438655</v>
      </c>
      <c r="CE381" s="1">
        <v>1119.3610438216872</v>
      </c>
      <c r="CF381" s="1">
        <v>1049.1884789479234</v>
      </c>
      <c r="CG381" s="1">
        <v>1099.5690578858851</v>
      </c>
      <c r="CH381" s="1">
        <v>820.78103448734089</v>
      </c>
      <c r="CI381" s="1">
        <v>1000.2954465497061</v>
      </c>
      <c r="CJ381" s="1">
        <v>1113.7492149260606</v>
      </c>
      <c r="CK381" s="1">
        <v>859.75659984183233</v>
      </c>
      <c r="CL381" s="1">
        <v>836.83223586112024</v>
      </c>
      <c r="CM381" s="1">
        <v>1075.2450555415473</v>
      </c>
      <c r="CN381" s="1">
        <v>1315.318242007291</v>
      </c>
      <c r="CO381" s="1">
        <v>1105.7888519048902</v>
      </c>
      <c r="CP381" s="1">
        <v>1136.5107426040295</v>
      </c>
      <c r="CQ381" s="1">
        <v>1015.254153846588</v>
      </c>
      <c r="CR381" s="1">
        <v>1128.679896087524</v>
      </c>
      <c r="CS381" s="1">
        <v>1054.5241147541083</v>
      </c>
      <c r="CT381" s="1">
        <v>1107.2136069782634</v>
      </c>
      <c r="CU381" s="1">
        <v>818.3070816220054</v>
      </c>
      <c r="CV381" s="1">
        <v>1007.1346675634339</v>
      </c>
      <c r="CW381" s="1">
        <v>1117.3514802569068</v>
      </c>
      <c r="CX381" s="1">
        <v>864.90111776710467</v>
      </c>
      <c r="CY381" s="1">
        <v>851.80208821158169</v>
      </c>
      <c r="CZ381" s="1">
        <v>1082.9504854660952</v>
      </c>
      <c r="DA381" s="1">
        <v>1287.5447610021288</v>
      </c>
      <c r="DB381" s="1">
        <v>1084.4788076323555</v>
      </c>
      <c r="DC381" s="1">
        <v>1115.7101705971772</v>
      </c>
      <c r="DD381" s="1">
        <v>990.75200468485752</v>
      </c>
      <c r="DE381" s="1">
        <v>1109.9365583437534</v>
      </c>
      <c r="DF381" s="1">
        <v>1037.3367477287707</v>
      </c>
      <c r="DG381" s="1">
        <v>1084.2100749753215</v>
      </c>
      <c r="DH381" s="1">
        <v>799.47039256395772</v>
      </c>
      <c r="DI381" s="1">
        <v>984.48576447970584</v>
      </c>
      <c r="DJ381" s="1">
        <v>1093.5034187061419</v>
      </c>
      <c r="DK381" s="1">
        <v>851.98424246203876</v>
      </c>
      <c r="DL381" s="1">
        <v>831.95616274094198</v>
      </c>
      <c r="DM381" s="1">
        <v>1065.928758978511</v>
      </c>
      <c r="DN381" s="1">
        <v>1302.0670933443614</v>
      </c>
      <c r="DO381" s="1">
        <v>1087.7872758353437</v>
      </c>
      <c r="DP381" s="1">
        <v>1126.9652561526236</v>
      </c>
      <c r="DQ381" s="1">
        <v>1004.0192698472116</v>
      </c>
      <c r="DR381" s="1">
        <v>1117.5614779765206</v>
      </c>
      <c r="DS381" s="1">
        <v>1048.6020154012965</v>
      </c>
      <c r="DT381" s="1">
        <v>1093.7076325975399</v>
      </c>
      <c r="DU381" s="1">
        <v>810.78432270084159</v>
      </c>
      <c r="DV381" s="1">
        <v>992.8874779497645</v>
      </c>
      <c r="DW381" s="1">
        <v>1101.860115696446</v>
      </c>
      <c r="DX381" s="1">
        <v>856.49680201591252</v>
      </c>
      <c r="DY381" s="1">
        <v>834.21531671925379</v>
      </c>
      <c r="DZ381" s="1">
        <v>1078.0868738303616</v>
      </c>
      <c r="EA381" s="1">
        <v>1281.1035149898669</v>
      </c>
      <c r="EB381" s="1">
        <v>1071.5279200090577</v>
      </c>
      <c r="EC381" s="1">
        <v>1112.200335223798</v>
      </c>
      <c r="ED381" s="1">
        <v>984.03269216460603</v>
      </c>
      <c r="EE381" s="1">
        <v>1098.6648519875796</v>
      </c>
      <c r="EF381" s="1">
        <v>1026.5477509604259</v>
      </c>
      <c r="EG381" s="1">
        <v>1078.9809718650738</v>
      </c>
      <c r="EH381" s="1">
        <v>794.43078400499576</v>
      </c>
      <c r="EI381" s="1">
        <v>975.19828542191578</v>
      </c>
      <c r="EJ381" s="1">
        <v>1087.6359618487706</v>
      </c>
      <c r="EK381" s="1">
        <v>841.37593734993447</v>
      </c>
      <c r="EL381" s="1">
        <v>824.97769694934641</v>
      </c>
      <c r="EM381" s="1">
        <v>1057.712535283446</v>
      </c>
      <c r="EN381" s="1">
        <v>1300.2926230133287</v>
      </c>
      <c r="EO381" s="1">
        <v>1083.8555378791993</v>
      </c>
      <c r="EP381" s="1">
        <v>1124.132305852145</v>
      </c>
      <c r="EQ381" s="1">
        <v>1003.1467126223891</v>
      </c>
      <c r="ER381" s="1">
        <v>1113.5032261368399</v>
      </c>
      <c r="ES381" s="1">
        <v>1040.8805286280569</v>
      </c>
      <c r="ET381" s="1">
        <v>1092.6855299311912</v>
      </c>
      <c r="EU381" s="1">
        <v>805.13354989757306</v>
      </c>
      <c r="EV381" s="1">
        <v>985.15321736782346</v>
      </c>
      <c r="EW381" s="1">
        <v>1101.5085528007312</v>
      </c>
      <c r="EX381" s="1">
        <v>848.1065509456688</v>
      </c>
      <c r="EY381" s="1">
        <v>835.31551162898256</v>
      </c>
      <c r="EZ381" s="1">
        <v>1074.1711399329026</v>
      </c>
      <c r="FA381" s="1">
        <v>1303.9234777644526</v>
      </c>
      <c r="FB381" s="1">
        <v>1096.0055551265996</v>
      </c>
      <c r="FC381" s="1">
        <v>1131.3815066421248</v>
      </c>
      <c r="FD381" s="1">
        <v>1005.0316284643807</v>
      </c>
      <c r="FE381" s="1">
        <v>1122.5413519702442</v>
      </c>
      <c r="FF381" s="1">
        <v>1046.5890705193738</v>
      </c>
      <c r="FG381" s="1">
        <v>1100.3663951201527</v>
      </c>
      <c r="FH381" s="1">
        <v>808.72724222313832</v>
      </c>
      <c r="FI381" s="1">
        <v>993.02119645904475</v>
      </c>
      <c r="FJ381" s="1">
        <v>1116.6824792665304</v>
      </c>
      <c r="FK381" s="1">
        <v>860.02788327463907</v>
      </c>
      <c r="FL381" s="1">
        <v>843.15820262271393</v>
      </c>
      <c r="FM381" s="1">
        <v>1075.4665226807913</v>
      </c>
    </row>
    <row r="382" spans="1:169" x14ac:dyDescent="0.2">
      <c r="A382" s="1">
        <v>1316.209108485454</v>
      </c>
      <c r="B382" s="1">
        <v>1052.4138079914901</v>
      </c>
      <c r="C382" s="1">
        <v>1046.8953010033115</v>
      </c>
      <c r="D382" s="1">
        <v>999.44740274615242</v>
      </c>
      <c r="E382" s="1">
        <v>1115.0999469363385</v>
      </c>
      <c r="F382" s="1">
        <v>993.36071343151036</v>
      </c>
      <c r="G382" s="1">
        <v>1120.2445678659499</v>
      </c>
      <c r="H382" s="1">
        <v>778.73808331955752</v>
      </c>
      <c r="I382" s="1">
        <v>970.75001719026534</v>
      </c>
      <c r="J382" s="1">
        <v>1096.7790192677587</v>
      </c>
      <c r="K382" s="1">
        <v>809.81959364939473</v>
      </c>
      <c r="L382" s="1">
        <v>820.69284872667674</v>
      </c>
      <c r="M382" s="1">
        <v>1075.000479384548</v>
      </c>
      <c r="N382" s="1">
        <v>1325.7724951488665</v>
      </c>
      <c r="O382" s="1">
        <v>1060.6017938608045</v>
      </c>
      <c r="P382" s="1">
        <v>1055.8387018424603</v>
      </c>
      <c r="Q382" s="1">
        <v>1007.129208638508</v>
      </c>
      <c r="R382" s="1">
        <v>1123.5016512775323</v>
      </c>
      <c r="S382" s="1">
        <v>1001.7543916921487</v>
      </c>
      <c r="T382" s="1">
        <v>1128.824700247394</v>
      </c>
      <c r="U382" s="1">
        <v>784.67498325305689</v>
      </c>
      <c r="V382" s="1">
        <v>978.62767395153196</v>
      </c>
      <c r="W382" s="1">
        <v>1105.6514157120721</v>
      </c>
      <c r="X382" s="1">
        <v>816.34233598989226</v>
      </c>
      <c r="Y382" s="1">
        <v>827.52556155188086</v>
      </c>
      <c r="Z382" s="1">
        <v>1083.3297399785824</v>
      </c>
      <c r="AA382" s="1">
        <v>1306.6457218220414</v>
      </c>
      <c r="AB382" s="1">
        <v>1044.2258221221757</v>
      </c>
      <c r="AC382" s="1">
        <v>1037.9519001641627</v>
      </c>
      <c r="AD382" s="1">
        <v>991.76559685379686</v>
      </c>
      <c r="AE382" s="1">
        <v>1106.6982425951446</v>
      </c>
      <c r="AF382" s="1">
        <v>984.96703517087201</v>
      </c>
      <c r="AG382" s="1">
        <v>1111.6644354845057</v>
      </c>
      <c r="AH382" s="1">
        <v>772.80118338605814</v>
      </c>
      <c r="AI382" s="1">
        <v>962.87236042899872</v>
      </c>
      <c r="AJ382" s="1">
        <v>1087.9066228234453</v>
      </c>
      <c r="AK382" s="1">
        <v>803.2968513088972</v>
      </c>
      <c r="AL382" s="1">
        <v>813.86013590147263</v>
      </c>
      <c r="AM382" s="1">
        <v>1066.6712187905136</v>
      </c>
      <c r="AN382" s="1">
        <v>1324.9449374350293</v>
      </c>
      <c r="AO382" s="1">
        <v>1054.0892541653645</v>
      </c>
      <c r="AP382" s="1">
        <v>1052.6974199548358</v>
      </c>
      <c r="AQ382" s="1">
        <v>1008.0946726702873</v>
      </c>
      <c r="AR382" s="1">
        <v>1118.3477352540935</v>
      </c>
      <c r="AS382" s="1">
        <v>997.20959146112023</v>
      </c>
      <c r="AT382" s="1">
        <v>1126.2031773325582</v>
      </c>
      <c r="AU382" s="1">
        <v>785.48153313380715</v>
      </c>
      <c r="AV382" s="1">
        <v>974.8693009297948</v>
      </c>
      <c r="AW382" s="1">
        <v>1103.8417518463857</v>
      </c>
      <c r="AX382" s="1">
        <v>810.79326011525063</v>
      </c>
      <c r="AY382" s="1">
        <v>822.75170422873146</v>
      </c>
      <c r="AZ382" s="1">
        <v>1079.390148763905</v>
      </c>
      <c r="BA382" s="1">
        <v>1329.5493784196217</v>
      </c>
      <c r="BB382" s="1">
        <v>1067.1567577010051</v>
      </c>
      <c r="BC382" s="1">
        <v>1059.3291360776871</v>
      </c>
      <c r="BD382" s="1">
        <v>1010.1910192926443</v>
      </c>
      <c r="BE382" s="1">
        <v>1127.5262243037141</v>
      </c>
      <c r="BF382" s="1">
        <v>1002.731680309871</v>
      </c>
      <c r="BG382" s="1">
        <v>1133.8658844732281</v>
      </c>
      <c r="BH382" s="1">
        <v>786.04140286392203</v>
      </c>
      <c r="BI382" s="1">
        <v>982.22290098226938</v>
      </c>
      <c r="BJ382" s="1">
        <v>1113.2298477447084</v>
      </c>
      <c r="BK382" s="1">
        <v>819.32618524237193</v>
      </c>
      <c r="BL382" s="1">
        <v>834.15797590082786</v>
      </c>
      <c r="BM382" s="1">
        <v>1083.8905551001233</v>
      </c>
      <c r="BN382" s="1">
        <v>1312.2594101204661</v>
      </c>
      <c r="BO382" s="1">
        <v>1050.6641700500336</v>
      </c>
      <c r="BP382" s="1">
        <v>1038.3204536499175</v>
      </c>
      <c r="BQ382" s="1">
        <v>999.45037340582769</v>
      </c>
      <c r="BR382" s="1">
        <v>1112.8160329278796</v>
      </c>
      <c r="BS382" s="1">
        <v>991.21123170818805</v>
      </c>
      <c r="BT382" s="1">
        <v>1114.2720156799176</v>
      </c>
      <c r="BU382" s="1">
        <v>778.64734182577035</v>
      </c>
      <c r="BV382" s="1">
        <v>968.40146646505161</v>
      </c>
      <c r="BW382" s="1">
        <v>1091.9644158151302</v>
      </c>
      <c r="BX382" s="1">
        <v>808.35608054635986</v>
      </c>
      <c r="BY382" s="1">
        <v>816.0647443699188</v>
      </c>
      <c r="BZ382" s="1">
        <v>1070.9478512709013</v>
      </c>
      <c r="CA382" s="1">
        <v>1329.66873332298</v>
      </c>
      <c r="CB382" s="1">
        <v>1058.0634162662695</v>
      </c>
      <c r="CC382" s="1">
        <v>1055.8795226029167</v>
      </c>
      <c r="CD382" s="1">
        <v>1012.9945045810255</v>
      </c>
      <c r="CE382" s="1">
        <v>1121.2766440965172</v>
      </c>
      <c r="CF382" s="1">
        <v>1001.3635666210536</v>
      </c>
      <c r="CG382" s="1">
        <v>1129.6449413099051</v>
      </c>
      <c r="CH382" s="1">
        <v>793.30527542869106</v>
      </c>
      <c r="CI382" s="1">
        <v>982.44041552073611</v>
      </c>
      <c r="CJ382" s="1">
        <v>1109.9620829090504</v>
      </c>
      <c r="CK382" s="1">
        <v>816.6182845633324</v>
      </c>
      <c r="CL382" s="1">
        <v>823.51006634480029</v>
      </c>
      <c r="CM382" s="1">
        <v>1079.9271065682274</v>
      </c>
      <c r="CN382" s="1">
        <v>1335.2467605410409</v>
      </c>
      <c r="CO382" s="1">
        <v>1072.0484060901504</v>
      </c>
      <c r="CP382" s="1">
        <v>1061.8937540586394</v>
      </c>
      <c r="CQ382" s="1">
        <v>1015.302281983748</v>
      </c>
      <c r="CR382" s="1">
        <v>1130.595496362354</v>
      </c>
      <c r="CS382" s="1">
        <v>1006.6992024272382</v>
      </c>
      <c r="CT382" s="1">
        <v>1137.2894904022835</v>
      </c>
      <c r="CU382" s="1">
        <v>790.83132256335557</v>
      </c>
      <c r="CV382" s="1">
        <v>989.27963653446398</v>
      </c>
      <c r="CW382" s="1">
        <v>1113.5643482398966</v>
      </c>
      <c r="CX382" s="1">
        <v>821.76280248860473</v>
      </c>
      <c r="CY382" s="1">
        <v>838.47991869526174</v>
      </c>
      <c r="CZ382" s="1">
        <v>1087.6325364927752</v>
      </c>
      <c r="DA382" s="1">
        <v>1307.4732795358786</v>
      </c>
      <c r="DB382" s="1">
        <v>1050.7383618176157</v>
      </c>
      <c r="DC382" s="1">
        <v>1041.0931820517872</v>
      </c>
      <c r="DD382" s="1">
        <v>990.80013282201753</v>
      </c>
      <c r="DE382" s="1">
        <v>1111.8521586185834</v>
      </c>
      <c r="DF382" s="1">
        <v>989.5118354019005</v>
      </c>
      <c r="DG382" s="1">
        <v>1114.2859583993416</v>
      </c>
      <c r="DH382" s="1">
        <v>771.99463350530789</v>
      </c>
      <c r="DI382" s="1">
        <v>966.63073345073587</v>
      </c>
      <c r="DJ382" s="1">
        <v>1089.7162866891317</v>
      </c>
      <c r="DK382" s="1">
        <v>808.84592718353883</v>
      </c>
      <c r="DL382" s="1">
        <v>818.63399322462203</v>
      </c>
      <c r="DM382" s="1">
        <v>1070.6108100051911</v>
      </c>
      <c r="DN382" s="1">
        <v>1321.9956118781113</v>
      </c>
      <c r="DO382" s="1">
        <v>1054.0468300206039</v>
      </c>
      <c r="DP382" s="1">
        <v>1052.3482676072335</v>
      </c>
      <c r="DQ382" s="1">
        <v>1004.0673979843716</v>
      </c>
      <c r="DR382" s="1">
        <v>1119.4770782513506</v>
      </c>
      <c r="DS382" s="1">
        <v>1000.7771030744265</v>
      </c>
      <c r="DT382" s="1">
        <v>1123.78351602156</v>
      </c>
      <c r="DU382" s="1">
        <v>783.30856364219176</v>
      </c>
      <c r="DV382" s="1">
        <v>975.03244692079454</v>
      </c>
      <c r="DW382" s="1">
        <v>1098.0729836794358</v>
      </c>
      <c r="DX382" s="1">
        <v>813.35848673741259</v>
      </c>
      <c r="DY382" s="1">
        <v>820.89314720293385</v>
      </c>
      <c r="DZ382" s="1">
        <v>1082.7689248570416</v>
      </c>
      <c r="EA382" s="1">
        <v>1301.0320335236167</v>
      </c>
      <c r="EB382" s="1">
        <v>1037.7874741943178</v>
      </c>
      <c r="EC382" s="1">
        <v>1037.5833466784079</v>
      </c>
      <c r="ED382" s="1">
        <v>984.08082030176604</v>
      </c>
      <c r="EE382" s="1">
        <v>1100.5804522624096</v>
      </c>
      <c r="EF382" s="1">
        <v>978.72283863355597</v>
      </c>
      <c r="EG382" s="1">
        <v>1109.0568552890938</v>
      </c>
      <c r="EH382" s="1">
        <v>766.95502494634593</v>
      </c>
      <c r="EI382" s="1">
        <v>957.34325439294582</v>
      </c>
      <c r="EJ382" s="1">
        <v>1083.8488298317604</v>
      </c>
      <c r="EK382" s="1">
        <v>798.23762207143454</v>
      </c>
      <c r="EL382" s="1">
        <v>811.65552743302646</v>
      </c>
      <c r="EM382" s="1">
        <v>1062.394586310126</v>
      </c>
      <c r="EN382" s="1">
        <v>1320.2211415470786</v>
      </c>
      <c r="EO382" s="1">
        <v>1050.1150920644595</v>
      </c>
      <c r="EP382" s="1">
        <v>1049.5153173067549</v>
      </c>
      <c r="EQ382" s="1">
        <v>1003.1948407595492</v>
      </c>
      <c r="ER382" s="1">
        <v>1115.4188264116699</v>
      </c>
      <c r="ES382" s="1">
        <v>993.05561630118689</v>
      </c>
      <c r="ET382" s="1">
        <v>1122.7614133552113</v>
      </c>
      <c r="EU382" s="1">
        <v>777.65779083892323</v>
      </c>
      <c r="EV382" s="1">
        <v>967.2981863388535</v>
      </c>
      <c r="EW382" s="1">
        <v>1097.721420783721</v>
      </c>
      <c r="EX382" s="1">
        <v>804.96823566716887</v>
      </c>
      <c r="EY382" s="1">
        <v>821.99334211266262</v>
      </c>
      <c r="EZ382" s="1">
        <v>1078.8531909595827</v>
      </c>
      <c r="FA382" s="1">
        <v>1323.8519962982025</v>
      </c>
      <c r="FB382" s="1">
        <v>1062.2651093118598</v>
      </c>
      <c r="FC382" s="1">
        <v>1056.7645180967347</v>
      </c>
      <c r="FD382" s="1">
        <v>1005.0797566015407</v>
      </c>
      <c r="FE382" s="1">
        <v>1124.4569522450743</v>
      </c>
      <c r="FF382" s="1">
        <v>998.76415819250371</v>
      </c>
      <c r="FG382" s="1">
        <v>1130.4422785441727</v>
      </c>
      <c r="FH382" s="1">
        <v>781.25148316448849</v>
      </c>
      <c r="FI382" s="1">
        <v>975.16616543007478</v>
      </c>
      <c r="FJ382" s="1">
        <v>1112.8953472495202</v>
      </c>
      <c r="FK382" s="1">
        <v>816.88956799613914</v>
      </c>
      <c r="FL382" s="1">
        <v>829.83603310639398</v>
      </c>
      <c r="FM382" s="1">
        <v>1080.1485737074713</v>
      </c>
    </row>
    <row r="383" spans="1:169" x14ac:dyDescent="0.2">
      <c r="A383" s="1">
        <v>1300.8986038044341</v>
      </c>
      <c r="B383" s="1">
        <v>990.63812821430997</v>
      </c>
      <c r="C383" s="1">
        <v>945.03482361061151</v>
      </c>
      <c r="D383" s="1">
        <v>972.86823852338546</v>
      </c>
      <c r="E383" s="1">
        <v>1088.6187399789185</v>
      </c>
      <c r="F383" s="1">
        <v>919.97481882805039</v>
      </c>
      <c r="G383" s="1">
        <v>1120.7920814805098</v>
      </c>
      <c r="H383" s="1">
        <v>730.66386826710743</v>
      </c>
      <c r="I383" s="1">
        <v>927.6542632228053</v>
      </c>
      <c r="J383" s="1">
        <v>1062.8809757388688</v>
      </c>
      <c r="K383" s="1">
        <v>746.07014521736767</v>
      </c>
      <c r="L383" s="1">
        <v>783.87212434874277</v>
      </c>
      <c r="M383" s="1">
        <v>1050.002716280278</v>
      </c>
      <c r="N383" s="1">
        <v>1310.4619904678466</v>
      </c>
      <c r="O383" s="1">
        <v>998.82611408362425</v>
      </c>
      <c r="P383" s="1">
        <v>953.97822444976032</v>
      </c>
      <c r="Q383" s="1">
        <v>980.55004441574101</v>
      </c>
      <c r="R383" s="1">
        <v>1097.0204443201123</v>
      </c>
      <c r="S383" s="1">
        <v>928.36849708868874</v>
      </c>
      <c r="T383" s="1">
        <v>1129.3722138619539</v>
      </c>
      <c r="U383" s="1">
        <v>736.60076820060681</v>
      </c>
      <c r="V383" s="1">
        <v>935.53191998407192</v>
      </c>
      <c r="W383" s="1">
        <v>1071.7533721831821</v>
      </c>
      <c r="X383" s="1">
        <v>752.5928875578652</v>
      </c>
      <c r="Y383" s="1">
        <v>790.70483717394688</v>
      </c>
      <c r="Z383" s="1">
        <v>1058.3319768743124</v>
      </c>
      <c r="AA383" s="1">
        <v>1291.3352171410215</v>
      </c>
      <c r="AB383" s="1">
        <v>982.4501423449957</v>
      </c>
      <c r="AC383" s="1">
        <v>936.0914227714627</v>
      </c>
      <c r="AD383" s="1">
        <v>965.1864326310299</v>
      </c>
      <c r="AE383" s="1">
        <v>1080.2170356377246</v>
      </c>
      <c r="AF383" s="1">
        <v>911.58114056741204</v>
      </c>
      <c r="AG383" s="1">
        <v>1112.2119490990656</v>
      </c>
      <c r="AH383" s="1">
        <v>724.72696833360806</v>
      </c>
      <c r="AI383" s="1">
        <v>919.77660646153868</v>
      </c>
      <c r="AJ383" s="1">
        <v>1054.0085792945554</v>
      </c>
      <c r="AK383" s="1">
        <v>739.54740287687014</v>
      </c>
      <c r="AL383" s="1">
        <v>777.03941152353866</v>
      </c>
      <c r="AM383" s="1">
        <v>1041.6734556862436</v>
      </c>
      <c r="AN383" s="1">
        <v>1309.6344327540094</v>
      </c>
      <c r="AO383" s="1">
        <v>992.31357438818452</v>
      </c>
      <c r="AP383" s="1">
        <v>950.83694256213596</v>
      </c>
      <c r="AQ383" s="1">
        <v>981.51550844752035</v>
      </c>
      <c r="AR383" s="1">
        <v>1091.8665282966736</v>
      </c>
      <c r="AS383" s="1">
        <v>923.82369685766025</v>
      </c>
      <c r="AT383" s="1">
        <v>1126.7506909471181</v>
      </c>
      <c r="AU383" s="1">
        <v>737.40731808135706</v>
      </c>
      <c r="AV383" s="1">
        <v>931.77354696233476</v>
      </c>
      <c r="AW383" s="1">
        <v>1069.9437083174957</v>
      </c>
      <c r="AX383" s="1">
        <v>747.04381168322357</v>
      </c>
      <c r="AY383" s="1">
        <v>785.93097985079748</v>
      </c>
      <c r="AZ383" s="1">
        <v>1054.392385659635</v>
      </c>
      <c r="BA383" s="1">
        <v>1314.2388737386018</v>
      </c>
      <c r="BB383" s="1">
        <v>1005.3810779238248</v>
      </c>
      <c r="BC383" s="1">
        <v>957.46865868498719</v>
      </c>
      <c r="BD383" s="1">
        <v>983.61185506987738</v>
      </c>
      <c r="BE383" s="1">
        <v>1101.0450173462941</v>
      </c>
      <c r="BF383" s="1">
        <v>929.34578570641099</v>
      </c>
      <c r="BG383" s="1">
        <v>1134.413398087788</v>
      </c>
      <c r="BH383" s="1">
        <v>737.96718781147194</v>
      </c>
      <c r="BI383" s="1">
        <v>939.12714701480934</v>
      </c>
      <c r="BJ383" s="1">
        <v>1079.3318042158185</v>
      </c>
      <c r="BK383" s="1">
        <v>755.57673681034487</v>
      </c>
      <c r="BL383" s="1">
        <v>797.33725152289389</v>
      </c>
      <c r="BM383" s="1">
        <v>1058.8927919958533</v>
      </c>
      <c r="BN383" s="1">
        <v>1296.9489054394462</v>
      </c>
      <c r="BO383" s="1">
        <v>988.88849027285369</v>
      </c>
      <c r="BP383" s="1">
        <v>936.45997625721748</v>
      </c>
      <c r="BQ383" s="1">
        <v>972.87120918306073</v>
      </c>
      <c r="BR383" s="1">
        <v>1086.3348259704596</v>
      </c>
      <c r="BS383" s="1">
        <v>917.82533710472808</v>
      </c>
      <c r="BT383" s="1">
        <v>1114.8195292944774</v>
      </c>
      <c r="BU383" s="1">
        <v>730.57312677332027</v>
      </c>
      <c r="BV383" s="1">
        <v>925.30571249759157</v>
      </c>
      <c r="BW383" s="1">
        <v>1058.0663722862403</v>
      </c>
      <c r="BX383" s="1">
        <v>744.6066321143328</v>
      </c>
      <c r="BY383" s="1">
        <v>779.24401999198483</v>
      </c>
      <c r="BZ383" s="1">
        <v>1045.9500881666313</v>
      </c>
      <c r="CA383" s="1">
        <v>1314.3582286419601</v>
      </c>
      <c r="CB383" s="1">
        <v>996.28773648908953</v>
      </c>
      <c r="CC383" s="1">
        <v>954.01904521021686</v>
      </c>
      <c r="CD383" s="1">
        <v>986.4153403582585</v>
      </c>
      <c r="CE383" s="1">
        <v>1094.7954371390972</v>
      </c>
      <c r="CF383" s="1">
        <v>927.97767201759359</v>
      </c>
      <c r="CG383" s="1">
        <v>1130.192454924465</v>
      </c>
      <c r="CH383" s="1">
        <v>745.23106037624098</v>
      </c>
      <c r="CI383" s="1">
        <v>939.34466155327607</v>
      </c>
      <c r="CJ383" s="1">
        <v>1076.0640393801605</v>
      </c>
      <c r="CK383" s="1">
        <v>752.86883613130533</v>
      </c>
      <c r="CL383" s="1">
        <v>786.68934196686632</v>
      </c>
      <c r="CM383" s="1">
        <v>1054.9293434639574</v>
      </c>
      <c r="CN383" s="1">
        <v>1319.936255860021</v>
      </c>
      <c r="CO383" s="1">
        <v>1010.2727263129701</v>
      </c>
      <c r="CP383" s="1">
        <v>960.03327666593952</v>
      </c>
      <c r="CQ383" s="1">
        <v>988.72311776098104</v>
      </c>
      <c r="CR383" s="1">
        <v>1104.114289404934</v>
      </c>
      <c r="CS383" s="1">
        <v>933.31330782377825</v>
      </c>
      <c r="CT383" s="1">
        <v>1137.8370040168434</v>
      </c>
      <c r="CU383" s="1">
        <v>742.75710751090548</v>
      </c>
      <c r="CV383" s="1">
        <v>946.18388256700393</v>
      </c>
      <c r="CW383" s="1">
        <v>1079.6663047110067</v>
      </c>
      <c r="CX383" s="1">
        <v>758.01335405657767</v>
      </c>
      <c r="CY383" s="1">
        <v>801.65919431732777</v>
      </c>
      <c r="CZ383" s="1">
        <v>1062.6347733885052</v>
      </c>
      <c r="DA383" s="1">
        <v>1292.1627748548588</v>
      </c>
      <c r="DB383" s="1">
        <v>988.96268204043542</v>
      </c>
      <c r="DC383" s="1">
        <v>939.23270465908706</v>
      </c>
      <c r="DD383" s="1">
        <v>964.22096859925057</v>
      </c>
      <c r="DE383" s="1">
        <v>1085.3709516611634</v>
      </c>
      <c r="DF383" s="1">
        <v>916.12594079844052</v>
      </c>
      <c r="DG383" s="1">
        <v>1114.8334720139014</v>
      </c>
      <c r="DH383" s="1">
        <v>723.9204184528578</v>
      </c>
      <c r="DI383" s="1">
        <v>923.53497948327583</v>
      </c>
      <c r="DJ383" s="1">
        <v>1055.8182431602418</v>
      </c>
      <c r="DK383" s="1">
        <v>745.09647875151177</v>
      </c>
      <c r="DL383" s="1">
        <v>781.81326884668806</v>
      </c>
      <c r="DM383" s="1">
        <v>1045.6130469009211</v>
      </c>
      <c r="DN383" s="1">
        <v>1306.6851071970914</v>
      </c>
      <c r="DO383" s="1">
        <v>992.27115024342368</v>
      </c>
      <c r="DP383" s="1">
        <v>950.48779021453345</v>
      </c>
      <c r="DQ383" s="1">
        <v>977.48823376160465</v>
      </c>
      <c r="DR383" s="1">
        <v>1092.9958712939306</v>
      </c>
      <c r="DS383" s="1">
        <v>927.39120847096649</v>
      </c>
      <c r="DT383" s="1">
        <v>1124.3310296361199</v>
      </c>
      <c r="DU383" s="1">
        <v>735.23434858974167</v>
      </c>
      <c r="DV383" s="1">
        <v>931.9366929533345</v>
      </c>
      <c r="DW383" s="1">
        <v>1064.1749401505458</v>
      </c>
      <c r="DX383" s="1">
        <v>749.60903830538552</v>
      </c>
      <c r="DY383" s="1">
        <v>784.07242282499988</v>
      </c>
      <c r="DZ383" s="1">
        <v>1057.7711617527716</v>
      </c>
      <c r="EA383" s="1">
        <v>1285.7215288425969</v>
      </c>
      <c r="EB383" s="1">
        <v>976.01179441713771</v>
      </c>
      <c r="EC383" s="1">
        <v>935.72286928570793</v>
      </c>
      <c r="ED383" s="1">
        <v>957.50165607899908</v>
      </c>
      <c r="EE383" s="1">
        <v>1074.0992453049896</v>
      </c>
      <c r="EF383" s="1">
        <v>905.33694403009599</v>
      </c>
      <c r="EG383" s="1">
        <v>1109.6043689036537</v>
      </c>
      <c r="EH383" s="1">
        <v>718.88080989389584</v>
      </c>
      <c r="EI383" s="1">
        <v>914.24750042548578</v>
      </c>
      <c r="EJ383" s="1">
        <v>1049.9507863028705</v>
      </c>
      <c r="EK383" s="1">
        <v>734.48817363940748</v>
      </c>
      <c r="EL383" s="1">
        <v>774.83480305509249</v>
      </c>
      <c r="EM383" s="1">
        <v>1037.396823205856</v>
      </c>
      <c r="EN383" s="1">
        <v>1304.9106368660587</v>
      </c>
      <c r="EO383" s="1">
        <v>988.33941228727952</v>
      </c>
      <c r="EP383" s="1">
        <v>947.65483991405506</v>
      </c>
      <c r="EQ383" s="1">
        <v>976.61567653678219</v>
      </c>
      <c r="ER383" s="1">
        <v>1088.9376194542499</v>
      </c>
      <c r="ES383" s="1">
        <v>919.66972169772691</v>
      </c>
      <c r="ET383" s="1">
        <v>1123.3089269697712</v>
      </c>
      <c r="EU383" s="1">
        <v>729.58357578647315</v>
      </c>
      <c r="EV383" s="1">
        <v>924.20243237139346</v>
      </c>
      <c r="EW383" s="1">
        <v>1063.823377254831</v>
      </c>
      <c r="EX383" s="1">
        <v>741.2187872351418</v>
      </c>
      <c r="EY383" s="1">
        <v>785.17261773472865</v>
      </c>
      <c r="EZ383" s="1">
        <v>1053.8554278553127</v>
      </c>
      <c r="FA383" s="1">
        <v>1308.5414916171826</v>
      </c>
      <c r="FB383" s="1">
        <v>1000.4894295346795</v>
      </c>
      <c r="FC383" s="1">
        <v>954.90404070403486</v>
      </c>
      <c r="FD383" s="1">
        <v>978.50059237877372</v>
      </c>
      <c r="FE383" s="1">
        <v>1097.9757452876543</v>
      </c>
      <c r="FF383" s="1">
        <v>925.37826358904374</v>
      </c>
      <c r="FG383" s="1">
        <v>1130.9897921587326</v>
      </c>
      <c r="FH383" s="1">
        <v>733.1772681120384</v>
      </c>
      <c r="FI383" s="1">
        <v>932.07041146261474</v>
      </c>
      <c r="FJ383" s="1">
        <v>1078.9973037206303</v>
      </c>
      <c r="FK383" s="1">
        <v>753.14011956411207</v>
      </c>
      <c r="FL383" s="1">
        <v>793.01530872846001</v>
      </c>
      <c r="FM383" s="1">
        <v>1055.1508106032013</v>
      </c>
    </row>
    <row r="384" spans="1:169" x14ac:dyDescent="0.2">
      <c r="A384" s="1">
        <v>1251.041629222814</v>
      </c>
      <c r="B384" s="1">
        <v>903.32617180457601</v>
      </c>
      <c r="C384" s="1">
        <v>815.98934488605744</v>
      </c>
      <c r="D384" s="1">
        <v>920.59533317582941</v>
      </c>
      <c r="E384" s="1">
        <v>1031.8792053543084</v>
      </c>
      <c r="F384" s="1">
        <v>820.23735737807044</v>
      </c>
      <c r="G384" s="1">
        <v>1090.7885418943597</v>
      </c>
      <c r="H384" s="1">
        <v>661.99913899647345</v>
      </c>
      <c r="I384" s="1">
        <v>858.68311188186533</v>
      </c>
      <c r="J384" s="1">
        <v>1002.2138291106987</v>
      </c>
      <c r="K384" s="1">
        <v>660.73154443098974</v>
      </c>
      <c r="L384" s="1">
        <v>726.98611351933482</v>
      </c>
      <c r="M384" s="1">
        <v>998.74897601654823</v>
      </c>
      <c r="N384" s="1">
        <v>1260.6050158862265</v>
      </c>
      <c r="O384" s="1">
        <v>911.51415767389028</v>
      </c>
      <c r="P384" s="1">
        <v>824.93274572520625</v>
      </c>
      <c r="Q384" s="1">
        <v>928.27713906818497</v>
      </c>
      <c r="R384" s="1">
        <v>1040.2809096955023</v>
      </c>
      <c r="S384" s="1">
        <v>828.63103563870879</v>
      </c>
      <c r="T384" s="1">
        <v>1099.3686742758039</v>
      </c>
      <c r="U384" s="1">
        <v>667.93603892997282</v>
      </c>
      <c r="V384" s="1">
        <v>866.56076864313195</v>
      </c>
      <c r="W384" s="1">
        <v>1011.0862255550121</v>
      </c>
      <c r="X384" s="1">
        <v>667.25428677148727</v>
      </c>
      <c r="Y384" s="1">
        <v>733.81882634453893</v>
      </c>
      <c r="Z384" s="1">
        <v>1007.0782366105827</v>
      </c>
      <c r="AA384" s="1">
        <v>1241.4782425594015</v>
      </c>
      <c r="AB384" s="1">
        <v>895.13818593526173</v>
      </c>
      <c r="AC384" s="1">
        <v>807.04594404690863</v>
      </c>
      <c r="AD384" s="1">
        <v>912.91352728347385</v>
      </c>
      <c r="AE384" s="1">
        <v>1023.4775010131144</v>
      </c>
      <c r="AF384" s="1">
        <v>811.84367911743209</v>
      </c>
      <c r="AG384" s="1">
        <v>1082.2084095129155</v>
      </c>
      <c r="AH384" s="1">
        <v>656.06223906297407</v>
      </c>
      <c r="AI384" s="1">
        <v>850.80545512059871</v>
      </c>
      <c r="AJ384" s="1">
        <v>993.34143266638534</v>
      </c>
      <c r="AK384" s="1">
        <v>654.20880209049221</v>
      </c>
      <c r="AL384" s="1">
        <v>720.15340069413071</v>
      </c>
      <c r="AM384" s="1">
        <v>990.41971542251372</v>
      </c>
      <c r="AN384" s="1">
        <v>1259.7774581723893</v>
      </c>
      <c r="AO384" s="1">
        <v>905.00161797845055</v>
      </c>
      <c r="AP384" s="1">
        <v>821.79146383758189</v>
      </c>
      <c r="AQ384" s="1">
        <v>929.2426030999643</v>
      </c>
      <c r="AR384" s="1">
        <v>1035.1269936720635</v>
      </c>
      <c r="AS384" s="1">
        <v>824.08623540768031</v>
      </c>
      <c r="AT384" s="1">
        <v>1096.747151360968</v>
      </c>
      <c r="AU384" s="1">
        <v>668.74258881072308</v>
      </c>
      <c r="AV384" s="1">
        <v>862.80239562139479</v>
      </c>
      <c r="AW384" s="1">
        <v>1009.2765616893257</v>
      </c>
      <c r="AX384" s="1">
        <v>661.70521089684564</v>
      </c>
      <c r="AY384" s="1">
        <v>729.04496902138953</v>
      </c>
      <c r="AZ384" s="1">
        <v>1003.1386453959052</v>
      </c>
      <c r="BA384" s="1">
        <v>1264.3818991569817</v>
      </c>
      <c r="BB384" s="1">
        <v>918.06912151409085</v>
      </c>
      <c r="BC384" s="1">
        <v>828.42317996043312</v>
      </c>
      <c r="BD384" s="1">
        <v>931.33894972232133</v>
      </c>
      <c r="BE384" s="1">
        <v>1044.305482721684</v>
      </c>
      <c r="BF384" s="1">
        <v>829.60832425643105</v>
      </c>
      <c r="BG384" s="1">
        <v>1104.4098585016379</v>
      </c>
      <c r="BH384" s="1">
        <v>669.30245854083796</v>
      </c>
      <c r="BI384" s="1">
        <v>870.15599567386937</v>
      </c>
      <c r="BJ384" s="1">
        <v>1018.6646575876485</v>
      </c>
      <c r="BK384" s="1">
        <v>670.23813602396694</v>
      </c>
      <c r="BL384" s="1">
        <v>740.45124069348594</v>
      </c>
      <c r="BM384" s="1">
        <v>1007.6390517321236</v>
      </c>
      <c r="BN384" s="1">
        <v>1247.0919308578261</v>
      </c>
      <c r="BO384" s="1">
        <v>901.57653386311972</v>
      </c>
      <c r="BP384" s="1">
        <v>807.4144975326634</v>
      </c>
      <c r="BQ384" s="1">
        <v>920.59830383550468</v>
      </c>
      <c r="BR384" s="1">
        <v>1029.5952913458495</v>
      </c>
      <c r="BS384" s="1">
        <v>818.08787565474813</v>
      </c>
      <c r="BT384" s="1">
        <v>1084.8159897083274</v>
      </c>
      <c r="BU384" s="1">
        <v>661.90839750268628</v>
      </c>
      <c r="BV384" s="1">
        <v>856.3345611566516</v>
      </c>
      <c r="BW384" s="1">
        <v>997.39922565807024</v>
      </c>
      <c r="BX384" s="1">
        <v>659.26803132795487</v>
      </c>
      <c r="BY384" s="1">
        <v>722.35800916257688</v>
      </c>
      <c r="BZ384" s="1">
        <v>994.69634790290127</v>
      </c>
      <c r="CA384" s="1">
        <v>1264.50125406034</v>
      </c>
      <c r="CB384" s="1">
        <v>908.97578007935556</v>
      </c>
      <c r="CC384" s="1">
        <v>824.97356648566279</v>
      </c>
      <c r="CD384" s="1">
        <v>934.14243501070246</v>
      </c>
      <c r="CE384" s="1">
        <v>1038.0559025144871</v>
      </c>
      <c r="CF384" s="1">
        <v>828.24021056761364</v>
      </c>
      <c r="CG384" s="1">
        <v>1100.1889153383149</v>
      </c>
      <c r="CH384" s="1">
        <v>676.56633110560699</v>
      </c>
      <c r="CI384" s="1">
        <v>870.3735102123361</v>
      </c>
      <c r="CJ384" s="1">
        <v>1015.3968927519904</v>
      </c>
      <c r="CK384" s="1">
        <v>667.53023534492741</v>
      </c>
      <c r="CL384" s="1">
        <v>729.80333113745837</v>
      </c>
      <c r="CM384" s="1">
        <v>1003.6756032002277</v>
      </c>
      <c r="CN384" s="1">
        <v>1270.0792812784009</v>
      </c>
      <c r="CO384" s="1">
        <v>922.96076990323616</v>
      </c>
      <c r="CP384" s="1">
        <v>830.98779794138545</v>
      </c>
      <c r="CQ384" s="1">
        <v>936.45021241342499</v>
      </c>
      <c r="CR384" s="1">
        <v>1047.3747547803239</v>
      </c>
      <c r="CS384" s="1">
        <v>833.5758463737983</v>
      </c>
      <c r="CT384" s="1">
        <v>1107.8334644306933</v>
      </c>
      <c r="CU384" s="1">
        <v>674.0923782402715</v>
      </c>
      <c r="CV384" s="1">
        <v>877.21273122606397</v>
      </c>
      <c r="CW384" s="1">
        <v>1018.9991580828366</v>
      </c>
      <c r="CX384" s="1">
        <v>672.67475327019974</v>
      </c>
      <c r="CY384" s="1">
        <v>744.77318348791982</v>
      </c>
      <c r="CZ384" s="1">
        <v>1011.3810331247754</v>
      </c>
      <c r="DA384" s="1">
        <v>1242.3058002732387</v>
      </c>
      <c r="DB384" s="1">
        <v>901.65072563070146</v>
      </c>
      <c r="DC384" s="1">
        <v>810.18722593453299</v>
      </c>
      <c r="DD384" s="1">
        <v>911.94806325169452</v>
      </c>
      <c r="DE384" s="1">
        <v>1028.6314170365533</v>
      </c>
      <c r="DF384" s="1">
        <v>816.38847934846058</v>
      </c>
      <c r="DG384" s="1">
        <v>1084.8299324277514</v>
      </c>
      <c r="DH384" s="1">
        <v>655.25568918222382</v>
      </c>
      <c r="DI384" s="1">
        <v>854.56382814233586</v>
      </c>
      <c r="DJ384" s="1">
        <v>995.15109653207173</v>
      </c>
      <c r="DK384" s="1">
        <v>659.75787796513384</v>
      </c>
      <c r="DL384" s="1">
        <v>724.92725801728011</v>
      </c>
      <c r="DM384" s="1">
        <v>994.35930663719125</v>
      </c>
      <c r="DN384" s="1">
        <v>1256.8281326154713</v>
      </c>
      <c r="DO384" s="1">
        <v>904.95919383368971</v>
      </c>
      <c r="DP384" s="1">
        <v>821.44231148997937</v>
      </c>
      <c r="DQ384" s="1">
        <v>925.2153284140486</v>
      </c>
      <c r="DR384" s="1">
        <v>1036.2563366693205</v>
      </c>
      <c r="DS384" s="1">
        <v>827.65374702098654</v>
      </c>
      <c r="DT384" s="1">
        <v>1094.3274900499698</v>
      </c>
      <c r="DU384" s="1">
        <v>666.56961931910769</v>
      </c>
      <c r="DV384" s="1">
        <v>862.96554161239453</v>
      </c>
      <c r="DW384" s="1">
        <v>1003.5077935223757</v>
      </c>
      <c r="DX384" s="1">
        <v>664.2704375190076</v>
      </c>
      <c r="DY384" s="1">
        <v>727.18641199559193</v>
      </c>
      <c r="DZ384" s="1">
        <v>1006.5174214890419</v>
      </c>
      <c r="EA384" s="1">
        <v>1235.8645542609768</v>
      </c>
      <c r="EB384" s="1">
        <v>888.69983800740374</v>
      </c>
      <c r="EC384" s="1">
        <v>806.67739056115386</v>
      </c>
      <c r="ED384" s="1">
        <v>905.22875073144303</v>
      </c>
      <c r="EE384" s="1">
        <v>1017.3597106803794</v>
      </c>
      <c r="EF384" s="1">
        <v>805.59948258011605</v>
      </c>
      <c r="EG384" s="1">
        <v>1079.6008293175037</v>
      </c>
      <c r="EH384" s="1">
        <v>650.21608062326186</v>
      </c>
      <c r="EI384" s="1">
        <v>845.27634908454581</v>
      </c>
      <c r="EJ384" s="1">
        <v>989.28363967470045</v>
      </c>
      <c r="EK384" s="1">
        <v>649.14957285302955</v>
      </c>
      <c r="EL384" s="1">
        <v>717.94879222568454</v>
      </c>
      <c r="EM384" s="1">
        <v>986.14308294212617</v>
      </c>
      <c r="EN384" s="1">
        <v>1255.0536622844386</v>
      </c>
      <c r="EO384" s="1">
        <v>901.02745587754555</v>
      </c>
      <c r="EP384" s="1">
        <v>818.60936118950099</v>
      </c>
      <c r="EQ384" s="1">
        <v>924.34277118922614</v>
      </c>
      <c r="ER384" s="1">
        <v>1032.1980848296398</v>
      </c>
      <c r="ES384" s="1">
        <v>819.93226024774697</v>
      </c>
      <c r="ET384" s="1">
        <v>1093.3053873836211</v>
      </c>
      <c r="EU384" s="1">
        <v>660.91884651583916</v>
      </c>
      <c r="EV384" s="1">
        <v>855.23128103045349</v>
      </c>
      <c r="EW384" s="1">
        <v>1003.156230626661</v>
      </c>
      <c r="EX384" s="1">
        <v>655.88018644876388</v>
      </c>
      <c r="EY384" s="1">
        <v>728.2866069053207</v>
      </c>
      <c r="EZ384" s="1">
        <v>1002.6016875915827</v>
      </c>
      <c r="FA384" s="1">
        <v>1258.6845170355625</v>
      </c>
      <c r="FB384" s="1">
        <v>913.17747312494555</v>
      </c>
      <c r="FC384" s="1">
        <v>825.85856197948078</v>
      </c>
      <c r="FD384" s="1">
        <v>926.22768703121767</v>
      </c>
      <c r="FE384" s="1">
        <v>1041.2362106630442</v>
      </c>
      <c r="FF384" s="1">
        <v>825.64080213906379</v>
      </c>
      <c r="FG384" s="1">
        <v>1100.9862525725825</v>
      </c>
      <c r="FH384" s="1">
        <v>664.51253884140442</v>
      </c>
      <c r="FI384" s="1">
        <v>863.09926012167477</v>
      </c>
      <c r="FJ384" s="1">
        <v>1018.3301570924605</v>
      </c>
      <c r="FK384" s="1">
        <v>667.80151877773415</v>
      </c>
      <c r="FL384" s="1">
        <v>736.12929789905206</v>
      </c>
      <c r="FM384" s="1">
        <v>1003.8970703394717</v>
      </c>
    </row>
    <row r="385" spans="1:169" x14ac:dyDescent="0.2">
      <c r="A385" s="1">
        <v>1171.117401167334</v>
      </c>
      <c r="B385" s="1">
        <v>791.05664147578398</v>
      </c>
      <c r="C385" s="1">
        <v>665.50372842796742</v>
      </c>
      <c r="D385" s="1">
        <v>842.99296490590439</v>
      </c>
      <c r="E385" s="1">
        <v>947.63850346169852</v>
      </c>
      <c r="F385" s="1">
        <v>700.24303489473743</v>
      </c>
      <c r="G385" s="1">
        <v>1032.4822875829498</v>
      </c>
      <c r="H385" s="1">
        <v>577.35419427019247</v>
      </c>
      <c r="I385" s="1">
        <v>767.23428235918732</v>
      </c>
      <c r="J385" s="1">
        <v>913.23859343065874</v>
      </c>
      <c r="K385" s="1">
        <v>560.65122708474166</v>
      </c>
      <c r="L385" s="1">
        <v>650.47867035302374</v>
      </c>
      <c r="M385" s="1">
        <v>919.46071665202828</v>
      </c>
      <c r="N385" s="1">
        <v>1180.6807878307466</v>
      </c>
      <c r="O385" s="1">
        <v>799.24462734509825</v>
      </c>
      <c r="P385" s="1">
        <v>674.44712926711622</v>
      </c>
      <c r="Q385" s="1">
        <v>850.67477079825994</v>
      </c>
      <c r="R385" s="1">
        <v>956.0402078028925</v>
      </c>
      <c r="S385" s="1">
        <v>708.63671315537579</v>
      </c>
      <c r="T385" s="1">
        <v>1041.0624199643939</v>
      </c>
      <c r="U385" s="1">
        <v>583.29109420369184</v>
      </c>
      <c r="V385" s="1">
        <v>775.11193912045394</v>
      </c>
      <c r="W385" s="1">
        <v>922.11098987497212</v>
      </c>
      <c r="X385" s="1">
        <v>567.17396942523919</v>
      </c>
      <c r="Y385" s="1">
        <v>657.31138317822786</v>
      </c>
      <c r="Z385" s="1">
        <v>927.78997724606279</v>
      </c>
      <c r="AA385" s="1">
        <v>1161.5540145039215</v>
      </c>
      <c r="AB385" s="1">
        <v>782.8686556064697</v>
      </c>
      <c r="AC385" s="1">
        <v>656.56032758881861</v>
      </c>
      <c r="AD385" s="1">
        <v>835.31115901354883</v>
      </c>
      <c r="AE385" s="1">
        <v>939.23679912050454</v>
      </c>
      <c r="AF385" s="1">
        <v>691.84935663409908</v>
      </c>
      <c r="AG385" s="1">
        <v>1023.9021552015056</v>
      </c>
      <c r="AH385" s="1">
        <v>571.41729433669309</v>
      </c>
      <c r="AI385" s="1">
        <v>759.3566255979207</v>
      </c>
      <c r="AJ385" s="1">
        <v>904.36619698634536</v>
      </c>
      <c r="AK385" s="1">
        <v>554.12848474424413</v>
      </c>
      <c r="AL385" s="1">
        <v>643.64595752781963</v>
      </c>
      <c r="AM385" s="1">
        <v>911.13145605799377</v>
      </c>
      <c r="AN385" s="1">
        <v>1179.8532301169093</v>
      </c>
      <c r="AO385" s="1">
        <v>792.73208764965852</v>
      </c>
      <c r="AP385" s="1">
        <v>671.30584737949187</v>
      </c>
      <c r="AQ385" s="1">
        <v>851.64023483003928</v>
      </c>
      <c r="AR385" s="1">
        <v>950.88629177945347</v>
      </c>
      <c r="AS385" s="1">
        <v>704.0919129243473</v>
      </c>
      <c r="AT385" s="1">
        <v>1038.4408970495581</v>
      </c>
      <c r="AU385" s="1">
        <v>584.09764408444209</v>
      </c>
      <c r="AV385" s="1">
        <v>771.35356609871678</v>
      </c>
      <c r="AW385" s="1">
        <v>920.30132600928573</v>
      </c>
      <c r="AX385" s="1">
        <v>561.62489355059756</v>
      </c>
      <c r="AY385" s="1">
        <v>652.53752585507846</v>
      </c>
      <c r="AZ385" s="1">
        <v>923.85038603138526</v>
      </c>
      <c r="BA385" s="1">
        <v>1184.4576711015018</v>
      </c>
      <c r="BB385" s="1">
        <v>805.79959118529882</v>
      </c>
      <c r="BC385" s="1">
        <v>677.9375635023431</v>
      </c>
      <c r="BD385" s="1">
        <v>853.73658145239631</v>
      </c>
      <c r="BE385" s="1">
        <v>960.06478082907415</v>
      </c>
      <c r="BF385" s="1">
        <v>709.61400177309804</v>
      </c>
      <c r="BG385" s="1">
        <v>1046.103604190228</v>
      </c>
      <c r="BH385" s="1">
        <v>584.65751381455698</v>
      </c>
      <c r="BI385" s="1">
        <v>778.70716615119136</v>
      </c>
      <c r="BJ385" s="1">
        <v>929.68942190760856</v>
      </c>
      <c r="BK385" s="1">
        <v>570.15781867771886</v>
      </c>
      <c r="BL385" s="1">
        <v>663.94379752717487</v>
      </c>
      <c r="BM385" s="1">
        <v>928.35079236760362</v>
      </c>
      <c r="BN385" s="1">
        <v>1167.1677028023462</v>
      </c>
      <c r="BO385" s="1">
        <v>789.30700353432769</v>
      </c>
      <c r="BP385" s="1">
        <v>656.92888107457338</v>
      </c>
      <c r="BQ385" s="1">
        <v>842.99593556557966</v>
      </c>
      <c r="BR385" s="1">
        <v>945.35458945323956</v>
      </c>
      <c r="BS385" s="1">
        <v>698.09355317141512</v>
      </c>
      <c r="BT385" s="1">
        <v>1026.5097353969174</v>
      </c>
      <c r="BU385" s="1">
        <v>577.2634527764053</v>
      </c>
      <c r="BV385" s="1">
        <v>764.88573163397359</v>
      </c>
      <c r="BW385" s="1">
        <v>908.42398997803025</v>
      </c>
      <c r="BX385" s="1">
        <v>559.18771398170679</v>
      </c>
      <c r="BY385" s="1">
        <v>645.8505659962658</v>
      </c>
      <c r="BZ385" s="1">
        <v>915.40808853838132</v>
      </c>
      <c r="CA385" s="1">
        <v>1184.57702600486</v>
      </c>
      <c r="CB385" s="1">
        <v>796.70624975056353</v>
      </c>
      <c r="CC385" s="1">
        <v>674.48795002757277</v>
      </c>
      <c r="CD385" s="1">
        <v>856.54006674077743</v>
      </c>
      <c r="CE385" s="1">
        <v>953.81520062187712</v>
      </c>
      <c r="CF385" s="1">
        <v>708.24588808428064</v>
      </c>
      <c r="CG385" s="1">
        <v>1041.882661026905</v>
      </c>
      <c r="CH385" s="1">
        <v>591.92138637932601</v>
      </c>
      <c r="CI385" s="1">
        <v>778.92468068965809</v>
      </c>
      <c r="CJ385" s="1">
        <v>926.42165707195045</v>
      </c>
      <c r="CK385" s="1">
        <v>567.44991799867933</v>
      </c>
      <c r="CL385" s="1">
        <v>653.29588797114729</v>
      </c>
      <c r="CM385" s="1">
        <v>924.38734383570772</v>
      </c>
      <c r="CN385" s="1">
        <v>1190.155053222921</v>
      </c>
      <c r="CO385" s="1">
        <v>810.69123957444413</v>
      </c>
      <c r="CP385" s="1">
        <v>680.50218148329543</v>
      </c>
      <c r="CQ385" s="1">
        <v>858.84784414349997</v>
      </c>
      <c r="CR385" s="1">
        <v>963.13405288771401</v>
      </c>
      <c r="CS385" s="1">
        <v>713.58152389046529</v>
      </c>
      <c r="CT385" s="1">
        <v>1049.5272101192834</v>
      </c>
      <c r="CU385" s="1">
        <v>589.44743351399052</v>
      </c>
      <c r="CV385" s="1">
        <v>785.76390170338595</v>
      </c>
      <c r="CW385" s="1">
        <v>930.02392240279664</v>
      </c>
      <c r="CX385" s="1">
        <v>572.59443592395166</v>
      </c>
      <c r="CY385" s="1">
        <v>668.26574032160875</v>
      </c>
      <c r="CZ385" s="1">
        <v>932.09277376025545</v>
      </c>
      <c r="DA385" s="1">
        <v>1162.3815722177587</v>
      </c>
      <c r="DB385" s="1">
        <v>789.38119530190943</v>
      </c>
      <c r="DC385" s="1">
        <v>659.70160947644297</v>
      </c>
      <c r="DD385" s="1">
        <v>834.3456949817695</v>
      </c>
      <c r="DE385" s="1">
        <v>944.39071514394357</v>
      </c>
      <c r="DF385" s="1">
        <v>696.39415686512757</v>
      </c>
      <c r="DG385" s="1">
        <v>1026.5236781163414</v>
      </c>
      <c r="DH385" s="1">
        <v>570.61074445594284</v>
      </c>
      <c r="DI385" s="1">
        <v>763.11499861965785</v>
      </c>
      <c r="DJ385" s="1">
        <v>906.17586085203175</v>
      </c>
      <c r="DK385" s="1">
        <v>559.67756061888576</v>
      </c>
      <c r="DL385" s="1">
        <v>648.41981485096903</v>
      </c>
      <c r="DM385" s="1">
        <v>915.07104727267131</v>
      </c>
      <c r="DN385" s="1">
        <v>1176.9039045599914</v>
      </c>
      <c r="DO385" s="1">
        <v>792.68966350489768</v>
      </c>
      <c r="DP385" s="1">
        <v>670.95669503188935</v>
      </c>
      <c r="DQ385" s="1">
        <v>847.61296014412358</v>
      </c>
      <c r="DR385" s="1">
        <v>952.01563477671084</v>
      </c>
      <c r="DS385" s="1">
        <v>707.65942453765354</v>
      </c>
      <c r="DT385" s="1">
        <v>1036.0212357385599</v>
      </c>
      <c r="DU385" s="1">
        <v>581.9246745928267</v>
      </c>
      <c r="DV385" s="1">
        <v>771.51671208971652</v>
      </c>
      <c r="DW385" s="1">
        <v>914.53255784233568</v>
      </c>
      <c r="DX385" s="1">
        <v>564.19012017275952</v>
      </c>
      <c r="DY385" s="1">
        <v>650.67896882928085</v>
      </c>
      <c r="DZ385" s="1">
        <v>927.22916212452196</v>
      </c>
      <c r="EA385" s="1">
        <v>1155.9403262054968</v>
      </c>
      <c r="EB385" s="1">
        <v>776.43030767861171</v>
      </c>
      <c r="EC385" s="1">
        <v>656.19177410306384</v>
      </c>
      <c r="ED385" s="1">
        <v>827.62638246151801</v>
      </c>
      <c r="EE385" s="1">
        <v>933.11900878776953</v>
      </c>
      <c r="EF385" s="1">
        <v>685.60516009678304</v>
      </c>
      <c r="EG385" s="1">
        <v>1021.2945750060936</v>
      </c>
      <c r="EH385" s="1">
        <v>565.57113589698088</v>
      </c>
      <c r="EI385" s="1">
        <v>753.8275195618678</v>
      </c>
      <c r="EJ385" s="1">
        <v>900.30840399466047</v>
      </c>
      <c r="EK385" s="1">
        <v>549.06925550678147</v>
      </c>
      <c r="EL385" s="1">
        <v>641.44134905937347</v>
      </c>
      <c r="EM385" s="1">
        <v>906.85482357760623</v>
      </c>
      <c r="EN385" s="1">
        <v>1175.1294342289586</v>
      </c>
      <c r="EO385" s="1">
        <v>788.75792554875352</v>
      </c>
      <c r="EP385" s="1">
        <v>668.12374473141097</v>
      </c>
      <c r="EQ385" s="1">
        <v>846.74040291930112</v>
      </c>
      <c r="ER385" s="1">
        <v>947.95738293702982</v>
      </c>
      <c r="ES385" s="1">
        <v>699.93793776441396</v>
      </c>
      <c r="ET385" s="1">
        <v>1034.9991330722112</v>
      </c>
      <c r="EU385" s="1">
        <v>576.27390178955818</v>
      </c>
      <c r="EV385" s="1">
        <v>763.78245150777548</v>
      </c>
      <c r="EW385" s="1">
        <v>914.18099494662101</v>
      </c>
      <c r="EX385" s="1">
        <v>555.7998691025158</v>
      </c>
      <c r="EY385" s="1">
        <v>651.77916373900962</v>
      </c>
      <c r="EZ385" s="1">
        <v>923.31342822706279</v>
      </c>
      <c r="FA385" s="1">
        <v>1178.7602889800826</v>
      </c>
      <c r="FB385" s="1">
        <v>800.90794279615352</v>
      </c>
      <c r="FC385" s="1">
        <v>675.37294552139076</v>
      </c>
      <c r="FD385" s="1">
        <v>848.62531876129265</v>
      </c>
      <c r="FE385" s="1">
        <v>956.9955087704343</v>
      </c>
      <c r="FF385" s="1">
        <v>705.64647965573079</v>
      </c>
      <c r="FG385" s="1">
        <v>1042.6799982611726</v>
      </c>
      <c r="FH385" s="1">
        <v>579.86759411512344</v>
      </c>
      <c r="FI385" s="1">
        <v>771.65043059899676</v>
      </c>
      <c r="FJ385" s="1">
        <v>929.35492141242048</v>
      </c>
      <c r="FK385" s="1">
        <v>567.72120143148607</v>
      </c>
      <c r="FL385" s="1">
        <v>659.62185473274099</v>
      </c>
      <c r="FM385" s="1">
        <v>924.60881097495178</v>
      </c>
    </row>
    <row r="386" spans="1:169" x14ac:dyDescent="0.2">
      <c r="A386" s="1">
        <v>1054.525246215994</v>
      </c>
      <c r="B386" s="1">
        <v>656.75348179798596</v>
      </c>
      <c r="C386" s="1">
        <v>497.04244665617341</v>
      </c>
      <c r="D386" s="1">
        <v>742.74642469857235</v>
      </c>
      <c r="E386" s="1">
        <v>836.68390423839855</v>
      </c>
      <c r="F386" s="1">
        <v>559.33434115213538</v>
      </c>
      <c r="G386" s="1">
        <v>947.51762513948984</v>
      </c>
      <c r="H386" s="1">
        <v>474.74137919391541</v>
      </c>
      <c r="I386" s="1">
        <v>655.20612866180841</v>
      </c>
      <c r="J386" s="1">
        <v>799.42823254020891</v>
      </c>
      <c r="K386" s="1">
        <v>443.01915607908569</v>
      </c>
      <c r="L386" s="1">
        <v>555.17412123482279</v>
      </c>
      <c r="M386" s="1">
        <v>814.68251555891823</v>
      </c>
      <c r="N386" s="1">
        <v>1064.0886328794065</v>
      </c>
      <c r="O386" s="1">
        <v>664.94146766730023</v>
      </c>
      <c r="P386" s="1">
        <v>505.98584749532222</v>
      </c>
      <c r="Q386" s="1">
        <v>750.42823059092791</v>
      </c>
      <c r="R386" s="1">
        <v>845.08560857959253</v>
      </c>
      <c r="S386" s="1">
        <v>567.72801941277373</v>
      </c>
      <c r="T386" s="1">
        <v>956.09775752093401</v>
      </c>
      <c r="U386" s="1">
        <v>480.67827912741484</v>
      </c>
      <c r="V386" s="1">
        <v>663.08378542307503</v>
      </c>
      <c r="W386" s="1">
        <v>808.30062898452229</v>
      </c>
      <c r="X386" s="1">
        <v>449.54189841958328</v>
      </c>
      <c r="Y386" s="1">
        <v>562.0068340600269</v>
      </c>
      <c r="Z386" s="1">
        <v>823.01177615295273</v>
      </c>
      <c r="AA386" s="1">
        <v>1044.9618595525815</v>
      </c>
      <c r="AB386" s="1">
        <v>648.56549592867168</v>
      </c>
      <c r="AC386" s="1">
        <v>488.0990458170246</v>
      </c>
      <c r="AD386" s="1">
        <v>735.0646188062168</v>
      </c>
      <c r="AE386" s="1">
        <v>828.28219989720458</v>
      </c>
      <c r="AF386" s="1">
        <v>550.94066289149703</v>
      </c>
      <c r="AG386" s="1">
        <v>938.93749275804566</v>
      </c>
      <c r="AH386" s="1">
        <v>468.80447926041597</v>
      </c>
      <c r="AI386" s="1">
        <v>647.32847190054179</v>
      </c>
      <c r="AJ386" s="1">
        <v>790.55583609589553</v>
      </c>
      <c r="AK386" s="1">
        <v>436.4964137385881</v>
      </c>
      <c r="AL386" s="1">
        <v>548.34140840961868</v>
      </c>
      <c r="AM386" s="1">
        <v>806.35325496488372</v>
      </c>
      <c r="AN386" s="1">
        <v>1063.2610751655693</v>
      </c>
      <c r="AO386" s="1">
        <v>658.4289279718605</v>
      </c>
      <c r="AP386" s="1">
        <v>502.84456560769786</v>
      </c>
      <c r="AQ386" s="1">
        <v>751.39369462270724</v>
      </c>
      <c r="AR386" s="1">
        <v>839.93169255615351</v>
      </c>
      <c r="AS386" s="1">
        <v>563.18321918174524</v>
      </c>
      <c r="AT386" s="1">
        <v>953.47623460609816</v>
      </c>
      <c r="AU386" s="1">
        <v>481.48482900816509</v>
      </c>
      <c r="AV386" s="1">
        <v>659.32541240133787</v>
      </c>
      <c r="AW386" s="1">
        <v>806.4909651188359</v>
      </c>
      <c r="AX386" s="1">
        <v>443.99282254494153</v>
      </c>
      <c r="AY386" s="1">
        <v>557.2329767368775</v>
      </c>
      <c r="AZ386" s="1">
        <v>819.0721849382752</v>
      </c>
      <c r="BA386" s="1">
        <v>1067.8655161501617</v>
      </c>
      <c r="BB386" s="1">
        <v>671.4964315075008</v>
      </c>
      <c r="BC386" s="1">
        <v>509.47628173054909</v>
      </c>
      <c r="BD386" s="1">
        <v>753.49004124506428</v>
      </c>
      <c r="BE386" s="1">
        <v>849.11018160577419</v>
      </c>
      <c r="BF386" s="1">
        <v>568.70530803049598</v>
      </c>
      <c r="BG386" s="1">
        <v>961.13894174676807</v>
      </c>
      <c r="BH386" s="1">
        <v>482.04469873827998</v>
      </c>
      <c r="BI386" s="1">
        <v>666.67901245381245</v>
      </c>
      <c r="BJ386" s="1">
        <v>815.87906101715873</v>
      </c>
      <c r="BK386" s="1">
        <v>452.52574767206295</v>
      </c>
      <c r="BL386" s="1">
        <v>568.63924840897391</v>
      </c>
      <c r="BM386" s="1">
        <v>823.57259127449356</v>
      </c>
      <c r="BN386" s="1">
        <v>1050.5755478510061</v>
      </c>
      <c r="BO386" s="1">
        <v>655.00384385652967</v>
      </c>
      <c r="BP386" s="1">
        <v>488.46759930277938</v>
      </c>
      <c r="BQ386" s="1">
        <v>742.74939535824763</v>
      </c>
      <c r="BR386" s="1">
        <v>834.39999022993959</v>
      </c>
      <c r="BS386" s="1">
        <v>557.18485942881307</v>
      </c>
      <c r="BT386" s="1">
        <v>941.54507295345763</v>
      </c>
      <c r="BU386" s="1">
        <v>474.65063770012819</v>
      </c>
      <c r="BV386" s="1">
        <v>652.85757793659468</v>
      </c>
      <c r="BW386" s="1">
        <v>794.61362908758042</v>
      </c>
      <c r="BX386" s="1">
        <v>441.55564297605082</v>
      </c>
      <c r="BY386" s="1">
        <v>550.54601687806485</v>
      </c>
      <c r="BZ386" s="1">
        <v>810.62988744527127</v>
      </c>
      <c r="CA386" s="1">
        <v>1067.98487105352</v>
      </c>
      <c r="CB386" s="1">
        <v>662.40309007276551</v>
      </c>
      <c r="CC386" s="1">
        <v>506.02666825577876</v>
      </c>
      <c r="CD386" s="1">
        <v>756.2935265334454</v>
      </c>
      <c r="CE386" s="1">
        <v>842.86060139857716</v>
      </c>
      <c r="CF386" s="1">
        <v>567.33719434167858</v>
      </c>
      <c r="CG386" s="1">
        <v>956.91799858344507</v>
      </c>
      <c r="CH386" s="1">
        <v>489.30857130304901</v>
      </c>
      <c r="CI386" s="1">
        <v>666.89652699227918</v>
      </c>
      <c r="CJ386" s="1">
        <v>812.61129618150062</v>
      </c>
      <c r="CK386" s="1">
        <v>449.81784699302329</v>
      </c>
      <c r="CL386" s="1">
        <v>557.99133885294634</v>
      </c>
      <c r="CM386" s="1">
        <v>819.60914274259767</v>
      </c>
      <c r="CN386" s="1">
        <v>1073.5628982715809</v>
      </c>
      <c r="CO386" s="1">
        <v>676.3880798966461</v>
      </c>
      <c r="CP386" s="1">
        <v>512.04089971150142</v>
      </c>
      <c r="CQ386" s="1">
        <v>758.60130393616794</v>
      </c>
      <c r="CR386" s="1">
        <v>852.17945366441404</v>
      </c>
      <c r="CS386" s="1">
        <v>572.67283014786324</v>
      </c>
      <c r="CT386" s="1">
        <v>964.56254767582345</v>
      </c>
      <c r="CU386" s="1">
        <v>486.83461843771357</v>
      </c>
      <c r="CV386" s="1">
        <v>673.73574800600704</v>
      </c>
      <c r="CW386" s="1">
        <v>816.21356151234681</v>
      </c>
      <c r="CX386" s="1">
        <v>454.96236491829575</v>
      </c>
      <c r="CY386" s="1">
        <v>572.96119120340779</v>
      </c>
      <c r="CZ386" s="1">
        <v>827.3145726671454</v>
      </c>
      <c r="DA386" s="1">
        <v>1045.7894172664187</v>
      </c>
      <c r="DB386" s="1">
        <v>655.07803562411141</v>
      </c>
      <c r="DC386" s="1">
        <v>491.24032770464896</v>
      </c>
      <c r="DD386" s="1">
        <v>734.09915477443747</v>
      </c>
      <c r="DE386" s="1">
        <v>833.4361159206436</v>
      </c>
      <c r="DF386" s="1">
        <v>555.48546312252552</v>
      </c>
      <c r="DG386" s="1">
        <v>941.55901567288151</v>
      </c>
      <c r="DH386" s="1">
        <v>467.99792937966572</v>
      </c>
      <c r="DI386" s="1">
        <v>651.08684492227894</v>
      </c>
      <c r="DJ386" s="1">
        <v>792.36549996158192</v>
      </c>
      <c r="DK386" s="1">
        <v>442.04548961322985</v>
      </c>
      <c r="DL386" s="1">
        <v>553.11526573276808</v>
      </c>
      <c r="DM386" s="1">
        <v>810.29284617956125</v>
      </c>
      <c r="DN386" s="1">
        <v>1060.3117496086513</v>
      </c>
      <c r="DO386" s="1">
        <v>658.38650382709966</v>
      </c>
      <c r="DP386" s="1">
        <v>502.49541326009535</v>
      </c>
      <c r="DQ386" s="1">
        <v>747.36641993679154</v>
      </c>
      <c r="DR386" s="1">
        <v>841.06103555341087</v>
      </c>
      <c r="DS386" s="1">
        <v>566.75073079505148</v>
      </c>
      <c r="DT386" s="1">
        <v>951.05657329509995</v>
      </c>
      <c r="DU386" s="1">
        <v>479.3118595165497</v>
      </c>
      <c r="DV386" s="1">
        <v>659.48855839233761</v>
      </c>
      <c r="DW386" s="1">
        <v>800.72219695188585</v>
      </c>
      <c r="DX386" s="1">
        <v>446.5580491671036</v>
      </c>
      <c r="DY386" s="1">
        <v>555.3744197110799</v>
      </c>
      <c r="DZ386" s="1">
        <v>822.45096103141191</v>
      </c>
      <c r="EA386" s="1">
        <v>1039.3481712541568</v>
      </c>
      <c r="EB386" s="1">
        <v>642.12714800081369</v>
      </c>
      <c r="EC386" s="1">
        <v>487.73049233126983</v>
      </c>
      <c r="ED386" s="1">
        <v>727.37984225418597</v>
      </c>
      <c r="EE386" s="1">
        <v>822.16440956446957</v>
      </c>
      <c r="EF386" s="1">
        <v>544.69646635418098</v>
      </c>
      <c r="EG386" s="1">
        <v>936.32991256263369</v>
      </c>
      <c r="EH386" s="1">
        <v>462.95832082070376</v>
      </c>
      <c r="EI386" s="1">
        <v>641.79936586448889</v>
      </c>
      <c r="EJ386" s="1">
        <v>786.49804310421064</v>
      </c>
      <c r="EK386" s="1">
        <v>431.43718450112539</v>
      </c>
      <c r="EL386" s="1">
        <v>546.13679994117251</v>
      </c>
      <c r="EM386" s="1">
        <v>802.07662248449617</v>
      </c>
      <c r="EN386" s="1">
        <v>1058.5372792776186</v>
      </c>
      <c r="EO386" s="1">
        <v>654.4547658709555</v>
      </c>
      <c r="EP386" s="1">
        <v>499.66246295961696</v>
      </c>
      <c r="EQ386" s="1">
        <v>746.49386271196909</v>
      </c>
      <c r="ER386" s="1">
        <v>837.00278371372985</v>
      </c>
      <c r="ES386" s="1">
        <v>559.02924402181191</v>
      </c>
      <c r="ET386" s="1">
        <v>950.03447062875125</v>
      </c>
      <c r="EU386" s="1">
        <v>473.66108671328118</v>
      </c>
      <c r="EV386" s="1">
        <v>651.75429781039657</v>
      </c>
      <c r="EW386" s="1">
        <v>800.37063405617118</v>
      </c>
      <c r="EX386" s="1">
        <v>438.16779809685977</v>
      </c>
      <c r="EY386" s="1">
        <v>556.47461462080867</v>
      </c>
      <c r="EZ386" s="1">
        <v>818.53522713395273</v>
      </c>
      <c r="FA386" s="1">
        <v>1062.1681340287425</v>
      </c>
      <c r="FB386" s="1">
        <v>666.6047831183555</v>
      </c>
      <c r="FC386" s="1">
        <v>506.9116637495967</v>
      </c>
      <c r="FD386" s="1">
        <v>748.37877855396061</v>
      </c>
      <c r="FE386" s="1">
        <v>846.04090954713433</v>
      </c>
      <c r="FF386" s="1">
        <v>564.73778591312873</v>
      </c>
      <c r="FG386" s="1">
        <v>957.71533581771268</v>
      </c>
      <c r="FH386" s="1">
        <v>477.25477903884638</v>
      </c>
      <c r="FI386" s="1">
        <v>659.62227690161785</v>
      </c>
      <c r="FJ386" s="1">
        <v>815.54456052197065</v>
      </c>
      <c r="FK386" s="1">
        <v>450.08913042583015</v>
      </c>
      <c r="FL386" s="1">
        <v>564.31730561454003</v>
      </c>
      <c r="FM386" s="1">
        <v>819.83060988184172</v>
      </c>
    </row>
    <row r="387" spans="1:169" x14ac:dyDescent="0.2">
      <c r="A387" s="1">
        <v>912.24184177771986</v>
      </c>
      <c r="B387" s="1">
        <v>505.15223695328098</v>
      </c>
      <c r="C387" s="1">
        <v>310.97364714137842</v>
      </c>
      <c r="D387" s="1">
        <v>623.37894484163144</v>
      </c>
      <c r="E387" s="1">
        <v>702.70977294598845</v>
      </c>
      <c r="F387" s="1">
        <v>404.49616786048449</v>
      </c>
      <c r="G387" s="1">
        <v>835.24854305933968</v>
      </c>
      <c r="H387" s="1">
        <v>358.99758311457339</v>
      </c>
      <c r="I387" s="1">
        <v>526.27502599185937</v>
      </c>
      <c r="J387" s="1">
        <v>662.08893810145184</v>
      </c>
      <c r="K387" s="1">
        <v>313.31724190271569</v>
      </c>
      <c r="L387" s="1">
        <v>445.87998305475372</v>
      </c>
      <c r="M387" s="1">
        <v>690.26434372488927</v>
      </c>
      <c r="N387" s="1">
        <v>921.8052284411325</v>
      </c>
      <c r="O387" s="1">
        <v>513.34022282259525</v>
      </c>
      <c r="P387" s="1">
        <v>319.91704798052723</v>
      </c>
      <c r="Q387" s="1">
        <v>631.06075073398699</v>
      </c>
      <c r="R387" s="1">
        <v>711.11147728718242</v>
      </c>
      <c r="S387" s="1">
        <v>412.88984612112284</v>
      </c>
      <c r="T387" s="1">
        <v>843.82867544078385</v>
      </c>
      <c r="U387" s="1">
        <v>364.93448304807282</v>
      </c>
      <c r="V387" s="1">
        <v>534.15268275312599</v>
      </c>
      <c r="W387" s="1">
        <v>670.96133454576523</v>
      </c>
      <c r="X387" s="1">
        <v>319.83998424321328</v>
      </c>
      <c r="Y387" s="1">
        <v>452.71269587995783</v>
      </c>
      <c r="Z387" s="1">
        <v>698.59360431892378</v>
      </c>
      <c r="AA387" s="1">
        <v>902.67845511430721</v>
      </c>
      <c r="AB387" s="1">
        <v>496.96425108396664</v>
      </c>
      <c r="AC387" s="1">
        <v>302.03024630222961</v>
      </c>
      <c r="AD387" s="1">
        <v>615.69713894927588</v>
      </c>
      <c r="AE387" s="1">
        <v>694.30806860479447</v>
      </c>
      <c r="AF387" s="1">
        <v>396.10248959984614</v>
      </c>
      <c r="AG387" s="1">
        <v>826.66841067789551</v>
      </c>
      <c r="AH387" s="1">
        <v>353.06068318107395</v>
      </c>
      <c r="AI387" s="1">
        <v>518.39736923059274</v>
      </c>
      <c r="AJ387" s="1">
        <v>653.21654165713846</v>
      </c>
      <c r="AK387" s="1">
        <v>306.79449956221811</v>
      </c>
      <c r="AL387" s="1">
        <v>439.04727022954961</v>
      </c>
      <c r="AM387" s="1">
        <v>681.93508313085476</v>
      </c>
      <c r="AN387" s="1">
        <v>920.97767072729516</v>
      </c>
      <c r="AO387" s="1">
        <v>506.82768312715547</v>
      </c>
      <c r="AP387" s="1">
        <v>316.77576609290287</v>
      </c>
      <c r="AQ387" s="1">
        <v>632.02621476576633</v>
      </c>
      <c r="AR387" s="1">
        <v>705.9575612637434</v>
      </c>
      <c r="AS387" s="1">
        <v>408.3450458900943</v>
      </c>
      <c r="AT387" s="1">
        <v>841.207152525948</v>
      </c>
      <c r="AU387" s="1">
        <v>365.74103292882307</v>
      </c>
      <c r="AV387" s="1">
        <v>530.39430973138883</v>
      </c>
      <c r="AW387" s="1">
        <v>669.15167068007884</v>
      </c>
      <c r="AX387" s="1">
        <v>314.29090836857154</v>
      </c>
      <c r="AY387" s="1">
        <v>447.93883855680843</v>
      </c>
      <c r="AZ387" s="1">
        <v>694.65401310424625</v>
      </c>
      <c r="BA387" s="1">
        <v>925.58211171188771</v>
      </c>
      <c r="BB387" s="1">
        <v>519.89518666279582</v>
      </c>
      <c r="BC387" s="1">
        <v>323.4074822157541</v>
      </c>
      <c r="BD387" s="1">
        <v>634.12256138812336</v>
      </c>
      <c r="BE387" s="1">
        <v>715.13605031336408</v>
      </c>
      <c r="BF387" s="1">
        <v>413.86713473884515</v>
      </c>
      <c r="BG387" s="1">
        <v>848.86985966661791</v>
      </c>
      <c r="BH387" s="1">
        <v>366.30090265893796</v>
      </c>
      <c r="BI387" s="1">
        <v>537.74790978386341</v>
      </c>
      <c r="BJ387" s="1">
        <v>678.53976657840167</v>
      </c>
      <c r="BK387" s="1">
        <v>322.82383349569295</v>
      </c>
      <c r="BL387" s="1">
        <v>459.34511022890484</v>
      </c>
      <c r="BM387" s="1">
        <v>699.15441944046461</v>
      </c>
      <c r="BN387" s="1">
        <v>908.29214341273178</v>
      </c>
      <c r="BO387" s="1">
        <v>503.40259901182458</v>
      </c>
      <c r="BP387" s="1">
        <v>302.39879978798439</v>
      </c>
      <c r="BQ387" s="1">
        <v>623.38191550130671</v>
      </c>
      <c r="BR387" s="1">
        <v>700.42585893752948</v>
      </c>
      <c r="BS387" s="1">
        <v>402.34668613716218</v>
      </c>
      <c r="BT387" s="1">
        <v>829.27599087330748</v>
      </c>
      <c r="BU387" s="1">
        <v>358.90684162078617</v>
      </c>
      <c r="BV387" s="1">
        <v>523.92647526664564</v>
      </c>
      <c r="BW387" s="1">
        <v>657.27433464882336</v>
      </c>
      <c r="BX387" s="1">
        <v>311.85372879968082</v>
      </c>
      <c r="BY387" s="1">
        <v>441.25187869799572</v>
      </c>
      <c r="BZ387" s="1">
        <v>686.21171561124231</v>
      </c>
      <c r="CA387" s="1">
        <v>925.70146661524586</v>
      </c>
      <c r="CB387" s="1">
        <v>510.80184522806047</v>
      </c>
      <c r="CC387" s="1">
        <v>319.95786874098377</v>
      </c>
      <c r="CD387" s="1">
        <v>636.92604667650448</v>
      </c>
      <c r="CE387" s="1">
        <v>708.88647010616705</v>
      </c>
      <c r="CF387" s="1">
        <v>412.49902105002758</v>
      </c>
      <c r="CG387" s="1">
        <v>844.64891650329491</v>
      </c>
      <c r="CH387" s="1">
        <v>373.56477522370699</v>
      </c>
      <c r="CI387" s="1">
        <v>537.96542432233014</v>
      </c>
      <c r="CJ387" s="1">
        <v>675.27200174274356</v>
      </c>
      <c r="CK387" s="1">
        <v>320.1159328166533</v>
      </c>
      <c r="CL387" s="1">
        <v>448.69720067287727</v>
      </c>
      <c r="CM387" s="1">
        <v>695.19097090856872</v>
      </c>
      <c r="CN387" s="1">
        <v>931.2794938333069</v>
      </c>
      <c r="CO387" s="1">
        <v>524.78683505194113</v>
      </c>
      <c r="CP387" s="1">
        <v>325.97210019670649</v>
      </c>
      <c r="CQ387" s="1">
        <v>639.23382407922702</v>
      </c>
      <c r="CR387" s="1">
        <v>718.20532237200393</v>
      </c>
      <c r="CS387" s="1">
        <v>417.8346568562124</v>
      </c>
      <c r="CT387" s="1">
        <v>852.2934655956733</v>
      </c>
      <c r="CU387" s="1">
        <v>371.09082235837155</v>
      </c>
      <c r="CV387" s="1">
        <v>544.804645336058</v>
      </c>
      <c r="CW387" s="1">
        <v>678.87426707358975</v>
      </c>
      <c r="CX387" s="1">
        <v>325.26045074192575</v>
      </c>
      <c r="CY387" s="1">
        <v>463.66705302333872</v>
      </c>
      <c r="CZ387" s="1">
        <v>702.89640083311645</v>
      </c>
      <c r="DA387" s="1">
        <v>903.50601282814455</v>
      </c>
      <c r="DB387" s="1">
        <v>503.47679077940649</v>
      </c>
      <c r="DC387" s="1">
        <v>305.17152818985397</v>
      </c>
      <c r="DD387" s="1">
        <v>614.73167491749655</v>
      </c>
      <c r="DE387" s="1">
        <v>699.46198462823349</v>
      </c>
      <c r="DF387" s="1">
        <v>400.64728983087468</v>
      </c>
      <c r="DG387" s="1">
        <v>829.28993359273136</v>
      </c>
      <c r="DH387" s="1">
        <v>352.2541333003237</v>
      </c>
      <c r="DI387" s="1">
        <v>522.1557422523299</v>
      </c>
      <c r="DJ387" s="1">
        <v>655.02620552282485</v>
      </c>
      <c r="DK387" s="1">
        <v>312.34357543685985</v>
      </c>
      <c r="DL387" s="1">
        <v>443.82112755269901</v>
      </c>
      <c r="DM387" s="1">
        <v>685.8746743455323</v>
      </c>
      <c r="DN387" s="1">
        <v>918.02834517037729</v>
      </c>
      <c r="DO387" s="1">
        <v>506.78525898239468</v>
      </c>
      <c r="DP387" s="1">
        <v>316.42661374530036</v>
      </c>
      <c r="DQ387" s="1">
        <v>627.99894007985063</v>
      </c>
      <c r="DR387" s="1">
        <v>707.08690426100077</v>
      </c>
      <c r="DS387" s="1">
        <v>411.91255750340054</v>
      </c>
      <c r="DT387" s="1">
        <v>838.7874912149498</v>
      </c>
      <c r="DU387" s="1">
        <v>363.56806343720768</v>
      </c>
      <c r="DV387" s="1">
        <v>530.55745572238857</v>
      </c>
      <c r="DW387" s="1">
        <v>663.38290251312878</v>
      </c>
      <c r="DX387" s="1">
        <v>316.85613499073361</v>
      </c>
      <c r="DY387" s="1">
        <v>446.08028153101083</v>
      </c>
      <c r="DZ387" s="1">
        <v>698.03278919738295</v>
      </c>
      <c r="EA387" s="1">
        <v>897.06476681588265</v>
      </c>
      <c r="EB387" s="1">
        <v>490.52590315610871</v>
      </c>
      <c r="EC387" s="1">
        <v>301.66169281647484</v>
      </c>
      <c r="ED387" s="1">
        <v>608.01236239724506</v>
      </c>
      <c r="EE387" s="1">
        <v>688.19027827205946</v>
      </c>
      <c r="EF387" s="1">
        <v>389.85829306253009</v>
      </c>
      <c r="EG387" s="1">
        <v>824.06083048248354</v>
      </c>
      <c r="EH387" s="1">
        <v>347.21452474136174</v>
      </c>
      <c r="EI387" s="1">
        <v>512.86826319453985</v>
      </c>
      <c r="EJ387" s="1">
        <v>649.15874866545357</v>
      </c>
      <c r="EK387" s="1">
        <v>301.73527032475539</v>
      </c>
      <c r="EL387" s="1">
        <v>436.8426617611035</v>
      </c>
      <c r="EM387" s="1">
        <v>677.65845065046722</v>
      </c>
      <c r="EN387" s="1">
        <v>916.25387483934446</v>
      </c>
      <c r="EO387" s="1">
        <v>502.85352102625046</v>
      </c>
      <c r="EP387" s="1">
        <v>313.59366344482197</v>
      </c>
      <c r="EQ387" s="1">
        <v>627.12638285502817</v>
      </c>
      <c r="ER387" s="1">
        <v>703.02865242131975</v>
      </c>
      <c r="ES387" s="1">
        <v>404.19107073016102</v>
      </c>
      <c r="ET387" s="1">
        <v>837.76538854860109</v>
      </c>
      <c r="EU387" s="1">
        <v>357.91729063393916</v>
      </c>
      <c r="EV387" s="1">
        <v>522.82319514044752</v>
      </c>
      <c r="EW387" s="1">
        <v>663.03133961741412</v>
      </c>
      <c r="EX387" s="1">
        <v>308.46588392048977</v>
      </c>
      <c r="EY387" s="1">
        <v>447.1804764407396</v>
      </c>
      <c r="EZ387" s="1">
        <v>694.11705529992378</v>
      </c>
      <c r="FA387" s="1">
        <v>919.88472959046851</v>
      </c>
      <c r="FB387" s="1">
        <v>515.00353827365052</v>
      </c>
      <c r="FC387" s="1">
        <v>320.84286423480171</v>
      </c>
      <c r="FD387" s="1">
        <v>629.0112986970197</v>
      </c>
      <c r="FE387" s="1">
        <v>712.06677825472423</v>
      </c>
      <c r="FF387" s="1">
        <v>409.8996126214779</v>
      </c>
      <c r="FG387" s="1">
        <v>845.44625373756253</v>
      </c>
      <c r="FH387" s="1">
        <v>361.51098295950436</v>
      </c>
      <c r="FI387" s="1">
        <v>530.69117423166881</v>
      </c>
      <c r="FJ387" s="1">
        <v>678.20526608321359</v>
      </c>
      <c r="FK387" s="1">
        <v>320.38721624946015</v>
      </c>
      <c r="FL387" s="1">
        <v>455.02316743447096</v>
      </c>
      <c r="FM387" s="1">
        <v>695.41243804781277</v>
      </c>
    </row>
    <row r="388" spans="1:169" x14ac:dyDescent="0.2">
      <c r="A388" s="1">
        <v>743.54611151760287</v>
      </c>
      <c r="B388" s="1">
        <v>339.84972461440202</v>
      </c>
      <c r="C388" s="1">
        <v>118.49309476245142</v>
      </c>
      <c r="D388" s="1">
        <v>485.65523700518543</v>
      </c>
      <c r="E388" s="1">
        <v>550.20316955073645</v>
      </c>
      <c r="F388" s="1">
        <v>236.32774890549243</v>
      </c>
      <c r="G388" s="1">
        <v>700.01990654479573</v>
      </c>
      <c r="H388" s="1">
        <v>234.61514004489544</v>
      </c>
      <c r="I388" s="1">
        <v>379.05619211217333</v>
      </c>
      <c r="J388" s="1">
        <v>508.22341446908979</v>
      </c>
      <c r="K388" s="1">
        <v>175.01430775218165</v>
      </c>
      <c r="L388" s="1">
        <v>323.69447822595572</v>
      </c>
      <c r="M388" s="1">
        <v>546.06330302523327</v>
      </c>
      <c r="N388" s="1">
        <v>753.10949818101551</v>
      </c>
      <c r="O388" s="1">
        <v>348.03771048371635</v>
      </c>
      <c r="P388" s="1">
        <v>127.43649560160023</v>
      </c>
      <c r="Q388" s="1">
        <v>493.33704289754098</v>
      </c>
      <c r="R388" s="1">
        <v>558.60487389193042</v>
      </c>
      <c r="S388" s="1">
        <v>244.72142716613078</v>
      </c>
      <c r="T388" s="1">
        <v>708.6000389262399</v>
      </c>
      <c r="U388" s="1">
        <v>240.55203997839487</v>
      </c>
      <c r="V388" s="1">
        <v>386.9338488734399</v>
      </c>
      <c r="W388" s="1">
        <v>517.09581091340317</v>
      </c>
      <c r="X388" s="1">
        <v>181.53705009267924</v>
      </c>
      <c r="Y388" s="1">
        <v>330.52719105115983</v>
      </c>
      <c r="Z388" s="1">
        <v>554.39256361926778</v>
      </c>
      <c r="AA388" s="1">
        <v>733.98272485419022</v>
      </c>
      <c r="AB388" s="1">
        <v>331.66173874508769</v>
      </c>
      <c r="AC388" s="1">
        <v>109.54969392330261</v>
      </c>
      <c r="AD388" s="1">
        <v>477.97343111282987</v>
      </c>
      <c r="AE388" s="1">
        <v>541.80146520954247</v>
      </c>
      <c r="AF388" s="1">
        <v>227.93407064485407</v>
      </c>
      <c r="AG388" s="1">
        <v>691.43977416335156</v>
      </c>
      <c r="AH388" s="1">
        <v>228.67824011139601</v>
      </c>
      <c r="AI388" s="1">
        <v>371.17853535090677</v>
      </c>
      <c r="AJ388" s="1">
        <v>499.35101802477641</v>
      </c>
      <c r="AK388" s="1">
        <v>168.49156541168406</v>
      </c>
      <c r="AL388" s="1">
        <v>316.86176540075161</v>
      </c>
      <c r="AM388" s="1">
        <v>537.73404243119876</v>
      </c>
      <c r="AN388" s="1">
        <v>752.28194046717817</v>
      </c>
      <c r="AO388" s="1">
        <v>341.52517078827651</v>
      </c>
      <c r="AP388" s="1">
        <v>124.29521371397585</v>
      </c>
      <c r="AQ388" s="1">
        <v>494.30250692932037</v>
      </c>
      <c r="AR388" s="1">
        <v>553.4509578684914</v>
      </c>
      <c r="AS388" s="1">
        <v>240.17662693510226</v>
      </c>
      <c r="AT388" s="1">
        <v>705.97851601140405</v>
      </c>
      <c r="AU388" s="1">
        <v>241.3585898591451</v>
      </c>
      <c r="AV388" s="1">
        <v>383.17547585170274</v>
      </c>
      <c r="AW388" s="1">
        <v>515.28614704771678</v>
      </c>
      <c r="AX388" s="1">
        <v>175.98797421803749</v>
      </c>
      <c r="AY388" s="1">
        <v>325.75333372801043</v>
      </c>
      <c r="AZ388" s="1">
        <v>550.45297240459024</v>
      </c>
      <c r="BA388" s="1">
        <v>756.88638145177072</v>
      </c>
      <c r="BB388" s="1">
        <v>354.59267432391692</v>
      </c>
      <c r="BC388" s="1">
        <v>130.9269298368271</v>
      </c>
      <c r="BD388" s="1">
        <v>496.3988535516774</v>
      </c>
      <c r="BE388" s="1">
        <v>562.62944691811208</v>
      </c>
      <c r="BF388" s="1">
        <v>245.69871578385309</v>
      </c>
      <c r="BG388" s="1">
        <v>713.64122315207396</v>
      </c>
      <c r="BH388" s="1">
        <v>241.91845958926001</v>
      </c>
      <c r="BI388" s="1">
        <v>390.52907590417732</v>
      </c>
      <c r="BJ388" s="1">
        <v>524.67424294603961</v>
      </c>
      <c r="BK388" s="1">
        <v>184.52089934515891</v>
      </c>
      <c r="BL388" s="1">
        <v>337.15960540010684</v>
      </c>
      <c r="BM388" s="1">
        <v>554.9533787408086</v>
      </c>
      <c r="BN388" s="1">
        <v>739.59641315261479</v>
      </c>
      <c r="BO388" s="1">
        <v>338.10008667294562</v>
      </c>
      <c r="BP388" s="1">
        <v>109.9182474090574</v>
      </c>
      <c r="BQ388" s="1">
        <v>485.65820766486075</v>
      </c>
      <c r="BR388" s="1">
        <v>547.91925554227748</v>
      </c>
      <c r="BS388" s="1">
        <v>234.17826718217012</v>
      </c>
      <c r="BT388" s="1">
        <v>694.04735435876353</v>
      </c>
      <c r="BU388" s="1">
        <v>234.52439855110825</v>
      </c>
      <c r="BV388" s="1">
        <v>376.70764138695966</v>
      </c>
      <c r="BW388" s="1">
        <v>503.4088110164613</v>
      </c>
      <c r="BX388" s="1">
        <v>173.55079464914678</v>
      </c>
      <c r="BY388" s="1">
        <v>319.06637386919772</v>
      </c>
      <c r="BZ388" s="1">
        <v>542.01067491158631</v>
      </c>
      <c r="CA388" s="1">
        <v>757.00573635512887</v>
      </c>
      <c r="CB388" s="1">
        <v>345.49933288918152</v>
      </c>
      <c r="CC388" s="1">
        <v>127.47731636205674</v>
      </c>
      <c r="CD388" s="1">
        <v>499.20233884005847</v>
      </c>
      <c r="CE388" s="1">
        <v>556.37986671091505</v>
      </c>
      <c r="CF388" s="1">
        <v>244.33060209503554</v>
      </c>
      <c r="CG388" s="1">
        <v>709.42027998875096</v>
      </c>
      <c r="CH388" s="1">
        <v>249.18233215402901</v>
      </c>
      <c r="CI388" s="1">
        <v>390.74659044264405</v>
      </c>
      <c r="CJ388" s="1">
        <v>521.4064781103815</v>
      </c>
      <c r="CK388" s="1">
        <v>181.81299866611923</v>
      </c>
      <c r="CL388" s="1">
        <v>326.51169584407927</v>
      </c>
      <c r="CM388" s="1">
        <v>550.98993020891271</v>
      </c>
      <c r="CN388" s="1">
        <v>762.58376357318991</v>
      </c>
      <c r="CO388" s="1">
        <v>359.48432271306223</v>
      </c>
      <c r="CP388" s="1">
        <v>133.49154781777949</v>
      </c>
      <c r="CQ388" s="1">
        <v>501.51011624278101</v>
      </c>
      <c r="CR388" s="1">
        <v>565.69871897675193</v>
      </c>
      <c r="CS388" s="1">
        <v>249.66623790122034</v>
      </c>
      <c r="CT388" s="1">
        <v>717.06482908112935</v>
      </c>
      <c r="CU388" s="1">
        <v>246.70837928869358</v>
      </c>
      <c r="CV388" s="1">
        <v>397.58581145637186</v>
      </c>
      <c r="CW388" s="1">
        <v>525.00874344122769</v>
      </c>
      <c r="CX388" s="1">
        <v>186.95751659139171</v>
      </c>
      <c r="CY388" s="1">
        <v>341.48154819454072</v>
      </c>
      <c r="CZ388" s="1">
        <v>558.69536013346044</v>
      </c>
      <c r="DA388" s="1">
        <v>734.81028256802756</v>
      </c>
      <c r="DB388" s="1">
        <v>338.17427844052753</v>
      </c>
      <c r="DC388" s="1">
        <v>112.69097581092699</v>
      </c>
      <c r="DD388" s="1">
        <v>477.00796708105048</v>
      </c>
      <c r="DE388" s="1">
        <v>546.95538123298149</v>
      </c>
      <c r="DF388" s="1">
        <v>232.47887087588259</v>
      </c>
      <c r="DG388" s="1">
        <v>694.06129707818741</v>
      </c>
      <c r="DH388" s="1">
        <v>227.87169023064578</v>
      </c>
      <c r="DI388" s="1">
        <v>374.93690837264393</v>
      </c>
      <c r="DJ388" s="1">
        <v>501.16068189046274</v>
      </c>
      <c r="DK388" s="1">
        <v>174.04064128632581</v>
      </c>
      <c r="DL388" s="1">
        <v>321.63562272390101</v>
      </c>
      <c r="DM388" s="1">
        <v>541.67363364587629</v>
      </c>
      <c r="DN388" s="1">
        <v>749.3326149102603</v>
      </c>
      <c r="DO388" s="1">
        <v>341.48274664351578</v>
      </c>
      <c r="DP388" s="1">
        <v>123.94606136637336</v>
      </c>
      <c r="DQ388" s="1">
        <v>490.27523224340456</v>
      </c>
      <c r="DR388" s="1">
        <v>554.58030086574877</v>
      </c>
      <c r="DS388" s="1">
        <v>243.74413854840847</v>
      </c>
      <c r="DT388" s="1">
        <v>703.55885470040585</v>
      </c>
      <c r="DU388" s="1">
        <v>239.18562036752974</v>
      </c>
      <c r="DV388" s="1">
        <v>383.33862184270248</v>
      </c>
      <c r="DW388" s="1">
        <v>509.51737888076673</v>
      </c>
      <c r="DX388" s="1">
        <v>178.55320084019957</v>
      </c>
      <c r="DY388" s="1">
        <v>323.89477670221282</v>
      </c>
      <c r="DZ388" s="1">
        <v>553.83174849772695</v>
      </c>
      <c r="EA388" s="1">
        <v>728.36903655576566</v>
      </c>
      <c r="EB388" s="1">
        <v>325.22339081722976</v>
      </c>
      <c r="EC388" s="1">
        <v>109.18114043754782</v>
      </c>
      <c r="ED388" s="1">
        <v>470.28865456079899</v>
      </c>
      <c r="EE388" s="1">
        <v>535.68367487680746</v>
      </c>
      <c r="EF388" s="1">
        <v>221.68987410753803</v>
      </c>
      <c r="EG388" s="1">
        <v>688.83219396793959</v>
      </c>
      <c r="EH388" s="1">
        <v>222.83208167168377</v>
      </c>
      <c r="EI388" s="1">
        <v>365.64942931485388</v>
      </c>
      <c r="EJ388" s="1">
        <v>495.29322503309152</v>
      </c>
      <c r="EK388" s="1">
        <v>163.43233617422135</v>
      </c>
      <c r="EL388" s="1">
        <v>314.6571569323055</v>
      </c>
      <c r="EM388" s="1">
        <v>533.45740995081121</v>
      </c>
      <c r="EN388" s="1">
        <v>747.55814457922747</v>
      </c>
      <c r="EO388" s="1">
        <v>337.55100868737151</v>
      </c>
      <c r="EP388" s="1">
        <v>121.11311106589497</v>
      </c>
      <c r="EQ388" s="1">
        <v>489.40267501858227</v>
      </c>
      <c r="ER388" s="1">
        <v>550.52204902606775</v>
      </c>
      <c r="ES388" s="1">
        <v>236.02265177516898</v>
      </c>
      <c r="ET388" s="1">
        <v>702.53675203405714</v>
      </c>
      <c r="EU388" s="1">
        <v>233.53484756426118</v>
      </c>
      <c r="EV388" s="1">
        <v>375.60436126076144</v>
      </c>
      <c r="EW388" s="1">
        <v>509.16581598505212</v>
      </c>
      <c r="EX388" s="1">
        <v>170.16294976995576</v>
      </c>
      <c r="EY388" s="1">
        <v>324.99497161194159</v>
      </c>
      <c r="EZ388" s="1">
        <v>549.91601460026777</v>
      </c>
      <c r="FA388" s="1">
        <v>751.18899933035152</v>
      </c>
      <c r="FB388" s="1">
        <v>349.70102593477162</v>
      </c>
      <c r="FC388" s="1">
        <v>128.36231185587471</v>
      </c>
      <c r="FD388" s="1">
        <v>491.2875908605738</v>
      </c>
      <c r="FE388" s="1">
        <v>559.56017485947223</v>
      </c>
      <c r="FF388" s="1">
        <v>241.73119366648584</v>
      </c>
      <c r="FG388" s="1">
        <v>710.21761722301858</v>
      </c>
      <c r="FH388" s="1">
        <v>237.12853988982644</v>
      </c>
      <c r="FI388" s="1">
        <v>383.47234035198278</v>
      </c>
      <c r="FJ388" s="1">
        <v>524.33974245085153</v>
      </c>
      <c r="FK388" s="1">
        <v>182.08428209892611</v>
      </c>
      <c r="FL388" s="1">
        <v>332.83766260567296</v>
      </c>
      <c r="FM388" s="1">
        <v>551.21139734815677</v>
      </c>
    </row>
    <row r="389" spans="1:169" x14ac:dyDescent="0.2">
      <c r="A389" s="1">
        <v>554.69024561448589</v>
      </c>
      <c r="B389" s="1">
        <v>164.84239303004503</v>
      </c>
      <c r="C389" s="1">
        <v>-76.950891303072467</v>
      </c>
      <c r="D389" s="1">
        <v>335.2084031622494</v>
      </c>
      <c r="E389" s="1">
        <v>380.49514213080045</v>
      </c>
      <c r="F389" s="1">
        <v>61.75787319568142</v>
      </c>
      <c r="G389" s="1">
        <v>547.08681143632782</v>
      </c>
      <c r="H389" s="1">
        <v>102.82920856337438</v>
      </c>
      <c r="I389" s="1">
        <v>225.89497175479534</v>
      </c>
      <c r="J389" s="1">
        <v>339.5646850506788</v>
      </c>
      <c r="K389" s="1">
        <v>31.053854978481642</v>
      </c>
      <c r="L389" s="1">
        <v>192.46293805470469</v>
      </c>
      <c r="M389" s="1">
        <v>387.47653205513018</v>
      </c>
      <c r="N389" s="1">
        <v>564.25363227789853</v>
      </c>
      <c r="O389" s="1">
        <v>173.03037889935933</v>
      </c>
      <c r="P389" s="1">
        <v>-68.007490463923659</v>
      </c>
      <c r="Q389" s="1">
        <v>342.89020905460495</v>
      </c>
      <c r="R389" s="1">
        <v>388.89684647199442</v>
      </c>
      <c r="S389" s="1">
        <v>70.15155145631978</v>
      </c>
      <c r="T389" s="1">
        <v>555.66694381777199</v>
      </c>
      <c r="U389" s="1">
        <v>108.76610849687381</v>
      </c>
      <c r="V389" s="1">
        <v>233.7726285160619</v>
      </c>
      <c r="W389" s="1">
        <v>348.43708149499219</v>
      </c>
      <c r="X389" s="1">
        <v>37.576597318979225</v>
      </c>
      <c r="Y389" s="1">
        <v>199.29565087990881</v>
      </c>
      <c r="Z389" s="1">
        <v>395.80579264916469</v>
      </c>
      <c r="AA389" s="1">
        <v>545.12685895107325</v>
      </c>
      <c r="AB389" s="1">
        <v>156.65440716073073</v>
      </c>
      <c r="AC389" s="1">
        <v>-85.894292142221275</v>
      </c>
      <c r="AD389" s="1">
        <v>327.52659726989384</v>
      </c>
      <c r="AE389" s="1">
        <v>372.09343778960647</v>
      </c>
      <c r="AF389" s="1">
        <v>53.364194935043059</v>
      </c>
      <c r="AG389" s="1">
        <v>538.50667905488365</v>
      </c>
      <c r="AH389" s="1">
        <v>96.892308629874947</v>
      </c>
      <c r="AI389" s="1">
        <v>218.01731499352877</v>
      </c>
      <c r="AJ389" s="1">
        <v>330.69228860636542</v>
      </c>
      <c r="AK389" s="1">
        <v>24.531112637984059</v>
      </c>
      <c r="AL389" s="1">
        <v>185.63022522950058</v>
      </c>
      <c r="AM389" s="1">
        <v>379.14727146109567</v>
      </c>
      <c r="AN389" s="1">
        <v>563.4260745640612</v>
      </c>
      <c r="AO389" s="1">
        <v>166.51783920391952</v>
      </c>
      <c r="AP389" s="1">
        <v>-71.148772351548033</v>
      </c>
      <c r="AQ389" s="1">
        <v>343.85567308638434</v>
      </c>
      <c r="AR389" s="1">
        <v>383.7429304485554</v>
      </c>
      <c r="AS389" s="1">
        <v>65.606751225291248</v>
      </c>
      <c r="AT389" s="1">
        <v>553.04542090293614</v>
      </c>
      <c r="AU389" s="1">
        <v>109.57265837762404</v>
      </c>
      <c r="AV389" s="1">
        <v>230.01425549432477</v>
      </c>
      <c r="AW389" s="1">
        <v>346.62741762930585</v>
      </c>
      <c r="AX389" s="1">
        <v>32.027521444337495</v>
      </c>
      <c r="AY389" s="1">
        <v>194.52179355675941</v>
      </c>
      <c r="AZ389" s="1">
        <v>391.86620143448721</v>
      </c>
      <c r="BA389" s="1">
        <v>568.03051554865374</v>
      </c>
      <c r="BB389" s="1">
        <v>179.58534273955991</v>
      </c>
      <c r="BC389" s="1">
        <v>-64.517056228696788</v>
      </c>
      <c r="BD389" s="1">
        <v>345.95201970874137</v>
      </c>
      <c r="BE389" s="1">
        <v>392.92141949817614</v>
      </c>
      <c r="BF389" s="1">
        <v>71.128840074042074</v>
      </c>
      <c r="BG389" s="1">
        <v>560.70812804360605</v>
      </c>
      <c r="BH389" s="1">
        <v>110.13252810773895</v>
      </c>
      <c r="BI389" s="1">
        <v>237.36785554679932</v>
      </c>
      <c r="BJ389" s="1">
        <v>356.01551352762863</v>
      </c>
      <c r="BK389" s="1">
        <v>40.560446571458897</v>
      </c>
      <c r="BL389" s="1">
        <v>205.92806522885581</v>
      </c>
      <c r="BM389" s="1">
        <v>396.36660777070551</v>
      </c>
      <c r="BN389" s="1">
        <v>550.74054724949792</v>
      </c>
      <c r="BO389" s="1">
        <v>163.09275508858869</v>
      </c>
      <c r="BP389" s="1">
        <v>-85.525738656466487</v>
      </c>
      <c r="BQ389" s="1">
        <v>335.21137382192472</v>
      </c>
      <c r="BR389" s="1">
        <v>378.21122812234154</v>
      </c>
      <c r="BS389" s="1">
        <v>59.608391472359102</v>
      </c>
      <c r="BT389" s="1">
        <v>541.11425925029562</v>
      </c>
      <c r="BU389" s="1">
        <v>102.73846706958719</v>
      </c>
      <c r="BV389" s="1">
        <v>223.54642102958167</v>
      </c>
      <c r="BW389" s="1">
        <v>334.75008159805031</v>
      </c>
      <c r="BX389" s="1">
        <v>29.590341875446764</v>
      </c>
      <c r="BY389" s="1">
        <v>187.83483369794672</v>
      </c>
      <c r="BZ389" s="1">
        <v>383.42390394148322</v>
      </c>
      <c r="CA389" s="1">
        <v>568.1498704520119</v>
      </c>
      <c r="CB389" s="1">
        <v>170.4920013048245</v>
      </c>
      <c r="CC389" s="1">
        <v>-67.966669703467147</v>
      </c>
      <c r="CD389" s="1">
        <v>348.75550499712244</v>
      </c>
      <c r="CE389" s="1">
        <v>386.67183929097899</v>
      </c>
      <c r="CF389" s="1">
        <v>69.760726385224544</v>
      </c>
      <c r="CG389" s="1">
        <v>556.48718488028305</v>
      </c>
      <c r="CH389" s="1">
        <v>117.39640067250797</v>
      </c>
      <c r="CI389" s="1">
        <v>237.58537008526608</v>
      </c>
      <c r="CJ389" s="1">
        <v>352.74774869197051</v>
      </c>
      <c r="CK389" s="1">
        <v>37.852545892419229</v>
      </c>
      <c r="CL389" s="1">
        <v>195.28015567282827</v>
      </c>
      <c r="CM389" s="1">
        <v>392.40315923880962</v>
      </c>
      <c r="CN389" s="1">
        <v>573.72789767007293</v>
      </c>
      <c r="CO389" s="1">
        <v>184.47699112870524</v>
      </c>
      <c r="CP389" s="1">
        <v>-61.952438247744404</v>
      </c>
      <c r="CQ389" s="1">
        <v>351.06328239984498</v>
      </c>
      <c r="CR389" s="1">
        <v>395.99069155681599</v>
      </c>
      <c r="CS389" s="1">
        <v>75.096362191409327</v>
      </c>
      <c r="CT389" s="1">
        <v>564.13173397266144</v>
      </c>
      <c r="CU389" s="1">
        <v>114.92244780717253</v>
      </c>
      <c r="CV389" s="1">
        <v>244.42459109899386</v>
      </c>
      <c r="CW389" s="1">
        <v>356.35001402281677</v>
      </c>
      <c r="CX389" s="1">
        <v>42.997063817691703</v>
      </c>
      <c r="CY389" s="1">
        <v>210.25000802328969</v>
      </c>
      <c r="CZ389" s="1">
        <v>400.10858916335741</v>
      </c>
      <c r="DA389" s="1">
        <v>545.95441666491058</v>
      </c>
      <c r="DB389" s="1">
        <v>163.16694685617054</v>
      </c>
      <c r="DC389" s="1">
        <v>-82.753010254596902</v>
      </c>
      <c r="DD389" s="1">
        <v>326.56113323811445</v>
      </c>
      <c r="DE389" s="1">
        <v>377.24735381304549</v>
      </c>
      <c r="DF389" s="1">
        <v>57.908995166071584</v>
      </c>
      <c r="DG389" s="1">
        <v>541.1282019697195</v>
      </c>
      <c r="DH389" s="1">
        <v>96.085758749124722</v>
      </c>
      <c r="DI389" s="1">
        <v>221.7756880152659</v>
      </c>
      <c r="DJ389" s="1">
        <v>332.50195247205176</v>
      </c>
      <c r="DK389" s="1">
        <v>30.080188512625792</v>
      </c>
      <c r="DL389" s="1">
        <v>190.40408255264998</v>
      </c>
      <c r="DM389" s="1">
        <v>383.08686267577315</v>
      </c>
      <c r="DN389" s="1">
        <v>560.47674900714333</v>
      </c>
      <c r="DO389" s="1">
        <v>166.47541505915876</v>
      </c>
      <c r="DP389" s="1">
        <v>-71.497924699150531</v>
      </c>
      <c r="DQ389" s="1">
        <v>339.82839840046853</v>
      </c>
      <c r="DR389" s="1">
        <v>384.87227344581271</v>
      </c>
      <c r="DS389" s="1">
        <v>69.174262838597485</v>
      </c>
      <c r="DT389" s="1">
        <v>550.62575959193794</v>
      </c>
      <c r="DU389" s="1">
        <v>107.39968888600868</v>
      </c>
      <c r="DV389" s="1">
        <v>230.17740148532448</v>
      </c>
      <c r="DW389" s="1">
        <v>340.85864946235574</v>
      </c>
      <c r="DX389" s="1">
        <v>34.592748066499553</v>
      </c>
      <c r="DY389" s="1">
        <v>192.6632365309618</v>
      </c>
      <c r="DZ389" s="1">
        <v>395.24497752762386</v>
      </c>
      <c r="EA389" s="1">
        <v>539.51317065264857</v>
      </c>
      <c r="EB389" s="1">
        <v>150.21605923287277</v>
      </c>
      <c r="EC389" s="1">
        <v>-86.262845627976063</v>
      </c>
      <c r="ED389" s="1">
        <v>319.84182071786296</v>
      </c>
      <c r="EE389" s="1">
        <v>365.9756474568714</v>
      </c>
      <c r="EF389" s="1">
        <v>47.119998397727016</v>
      </c>
      <c r="EG389" s="1">
        <v>535.89909885947168</v>
      </c>
      <c r="EH389" s="1">
        <v>91.046150190162706</v>
      </c>
      <c r="EI389" s="1">
        <v>212.48820895747588</v>
      </c>
      <c r="EJ389" s="1">
        <v>326.63449561468053</v>
      </c>
      <c r="EK389" s="1">
        <v>19.471883400521353</v>
      </c>
      <c r="EL389" s="1">
        <v>183.42561676105444</v>
      </c>
      <c r="EM389" s="1">
        <v>374.87063898070812</v>
      </c>
      <c r="EN389" s="1">
        <v>558.7022786761105</v>
      </c>
      <c r="EO389" s="1">
        <v>162.54367710301455</v>
      </c>
      <c r="EP389" s="1">
        <v>-74.330874999628918</v>
      </c>
      <c r="EQ389" s="1">
        <v>338.95584117564624</v>
      </c>
      <c r="ER389" s="1">
        <v>380.8140216061318</v>
      </c>
      <c r="ES389" s="1">
        <v>61.452776065357952</v>
      </c>
      <c r="ET389" s="1">
        <v>549.60365692558923</v>
      </c>
      <c r="EU389" s="1">
        <v>101.74891608274011</v>
      </c>
      <c r="EV389" s="1">
        <v>222.44314090338347</v>
      </c>
      <c r="EW389" s="1">
        <v>340.50708656664119</v>
      </c>
      <c r="EX389" s="1">
        <v>26.202496996255761</v>
      </c>
      <c r="EY389" s="1">
        <v>193.76343144069054</v>
      </c>
      <c r="EZ389" s="1">
        <v>391.3292436301648</v>
      </c>
      <c r="FA389" s="1">
        <v>562.33313342723454</v>
      </c>
      <c r="FB389" s="1">
        <v>174.69369435041457</v>
      </c>
      <c r="FC389" s="1">
        <v>-67.081674209649179</v>
      </c>
      <c r="FD389" s="1">
        <v>340.84075701763777</v>
      </c>
      <c r="FE389" s="1">
        <v>389.85214743953628</v>
      </c>
      <c r="FF389" s="1">
        <v>67.161317956674822</v>
      </c>
      <c r="FG389" s="1">
        <v>557.28452211455067</v>
      </c>
      <c r="FH389" s="1">
        <v>105.34260840830537</v>
      </c>
      <c r="FI389" s="1">
        <v>230.31111999460478</v>
      </c>
      <c r="FJ389" s="1">
        <v>355.68101303244049</v>
      </c>
      <c r="FK389" s="1">
        <v>38.12382932522609</v>
      </c>
      <c r="FL389" s="1">
        <v>201.60612243442193</v>
      </c>
      <c r="FM389" s="1">
        <v>392.62462637805362</v>
      </c>
    </row>
    <row r="390" spans="1:169" x14ac:dyDescent="0.2">
      <c r="A390" s="1">
        <v>347.67674421689395</v>
      </c>
      <c r="B390" s="1">
        <v>-14.689863835259287</v>
      </c>
      <c r="C390" s="1">
        <v>-270.92272330219356</v>
      </c>
      <c r="D390" s="1">
        <v>172.72157926582139</v>
      </c>
      <c r="E390" s="1">
        <v>202.13812626595848</v>
      </c>
      <c r="F390" s="1">
        <v>-112.90920542821459</v>
      </c>
      <c r="G390" s="1">
        <v>377.32226170804176</v>
      </c>
      <c r="H390" s="1">
        <v>-32.698003463830609</v>
      </c>
      <c r="I390" s="1">
        <v>62.105965775508373</v>
      </c>
      <c r="J390" s="1">
        <v>160.35479183086881</v>
      </c>
      <c r="K390" s="1">
        <v>-113.22144612944335</v>
      </c>
      <c r="L390" s="1">
        <v>54.560378474675701</v>
      </c>
      <c r="M390" s="1">
        <v>218.53374643721421</v>
      </c>
      <c r="N390" s="1">
        <v>357.24013088030659</v>
      </c>
      <c r="O390" s="1">
        <v>-6.5018779659449759</v>
      </c>
      <c r="P390" s="1">
        <v>-261.97932246304475</v>
      </c>
      <c r="Q390" s="1">
        <v>180.40338515817695</v>
      </c>
      <c r="R390" s="1">
        <v>210.53983060715245</v>
      </c>
      <c r="S390" s="1">
        <v>-104.51552716757624</v>
      </c>
      <c r="T390" s="1">
        <v>385.90239408948594</v>
      </c>
      <c r="U390" s="1">
        <v>-26.76110353033118</v>
      </c>
      <c r="V390" s="1">
        <v>69.983622536774945</v>
      </c>
      <c r="W390" s="1">
        <v>169.22718827518219</v>
      </c>
      <c r="X390" s="1">
        <v>-106.69870378894576</v>
      </c>
      <c r="Y390" s="1">
        <v>61.393091299879814</v>
      </c>
      <c r="Z390" s="1">
        <v>226.86300703124869</v>
      </c>
      <c r="AA390" s="1">
        <v>338.11335755348131</v>
      </c>
      <c r="AB390" s="1">
        <v>-22.877849704573599</v>
      </c>
      <c r="AC390" s="1">
        <v>-279.86612414134237</v>
      </c>
      <c r="AD390" s="1">
        <v>165.03977337346583</v>
      </c>
      <c r="AE390" s="1">
        <v>193.7364219247645</v>
      </c>
      <c r="AF390" s="1">
        <v>-121.30288368885294</v>
      </c>
      <c r="AG390" s="1">
        <v>368.74212932659759</v>
      </c>
      <c r="AH390" s="1">
        <v>-38.634903397330035</v>
      </c>
      <c r="AI390" s="1">
        <v>54.228309014241802</v>
      </c>
      <c r="AJ390" s="1">
        <v>151.48239538655542</v>
      </c>
      <c r="AK390" s="1">
        <v>-119.74418846994094</v>
      </c>
      <c r="AL390" s="1">
        <v>47.727665649471589</v>
      </c>
      <c r="AM390" s="1">
        <v>210.20448584317973</v>
      </c>
      <c r="AN390" s="1">
        <v>356.41257316646931</v>
      </c>
      <c r="AO390" s="1">
        <v>-13.014417661384783</v>
      </c>
      <c r="AP390" s="1">
        <v>-265.12060435066911</v>
      </c>
      <c r="AQ390" s="1">
        <v>181.36884918995631</v>
      </c>
      <c r="AR390" s="1">
        <v>205.38591458371346</v>
      </c>
      <c r="AS390" s="1">
        <v>-109.06032739860476</v>
      </c>
      <c r="AT390" s="1">
        <v>383.28087117465003</v>
      </c>
      <c r="AU390" s="1">
        <v>-25.954553649580944</v>
      </c>
      <c r="AV390" s="1">
        <v>66.225249515037802</v>
      </c>
      <c r="AW390" s="1">
        <v>167.41752440949585</v>
      </c>
      <c r="AX390" s="1">
        <v>-112.24777966358749</v>
      </c>
      <c r="AY390" s="1">
        <v>56.619233976730413</v>
      </c>
      <c r="AZ390" s="1">
        <v>222.92341581657121</v>
      </c>
      <c r="BA390" s="1">
        <v>361.01701415106174</v>
      </c>
      <c r="BB390" s="1">
        <v>5.3085874255598853E-2</v>
      </c>
      <c r="BC390" s="1">
        <v>-258.48888822781788</v>
      </c>
      <c r="BD390" s="1">
        <v>183.46519581231337</v>
      </c>
      <c r="BE390" s="1">
        <v>214.56440363333414</v>
      </c>
      <c r="BF390" s="1">
        <v>-103.53823854985394</v>
      </c>
      <c r="BG390" s="1">
        <v>390.94357831532</v>
      </c>
      <c r="BH390" s="1">
        <v>-25.394683919466047</v>
      </c>
      <c r="BI390" s="1">
        <v>73.578849567512378</v>
      </c>
      <c r="BJ390" s="1">
        <v>176.80562030781863</v>
      </c>
      <c r="BK390" s="1">
        <v>-103.71485453646609</v>
      </c>
      <c r="BL390" s="1">
        <v>68.025505648826822</v>
      </c>
      <c r="BM390" s="1">
        <v>227.42382215278951</v>
      </c>
      <c r="BN390" s="1">
        <v>343.72704585190593</v>
      </c>
      <c r="BO390" s="1">
        <v>-16.439501776715645</v>
      </c>
      <c r="BP390" s="1">
        <v>-279.49757065558759</v>
      </c>
      <c r="BQ390" s="1">
        <v>172.72454992549672</v>
      </c>
      <c r="BR390" s="1">
        <v>199.85421225749954</v>
      </c>
      <c r="BS390" s="1">
        <v>-115.0586871515369</v>
      </c>
      <c r="BT390" s="1">
        <v>371.3497095220095</v>
      </c>
      <c r="BU390" s="1">
        <v>-32.788744957617794</v>
      </c>
      <c r="BV390" s="1">
        <v>59.757415050294711</v>
      </c>
      <c r="BW390" s="1">
        <v>155.54018837824034</v>
      </c>
      <c r="BX390" s="1">
        <v>-114.68495923247823</v>
      </c>
      <c r="BY390" s="1">
        <v>49.932274117917721</v>
      </c>
      <c r="BZ390" s="1">
        <v>214.4811183235673</v>
      </c>
      <c r="CA390" s="1">
        <v>361.13636905441996</v>
      </c>
      <c r="CB390" s="1">
        <v>-9.0402555604798014</v>
      </c>
      <c r="CC390" s="1">
        <v>-261.93850170258821</v>
      </c>
      <c r="CD390" s="1">
        <v>186.26868110069441</v>
      </c>
      <c r="CE390" s="1">
        <v>208.31482342613705</v>
      </c>
      <c r="CF390" s="1">
        <v>-104.90635223867146</v>
      </c>
      <c r="CG390" s="1">
        <v>386.72263515199694</v>
      </c>
      <c r="CH390" s="1">
        <v>-18.130811354697023</v>
      </c>
      <c r="CI390" s="1">
        <v>73.796364105979109</v>
      </c>
      <c r="CJ390" s="1">
        <v>173.53785547216054</v>
      </c>
      <c r="CK390" s="1">
        <v>-106.42275521550576</v>
      </c>
      <c r="CL390" s="1">
        <v>57.377596092799273</v>
      </c>
      <c r="CM390" s="1">
        <v>223.46037362089365</v>
      </c>
      <c r="CN390" s="1">
        <v>366.714396272481</v>
      </c>
      <c r="CO390" s="1">
        <v>4.9447342634009237</v>
      </c>
      <c r="CP390" s="1">
        <v>-255.92427024686549</v>
      </c>
      <c r="CQ390" s="1">
        <v>188.576458503417</v>
      </c>
      <c r="CR390" s="1">
        <v>217.63367569197399</v>
      </c>
      <c r="CS390" s="1">
        <v>-99.570716432486691</v>
      </c>
      <c r="CT390" s="1">
        <v>394.36718424437538</v>
      </c>
      <c r="CU390" s="1">
        <v>-20.604764220032468</v>
      </c>
      <c r="CV390" s="1">
        <v>80.635585119706917</v>
      </c>
      <c r="CW390" s="1">
        <v>177.14012080300674</v>
      </c>
      <c r="CX390" s="1">
        <v>-101.27823729023329</v>
      </c>
      <c r="CY390" s="1">
        <v>72.347448443260717</v>
      </c>
      <c r="CZ390" s="1">
        <v>231.16580354544141</v>
      </c>
      <c r="DA390" s="1">
        <v>338.94091526731859</v>
      </c>
      <c r="DB390" s="1">
        <v>-16.36531000913379</v>
      </c>
      <c r="DC390" s="1">
        <v>-276.72484225371801</v>
      </c>
      <c r="DD390" s="1">
        <v>164.07430934168647</v>
      </c>
      <c r="DE390" s="1">
        <v>198.89033794820349</v>
      </c>
      <c r="DF390" s="1">
        <v>-116.75808345782443</v>
      </c>
      <c r="DG390" s="1">
        <v>371.3636522414335</v>
      </c>
      <c r="DH390" s="1">
        <v>-39.441453278080274</v>
      </c>
      <c r="DI390" s="1">
        <v>57.986682035978944</v>
      </c>
      <c r="DJ390" s="1">
        <v>153.29205925224176</v>
      </c>
      <c r="DK390" s="1">
        <v>-114.19511259529921</v>
      </c>
      <c r="DL390" s="1">
        <v>52.50152297262099</v>
      </c>
      <c r="DM390" s="1">
        <v>214.1440770578572</v>
      </c>
      <c r="DN390" s="1">
        <v>353.46324760955144</v>
      </c>
      <c r="DO390" s="1">
        <v>-13.056841806145551</v>
      </c>
      <c r="DP390" s="1">
        <v>-265.46975669827162</v>
      </c>
      <c r="DQ390" s="1">
        <v>177.34157450404052</v>
      </c>
      <c r="DR390" s="1">
        <v>206.51525758097077</v>
      </c>
      <c r="DS390" s="1">
        <v>-105.49281578529853</v>
      </c>
      <c r="DT390" s="1">
        <v>380.86120986365188</v>
      </c>
      <c r="DU390" s="1">
        <v>-28.127523141196313</v>
      </c>
      <c r="DV390" s="1">
        <v>66.388395506037511</v>
      </c>
      <c r="DW390" s="1">
        <v>161.64875624254574</v>
      </c>
      <c r="DX390" s="1">
        <v>-109.68255304142544</v>
      </c>
      <c r="DY390" s="1">
        <v>54.760676950932798</v>
      </c>
      <c r="DZ390" s="1">
        <v>226.30219190970786</v>
      </c>
      <c r="EA390" s="1">
        <v>332.49966925505669</v>
      </c>
      <c r="EB390" s="1">
        <v>-29.316197632431553</v>
      </c>
      <c r="EC390" s="1">
        <v>-280.23467762709714</v>
      </c>
      <c r="ED390" s="1">
        <v>157.35499682143495</v>
      </c>
      <c r="EE390" s="1">
        <v>187.61863159202946</v>
      </c>
      <c r="EF390" s="1">
        <v>-127.54708022616899</v>
      </c>
      <c r="EG390" s="1">
        <v>366.13454913118568</v>
      </c>
      <c r="EH390" s="1">
        <v>-44.481061837042276</v>
      </c>
      <c r="EI390" s="1">
        <v>48.699202978188893</v>
      </c>
      <c r="EJ390" s="1">
        <v>147.4246023948705</v>
      </c>
      <c r="EK390" s="1">
        <v>-124.80341770740364</v>
      </c>
      <c r="EL390" s="1">
        <v>45.523057181025457</v>
      </c>
      <c r="EM390" s="1">
        <v>205.92785336279215</v>
      </c>
      <c r="EN390" s="1">
        <v>351.68877727851867</v>
      </c>
      <c r="EO390" s="1">
        <v>-16.988579762289767</v>
      </c>
      <c r="EP390" s="1">
        <v>-268.30270699875001</v>
      </c>
      <c r="EQ390" s="1">
        <v>176.46901727921821</v>
      </c>
      <c r="ER390" s="1">
        <v>202.45700574128986</v>
      </c>
      <c r="ES390" s="1">
        <v>-113.21430255853805</v>
      </c>
      <c r="ET390" s="1">
        <v>379.83910719730312</v>
      </c>
      <c r="EU390" s="1">
        <v>-33.778295944464865</v>
      </c>
      <c r="EV390" s="1">
        <v>58.654134924096496</v>
      </c>
      <c r="EW390" s="1">
        <v>161.29719334683116</v>
      </c>
      <c r="EX390" s="1">
        <v>-118.07280411166923</v>
      </c>
      <c r="EY390" s="1">
        <v>55.860871860661554</v>
      </c>
      <c r="EZ390" s="1">
        <v>222.38645801224877</v>
      </c>
      <c r="FA390" s="1">
        <v>355.31963202964249</v>
      </c>
      <c r="FB390" s="1">
        <v>-4.838562514889726</v>
      </c>
      <c r="FC390" s="1">
        <v>-261.05350620877027</v>
      </c>
      <c r="FD390" s="1">
        <v>178.35393312120974</v>
      </c>
      <c r="FE390" s="1">
        <v>211.49513157469428</v>
      </c>
      <c r="FF390" s="1">
        <v>-107.5057606672212</v>
      </c>
      <c r="FG390" s="1">
        <v>387.51997238626461</v>
      </c>
      <c r="FH390" s="1">
        <v>-30.184603618899626</v>
      </c>
      <c r="FI390" s="1">
        <v>66.52211401531784</v>
      </c>
      <c r="FJ390" s="1">
        <v>176.47111981263052</v>
      </c>
      <c r="FK390" s="1">
        <v>-106.15147178269889</v>
      </c>
      <c r="FL390" s="1">
        <v>63.703562854392928</v>
      </c>
      <c r="FM390" s="1">
        <v>223.68184076013762</v>
      </c>
    </row>
    <row r="391" spans="1:169" x14ac:dyDescent="0.2">
      <c r="A391" s="1">
        <v>131.09356378153694</v>
      </c>
      <c r="B391" s="1">
        <v>-193.42614202633098</v>
      </c>
      <c r="C391" s="1">
        <v>-457.72793785850456</v>
      </c>
      <c r="D391" s="1">
        <v>5.5390676619788817</v>
      </c>
      <c r="E391" s="1">
        <v>17.379564735067458</v>
      </c>
      <c r="F391" s="1">
        <v>-285.66127422200623</v>
      </c>
      <c r="G391" s="1">
        <v>197.45256948628079</v>
      </c>
      <c r="H391" s="1">
        <v>-165.07910004134061</v>
      </c>
      <c r="I391" s="1">
        <v>-101.95150813852165</v>
      </c>
      <c r="J391" s="1">
        <v>-24.596085673070178</v>
      </c>
      <c r="K391" s="1">
        <v>-255.13719299795156</v>
      </c>
      <c r="L391" s="1">
        <v>-82.861986229699284</v>
      </c>
      <c r="M391" s="1">
        <v>41.404076486153215</v>
      </c>
      <c r="N391" s="1">
        <v>140.65695044494956</v>
      </c>
      <c r="O391" s="1">
        <v>-185.23815615701668</v>
      </c>
      <c r="P391" s="1">
        <v>-448.78453701935575</v>
      </c>
      <c r="Q391" s="1">
        <v>13.220873554334425</v>
      </c>
      <c r="R391" s="1">
        <v>25.781269076261424</v>
      </c>
      <c r="S391" s="1">
        <v>-277.26759596136787</v>
      </c>
      <c r="T391" s="1">
        <v>206.03270186772497</v>
      </c>
      <c r="U391" s="1">
        <v>-159.14220010784118</v>
      </c>
      <c r="V391" s="1">
        <v>-94.073851377255068</v>
      </c>
      <c r="W391" s="1">
        <v>-15.723689228756806</v>
      </c>
      <c r="X391" s="1">
        <v>-248.61445065745397</v>
      </c>
      <c r="Y391" s="1">
        <v>-76.029273404495171</v>
      </c>
      <c r="Z391" s="1">
        <v>49.733337080187695</v>
      </c>
      <c r="AA391" s="1">
        <v>121.53017711812433</v>
      </c>
      <c r="AB391" s="1">
        <v>-201.61412789564528</v>
      </c>
      <c r="AC391" s="1">
        <v>-466.67133869765337</v>
      </c>
      <c r="AD391" s="1">
        <v>-2.1427382303766622</v>
      </c>
      <c r="AE391" s="1">
        <v>8.9778603938734935</v>
      </c>
      <c r="AF391" s="1">
        <v>-294.05495248264458</v>
      </c>
      <c r="AG391" s="1">
        <v>188.87243710483662</v>
      </c>
      <c r="AH391" s="1">
        <v>-171.01599997484004</v>
      </c>
      <c r="AI391" s="1">
        <v>-109.82916489978822</v>
      </c>
      <c r="AJ391" s="1">
        <v>-33.468482117383552</v>
      </c>
      <c r="AK391" s="1">
        <v>-261.65993533844915</v>
      </c>
      <c r="AL391" s="1">
        <v>-89.694699054903396</v>
      </c>
      <c r="AM391" s="1">
        <v>33.074815892118735</v>
      </c>
      <c r="AN391" s="1">
        <v>139.82939273111231</v>
      </c>
      <c r="AO391" s="1">
        <v>-191.75069585245649</v>
      </c>
      <c r="AP391" s="1">
        <v>-451.92581890698011</v>
      </c>
      <c r="AQ391" s="1">
        <v>14.186337586113801</v>
      </c>
      <c r="AR391" s="1">
        <v>20.627353052822432</v>
      </c>
      <c r="AS391" s="1">
        <v>-281.81239619239642</v>
      </c>
      <c r="AT391" s="1">
        <v>203.41117895288906</v>
      </c>
      <c r="AU391" s="1">
        <v>-158.33565022709095</v>
      </c>
      <c r="AV391" s="1">
        <v>-97.832224398992224</v>
      </c>
      <c r="AW391" s="1">
        <v>-17.533353094443136</v>
      </c>
      <c r="AX391" s="1">
        <v>-254.16352653209572</v>
      </c>
      <c r="AY391" s="1">
        <v>-80.803130727644572</v>
      </c>
      <c r="AZ391" s="1">
        <v>45.793745865510232</v>
      </c>
      <c r="BA391" s="1">
        <v>144.43383371570474</v>
      </c>
      <c r="BB391" s="1">
        <v>-178.6831923168161</v>
      </c>
      <c r="BC391" s="1">
        <v>-445.29410278412888</v>
      </c>
      <c r="BD391" s="1">
        <v>16.282684208470847</v>
      </c>
      <c r="BE391" s="1">
        <v>29.805842102443112</v>
      </c>
      <c r="BF391" s="1">
        <v>-276.29030734364557</v>
      </c>
      <c r="BG391" s="1">
        <v>211.07388609355903</v>
      </c>
      <c r="BH391" s="1">
        <v>-157.77578049697604</v>
      </c>
      <c r="BI391" s="1">
        <v>-90.478624346517634</v>
      </c>
      <c r="BJ391" s="1">
        <v>-8.1452571961203759</v>
      </c>
      <c r="BK391" s="1">
        <v>-245.6306014049743</v>
      </c>
      <c r="BL391" s="1">
        <v>-69.396859055548163</v>
      </c>
      <c r="BM391" s="1">
        <v>50.294152201728529</v>
      </c>
      <c r="BN391" s="1">
        <v>127.14386541654895</v>
      </c>
      <c r="BO391" s="1">
        <v>-195.17577996778732</v>
      </c>
      <c r="BP391" s="1">
        <v>-466.30278521189859</v>
      </c>
      <c r="BQ391" s="1">
        <v>5.5420383216542124</v>
      </c>
      <c r="BR391" s="1">
        <v>15.095650726608536</v>
      </c>
      <c r="BS391" s="1">
        <v>-287.81075594532854</v>
      </c>
      <c r="BT391" s="1">
        <v>191.48001730024853</v>
      </c>
      <c r="BU391" s="1">
        <v>-165.1698415351278</v>
      </c>
      <c r="BV391" s="1">
        <v>-104.30005886373532</v>
      </c>
      <c r="BW391" s="1">
        <v>-29.410689125698646</v>
      </c>
      <c r="BX391" s="1">
        <v>-256.60070610098643</v>
      </c>
      <c r="BY391" s="1">
        <v>-87.490090586457271</v>
      </c>
      <c r="BZ391" s="1">
        <v>37.351448372506312</v>
      </c>
      <c r="CA391" s="1">
        <v>144.55318861906295</v>
      </c>
      <c r="CB391" s="1">
        <v>-187.77653375155151</v>
      </c>
      <c r="CC391" s="1">
        <v>-448.74371625889921</v>
      </c>
      <c r="CD391" s="1">
        <v>19.086169496851912</v>
      </c>
      <c r="CE391" s="1">
        <v>23.556261895246042</v>
      </c>
      <c r="CF391" s="1">
        <v>-277.65842103246314</v>
      </c>
      <c r="CG391" s="1">
        <v>206.852942930236</v>
      </c>
      <c r="CH391" s="1">
        <v>-150.51190793220704</v>
      </c>
      <c r="CI391" s="1">
        <v>-90.261109808050918</v>
      </c>
      <c r="CJ391" s="1">
        <v>-11.41302203177845</v>
      </c>
      <c r="CK391" s="1">
        <v>-248.33850208401398</v>
      </c>
      <c r="CL391" s="1">
        <v>-80.044768611575705</v>
      </c>
      <c r="CM391" s="1">
        <v>46.330703669832658</v>
      </c>
      <c r="CN391" s="1">
        <v>150.13121583712396</v>
      </c>
      <c r="CO391" s="1">
        <v>-173.79154392767077</v>
      </c>
      <c r="CP391" s="1">
        <v>-442.72948480317649</v>
      </c>
      <c r="CQ391" s="1">
        <v>21.39394689957447</v>
      </c>
      <c r="CR391" s="1">
        <v>32.875114161082962</v>
      </c>
      <c r="CS391" s="1">
        <v>-272.32278522627831</v>
      </c>
      <c r="CT391" s="1">
        <v>214.49749202261444</v>
      </c>
      <c r="CU391" s="1">
        <v>-152.98586079754247</v>
      </c>
      <c r="CV391" s="1">
        <v>-83.421888794323095</v>
      </c>
      <c r="CW391" s="1">
        <v>-7.810756700932254</v>
      </c>
      <c r="CX391" s="1">
        <v>-243.1939841587415</v>
      </c>
      <c r="CY391" s="1">
        <v>-65.074916261114268</v>
      </c>
      <c r="CZ391" s="1">
        <v>54.036133594380416</v>
      </c>
      <c r="DA391" s="1">
        <v>122.35773483196159</v>
      </c>
      <c r="DB391" s="1">
        <v>-195.10158820020547</v>
      </c>
      <c r="DC391" s="1">
        <v>-463.53005681002901</v>
      </c>
      <c r="DD391" s="1">
        <v>-3.1082022621560377</v>
      </c>
      <c r="DE391" s="1">
        <v>14.131776417312482</v>
      </c>
      <c r="DF391" s="1">
        <v>-289.51015225161603</v>
      </c>
      <c r="DG391" s="1">
        <v>191.49396001967253</v>
      </c>
      <c r="DH391" s="1">
        <v>-171.82254985559027</v>
      </c>
      <c r="DI391" s="1">
        <v>-106.07079187805107</v>
      </c>
      <c r="DJ391" s="1">
        <v>-31.65881825169722</v>
      </c>
      <c r="DK391" s="1">
        <v>-256.1108594638074</v>
      </c>
      <c r="DL391" s="1">
        <v>-84.920841731753995</v>
      </c>
      <c r="DM391" s="1">
        <v>37.014407106796199</v>
      </c>
      <c r="DN391" s="1">
        <v>136.88006717419438</v>
      </c>
      <c r="DO391" s="1">
        <v>-191.79311999721725</v>
      </c>
      <c r="DP391" s="1">
        <v>-452.27497125458262</v>
      </c>
      <c r="DQ391" s="1">
        <v>10.159062900198002</v>
      </c>
      <c r="DR391" s="1">
        <v>21.756696050079736</v>
      </c>
      <c r="DS391" s="1">
        <v>-278.24488457909018</v>
      </c>
      <c r="DT391" s="1">
        <v>200.99151764189091</v>
      </c>
      <c r="DU391" s="1">
        <v>-160.50861971870631</v>
      </c>
      <c r="DV391" s="1">
        <v>-97.669078407992501</v>
      </c>
      <c r="DW391" s="1">
        <v>-23.302121261393236</v>
      </c>
      <c r="DX391" s="1">
        <v>-251.59829990993364</v>
      </c>
      <c r="DY391" s="1">
        <v>-82.66168775344218</v>
      </c>
      <c r="DZ391" s="1">
        <v>49.172521958646861</v>
      </c>
      <c r="EA391" s="1">
        <v>115.91648881969971</v>
      </c>
      <c r="EB391" s="1">
        <v>-208.05247582350324</v>
      </c>
      <c r="EC391" s="1">
        <v>-467.03989218340814</v>
      </c>
      <c r="ED391" s="1">
        <v>-9.8275147824075368</v>
      </c>
      <c r="EE391" s="1">
        <v>2.8600700611384502</v>
      </c>
      <c r="EF391" s="1">
        <v>-300.29914901996062</v>
      </c>
      <c r="EG391" s="1">
        <v>186.26485690942471</v>
      </c>
      <c r="EH391" s="1">
        <v>-176.86215841455228</v>
      </c>
      <c r="EI391" s="1">
        <v>-115.35827093584113</v>
      </c>
      <c r="EJ391" s="1">
        <v>-37.526275109068457</v>
      </c>
      <c r="EK391" s="1">
        <v>-266.71916457591186</v>
      </c>
      <c r="EL391" s="1">
        <v>-91.89930752334952</v>
      </c>
      <c r="EM391" s="1">
        <v>28.798183411731163</v>
      </c>
      <c r="EN391" s="1">
        <v>135.10559684316166</v>
      </c>
      <c r="EO391" s="1">
        <v>-195.72485795336146</v>
      </c>
      <c r="EP391" s="1">
        <v>-455.10792155506101</v>
      </c>
      <c r="EQ391" s="1">
        <v>9.2865056753756896</v>
      </c>
      <c r="ER391" s="1">
        <v>17.698444210398822</v>
      </c>
      <c r="ES391" s="1">
        <v>-285.9663713523297</v>
      </c>
      <c r="ET391" s="1">
        <v>199.96941497554212</v>
      </c>
      <c r="EU391" s="1">
        <v>-166.15939252197487</v>
      </c>
      <c r="EV391" s="1">
        <v>-105.40333898993353</v>
      </c>
      <c r="EW391" s="1">
        <v>-23.653684157107822</v>
      </c>
      <c r="EX391" s="1">
        <v>-259.98855098017748</v>
      </c>
      <c r="EY391" s="1">
        <v>-81.561492843713438</v>
      </c>
      <c r="EZ391" s="1">
        <v>45.256788061187805</v>
      </c>
      <c r="FA391" s="1">
        <v>138.73645159428551</v>
      </c>
      <c r="FB391" s="1">
        <v>-183.57484070596144</v>
      </c>
      <c r="FC391" s="1">
        <v>-447.85872076508127</v>
      </c>
      <c r="FD391" s="1">
        <v>11.171421517367225</v>
      </c>
      <c r="FE391" s="1">
        <v>26.736570043803262</v>
      </c>
      <c r="FF391" s="1">
        <v>-280.25782946101282</v>
      </c>
      <c r="FG391" s="1">
        <v>207.65028016450361</v>
      </c>
      <c r="FH391" s="1">
        <v>-162.56570019640961</v>
      </c>
      <c r="FI391" s="1">
        <v>-97.535359898712173</v>
      </c>
      <c r="FJ391" s="1">
        <v>-8.4797576913084978</v>
      </c>
      <c r="FK391" s="1">
        <v>-248.0672186512071</v>
      </c>
      <c r="FL391" s="1">
        <v>-73.718801849982057</v>
      </c>
      <c r="FM391" s="1">
        <v>46.552170809076642</v>
      </c>
    </row>
    <row r="392" spans="1:169" x14ac:dyDescent="0.2">
      <c r="A392" s="1">
        <v>-91.812168684319673</v>
      </c>
      <c r="B392" s="1">
        <v>-365.32738315505298</v>
      </c>
      <c r="C392" s="1">
        <v>-631.92487595222758</v>
      </c>
      <c r="D392" s="1">
        <v>-160.75533290220062</v>
      </c>
      <c r="E392" s="1">
        <v>-168.28587738327255</v>
      </c>
      <c r="F392" s="1">
        <v>-452.82972969840955</v>
      </c>
      <c r="G392" s="1">
        <v>12.041684197440784</v>
      </c>
      <c r="H392" s="1">
        <v>-295.10149732657652</v>
      </c>
      <c r="I392" s="1">
        <v>-263.73128263705672</v>
      </c>
      <c r="J392" s="1">
        <v>-206.93710049137809</v>
      </c>
      <c r="K392" s="1">
        <v>-389.77709984522335</v>
      </c>
      <c r="L392" s="1">
        <v>-218.71146800484865</v>
      </c>
      <c r="M392" s="1">
        <v>-139.15976461498531</v>
      </c>
      <c r="N392" s="1">
        <v>-82.248782020907058</v>
      </c>
      <c r="O392" s="1">
        <v>-357.13939728573865</v>
      </c>
      <c r="P392" s="1">
        <v>-622.98147511307877</v>
      </c>
      <c r="Q392" s="1">
        <v>-153.07352700984507</v>
      </c>
      <c r="R392" s="1">
        <v>-159.88417304207857</v>
      </c>
      <c r="S392" s="1">
        <v>-444.4360514377712</v>
      </c>
      <c r="T392" s="1">
        <v>20.621816578884967</v>
      </c>
      <c r="U392" s="1">
        <v>-289.16459739307709</v>
      </c>
      <c r="V392" s="1">
        <v>-255.85362587579016</v>
      </c>
      <c r="W392" s="1">
        <v>-198.06470404706471</v>
      </c>
      <c r="X392" s="1">
        <v>-383.25435750472576</v>
      </c>
      <c r="Y392" s="1">
        <v>-211.87875517964454</v>
      </c>
      <c r="Z392" s="1">
        <v>-130.83050402095083</v>
      </c>
      <c r="AA392" s="1">
        <v>-101.37555534773229</v>
      </c>
      <c r="AB392" s="1">
        <v>-373.51536902436732</v>
      </c>
      <c r="AC392" s="1">
        <v>-640.86827679137639</v>
      </c>
      <c r="AD392" s="1">
        <v>-168.43713879455618</v>
      </c>
      <c r="AE392" s="1">
        <v>-176.68758172446653</v>
      </c>
      <c r="AF392" s="1">
        <v>-461.2234079590479</v>
      </c>
      <c r="AG392" s="1">
        <v>3.4615518159966001</v>
      </c>
      <c r="AH392" s="1">
        <v>-301.03839726007595</v>
      </c>
      <c r="AI392" s="1">
        <v>-271.60893939832329</v>
      </c>
      <c r="AJ392" s="1">
        <v>-215.80949693569147</v>
      </c>
      <c r="AK392" s="1">
        <v>-396.29984218572093</v>
      </c>
      <c r="AL392" s="1">
        <v>-225.54418083005277</v>
      </c>
      <c r="AM392" s="1">
        <v>-147.48902520901979</v>
      </c>
      <c r="AN392" s="1">
        <v>-83.076339734744323</v>
      </c>
      <c r="AO392" s="1">
        <v>-363.65193698117849</v>
      </c>
      <c r="AP392" s="1">
        <v>-626.12275700070313</v>
      </c>
      <c r="AQ392" s="1">
        <v>-152.1080629780657</v>
      </c>
      <c r="AR392" s="1">
        <v>-165.03808906551757</v>
      </c>
      <c r="AS392" s="1">
        <v>-448.98085166879974</v>
      </c>
      <c r="AT392" s="1">
        <v>18.00029366404905</v>
      </c>
      <c r="AU392" s="1">
        <v>-288.35804751232683</v>
      </c>
      <c r="AV392" s="1">
        <v>-259.61199889752731</v>
      </c>
      <c r="AW392" s="1">
        <v>-199.87436791275104</v>
      </c>
      <c r="AX392" s="1">
        <v>-388.8034333793675</v>
      </c>
      <c r="AY392" s="1">
        <v>-216.65261250279394</v>
      </c>
      <c r="AZ392" s="1">
        <v>-134.77009523562828</v>
      </c>
      <c r="BA392" s="1">
        <v>-78.47189875015188</v>
      </c>
      <c r="BB392" s="1">
        <v>-350.58443344553808</v>
      </c>
      <c r="BC392" s="1">
        <v>-619.4910408778519</v>
      </c>
      <c r="BD392" s="1">
        <v>-150.01171635570864</v>
      </c>
      <c r="BE392" s="1">
        <v>-155.85960001589689</v>
      </c>
      <c r="BF392" s="1">
        <v>-443.45876282004889</v>
      </c>
      <c r="BG392" s="1">
        <v>25.663000804719026</v>
      </c>
      <c r="BH392" s="1">
        <v>-287.79817778221195</v>
      </c>
      <c r="BI392" s="1">
        <v>-252.25839884505274</v>
      </c>
      <c r="BJ392" s="1">
        <v>-190.48627201442827</v>
      </c>
      <c r="BK392" s="1">
        <v>-380.27050825224609</v>
      </c>
      <c r="BL392" s="1">
        <v>-205.24634083069753</v>
      </c>
      <c r="BM392" s="1">
        <v>-130.26968889941</v>
      </c>
      <c r="BN392" s="1">
        <v>-95.761867049307668</v>
      </c>
      <c r="BO392" s="1">
        <v>-367.07702109650938</v>
      </c>
      <c r="BP392" s="1">
        <v>-640.49972330562161</v>
      </c>
      <c r="BQ392" s="1">
        <v>-160.75236224252529</v>
      </c>
      <c r="BR392" s="1">
        <v>-170.56979139173148</v>
      </c>
      <c r="BS392" s="1">
        <v>-454.97921142173186</v>
      </c>
      <c r="BT392" s="1">
        <v>6.0691320114085183</v>
      </c>
      <c r="BU392" s="1">
        <v>-295.19223882036374</v>
      </c>
      <c r="BV392" s="1">
        <v>-266.07983336227039</v>
      </c>
      <c r="BW392" s="1">
        <v>-211.75170394400655</v>
      </c>
      <c r="BX392" s="1">
        <v>-391.24061294825822</v>
      </c>
      <c r="BY392" s="1">
        <v>-223.33957236160663</v>
      </c>
      <c r="BZ392" s="1">
        <v>-143.21239272863221</v>
      </c>
      <c r="CA392" s="1">
        <v>-78.352543846793679</v>
      </c>
      <c r="CB392" s="1">
        <v>-359.67777488027349</v>
      </c>
      <c r="CC392" s="1">
        <v>-622.94065435262223</v>
      </c>
      <c r="CD392" s="1">
        <v>-147.2082310673276</v>
      </c>
      <c r="CE392" s="1">
        <v>-162.10918022309397</v>
      </c>
      <c r="CF392" s="1">
        <v>-444.82687650886646</v>
      </c>
      <c r="CG392" s="1">
        <v>21.442057641395984</v>
      </c>
      <c r="CH392" s="1">
        <v>-280.53430521744292</v>
      </c>
      <c r="CI392" s="1">
        <v>-252.04088430658601</v>
      </c>
      <c r="CJ392" s="1">
        <v>-193.75403685008635</v>
      </c>
      <c r="CK392" s="1">
        <v>-382.97840893128574</v>
      </c>
      <c r="CL392" s="1">
        <v>-215.89425038672508</v>
      </c>
      <c r="CM392" s="1">
        <v>-134.23313743130583</v>
      </c>
      <c r="CN392" s="1">
        <v>-72.774516628732641</v>
      </c>
      <c r="CO392" s="1">
        <v>-345.69278505639278</v>
      </c>
      <c r="CP392" s="1">
        <v>-616.92642289689957</v>
      </c>
      <c r="CQ392" s="1">
        <v>-144.90045366460501</v>
      </c>
      <c r="CR392" s="1">
        <v>-152.79032795725703</v>
      </c>
      <c r="CS392" s="1">
        <v>-439.49124070268164</v>
      </c>
      <c r="CT392" s="1">
        <v>29.086606733774428</v>
      </c>
      <c r="CU392" s="1">
        <v>-283.00825808277835</v>
      </c>
      <c r="CV392" s="1">
        <v>-245.2016632928582</v>
      </c>
      <c r="CW392" s="1">
        <v>-190.15177151924016</v>
      </c>
      <c r="CX392" s="1">
        <v>-377.83389100601329</v>
      </c>
      <c r="CY392" s="1">
        <v>-200.92439803626365</v>
      </c>
      <c r="CZ392" s="1">
        <v>-126.52770750675811</v>
      </c>
      <c r="DA392" s="1">
        <v>-100.54799763389502</v>
      </c>
      <c r="DB392" s="1">
        <v>-367.00282932892748</v>
      </c>
      <c r="DC392" s="1">
        <v>-637.72699490375203</v>
      </c>
      <c r="DD392" s="1">
        <v>-169.40260282633554</v>
      </c>
      <c r="DE392" s="1">
        <v>-171.53366570102753</v>
      </c>
      <c r="DF392" s="1">
        <v>-456.67860772801936</v>
      </c>
      <c r="DG392" s="1">
        <v>6.083074730832517</v>
      </c>
      <c r="DH392" s="1">
        <v>-301.84494714082621</v>
      </c>
      <c r="DI392" s="1">
        <v>-267.85056637658613</v>
      </c>
      <c r="DJ392" s="1">
        <v>-213.99983307000514</v>
      </c>
      <c r="DK392" s="1">
        <v>-390.75076631107919</v>
      </c>
      <c r="DL392" s="1">
        <v>-220.77032350690337</v>
      </c>
      <c r="DM392" s="1">
        <v>-143.54943399434234</v>
      </c>
      <c r="DN392" s="1">
        <v>-86.025665291662236</v>
      </c>
      <c r="DO392" s="1">
        <v>-363.69436112593922</v>
      </c>
      <c r="DP392" s="1">
        <v>-626.47190934830564</v>
      </c>
      <c r="DQ392" s="1">
        <v>-156.13533766398149</v>
      </c>
      <c r="DR392" s="1">
        <v>-163.90874606826026</v>
      </c>
      <c r="DS392" s="1">
        <v>-445.41334005549351</v>
      </c>
      <c r="DT392" s="1">
        <v>15.580632353050909</v>
      </c>
      <c r="DU392" s="1">
        <v>-290.53101700394222</v>
      </c>
      <c r="DV392" s="1">
        <v>-259.44885290652758</v>
      </c>
      <c r="DW392" s="1">
        <v>-205.64313607970115</v>
      </c>
      <c r="DX392" s="1">
        <v>-386.23820675720543</v>
      </c>
      <c r="DY392" s="1">
        <v>-218.51116952859155</v>
      </c>
      <c r="DZ392" s="1">
        <v>-131.39131914249165</v>
      </c>
      <c r="EA392" s="1">
        <v>-106.98924364615691</v>
      </c>
      <c r="EB392" s="1">
        <v>-379.95371695222525</v>
      </c>
      <c r="EC392" s="1">
        <v>-641.23683027713116</v>
      </c>
      <c r="ED392" s="1">
        <v>-176.12191534658706</v>
      </c>
      <c r="EE392" s="1">
        <v>-182.80537205720157</v>
      </c>
      <c r="EF392" s="1">
        <v>-467.46760449636395</v>
      </c>
      <c r="EG392" s="1">
        <v>0.8539716205846819</v>
      </c>
      <c r="EH392" s="1">
        <v>-306.88455569978817</v>
      </c>
      <c r="EI392" s="1">
        <v>-277.13804543437618</v>
      </c>
      <c r="EJ392" s="1">
        <v>-219.86728992737639</v>
      </c>
      <c r="EK392" s="1">
        <v>-401.35907142318365</v>
      </c>
      <c r="EL392" s="1">
        <v>-227.74878929849891</v>
      </c>
      <c r="EM392" s="1">
        <v>-151.76565768940736</v>
      </c>
      <c r="EN392" s="1">
        <v>-87.800135622694967</v>
      </c>
      <c r="EO392" s="1">
        <v>-367.6260990820835</v>
      </c>
      <c r="EP392" s="1">
        <v>-629.30485964878403</v>
      </c>
      <c r="EQ392" s="1">
        <v>-157.0078948888038</v>
      </c>
      <c r="ER392" s="1">
        <v>-167.96699790794116</v>
      </c>
      <c r="ES392" s="1">
        <v>-453.13482682873303</v>
      </c>
      <c r="ET392" s="1">
        <v>14.558529686702116</v>
      </c>
      <c r="EU392" s="1">
        <v>-296.18178980721075</v>
      </c>
      <c r="EV392" s="1">
        <v>-267.18311348846862</v>
      </c>
      <c r="EW392" s="1">
        <v>-205.99469897541573</v>
      </c>
      <c r="EX392" s="1">
        <v>-394.62845782744927</v>
      </c>
      <c r="EY392" s="1">
        <v>-217.41097461886281</v>
      </c>
      <c r="EZ392" s="1">
        <v>-135.30705303995072</v>
      </c>
      <c r="FA392" s="1">
        <v>-84.169280871571118</v>
      </c>
      <c r="FB392" s="1">
        <v>-355.47608183468338</v>
      </c>
      <c r="FC392" s="1">
        <v>-622.05565885880424</v>
      </c>
      <c r="FD392" s="1">
        <v>-155.12297904681228</v>
      </c>
      <c r="FE392" s="1">
        <v>-158.92887207453674</v>
      </c>
      <c r="FF392" s="1">
        <v>-447.42628493741614</v>
      </c>
      <c r="FG392" s="1">
        <v>22.239394875663624</v>
      </c>
      <c r="FH392" s="1">
        <v>-292.58809748164555</v>
      </c>
      <c r="FI392" s="1">
        <v>-259.31513439724728</v>
      </c>
      <c r="FJ392" s="1">
        <v>-190.82077250961638</v>
      </c>
      <c r="FK392" s="1">
        <v>-382.70712549847889</v>
      </c>
      <c r="FL392" s="1">
        <v>-209.56828362513141</v>
      </c>
      <c r="FM392" s="1">
        <v>-134.01167029206189</v>
      </c>
    </row>
    <row r="393" spans="1:169" x14ac:dyDescent="0.2">
      <c r="A393" s="1">
        <v>-308.40215518994506</v>
      </c>
      <c r="B393" s="1">
        <v>-530.25634706211304</v>
      </c>
      <c r="C393" s="1">
        <v>-789.58015742193459</v>
      </c>
      <c r="D393" s="1">
        <v>-322.97494603556561</v>
      </c>
      <c r="E393" s="1">
        <v>-348.65175137762452</v>
      </c>
      <c r="F393" s="1">
        <v>-608.99820528941859</v>
      </c>
      <c r="G393" s="1">
        <v>-175.11622342394818</v>
      </c>
      <c r="H393" s="1">
        <v>-416.62293975747065</v>
      </c>
      <c r="I393" s="1">
        <v>-419.94178916848864</v>
      </c>
      <c r="J393" s="1">
        <v>-384.51883373368918</v>
      </c>
      <c r="K393" s="1">
        <v>-513.47570959644929</v>
      </c>
      <c r="L393" s="1">
        <v>-347.04069835279432</v>
      </c>
      <c r="M393" s="1">
        <v>-314.42121364471177</v>
      </c>
      <c r="N393" s="1">
        <v>-298.83876852653242</v>
      </c>
      <c r="O393" s="1">
        <v>-522.06836119279876</v>
      </c>
      <c r="P393" s="1">
        <v>-780.63675658278578</v>
      </c>
      <c r="Q393" s="1">
        <v>-315.29314014321005</v>
      </c>
      <c r="R393" s="1">
        <v>-340.25004703643054</v>
      </c>
      <c r="S393" s="1">
        <v>-600.60452702878024</v>
      </c>
      <c r="T393" s="1">
        <v>-166.53609104250401</v>
      </c>
      <c r="U393" s="1">
        <v>-410.68603982397121</v>
      </c>
      <c r="V393" s="1">
        <v>-412.06413240722208</v>
      </c>
      <c r="W393" s="1">
        <v>-375.6464372893758</v>
      </c>
      <c r="X393" s="1">
        <v>-506.95296725595171</v>
      </c>
      <c r="Y393" s="1">
        <v>-340.20798552759021</v>
      </c>
      <c r="Z393" s="1">
        <v>-306.09195305067726</v>
      </c>
      <c r="AA393" s="1">
        <v>-317.96554185335771</v>
      </c>
      <c r="AB393" s="1">
        <v>-538.44433293142731</v>
      </c>
      <c r="AC393" s="1">
        <v>-798.52355826108339</v>
      </c>
      <c r="AD393" s="1">
        <v>-330.65675192792116</v>
      </c>
      <c r="AE393" s="1">
        <v>-357.0534557188185</v>
      </c>
      <c r="AF393" s="1">
        <v>-617.39188355005695</v>
      </c>
      <c r="AG393" s="1">
        <v>-183.69635580539236</v>
      </c>
      <c r="AH393" s="1">
        <v>-422.55983969097008</v>
      </c>
      <c r="AI393" s="1">
        <v>-427.8194459297552</v>
      </c>
      <c r="AJ393" s="1">
        <v>-393.39123017800256</v>
      </c>
      <c r="AK393" s="1">
        <v>-519.99845193694682</v>
      </c>
      <c r="AL393" s="1">
        <v>-353.87341117799843</v>
      </c>
      <c r="AM393" s="1">
        <v>-322.75047423874628</v>
      </c>
      <c r="AN393" s="1">
        <v>-299.6663262403697</v>
      </c>
      <c r="AO393" s="1">
        <v>-528.58090088823849</v>
      </c>
      <c r="AP393" s="1">
        <v>-783.77803847041014</v>
      </c>
      <c r="AQ393" s="1">
        <v>-314.32767611143066</v>
      </c>
      <c r="AR393" s="1">
        <v>-345.40396305986957</v>
      </c>
      <c r="AS393" s="1">
        <v>-605.14932725980873</v>
      </c>
      <c r="AT393" s="1">
        <v>-169.15761395733992</v>
      </c>
      <c r="AU393" s="1">
        <v>-409.87948994322096</v>
      </c>
      <c r="AV393" s="1">
        <v>-415.82250542895923</v>
      </c>
      <c r="AW393" s="1">
        <v>-377.45610115506213</v>
      </c>
      <c r="AX393" s="1">
        <v>-512.50204313059339</v>
      </c>
      <c r="AY393" s="1">
        <v>-344.98184285073961</v>
      </c>
      <c r="AZ393" s="1">
        <v>-310.03154426535474</v>
      </c>
      <c r="BA393" s="1">
        <v>-295.06188525577727</v>
      </c>
      <c r="BB393" s="1">
        <v>-515.51339735259819</v>
      </c>
      <c r="BC393" s="1">
        <v>-777.14632234755891</v>
      </c>
      <c r="BD393" s="1">
        <v>-312.23132948907363</v>
      </c>
      <c r="BE393" s="1">
        <v>-336.22547401024883</v>
      </c>
      <c r="BF393" s="1">
        <v>-599.62723841105799</v>
      </c>
      <c r="BG393" s="1">
        <v>-161.49490681666995</v>
      </c>
      <c r="BH393" s="1">
        <v>-409.31962021310608</v>
      </c>
      <c r="BI393" s="1">
        <v>-408.46890537648466</v>
      </c>
      <c r="BJ393" s="1">
        <v>-368.06800525673935</v>
      </c>
      <c r="BK393" s="1">
        <v>-503.96911800347203</v>
      </c>
      <c r="BL393" s="1">
        <v>-333.5755711786432</v>
      </c>
      <c r="BM393" s="1">
        <v>-305.53113792913643</v>
      </c>
      <c r="BN393" s="1">
        <v>-312.35185355493309</v>
      </c>
      <c r="BO393" s="1">
        <v>-532.00598500356932</v>
      </c>
      <c r="BP393" s="1">
        <v>-798.15500477532862</v>
      </c>
      <c r="BQ393" s="1">
        <v>-322.97197537589028</v>
      </c>
      <c r="BR393" s="1">
        <v>-350.93566538608343</v>
      </c>
      <c r="BS393" s="1">
        <v>-611.1476870127409</v>
      </c>
      <c r="BT393" s="1">
        <v>-181.08877560998044</v>
      </c>
      <c r="BU393" s="1">
        <v>-416.71368125125787</v>
      </c>
      <c r="BV393" s="1">
        <v>-422.29033989370231</v>
      </c>
      <c r="BW393" s="1">
        <v>-389.33343718631767</v>
      </c>
      <c r="BX393" s="1">
        <v>-514.93922269948416</v>
      </c>
      <c r="BY393" s="1">
        <v>-351.66880270955232</v>
      </c>
      <c r="BZ393" s="1">
        <v>-318.47384175835873</v>
      </c>
      <c r="CA393" s="1">
        <v>-294.94253035241906</v>
      </c>
      <c r="CB393" s="1">
        <v>-524.60673878733348</v>
      </c>
      <c r="CC393" s="1">
        <v>-780.59593582232924</v>
      </c>
      <c r="CD393" s="1">
        <v>-309.42784420069256</v>
      </c>
      <c r="CE393" s="1">
        <v>-342.47505421744597</v>
      </c>
      <c r="CF393" s="1">
        <v>-600.99535209987539</v>
      </c>
      <c r="CG393" s="1">
        <v>-165.71584997999298</v>
      </c>
      <c r="CH393" s="1">
        <v>-402.05574764833705</v>
      </c>
      <c r="CI393" s="1">
        <v>-408.25139083801793</v>
      </c>
      <c r="CJ393" s="1">
        <v>-371.33577009239747</v>
      </c>
      <c r="CK393" s="1">
        <v>-506.67701868251163</v>
      </c>
      <c r="CL393" s="1">
        <v>-344.22348073467077</v>
      </c>
      <c r="CM393" s="1">
        <v>-309.49458646103233</v>
      </c>
      <c r="CN393" s="1">
        <v>-289.36450313435802</v>
      </c>
      <c r="CO393" s="1">
        <v>-510.62174896345289</v>
      </c>
      <c r="CP393" s="1">
        <v>-774.58170436660657</v>
      </c>
      <c r="CQ393" s="1">
        <v>-307.12006679797003</v>
      </c>
      <c r="CR393" s="1">
        <v>-333.15620195160898</v>
      </c>
      <c r="CS393" s="1">
        <v>-595.65971629369074</v>
      </c>
      <c r="CT393" s="1">
        <v>-158.07130088761454</v>
      </c>
      <c r="CU393" s="1">
        <v>-404.52970051367248</v>
      </c>
      <c r="CV393" s="1">
        <v>-401.41216982429012</v>
      </c>
      <c r="CW393" s="1">
        <v>-367.73350476155122</v>
      </c>
      <c r="CX393" s="1">
        <v>-501.53250075723923</v>
      </c>
      <c r="CY393" s="1">
        <v>-329.25362838420932</v>
      </c>
      <c r="CZ393" s="1">
        <v>-301.78915653648454</v>
      </c>
      <c r="DA393" s="1">
        <v>-317.13798413952043</v>
      </c>
      <c r="DB393" s="1">
        <v>-531.93179323598758</v>
      </c>
      <c r="DC393" s="1">
        <v>-795.38227637345904</v>
      </c>
      <c r="DD393" s="1">
        <v>-331.62221595970055</v>
      </c>
      <c r="DE393" s="1">
        <v>-351.89953969537947</v>
      </c>
      <c r="DF393" s="1">
        <v>-612.84708331902846</v>
      </c>
      <c r="DG393" s="1">
        <v>-181.07483289055645</v>
      </c>
      <c r="DH393" s="1">
        <v>-423.36638957172033</v>
      </c>
      <c r="DI393" s="1">
        <v>-424.06107290801805</v>
      </c>
      <c r="DJ393" s="1">
        <v>-391.58156631231623</v>
      </c>
      <c r="DK393" s="1">
        <v>-514.44937606230519</v>
      </c>
      <c r="DL393" s="1">
        <v>-349.09955385484903</v>
      </c>
      <c r="DM393" s="1">
        <v>-318.8108830240688</v>
      </c>
      <c r="DN393" s="1">
        <v>-302.61565179728757</v>
      </c>
      <c r="DO393" s="1">
        <v>-528.62332503299933</v>
      </c>
      <c r="DP393" s="1">
        <v>-784.12719081801265</v>
      </c>
      <c r="DQ393" s="1">
        <v>-318.35495079734648</v>
      </c>
      <c r="DR393" s="1">
        <v>-344.27462006261226</v>
      </c>
      <c r="DS393" s="1">
        <v>-601.58181564650249</v>
      </c>
      <c r="DT393" s="1">
        <v>-171.57727526833807</v>
      </c>
      <c r="DU393" s="1">
        <v>-412.05245943483635</v>
      </c>
      <c r="DV393" s="1">
        <v>-415.65935943795949</v>
      </c>
      <c r="DW393" s="1">
        <v>-383.22486932201224</v>
      </c>
      <c r="DX393" s="1">
        <v>-509.93681650843138</v>
      </c>
      <c r="DY393" s="1">
        <v>-346.84039987653722</v>
      </c>
      <c r="DZ393" s="1">
        <v>-306.65276817221809</v>
      </c>
      <c r="EA393" s="1">
        <v>-323.57923015178233</v>
      </c>
      <c r="EB393" s="1">
        <v>-544.8826808592853</v>
      </c>
      <c r="EC393" s="1">
        <v>-798.89211174683817</v>
      </c>
      <c r="ED393" s="1">
        <v>-338.34152847995205</v>
      </c>
      <c r="EE393" s="1">
        <v>-363.17124605155357</v>
      </c>
      <c r="EF393" s="1">
        <v>-623.63608008737299</v>
      </c>
      <c r="EG393" s="1">
        <v>-186.30393600080427</v>
      </c>
      <c r="EH393" s="1">
        <v>-428.40599813068229</v>
      </c>
      <c r="EI393" s="1">
        <v>-433.3485519658081</v>
      </c>
      <c r="EJ393" s="1">
        <v>-397.44902316968745</v>
      </c>
      <c r="EK393" s="1">
        <v>-525.05768117440948</v>
      </c>
      <c r="EL393" s="1">
        <v>-356.07801964644455</v>
      </c>
      <c r="EM393" s="1">
        <v>-327.02710671913383</v>
      </c>
      <c r="EN393" s="1">
        <v>-304.39012212832034</v>
      </c>
      <c r="EO393" s="1">
        <v>-532.55506298914349</v>
      </c>
      <c r="EP393" s="1">
        <v>-786.96014111849104</v>
      </c>
      <c r="EQ393" s="1">
        <v>-319.22750802216876</v>
      </c>
      <c r="ER393" s="1">
        <v>-348.33287190229316</v>
      </c>
      <c r="ES393" s="1">
        <v>-609.30330241974207</v>
      </c>
      <c r="ET393" s="1">
        <v>-172.59937793468686</v>
      </c>
      <c r="EU393" s="1">
        <v>-417.70323223810487</v>
      </c>
      <c r="EV393" s="1">
        <v>-423.39362001990054</v>
      </c>
      <c r="EW393" s="1">
        <v>-383.57643221772679</v>
      </c>
      <c r="EX393" s="1">
        <v>-518.32706757867516</v>
      </c>
      <c r="EY393" s="1">
        <v>-345.74020496680845</v>
      </c>
      <c r="EZ393" s="1">
        <v>-310.56850206967715</v>
      </c>
      <c r="FA393" s="1">
        <v>-300.75926737719652</v>
      </c>
      <c r="FB393" s="1">
        <v>-520.40504574174349</v>
      </c>
      <c r="FC393" s="1">
        <v>-779.71094032851124</v>
      </c>
      <c r="FD393" s="1">
        <v>-317.34259218017723</v>
      </c>
      <c r="FE393" s="1">
        <v>-339.29474606888868</v>
      </c>
      <c r="FF393" s="1">
        <v>-603.59476052842524</v>
      </c>
      <c r="FG393" s="1">
        <v>-164.91851274572537</v>
      </c>
      <c r="FH393" s="1">
        <v>-414.10953991253967</v>
      </c>
      <c r="FI393" s="1">
        <v>-415.52564092867919</v>
      </c>
      <c r="FJ393" s="1">
        <v>-368.40250575192749</v>
      </c>
      <c r="FK393" s="1">
        <v>-506.40573524970483</v>
      </c>
      <c r="FL393" s="1">
        <v>-337.89751397307708</v>
      </c>
      <c r="FM393" s="1">
        <v>-309.27311932178833</v>
      </c>
    </row>
    <row r="394" spans="1:169" x14ac:dyDescent="0.2">
      <c r="A394" s="1">
        <v>-521.27173308539011</v>
      </c>
      <c r="B394" s="1">
        <v>-680.64748399119003</v>
      </c>
      <c r="C394" s="1">
        <v>-923.72635845037348</v>
      </c>
      <c r="D394" s="1">
        <v>-479.5194478157926</v>
      </c>
      <c r="E394" s="1">
        <v>-521.39884595319052</v>
      </c>
      <c r="F394" s="1">
        <v>-744.94370411470265</v>
      </c>
      <c r="G394" s="1">
        <v>-356.29061133261024</v>
      </c>
      <c r="H394" s="1">
        <v>-526.26206115484752</v>
      </c>
      <c r="I394" s="1">
        <v>-563.46034349477156</v>
      </c>
      <c r="J394" s="1">
        <v>-551.21359495044919</v>
      </c>
      <c r="K394" s="1">
        <v>-625.85796792017538</v>
      </c>
      <c r="L394" s="1">
        <v>-469.8433836377493</v>
      </c>
      <c r="M394" s="1">
        <v>-482.17865659676477</v>
      </c>
      <c r="N394" s="1">
        <v>-511.70834642197747</v>
      </c>
      <c r="O394" s="1">
        <v>-672.45949812187575</v>
      </c>
      <c r="P394" s="1">
        <v>-914.78295761122467</v>
      </c>
      <c r="Q394" s="1">
        <v>-471.83764192343705</v>
      </c>
      <c r="R394" s="1">
        <v>-512.99714161199654</v>
      </c>
      <c r="S394" s="1">
        <v>-736.5500258540643</v>
      </c>
      <c r="T394" s="1">
        <v>-347.71047895116607</v>
      </c>
      <c r="U394" s="1">
        <v>-520.32516122134814</v>
      </c>
      <c r="V394" s="1">
        <v>-555.58268673350494</v>
      </c>
      <c r="W394" s="1">
        <v>-542.34119850613581</v>
      </c>
      <c r="X394" s="1">
        <v>-619.33522557967785</v>
      </c>
      <c r="Y394" s="1">
        <v>-463.01067081254519</v>
      </c>
      <c r="Z394" s="1">
        <v>-473.84939600273026</v>
      </c>
      <c r="AA394" s="1">
        <v>-530.83511974880275</v>
      </c>
      <c r="AB394" s="1">
        <v>-688.8354698605043</v>
      </c>
      <c r="AC394" s="1">
        <v>-932.66975928952229</v>
      </c>
      <c r="AD394" s="1">
        <v>-487.20125370814816</v>
      </c>
      <c r="AE394" s="1">
        <v>-529.80055029438449</v>
      </c>
      <c r="AF394" s="1">
        <v>-753.33738237534101</v>
      </c>
      <c r="AG394" s="1">
        <v>-364.87074371405441</v>
      </c>
      <c r="AH394" s="1">
        <v>-532.19896108834689</v>
      </c>
      <c r="AI394" s="1">
        <v>-571.33800025603819</v>
      </c>
      <c r="AJ394" s="1">
        <v>-560.08599139476257</v>
      </c>
      <c r="AK394" s="1">
        <v>-632.38071026067291</v>
      </c>
      <c r="AL394" s="1">
        <v>-476.67609646295341</v>
      </c>
      <c r="AM394" s="1">
        <v>-490.50791719079928</v>
      </c>
      <c r="AN394" s="1">
        <v>-512.5359041358148</v>
      </c>
      <c r="AO394" s="1">
        <v>-678.97203781731548</v>
      </c>
      <c r="AP394" s="1">
        <v>-917.92423949884903</v>
      </c>
      <c r="AQ394" s="1">
        <v>-470.87217789165766</v>
      </c>
      <c r="AR394" s="1">
        <v>-518.15105763543556</v>
      </c>
      <c r="AS394" s="1">
        <v>-741.09482608509279</v>
      </c>
      <c r="AT394" s="1">
        <v>-350.33200186600197</v>
      </c>
      <c r="AU394" s="1">
        <v>-519.51861134059789</v>
      </c>
      <c r="AV394" s="1">
        <v>-559.3410597552421</v>
      </c>
      <c r="AW394" s="1">
        <v>-544.1508623718222</v>
      </c>
      <c r="AX394" s="1">
        <v>-624.88430145431948</v>
      </c>
      <c r="AY394" s="1">
        <v>-467.78452813569459</v>
      </c>
      <c r="AZ394" s="1">
        <v>-477.78898721740774</v>
      </c>
      <c r="BA394" s="1">
        <v>-507.93146315122232</v>
      </c>
      <c r="BB394" s="1">
        <v>-665.90453428167518</v>
      </c>
      <c r="BC394" s="1">
        <v>-911.2925233759978</v>
      </c>
      <c r="BD394" s="1">
        <v>-468.77583126930062</v>
      </c>
      <c r="BE394" s="1">
        <v>-508.97256858581483</v>
      </c>
      <c r="BF394" s="1">
        <v>-735.57273723634205</v>
      </c>
      <c r="BG394" s="1">
        <v>-342.66929472533201</v>
      </c>
      <c r="BH394" s="1">
        <v>-518.958741610483</v>
      </c>
      <c r="BI394" s="1">
        <v>-551.98745970276752</v>
      </c>
      <c r="BJ394" s="1">
        <v>-534.76276647349937</v>
      </c>
      <c r="BK394" s="1">
        <v>-616.35137632719818</v>
      </c>
      <c r="BL394" s="1">
        <v>-456.37825646359818</v>
      </c>
      <c r="BM394" s="1">
        <v>-473.28858088118943</v>
      </c>
      <c r="BN394" s="1">
        <v>-525.22143145037808</v>
      </c>
      <c r="BO394" s="1">
        <v>-682.39712193264631</v>
      </c>
      <c r="BP394" s="1">
        <v>-932.30120580376752</v>
      </c>
      <c r="BQ394" s="1">
        <v>-479.51647715611728</v>
      </c>
      <c r="BR394" s="1">
        <v>-523.68275996164948</v>
      </c>
      <c r="BS394" s="1">
        <v>-747.09318583802497</v>
      </c>
      <c r="BT394" s="1">
        <v>-362.2631635186425</v>
      </c>
      <c r="BU394" s="1">
        <v>-526.35280264863468</v>
      </c>
      <c r="BV394" s="1">
        <v>-565.80889421998529</v>
      </c>
      <c r="BW394" s="1">
        <v>-556.02819840307768</v>
      </c>
      <c r="BX394" s="1">
        <v>-627.32148102321025</v>
      </c>
      <c r="BY394" s="1">
        <v>-474.4714879945073</v>
      </c>
      <c r="BZ394" s="1">
        <v>-486.23128471041173</v>
      </c>
      <c r="CA394" s="1">
        <v>-507.81210824786416</v>
      </c>
      <c r="CB394" s="1">
        <v>-674.99787571641048</v>
      </c>
      <c r="CC394" s="1">
        <v>-914.74213685076813</v>
      </c>
      <c r="CD394" s="1">
        <v>-465.97234598091956</v>
      </c>
      <c r="CE394" s="1">
        <v>-515.22214879301191</v>
      </c>
      <c r="CF394" s="1">
        <v>-736.94085092515945</v>
      </c>
      <c r="CG394" s="1">
        <v>-346.89023788865507</v>
      </c>
      <c r="CH394" s="1">
        <v>-511.69486904571397</v>
      </c>
      <c r="CI394" s="1">
        <v>-551.76994516430079</v>
      </c>
      <c r="CJ394" s="1">
        <v>-538.03053130915748</v>
      </c>
      <c r="CK394" s="1">
        <v>-619.05927700623772</v>
      </c>
      <c r="CL394" s="1">
        <v>-467.02616601962575</v>
      </c>
      <c r="CM394" s="1">
        <v>-477.25202941308532</v>
      </c>
      <c r="CN394" s="1">
        <v>-502.23408102980306</v>
      </c>
      <c r="CO394" s="1">
        <v>-661.01288589252988</v>
      </c>
      <c r="CP394" s="1">
        <v>-908.72790539504547</v>
      </c>
      <c r="CQ394" s="1">
        <v>-463.66456857819702</v>
      </c>
      <c r="CR394" s="1">
        <v>-505.90329652717497</v>
      </c>
      <c r="CS394" s="1">
        <v>-731.6052151189748</v>
      </c>
      <c r="CT394" s="1">
        <v>-339.24568879627662</v>
      </c>
      <c r="CU394" s="1">
        <v>-514.16882191104946</v>
      </c>
      <c r="CV394" s="1">
        <v>-544.93072415057293</v>
      </c>
      <c r="CW394" s="1">
        <v>-534.42826597831129</v>
      </c>
      <c r="CX394" s="1">
        <v>-613.91475908096538</v>
      </c>
      <c r="CY394" s="1">
        <v>-452.0563136691643</v>
      </c>
      <c r="CZ394" s="1">
        <v>-469.54659948853754</v>
      </c>
      <c r="DA394" s="1">
        <v>-530.00756203496542</v>
      </c>
      <c r="DB394" s="1">
        <v>-682.32293016506458</v>
      </c>
      <c r="DC394" s="1">
        <v>-929.52847740189793</v>
      </c>
      <c r="DD394" s="1">
        <v>-488.16671773992755</v>
      </c>
      <c r="DE394" s="1">
        <v>-524.64663427094547</v>
      </c>
      <c r="DF394" s="1">
        <v>-748.79258214431252</v>
      </c>
      <c r="DG394" s="1">
        <v>-362.24922079921851</v>
      </c>
      <c r="DH394" s="1">
        <v>-533.00551096909714</v>
      </c>
      <c r="DI394" s="1">
        <v>-567.57962723430103</v>
      </c>
      <c r="DJ394" s="1">
        <v>-558.27632752907618</v>
      </c>
      <c r="DK394" s="1">
        <v>-626.83163438603128</v>
      </c>
      <c r="DL394" s="1">
        <v>-471.90223913980401</v>
      </c>
      <c r="DM394" s="1">
        <v>-486.5683259761218</v>
      </c>
      <c r="DN394" s="1">
        <v>-515.48522969273267</v>
      </c>
      <c r="DO394" s="1">
        <v>-679.01446196207633</v>
      </c>
      <c r="DP394" s="1">
        <v>-918.27339184645155</v>
      </c>
      <c r="DQ394" s="1">
        <v>-474.89945257757347</v>
      </c>
      <c r="DR394" s="1">
        <v>-517.0217146381782</v>
      </c>
      <c r="DS394" s="1">
        <v>-737.52731447178655</v>
      </c>
      <c r="DT394" s="1">
        <v>-352.75166317700013</v>
      </c>
      <c r="DU394" s="1">
        <v>-521.69158083221328</v>
      </c>
      <c r="DV394" s="1">
        <v>-559.17791376424236</v>
      </c>
      <c r="DW394" s="1">
        <v>-549.91963053877225</v>
      </c>
      <c r="DX394" s="1">
        <v>-622.31907483215753</v>
      </c>
      <c r="DY394" s="1">
        <v>-469.64308516149219</v>
      </c>
      <c r="DZ394" s="1">
        <v>-474.41021112427109</v>
      </c>
      <c r="EA394" s="1">
        <v>-536.44880804722743</v>
      </c>
      <c r="EB394" s="1">
        <v>-695.27381778836229</v>
      </c>
      <c r="EC394" s="1">
        <v>-933.03831277527706</v>
      </c>
      <c r="ED394" s="1">
        <v>-494.88603026017904</v>
      </c>
      <c r="EE394" s="1">
        <v>-535.91834062711951</v>
      </c>
      <c r="EF394" s="1">
        <v>-759.58157891265705</v>
      </c>
      <c r="EG394" s="1">
        <v>-367.47832390946633</v>
      </c>
      <c r="EH394" s="1">
        <v>-538.0451195280591</v>
      </c>
      <c r="EI394" s="1">
        <v>-576.86710629209108</v>
      </c>
      <c r="EJ394" s="1">
        <v>-564.14378438644746</v>
      </c>
      <c r="EK394" s="1">
        <v>-637.43993949813557</v>
      </c>
      <c r="EL394" s="1">
        <v>-478.88070493139952</v>
      </c>
      <c r="EM394" s="1">
        <v>-494.78454967118682</v>
      </c>
      <c r="EN394" s="1">
        <v>-517.2597000237655</v>
      </c>
      <c r="EO394" s="1">
        <v>-682.94619991822049</v>
      </c>
      <c r="EP394" s="1">
        <v>-921.10634214692993</v>
      </c>
      <c r="EQ394" s="1">
        <v>-475.77200980239576</v>
      </c>
      <c r="ER394" s="1">
        <v>-521.07996647785922</v>
      </c>
      <c r="ES394" s="1">
        <v>-745.24880124502613</v>
      </c>
      <c r="ET394" s="1">
        <v>-353.77376584334888</v>
      </c>
      <c r="EU394" s="1">
        <v>-527.3423536354818</v>
      </c>
      <c r="EV394" s="1">
        <v>-566.91217434618341</v>
      </c>
      <c r="EW394" s="1">
        <v>-550.27119343448692</v>
      </c>
      <c r="EX394" s="1">
        <v>-630.70932590240125</v>
      </c>
      <c r="EY394" s="1">
        <v>-468.54289025176342</v>
      </c>
      <c r="EZ394" s="1">
        <v>-478.32594502173015</v>
      </c>
      <c r="FA394" s="1">
        <v>-513.62884527264157</v>
      </c>
      <c r="FB394" s="1">
        <v>-670.79618267082049</v>
      </c>
      <c r="FC394" s="1">
        <v>-913.85714135695014</v>
      </c>
      <c r="FD394" s="1">
        <v>-473.88709396040423</v>
      </c>
      <c r="FE394" s="1">
        <v>-512.04184064445462</v>
      </c>
      <c r="FF394" s="1">
        <v>-739.5402593537093</v>
      </c>
      <c r="FG394" s="1">
        <v>-346.09290065438739</v>
      </c>
      <c r="FH394" s="1">
        <v>-523.74866130991654</v>
      </c>
      <c r="FI394" s="1">
        <v>-559.04419525496212</v>
      </c>
      <c r="FJ394" s="1">
        <v>-535.09726696868745</v>
      </c>
      <c r="FK394" s="1">
        <v>-618.78799357343098</v>
      </c>
      <c r="FL394" s="1">
        <v>-460.70019925803206</v>
      </c>
      <c r="FM394" s="1">
        <v>-477.03056227384133</v>
      </c>
    </row>
    <row r="395" spans="1:169" x14ac:dyDescent="0.2">
      <c r="A395" s="1">
        <v>-718.89779626711015</v>
      </c>
      <c r="B395" s="1">
        <v>-812.959483624222</v>
      </c>
      <c r="C395" s="1">
        <v>-1032.1035561878384</v>
      </c>
      <c r="D395" s="1">
        <v>-621.09925494773256</v>
      </c>
      <c r="E395" s="1">
        <v>-679.97736372515351</v>
      </c>
      <c r="F395" s="1">
        <v>-861.11273790322161</v>
      </c>
      <c r="G395" s="1">
        <v>-529.84654994107427</v>
      </c>
      <c r="H395" s="1">
        <v>-621.88787404392451</v>
      </c>
      <c r="I395" s="1">
        <v>-690.29243265118669</v>
      </c>
      <c r="J395" s="1">
        <v>-702.99658877417914</v>
      </c>
      <c r="K395" s="1">
        <v>-720.23920048362231</v>
      </c>
      <c r="L395" s="1">
        <v>-577.16814786426221</v>
      </c>
      <c r="M395" s="1">
        <v>-635.83778044531584</v>
      </c>
      <c r="N395" s="1">
        <v>-709.33440960369751</v>
      </c>
      <c r="O395" s="1">
        <v>-804.77149775490773</v>
      </c>
      <c r="P395" s="1">
        <v>-1023.1601553486896</v>
      </c>
      <c r="Q395" s="1">
        <v>-613.41744905537701</v>
      </c>
      <c r="R395" s="1">
        <v>-671.57565938395953</v>
      </c>
      <c r="S395" s="1">
        <v>-852.71905964258326</v>
      </c>
      <c r="T395" s="1">
        <v>-521.2664175596301</v>
      </c>
      <c r="U395" s="1">
        <v>-615.95097411042514</v>
      </c>
      <c r="V395" s="1">
        <v>-682.41477588992007</v>
      </c>
      <c r="W395" s="1">
        <v>-694.12419232986576</v>
      </c>
      <c r="X395" s="1">
        <v>-713.71645814312478</v>
      </c>
      <c r="Y395" s="1">
        <v>-570.3354350390581</v>
      </c>
      <c r="Z395" s="1">
        <v>-627.50851985128133</v>
      </c>
      <c r="AA395" s="1">
        <v>-728.4611829305228</v>
      </c>
      <c r="AB395" s="1">
        <v>-821.14746949353628</v>
      </c>
      <c r="AC395" s="1">
        <v>-1041.0469570269872</v>
      </c>
      <c r="AD395" s="1">
        <v>-628.78106084008812</v>
      </c>
      <c r="AE395" s="1">
        <v>-688.37906806634749</v>
      </c>
      <c r="AF395" s="1">
        <v>-869.50641616385997</v>
      </c>
      <c r="AG395" s="1">
        <v>-538.42668232251845</v>
      </c>
      <c r="AH395" s="1">
        <v>-627.82477397742389</v>
      </c>
      <c r="AI395" s="1">
        <v>-698.17008941245331</v>
      </c>
      <c r="AJ395" s="1">
        <v>-711.86898521849253</v>
      </c>
      <c r="AK395" s="1">
        <v>-726.76194282411984</v>
      </c>
      <c r="AL395" s="1">
        <v>-584.00086068946632</v>
      </c>
      <c r="AM395" s="1">
        <v>-644.16704103935035</v>
      </c>
      <c r="AN395" s="1">
        <v>-710.16196731753485</v>
      </c>
      <c r="AO395" s="1">
        <v>-811.28403745034745</v>
      </c>
      <c r="AP395" s="1">
        <v>-1026.3014372363141</v>
      </c>
      <c r="AQ395" s="1">
        <v>-612.45198502359767</v>
      </c>
      <c r="AR395" s="1">
        <v>-676.72957540739856</v>
      </c>
      <c r="AS395" s="1">
        <v>-857.26385987361175</v>
      </c>
      <c r="AT395" s="1">
        <v>-523.88794047446595</v>
      </c>
      <c r="AU395" s="1">
        <v>-615.14442422967488</v>
      </c>
      <c r="AV395" s="1">
        <v>-686.17314891165722</v>
      </c>
      <c r="AW395" s="1">
        <v>-695.93385619555215</v>
      </c>
      <c r="AX395" s="1">
        <v>-719.26553401776641</v>
      </c>
      <c r="AY395" s="1">
        <v>-575.1092923622075</v>
      </c>
      <c r="AZ395" s="1">
        <v>-631.44811106595887</v>
      </c>
      <c r="BA395" s="1">
        <v>-705.5575263329423</v>
      </c>
      <c r="BB395" s="1">
        <v>-798.21653391470716</v>
      </c>
      <c r="BC395" s="1">
        <v>-1019.6697211134627</v>
      </c>
      <c r="BD395" s="1">
        <v>-610.35563840124064</v>
      </c>
      <c r="BE395" s="1">
        <v>-667.55108635777788</v>
      </c>
      <c r="BF395" s="1">
        <v>-851.74177102486101</v>
      </c>
      <c r="BG395" s="1">
        <v>-516.22523333379604</v>
      </c>
      <c r="BH395" s="1">
        <v>-614.58455449956</v>
      </c>
      <c r="BI395" s="1">
        <v>-678.81954885918265</v>
      </c>
      <c r="BJ395" s="1">
        <v>-686.54576029722932</v>
      </c>
      <c r="BK395" s="1">
        <v>-710.73260889064511</v>
      </c>
      <c r="BL395" s="1">
        <v>-563.70302069011109</v>
      </c>
      <c r="BM395" s="1">
        <v>-626.94770472974051</v>
      </c>
      <c r="BN395" s="1">
        <v>-722.84749463209823</v>
      </c>
      <c r="BO395" s="1">
        <v>-814.70912156567829</v>
      </c>
      <c r="BP395" s="1">
        <v>-1040.6784035412325</v>
      </c>
      <c r="BQ395" s="1">
        <v>-621.09628428805729</v>
      </c>
      <c r="BR395" s="1">
        <v>-682.26127773361247</v>
      </c>
      <c r="BS395" s="1">
        <v>-863.26221962654392</v>
      </c>
      <c r="BT395" s="1">
        <v>-535.81910212710648</v>
      </c>
      <c r="BU395" s="1">
        <v>-621.97861553771168</v>
      </c>
      <c r="BV395" s="1">
        <v>-692.64098337640041</v>
      </c>
      <c r="BW395" s="1">
        <v>-707.81119222680763</v>
      </c>
      <c r="BX395" s="1">
        <v>-721.70271358665718</v>
      </c>
      <c r="BY395" s="1">
        <v>-581.79625222102015</v>
      </c>
      <c r="BZ395" s="1">
        <v>-639.8904085589628</v>
      </c>
      <c r="CA395" s="1">
        <v>-705.43817142958414</v>
      </c>
      <c r="CB395" s="1">
        <v>-807.30987534944245</v>
      </c>
      <c r="CC395" s="1">
        <v>-1023.1193345882332</v>
      </c>
      <c r="CD395" s="1">
        <v>-607.55215311285951</v>
      </c>
      <c r="CE395" s="1">
        <v>-673.8006665649749</v>
      </c>
      <c r="CF395" s="1">
        <v>-853.10988471367841</v>
      </c>
      <c r="CG395" s="1">
        <v>-520.44617649711904</v>
      </c>
      <c r="CH395" s="1">
        <v>-607.32068193479097</v>
      </c>
      <c r="CI395" s="1">
        <v>-678.60203432071592</v>
      </c>
      <c r="CJ395" s="1">
        <v>-689.81352513288743</v>
      </c>
      <c r="CK395" s="1">
        <v>-713.44050956968465</v>
      </c>
      <c r="CL395" s="1">
        <v>-574.35093024613866</v>
      </c>
      <c r="CM395" s="1">
        <v>-630.9111532616364</v>
      </c>
      <c r="CN395" s="1">
        <v>-699.86014421152311</v>
      </c>
      <c r="CO395" s="1">
        <v>-793.32488552556185</v>
      </c>
      <c r="CP395" s="1">
        <v>-1017.1051031325104</v>
      </c>
      <c r="CQ395" s="1">
        <v>-605.24437571013698</v>
      </c>
      <c r="CR395" s="1">
        <v>-664.48181429913802</v>
      </c>
      <c r="CS395" s="1">
        <v>-847.77424890749376</v>
      </c>
      <c r="CT395" s="1">
        <v>-512.80162740474066</v>
      </c>
      <c r="CU395" s="1">
        <v>-609.79463480012646</v>
      </c>
      <c r="CV395" s="1">
        <v>-671.76281330698805</v>
      </c>
      <c r="CW395" s="1">
        <v>-686.21125980204124</v>
      </c>
      <c r="CX395" s="1">
        <v>-708.29599164441231</v>
      </c>
      <c r="CY395" s="1">
        <v>-559.38107789567721</v>
      </c>
      <c r="CZ395" s="1">
        <v>-623.20572333708867</v>
      </c>
      <c r="DA395" s="1">
        <v>-727.63362521668546</v>
      </c>
      <c r="DB395" s="1">
        <v>-814.63492979809655</v>
      </c>
      <c r="DC395" s="1">
        <v>-1037.9056751393628</v>
      </c>
      <c r="DD395" s="1">
        <v>-629.74652487186745</v>
      </c>
      <c r="DE395" s="1">
        <v>-683.22515204290846</v>
      </c>
      <c r="DF395" s="1">
        <v>-864.96161593283148</v>
      </c>
      <c r="DG395" s="1">
        <v>-535.80515940768259</v>
      </c>
      <c r="DH395" s="1">
        <v>-628.63132385817414</v>
      </c>
      <c r="DI395" s="1">
        <v>-694.41171639071615</v>
      </c>
      <c r="DJ395" s="1">
        <v>-710.05932135280614</v>
      </c>
      <c r="DK395" s="1">
        <v>-721.21286694947821</v>
      </c>
      <c r="DL395" s="1">
        <v>-579.22700336631692</v>
      </c>
      <c r="DM395" s="1">
        <v>-640.22744982467282</v>
      </c>
      <c r="DN395" s="1">
        <v>-713.11129287445272</v>
      </c>
      <c r="DO395" s="1">
        <v>-811.3264615951083</v>
      </c>
      <c r="DP395" s="1">
        <v>-1026.6505895839164</v>
      </c>
      <c r="DQ395" s="1">
        <v>-616.47925970951337</v>
      </c>
      <c r="DR395" s="1">
        <v>-675.60023241014119</v>
      </c>
      <c r="DS395" s="1">
        <v>-853.69634826030551</v>
      </c>
      <c r="DT395" s="1">
        <v>-526.30760178546416</v>
      </c>
      <c r="DU395" s="1">
        <v>-617.31739372129027</v>
      </c>
      <c r="DV395" s="1">
        <v>-686.01000292065748</v>
      </c>
      <c r="DW395" s="1">
        <v>-701.70262436250221</v>
      </c>
      <c r="DX395" s="1">
        <v>-716.70030739560445</v>
      </c>
      <c r="DY395" s="1">
        <v>-576.96784938800511</v>
      </c>
      <c r="DZ395" s="1">
        <v>-628.06933497282216</v>
      </c>
      <c r="EA395" s="1">
        <v>-734.07487122894736</v>
      </c>
      <c r="EB395" s="1">
        <v>-827.58581742139427</v>
      </c>
      <c r="EC395" s="1">
        <v>-1041.415510512742</v>
      </c>
      <c r="ED395" s="1">
        <v>-636.46583739211894</v>
      </c>
      <c r="EE395" s="1">
        <v>-694.4968583990825</v>
      </c>
      <c r="EF395" s="1">
        <v>-875.75061270117601</v>
      </c>
      <c r="EG395" s="1">
        <v>-541.03426251793042</v>
      </c>
      <c r="EH395" s="1">
        <v>-633.6709324171361</v>
      </c>
      <c r="EI395" s="1">
        <v>-703.6991954485062</v>
      </c>
      <c r="EJ395" s="1">
        <v>-715.92677821017742</v>
      </c>
      <c r="EK395" s="1">
        <v>-731.8211720615825</v>
      </c>
      <c r="EL395" s="1">
        <v>-586.20546915791249</v>
      </c>
      <c r="EM395" s="1">
        <v>-648.4436735197379</v>
      </c>
      <c r="EN395" s="1">
        <v>-714.88576320548555</v>
      </c>
      <c r="EO395" s="1">
        <v>-815.25819955125246</v>
      </c>
      <c r="EP395" s="1">
        <v>-1029.483539884395</v>
      </c>
      <c r="EQ395" s="1">
        <v>-617.35181693433583</v>
      </c>
      <c r="ER395" s="1">
        <v>-679.65848424982221</v>
      </c>
      <c r="ES395" s="1">
        <v>-861.41783503354509</v>
      </c>
      <c r="ET395" s="1">
        <v>-527.32970445181286</v>
      </c>
      <c r="EU395" s="1">
        <v>-622.9681665245588</v>
      </c>
      <c r="EV395" s="1">
        <v>-693.74426350259853</v>
      </c>
      <c r="EW395" s="1">
        <v>-702.05418725821687</v>
      </c>
      <c r="EX395" s="1">
        <v>-725.09055846584818</v>
      </c>
      <c r="EY395" s="1">
        <v>-575.86765447827634</v>
      </c>
      <c r="EZ395" s="1">
        <v>-631.98506887028134</v>
      </c>
      <c r="FA395" s="1">
        <v>-711.2549084543615</v>
      </c>
      <c r="FB395" s="1">
        <v>-803.10818230385246</v>
      </c>
      <c r="FC395" s="1">
        <v>-1022.2343390944151</v>
      </c>
      <c r="FD395" s="1">
        <v>-615.4669010923443</v>
      </c>
      <c r="FE395" s="1">
        <v>-670.62035841641773</v>
      </c>
      <c r="FF395" s="1">
        <v>-855.70929314222826</v>
      </c>
      <c r="FG395" s="1">
        <v>-519.64883926285142</v>
      </c>
      <c r="FH395" s="1">
        <v>-619.37447419899354</v>
      </c>
      <c r="FI395" s="1">
        <v>-685.87628441137724</v>
      </c>
      <c r="FJ395" s="1">
        <v>-686.8802607924174</v>
      </c>
      <c r="FK395" s="1">
        <v>-713.16922613687791</v>
      </c>
      <c r="FL395" s="1">
        <v>-568.02496348454497</v>
      </c>
      <c r="FM395" s="1">
        <v>-630.68968612239235</v>
      </c>
    </row>
    <row r="396" spans="1:169" x14ac:dyDescent="0.2">
      <c r="A396" s="1">
        <v>-897.33193916692608</v>
      </c>
      <c r="B396" s="1">
        <v>-922.24373473451396</v>
      </c>
      <c r="C396" s="1">
        <v>-1110.2503859812384</v>
      </c>
      <c r="D396" s="1">
        <v>-743.60441394669363</v>
      </c>
      <c r="E396" s="1">
        <v>-820.39411463191152</v>
      </c>
      <c r="F396" s="1">
        <v>-955.32712965074666</v>
      </c>
      <c r="G396" s="1">
        <v>-690.75692982200724</v>
      </c>
      <c r="H396" s="1">
        <v>-699.64184102220656</v>
      </c>
      <c r="I396" s="1">
        <v>-801.87401590090462</v>
      </c>
      <c r="J396" s="1">
        <v>-836.09770044970617</v>
      </c>
      <c r="K396" s="1">
        <v>-793.72296222294835</v>
      </c>
      <c r="L396" s="1">
        <v>-669.55530983092922</v>
      </c>
      <c r="M396" s="1">
        <v>-771.40270835063382</v>
      </c>
      <c r="N396" s="1">
        <v>-887.76855250351343</v>
      </c>
      <c r="O396" s="1">
        <v>-914.05574886519969</v>
      </c>
      <c r="P396" s="1">
        <v>-1101.3069851420896</v>
      </c>
      <c r="Q396" s="1">
        <v>-735.92260805433807</v>
      </c>
      <c r="R396" s="1">
        <v>-811.99241029071754</v>
      </c>
      <c r="S396" s="1">
        <v>-946.9334513901083</v>
      </c>
      <c r="T396" s="1">
        <v>-682.17679744056306</v>
      </c>
      <c r="U396" s="1">
        <v>-693.70494108870719</v>
      </c>
      <c r="V396" s="1">
        <v>-793.996359139638</v>
      </c>
      <c r="W396" s="1">
        <v>-827.22530400539279</v>
      </c>
      <c r="X396" s="1">
        <v>-787.20021988245082</v>
      </c>
      <c r="Y396" s="1">
        <v>-662.72259700572511</v>
      </c>
      <c r="Z396" s="1">
        <v>-763.07344775659931</v>
      </c>
      <c r="AA396" s="1">
        <v>-906.89532583033872</v>
      </c>
      <c r="AB396" s="1">
        <v>-930.43172060382824</v>
      </c>
      <c r="AC396" s="1">
        <v>-1119.1937868203872</v>
      </c>
      <c r="AD396" s="1">
        <v>-751.28621983904918</v>
      </c>
      <c r="AE396" s="1">
        <v>-828.7958189731055</v>
      </c>
      <c r="AF396" s="1">
        <v>-963.72080791138501</v>
      </c>
      <c r="AG396" s="1">
        <v>-699.33706220345141</v>
      </c>
      <c r="AH396" s="1">
        <v>-705.57874095570594</v>
      </c>
      <c r="AI396" s="1">
        <v>-809.75167266217125</v>
      </c>
      <c r="AJ396" s="1">
        <v>-844.97009689401955</v>
      </c>
      <c r="AK396" s="1">
        <v>-800.24570456344588</v>
      </c>
      <c r="AL396" s="1">
        <v>-676.38802265613333</v>
      </c>
      <c r="AM396" s="1">
        <v>-779.73196894466832</v>
      </c>
      <c r="AN396" s="1">
        <v>-888.59611021735077</v>
      </c>
      <c r="AO396" s="1">
        <v>-920.56828856063942</v>
      </c>
      <c r="AP396" s="1">
        <v>-1104.4482670297141</v>
      </c>
      <c r="AQ396" s="1">
        <v>-734.95714402255874</v>
      </c>
      <c r="AR396" s="1">
        <v>-817.14632631415657</v>
      </c>
      <c r="AS396" s="1">
        <v>-951.47825162113679</v>
      </c>
      <c r="AT396" s="1">
        <v>-684.79832035539891</v>
      </c>
      <c r="AU396" s="1">
        <v>-692.89839120795693</v>
      </c>
      <c r="AV396" s="1">
        <v>-797.75473216137516</v>
      </c>
      <c r="AW396" s="1">
        <v>-829.03496787107917</v>
      </c>
      <c r="AX396" s="1">
        <v>-792.74929575709245</v>
      </c>
      <c r="AY396" s="1">
        <v>-667.49645432887451</v>
      </c>
      <c r="AZ396" s="1">
        <v>-767.01303897127684</v>
      </c>
      <c r="BA396" s="1">
        <v>-883.99166923275823</v>
      </c>
      <c r="BB396" s="1">
        <v>-907.50078502499912</v>
      </c>
      <c r="BC396" s="1">
        <v>-1097.8165509068629</v>
      </c>
      <c r="BD396" s="1">
        <v>-732.8607974002017</v>
      </c>
      <c r="BE396" s="1">
        <v>-807.96783726453589</v>
      </c>
      <c r="BF396" s="1">
        <v>-945.95616277238605</v>
      </c>
      <c r="BG396" s="1">
        <v>-677.13561321472901</v>
      </c>
      <c r="BH396" s="1">
        <v>-692.33852147784205</v>
      </c>
      <c r="BI396" s="1">
        <v>-790.40113210890058</v>
      </c>
      <c r="BJ396" s="1">
        <v>-819.64687197275634</v>
      </c>
      <c r="BK396" s="1">
        <v>-784.21637062997115</v>
      </c>
      <c r="BL396" s="1">
        <v>-656.0901826567781</v>
      </c>
      <c r="BM396" s="1">
        <v>-762.51263263505848</v>
      </c>
      <c r="BN396" s="1">
        <v>-901.28163753191416</v>
      </c>
      <c r="BO396" s="1">
        <v>-923.99337267597025</v>
      </c>
      <c r="BP396" s="1">
        <v>-1118.8252333346325</v>
      </c>
      <c r="BQ396" s="1">
        <v>-743.60144328701836</v>
      </c>
      <c r="BR396" s="1">
        <v>-822.67802864037048</v>
      </c>
      <c r="BS396" s="1">
        <v>-957.47661137406897</v>
      </c>
      <c r="BT396" s="1">
        <v>-696.72948200803944</v>
      </c>
      <c r="BU396" s="1">
        <v>-699.73258251599373</v>
      </c>
      <c r="BV396" s="1">
        <v>-804.22256662611835</v>
      </c>
      <c r="BW396" s="1">
        <v>-840.91230390233466</v>
      </c>
      <c r="BX396" s="1">
        <v>-795.18647532598322</v>
      </c>
      <c r="BY396" s="1">
        <v>-674.18341418768716</v>
      </c>
      <c r="BZ396" s="1">
        <v>-775.45533646428078</v>
      </c>
      <c r="CA396" s="1">
        <v>-883.87231432940007</v>
      </c>
      <c r="CB396" s="1">
        <v>-916.59412645973441</v>
      </c>
      <c r="CC396" s="1">
        <v>-1101.2661643816332</v>
      </c>
      <c r="CD396" s="1">
        <v>-730.05731211182058</v>
      </c>
      <c r="CE396" s="1">
        <v>-814.21741747173292</v>
      </c>
      <c r="CF396" s="1">
        <v>-947.32427646120345</v>
      </c>
      <c r="CG396" s="1">
        <v>-681.35655637805201</v>
      </c>
      <c r="CH396" s="1">
        <v>-685.07464891307302</v>
      </c>
      <c r="CI396" s="1">
        <v>-790.18361757043385</v>
      </c>
      <c r="CJ396" s="1">
        <v>-822.91463680841446</v>
      </c>
      <c r="CK396" s="1">
        <v>-786.92427130901069</v>
      </c>
      <c r="CL396" s="1">
        <v>-666.73809221280567</v>
      </c>
      <c r="CM396" s="1">
        <v>-766.47608116695437</v>
      </c>
      <c r="CN396" s="1">
        <v>-878.29428711133903</v>
      </c>
      <c r="CO396" s="1">
        <v>-902.60913663585382</v>
      </c>
      <c r="CP396" s="1">
        <v>-1095.2519329259105</v>
      </c>
      <c r="CQ396" s="1">
        <v>-727.74953470909804</v>
      </c>
      <c r="CR396" s="1">
        <v>-804.89856520589603</v>
      </c>
      <c r="CS396" s="1">
        <v>-941.9886406550188</v>
      </c>
      <c r="CT396" s="1">
        <v>-673.71200728567362</v>
      </c>
      <c r="CU396" s="1">
        <v>-687.54860177840851</v>
      </c>
      <c r="CV396" s="1">
        <v>-783.34439655670599</v>
      </c>
      <c r="CW396" s="1">
        <v>-819.31237147756826</v>
      </c>
      <c r="CX396" s="1">
        <v>-781.77975338373835</v>
      </c>
      <c r="CY396" s="1">
        <v>-651.76823986234422</v>
      </c>
      <c r="CZ396" s="1">
        <v>-758.77065124240664</v>
      </c>
      <c r="DA396" s="1">
        <v>-906.06776811650138</v>
      </c>
      <c r="DB396" s="1">
        <v>-923.91918090838851</v>
      </c>
      <c r="DC396" s="1">
        <v>-1116.0525049327628</v>
      </c>
      <c r="DD396" s="1">
        <v>-752.25168387082851</v>
      </c>
      <c r="DE396" s="1">
        <v>-823.64190294966647</v>
      </c>
      <c r="DF396" s="1">
        <v>-959.17600768035652</v>
      </c>
      <c r="DG396" s="1">
        <v>-696.71553928861556</v>
      </c>
      <c r="DH396" s="1">
        <v>-706.38529083645619</v>
      </c>
      <c r="DI396" s="1">
        <v>-805.99329964043409</v>
      </c>
      <c r="DJ396" s="1">
        <v>-843.16043302833316</v>
      </c>
      <c r="DK396" s="1">
        <v>-794.69662868880425</v>
      </c>
      <c r="DL396" s="1">
        <v>-671.61416533298393</v>
      </c>
      <c r="DM396" s="1">
        <v>-775.79237772999079</v>
      </c>
      <c r="DN396" s="1">
        <v>-891.54543577426864</v>
      </c>
      <c r="DO396" s="1">
        <v>-920.61071270540026</v>
      </c>
      <c r="DP396" s="1">
        <v>-1104.7974193773164</v>
      </c>
      <c r="DQ396" s="1">
        <v>-738.98441870847444</v>
      </c>
      <c r="DR396" s="1">
        <v>-816.0169833168992</v>
      </c>
      <c r="DS396" s="1">
        <v>-947.91074000783055</v>
      </c>
      <c r="DT396" s="1">
        <v>-687.21798166639712</v>
      </c>
      <c r="DU396" s="1">
        <v>-695.07136069957232</v>
      </c>
      <c r="DV396" s="1">
        <v>-797.59158617037542</v>
      </c>
      <c r="DW396" s="1">
        <v>-834.80373603802923</v>
      </c>
      <c r="DX396" s="1">
        <v>-790.1840691349305</v>
      </c>
      <c r="DY396" s="1">
        <v>-669.35501135467211</v>
      </c>
      <c r="DZ396" s="1">
        <v>-763.63426287814013</v>
      </c>
      <c r="EA396" s="1">
        <v>-912.50901412876328</v>
      </c>
      <c r="EB396" s="1">
        <v>-936.87006853168623</v>
      </c>
      <c r="EC396" s="1">
        <v>-1119.562340306142</v>
      </c>
      <c r="ED396" s="1">
        <v>-758.97099639108001</v>
      </c>
      <c r="EE396" s="1">
        <v>-834.91360930584051</v>
      </c>
      <c r="EF396" s="1">
        <v>-969.96500444870105</v>
      </c>
      <c r="EG396" s="1">
        <v>-701.94464239886338</v>
      </c>
      <c r="EH396" s="1">
        <v>-711.42489939541815</v>
      </c>
      <c r="EI396" s="1">
        <v>-815.28077869822414</v>
      </c>
      <c r="EJ396" s="1">
        <v>-849.02788988570444</v>
      </c>
      <c r="EK396" s="1">
        <v>-805.30493380090854</v>
      </c>
      <c r="EL396" s="1">
        <v>-678.5926311245795</v>
      </c>
      <c r="EM396" s="1">
        <v>-784.00860142505587</v>
      </c>
      <c r="EN396" s="1">
        <v>-893.31990610530147</v>
      </c>
      <c r="EO396" s="1">
        <v>-924.54245066154442</v>
      </c>
      <c r="EP396" s="1">
        <v>-1107.630369677795</v>
      </c>
      <c r="EQ396" s="1">
        <v>-739.85697593329689</v>
      </c>
      <c r="ER396" s="1">
        <v>-820.07523515658022</v>
      </c>
      <c r="ES396" s="1">
        <v>-955.63222678107013</v>
      </c>
      <c r="ET396" s="1">
        <v>-688.24008433274582</v>
      </c>
      <c r="EU396" s="1">
        <v>-700.72213350284085</v>
      </c>
      <c r="EV396" s="1">
        <v>-805.32584675231647</v>
      </c>
      <c r="EW396" s="1">
        <v>-835.15529893374389</v>
      </c>
      <c r="EX396" s="1">
        <v>-798.57432020517422</v>
      </c>
      <c r="EY396" s="1">
        <v>-668.25481644494334</v>
      </c>
      <c r="EZ396" s="1">
        <v>-767.54999677559931</v>
      </c>
      <c r="FA396" s="1">
        <v>-889.68905135417742</v>
      </c>
      <c r="FB396" s="1">
        <v>-912.39243341414442</v>
      </c>
      <c r="FC396" s="1">
        <v>-1100.3811688878152</v>
      </c>
      <c r="FD396" s="1">
        <v>-737.97206009130537</v>
      </c>
      <c r="FE396" s="1">
        <v>-811.03710932317574</v>
      </c>
      <c r="FF396" s="1">
        <v>-949.9236848897533</v>
      </c>
      <c r="FG396" s="1">
        <v>-680.55921914378439</v>
      </c>
      <c r="FH396" s="1">
        <v>-697.12844117727559</v>
      </c>
      <c r="FI396" s="1">
        <v>-797.45786766109518</v>
      </c>
      <c r="FJ396" s="1">
        <v>-819.98137246794442</v>
      </c>
      <c r="FK396" s="1">
        <v>-786.65298787620395</v>
      </c>
      <c r="FL396" s="1">
        <v>-660.41212545121198</v>
      </c>
      <c r="FM396" s="1">
        <v>-766.25461402771032</v>
      </c>
    </row>
    <row r="397" spans="1:169" x14ac:dyDescent="0.2">
      <c r="A397" s="1">
        <v>-1053.4365055684159</v>
      </c>
      <c r="B397" s="1">
        <v>-1004.408217630753</v>
      </c>
      <c r="C397" s="1">
        <v>-1161.3143169534985</v>
      </c>
      <c r="D397" s="1">
        <v>-846.61680514406657</v>
      </c>
      <c r="E397" s="1">
        <v>-936.93821972467049</v>
      </c>
      <c r="F397" s="1">
        <v>-1021.2213816517186</v>
      </c>
      <c r="G397" s="1">
        <v>-833.00593537459724</v>
      </c>
      <c r="H397" s="1">
        <v>-757.81374963657458</v>
      </c>
      <c r="I397" s="1">
        <v>-889.02582500317669</v>
      </c>
      <c r="J397" s="1">
        <v>-944.6045099868262</v>
      </c>
      <c r="K397" s="1">
        <v>-846.19619857653527</v>
      </c>
      <c r="L397" s="1">
        <v>-742.45569432846719</v>
      </c>
      <c r="M397" s="1">
        <v>-883.25163521405273</v>
      </c>
      <c r="N397" s="1">
        <v>-1043.8731189050034</v>
      </c>
      <c r="O397" s="1">
        <v>-996.22023176143875</v>
      </c>
      <c r="P397" s="1">
        <v>-1152.3709161143497</v>
      </c>
      <c r="Q397" s="1">
        <v>-838.93499925171102</v>
      </c>
      <c r="R397" s="1">
        <v>-928.53651538347651</v>
      </c>
      <c r="S397" s="1">
        <v>-1012.8277033910803</v>
      </c>
      <c r="T397" s="1">
        <v>-824.42580299315307</v>
      </c>
      <c r="U397" s="1">
        <v>-751.87684970307521</v>
      </c>
      <c r="V397" s="1">
        <v>-881.14816824191007</v>
      </c>
      <c r="W397" s="1">
        <v>-935.73211354251282</v>
      </c>
      <c r="X397" s="1">
        <v>-839.67345623603774</v>
      </c>
      <c r="Y397" s="1">
        <v>-735.62298150326308</v>
      </c>
      <c r="Z397" s="1">
        <v>-874.92237462001822</v>
      </c>
      <c r="AA397" s="1">
        <v>-1062.9998922318284</v>
      </c>
      <c r="AB397" s="1">
        <v>-1012.5962035000673</v>
      </c>
      <c r="AC397" s="1">
        <v>-1170.2577177926473</v>
      </c>
      <c r="AD397" s="1">
        <v>-854.29861103642213</v>
      </c>
      <c r="AE397" s="1">
        <v>-945.33992406586447</v>
      </c>
      <c r="AF397" s="1">
        <v>-1029.6150599123571</v>
      </c>
      <c r="AG397" s="1">
        <v>-841.58606775604142</v>
      </c>
      <c r="AH397" s="1">
        <v>-763.75064957007396</v>
      </c>
      <c r="AI397" s="1">
        <v>-896.90348176444331</v>
      </c>
      <c r="AJ397" s="1">
        <v>-953.47690643113958</v>
      </c>
      <c r="AK397" s="1">
        <v>-852.7189409170328</v>
      </c>
      <c r="AL397" s="1">
        <v>-749.2884071536713</v>
      </c>
      <c r="AM397" s="1">
        <v>-891.58089580808723</v>
      </c>
      <c r="AN397" s="1">
        <v>-1044.7006766188406</v>
      </c>
      <c r="AO397" s="1">
        <v>-1002.7327714568785</v>
      </c>
      <c r="AP397" s="1">
        <v>-1155.5121980019742</v>
      </c>
      <c r="AQ397" s="1">
        <v>-837.96953521993169</v>
      </c>
      <c r="AR397" s="1">
        <v>-933.69043140691554</v>
      </c>
      <c r="AS397" s="1">
        <v>-1017.3725036221088</v>
      </c>
      <c r="AT397" s="1">
        <v>-827.04732590798892</v>
      </c>
      <c r="AU397" s="1">
        <v>-751.07029982232496</v>
      </c>
      <c r="AV397" s="1">
        <v>-884.90654126364723</v>
      </c>
      <c r="AW397" s="1">
        <v>-937.54177740819921</v>
      </c>
      <c r="AX397" s="1">
        <v>-845.22253211067937</v>
      </c>
      <c r="AY397" s="1">
        <v>-740.39683882641248</v>
      </c>
      <c r="AZ397" s="1">
        <v>-878.86196583469575</v>
      </c>
      <c r="BA397" s="1">
        <v>-1040.0962356342482</v>
      </c>
      <c r="BB397" s="1">
        <v>-989.66526792123818</v>
      </c>
      <c r="BC397" s="1">
        <v>-1148.880481879123</v>
      </c>
      <c r="BD397" s="1">
        <v>-835.87318859757465</v>
      </c>
      <c r="BE397" s="1">
        <v>-924.51194235729486</v>
      </c>
      <c r="BF397" s="1">
        <v>-1011.850414773358</v>
      </c>
      <c r="BG397" s="1">
        <v>-819.38461876731901</v>
      </c>
      <c r="BH397" s="1">
        <v>-750.51043009221007</v>
      </c>
      <c r="BI397" s="1">
        <v>-877.55294121117265</v>
      </c>
      <c r="BJ397" s="1">
        <v>-928.15368150987638</v>
      </c>
      <c r="BK397" s="1">
        <v>-836.68960698355806</v>
      </c>
      <c r="BL397" s="1">
        <v>-728.99056715431607</v>
      </c>
      <c r="BM397" s="1">
        <v>-874.36155949847739</v>
      </c>
      <c r="BN397" s="1">
        <v>-1057.3862039334037</v>
      </c>
      <c r="BO397" s="1">
        <v>-1006.1578555722093</v>
      </c>
      <c r="BP397" s="1">
        <v>-1169.8891643068926</v>
      </c>
      <c r="BQ397" s="1">
        <v>-846.6138344843913</v>
      </c>
      <c r="BR397" s="1">
        <v>-939.22213373312945</v>
      </c>
      <c r="BS397" s="1">
        <v>-1023.370863375041</v>
      </c>
      <c r="BT397" s="1">
        <v>-838.97848756062945</v>
      </c>
      <c r="BU397" s="1">
        <v>-757.90449113036175</v>
      </c>
      <c r="BV397" s="1">
        <v>-891.37437572839042</v>
      </c>
      <c r="BW397" s="1">
        <v>-949.41911343945469</v>
      </c>
      <c r="BX397" s="1">
        <v>-847.65971167957014</v>
      </c>
      <c r="BY397" s="1">
        <v>-747.08379868522513</v>
      </c>
      <c r="BZ397" s="1">
        <v>-887.30426332769969</v>
      </c>
      <c r="CA397" s="1">
        <v>-1039.9768807308899</v>
      </c>
      <c r="CB397" s="1">
        <v>-998.75860935597348</v>
      </c>
      <c r="CC397" s="1">
        <v>-1152.3300953538933</v>
      </c>
      <c r="CD397" s="1">
        <v>-833.06970330919353</v>
      </c>
      <c r="CE397" s="1">
        <v>-930.76152256449188</v>
      </c>
      <c r="CF397" s="1">
        <v>-1013.2185284621754</v>
      </c>
      <c r="CG397" s="1">
        <v>-823.60556193064201</v>
      </c>
      <c r="CH397" s="1">
        <v>-743.24655752744104</v>
      </c>
      <c r="CI397" s="1">
        <v>-877.33542667270592</v>
      </c>
      <c r="CJ397" s="1">
        <v>-931.42144634553449</v>
      </c>
      <c r="CK397" s="1">
        <v>-839.3975076625976</v>
      </c>
      <c r="CL397" s="1">
        <v>-739.63847671034364</v>
      </c>
      <c r="CM397" s="1">
        <v>-878.32500803037328</v>
      </c>
      <c r="CN397" s="1">
        <v>-1034.398853512829</v>
      </c>
      <c r="CO397" s="1">
        <v>-984.77361953209288</v>
      </c>
      <c r="CP397" s="1">
        <v>-1146.3158638981706</v>
      </c>
      <c r="CQ397" s="1">
        <v>-830.76192590647099</v>
      </c>
      <c r="CR397" s="1">
        <v>-921.442670298655</v>
      </c>
      <c r="CS397" s="1">
        <v>-1007.8828926559908</v>
      </c>
      <c r="CT397" s="1">
        <v>-815.96101283826363</v>
      </c>
      <c r="CU397" s="1">
        <v>-745.72051039277653</v>
      </c>
      <c r="CV397" s="1">
        <v>-870.49620565897806</v>
      </c>
      <c r="CW397" s="1">
        <v>-927.8191810146883</v>
      </c>
      <c r="CX397" s="1">
        <v>-834.25298973732527</v>
      </c>
      <c r="CY397" s="1">
        <v>-724.66862435988219</v>
      </c>
      <c r="CZ397" s="1">
        <v>-870.61957810582555</v>
      </c>
      <c r="DA397" s="1">
        <v>-1062.1723345179912</v>
      </c>
      <c r="DB397" s="1">
        <v>-1006.0836638046276</v>
      </c>
      <c r="DC397" s="1">
        <v>-1167.1164359050229</v>
      </c>
      <c r="DD397" s="1">
        <v>-855.26407506820146</v>
      </c>
      <c r="DE397" s="1">
        <v>-940.18600804242544</v>
      </c>
      <c r="DF397" s="1">
        <v>-1025.0702596813285</v>
      </c>
      <c r="DG397" s="1">
        <v>-838.96454484120557</v>
      </c>
      <c r="DH397" s="1">
        <v>-764.55719945082421</v>
      </c>
      <c r="DI397" s="1">
        <v>-893.14510874270616</v>
      </c>
      <c r="DJ397" s="1">
        <v>-951.66724256545319</v>
      </c>
      <c r="DK397" s="1">
        <v>-847.16986504239117</v>
      </c>
      <c r="DL397" s="1">
        <v>-744.5145498305219</v>
      </c>
      <c r="DM397" s="1">
        <v>-887.6413045934097</v>
      </c>
      <c r="DN397" s="1">
        <v>-1047.6500021757586</v>
      </c>
      <c r="DO397" s="1">
        <v>-1002.7751956016393</v>
      </c>
      <c r="DP397" s="1">
        <v>-1155.8613503495765</v>
      </c>
      <c r="DQ397" s="1">
        <v>-841.99680990584739</v>
      </c>
      <c r="DR397" s="1">
        <v>-932.56108840965817</v>
      </c>
      <c r="DS397" s="1">
        <v>-1013.8049920088025</v>
      </c>
      <c r="DT397" s="1">
        <v>-829.46698721898713</v>
      </c>
      <c r="DU397" s="1">
        <v>-753.24326931394035</v>
      </c>
      <c r="DV397" s="1">
        <v>-884.74339527264749</v>
      </c>
      <c r="DW397" s="1">
        <v>-943.31054557514926</v>
      </c>
      <c r="DX397" s="1">
        <v>-842.65730548851741</v>
      </c>
      <c r="DY397" s="1">
        <v>-742.25539585221009</v>
      </c>
      <c r="DZ397" s="1">
        <v>-875.48318974155904</v>
      </c>
      <c r="EA397" s="1">
        <v>-1068.6135805302531</v>
      </c>
      <c r="EB397" s="1">
        <v>-1019.0345514279253</v>
      </c>
      <c r="EC397" s="1">
        <v>-1170.6262712784021</v>
      </c>
      <c r="ED397" s="1">
        <v>-861.98338758845296</v>
      </c>
      <c r="EE397" s="1">
        <v>-951.45771439859948</v>
      </c>
      <c r="EF397" s="1">
        <v>-1035.8592564496732</v>
      </c>
      <c r="EG397" s="1">
        <v>-844.19364795145339</v>
      </c>
      <c r="EH397" s="1">
        <v>-769.59680800978617</v>
      </c>
      <c r="EI397" s="1">
        <v>-902.43258780049621</v>
      </c>
      <c r="EJ397" s="1">
        <v>-957.53469942282447</v>
      </c>
      <c r="EK397" s="1">
        <v>-857.77817015449546</v>
      </c>
      <c r="EL397" s="1">
        <v>-751.49301562211747</v>
      </c>
      <c r="EM397" s="1">
        <v>-895.85752828847478</v>
      </c>
      <c r="EN397" s="1">
        <v>-1049.4244725067913</v>
      </c>
      <c r="EO397" s="1">
        <v>-1006.7069335577835</v>
      </c>
      <c r="EP397" s="1">
        <v>-1158.6943006500551</v>
      </c>
      <c r="EQ397" s="1">
        <v>-842.86936713066984</v>
      </c>
      <c r="ER397" s="1">
        <v>-936.61934024933919</v>
      </c>
      <c r="ES397" s="1">
        <v>-1021.5264787820421</v>
      </c>
      <c r="ET397" s="1">
        <v>-830.48908988533583</v>
      </c>
      <c r="EU397" s="1">
        <v>-758.89404211720887</v>
      </c>
      <c r="EV397" s="1">
        <v>-892.47765585458853</v>
      </c>
      <c r="EW397" s="1">
        <v>-943.66210847086393</v>
      </c>
      <c r="EX397" s="1">
        <v>-851.04755655876113</v>
      </c>
      <c r="EY397" s="1">
        <v>-741.15520094248131</v>
      </c>
      <c r="EZ397" s="1">
        <v>-879.39892363901822</v>
      </c>
      <c r="FA397" s="1">
        <v>-1045.7936177556674</v>
      </c>
      <c r="FB397" s="1">
        <v>-994.55691631038349</v>
      </c>
      <c r="FC397" s="1">
        <v>-1151.4450998600753</v>
      </c>
      <c r="FD397" s="1">
        <v>-840.98445128867831</v>
      </c>
      <c r="FE397" s="1">
        <v>-927.58121441593471</v>
      </c>
      <c r="FF397" s="1">
        <v>-1015.8179368907253</v>
      </c>
      <c r="FG397" s="1">
        <v>-822.8082246963744</v>
      </c>
      <c r="FH397" s="1">
        <v>-755.30034979164361</v>
      </c>
      <c r="FI397" s="1">
        <v>-884.60967676336725</v>
      </c>
      <c r="FJ397" s="1">
        <v>-928.48818200506446</v>
      </c>
      <c r="FK397" s="1">
        <v>-839.12622422979086</v>
      </c>
      <c r="FL397" s="1">
        <v>-733.31250994874995</v>
      </c>
      <c r="FM397" s="1">
        <v>-878.10354089112923</v>
      </c>
    </row>
    <row r="398" spans="1:169" x14ac:dyDescent="0.2">
      <c r="A398" s="1">
        <v>-1178.490032888116</v>
      </c>
      <c r="B398" s="1">
        <v>-1062.10197040138</v>
      </c>
      <c r="C398" s="1">
        <v>-1179.0782182672685</v>
      </c>
      <c r="D398" s="1">
        <v>-928.64442502016163</v>
      </c>
      <c r="E398" s="1">
        <v>-1028.3869418514835</v>
      </c>
      <c r="F398" s="1">
        <v>-1060.0760261526686</v>
      </c>
      <c r="G398" s="1">
        <v>-949.40171503550118</v>
      </c>
      <c r="H398" s="1">
        <v>-796.10928180320047</v>
      </c>
      <c r="I398" s="1">
        <v>-953.95784499369563</v>
      </c>
      <c r="J398" s="1">
        <v>-1027.0924219519882</v>
      </c>
      <c r="K398" s="1">
        <v>-876.04515833949426</v>
      </c>
      <c r="L398" s="1">
        <v>-795.80477962092925</v>
      </c>
      <c r="M398" s="1">
        <v>-970.0204002870978</v>
      </c>
      <c r="N398" s="1">
        <v>-1168.9266462247035</v>
      </c>
      <c r="O398" s="1">
        <v>-1053.9139845320656</v>
      </c>
      <c r="P398" s="1">
        <v>-1170.1348174281197</v>
      </c>
      <c r="Q398" s="1">
        <v>-920.96261912780608</v>
      </c>
      <c r="R398" s="1">
        <v>-1019.9852375102895</v>
      </c>
      <c r="S398" s="1">
        <v>-1051.6823478920303</v>
      </c>
      <c r="T398" s="1">
        <v>-940.82158265405701</v>
      </c>
      <c r="U398" s="1">
        <v>-790.1723818697011</v>
      </c>
      <c r="V398" s="1">
        <v>-946.08018823242901</v>
      </c>
      <c r="W398" s="1">
        <v>-1018.2200255076748</v>
      </c>
      <c r="X398" s="1">
        <v>-869.52241599899673</v>
      </c>
      <c r="Y398" s="1">
        <v>-788.97206679572514</v>
      </c>
      <c r="Z398" s="1">
        <v>-961.69113969306329</v>
      </c>
      <c r="AA398" s="1">
        <v>-1188.0534195515286</v>
      </c>
      <c r="AB398" s="1">
        <v>-1070.2899562706943</v>
      </c>
      <c r="AC398" s="1">
        <v>-1188.0216191064173</v>
      </c>
      <c r="AD398" s="1">
        <v>-936.32623091251719</v>
      </c>
      <c r="AE398" s="1">
        <v>-1036.7886461926773</v>
      </c>
      <c r="AF398" s="1">
        <v>-1068.469704413307</v>
      </c>
      <c r="AG398" s="1">
        <v>-957.98184741694536</v>
      </c>
      <c r="AH398" s="1">
        <v>-802.04618173669985</v>
      </c>
      <c r="AI398" s="1">
        <v>-961.83550175496225</v>
      </c>
      <c r="AJ398" s="1">
        <v>-1035.9648183963016</v>
      </c>
      <c r="AK398" s="1">
        <v>-882.56790067999179</v>
      </c>
      <c r="AL398" s="1">
        <v>-802.63749244613336</v>
      </c>
      <c r="AM398" s="1">
        <v>-978.34966088113231</v>
      </c>
      <c r="AN398" s="1">
        <v>-1169.7542039385407</v>
      </c>
      <c r="AO398" s="1">
        <v>-1060.4265242275055</v>
      </c>
      <c r="AP398" s="1">
        <v>-1173.2760993157442</v>
      </c>
      <c r="AQ398" s="1">
        <v>-919.99715509602675</v>
      </c>
      <c r="AR398" s="1">
        <v>-1025.1391535337284</v>
      </c>
      <c r="AS398" s="1">
        <v>-1056.2271481230589</v>
      </c>
      <c r="AT398" s="1">
        <v>-943.44310556889286</v>
      </c>
      <c r="AU398" s="1">
        <v>-789.36583198895084</v>
      </c>
      <c r="AV398" s="1">
        <v>-949.83856125416617</v>
      </c>
      <c r="AW398" s="1">
        <v>-1020.0296893733612</v>
      </c>
      <c r="AX398" s="1">
        <v>-875.07149187363837</v>
      </c>
      <c r="AY398" s="1">
        <v>-793.74592411887454</v>
      </c>
      <c r="AZ398" s="1">
        <v>-965.63073090774083</v>
      </c>
      <c r="BA398" s="1">
        <v>-1165.1497629539483</v>
      </c>
      <c r="BB398" s="1">
        <v>-1047.359020691865</v>
      </c>
      <c r="BC398" s="1">
        <v>-1166.644383192893</v>
      </c>
      <c r="BD398" s="1">
        <v>-917.90080847366971</v>
      </c>
      <c r="BE398" s="1">
        <v>-1015.9606644841078</v>
      </c>
      <c r="BF398" s="1">
        <v>-1050.705059274308</v>
      </c>
      <c r="BG398" s="1">
        <v>-935.78039842822295</v>
      </c>
      <c r="BH398" s="1">
        <v>-788.80596225883596</v>
      </c>
      <c r="BI398" s="1">
        <v>-942.48496120169159</v>
      </c>
      <c r="BJ398" s="1">
        <v>-1010.6415934750383</v>
      </c>
      <c r="BK398" s="1">
        <v>-866.53856674651706</v>
      </c>
      <c r="BL398" s="1">
        <v>-782.33965244677813</v>
      </c>
      <c r="BM398" s="1">
        <v>-961.13032457152246</v>
      </c>
      <c r="BN398" s="1">
        <v>-1182.4397312531039</v>
      </c>
      <c r="BO398" s="1">
        <v>-1063.8516083428365</v>
      </c>
      <c r="BP398" s="1">
        <v>-1187.6530656206626</v>
      </c>
      <c r="BQ398" s="1">
        <v>-928.64145436048636</v>
      </c>
      <c r="BR398" s="1">
        <v>-1030.6708558599423</v>
      </c>
      <c r="BS398" s="1">
        <v>-1062.2255078759908</v>
      </c>
      <c r="BT398" s="1">
        <v>-955.37426722153339</v>
      </c>
      <c r="BU398" s="1">
        <v>-796.20002329698764</v>
      </c>
      <c r="BV398" s="1">
        <v>-956.30639571890936</v>
      </c>
      <c r="BW398" s="1">
        <v>-1031.9070254046167</v>
      </c>
      <c r="BX398" s="1">
        <v>-877.50867144252913</v>
      </c>
      <c r="BY398" s="1">
        <v>-800.4328839776872</v>
      </c>
      <c r="BZ398" s="1">
        <v>-974.07302840074476</v>
      </c>
      <c r="CA398" s="1">
        <v>-1165.03040805059</v>
      </c>
      <c r="CB398" s="1">
        <v>-1056.4523621266005</v>
      </c>
      <c r="CC398" s="1">
        <v>-1170.0939966676633</v>
      </c>
      <c r="CD398" s="1">
        <v>-915.09732318528859</v>
      </c>
      <c r="CE398" s="1">
        <v>-1022.2102446913048</v>
      </c>
      <c r="CF398" s="1">
        <v>-1052.0731729631257</v>
      </c>
      <c r="CG398" s="1">
        <v>-940.00134159154595</v>
      </c>
      <c r="CH398" s="1">
        <v>-781.54208969406693</v>
      </c>
      <c r="CI398" s="1">
        <v>-942.26744666322486</v>
      </c>
      <c r="CJ398" s="1">
        <v>-1013.9093583106965</v>
      </c>
      <c r="CK398" s="1">
        <v>-869.2464674255566</v>
      </c>
      <c r="CL398" s="1">
        <v>-792.9875620028057</v>
      </c>
      <c r="CM398" s="1">
        <v>-965.09377310341836</v>
      </c>
      <c r="CN398" s="1">
        <v>-1159.4523808325291</v>
      </c>
      <c r="CO398" s="1">
        <v>-1042.4673723027197</v>
      </c>
      <c r="CP398" s="1">
        <v>-1164.0797652119406</v>
      </c>
      <c r="CQ398" s="1">
        <v>-912.78954578256605</v>
      </c>
      <c r="CR398" s="1">
        <v>-1012.891392425468</v>
      </c>
      <c r="CS398" s="1">
        <v>-1046.7375371569408</v>
      </c>
      <c r="CT398" s="1">
        <v>-932.35679249916757</v>
      </c>
      <c r="CU398" s="1">
        <v>-784.01604255940242</v>
      </c>
      <c r="CV398" s="1">
        <v>-935.42822564949699</v>
      </c>
      <c r="CW398" s="1">
        <v>-1010.3070929798503</v>
      </c>
      <c r="CX398" s="1">
        <v>-864.10194950028426</v>
      </c>
      <c r="CY398" s="1">
        <v>-778.01770965234425</v>
      </c>
      <c r="CZ398" s="1">
        <v>-957.38834317887063</v>
      </c>
      <c r="DA398" s="1">
        <v>-1187.2258618376914</v>
      </c>
      <c r="DB398" s="1">
        <v>-1063.7774165752544</v>
      </c>
      <c r="DC398" s="1">
        <v>-1184.8803372187929</v>
      </c>
      <c r="DD398" s="1">
        <v>-937.29169494429652</v>
      </c>
      <c r="DE398" s="1">
        <v>-1031.6347301692385</v>
      </c>
      <c r="DF398" s="1">
        <v>-1063.9249041822784</v>
      </c>
      <c r="DG398" s="1">
        <v>-955.36032450210951</v>
      </c>
      <c r="DH398" s="1">
        <v>-802.8527316174501</v>
      </c>
      <c r="DI398" s="1">
        <v>-958.07712873322509</v>
      </c>
      <c r="DJ398" s="1">
        <v>-1034.1551545306152</v>
      </c>
      <c r="DK398" s="1">
        <v>-877.01882480535016</v>
      </c>
      <c r="DL398" s="1">
        <v>-797.86363512298396</v>
      </c>
      <c r="DM398" s="1">
        <v>-974.41006966645477</v>
      </c>
      <c r="DN398" s="1">
        <v>-1172.7035294954587</v>
      </c>
      <c r="DO398" s="1">
        <v>-1060.4689483722661</v>
      </c>
      <c r="DP398" s="1">
        <v>-1173.6252516633465</v>
      </c>
      <c r="DQ398" s="1">
        <v>-924.02442978194244</v>
      </c>
      <c r="DR398" s="1">
        <v>-1024.0098105364712</v>
      </c>
      <c r="DS398" s="1">
        <v>-1052.6596365097525</v>
      </c>
      <c r="DT398" s="1">
        <v>-945.86276687989107</v>
      </c>
      <c r="DU398" s="1">
        <v>-791.53880148056624</v>
      </c>
      <c r="DV398" s="1">
        <v>-949.67541526316643</v>
      </c>
      <c r="DW398" s="1">
        <v>-1025.7984575403111</v>
      </c>
      <c r="DX398" s="1">
        <v>-872.50626525147641</v>
      </c>
      <c r="DY398" s="1">
        <v>-795.60448114467215</v>
      </c>
      <c r="DZ398" s="1">
        <v>-962.25195481460412</v>
      </c>
      <c r="EA398" s="1">
        <v>-1193.6671078499533</v>
      </c>
      <c r="EB398" s="1">
        <v>-1076.7283041985522</v>
      </c>
      <c r="EC398" s="1">
        <v>-1188.3901725921721</v>
      </c>
      <c r="ED398" s="1">
        <v>-944.01100746454802</v>
      </c>
      <c r="EE398" s="1">
        <v>-1042.9064365254123</v>
      </c>
      <c r="EF398" s="1">
        <v>-1074.7139009506232</v>
      </c>
      <c r="EG398" s="1">
        <v>-960.58942761235733</v>
      </c>
      <c r="EH398" s="1">
        <v>-807.89234017641206</v>
      </c>
      <c r="EI398" s="1">
        <v>-967.36460779101515</v>
      </c>
      <c r="EJ398" s="1">
        <v>-1040.0226113879864</v>
      </c>
      <c r="EK398" s="1">
        <v>-887.62712991745445</v>
      </c>
      <c r="EL398" s="1">
        <v>-804.84210091457953</v>
      </c>
      <c r="EM398" s="1">
        <v>-982.62629336151986</v>
      </c>
      <c r="EN398" s="1">
        <v>-1174.4779998264914</v>
      </c>
      <c r="EO398" s="1">
        <v>-1064.4006863284105</v>
      </c>
      <c r="EP398" s="1">
        <v>-1176.4582019638251</v>
      </c>
      <c r="EQ398" s="1">
        <v>-924.8969870067649</v>
      </c>
      <c r="ER398" s="1">
        <v>-1028.0680623761521</v>
      </c>
      <c r="ES398" s="1">
        <v>-1060.3811232829921</v>
      </c>
      <c r="ET398" s="1">
        <v>-946.88486954623977</v>
      </c>
      <c r="EU398" s="1">
        <v>-797.18957428383476</v>
      </c>
      <c r="EV398" s="1">
        <v>-957.40967584510747</v>
      </c>
      <c r="EW398" s="1">
        <v>-1026.1500204360259</v>
      </c>
      <c r="EX398" s="1">
        <v>-880.89651632172013</v>
      </c>
      <c r="EY398" s="1">
        <v>-794.50428623494338</v>
      </c>
      <c r="EZ398" s="1">
        <v>-966.1676887120633</v>
      </c>
      <c r="FA398" s="1">
        <v>-1170.8471450753675</v>
      </c>
      <c r="FB398" s="1">
        <v>-1052.2506690810103</v>
      </c>
      <c r="FC398" s="1">
        <v>-1169.2090011738453</v>
      </c>
      <c r="FD398" s="1">
        <v>-923.01207116477337</v>
      </c>
      <c r="FE398" s="1">
        <v>-1019.0299365427477</v>
      </c>
      <c r="FF398" s="1">
        <v>-1054.6725813916753</v>
      </c>
      <c r="FG398" s="1">
        <v>-939.20400435727834</v>
      </c>
      <c r="FH398" s="1">
        <v>-793.5958819582695</v>
      </c>
      <c r="FI398" s="1">
        <v>-949.54169675388619</v>
      </c>
      <c r="FJ398" s="1">
        <v>-1010.9760939702264</v>
      </c>
      <c r="FK398" s="1">
        <v>-868.97518399274986</v>
      </c>
      <c r="FL398" s="1">
        <v>-786.66159524121201</v>
      </c>
      <c r="FM398" s="1">
        <v>-964.8723059641743</v>
      </c>
    </row>
    <row r="399" spans="1:169" x14ac:dyDescent="0.2">
      <c r="A399" s="1">
        <v>-1270.7399527264961</v>
      </c>
      <c r="B399" s="1">
        <v>-1087.06478641843</v>
      </c>
      <c r="C399" s="1">
        <v>-1165.0441646923584</v>
      </c>
      <c r="D399" s="1">
        <v>-983.04995787419455</v>
      </c>
      <c r="E399" s="1">
        <v>-1092.9662813334796</v>
      </c>
      <c r="F399" s="1">
        <v>-1068.1696235890356</v>
      </c>
      <c r="G399" s="1">
        <v>-1043.0048042473891</v>
      </c>
      <c r="H399" s="1">
        <v>-810.48829640582551</v>
      </c>
      <c r="I399" s="1">
        <v>-989.62150198314862</v>
      </c>
      <c r="J399" s="1">
        <v>-1081.2337209464883</v>
      </c>
      <c r="K399" s="1">
        <v>-880.67323433594834</v>
      </c>
      <c r="L399" s="1">
        <v>-827.7807455584632</v>
      </c>
      <c r="M399" s="1">
        <v>-1032.2602918365578</v>
      </c>
      <c r="N399" s="1">
        <v>-1261.1765660630836</v>
      </c>
      <c r="O399" s="1">
        <v>-1078.8768005491156</v>
      </c>
      <c r="P399" s="1">
        <v>-1156.1007638532096</v>
      </c>
      <c r="Q399" s="1">
        <v>-975.36815198183899</v>
      </c>
      <c r="R399" s="1">
        <v>-1084.5645769922858</v>
      </c>
      <c r="S399" s="1">
        <v>-1059.7759453283973</v>
      </c>
      <c r="T399" s="1">
        <v>-1034.4246718659449</v>
      </c>
      <c r="U399" s="1">
        <v>-804.55139647232613</v>
      </c>
      <c r="V399" s="1">
        <v>-981.743845221882</v>
      </c>
      <c r="W399" s="1">
        <v>-1072.361324502175</v>
      </c>
      <c r="X399" s="1">
        <v>-874.15049199545081</v>
      </c>
      <c r="Y399" s="1">
        <v>-820.94803273325908</v>
      </c>
      <c r="Z399" s="1">
        <v>-1023.9310312425233</v>
      </c>
      <c r="AA399" s="1">
        <v>-1280.3033393899086</v>
      </c>
      <c r="AB399" s="1">
        <v>-1095.2527722877444</v>
      </c>
      <c r="AC399" s="1">
        <v>-1173.9875655315072</v>
      </c>
      <c r="AD399" s="1">
        <v>-990.7317637665501</v>
      </c>
      <c r="AE399" s="1">
        <v>-1101.3679856746735</v>
      </c>
      <c r="AF399" s="1">
        <v>-1076.563301849674</v>
      </c>
      <c r="AG399" s="1">
        <v>-1051.5849366288332</v>
      </c>
      <c r="AH399" s="1">
        <v>-816.42519633932488</v>
      </c>
      <c r="AI399" s="1">
        <v>-997.49915874441524</v>
      </c>
      <c r="AJ399" s="1">
        <v>-1090.1061173908017</v>
      </c>
      <c r="AK399" s="1">
        <v>-887.19597667644587</v>
      </c>
      <c r="AL399" s="1">
        <v>-834.61345838366731</v>
      </c>
      <c r="AM399" s="1">
        <v>-1040.5895524305922</v>
      </c>
      <c r="AN399" s="1">
        <v>-1262.0041237769208</v>
      </c>
      <c r="AO399" s="1">
        <v>-1085.3893402445556</v>
      </c>
      <c r="AP399" s="1">
        <v>-1159.2420457408341</v>
      </c>
      <c r="AQ399" s="1">
        <v>-974.40268795005966</v>
      </c>
      <c r="AR399" s="1">
        <v>-1089.7184930157246</v>
      </c>
      <c r="AS399" s="1">
        <v>-1064.3207455594259</v>
      </c>
      <c r="AT399" s="1">
        <v>-1037.0461947807808</v>
      </c>
      <c r="AU399" s="1">
        <v>-803.74484659157588</v>
      </c>
      <c r="AV399" s="1">
        <v>-985.50221824361915</v>
      </c>
      <c r="AW399" s="1">
        <v>-1074.1709883678614</v>
      </c>
      <c r="AX399" s="1">
        <v>-879.69956787009244</v>
      </c>
      <c r="AY399" s="1">
        <v>-825.72189005640848</v>
      </c>
      <c r="AZ399" s="1">
        <v>-1027.8706224572009</v>
      </c>
      <c r="BA399" s="1">
        <v>-1257.3996827923283</v>
      </c>
      <c r="BB399" s="1">
        <v>-1072.321836708915</v>
      </c>
      <c r="BC399" s="1">
        <v>-1152.6103296179829</v>
      </c>
      <c r="BD399" s="1">
        <v>-972.30634132770263</v>
      </c>
      <c r="BE399" s="1">
        <v>-1080.540003966104</v>
      </c>
      <c r="BF399" s="1">
        <v>-1058.798656710675</v>
      </c>
      <c r="BG399" s="1">
        <v>-1029.3834876401108</v>
      </c>
      <c r="BH399" s="1">
        <v>-803.184976861461</v>
      </c>
      <c r="BI399" s="1">
        <v>-978.14861819114458</v>
      </c>
      <c r="BJ399" s="1">
        <v>-1064.7828924695386</v>
      </c>
      <c r="BK399" s="1">
        <v>-871.16664274297113</v>
      </c>
      <c r="BL399" s="1">
        <v>-814.31561838431207</v>
      </c>
      <c r="BM399" s="1">
        <v>-1023.3702161209825</v>
      </c>
      <c r="BN399" s="1">
        <v>-1274.6896510914839</v>
      </c>
      <c r="BO399" s="1">
        <v>-1088.8144243598865</v>
      </c>
      <c r="BP399" s="1">
        <v>-1173.6190120457525</v>
      </c>
      <c r="BQ399" s="1">
        <v>-983.04698721451928</v>
      </c>
      <c r="BR399" s="1">
        <v>-1095.2501953419385</v>
      </c>
      <c r="BS399" s="1">
        <v>-1070.3191053123578</v>
      </c>
      <c r="BT399" s="1">
        <v>-1048.9773564334214</v>
      </c>
      <c r="BU399" s="1">
        <v>-810.57903789961267</v>
      </c>
      <c r="BV399" s="1">
        <v>-991.97005270836235</v>
      </c>
      <c r="BW399" s="1">
        <v>-1086.0483243991168</v>
      </c>
      <c r="BX399" s="1">
        <v>-882.13674743898321</v>
      </c>
      <c r="BY399" s="1">
        <v>-832.40884991522114</v>
      </c>
      <c r="BZ399" s="1">
        <v>-1036.3129199502046</v>
      </c>
      <c r="CA399" s="1">
        <v>-1257.2803278889701</v>
      </c>
      <c r="CB399" s="1">
        <v>-1081.4151781436506</v>
      </c>
      <c r="CC399" s="1">
        <v>-1156.0599430927532</v>
      </c>
      <c r="CD399" s="1">
        <v>-969.5028560393215</v>
      </c>
      <c r="CE399" s="1">
        <v>-1086.7895841733009</v>
      </c>
      <c r="CF399" s="1">
        <v>-1060.1667703994926</v>
      </c>
      <c r="CG399" s="1">
        <v>-1033.6044308034338</v>
      </c>
      <c r="CH399" s="1">
        <v>-795.92110429669196</v>
      </c>
      <c r="CI399" s="1">
        <v>-977.93110365267785</v>
      </c>
      <c r="CJ399" s="1">
        <v>-1068.0506573051966</v>
      </c>
      <c r="CK399" s="1">
        <v>-873.87454342201067</v>
      </c>
      <c r="CL399" s="1">
        <v>-824.96352794033965</v>
      </c>
      <c r="CM399" s="1">
        <v>-1027.3336646528785</v>
      </c>
      <c r="CN399" s="1">
        <v>-1251.7023006709092</v>
      </c>
      <c r="CO399" s="1">
        <v>-1067.4301883197697</v>
      </c>
      <c r="CP399" s="1">
        <v>-1150.0457116370305</v>
      </c>
      <c r="CQ399" s="1">
        <v>-967.19507863659896</v>
      </c>
      <c r="CR399" s="1">
        <v>-1077.4707319074641</v>
      </c>
      <c r="CS399" s="1">
        <v>-1054.8311345933078</v>
      </c>
      <c r="CT399" s="1">
        <v>-1025.9598817110555</v>
      </c>
      <c r="CU399" s="1">
        <v>-798.39505716202746</v>
      </c>
      <c r="CV399" s="1">
        <v>-971.09188263894998</v>
      </c>
      <c r="CW399" s="1">
        <v>-1064.4483919743504</v>
      </c>
      <c r="CX399" s="1">
        <v>-868.73002549673834</v>
      </c>
      <c r="CY399" s="1">
        <v>-809.99367558987819</v>
      </c>
      <c r="CZ399" s="1">
        <v>-1019.6282347283307</v>
      </c>
      <c r="DA399" s="1">
        <v>-1279.4757816760714</v>
      </c>
      <c r="DB399" s="1">
        <v>-1088.7402325923044</v>
      </c>
      <c r="DC399" s="1">
        <v>-1170.8462836438828</v>
      </c>
      <c r="DD399" s="1">
        <v>-991.69722779832944</v>
      </c>
      <c r="DE399" s="1">
        <v>-1096.2140696512347</v>
      </c>
      <c r="DF399" s="1">
        <v>-1072.0185016186454</v>
      </c>
      <c r="DG399" s="1">
        <v>-1048.9634137139974</v>
      </c>
      <c r="DH399" s="1">
        <v>-817.23174622007514</v>
      </c>
      <c r="DI399" s="1">
        <v>-993.74078572267808</v>
      </c>
      <c r="DJ399" s="1">
        <v>-1088.2964535251153</v>
      </c>
      <c r="DK399" s="1">
        <v>-881.64690080180424</v>
      </c>
      <c r="DL399" s="1">
        <v>-829.83960106051791</v>
      </c>
      <c r="DM399" s="1">
        <v>-1036.6499612159148</v>
      </c>
      <c r="DN399" s="1">
        <v>-1264.9534493338388</v>
      </c>
      <c r="DO399" s="1">
        <v>-1085.4317643893162</v>
      </c>
      <c r="DP399" s="1">
        <v>-1159.5911980884364</v>
      </c>
      <c r="DQ399" s="1">
        <v>-978.42996263597536</v>
      </c>
      <c r="DR399" s="1">
        <v>-1088.5891500184675</v>
      </c>
      <c r="DS399" s="1">
        <v>-1060.7532339461195</v>
      </c>
      <c r="DT399" s="1">
        <v>-1039.465856091779</v>
      </c>
      <c r="DU399" s="1">
        <v>-805.91781608319127</v>
      </c>
      <c r="DV399" s="1">
        <v>-985.33907225261942</v>
      </c>
      <c r="DW399" s="1">
        <v>-1079.9397565348113</v>
      </c>
      <c r="DX399" s="1">
        <v>-877.13434124793048</v>
      </c>
      <c r="DY399" s="1">
        <v>-827.58044708220609</v>
      </c>
      <c r="DZ399" s="1">
        <v>-1024.4918463640643</v>
      </c>
      <c r="EA399" s="1">
        <v>-1285.9170276883333</v>
      </c>
      <c r="EB399" s="1">
        <v>-1101.6911202156023</v>
      </c>
      <c r="EC399" s="1">
        <v>-1174.356119017262</v>
      </c>
      <c r="ED399" s="1">
        <v>-998.41654031858093</v>
      </c>
      <c r="EE399" s="1">
        <v>-1107.4857760074085</v>
      </c>
      <c r="EF399" s="1">
        <v>-1082.8074983869901</v>
      </c>
      <c r="EG399" s="1">
        <v>-1054.1925168242451</v>
      </c>
      <c r="EH399" s="1">
        <v>-822.2713547790371</v>
      </c>
      <c r="EI399" s="1">
        <v>-1003.0282647804681</v>
      </c>
      <c r="EJ399" s="1">
        <v>-1094.1639103824866</v>
      </c>
      <c r="EK399" s="1">
        <v>-892.25520591390853</v>
      </c>
      <c r="EL399" s="1">
        <v>-836.81806685211347</v>
      </c>
      <c r="EM399" s="1">
        <v>-1044.8661849109799</v>
      </c>
      <c r="EN399" s="1">
        <v>-1266.7279196648715</v>
      </c>
      <c r="EO399" s="1">
        <v>-1089.3635023454606</v>
      </c>
      <c r="EP399" s="1">
        <v>-1162.424148388915</v>
      </c>
      <c r="EQ399" s="1">
        <v>-979.30251986079782</v>
      </c>
      <c r="ER399" s="1">
        <v>-1092.6474018581482</v>
      </c>
      <c r="ES399" s="1">
        <v>-1068.4747207193591</v>
      </c>
      <c r="ET399" s="1">
        <v>-1040.4879587581277</v>
      </c>
      <c r="EU399" s="1">
        <v>-811.56858888645979</v>
      </c>
      <c r="EV399" s="1">
        <v>-993.07333283456046</v>
      </c>
      <c r="EW399" s="1">
        <v>-1080.2913194305261</v>
      </c>
      <c r="EX399" s="1">
        <v>-885.5245923181742</v>
      </c>
      <c r="EY399" s="1">
        <v>-826.48025217247732</v>
      </c>
      <c r="EZ399" s="1">
        <v>-1028.4075802615232</v>
      </c>
      <c r="FA399" s="1">
        <v>-1263.0970649137475</v>
      </c>
      <c r="FB399" s="1">
        <v>-1077.2134850980603</v>
      </c>
      <c r="FC399" s="1">
        <v>-1155.1749475989352</v>
      </c>
      <c r="FD399" s="1">
        <v>-977.41760401880629</v>
      </c>
      <c r="FE399" s="1">
        <v>-1083.6092760247438</v>
      </c>
      <c r="FF399" s="1">
        <v>-1062.7661788280423</v>
      </c>
      <c r="FG399" s="1">
        <v>-1032.8070935691662</v>
      </c>
      <c r="FH399" s="1">
        <v>-807.97489656089454</v>
      </c>
      <c r="FI399" s="1">
        <v>-985.20535374333917</v>
      </c>
      <c r="FJ399" s="1">
        <v>-1065.1173929647268</v>
      </c>
      <c r="FK399" s="1">
        <v>-873.60325998920393</v>
      </c>
      <c r="FL399" s="1">
        <v>-818.63756117874595</v>
      </c>
      <c r="FM399" s="1">
        <v>-1027.1121975136343</v>
      </c>
    </row>
    <row r="400" spans="1:169" x14ac:dyDescent="0.2">
      <c r="A400" s="1">
        <v>-1328.646825334306</v>
      </c>
      <c r="B400" s="1">
        <v>-1083.5770064639501</v>
      </c>
      <c r="C400" s="1">
        <v>-1119.4297171994485</v>
      </c>
      <c r="D400" s="1">
        <v>-1010.8562932873476</v>
      </c>
      <c r="E400" s="1">
        <v>-1127.1674576916976</v>
      </c>
      <c r="F400" s="1">
        <v>-1047.5017816656955</v>
      </c>
      <c r="G400" s="1">
        <v>-1105.3716384147313</v>
      </c>
      <c r="H400" s="1">
        <v>-805.68642945705051</v>
      </c>
      <c r="I400" s="1">
        <v>-1001.0340159577427</v>
      </c>
      <c r="J400" s="1">
        <v>-1107.4970768151823</v>
      </c>
      <c r="K400" s="1">
        <v>-861.84195071587533</v>
      </c>
      <c r="L400" s="1">
        <v>-834.9526393945232</v>
      </c>
      <c r="M400" s="1">
        <v>-1066.466013503853</v>
      </c>
      <c r="N400" s="1">
        <v>-1319.0834386708934</v>
      </c>
      <c r="O400" s="1">
        <v>-1075.3890205946357</v>
      </c>
      <c r="P400" s="1">
        <v>-1110.4863163602997</v>
      </c>
      <c r="Q400" s="1">
        <v>-1003.1744873949921</v>
      </c>
      <c r="R400" s="1">
        <v>-1118.7657533505037</v>
      </c>
      <c r="S400" s="1">
        <v>-1039.1081034050571</v>
      </c>
      <c r="T400" s="1">
        <v>-1096.7915060332871</v>
      </c>
      <c r="U400" s="1">
        <v>-799.74952952355113</v>
      </c>
      <c r="V400" s="1">
        <v>-993.15635919647605</v>
      </c>
      <c r="W400" s="1">
        <v>-1098.6246803708689</v>
      </c>
      <c r="X400" s="1">
        <v>-855.3192083753778</v>
      </c>
      <c r="Y400" s="1">
        <v>-828.11992656931909</v>
      </c>
      <c r="Z400" s="1">
        <v>-1058.1367529098186</v>
      </c>
      <c r="AA400" s="1">
        <v>-1338.2102119977185</v>
      </c>
      <c r="AB400" s="1">
        <v>-1091.7649923332644</v>
      </c>
      <c r="AC400" s="1">
        <v>-1128.3731180385973</v>
      </c>
      <c r="AD400" s="1">
        <v>-1018.5380991797032</v>
      </c>
      <c r="AE400" s="1">
        <v>-1135.5691620328914</v>
      </c>
      <c r="AF400" s="1">
        <v>-1055.8954599263338</v>
      </c>
      <c r="AG400" s="1">
        <v>-1113.9517707961754</v>
      </c>
      <c r="AH400" s="1">
        <v>-811.62332939054988</v>
      </c>
      <c r="AI400" s="1">
        <v>-1008.9116727190093</v>
      </c>
      <c r="AJ400" s="1">
        <v>-1116.3694732594956</v>
      </c>
      <c r="AK400" s="1">
        <v>-868.36469305637286</v>
      </c>
      <c r="AL400" s="1">
        <v>-841.78535221972732</v>
      </c>
      <c r="AM400" s="1">
        <v>-1074.7952740978874</v>
      </c>
      <c r="AN400" s="1">
        <v>-1319.9109963847307</v>
      </c>
      <c r="AO400" s="1">
        <v>-1081.9015602900756</v>
      </c>
      <c r="AP400" s="1">
        <v>-1113.6275982479242</v>
      </c>
      <c r="AQ400" s="1">
        <v>-1002.2090233632127</v>
      </c>
      <c r="AR400" s="1">
        <v>-1123.9196693739425</v>
      </c>
      <c r="AS400" s="1">
        <v>-1043.6529036360857</v>
      </c>
      <c r="AT400" s="1">
        <v>-1099.4130289481229</v>
      </c>
      <c r="AU400" s="1">
        <v>-798.94297964280088</v>
      </c>
      <c r="AV400" s="1">
        <v>-996.9147322182132</v>
      </c>
      <c r="AW400" s="1">
        <v>-1100.4343442365553</v>
      </c>
      <c r="AX400" s="1">
        <v>-860.86828425001943</v>
      </c>
      <c r="AY400" s="1">
        <v>-832.89378389246849</v>
      </c>
      <c r="AZ400" s="1">
        <v>-1062.076344124496</v>
      </c>
      <c r="BA400" s="1">
        <v>-1315.3065554001382</v>
      </c>
      <c r="BB400" s="1">
        <v>-1068.8340567544351</v>
      </c>
      <c r="BC400" s="1">
        <v>-1106.995882125073</v>
      </c>
      <c r="BD400" s="1">
        <v>-1000.1126767408557</v>
      </c>
      <c r="BE400" s="1">
        <v>-1114.7411803243219</v>
      </c>
      <c r="BF400" s="1">
        <v>-1038.1308147873349</v>
      </c>
      <c r="BG400" s="1">
        <v>-1091.750321807453</v>
      </c>
      <c r="BH400" s="1">
        <v>-798.383109912686</v>
      </c>
      <c r="BI400" s="1">
        <v>-989.56113216573863</v>
      </c>
      <c r="BJ400" s="1">
        <v>-1091.0462483382325</v>
      </c>
      <c r="BK400" s="1">
        <v>-852.33535912289813</v>
      </c>
      <c r="BL400" s="1">
        <v>-821.48751222037208</v>
      </c>
      <c r="BM400" s="1">
        <v>-1057.5759377882778</v>
      </c>
      <c r="BN400" s="1">
        <v>-1332.5965236992938</v>
      </c>
      <c r="BO400" s="1">
        <v>-1085.3266444054066</v>
      </c>
      <c r="BP400" s="1">
        <v>-1128.0045645528426</v>
      </c>
      <c r="BQ400" s="1">
        <v>-1010.8533226276724</v>
      </c>
      <c r="BR400" s="1">
        <v>-1129.4513717001564</v>
      </c>
      <c r="BS400" s="1">
        <v>-1049.6512633890177</v>
      </c>
      <c r="BT400" s="1">
        <v>-1111.3441906007636</v>
      </c>
      <c r="BU400" s="1">
        <v>-805.77717095083767</v>
      </c>
      <c r="BV400" s="1">
        <v>-1003.3825666829564</v>
      </c>
      <c r="BW400" s="1">
        <v>-1112.3116802678107</v>
      </c>
      <c r="BX400" s="1">
        <v>-863.3054638189102</v>
      </c>
      <c r="BY400" s="1">
        <v>-839.58074375128115</v>
      </c>
      <c r="BZ400" s="1">
        <v>-1070.5186416174997</v>
      </c>
      <c r="CA400" s="1">
        <v>-1315.18720049678</v>
      </c>
      <c r="CB400" s="1">
        <v>-1077.9273981891706</v>
      </c>
      <c r="CC400" s="1">
        <v>-1110.4454955998433</v>
      </c>
      <c r="CD400" s="1">
        <v>-997.30919145247458</v>
      </c>
      <c r="CE400" s="1">
        <v>-1120.9907605315188</v>
      </c>
      <c r="CF400" s="1">
        <v>-1039.4989284761525</v>
      </c>
      <c r="CG400" s="1">
        <v>-1095.971264970776</v>
      </c>
      <c r="CH400" s="1">
        <v>-791.11923734791696</v>
      </c>
      <c r="CI400" s="1">
        <v>-989.3436176272719</v>
      </c>
      <c r="CJ400" s="1">
        <v>-1094.3140131738905</v>
      </c>
      <c r="CK400" s="1">
        <v>-855.04325980193767</v>
      </c>
      <c r="CL400" s="1">
        <v>-832.13542177639965</v>
      </c>
      <c r="CM400" s="1">
        <v>-1061.5393863201737</v>
      </c>
      <c r="CN400" s="1">
        <v>-1309.609173278719</v>
      </c>
      <c r="CO400" s="1">
        <v>-1063.9424083652898</v>
      </c>
      <c r="CP400" s="1">
        <v>-1104.4312641441206</v>
      </c>
      <c r="CQ400" s="1">
        <v>-995.00141404975204</v>
      </c>
      <c r="CR400" s="1">
        <v>-1111.6719082656821</v>
      </c>
      <c r="CS400" s="1">
        <v>-1034.1632926699676</v>
      </c>
      <c r="CT400" s="1">
        <v>-1088.3267158783976</v>
      </c>
      <c r="CU400" s="1">
        <v>-793.59319021325246</v>
      </c>
      <c r="CV400" s="1">
        <v>-982.50439661354403</v>
      </c>
      <c r="CW400" s="1">
        <v>-1090.7117478430443</v>
      </c>
      <c r="CX400" s="1">
        <v>-849.89874187666533</v>
      </c>
      <c r="CY400" s="1">
        <v>-817.1655694259382</v>
      </c>
      <c r="CZ400" s="1">
        <v>-1053.8339563956258</v>
      </c>
      <c r="DA400" s="1">
        <v>-1337.3826542838813</v>
      </c>
      <c r="DB400" s="1">
        <v>-1085.2524526378245</v>
      </c>
      <c r="DC400" s="1">
        <v>-1125.2318361509729</v>
      </c>
      <c r="DD400" s="1">
        <v>-1019.5035632114825</v>
      </c>
      <c r="DE400" s="1">
        <v>-1130.4152460094526</v>
      </c>
      <c r="DF400" s="1">
        <v>-1051.3506596953052</v>
      </c>
      <c r="DG400" s="1">
        <v>-1111.3302478813396</v>
      </c>
      <c r="DH400" s="1">
        <v>-812.42987927130014</v>
      </c>
      <c r="DI400" s="1">
        <v>-1005.1532996972721</v>
      </c>
      <c r="DJ400" s="1">
        <v>-1114.5598093938092</v>
      </c>
      <c r="DK400" s="1">
        <v>-862.81561718173123</v>
      </c>
      <c r="DL400" s="1">
        <v>-837.01149489657791</v>
      </c>
      <c r="DM400" s="1">
        <v>-1070.85568288321</v>
      </c>
      <c r="DN400" s="1">
        <v>-1322.8603219416486</v>
      </c>
      <c r="DO400" s="1">
        <v>-1081.9439844348362</v>
      </c>
      <c r="DP400" s="1">
        <v>-1113.9767505955265</v>
      </c>
      <c r="DQ400" s="1">
        <v>-1006.2362980491284</v>
      </c>
      <c r="DR400" s="1">
        <v>-1122.7903263766855</v>
      </c>
      <c r="DS400" s="1">
        <v>-1040.0853920227794</v>
      </c>
      <c r="DT400" s="1">
        <v>-1101.8326902591211</v>
      </c>
      <c r="DU400" s="1">
        <v>-801.11594913441627</v>
      </c>
      <c r="DV400" s="1">
        <v>-996.75158622721347</v>
      </c>
      <c r="DW400" s="1">
        <v>-1106.2031124035052</v>
      </c>
      <c r="DX400" s="1">
        <v>-858.30305762785747</v>
      </c>
      <c r="DY400" s="1">
        <v>-834.7523409182661</v>
      </c>
      <c r="DZ400" s="1">
        <v>-1058.6975680313594</v>
      </c>
      <c r="EA400" s="1">
        <v>-1343.8239002961432</v>
      </c>
      <c r="EB400" s="1">
        <v>-1098.2033402611223</v>
      </c>
      <c r="EC400" s="1">
        <v>-1128.7416715243521</v>
      </c>
      <c r="ED400" s="1">
        <v>-1026.2228757317341</v>
      </c>
      <c r="EE400" s="1">
        <v>-1141.6869523656264</v>
      </c>
      <c r="EF400" s="1">
        <v>-1062.13965646365</v>
      </c>
      <c r="EG400" s="1">
        <v>-1116.5593509915873</v>
      </c>
      <c r="EH400" s="1">
        <v>-817.4694878302621</v>
      </c>
      <c r="EI400" s="1">
        <v>-1014.4407787550622</v>
      </c>
      <c r="EJ400" s="1">
        <v>-1120.4272662511805</v>
      </c>
      <c r="EK400" s="1">
        <v>-873.42392229383552</v>
      </c>
      <c r="EL400" s="1">
        <v>-843.98996068817348</v>
      </c>
      <c r="EM400" s="1">
        <v>-1079.071906578275</v>
      </c>
      <c r="EN400" s="1">
        <v>-1324.6347922726814</v>
      </c>
      <c r="EO400" s="1">
        <v>-1085.8757223909806</v>
      </c>
      <c r="EP400" s="1">
        <v>-1116.8097008960051</v>
      </c>
      <c r="EQ400" s="1">
        <v>-1007.1088552739509</v>
      </c>
      <c r="ER400" s="1">
        <v>-1126.8485782163661</v>
      </c>
      <c r="ES400" s="1">
        <v>-1047.806878796019</v>
      </c>
      <c r="ET400" s="1">
        <v>-1102.8547929254698</v>
      </c>
      <c r="EU400" s="1">
        <v>-806.76672193768479</v>
      </c>
      <c r="EV400" s="1">
        <v>-1004.4858468091545</v>
      </c>
      <c r="EW400" s="1">
        <v>-1106.55467529922</v>
      </c>
      <c r="EX400" s="1">
        <v>-866.69330869810119</v>
      </c>
      <c r="EY400" s="1">
        <v>-833.65214600853733</v>
      </c>
      <c r="EZ400" s="1">
        <v>-1062.6133019288184</v>
      </c>
      <c r="FA400" s="1">
        <v>-1321.0039375215574</v>
      </c>
      <c r="FB400" s="1">
        <v>-1073.7257051435804</v>
      </c>
      <c r="FC400" s="1">
        <v>-1109.5605001060253</v>
      </c>
      <c r="FD400" s="1">
        <v>-1005.2239394319594</v>
      </c>
      <c r="FE400" s="1">
        <v>-1117.8104523829618</v>
      </c>
      <c r="FF400" s="1">
        <v>-1042.0983369047021</v>
      </c>
      <c r="FG400" s="1">
        <v>-1095.1739277365084</v>
      </c>
      <c r="FH400" s="1">
        <v>-803.17302961211954</v>
      </c>
      <c r="FI400" s="1">
        <v>-996.61786771793322</v>
      </c>
      <c r="FJ400" s="1">
        <v>-1091.3807488334207</v>
      </c>
      <c r="FK400" s="1">
        <v>-854.77197636913093</v>
      </c>
      <c r="FL400" s="1">
        <v>-825.80945501480596</v>
      </c>
      <c r="FM400" s="1">
        <v>-1061.3179191809297</v>
      </c>
    </row>
    <row r="401" spans="1:169" x14ac:dyDescent="0.2">
      <c r="A401" s="1">
        <v>-1348.9824503762261</v>
      </c>
      <c r="B401" s="1">
        <v>-1050.8066765787401</v>
      </c>
      <c r="C401" s="1">
        <v>-1042.5227669354485</v>
      </c>
      <c r="D401" s="1">
        <v>-1009.7466697872176</v>
      </c>
      <c r="E401" s="1">
        <v>-1128.6547832084127</v>
      </c>
      <c r="F401" s="1">
        <v>-997.73838401968055</v>
      </c>
      <c r="G401" s="1">
        <v>-1139.6360582541422</v>
      </c>
      <c r="H401" s="1">
        <v>-777.83279206385555</v>
      </c>
      <c r="I401" s="1">
        <v>-983.71274869470869</v>
      </c>
      <c r="J401" s="1">
        <v>-1103.2630252645372</v>
      </c>
      <c r="K401" s="1">
        <v>-818.93918964125226</v>
      </c>
      <c r="L401" s="1">
        <v>-820.73799390685224</v>
      </c>
      <c r="M401" s="1">
        <v>-1069.8431802479708</v>
      </c>
      <c r="N401" s="1">
        <v>-1339.4190637128136</v>
      </c>
      <c r="O401" s="1">
        <v>-1042.6186907094257</v>
      </c>
      <c r="P401" s="1">
        <v>-1033.5793660962997</v>
      </c>
      <c r="Q401" s="1">
        <v>-1002.064863894862</v>
      </c>
      <c r="R401" s="1">
        <v>-1120.2530788672188</v>
      </c>
      <c r="S401" s="1">
        <v>-989.3447057590422</v>
      </c>
      <c r="T401" s="1">
        <v>-1131.055925872698</v>
      </c>
      <c r="U401" s="1">
        <v>-771.89589213035617</v>
      </c>
      <c r="V401" s="1">
        <v>-975.83509193344207</v>
      </c>
      <c r="W401" s="1">
        <v>-1094.3906288202238</v>
      </c>
      <c r="X401" s="1">
        <v>-812.41644730075473</v>
      </c>
      <c r="Y401" s="1">
        <v>-813.90528108164813</v>
      </c>
      <c r="Z401" s="1">
        <v>-1061.5139196539365</v>
      </c>
      <c r="AA401" s="1">
        <v>-1358.5458370396386</v>
      </c>
      <c r="AB401" s="1">
        <v>-1058.9946624480544</v>
      </c>
      <c r="AC401" s="1">
        <v>-1051.4661677745974</v>
      </c>
      <c r="AD401" s="1">
        <v>-1017.4284756795731</v>
      </c>
      <c r="AE401" s="1">
        <v>-1137.0564875496066</v>
      </c>
      <c r="AF401" s="1">
        <v>-1006.1320622803189</v>
      </c>
      <c r="AG401" s="1">
        <v>-1148.2161906355864</v>
      </c>
      <c r="AH401" s="1">
        <v>-783.76969199735493</v>
      </c>
      <c r="AI401" s="1">
        <v>-991.59040545597531</v>
      </c>
      <c r="AJ401" s="1">
        <v>-1112.1354217088506</v>
      </c>
      <c r="AK401" s="1">
        <v>-825.46193198174979</v>
      </c>
      <c r="AL401" s="1">
        <v>-827.57070673205635</v>
      </c>
      <c r="AM401" s="1">
        <v>-1078.1724408420052</v>
      </c>
      <c r="AN401" s="1">
        <v>-1340.2466214266508</v>
      </c>
      <c r="AO401" s="1">
        <v>-1049.1312304048656</v>
      </c>
      <c r="AP401" s="1">
        <v>-1036.7206479839242</v>
      </c>
      <c r="AQ401" s="1">
        <v>-1001.0993998630827</v>
      </c>
      <c r="AR401" s="1">
        <v>-1125.4069948906576</v>
      </c>
      <c r="AS401" s="1">
        <v>-993.88950599007069</v>
      </c>
      <c r="AT401" s="1">
        <v>-1133.6774487875339</v>
      </c>
      <c r="AU401" s="1">
        <v>-771.08934224960592</v>
      </c>
      <c r="AV401" s="1">
        <v>-979.59346495517923</v>
      </c>
      <c r="AW401" s="1">
        <v>-1096.2002926859102</v>
      </c>
      <c r="AX401" s="1">
        <v>-817.96552317539636</v>
      </c>
      <c r="AY401" s="1">
        <v>-818.67913840479753</v>
      </c>
      <c r="AZ401" s="1">
        <v>-1065.4535108686139</v>
      </c>
      <c r="BA401" s="1">
        <v>-1335.6421804420584</v>
      </c>
      <c r="BB401" s="1">
        <v>-1036.0637268692251</v>
      </c>
      <c r="BC401" s="1">
        <v>-1030.088931861073</v>
      </c>
      <c r="BD401" s="1">
        <v>-999.00305324072565</v>
      </c>
      <c r="BE401" s="1">
        <v>-1116.2285058410371</v>
      </c>
      <c r="BF401" s="1">
        <v>-988.36741714131995</v>
      </c>
      <c r="BG401" s="1">
        <v>-1126.014741646864</v>
      </c>
      <c r="BH401" s="1">
        <v>-770.52947251949104</v>
      </c>
      <c r="BI401" s="1">
        <v>-972.23986490270465</v>
      </c>
      <c r="BJ401" s="1">
        <v>-1086.8121967875875</v>
      </c>
      <c r="BK401" s="1">
        <v>-809.43259804827505</v>
      </c>
      <c r="BL401" s="1">
        <v>-807.27286673270112</v>
      </c>
      <c r="BM401" s="1">
        <v>-1060.9531045323956</v>
      </c>
      <c r="BN401" s="1">
        <v>-1352.932148741214</v>
      </c>
      <c r="BO401" s="1">
        <v>-1052.5563145201966</v>
      </c>
      <c r="BP401" s="1">
        <v>-1051.0976142888426</v>
      </c>
      <c r="BQ401" s="1">
        <v>-1009.7436991275423</v>
      </c>
      <c r="BR401" s="1">
        <v>-1130.9386972168716</v>
      </c>
      <c r="BS401" s="1">
        <v>-999.88786574300286</v>
      </c>
      <c r="BT401" s="1">
        <v>-1145.6086104401745</v>
      </c>
      <c r="BU401" s="1">
        <v>-777.92353355764271</v>
      </c>
      <c r="BV401" s="1">
        <v>-986.06129941992242</v>
      </c>
      <c r="BW401" s="1">
        <v>-1108.0776287171657</v>
      </c>
      <c r="BX401" s="1">
        <v>-820.40270274428713</v>
      </c>
      <c r="BY401" s="1">
        <v>-825.36609826361018</v>
      </c>
      <c r="BZ401" s="1">
        <v>-1073.8958083616176</v>
      </c>
      <c r="CA401" s="1">
        <v>-1335.5228255387001</v>
      </c>
      <c r="CB401" s="1">
        <v>-1045.1570683039606</v>
      </c>
      <c r="CC401" s="1">
        <v>-1033.5385453358433</v>
      </c>
      <c r="CD401" s="1">
        <v>-996.19956795234452</v>
      </c>
      <c r="CE401" s="1">
        <v>-1122.478086048234</v>
      </c>
      <c r="CF401" s="1">
        <v>-989.73553083013735</v>
      </c>
      <c r="CG401" s="1">
        <v>-1130.235684810187</v>
      </c>
      <c r="CH401" s="1">
        <v>-763.26559995472201</v>
      </c>
      <c r="CI401" s="1">
        <v>-972.02235036423792</v>
      </c>
      <c r="CJ401" s="1">
        <v>-1090.0799616232455</v>
      </c>
      <c r="CK401" s="1">
        <v>-812.14049872731459</v>
      </c>
      <c r="CL401" s="1">
        <v>-817.92077628872869</v>
      </c>
      <c r="CM401" s="1">
        <v>-1064.9165530642915</v>
      </c>
      <c r="CN401" s="1">
        <v>-1329.9447983206392</v>
      </c>
      <c r="CO401" s="1">
        <v>-1031.1720784800798</v>
      </c>
      <c r="CP401" s="1">
        <v>-1027.5243138801206</v>
      </c>
      <c r="CQ401" s="1">
        <v>-993.89179054962199</v>
      </c>
      <c r="CR401" s="1">
        <v>-1113.1592337823972</v>
      </c>
      <c r="CS401" s="1">
        <v>-984.39989502395269</v>
      </c>
      <c r="CT401" s="1">
        <v>-1122.5911357178086</v>
      </c>
      <c r="CU401" s="1">
        <v>-765.7395528200575</v>
      </c>
      <c r="CV401" s="1">
        <v>-965.18312935051006</v>
      </c>
      <c r="CW401" s="1">
        <v>-1086.4776962923993</v>
      </c>
      <c r="CX401" s="1">
        <v>-806.99598080204225</v>
      </c>
      <c r="CY401" s="1">
        <v>-802.95092393826724</v>
      </c>
      <c r="CZ401" s="1">
        <v>-1057.2111231397437</v>
      </c>
      <c r="DA401" s="1">
        <v>-1357.7182793258014</v>
      </c>
      <c r="DB401" s="1">
        <v>-1052.4821227526145</v>
      </c>
      <c r="DC401" s="1">
        <v>-1048.3248858869729</v>
      </c>
      <c r="DD401" s="1">
        <v>-1018.3939397113525</v>
      </c>
      <c r="DE401" s="1">
        <v>-1131.9025715261678</v>
      </c>
      <c r="DF401" s="1">
        <v>-1001.5872620492904</v>
      </c>
      <c r="DG401" s="1">
        <v>-1145.5946677207505</v>
      </c>
      <c r="DH401" s="1">
        <v>-784.57624187810518</v>
      </c>
      <c r="DI401" s="1">
        <v>-987.83203243423816</v>
      </c>
      <c r="DJ401" s="1">
        <v>-1110.3257578431642</v>
      </c>
      <c r="DK401" s="1">
        <v>-819.91285610710815</v>
      </c>
      <c r="DL401" s="1">
        <v>-822.79684940890695</v>
      </c>
      <c r="DM401" s="1">
        <v>-1074.2328496273278</v>
      </c>
      <c r="DN401" s="1">
        <v>-1343.1959469835688</v>
      </c>
      <c r="DO401" s="1">
        <v>-1049.1736545496262</v>
      </c>
      <c r="DP401" s="1">
        <v>-1037.0698003315265</v>
      </c>
      <c r="DQ401" s="1">
        <v>-1005.1266745489984</v>
      </c>
      <c r="DR401" s="1">
        <v>-1124.2776518934006</v>
      </c>
      <c r="DS401" s="1">
        <v>-990.32199437676445</v>
      </c>
      <c r="DT401" s="1">
        <v>-1136.0971100985321</v>
      </c>
      <c r="DU401" s="1">
        <v>-773.26231174122131</v>
      </c>
      <c r="DV401" s="1">
        <v>-979.43031896417949</v>
      </c>
      <c r="DW401" s="1">
        <v>-1101.9690608528601</v>
      </c>
      <c r="DX401" s="1">
        <v>-815.4002965532344</v>
      </c>
      <c r="DY401" s="1">
        <v>-820.53769543059514</v>
      </c>
      <c r="DZ401" s="1">
        <v>-1062.0747347754773</v>
      </c>
      <c r="EA401" s="1">
        <v>-1364.1595253380633</v>
      </c>
      <c r="EB401" s="1">
        <v>-1065.4330103759123</v>
      </c>
      <c r="EC401" s="1">
        <v>-1051.8347212603521</v>
      </c>
      <c r="ED401" s="1">
        <v>-1025.1132522316041</v>
      </c>
      <c r="EE401" s="1">
        <v>-1143.1742778823416</v>
      </c>
      <c r="EF401" s="1">
        <v>-1012.3762588176349</v>
      </c>
      <c r="EG401" s="1">
        <v>-1150.8237708309982</v>
      </c>
      <c r="EH401" s="1">
        <v>-789.61585043706714</v>
      </c>
      <c r="EI401" s="1">
        <v>-997.11951149202821</v>
      </c>
      <c r="EJ401" s="1">
        <v>-1116.1932147005355</v>
      </c>
      <c r="EK401" s="1">
        <v>-830.52116121921244</v>
      </c>
      <c r="EL401" s="1">
        <v>-829.77531520050252</v>
      </c>
      <c r="EM401" s="1">
        <v>-1082.4490733223929</v>
      </c>
      <c r="EN401" s="1">
        <v>-1344.9704173146015</v>
      </c>
      <c r="EO401" s="1">
        <v>-1053.1053925057706</v>
      </c>
      <c r="EP401" s="1">
        <v>-1039.9027506320051</v>
      </c>
      <c r="EQ401" s="1">
        <v>-1005.9992317738208</v>
      </c>
      <c r="ER401" s="1">
        <v>-1128.3359037330813</v>
      </c>
      <c r="ES401" s="1">
        <v>-998.04348115000403</v>
      </c>
      <c r="ET401" s="1">
        <v>-1137.1192127648808</v>
      </c>
      <c r="EU401" s="1">
        <v>-778.91308454448983</v>
      </c>
      <c r="EV401" s="1">
        <v>-987.16457954612054</v>
      </c>
      <c r="EW401" s="1">
        <v>-1102.3206237485749</v>
      </c>
      <c r="EX401" s="1">
        <v>-823.79054762347812</v>
      </c>
      <c r="EY401" s="1">
        <v>-819.43750052086637</v>
      </c>
      <c r="EZ401" s="1">
        <v>-1065.9904686729362</v>
      </c>
      <c r="FA401" s="1">
        <v>-1341.3395625634776</v>
      </c>
      <c r="FB401" s="1">
        <v>-1040.9553752583704</v>
      </c>
      <c r="FC401" s="1">
        <v>-1032.6535498420253</v>
      </c>
      <c r="FD401" s="1">
        <v>-1004.1143159318293</v>
      </c>
      <c r="FE401" s="1">
        <v>-1119.2977778996769</v>
      </c>
      <c r="FF401" s="1">
        <v>-992.3349392586872</v>
      </c>
      <c r="FG401" s="1">
        <v>-1129.4383475759194</v>
      </c>
      <c r="FH401" s="1">
        <v>-775.31939221892458</v>
      </c>
      <c r="FI401" s="1">
        <v>-979.29660045489925</v>
      </c>
      <c r="FJ401" s="1">
        <v>-1087.1466972827757</v>
      </c>
      <c r="FK401" s="1">
        <v>-811.86921529450785</v>
      </c>
      <c r="FL401" s="1">
        <v>-811.594809527135</v>
      </c>
      <c r="FM401" s="1">
        <v>-1064.6950859250476</v>
      </c>
    </row>
    <row r="402" spans="1:169" x14ac:dyDescent="0.2">
      <c r="A402" s="1">
        <v>-1333.3930092003261</v>
      </c>
      <c r="B402" s="1">
        <v>-988.89068058482201</v>
      </c>
      <c r="C402" s="1">
        <v>-938.52943472505956</v>
      </c>
      <c r="D402" s="1">
        <v>-981.9409843769846</v>
      </c>
      <c r="E402" s="1">
        <v>-1100.2398168765246</v>
      </c>
      <c r="F402" s="1">
        <v>-919.80071945738962</v>
      </c>
      <c r="G402" s="1">
        <v>-1142.9392833960483</v>
      </c>
      <c r="H402" s="1">
        <v>-729.4301242678805</v>
      </c>
      <c r="I402" s="1">
        <v>-940.93771020152769</v>
      </c>
      <c r="J402" s="1">
        <v>-1069.0504010679922</v>
      </c>
      <c r="K402" s="1">
        <v>-754.01423148569131</v>
      </c>
      <c r="L402" s="1">
        <v>-783.70656418312228</v>
      </c>
      <c r="M402" s="1">
        <v>-1045.4056027577169</v>
      </c>
      <c r="N402" s="1">
        <v>-1323.8296225369136</v>
      </c>
      <c r="O402" s="1">
        <v>-980.70269471550773</v>
      </c>
      <c r="P402" s="1">
        <v>-929.58603388591075</v>
      </c>
      <c r="Q402" s="1">
        <v>-974.25917848462905</v>
      </c>
      <c r="R402" s="1">
        <v>-1091.8381125353308</v>
      </c>
      <c r="S402" s="1">
        <v>-911.40704119675127</v>
      </c>
      <c r="T402" s="1">
        <v>-1134.3591510146041</v>
      </c>
      <c r="U402" s="1">
        <v>-723.49322433438113</v>
      </c>
      <c r="V402" s="1">
        <v>-933.06005344026107</v>
      </c>
      <c r="W402" s="1">
        <v>-1060.1780046236788</v>
      </c>
      <c r="X402" s="1">
        <v>-747.49148914519378</v>
      </c>
      <c r="Y402" s="1">
        <v>-776.87385135791817</v>
      </c>
      <c r="Z402" s="1">
        <v>-1037.0763421636825</v>
      </c>
      <c r="AA402" s="1">
        <v>-1342.9563958637386</v>
      </c>
      <c r="AB402" s="1">
        <v>-997.07866645413628</v>
      </c>
      <c r="AC402" s="1">
        <v>-947.47283556420837</v>
      </c>
      <c r="AD402" s="1">
        <v>-989.62279026934016</v>
      </c>
      <c r="AE402" s="1">
        <v>-1108.6415212177185</v>
      </c>
      <c r="AF402" s="1">
        <v>-928.19439771802797</v>
      </c>
      <c r="AG402" s="1">
        <v>-1151.5194157774924</v>
      </c>
      <c r="AH402" s="1">
        <v>-735.36702420137988</v>
      </c>
      <c r="AI402" s="1">
        <v>-948.81536696279431</v>
      </c>
      <c r="AJ402" s="1">
        <v>-1077.9227975123056</v>
      </c>
      <c r="AK402" s="1">
        <v>-760.53697382618884</v>
      </c>
      <c r="AL402" s="1">
        <v>-790.53927700832639</v>
      </c>
      <c r="AM402" s="1">
        <v>-1053.7348633517513</v>
      </c>
      <c r="AN402" s="1">
        <v>-1324.6571802507508</v>
      </c>
      <c r="AO402" s="1">
        <v>-987.21523441094746</v>
      </c>
      <c r="AP402" s="1">
        <v>-932.72731577353511</v>
      </c>
      <c r="AQ402" s="1">
        <v>-973.29371445284971</v>
      </c>
      <c r="AR402" s="1">
        <v>-1096.9920285587696</v>
      </c>
      <c r="AS402" s="1">
        <v>-915.95184142777975</v>
      </c>
      <c r="AT402" s="1">
        <v>-1136.9806739294399</v>
      </c>
      <c r="AU402" s="1">
        <v>-722.68667445363087</v>
      </c>
      <c r="AV402" s="1">
        <v>-936.81842646199823</v>
      </c>
      <c r="AW402" s="1">
        <v>-1061.9876684893652</v>
      </c>
      <c r="AX402" s="1">
        <v>-753.04056501983541</v>
      </c>
      <c r="AY402" s="1">
        <v>-781.64770868106757</v>
      </c>
      <c r="AZ402" s="1">
        <v>-1041.0159333783599</v>
      </c>
      <c r="BA402" s="1">
        <v>-1320.0527392661584</v>
      </c>
      <c r="BB402" s="1">
        <v>-974.14773087530716</v>
      </c>
      <c r="BC402" s="1">
        <v>-926.09559965068388</v>
      </c>
      <c r="BD402" s="1">
        <v>-971.19736783049268</v>
      </c>
      <c r="BE402" s="1">
        <v>-1087.813539509149</v>
      </c>
      <c r="BF402" s="1">
        <v>-910.42975257902901</v>
      </c>
      <c r="BG402" s="1">
        <v>-1129.31796678877</v>
      </c>
      <c r="BH402" s="1">
        <v>-722.12680472351599</v>
      </c>
      <c r="BI402" s="1">
        <v>-929.46482640952365</v>
      </c>
      <c r="BJ402" s="1">
        <v>-1052.5995725910425</v>
      </c>
      <c r="BK402" s="1">
        <v>-744.50763989271411</v>
      </c>
      <c r="BL402" s="1">
        <v>-770.24143700897116</v>
      </c>
      <c r="BM402" s="1">
        <v>-1036.5155270421417</v>
      </c>
      <c r="BN402" s="1">
        <v>-1337.342707565314</v>
      </c>
      <c r="BO402" s="1">
        <v>-990.64031852627829</v>
      </c>
      <c r="BP402" s="1">
        <v>-947.10428207845359</v>
      </c>
      <c r="BQ402" s="1">
        <v>-981.93801371730933</v>
      </c>
      <c r="BR402" s="1">
        <v>-1102.5237308849835</v>
      </c>
      <c r="BS402" s="1">
        <v>-921.95020118071193</v>
      </c>
      <c r="BT402" s="1">
        <v>-1148.9118355820806</v>
      </c>
      <c r="BU402" s="1">
        <v>-729.52086576166766</v>
      </c>
      <c r="BV402" s="1">
        <v>-943.28626092674142</v>
      </c>
      <c r="BW402" s="1">
        <v>-1073.8650045206207</v>
      </c>
      <c r="BX402" s="1">
        <v>-755.47774458872618</v>
      </c>
      <c r="BY402" s="1">
        <v>-788.33466853988023</v>
      </c>
      <c r="BZ402" s="1">
        <v>-1049.4582308713636</v>
      </c>
      <c r="CA402" s="1">
        <v>-1319.9333843628001</v>
      </c>
      <c r="CB402" s="1">
        <v>-983.24107231004245</v>
      </c>
      <c r="CC402" s="1">
        <v>-929.54521312545421</v>
      </c>
      <c r="CD402" s="1">
        <v>-968.39388254211156</v>
      </c>
      <c r="CE402" s="1">
        <v>-1094.0631197163459</v>
      </c>
      <c r="CF402" s="1">
        <v>-911.79786626784642</v>
      </c>
      <c r="CG402" s="1">
        <v>-1133.538909952093</v>
      </c>
      <c r="CH402" s="1">
        <v>-714.86293215874696</v>
      </c>
      <c r="CI402" s="1">
        <v>-929.24731187105692</v>
      </c>
      <c r="CJ402" s="1">
        <v>-1055.8673374267005</v>
      </c>
      <c r="CK402" s="1">
        <v>-747.21554057175365</v>
      </c>
      <c r="CL402" s="1">
        <v>-780.88934656499873</v>
      </c>
      <c r="CM402" s="1">
        <v>-1040.4789755740376</v>
      </c>
      <c r="CN402" s="1">
        <v>-1314.3553571447392</v>
      </c>
      <c r="CO402" s="1">
        <v>-969.25608248616186</v>
      </c>
      <c r="CP402" s="1">
        <v>-923.53098166973155</v>
      </c>
      <c r="CQ402" s="1">
        <v>-966.08610513938902</v>
      </c>
      <c r="CR402" s="1">
        <v>-1084.7442674505091</v>
      </c>
      <c r="CS402" s="1">
        <v>-906.46223046166176</v>
      </c>
      <c r="CT402" s="1">
        <v>-1125.8943608597147</v>
      </c>
      <c r="CU402" s="1">
        <v>-717.33688502408245</v>
      </c>
      <c r="CV402" s="1">
        <v>-922.40809085732906</v>
      </c>
      <c r="CW402" s="1">
        <v>-1052.2650720958543</v>
      </c>
      <c r="CX402" s="1">
        <v>-742.07102264648131</v>
      </c>
      <c r="CY402" s="1">
        <v>-765.91949421453728</v>
      </c>
      <c r="CZ402" s="1">
        <v>-1032.7735456494897</v>
      </c>
      <c r="DA402" s="1">
        <v>-1342.1288381499014</v>
      </c>
      <c r="DB402" s="1">
        <v>-990.56612675869656</v>
      </c>
      <c r="DC402" s="1">
        <v>-944.33155367658401</v>
      </c>
      <c r="DD402" s="1">
        <v>-990.58825430111949</v>
      </c>
      <c r="DE402" s="1">
        <v>-1103.4876051942797</v>
      </c>
      <c r="DF402" s="1">
        <v>-923.64959748699948</v>
      </c>
      <c r="DG402" s="1">
        <v>-1148.8978928626566</v>
      </c>
      <c r="DH402" s="1">
        <v>-736.17357408213013</v>
      </c>
      <c r="DI402" s="1">
        <v>-945.05699394105716</v>
      </c>
      <c r="DJ402" s="1">
        <v>-1076.1131336466192</v>
      </c>
      <c r="DK402" s="1">
        <v>-754.98789795154721</v>
      </c>
      <c r="DL402" s="1">
        <v>-785.76541968517699</v>
      </c>
      <c r="DM402" s="1">
        <v>-1049.7952721370739</v>
      </c>
      <c r="DN402" s="1">
        <v>-1327.6065058076688</v>
      </c>
      <c r="DO402" s="1">
        <v>-987.2576585557083</v>
      </c>
      <c r="DP402" s="1">
        <v>-933.07646812113762</v>
      </c>
      <c r="DQ402" s="1">
        <v>-977.32098913876541</v>
      </c>
      <c r="DR402" s="1">
        <v>-1095.8626855615125</v>
      </c>
      <c r="DS402" s="1">
        <v>-912.38432981447352</v>
      </c>
      <c r="DT402" s="1">
        <v>-1139.4003352404382</v>
      </c>
      <c r="DU402" s="1">
        <v>-724.85964394524626</v>
      </c>
      <c r="DV402" s="1">
        <v>-936.65528047099849</v>
      </c>
      <c r="DW402" s="1">
        <v>-1067.7564366563151</v>
      </c>
      <c r="DX402" s="1">
        <v>-750.47533839767345</v>
      </c>
      <c r="DY402" s="1">
        <v>-783.50626570686518</v>
      </c>
      <c r="DZ402" s="1">
        <v>-1037.6371572852233</v>
      </c>
      <c r="EA402" s="1">
        <v>-1348.5700841621633</v>
      </c>
      <c r="EB402" s="1">
        <v>-1003.5170143819943</v>
      </c>
      <c r="EC402" s="1">
        <v>-947.84138904996314</v>
      </c>
      <c r="ED402" s="1">
        <v>-997.30756682137098</v>
      </c>
      <c r="EE402" s="1">
        <v>-1114.7593115504535</v>
      </c>
      <c r="EF402" s="1">
        <v>-934.43859425534401</v>
      </c>
      <c r="EG402" s="1">
        <v>-1154.1269959729043</v>
      </c>
      <c r="EH402" s="1">
        <v>-741.21318264109209</v>
      </c>
      <c r="EI402" s="1">
        <v>-954.34447299884721</v>
      </c>
      <c r="EJ402" s="1">
        <v>-1081.9805905039905</v>
      </c>
      <c r="EK402" s="1">
        <v>-765.5962030636515</v>
      </c>
      <c r="EL402" s="1">
        <v>-792.74388547677256</v>
      </c>
      <c r="EM402" s="1">
        <v>-1058.011495832139</v>
      </c>
      <c r="EN402" s="1">
        <v>-1329.3809761387015</v>
      </c>
      <c r="EO402" s="1">
        <v>-991.18939651185246</v>
      </c>
      <c r="EP402" s="1">
        <v>-935.90941842161601</v>
      </c>
      <c r="EQ402" s="1">
        <v>-978.19354636358787</v>
      </c>
      <c r="ER402" s="1">
        <v>-1099.9209374011932</v>
      </c>
      <c r="ES402" s="1">
        <v>-920.10581658771309</v>
      </c>
      <c r="ET402" s="1">
        <v>-1140.4224379067869</v>
      </c>
      <c r="EU402" s="1">
        <v>-730.51041674851479</v>
      </c>
      <c r="EV402" s="1">
        <v>-944.38954105293953</v>
      </c>
      <c r="EW402" s="1">
        <v>-1068.1079995520299</v>
      </c>
      <c r="EX402" s="1">
        <v>-758.86558946791718</v>
      </c>
      <c r="EY402" s="1">
        <v>-782.40607079713641</v>
      </c>
      <c r="EZ402" s="1">
        <v>-1041.5528911826823</v>
      </c>
      <c r="FA402" s="1">
        <v>-1325.7501213875776</v>
      </c>
      <c r="FB402" s="1">
        <v>-979.03937926445246</v>
      </c>
      <c r="FC402" s="1">
        <v>-928.66021763163621</v>
      </c>
      <c r="FD402" s="1">
        <v>-976.30863052159634</v>
      </c>
      <c r="FE402" s="1">
        <v>-1090.8828115677888</v>
      </c>
      <c r="FF402" s="1">
        <v>-914.39727469639627</v>
      </c>
      <c r="FG402" s="1">
        <v>-1132.7415727178254</v>
      </c>
      <c r="FH402" s="1">
        <v>-726.91672442294953</v>
      </c>
      <c r="FI402" s="1">
        <v>-936.52156196171825</v>
      </c>
      <c r="FJ402" s="1">
        <v>-1052.9340730862307</v>
      </c>
      <c r="FK402" s="1">
        <v>-746.94425713894691</v>
      </c>
      <c r="FL402" s="1">
        <v>-774.56337980340504</v>
      </c>
      <c r="FM402" s="1">
        <v>-1040.2575084347936</v>
      </c>
    </row>
    <row r="403" spans="1:169" x14ac:dyDescent="0.2">
      <c r="A403" s="1">
        <v>-1279.765376383376</v>
      </c>
      <c r="B403" s="1">
        <v>-899.69726985225304</v>
      </c>
      <c r="C403" s="1">
        <v>-808.77715768138751</v>
      </c>
      <c r="D403" s="1">
        <v>-929.63063342486362</v>
      </c>
      <c r="E403" s="1">
        <v>-1040.2887908091154</v>
      </c>
      <c r="F403" s="1">
        <v>-816.39573717672965</v>
      </c>
      <c r="G403" s="1">
        <v>-1112.4560546911393</v>
      </c>
      <c r="H403" s="1">
        <v>-660.14418967777351</v>
      </c>
      <c r="I403" s="1">
        <v>-871.56011555692169</v>
      </c>
      <c r="J403" s="1">
        <v>-1004.9568590041902</v>
      </c>
      <c r="K403" s="1">
        <v>-668.36786842928825</v>
      </c>
      <c r="L403" s="1">
        <v>-725.96455759044727</v>
      </c>
      <c r="M403" s="1">
        <v>-993.20098005378077</v>
      </c>
      <c r="N403" s="1">
        <v>-1270.2019897199634</v>
      </c>
      <c r="O403" s="1">
        <v>-891.50928398293877</v>
      </c>
      <c r="P403" s="1">
        <v>-799.8337568422387</v>
      </c>
      <c r="Q403" s="1">
        <v>-921.94882753250806</v>
      </c>
      <c r="R403" s="1">
        <v>-1031.8870864679216</v>
      </c>
      <c r="S403" s="1">
        <v>-808.0020589160913</v>
      </c>
      <c r="T403" s="1">
        <v>-1103.8759223096952</v>
      </c>
      <c r="U403" s="1">
        <v>-654.20728974427414</v>
      </c>
      <c r="V403" s="1">
        <v>-863.68245879565507</v>
      </c>
      <c r="W403" s="1">
        <v>-996.08446255987678</v>
      </c>
      <c r="X403" s="1">
        <v>-661.84512608879072</v>
      </c>
      <c r="Y403" s="1">
        <v>-719.13184476524316</v>
      </c>
      <c r="Z403" s="1">
        <v>-984.87171945974626</v>
      </c>
      <c r="AA403" s="1">
        <v>-1289.3287630467885</v>
      </c>
      <c r="AB403" s="1">
        <v>-907.88525572156732</v>
      </c>
      <c r="AC403" s="1">
        <v>-817.72055852053631</v>
      </c>
      <c r="AD403" s="1">
        <v>-937.31243931721917</v>
      </c>
      <c r="AE403" s="1">
        <v>-1048.6904951503093</v>
      </c>
      <c r="AF403" s="1">
        <v>-824.78941543736801</v>
      </c>
      <c r="AG403" s="1">
        <v>-1121.0361870725835</v>
      </c>
      <c r="AH403" s="1">
        <v>-666.08108961127289</v>
      </c>
      <c r="AI403" s="1">
        <v>-879.43777231818831</v>
      </c>
      <c r="AJ403" s="1">
        <v>-1013.8292554485035</v>
      </c>
      <c r="AK403" s="1">
        <v>-674.89061076978578</v>
      </c>
      <c r="AL403" s="1">
        <v>-732.79727041565138</v>
      </c>
      <c r="AM403" s="1">
        <v>-1001.5302406478153</v>
      </c>
      <c r="AN403" s="1">
        <v>-1271.0295474338006</v>
      </c>
      <c r="AO403" s="1">
        <v>-898.0218236783785</v>
      </c>
      <c r="AP403" s="1">
        <v>-802.97503872986306</v>
      </c>
      <c r="AQ403" s="1">
        <v>-920.98336350072873</v>
      </c>
      <c r="AR403" s="1">
        <v>-1037.0410024913604</v>
      </c>
      <c r="AS403" s="1">
        <v>-812.54685914711979</v>
      </c>
      <c r="AT403" s="1">
        <v>-1106.497445224531</v>
      </c>
      <c r="AU403" s="1">
        <v>-653.40073986352388</v>
      </c>
      <c r="AV403" s="1">
        <v>-867.44083181739222</v>
      </c>
      <c r="AW403" s="1">
        <v>-997.89412642556317</v>
      </c>
      <c r="AX403" s="1">
        <v>-667.39420196343235</v>
      </c>
      <c r="AY403" s="1">
        <v>-723.90570208839256</v>
      </c>
      <c r="AZ403" s="1">
        <v>-988.81131067442379</v>
      </c>
      <c r="BA403" s="1">
        <v>-1266.4251064492082</v>
      </c>
      <c r="BB403" s="1">
        <v>-884.9543201427382</v>
      </c>
      <c r="BC403" s="1">
        <v>-796.34332260701183</v>
      </c>
      <c r="BD403" s="1">
        <v>-918.8870168783717</v>
      </c>
      <c r="BE403" s="1">
        <v>-1027.8625134417398</v>
      </c>
      <c r="BF403" s="1">
        <v>-807.02477029836905</v>
      </c>
      <c r="BG403" s="1">
        <v>-1098.8347380838611</v>
      </c>
      <c r="BH403" s="1">
        <v>-652.840870133409</v>
      </c>
      <c r="BI403" s="1">
        <v>-860.08723176491765</v>
      </c>
      <c r="BJ403" s="1">
        <v>-988.50603052724034</v>
      </c>
      <c r="BK403" s="1">
        <v>-658.86127683631105</v>
      </c>
      <c r="BL403" s="1">
        <v>-712.49943041629615</v>
      </c>
      <c r="BM403" s="1">
        <v>-984.31090433820543</v>
      </c>
      <c r="BN403" s="1">
        <v>-1283.7150747483638</v>
      </c>
      <c r="BO403" s="1">
        <v>-901.44690779370933</v>
      </c>
      <c r="BP403" s="1">
        <v>-817.35200503478154</v>
      </c>
      <c r="BQ403" s="1">
        <v>-929.62766276518835</v>
      </c>
      <c r="BR403" s="1">
        <v>-1042.5727048175743</v>
      </c>
      <c r="BS403" s="1">
        <v>-818.54521890005196</v>
      </c>
      <c r="BT403" s="1">
        <v>-1118.4286068771717</v>
      </c>
      <c r="BU403" s="1">
        <v>-660.23493117156067</v>
      </c>
      <c r="BV403" s="1">
        <v>-873.90866628213541</v>
      </c>
      <c r="BW403" s="1">
        <v>-1009.7714624568187</v>
      </c>
      <c r="BX403" s="1">
        <v>-669.83138153232312</v>
      </c>
      <c r="BY403" s="1">
        <v>-730.59266194720522</v>
      </c>
      <c r="BZ403" s="1">
        <v>-997.25360816742773</v>
      </c>
      <c r="CA403" s="1">
        <v>-1266.3057515458499</v>
      </c>
      <c r="CB403" s="1">
        <v>-894.04766157747349</v>
      </c>
      <c r="CC403" s="1">
        <v>-799.79293608178216</v>
      </c>
      <c r="CD403" s="1">
        <v>-916.08353158999057</v>
      </c>
      <c r="CE403" s="1">
        <v>-1034.1120936489367</v>
      </c>
      <c r="CF403" s="1">
        <v>-808.39288398718645</v>
      </c>
      <c r="CG403" s="1">
        <v>-1103.0556812471841</v>
      </c>
      <c r="CH403" s="1">
        <v>-645.57699756863997</v>
      </c>
      <c r="CI403" s="1">
        <v>-859.86971722645092</v>
      </c>
      <c r="CJ403" s="1">
        <v>-991.77379536289845</v>
      </c>
      <c r="CK403" s="1">
        <v>-661.56917751535059</v>
      </c>
      <c r="CL403" s="1">
        <v>-723.14733997232372</v>
      </c>
      <c r="CM403" s="1">
        <v>-988.27435287010132</v>
      </c>
      <c r="CN403" s="1">
        <v>-1260.727724327789</v>
      </c>
      <c r="CO403" s="1">
        <v>-880.06267175359289</v>
      </c>
      <c r="CP403" s="1">
        <v>-793.77870462605949</v>
      </c>
      <c r="CQ403" s="1">
        <v>-913.77575418726803</v>
      </c>
      <c r="CR403" s="1">
        <v>-1024.7932413830999</v>
      </c>
      <c r="CS403" s="1">
        <v>-803.0572481810018</v>
      </c>
      <c r="CT403" s="1">
        <v>-1095.4111321548057</v>
      </c>
      <c r="CU403" s="1">
        <v>-648.05095043397546</v>
      </c>
      <c r="CV403" s="1">
        <v>-853.03049621272305</v>
      </c>
      <c r="CW403" s="1">
        <v>-988.17153003205226</v>
      </c>
      <c r="CX403" s="1">
        <v>-656.42465959007825</v>
      </c>
      <c r="CY403" s="1">
        <v>-708.17748762186227</v>
      </c>
      <c r="CZ403" s="1">
        <v>-980.5689229455536</v>
      </c>
      <c r="DA403" s="1">
        <v>-1288.5012053329513</v>
      </c>
      <c r="DB403" s="1">
        <v>-901.37271602612759</v>
      </c>
      <c r="DC403" s="1">
        <v>-814.57927663291196</v>
      </c>
      <c r="DD403" s="1">
        <v>-938.27790334899851</v>
      </c>
      <c r="DE403" s="1">
        <v>-1043.5365791268705</v>
      </c>
      <c r="DF403" s="1">
        <v>-820.24461520633952</v>
      </c>
      <c r="DG403" s="1">
        <v>-1118.4146641577477</v>
      </c>
      <c r="DH403" s="1">
        <v>-666.88763949202314</v>
      </c>
      <c r="DI403" s="1">
        <v>-875.67939929645115</v>
      </c>
      <c r="DJ403" s="1">
        <v>-1012.0195915828172</v>
      </c>
      <c r="DK403" s="1">
        <v>-669.34153489514415</v>
      </c>
      <c r="DL403" s="1">
        <v>-728.02341309250198</v>
      </c>
      <c r="DM403" s="1">
        <v>-997.59064943313774</v>
      </c>
      <c r="DN403" s="1">
        <v>-1273.9788729907186</v>
      </c>
      <c r="DO403" s="1">
        <v>-898.06424782313934</v>
      </c>
      <c r="DP403" s="1">
        <v>-803.32419107746557</v>
      </c>
      <c r="DQ403" s="1">
        <v>-925.01063818664443</v>
      </c>
      <c r="DR403" s="1">
        <v>-1035.9116594941033</v>
      </c>
      <c r="DS403" s="1">
        <v>-808.97934753381355</v>
      </c>
      <c r="DT403" s="1">
        <v>-1108.9171065355292</v>
      </c>
      <c r="DU403" s="1">
        <v>-655.57370935513927</v>
      </c>
      <c r="DV403" s="1">
        <v>-867.27768582639249</v>
      </c>
      <c r="DW403" s="1">
        <v>-1003.6628945925132</v>
      </c>
      <c r="DX403" s="1">
        <v>-664.82897534127039</v>
      </c>
      <c r="DY403" s="1">
        <v>-725.76425911419017</v>
      </c>
      <c r="DZ403" s="1">
        <v>-985.43253458128709</v>
      </c>
      <c r="EA403" s="1">
        <v>-1294.9424513452132</v>
      </c>
      <c r="EB403" s="1">
        <v>-914.32360364942531</v>
      </c>
      <c r="EC403" s="1">
        <v>-818.08911200629109</v>
      </c>
      <c r="ED403" s="1">
        <v>-944.99721586925</v>
      </c>
      <c r="EE403" s="1">
        <v>-1054.8082854830443</v>
      </c>
      <c r="EF403" s="1">
        <v>-831.03361197468405</v>
      </c>
      <c r="EG403" s="1">
        <v>-1123.6437672679954</v>
      </c>
      <c r="EH403" s="1">
        <v>-671.9272480509851</v>
      </c>
      <c r="EI403" s="1">
        <v>-884.9668783542412</v>
      </c>
      <c r="EJ403" s="1">
        <v>-1017.8870484401884</v>
      </c>
      <c r="EK403" s="1">
        <v>-679.94984000724844</v>
      </c>
      <c r="EL403" s="1">
        <v>-735.00187888409755</v>
      </c>
      <c r="EM403" s="1">
        <v>-1005.8068731282028</v>
      </c>
      <c r="EN403" s="1">
        <v>-1275.7533433217513</v>
      </c>
      <c r="EO403" s="1">
        <v>-901.9959857792835</v>
      </c>
      <c r="EP403" s="1">
        <v>-806.15714137794396</v>
      </c>
      <c r="EQ403" s="1">
        <v>-925.88319541146689</v>
      </c>
      <c r="ER403" s="1">
        <v>-1039.969911333784</v>
      </c>
      <c r="ES403" s="1">
        <v>-816.70083430705313</v>
      </c>
      <c r="ET403" s="1">
        <v>-1109.9392092018779</v>
      </c>
      <c r="EU403" s="1">
        <v>-661.2244821584078</v>
      </c>
      <c r="EV403" s="1">
        <v>-875.01194640833353</v>
      </c>
      <c r="EW403" s="1">
        <v>-1004.0144574882279</v>
      </c>
      <c r="EX403" s="1">
        <v>-673.21922641151411</v>
      </c>
      <c r="EY403" s="1">
        <v>-724.6640642044614</v>
      </c>
      <c r="EZ403" s="1">
        <v>-989.34826847874626</v>
      </c>
      <c r="FA403" s="1">
        <v>-1272.1224885706274</v>
      </c>
      <c r="FB403" s="1">
        <v>-889.8459685318835</v>
      </c>
      <c r="FC403" s="1">
        <v>-798.90794058796416</v>
      </c>
      <c r="FD403" s="1">
        <v>-923.99827956947536</v>
      </c>
      <c r="FE403" s="1">
        <v>-1030.9317855003796</v>
      </c>
      <c r="FF403" s="1">
        <v>-810.9922924157363</v>
      </c>
      <c r="FG403" s="1">
        <v>-1102.2583440129165</v>
      </c>
      <c r="FH403" s="1">
        <v>-657.63078983284254</v>
      </c>
      <c r="FI403" s="1">
        <v>-867.14396731711224</v>
      </c>
      <c r="FJ403" s="1">
        <v>-988.84053102242842</v>
      </c>
      <c r="FK403" s="1">
        <v>-661.29789408254385</v>
      </c>
      <c r="FL403" s="1">
        <v>-716.82137321073003</v>
      </c>
      <c r="FM403" s="1">
        <v>-988.05288573085727</v>
      </c>
    </row>
    <row r="404" spans="1:169" x14ac:dyDescent="0.2">
      <c r="A404" s="1">
        <v>-1191.2884473338661</v>
      </c>
      <c r="B404" s="1">
        <v>-786.02031074232696</v>
      </c>
      <c r="C404" s="1">
        <v>-658.32833464039857</v>
      </c>
      <c r="D404" s="1">
        <v>-848.50992382993957</v>
      </c>
      <c r="E404" s="1">
        <v>-954.89149193214757</v>
      </c>
      <c r="F404" s="1">
        <v>-690.22363159141366</v>
      </c>
      <c r="G404" s="1">
        <v>-1052.0109647892264</v>
      </c>
      <c r="H404" s="1">
        <v>-573.58116702398547</v>
      </c>
      <c r="I404" s="1">
        <v>-777.41701641031068</v>
      </c>
      <c r="J404" s="1">
        <v>-914.14587775328823</v>
      </c>
      <c r="K404" s="1">
        <v>-563.32310074809936</v>
      </c>
      <c r="L404" s="1">
        <v>-648.9625382377593</v>
      </c>
      <c r="M404" s="1">
        <v>-911.73121996009081</v>
      </c>
      <c r="N404" s="1">
        <v>-1181.7250606704536</v>
      </c>
      <c r="O404" s="1">
        <v>-777.83232487301268</v>
      </c>
      <c r="P404" s="1">
        <v>-649.38493380124976</v>
      </c>
      <c r="Q404" s="1">
        <v>-840.82811793758401</v>
      </c>
      <c r="R404" s="1">
        <v>-946.4897875909536</v>
      </c>
      <c r="S404" s="1">
        <v>-681.82995333077531</v>
      </c>
      <c r="T404" s="1">
        <v>-1043.4308324077822</v>
      </c>
      <c r="U404" s="1">
        <v>-567.6442670904861</v>
      </c>
      <c r="V404" s="1">
        <v>-769.53935964904406</v>
      </c>
      <c r="W404" s="1">
        <v>-905.27348130897485</v>
      </c>
      <c r="X404" s="1">
        <v>-556.80035840760183</v>
      </c>
      <c r="Y404" s="1">
        <v>-642.12982541255519</v>
      </c>
      <c r="Z404" s="1">
        <v>-903.4019593660563</v>
      </c>
      <c r="AA404" s="1">
        <v>-1200.8518339972786</v>
      </c>
      <c r="AB404" s="1">
        <v>-794.20829661164123</v>
      </c>
      <c r="AC404" s="1">
        <v>-667.27173547954737</v>
      </c>
      <c r="AD404" s="1">
        <v>-856.19172972229512</v>
      </c>
      <c r="AE404" s="1">
        <v>-963.29319627334155</v>
      </c>
      <c r="AF404" s="1">
        <v>-698.61730985205202</v>
      </c>
      <c r="AG404" s="1">
        <v>-1060.5910971706705</v>
      </c>
      <c r="AH404" s="1">
        <v>-579.51806695748485</v>
      </c>
      <c r="AI404" s="1">
        <v>-785.2946731715773</v>
      </c>
      <c r="AJ404" s="1">
        <v>-923.01827419760161</v>
      </c>
      <c r="AK404" s="1">
        <v>-569.84584308859689</v>
      </c>
      <c r="AL404" s="1">
        <v>-655.79525106296342</v>
      </c>
      <c r="AM404" s="1">
        <v>-920.06048055412532</v>
      </c>
      <c r="AN404" s="1">
        <v>-1182.5526183842908</v>
      </c>
      <c r="AO404" s="1">
        <v>-784.34486456845241</v>
      </c>
      <c r="AP404" s="1">
        <v>-652.52621568887412</v>
      </c>
      <c r="AQ404" s="1">
        <v>-839.86265390580468</v>
      </c>
      <c r="AR404" s="1">
        <v>-951.64370361439262</v>
      </c>
      <c r="AS404" s="1">
        <v>-686.3747535618038</v>
      </c>
      <c r="AT404" s="1">
        <v>-1046.052355322618</v>
      </c>
      <c r="AU404" s="1">
        <v>-566.83771720973584</v>
      </c>
      <c r="AV404" s="1">
        <v>-773.29773267078122</v>
      </c>
      <c r="AW404" s="1">
        <v>-907.08314517466124</v>
      </c>
      <c r="AX404" s="1">
        <v>-562.34943428224346</v>
      </c>
      <c r="AY404" s="1">
        <v>-646.90368273570459</v>
      </c>
      <c r="AZ404" s="1">
        <v>-907.34155058073384</v>
      </c>
      <c r="BA404" s="1">
        <v>-1177.9481773996984</v>
      </c>
      <c r="BB404" s="1">
        <v>-771.27736103281211</v>
      </c>
      <c r="BC404" s="1">
        <v>-645.89449956602289</v>
      </c>
      <c r="BD404" s="1">
        <v>-837.76630728344765</v>
      </c>
      <c r="BE404" s="1">
        <v>-942.46521456477194</v>
      </c>
      <c r="BF404" s="1">
        <v>-680.85266471305306</v>
      </c>
      <c r="BG404" s="1">
        <v>-1038.3896481819481</v>
      </c>
      <c r="BH404" s="1">
        <v>-566.27784747962096</v>
      </c>
      <c r="BI404" s="1">
        <v>-765.94413261830664</v>
      </c>
      <c r="BJ404" s="1">
        <v>-897.69504927633841</v>
      </c>
      <c r="BK404" s="1">
        <v>-553.81650915512216</v>
      </c>
      <c r="BL404" s="1">
        <v>-635.49741106360818</v>
      </c>
      <c r="BM404" s="1">
        <v>-902.84114424451548</v>
      </c>
      <c r="BN404" s="1">
        <v>-1195.2381456988539</v>
      </c>
      <c r="BO404" s="1">
        <v>-787.76994868378324</v>
      </c>
      <c r="BP404" s="1">
        <v>-666.9031819937926</v>
      </c>
      <c r="BQ404" s="1">
        <v>-848.5069531702643</v>
      </c>
      <c r="BR404" s="1">
        <v>-957.17540594060654</v>
      </c>
      <c r="BS404" s="1">
        <v>-692.37311331473597</v>
      </c>
      <c r="BT404" s="1">
        <v>-1057.9835169752587</v>
      </c>
      <c r="BU404" s="1">
        <v>-573.67190851777264</v>
      </c>
      <c r="BV404" s="1">
        <v>-779.76556713552441</v>
      </c>
      <c r="BW404" s="1">
        <v>-918.96048120591672</v>
      </c>
      <c r="BX404" s="1">
        <v>-564.78661385113423</v>
      </c>
      <c r="BY404" s="1">
        <v>-653.59064259451725</v>
      </c>
      <c r="BZ404" s="1">
        <v>-915.78384807373777</v>
      </c>
      <c r="CA404" s="1">
        <v>-1177.8288224963401</v>
      </c>
      <c r="CB404" s="1">
        <v>-780.3707024675474</v>
      </c>
      <c r="CC404" s="1">
        <v>-649.34411304079322</v>
      </c>
      <c r="CD404" s="1">
        <v>-834.96282199506652</v>
      </c>
      <c r="CE404" s="1">
        <v>-948.71479477196897</v>
      </c>
      <c r="CF404" s="1">
        <v>-682.22077840187046</v>
      </c>
      <c r="CG404" s="1">
        <v>-1042.6105913452711</v>
      </c>
      <c r="CH404" s="1">
        <v>-559.01397491485193</v>
      </c>
      <c r="CI404" s="1">
        <v>-765.72661807983991</v>
      </c>
      <c r="CJ404" s="1">
        <v>-900.96281411199652</v>
      </c>
      <c r="CK404" s="1">
        <v>-556.5244098341617</v>
      </c>
      <c r="CL404" s="1">
        <v>-646.14532061963575</v>
      </c>
      <c r="CM404" s="1">
        <v>-906.80459277641137</v>
      </c>
      <c r="CN404" s="1">
        <v>-1172.2507952782792</v>
      </c>
      <c r="CO404" s="1">
        <v>-766.38571264366681</v>
      </c>
      <c r="CP404" s="1">
        <v>-643.32988158507055</v>
      </c>
      <c r="CQ404" s="1">
        <v>-832.65504459234398</v>
      </c>
      <c r="CR404" s="1">
        <v>-939.39594250613209</v>
      </c>
      <c r="CS404" s="1">
        <v>-676.88514259568581</v>
      </c>
      <c r="CT404" s="1">
        <v>-1034.9660422528927</v>
      </c>
      <c r="CU404" s="1">
        <v>-561.48792778018742</v>
      </c>
      <c r="CV404" s="1">
        <v>-758.88739706611204</v>
      </c>
      <c r="CW404" s="1">
        <v>-897.36054878115033</v>
      </c>
      <c r="CX404" s="1">
        <v>-551.37989190888936</v>
      </c>
      <c r="CY404" s="1">
        <v>-631.1754682691743</v>
      </c>
      <c r="CZ404" s="1">
        <v>-899.09916285186364</v>
      </c>
      <c r="DA404" s="1">
        <v>-1200.0242762834414</v>
      </c>
      <c r="DB404" s="1">
        <v>-787.6957569162015</v>
      </c>
      <c r="DC404" s="1">
        <v>-664.13045359192301</v>
      </c>
      <c r="DD404" s="1">
        <v>-857.15719375407446</v>
      </c>
      <c r="DE404" s="1">
        <v>-958.13928024990253</v>
      </c>
      <c r="DF404" s="1">
        <v>-694.07250962102353</v>
      </c>
      <c r="DG404" s="1">
        <v>-1057.9695742558347</v>
      </c>
      <c r="DH404" s="1">
        <v>-580.3246168382351</v>
      </c>
      <c r="DI404" s="1">
        <v>-781.53630014984014</v>
      </c>
      <c r="DJ404" s="1">
        <v>-921.20861033191522</v>
      </c>
      <c r="DK404" s="1">
        <v>-564.29676721395526</v>
      </c>
      <c r="DL404" s="1">
        <v>-651.02139373981402</v>
      </c>
      <c r="DM404" s="1">
        <v>-916.12088933944779</v>
      </c>
      <c r="DN404" s="1">
        <v>-1185.5019439412088</v>
      </c>
      <c r="DO404" s="1">
        <v>-784.38728871321325</v>
      </c>
      <c r="DP404" s="1">
        <v>-652.87536803647663</v>
      </c>
      <c r="DQ404" s="1">
        <v>-843.88992859172038</v>
      </c>
      <c r="DR404" s="1">
        <v>-950.51436061713525</v>
      </c>
      <c r="DS404" s="1">
        <v>-682.80724194849756</v>
      </c>
      <c r="DT404" s="1">
        <v>-1048.4720166336162</v>
      </c>
      <c r="DU404" s="1">
        <v>-569.01068670135123</v>
      </c>
      <c r="DV404" s="1">
        <v>-773.13458667978148</v>
      </c>
      <c r="DW404" s="1">
        <v>-912.85191334161129</v>
      </c>
      <c r="DX404" s="1">
        <v>-559.78420766008151</v>
      </c>
      <c r="DY404" s="1">
        <v>-648.7622397615022</v>
      </c>
      <c r="DZ404" s="1">
        <v>-903.96277448759713</v>
      </c>
      <c r="EA404" s="1">
        <v>-1206.4655222957033</v>
      </c>
      <c r="EB404" s="1">
        <v>-800.64664453949922</v>
      </c>
      <c r="EC404" s="1">
        <v>-667.64028896530215</v>
      </c>
      <c r="ED404" s="1">
        <v>-863.87650627432595</v>
      </c>
      <c r="EE404" s="1">
        <v>-969.41098660607656</v>
      </c>
      <c r="EF404" s="1">
        <v>-704.86150638936806</v>
      </c>
      <c r="EG404" s="1">
        <v>-1063.1986773660824</v>
      </c>
      <c r="EH404" s="1">
        <v>-585.36422539719706</v>
      </c>
      <c r="EI404" s="1">
        <v>-790.8237792076302</v>
      </c>
      <c r="EJ404" s="1">
        <v>-927.0760671892865</v>
      </c>
      <c r="EK404" s="1">
        <v>-574.90507232605955</v>
      </c>
      <c r="EL404" s="1">
        <v>-657.99985953140958</v>
      </c>
      <c r="EM404" s="1">
        <v>-924.33711303451287</v>
      </c>
      <c r="EN404" s="1">
        <v>-1187.2764142722415</v>
      </c>
      <c r="EO404" s="1">
        <v>-788.31902666935741</v>
      </c>
      <c r="EP404" s="1">
        <v>-655.70831833695502</v>
      </c>
      <c r="EQ404" s="1">
        <v>-844.76248581654283</v>
      </c>
      <c r="ER404" s="1">
        <v>-954.57261245681627</v>
      </c>
      <c r="ES404" s="1">
        <v>-690.52872872173714</v>
      </c>
      <c r="ET404" s="1">
        <v>-1049.494119299965</v>
      </c>
      <c r="EU404" s="1">
        <v>-574.66145950461976</v>
      </c>
      <c r="EV404" s="1">
        <v>-780.86884726172252</v>
      </c>
      <c r="EW404" s="1">
        <v>-913.20347623732596</v>
      </c>
      <c r="EX404" s="1">
        <v>-568.17445873032523</v>
      </c>
      <c r="EY404" s="1">
        <v>-647.66204485177343</v>
      </c>
      <c r="EZ404" s="1">
        <v>-907.87850838505631</v>
      </c>
      <c r="FA404" s="1">
        <v>-1183.6455595211175</v>
      </c>
      <c r="FB404" s="1">
        <v>-776.16900942195741</v>
      </c>
      <c r="FC404" s="1">
        <v>-648.45911754697522</v>
      </c>
      <c r="FD404" s="1">
        <v>-842.87756997455131</v>
      </c>
      <c r="FE404" s="1">
        <v>-945.53448662341179</v>
      </c>
      <c r="FF404" s="1">
        <v>-684.82018683042031</v>
      </c>
      <c r="FG404" s="1">
        <v>-1041.8132541110035</v>
      </c>
      <c r="FH404" s="1">
        <v>-571.0677671790545</v>
      </c>
      <c r="FI404" s="1">
        <v>-773.00086817050123</v>
      </c>
      <c r="FJ404" s="1">
        <v>-898.02954977152649</v>
      </c>
      <c r="FK404" s="1">
        <v>-556.25312640135496</v>
      </c>
      <c r="FL404" s="1">
        <v>-639.81935385804206</v>
      </c>
      <c r="FM404" s="1">
        <v>-906.58312563716731</v>
      </c>
    </row>
    <row r="405" spans="1:169" x14ac:dyDescent="0.2">
      <c r="A405" s="1">
        <v>-1068.997163221956</v>
      </c>
      <c r="B405" s="1">
        <v>-651.969000116095</v>
      </c>
      <c r="C405" s="1">
        <v>-488.71959379393559</v>
      </c>
      <c r="D405" s="1">
        <v>-747.78412843026058</v>
      </c>
      <c r="E405" s="1">
        <v>-842.11602803964456</v>
      </c>
      <c r="F405" s="1">
        <v>-545.44538081140161</v>
      </c>
      <c r="G405" s="1">
        <v>-963.70655582609129</v>
      </c>
      <c r="H405" s="1">
        <v>-471.34427460996062</v>
      </c>
      <c r="I405" s="1">
        <v>-664.03828468565166</v>
      </c>
      <c r="J405" s="1">
        <v>-799.71549043457219</v>
      </c>
      <c r="K405" s="1">
        <v>-444.45134360636638</v>
      </c>
      <c r="L405" s="1">
        <v>-553.85057455025424</v>
      </c>
      <c r="M405" s="1">
        <v>-808.60335795604476</v>
      </c>
      <c r="N405" s="1">
        <v>-1059.4337765585435</v>
      </c>
      <c r="O405" s="1">
        <v>-643.78101424678073</v>
      </c>
      <c r="P405" s="1">
        <v>-479.77619295478678</v>
      </c>
      <c r="Q405" s="1">
        <v>-740.10232253790502</v>
      </c>
      <c r="R405" s="1">
        <v>-833.71432369845058</v>
      </c>
      <c r="S405" s="1">
        <v>-537.05170255076325</v>
      </c>
      <c r="T405" s="1">
        <v>-955.12642344464712</v>
      </c>
      <c r="U405" s="1">
        <v>-465.40737467646119</v>
      </c>
      <c r="V405" s="1">
        <v>-656.16062792438504</v>
      </c>
      <c r="W405" s="1">
        <v>-790.84309399025881</v>
      </c>
      <c r="X405" s="1">
        <v>-437.92860126586879</v>
      </c>
      <c r="Y405" s="1">
        <v>-547.01786172505012</v>
      </c>
      <c r="Z405" s="1">
        <v>-800.27409736201025</v>
      </c>
      <c r="AA405" s="1">
        <v>-1078.5605498853686</v>
      </c>
      <c r="AB405" s="1">
        <v>-660.15698598540928</v>
      </c>
      <c r="AC405" s="1">
        <v>-497.66299463308439</v>
      </c>
      <c r="AD405" s="1">
        <v>-755.46593432261614</v>
      </c>
      <c r="AE405" s="1">
        <v>-850.51773238083854</v>
      </c>
      <c r="AF405" s="1">
        <v>-553.83905907203996</v>
      </c>
      <c r="AG405" s="1">
        <v>-972.28668820753546</v>
      </c>
      <c r="AH405" s="1">
        <v>-477.28117454346005</v>
      </c>
      <c r="AI405" s="1">
        <v>-671.91594144691828</v>
      </c>
      <c r="AJ405" s="1">
        <v>-808.58788687888557</v>
      </c>
      <c r="AK405" s="1">
        <v>-450.97408594686397</v>
      </c>
      <c r="AL405" s="1">
        <v>-560.68328737545835</v>
      </c>
      <c r="AM405" s="1">
        <v>-816.93261855007927</v>
      </c>
      <c r="AN405" s="1">
        <v>-1060.2613342723807</v>
      </c>
      <c r="AO405" s="1">
        <v>-650.29355394222046</v>
      </c>
      <c r="AP405" s="1">
        <v>-482.91747484241114</v>
      </c>
      <c r="AQ405" s="1">
        <v>-739.13685850612569</v>
      </c>
      <c r="AR405" s="1">
        <v>-838.86823972188961</v>
      </c>
      <c r="AS405" s="1">
        <v>-541.59650278179174</v>
      </c>
      <c r="AT405" s="1">
        <v>-957.74794635948297</v>
      </c>
      <c r="AU405" s="1">
        <v>-464.60082479571093</v>
      </c>
      <c r="AV405" s="1">
        <v>-659.9190009461222</v>
      </c>
      <c r="AW405" s="1">
        <v>-792.6527578559452</v>
      </c>
      <c r="AX405" s="1">
        <v>-443.47767714051054</v>
      </c>
      <c r="AY405" s="1">
        <v>-551.79171904819952</v>
      </c>
      <c r="AZ405" s="1">
        <v>-804.21368857668779</v>
      </c>
      <c r="BA405" s="1">
        <v>-1055.6568932877883</v>
      </c>
      <c r="BB405" s="1">
        <v>-637.22605040658016</v>
      </c>
      <c r="BC405" s="1">
        <v>-476.28575871955991</v>
      </c>
      <c r="BD405" s="1">
        <v>-737.04051188376866</v>
      </c>
      <c r="BE405" s="1">
        <v>-829.68975067226893</v>
      </c>
      <c r="BF405" s="1">
        <v>-536.074413933041</v>
      </c>
      <c r="BG405" s="1">
        <v>-950.08523921881306</v>
      </c>
      <c r="BH405" s="1">
        <v>-464.04095506559605</v>
      </c>
      <c r="BI405" s="1">
        <v>-652.56540089364762</v>
      </c>
      <c r="BJ405" s="1">
        <v>-783.26466195762237</v>
      </c>
      <c r="BK405" s="1">
        <v>-434.94475201338912</v>
      </c>
      <c r="BL405" s="1">
        <v>-540.38544737610312</v>
      </c>
      <c r="BM405" s="1">
        <v>-799.71328224046943</v>
      </c>
      <c r="BN405" s="1">
        <v>-1072.9468615869439</v>
      </c>
      <c r="BO405" s="1">
        <v>-653.71863805755129</v>
      </c>
      <c r="BP405" s="1">
        <v>-497.29444114732962</v>
      </c>
      <c r="BQ405" s="1">
        <v>-747.78115777058531</v>
      </c>
      <c r="BR405" s="1">
        <v>-844.39994204810353</v>
      </c>
      <c r="BS405" s="1">
        <v>-547.59486253472392</v>
      </c>
      <c r="BT405" s="1">
        <v>-969.67910801212349</v>
      </c>
      <c r="BU405" s="1">
        <v>-471.43501610374784</v>
      </c>
      <c r="BV405" s="1">
        <v>-666.38683541086539</v>
      </c>
      <c r="BW405" s="1">
        <v>-804.53009388720068</v>
      </c>
      <c r="BX405" s="1">
        <v>-445.91485670940125</v>
      </c>
      <c r="BY405" s="1">
        <v>-558.47867890701218</v>
      </c>
      <c r="BZ405" s="1">
        <v>-812.65598606969172</v>
      </c>
      <c r="CA405" s="1">
        <v>-1055.53753838443</v>
      </c>
      <c r="CB405" s="1">
        <v>-646.31939184131545</v>
      </c>
      <c r="CC405" s="1">
        <v>-479.73537219433024</v>
      </c>
      <c r="CD405" s="1">
        <v>-734.23702659538753</v>
      </c>
      <c r="CE405" s="1">
        <v>-835.93933087946596</v>
      </c>
      <c r="CF405" s="1">
        <v>-537.4425276218584</v>
      </c>
      <c r="CG405" s="1">
        <v>-954.30618238213606</v>
      </c>
      <c r="CH405" s="1">
        <v>-456.77708250082702</v>
      </c>
      <c r="CI405" s="1">
        <v>-652.34788635518089</v>
      </c>
      <c r="CJ405" s="1">
        <v>-786.53242679328048</v>
      </c>
      <c r="CK405" s="1">
        <v>-437.65265269242877</v>
      </c>
      <c r="CL405" s="1">
        <v>-551.03335693213069</v>
      </c>
      <c r="CM405" s="1">
        <v>-803.67673077236532</v>
      </c>
      <c r="CN405" s="1">
        <v>-1049.9595111663691</v>
      </c>
      <c r="CO405" s="1">
        <v>-632.33440201743485</v>
      </c>
      <c r="CP405" s="1">
        <v>-473.72114073860752</v>
      </c>
      <c r="CQ405" s="1">
        <v>-731.929249192665</v>
      </c>
      <c r="CR405" s="1">
        <v>-826.62047861362907</v>
      </c>
      <c r="CS405" s="1">
        <v>-532.10689181567375</v>
      </c>
      <c r="CT405" s="1">
        <v>-946.66163328975767</v>
      </c>
      <c r="CU405" s="1">
        <v>-459.25103536616245</v>
      </c>
      <c r="CV405" s="1">
        <v>-645.50866534145302</v>
      </c>
      <c r="CW405" s="1">
        <v>-782.93016146243428</v>
      </c>
      <c r="CX405" s="1">
        <v>-432.50813476715632</v>
      </c>
      <c r="CY405" s="1">
        <v>-536.06350458166924</v>
      </c>
      <c r="CZ405" s="1">
        <v>-795.97130084781759</v>
      </c>
      <c r="DA405" s="1">
        <v>-1077.7329921715314</v>
      </c>
      <c r="DB405" s="1">
        <v>-653.64444628996955</v>
      </c>
      <c r="DC405" s="1">
        <v>-494.52171274546004</v>
      </c>
      <c r="DD405" s="1">
        <v>-756.43139835439547</v>
      </c>
      <c r="DE405" s="1">
        <v>-845.36381635739951</v>
      </c>
      <c r="DF405" s="1">
        <v>-549.29425884101147</v>
      </c>
      <c r="DG405" s="1">
        <v>-969.66516529269961</v>
      </c>
      <c r="DH405" s="1">
        <v>-478.08772442421031</v>
      </c>
      <c r="DI405" s="1">
        <v>-668.15756842518113</v>
      </c>
      <c r="DJ405" s="1">
        <v>-806.77822301319918</v>
      </c>
      <c r="DK405" s="1">
        <v>-445.42501007222222</v>
      </c>
      <c r="DL405" s="1">
        <v>-555.90943005230895</v>
      </c>
      <c r="DM405" s="1">
        <v>-812.99302733540173</v>
      </c>
      <c r="DN405" s="1">
        <v>-1063.2106598292987</v>
      </c>
      <c r="DO405" s="1">
        <v>-650.3359780869813</v>
      </c>
      <c r="DP405" s="1">
        <v>-483.26662719001365</v>
      </c>
      <c r="DQ405" s="1">
        <v>-743.16413319204139</v>
      </c>
      <c r="DR405" s="1">
        <v>-837.73889672463224</v>
      </c>
      <c r="DS405" s="1">
        <v>-538.0289911684855</v>
      </c>
      <c r="DT405" s="1">
        <v>-960.16760767048117</v>
      </c>
      <c r="DU405" s="1">
        <v>-466.77379428732633</v>
      </c>
      <c r="DV405" s="1">
        <v>-659.75585495512246</v>
      </c>
      <c r="DW405" s="1">
        <v>-798.42152602289525</v>
      </c>
      <c r="DX405" s="1">
        <v>-440.91245051834846</v>
      </c>
      <c r="DY405" s="1">
        <v>-553.65027607399713</v>
      </c>
      <c r="DZ405" s="1">
        <v>-800.83491248355108</v>
      </c>
      <c r="EA405" s="1">
        <v>-1084.1742381837932</v>
      </c>
      <c r="EB405" s="1">
        <v>-666.59533391326727</v>
      </c>
      <c r="EC405" s="1">
        <v>-498.03154811883917</v>
      </c>
      <c r="ED405" s="1">
        <v>-763.15071087464696</v>
      </c>
      <c r="EE405" s="1">
        <v>-856.63552271357355</v>
      </c>
      <c r="EF405" s="1">
        <v>-560.083255609356</v>
      </c>
      <c r="EG405" s="1">
        <v>-974.89426840294743</v>
      </c>
      <c r="EH405" s="1">
        <v>-483.12733298317227</v>
      </c>
      <c r="EI405" s="1">
        <v>-677.44504748297118</v>
      </c>
      <c r="EJ405" s="1">
        <v>-812.64567987057046</v>
      </c>
      <c r="EK405" s="1">
        <v>-456.03331518432668</v>
      </c>
      <c r="EL405" s="1">
        <v>-562.88789584390452</v>
      </c>
      <c r="EM405" s="1">
        <v>-821.20925103046682</v>
      </c>
      <c r="EN405" s="1">
        <v>-1064.9851301603314</v>
      </c>
      <c r="EO405" s="1">
        <v>-654.26771604312546</v>
      </c>
      <c r="EP405" s="1">
        <v>-486.09957749049204</v>
      </c>
      <c r="EQ405" s="1">
        <v>-744.03669041686385</v>
      </c>
      <c r="ER405" s="1">
        <v>-841.79714856431326</v>
      </c>
      <c r="ES405" s="1">
        <v>-545.75047794172508</v>
      </c>
      <c r="ET405" s="1">
        <v>-961.18971033682988</v>
      </c>
      <c r="EU405" s="1">
        <v>-472.42456709059485</v>
      </c>
      <c r="EV405" s="1">
        <v>-667.4901155370635</v>
      </c>
      <c r="EW405" s="1">
        <v>-798.77308891860991</v>
      </c>
      <c r="EX405" s="1">
        <v>-449.3027015885923</v>
      </c>
      <c r="EY405" s="1">
        <v>-552.55008116426836</v>
      </c>
      <c r="EZ405" s="1">
        <v>-804.75064638101026</v>
      </c>
      <c r="FA405" s="1">
        <v>-1061.3542754092075</v>
      </c>
      <c r="FB405" s="1">
        <v>-642.11769879572546</v>
      </c>
      <c r="FC405" s="1">
        <v>-478.8503767005123</v>
      </c>
      <c r="FD405" s="1">
        <v>-742.15177457487232</v>
      </c>
      <c r="FE405" s="1">
        <v>-832.75902273090878</v>
      </c>
      <c r="FF405" s="1">
        <v>-540.04193605040825</v>
      </c>
      <c r="FG405" s="1">
        <v>-953.50884514786844</v>
      </c>
      <c r="FH405" s="1">
        <v>-468.83087476502965</v>
      </c>
      <c r="FI405" s="1">
        <v>-659.62213644584222</v>
      </c>
      <c r="FJ405" s="1">
        <v>-783.59916245281045</v>
      </c>
      <c r="FK405" s="1">
        <v>-437.38136925962192</v>
      </c>
      <c r="FL405" s="1">
        <v>-544.707390170537</v>
      </c>
      <c r="FM405" s="1">
        <v>-803.45526363312126</v>
      </c>
    </row>
    <row r="406" spans="1:169" x14ac:dyDescent="0.2">
      <c r="A406" s="1">
        <v>-922.04454633790613</v>
      </c>
      <c r="B406" s="1">
        <v>-499.51958160414898</v>
      </c>
      <c r="C406" s="1">
        <v>-306.52663109225159</v>
      </c>
      <c r="D406" s="1">
        <v>-625.75416356054563</v>
      </c>
      <c r="E406" s="1">
        <v>-704.69500120901353</v>
      </c>
      <c r="F406" s="1">
        <v>-388.04629532501377</v>
      </c>
      <c r="G406" s="1">
        <v>-848.84648318454924</v>
      </c>
      <c r="H406" s="1">
        <v>-355.98883217073904</v>
      </c>
      <c r="I406" s="1">
        <v>-530.89914031507658</v>
      </c>
      <c r="J406" s="1">
        <v>-663.95018307288115</v>
      </c>
      <c r="K406" s="1">
        <v>-311.85215251944294</v>
      </c>
      <c r="L406" s="1">
        <v>-444.65351154117729</v>
      </c>
      <c r="M406" s="1">
        <v>-681.33479321856476</v>
      </c>
      <c r="N406" s="1">
        <v>-912.48115967449348</v>
      </c>
      <c r="O406" s="1">
        <v>-491.33159573483465</v>
      </c>
      <c r="P406" s="1">
        <v>-297.58323025310278</v>
      </c>
      <c r="Q406" s="1">
        <v>-618.07235766819008</v>
      </c>
      <c r="R406" s="1">
        <v>-696.29329686781955</v>
      </c>
      <c r="S406" s="1">
        <v>-379.65261706437542</v>
      </c>
      <c r="T406" s="1">
        <v>-840.26635080310507</v>
      </c>
      <c r="U406" s="1">
        <v>-350.05193223723961</v>
      </c>
      <c r="V406" s="1">
        <v>-523.02148355380996</v>
      </c>
      <c r="W406" s="1">
        <v>-655.07778662856776</v>
      </c>
      <c r="X406" s="1">
        <v>-305.32941017894535</v>
      </c>
      <c r="Y406" s="1">
        <v>-437.82079871597318</v>
      </c>
      <c r="Z406" s="1">
        <v>-673.00553262453025</v>
      </c>
      <c r="AA406" s="1">
        <v>-931.60793300131877</v>
      </c>
      <c r="AB406" s="1">
        <v>-507.70756747346331</v>
      </c>
      <c r="AC406" s="1">
        <v>-315.4700319314004</v>
      </c>
      <c r="AD406" s="1">
        <v>-633.43596945290119</v>
      </c>
      <c r="AE406" s="1">
        <v>-713.0967055502075</v>
      </c>
      <c r="AF406" s="1">
        <v>-396.43997358565213</v>
      </c>
      <c r="AG406" s="1">
        <v>-857.42661556599342</v>
      </c>
      <c r="AH406" s="1">
        <v>-361.92573210423848</v>
      </c>
      <c r="AI406" s="1">
        <v>-538.7767970763432</v>
      </c>
      <c r="AJ406" s="1">
        <v>-672.82257951719453</v>
      </c>
      <c r="AK406" s="1">
        <v>-318.37489485994053</v>
      </c>
      <c r="AL406" s="1">
        <v>-451.48622436638141</v>
      </c>
      <c r="AM406" s="1">
        <v>-689.66405381259926</v>
      </c>
      <c r="AN406" s="1">
        <v>-913.30871738833082</v>
      </c>
      <c r="AO406" s="1">
        <v>-497.84413543027449</v>
      </c>
      <c r="AP406" s="1">
        <v>-300.72451214072714</v>
      </c>
      <c r="AQ406" s="1">
        <v>-617.10689363641075</v>
      </c>
      <c r="AR406" s="1">
        <v>-701.44721289125857</v>
      </c>
      <c r="AS406" s="1">
        <v>-384.19741729540397</v>
      </c>
      <c r="AT406" s="1">
        <v>-842.88787371794092</v>
      </c>
      <c r="AU406" s="1">
        <v>-349.24538235648936</v>
      </c>
      <c r="AV406" s="1">
        <v>-526.77985657554711</v>
      </c>
      <c r="AW406" s="1">
        <v>-656.88745049425415</v>
      </c>
      <c r="AX406" s="1">
        <v>-310.8784860535871</v>
      </c>
      <c r="AY406" s="1">
        <v>-442.59465603912258</v>
      </c>
      <c r="AZ406" s="1">
        <v>-676.94512383920778</v>
      </c>
      <c r="BA406" s="1">
        <v>-908.70427640373828</v>
      </c>
      <c r="BB406" s="1">
        <v>-484.77663189463408</v>
      </c>
      <c r="BC406" s="1">
        <v>-294.09279601787591</v>
      </c>
      <c r="BD406" s="1">
        <v>-615.01054701405371</v>
      </c>
      <c r="BE406" s="1">
        <v>-692.26872384163789</v>
      </c>
      <c r="BF406" s="1">
        <v>-378.67532844665311</v>
      </c>
      <c r="BG406" s="1">
        <v>-835.22516657727101</v>
      </c>
      <c r="BH406" s="1">
        <v>-348.68551262637448</v>
      </c>
      <c r="BI406" s="1">
        <v>-519.42625652307254</v>
      </c>
      <c r="BJ406" s="1">
        <v>-647.49935459593132</v>
      </c>
      <c r="BK406" s="1">
        <v>-302.34556092646568</v>
      </c>
      <c r="BL406" s="1">
        <v>-431.18838436702617</v>
      </c>
      <c r="BM406" s="1">
        <v>-672.44471750298942</v>
      </c>
      <c r="BN406" s="1">
        <v>-925.99424470289409</v>
      </c>
      <c r="BO406" s="1">
        <v>-501.26921954560538</v>
      </c>
      <c r="BP406" s="1">
        <v>-315.10147844564563</v>
      </c>
      <c r="BQ406" s="1">
        <v>-625.75119290087036</v>
      </c>
      <c r="BR406" s="1">
        <v>-706.97891521747249</v>
      </c>
      <c r="BS406" s="1">
        <v>-390.19577704833608</v>
      </c>
      <c r="BT406" s="1">
        <v>-854.81903537058145</v>
      </c>
      <c r="BU406" s="1">
        <v>-356.07957366452627</v>
      </c>
      <c r="BV406" s="1">
        <v>-533.24769104029031</v>
      </c>
      <c r="BW406" s="1">
        <v>-668.76478652550963</v>
      </c>
      <c r="BX406" s="1">
        <v>-313.31566562247781</v>
      </c>
      <c r="BY406" s="1">
        <v>-449.2816158979353</v>
      </c>
      <c r="BZ406" s="1">
        <v>-685.38742133221172</v>
      </c>
      <c r="CA406" s="1">
        <v>-908.58492150038012</v>
      </c>
      <c r="CB406" s="1">
        <v>-493.86997332936949</v>
      </c>
      <c r="CC406" s="1">
        <v>-297.54240949264624</v>
      </c>
      <c r="CD406" s="1">
        <v>-612.20706172567259</v>
      </c>
      <c r="CE406" s="1">
        <v>-698.51830404883492</v>
      </c>
      <c r="CF406" s="1">
        <v>-380.04344213547068</v>
      </c>
      <c r="CG406" s="1">
        <v>-839.44610974059401</v>
      </c>
      <c r="CH406" s="1">
        <v>-341.42164006160544</v>
      </c>
      <c r="CI406" s="1">
        <v>-519.20874198460581</v>
      </c>
      <c r="CJ406" s="1">
        <v>-650.76711943158944</v>
      </c>
      <c r="CK406" s="1">
        <v>-305.05346160550533</v>
      </c>
      <c r="CL406" s="1">
        <v>-441.83629392305374</v>
      </c>
      <c r="CM406" s="1">
        <v>-676.40816603488531</v>
      </c>
      <c r="CN406" s="1">
        <v>-903.00689428231908</v>
      </c>
      <c r="CO406" s="1">
        <v>-479.88498350548878</v>
      </c>
      <c r="CP406" s="1">
        <v>-291.52817803692352</v>
      </c>
      <c r="CQ406" s="1">
        <v>-609.89928432295005</v>
      </c>
      <c r="CR406" s="1">
        <v>-689.19945178299804</v>
      </c>
      <c r="CS406" s="1">
        <v>-374.70780632928586</v>
      </c>
      <c r="CT406" s="1">
        <v>-831.80156064821563</v>
      </c>
      <c r="CU406" s="1">
        <v>-343.89559292694088</v>
      </c>
      <c r="CV406" s="1">
        <v>-512.36952097087794</v>
      </c>
      <c r="CW406" s="1">
        <v>-647.16485410074324</v>
      </c>
      <c r="CX406" s="1">
        <v>-299.90894368023288</v>
      </c>
      <c r="CY406" s="1">
        <v>-426.86644157259229</v>
      </c>
      <c r="CZ406" s="1">
        <v>-668.70273611033758</v>
      </c>
      <c r="DA406" s="1">
        <v>-930.78037528748143</v>
      </c>
      <c r="DB406" s="1">
        <v>-501.19502777802347</v>
      </c>
      <c r="DC406" s="1">
        <v>-312.32875004377604</v>
      </c>
      <c r="DD406" s="1">
        <v>-634.40143348468052</v>
      </c>
      <c r="DE406" s="1">
        <v>-707.94278952676848</v>
      </c>
      <c r="DF406" s="1">
        <v>-391.89517335462358</v>
      </c>
      <c r="DG406" s="1">
        <v>-854.80509265115757</v>
      </c>
      <c r="DH406" s="1">
        <v>-362.73228198498873</v>
      </c>
      <c r="DI406" s="1">
        <v>-535.01842405460604</v>
      </c>
      <c r="DJ406" s="1">
        <v>-671.01291565150814</v>
      </c>
      <c r="DK406" s="1">
        <v>-312.82581898529878</v>
      </c>
      <c r="DL406" s="1">
        <v>-446.71236704323201</v>
      </c>
      <c r="DM406" s="1">
        <v>-685.72446259792173</v>
      </c>
      <c r="DN406" s="1">
        <v>-916.25804294524869</v>
      </c>
      <c r="DO406" s="1">
        <v>-497.88655957503522</v>
      </c>
      <c r="DP406" s="1">
        <v>-301.07366448832965</v>
      </c>
      <c r="DQ406" s="1">
        <v>-621.13416832232645</v>
      </c>
      <c r="DR406" s="1">
        <v>-700.31786989400121</v>
      </c>
      <c r="DS406" s="1">
        <v>-380.62990568209773</v>
      </c>
      <c r="DT406" s="1">
        <v>-845.30753502893913</v>
      </c>
      <c r="DU406" s="1">
        <v>-351.41835184810475</v>
      </c>
      <c r="DV406" s="1">
        <v>-526.61671058454738</v>
      </c>
      <c r="DW406" s="1">
        <v>-662.65621866120421</v>
      </c>
      <c r="DX406" s="1">
        <v>-308.31325943142502</v>
      </c>
      <c r="DY406" s="1">
        <v>-444.45321306492019</v>
      </c>
      <c r="DZ406" s="1">
        <v>-673.56634774607107</v>
      </c>
      <c r="EA406" s="1">
        <v>-937.22162129974345</v>
      </c>
      <c r="EB406" s="1">
        <v>-514.1459154013213</v>
      </c>
      <c r="EC406" s="1">
        <v>-315.83858541715517</v>
      </c>
      <c r="ED406" s="1">
        <v>-641.12074600493202</v>
      </c>
      <c r="EE406" s="1">
        <v>-719.21449588294251</v>
      </c>
      <c r="EF406" s="1">
        <v>-402.68417012296817</v>
      </c>
      <c r="EG406" s="1">
        <v>-860.03419576140539</v>
      </c>
      <c r="EH406" s="1">
        <v>-367.77189054395069</v>
      </c>
      <c r="EI406" s="1">
        <v>-544.30590311239609</v>
      </c>
      <c r="EJ406" s="1">
        <v>-676.88037250887942</v>
      </c>
      <c r="EK406" s="1">
        <v>-323.43412409740324</v>
      </c>
      <c r="EL406" s="1">
        <v>-453.69083283482752</v>
      </c>
      <c r="EM406" s="1">
        <v>-693.94068629298681</v>
      </c>
      <c r="EN406" s="1">
        <v>-918.03251327628152</v>
      </c>
      <c r="EO406" s="1">
        <v>-501.8182975311795</v>
      </c>
      <c r="EP406" s="1">
        <v>-303.90661478880804</v>
      </c>
      <c r="EQ406" s="1">
        <v>-622.0067255471489</v>
      </c>
      <c r="ER406" s="1">
        <v>-704.37612173368223</v>
      </c>
      <c r="ES406" s="1">
        <v>-388.35139245533725</v>
      </c>
      <c r="ET406" s="1">
        <v>-846.32963769528783</v>
      </c>
      <c r="EU406" s="1">
        <v>-357.06912465137327</v>
      </c>
      <c r="EV406" s="1">
        <v>-534.35097116648842</v>
      </c>
      <c r="EW406" s="1">
        <v>-663.00778155691887</v>
      </c>
      <c r="EX406" s="1">
        <v>-316.70351050166886</v>
      </c>
      <c r="EY406" s="1">
        <v>-443.35301815519142</v>
      </c>
      <c r="EZ406" s="1">
        <v>-677.48208164353025</v>
      </c>
      <c r="FA406" s="1">
        <v>-914.40165852515747</v>
      </c>
      <c r="FB406" s="1">
        <v>-489.66828028377938</v>
      </c>
      <c r="FC406" s="1">
        <v>-296.6574139988283</v>
      </c>
      <c r="FD406" s="1">
        <v>-620.12180970515737</v>
      </c>
      <c r="FE406" s="1">
        <v>-695.33799590027775</v>
      </c>
      <c r="FF406" s="1">
        <v>-382.64285056402036</v>
      </c>
      <c r="FG406" s="1">
        <v>-838.6487725063264</v>
      </c>
      <c r="FH406" s="1">
        <v>-353.47543232580807</v>
      </c>
      <c r="FI406" s="1">
        <v>-526.48299207526713</v>
      </c>
      <c r="FJ406" s="1">
        <v>-647.8338550911194</v>
      </c>
      <c r="FK406" s="1">
        <v>-304.78217817269848</v>
      </c>
      <c r="FL406" s="1">
        <v>-435.51032716146005</v>
      </c>
      <c r="FM406" s="1">
        <v>-676.18669889564126</v>
      </c>
    </row>
    <row r="407" spans="1:169" x14ac:dyDescent="0.2">
      <c r="A407" s="1">
        <v>-743.11929184046915</v>
      </c>
      <c r="B407" s="1">
        <v>-334.40526954401201</v>
      </c>
      <c r="C407" s="1">
        <v>-116.82345004106257</v>
      </c>
      <c r="D407" s="1">
        <v>-486.19325408831457</v>
      </c>
      <c r="E407" s="1">
        <v>-548.55554076879355</v>
      </c>
      <c r="F407" s="1">
        <v>-219.31511871423058</v>
      </c>
      <c r="G407" s="1">
        <v>-709.22376603049315</v>
      </c>
      <c r="H407" s="1">
        <v>-230.36591134591262</v>
      </c>
      <c r="I407" s="1">
        <v>-383.72621855347165</v>
      </c>
      <c r="J407" s="1">
        <v>-510.04339122323915</v>
      </c>
      <c r="K407" s="1">
        <v>-173.02845931927027</v>
      </c>
      <c r="L407" s="1">
        <v>-323.90445422298029</v>
      </c>
      <c r="M407" s="1">
        <v>-538.38996746569978</v>
      </c>
      <c r="N407" s="1">
        <v>-733.5559051770565</v>
      </c>
      <c r="O407" s="1">
        <v>-326.21728367469768</v>
      </c>
      <c r="P407" s="1">
        <v>-107.88004920191376</v>
      </c>
      <c r="Q407" s="1">
        <v>-478.51144819595902</v>
      </c>
      <c r="R407" s="1">
        <v>-540.15383642759957</v>
      </c>
      <c r="S407" s="1">
        <v>-210.92144045359223</v>
      </c>
      <c r="T407" s="1">
        <v>-700.64363364904898</v>
      </c>
      <c r="U407" s="1">
        <v>-224.42901141241319</v>
      </c>
      <c r="V407" s="1">
        <v>-375.84856179220509</v>
      </c>
      <c r="W407" s="1">
        <v>-501.17099477892577</v>
      </c>
      <c r="X407" s="1">
        <v>-166.50571697877268</v>
      </c>
      <c r="Y407" s="1">
        <v>-317.07174139777618</v>
      </c>
      <c r="Z407" s="1">
        <v>-530.06070687166527</v>
      </c>
      <c r="AA407" s="1">
        <v>-752.68267850388179</v>
      </c>
      <c r="AB407" s="1">
        <v>-342.59325541332635</v>
      </c>
      <c r="AC407" s="1">
        <v>-125.76685088021138</v>
      </c>
      <c r="AD407" s="1">
        <v>-493.87505998067013</v>
      </c>
      <c r="AE407" s="1">
        <v>-556.95724510998753</v>
      </c>
      <c r="AF407" s="1">
        <v>-227.70879697486893</v>
      </c>
      <c r="AG407" s="1">
        <v>-717.80389841193733</v>
      </c>
      <c r="AH407" s="1">
        <v>-236.30281127941205</v>
      </c>
      <c r="AI407" s="1">
        <v>-391.60387531473822</v>
      </c>
      <c r="AJ407" s="1">
        <v>-518.91578766755254</v>
      </c>
      <c r="AK407" s="1">
        <v>-179.55120165976786</v>
      </c>
      <c r="AL407" s="1">
        <v>-330.7371670481844</v>
      </c>
      <c r="AM407" s="1">
        <v>-546.71922805973429</v>
      </c>
      <c r="AN407" s="1">
        <v>-734.38346289089384</v>
      </c>
      <c r="AO407" s="1">
        <v>-332.72982337013752</v>
      </c>
      <c r="AP407" s="1">
        <v>-111.02133108953814</v>
      </c>
      <c r="AQ407" s="1">
        <v>-477.54598416417963</v>
      </c>
      <c r="AR407" s="1">
        <v>-545.3077524510386</v>
      </c>
      <c r="AS407" s="1">
        <v>-215.46624068462074</v>
      </c>
      <c r="AT407" s="1">
        <v>-703.26515656388483</v>
      </c>
      <c r="AU407" s="1">
        <v>-223.62246153166296</v>
      </c>
      <c r="AV407" s="1">
        <v>-379.60693481394225</v>
      </c>
      <c r="AW407" s="1">
        <v>-502.98065864461211</v>
      </c>
      <c r="AX407" s="1">
        <v>-172.05479285341443</v>
      </c>
      <c r="AY407" s="1">
        <v>-321.84559872092558</v>
      </c>
      <c r="AZ407" s="1">
        <v>-534.00029808634281</v>
      </c>
      <c r="BA407" s="1">
        <v>-729.7790219063013</v>
      </c>
      <c r="BB407" s="1">
        <v>-319.66231983449711</v>
      </c>
      <c r="BC407" s="1">
        <v>-104.38961496668689</v>
      </c>
      <c r="BD407" s="1">
        <v>-475.4496375418226</v>
      </c>
      <c r="BE407" s="1">
        <v>-536.12926340141792</v>
      </c>
      <c r="BF407" s="1">
        <v>-209.94415183586992</v>
      </c>
      <c r="BG407" s="1">
        <v>-695.60244942321492</v>
      </c>
      <c r="BH407" s="1">
        <v>-223.06259180154805</v>
      </c>
      <c r="BI407" s="1">
        <v>-372.25333476146767</v>
      </c>
      <c r="BJ407" s="1">
        <v>-493.59256274628933</v>
      </c>
      <c r="BK407" s="1">
        <v>-163.52186772629301</v>
      </c>
      <c r="BL407" s="1">
        <v>-310.43932704882917</v>
      </c>
      <c r="BM407" s="1">
        <v>-529.49989175012445</v>
      </c>
      <c r="BN407" s="1">
        <v>-747.06899020545711</v>
      </c>
      <c r="BO407" s="1">
        <v>-336.15490748546841</v>
      </c>
      <c r="BP407" s="1">
        <v>-125.39829739445659</v>
      </c>
      <c r="BQ407" s="1">
        <v>-486.19028342863925</v>
      </c>
      <c r="BR407" s="1">
        <v>-550.83945477725251</v>
      </c>
      <c r="BS407" s="1">
        <v>-221.46460043755289</v>
      </c>
      <c r="BT407" s="1">
        <v>-715.19631821652536</v>
      </c>
      <c r="BU407" s="1">
        <v>-230.45665283969981</v>
      </c>
      <c r="BV407" s="1">
        <v>-386.07476927868532</v>
      </c>
      <c r="BW407" s="1">
        <v>-514.85799467586764</v>
      </c>
      <c r="BX407" s="1">
        <v>-174.49197242230514</v>
      </c>
      <c r="BY407" s="1">
        <v>-328.53255857973829</v>
      </c>
      <c r="BZ407" s="1">
        <v>-542.44259557934674</v>
      </c>
      <c r="CA407" s="1">
        <v>-729.65966700294314</v>
      </c>
      <c r="CB407" s="1">
        <v>-328.75566126923252</v>
      </c>
      <c r="CC407" s="1">
        <v>-107.83922844145725</v>
      </c>
      <c r="CD407" s="1">
        <v>-472.64615225344153</v>
      </c>
      <c r="CE407" s="1">
        <v>-542.37884360861494</v>
      </c>
      <c r="CF407" s="1">
        <v>-211.31226552468746</v>
      </c>
      <c r="CG407" s="1">
        <v>-699.82339258653792</v>
      </c>
      <c r="CH407" s="1">
        <v>-215.79871923677905</v>
      </c>
      <c r="CI407" s="1">
        <v>-372.03582022300094</v>
      </c>
      <c r="CJ407" s="1">
        <v>-496.86032758194744</v>
      </c>
      <c r="CK407" s="1">
        <v>-166.22976840533269</v>
      </c>
      <c r="CL407" s="1">
        <v>-321.08723660485674</v>
      </c>
      <c r="CM407" s="1">
        <v>-533.46334028202034</v>
      </c>
      <c r="CN407" s="1">
        <v>-724.0816397848821</v>
      </c>
      <c r="CO407" s="1">
        <v>-314.77067144535181</v>
      </c>
      <c r="CP407" s="1">
        <v>-101.8249969857345</v>
      </c>
      <c r="CQ407" s="1">
        <v>-470.33837485071899</v>
      </c>
      <c r="CR407" s="1">
        <v>-533.05999134277806</v>
      </c>
      <c r="CS407" s="1">
        <v>-205.97662971850266</v>
      </c>
      <c r="CT407" s="1">
        <v>-692.17884349415954</v>
      </c>
      <c r="CU407" s="1">
        <v>-218.27267210211448</v>
      </c>
      <c r="CV407" s="1">
        <v>-365.19659920927313</v>
      </c>
      <c r="CW407" s="1">
        <v>-493.25806225110119</v>
      </c>
      <c r="CX407" s="1">
        <v>-161.08525048006021</v>
      </c>
      <c r="CY407" s="1">
        <v>-306.11738425439529</v>
      </c>
      <c r="CZ407" s="1">
        <v>-525.75791035747261</v>
      </c>
      <c r="DA407" s="1">
        <v>-751.85512079004445</v>
      </c>
      <c r="DB407" s="1">
        <v>-336.08071571788651</v>
      </c>
      <c r="DC407" s="1">
        <v>-122.62556899258701</v>
      </c>
      <c r="DD407" s="1">
        <v>-494.84052401244952</v>
      </c>
      <c r="DE407" s="1">
        <v>-551.8033290865485</v>
      </c>
      <c r="DF407" s="1">
        <v>-223.16399674384041</v>
      </c>
      <c r="DG407" s="1">
        <v>-715.18237549710148</v>
      </c>
      <c r="DH407" s="1">
        <v>-237.10936116016228</v>
      </c>
      <c r="DI407" s="1">
        <v>-387.84550229300106</v>
      </c>
      <c r="DJ407" s="1">
        <v>-517.10612380186615</v>
      </c>
      <c r="DK407" s="1">
        <v>-174.00212578512611</v>
      </c>
      <c r="DL407" s="1">
        <v>-325.963309725035</v>
      </c>
      <c r="DM407" s="1">
        <v>-542.77963684505676</v>
      </c>
      <c r="DN407" s="1">
        <v>-737.33278844781171</v>
      </c>
      <c r="DO407" s="1">
        <v>-332.77224751489825</v>
      </c>
      <c r="DP407" s="1">
        <v>-111.37048343714063</v>
      </c>
      <c r="DQ407" s="1">
        <v>-481.57325885009544</v>
      </c>
      <c r="DR407" s="1">
        <v>-544.17840945378123</v>
      </c>
      <c r="DS407" s="1">
        <v>-211.89872907131453</v>
      </c>
      <c r="DT407" s="1">
        <v>-705.68481787488304</v>
      </c>
      <c r="DU407" s="1">
        <v>-225.79543102327833</v>
      </c>
      <c r="DV407" s="1">
        <v>-379.44378882294251</v>
      </c>
      <c r="DW407" s="1">
        <v>-508.74942681156222</v>
      </c>
      <c r="DX407" s="1">
        <v>-169.48956623125235</v>
      </c>
      <c r="DY407" s="1">
        <v>-323.70415574672319</v>
      </c>
      <c r="DZ407" s="1">
        <v>-530.6215219932061</v>
      </c>
      <c r="EA407" s="1">
        <v>-758.29636680230647</v>
      </c>
      <c r="EB407" s="1">
        <v>-349.03160334118428</v>
      </c>
      <c r="EC407" s="1">
        <v>-126.13540436596617</v>
      </c>
      <c r="ED407" s="1">
        <v>-501.55983653270101</v>
      </c>
      <c r="EE407" s="1">
        <v>-563.07503544272254</v>
      </c>
      <c r="EF407" s="1">
        <v>-233.95299351218497</v>
      </c>
      <c r="EG407" s="1">
        <v>-720.4114786073493</v>
      </c>
      <c r="EH407" s="1">
        <v>-242.1489697191243</v>
      </c>
      <c r="EI407" s="1">
        <v>-397.13298135079111</v>
      </c>
      <c r="EJ407" s="1">
        <v>-522.97358065923743</v>
      </c>
      <c r="EK407" s="1">
        <v>-184.61043089723057</v>
      </c>
      <c r="EL407" s="1">
        <v>-332.94177551663051</v>
      </c>
      <c r="EM407" s="1">
        <v>-550.99586054012184</v>
      </c>
      <c r="EN407" s="1">
        <v>-739.10725877884454</v>
      </c>
      <c r="EO407" s="1">
        <v>-336.70398547104253</v>
      </c>
      <c r="EP407" s="1">
        <v>-114.20343373761902</v>
      </c>
      <c r="EQ407" s="1">
        <v>-482.44581607491773</v>
      </c>
      <c r="ER407" s="1">
        <v>-548.23666129346225</v>
      </c>
      <c r="ES407" s="1">
        <v>-219.62021584455402</v>
      </c>
      <c r="ET407" s="1">
        <v>-706.70692054123174</v>
      </c>
      <c r="EU407" s="1">
        <v>-231.44620382654688</v>
      </c>
      <c r="EV407" s="1">
        <v>-387.17804940488355</v>
      </c>
      <c r="EW407" s="1">
        <v>-509.10098970727677</v>
      </c>
      <c r="EX407" s="1">
        <v>-177.87981730149616</v>
      </c>
      <c r="EY407" s="1">
        <v>-322.60396083699442</v>
      </c>
      <c r="EZ407" s="1">
        <v>-534.53725589066528</v>
      </c>
      <c r="FA407" s="1">
        <v>-735.47640402772049</v>
      </c>
      <c r="FB407" s="1">
        <v>-324.55396822364241</v>
      </c>
      <c r="FC407" s="1">
        <v>-106.95423294763928</v>
      </c>
      <c r="FD407" s="1">
        <v>-480.5609002329262</v>
      </c>
      <c r="FE407" s="1">
        <v>-539.19853546005777</v>
      </c>
      <c r="FF407" s="1">
        <v>-213.91167395323717</v>
      </c>
      <c r="FG407" s="1">
        <v>-699.0260553522703</v>
      </c>
      <c r="FH407" s="1">
        <v>-227.85251150098162</v>
      </c>
      <c r="FI407" s="1">
        <v>-379.31007031366221</v>
      </c>
      <c r="FJ407" s="1">
        <v>-493.92706324147747</v>
      </c>
      <c r="FK407" s="1">
        <v>-165.95848497252581</v>
      </c>
      <c r="FL407" s="1">
        <v>-314.76126984326305</v>
      </c>
      <c r="FM407" s="1">
        <v>-533.24187314277629</v>
      </c>
    </row>
    <row r="408" spans="1:169" x14ac:dyDescent="0.2">
      <c r="A408" s="1">
        <v>-550.4590703728561</v>
      </c>
      <c r="B408" s="1">
        <v>-160.26442909259697</v>
      </c>
      <c r="C408" s="1">
        <v>75.142892718166522</v>
      </c>
      <c r="D408" s="1">
        <v>-335.30714696932961</v>
      </c>
      <c r="E408" s="1">
        <v>-378.74384151664367</v>
      </c>
      <c r="F408" s="1">
        <v>-46.202743789252558</v>
      </c>
      <c r="G408" s="1">
        <v>-551.7073901449653</v>
      </c>
      <c r="H408" s="1">
        <v>-100.0372857879816</v>
      </c>
      <c r="I408" s="1">
        <v>-228.67489513224754</v>
      </c>
      <c r="J408" s="1">
        <v>-340.53488609640516</v>
      </c>
      <c r="K408" s="1">
        <v>-29.721532579882361</v>
      </c>
      <c r="L408" s="1">
        <v>-194.20511486875029</v>
      </c>
      <c r="M408" s="1">
        <v>-381.09227935064877</v>
      </c>
      <c r="N408" s="1">
        <v>-540.89568370944346</v>
      </c>
      <c r="O408" s="1">
        <v>-152.07644322328267</v>
      </c>
      <c r="P408" s="1">
        <v>84.086293557315329</v>
      </c>
      <c r="Q408" s="1">
        <v>-327.62534107697405</v>
      </c>
      <c r="R408" s="1">
        <v>-370.34213717544969</v>
      </c>
      <c r="S408" s="1">
        <v>-37.809065528614198</v>
      </c>
      <c r="T408" s="1">
        <v>-543.12725776352113</v>
      </c>
      <c r="U408" s="1">
        <v>-94.10038585448217</v>
      </c>
      <c r="V408" s="1">
        <v>-220.79723837098098</v>
      </c>
      <c r="W408" s="1">
        <v>-331.66248965209178</v>
      </c>
      <c r="X408" s="1">
        <v>-23.198790239384778</v>
      </c>
      <c r="Y408" s="1">
        <v>-187.37240204354617</v>
      </c>
      <c r="Z408" s="1">
        <v>-372.76301875661431</v>
      </c>
      <c r="AA408" s="1">
        <v>-560.02245703626875</v>
      </c>
      <c r="AB408" s="1">
        <v>-168.45241496191127</v>
      </c>
      <c r="AC408" s="1">
        <v>66.199491879017714</v>
      </c>
      <c r="AD408" s="1">
        <v>-342.98895286168516</v>
      </c>
      <c r="AE408" s="1">
        <v>-387.14554585783765</v>
      </c>
      <c r="AF408" s="1">
        <v>-54.596422049890919</v>
      </c>
      <c r="AG408" s="1">
        <v>-560.28752252640948</v>
      </c>
      <c r="AH408" s="1">
        <v>-105.97418572148104</v>
      </c>
      <c r="AI408" s="1">
        <v>-236.55255189351411</v>
      </c>
      <c r="AJ408" s="1">
        <v>-349.40728254071854</v>
      </c>
      <c r="AK408" s="1">
        <v>-36.244274920379944</v>
      </c>
      <c r="AL408" s="1">
        <v>-201.0378276939544</v>
      </c>
      <c r="AM408" s="1">
        <v>-389.42153994468322</v>
      </c>
      <c r="AN408" s="1">
        <v>-541.7232414232808</v>
      </c>
      <c r="AO408" s="1">
        <v>-158.58898291872248</v>
      </c>
      <c r="AP408" s="1">
        <v>80.945011669690956</v>
      </c>
      <c r="AQ408" s="1">
        <v>-326.65987704519466</v>
      </c>
      <c r="AR408" s="1">
        <v>-375.49605319888872</v>
      </c>
      <c r="AS408" s="1">
        <v>-42.353865759642723</v>
      </c>
      <c r="AT408" s="1">
        <v>-545.74878067835698</v>
      </c>
      <c r="AU408" s="1">
        <v>-93.293835973731944</v>
      </c>
      <c r="AV408" s="1">
        <v>-224.55561139271811</v>
      </c>
      <c r="AW408" s="1">
        <v>-333.47215351777811</v>
      </c>
      <c r="AX408" s="1">
        <v>-28.747866114026511</v>
      </c>
      <c r="AY408" s="1">
        <v>-192.14625936669557</v>
      </c>
      <c r="AZ408" s="1">
        <v>-376.70260997129174</v>
      </c>
      <c r="BA408" s="1">
        <v>-537.11880043868825</v>
      </c>
      <c r="BB408" s="1">
        <v>-145.5214793830821</v>
      </c>
      <c r="BC408" s="1">
        <v>87.576727792542201</v>
      </c>
      <c r="BD408" s="1">
        <v>-324.56353042283763</v>
      </c>
      <c r="BE408" s="1">
        <v>-366.31756414926798</v>
      </c>
      <c r="BF408" s="1">
        <v>-36.831776910891897</v>
      </c>
      <c r="BG408" s="1">
        <v>-538.08607353768707</v>
      </c>
      <c r="BH408" s="1">
        <v>-92.733966243617033</v>
      </c>
      <c r="BI408" s="1">
        <v>-217.20201134024356</v>
      </c>
      <c r="BJ408" s="1">
        <v>-324.08405761945534</v>
      </c>
      <c r="BK408" s="1">
        <v>-20.214940986905109</v>
      </c>
      <c r="BL408" s="1">
        <v>-180.73998769459917</v>
      </c>
      <c r="BM408" s="1">
        <v>-372.20220363507349</v>
      </c>
      <c r="BN408" s="1">
        <v>-554.40876873784418</v>
      </c>
      <c r="BO408" s="1">
        <v>-162.01406703405331</v>
      </c>
      <c r="BP408" s="1">
        <v>66.568045364772502</v>
      </c>
      <c r="BQ408" s="1">
        <v>-335.30417630965428</v>
      </c>
      <c r="BR408" s="1">
        <v>-381.02775552510258</v>
      </c>
      <c r="BS408" s="1">
        <v>-48.352225512574876</v>
      </c>
      <c r="BT408" s="1">
        <v>-557.67994233099751</v>
      </c>
      <c r="BU408" s="1">
        <v>-100.12802728176879</v>
      </c>
      <c r="BV408" s="1">
        <v>-231.02344585746121</v>
      </c>
      <c r="BW408" s="1">
        <v>-345.34948954903365</v>
      </c>
      <c r="BX408" s="1">
        <v>-31.185045682917238</v>
      </c>
      <c r="BY408" s="1">
        <v>-198.83321922550826</v>
      </c>
      <c r="BZ408" s="1">
        <v>-385.14490746429567</v>
      </c>
      <c r="CA408" s="1">
        <v>-536.9994455353301</v>
      </c>
      <c r="CB408" s="1">
        <v>-154.6148208178175</v>
      </c>
      <c r="CC408" s="1">
        <v>84.127114317771841</v>
      </c>
      <c r="CD408" s="1">
        <v>-321.76004513445656</v>
      </c>
      <c r="CE408" s="1">
        <v>-372.56714435646512</v>
      </c>
      <c r="CF408" s="1">
        <v>-38.199890599709434</v>
      </c>
      <c r="CG408" s="1">
        <v>-542.30701670101007</v>
      </c>
      <c r="CH408" s="1">
        <v>-85.470093678848016</v>
      </c>
      <c r="CI408" s="1">
        <v>-216.9844968017768</v>
      </c>
      <c r="CJ408" s="1">
        <v>-327.35182245511345</v>
      </c>
      <c r="CK408" s="1">
        <v>-22.922841665944777</v>
      </c>
      <c r="CL408" s="1">
        <v>-191.38789725062671</v>
      </c>
      <c r="CM408" s="1">
        <v>-376.16565216696932</v>
      </c>
      <c r="CN408" s="1">
        <v>-531.42141831726906</v>
      </c>
      <c r="CO408" s="1">
        <v>-140.62983099393676</v>
      </c>
      <c r="CP408" s="1">
        <v>90.141345773494592</v>
      </c>
      <c r="CQ408" s="1">
        <v>-319.45226773173403</v>
      </c>
      <c r="CR408" s="1">
        <v>-363.24829209062813</v>
      </c>
      <c r="CS408" s="1">
        <v>-32.864254793524651</v>
      </c>
      <c r="CT408" s="1">
        <v>-534.66246760863169</v>
      </c>
      <c r="CU408" s="1">
        <v>-87.94404654418345</v>
      </c>
      <c r="CV408" s="1">
        <v>-210.14527578804902</v>
      </c>
      <c r="CW408" s="1">
        <v>-323.7495571242672</v>
      </c>
      <c r="CX408" s="1">
        <v>-17.778323740672302</v>
      </c>
      <c r="CY408" s="1">
        <v>-176.41804490016528</v>
      </c>
      <c r="CZ408" s="1">
        <v>-368.46022224242159</v>
      </c>
      <c r="DA408" s="1">
        <v>-559.19489932243141</v>
      </c>
      <c r="DB408" s="1">
        <v>-161.93987526647146</v>
      </c>
      <c r="DC408" s="1">
        <v>69.340773766642087</v>
      </c>
      <c r="DD408" s="1">
        <v>-343.95441689346455</v>
      </c>
      <c r="DE408" s="1">
        <v>-381.99162983439862</v>
      </c>
      <c r="DF408" s="1">
        <v>-50.051621818862394</v>
      </c>
      <c r="DG408" s="1">
        <v>-557.66599961157362</v>
      </c>
      <c r="DH408" s="1">
        <v>-106.78073560223126</v>
      </c>
      <c r="DI408" s="1">
        <v>-232.79417887177698</v>
      </c>
      <c r="DJ408" s="1">
        <v>-347.59761867503221</v>
      </c>
      <c r="DK408" s="1">
        <v>-30.69519904573821</v>
      </c>
      <c r="DL408" s="1">
        <v>-196.263970370805</v>
      </c>
      <c r="DM408" s="1">
        <v>-385.4819487300058</v>
      </c>
      <c r="DN408" s="1">
        <v>-544.67256698019867</v>
      </c>
      <c r="DO408" s="1">
        <v>-158.63140706348324</v>
      </c>
      <c r="DP408" s="1">
        <v>80.595859322088458</v>
      </c>
      <c r="DQ408" s="1">
        <v>-330.68715173111048</v>
      </c>
      <c r="DR408" s="1">
        <v>-374.36671020163141</v>
      </c>
      <c r="DS408" s="1">
        <v>-38.7863541463365</v>
      </c>
      <c r="DT408" s="1">
        <v>-548.16844198935519</v>
      </c>
      <c r="DU408" s="1">
        <v>-95.466805465347306</v>
      </c>
      <c r="DV408" s="1">
        <v>-224.3924654017184</v>
      </c>
      <c r="DW408" s="1">
        <v>-339.24092168472822</v>
      </c>
      <c r="DX408" s="1">
        <v>-26.182639491864446</v>
      </c>
      <c r="DY408" s="1">
        <v>-194.00481639249318</v>
      </c>
      <c r="DZ408" s="1">
        <v>-373.32383387815514</v>
      </c>
      <c r="EA408" s="1">
        <v>-565.63614533469331</v>
      </c>
      <c r="EB408" s="1">
        <v>-174.89076288976923</v>
      </c>
      <c r="EC408" s="1">
        <v>65.830938393262926</v>
      </c>
      <c r="ED408" s="1">
        <v>-350.67372941371605</v>
      </c>
      <c r="EE408" s="1">
        <v>-393.26333619057272</v>
      </c>
      <c r="EF408" s="1">
        <v>-60.840618587206961</v>
      </c>
      <c r="EG408" s="1">
        <v>-562.89510272182144</v>
      </c>
      <c r="EH408" s="1">
        <v>-111.82034416119328</v>
      </c>
      <c r="EI408" s="1">
        <v>-242.081657929567</v>
      </c>
      <c r="EJ408" s="1">
        <v>-353.46507553240343</v>
      </c>
      <c r="EK408" s="1">
        <v>-41.303504157842646</v>
      </c>
      <c r="EL408" s="1">
        <v>-203.24243616240054</v>
      </c>
      <c r="EM408" s="1">
        <v>-393.69817242507077</v>
      </c>
      <c r="EN408" s="1">
        <v>-546.4470373112315</v>
      </c>
      <c r="EO408" s="1">
        <v>-162.56314501962746</v>
      </c>
      <c r="EP408" s="1">
        <v>77.762909021610071</v>
      </c>
      <c r="EQ408" s="1">
        <v>-331.55970895593276</v>
      </c>
      <c r="ER408" s="1">
        <v>-378.42496204131231</v>
      </c>
      <c r="ES408" s="1">
        <v>-46.507840919576012</v>
      </c>
      <c r="ET408" s="1">
        <v>-549.19054465570389</v>
      </c>
      <c r="EU408" s="1">
        <v>-101.11757826861587</v>
      </c>
      <c r="EV408" s="1">
        <v>-232.12672598365941</v>
      </c>
      <c r="EW408" s="1">
        <v>-339.59248458044277</v>
      </c>
      <c r="EX408" s="1">
        <v>-34.572890562108249</v>
      </c>
      <c r="EY408" s="1">
        <v>-192.90462148276444</v>
      </c>
      <c r="EZ408" s="1">
        <v>-377.23956777561415</v>
      </c>
      <c r="FA408" s="1">
        <v>-542.81618256010745</v>
      </c>
      <c r="FB408" s="1">
        <v>-150.41312777222743</v>
      </c>
      <c r="FC408" s="1">
        <v>85.012109811589809</v>
      </c>
      <c r="FD408" s="1">
        <v>-329.67479311394123</v>
      </c>
      <c r="FE408" s="1">
        <v>-369.38683620790783</v>
      </c>
      <c r="FF408" s="1">
        <v>-40.799299028259142</v>
      </c>
      <c r="FG408" s="1">
        <v>-541.50967946674245</v>
      </c>
      <c r="FH408" s="1">
        <v>-97.523885943050615</v>
      </c>
      <c r="FI408" s="1">
        <v>-224.2587468924381</v>
      </c>
      <c r="FJ408" s="1">
        <v>-324.41855811464347</v>
      </c>
      <c r="FK408" s="1">
        <v>-22.651558233137916</v>
      </c>
      <c r="FL408" s="1">
        <v>-185.06193048903305</v>
      </c>
      <c r="FM408" s="1">
        <v>-375.94418502772538</v>
      </c>
    </row>
    <row r="409" spans="1:169" x14ac:dyDescent="0.2">
      <c r="A409" s="1">
        <v>-342.86224258673604</v>
      </c>
      <c r="B409" s="1">
        <v>17.428446519806318</v>
      </c>
      <c r="C409" s="1">
        <v>265.57318337131744</v>
      </c>
      <c r="D409" s="1">
        <v>-175.55732193228263</v>
      </c>
      <c r="E409" s="1">
        <v>-199.80604493844453</v>
      </c>
      <c r="F409" s="1">
        <v>127.88719175268241</v>
      </c>
      <c r="G409" s="1">
        <v>-380.08701839070403</v>
      </c>
      <c r="H409" s="1">
        <v>32.931718495083381</v>
      </c>
      <c r="I409" s="1">
        <v>-67.353774348779638</v>
      </c>
      <c r="J409" s="1">
        <v>-164.86255146135437</v>
      </c>
      <c r="K409" s="1">
        <v>113.70556491274561</v>
      </c>
      <c r="L409" s="1">
        <v>-59.238106326129298</v>
      </c>
      <c r="M409" s="1">
        <v>-211.12524355654651</v>
      </c>
      <c r="N409" s="1">
        <v>-333.2988559233234</v>
      </c>
      <c r="O409" s="1">
        <v>25.616432389120629</v>
      </c>
      <c r="P409" s="1">
        <v>274.51658421046625</v>
      </c>
      <c r="Q409" s="1">
        <v>-167.87551603992708</v>
      </c>
      <c r="R409" s="1">
        <v>-191.40434059725055</v>
      </c>
      <c r="S409" s="1">
        <v>136.28087001332077</v>
      </c>
      <c r="T409" s="1">
        <v>-371.50688600925986</v>
      </c>
      <c r="U409" s="1">
        <v>38.868618428582806</v>
      </c>
      <c r="V409" s="1">
        <v>-59.476117587513066</v>
      </c>
      <c r="W409" s="1">
        <v>-155.99015501704099</v>
      </c>
      <c r="X409" s="1">
        <v>120.2283072532432</v>
      </c>
      <c r="Y409" s="1">
        <v>-52.405393500925186</v>
      </c>
      <c r="Z409" s="1">
        <v>-202.79598296251203</v>
      </c>
      <c r="AA409" s="1">
        <v>-352.42562925014869</v>
      </c>
      <c r="AB409" s="1">
        <v>9.2404606504920075</v>
      </c>
      <c r="AC409" s="1">
        <v>256.62978253216863</v>
      </c>
      <c r="AD409" s="1">
        <v>-183.23912782463819</v>
      </c>
      <c r="AE409" s="1">
        <v>-208.20774927963851</v>
      </c>
      <c r="AF409" s="1">
        <v>119.49351349204406</v>
      </c>
      <c r="AG409" s="1">
        <v>-388.6671507721482</v>
      </c>
      <c r="AH409" s="1">
        <v>26.994818561583951</v>
      </c>
      <c r="AI409" s="1">
        <v>-75.231431110046202</v>
      </c>
      <c r="AJ409" s="1">
        <v>-173.73494790566775</v>
      </c>
      <c r="AK409" s="1">
        <v>107.18282257224803</v>
      </c>
      <c r="AL409" s="1">
        <v>-66.07081915133341</v>
      </c>
      <c r="AM409" s="1">
        <v>-219.45450415058099</v>
      </c>
      <c r="AN409" s="1">
        <v>-334.12641363716068</v>
      </c>
      <c r="AO409" s="1">
        <v>19.10389269368082</v>
      </c>
      <c r="AP409" s="1">
        <v>271.37530232284189</v>
      </c>
      <c r="AQ409" s="1">
        <v>-166.91005200814772</v>
      </c>
      <c r="AR409" s="1">
        <v>-196.55825662068955</v>
      </c>
      <c r="AS409" s="1">
        <v>131.73606978229225</v>
      </c>
      <c r="AT409" s="1">
        <v>-374.12840892409577</v>
      </c>
      <c r="AU409" s="1">
        <v>39.675168309333046</v>
      </c>
      <c r="AV409" s="1">
        <v>-63.234490609250209</v>
      </c>
      <c r="AW409" s="1">
        <v>-157.79981888272732</v>
      </c>
      <c r="AX409" s="1">
        <v>114.67923137860147</v>
      </c>
      <c r="AY409" s="1">
        <v>-57.179250824074586</v>
      </c>
      <c r="AZ409" s="1">
        <v>-206.73557417718951</v>
      </c>
      <c r="BA409" s="1">
        <v>-329.52197265256825</v>
      </c>
      <c r="BB409" s="1">
        <v>32.171396229321203</v>
      </c>
      <c r="BC409" s="1">
        <v>278.00701844569312</v>
      </c>
      <c r="BD409" s="1">
        <v>-164.81370538579066</v>
      </c>
      <c r="BE409" s="1">
        <v>-187.37976757106887</v>
      </c>
      <c r="BF409" s="1">
        <v>137.25815863104307</v>
      </c>
      <c r="BG409" s="1">
        <v>-366.4657017834258</v>
      </c>
      <c r="BH409" s="1">
        <v>40.235038039447936</v>
      </c>
      <c r="BI409" s="1">
        <v>-55.880890556775633</v>
      </c>
      <c r="BJ409" s="1">
        <v>-148.41172298440455</v>
      </c>
      <c r="BK409" s="1">
        <v>123.21215650572287</v>
      </c>
      <c r="BL409" s="1">
        <v>-45.77297915197817</v>
      </c>
      <c r="BM409" s="1">
        <v>-202.2351678409712</v>
      </c>
      <c r="BN409" s="1">
        <v>-346.81194095172407</v>
      </c>
      <c r="BO409" s="1">
        <v>15.678808578349964</v>
      </c>
      <c r="BP409" s="1">
        <v>256.99833601792341</v>
      </c>
      <c r="BQ409" s="1">
        <v>-175.55435127260731</v>
      </c>
      <c r="BR409" s="1">
        <v>-202.08995894690347</v>
      </c>
      <c r="BS409" s="1">
        <v>125.7377100293601</v>
      </c>
      <c r="BT409" s="1">
        <v>-386.05957057673629</v>
      </c>
      <c r="BU409" s="1">
        <v>32.840977001296189</v>
      </c>
      <c r="BV409" s="1">
        <v>-69.702325073993293</v>
      </c>
      <c r="BW409" s="1">
        <v>-169.67715491398283</v>
      </c>
      <c r="BX409" s="1">
        <v>112.24205180971073</v>
      </c>
      <c r="BY409" s="1">
        <v>-63.866210682887278</v>
      </c>
      <c r="BZ409" s="1">
        <v>-215.17787167019341</v>
      </c>
      <c r="CA409" s="1">
        <v>-329.40261774921004</v>
      </c>
      <c r="CB409" s="1">
        <v>23.078054794585803</v>
      </c>
      <c r="CC409" s="1">
        <v>274.55740497092279</v>
      </c>
      <c r="CD409" s="1">
        <v>-162.01022009740961</v>
      </c>
      <c r="CE409" s="1">
        <v>-193.62934777826595</v>
      </c>
      <c r="CF409" s="1">
        <v>135.89004494222553</v>
      </c>
      <c r="CG409" s="1">
        <v>-370.68664494674886</v>
      </c>
      <c r="CH409" s="1">
        <v>47.498910604216967</v>
      </c>
      <c r="CI409" s="1">
        <v>-55.663376018308902</v>
      </c>
      <c r="CJ409" s="1">
        <v>-151.67948782006263</v>
      </c>
      <c r="CK409" s="1">
        <v>120.50425582668321</v>
      </c>
      <c r="CL409" s="1">
        <v>-56.420888708005727</v>
      </c>
      <c r="CM409" s="1">
        <v>-206.19861637286706</v>
      </c>
      <c r="CN409" s="1">
        <v>-323.824590531149</v>
      </c>
      <c r="CO409" s="1">
        <v>37.063044618466527</v>
      </c>
      <c r="CP409" s="1">
        <v>280.57163642664551</v>
      </c>
      <c r="CQ409" s="1">
        <v>-159.70244269468702</v>
      </c>
      <c r="CR409" s="1">
        <v>-184.31049551242901</v>
      </c>
      <c r="CS409" s="1">
        <v>141.22568074841033</v>
      </c>
      <c r="CT409" s="1">
        <v>-363.04209585437042</v>
      </c>
      <c r="CU409" s="1">
        <v>45.024957738881511</v>
      </c>
      <c r="CV409" s="1">
        <v>-48.824155004581087</v>
      </c>
      <c r="CW409" s="1">
        <v>-148.07722248921644</v>
      </c>
      <c r="CX409" s="1">
        <v>125.64877375195567</v>
      </c>
      <c r="CY409" s="1">
        <v>-41.451036357544282</v>
      </c>
      <c r="CZ409" s="1">
        <v>-198.49318644831931</v>
      </c>
      <c r="DA409" s="1">
        <v>-351.59807153631141</v>
      </c>
      <c r="DB409" s="1">
        <v>15.753000345931815</v>
      </c>
      <c r="DC409" s="1">
        <v>259.77106441979299</v>
      </c>
      <c r="DD409" s="1">
        <v>-184.20459185641755</v>
      </c>
      <c r="DE409" s="1">
        <v>-203.05383325619951</v>
      </c>
      <c r="DF409" s="1">
        <v>124.03831372307258</v>
      </c>
      <c r="DG409" s="1">
        <v>-386.0456278573123</v>
      </c>
      <c r="DH409" s="1">
        <v>26.188268680833716</v>
      </c>
      <c r="DI409" s="1">
        <v>-71.473058088309074</v>
      </c>
      <c r="DJ409" s="1">
        <v>-171.92528403998142</v>
      </c>
      <c r="DK409" s="1">
        <v>112.73189844688976</v>
      </c>
      <c r="DL409" s="1">
        <v>-61.29696182818401</v>
      </c>
      <c r="DM409" s="1">
        <v>-215.51491293590351</v>
      </c>
      <c r="DN409" s="1">
        <v>-337.07573919407855</v>
      </c>
      <c r="DO409" s="1">
        <v>19.061468548920054</v>
      </c>
      <c r="DP409" s="1">
        <v>271.02614997523938</v>
      </c>
      <c r="DQ409" s="1">
        <v>-170.9373266940635</v>
      </c>
      <c r="DR409" s="1">
        <v>-195.42891362343224</v>
      </c>
      <c r="DS409" s="1">
        <v>135.30358139559846</v>
      </c>
      <c r="DT409" s="1">
        <v>-376.54807023509392</v>
      </c>
      <c r="DU409" s="1">
        <v>37.502198817717677</v>
      </c>
      <c r="DV409" s="1">
        <v>-63.0713446182505</v>
      </c>
      <c r="DW409" s="1">
        <v>-163.56858704967743</v>
      </c>
      <c r="DX409" s="1">
        <v>117.24445800076353</v>
      </c>
      <c r="DY409" s="1">
        <v>-59.037807849872202</v>
      </c>
      <c r="DZ409" s="1">
        <v>-203.35679808405285</v>
      </c>
      <c r="EA409" s="1">
        <v>-358.03931754857331</v>
      </c>
      <c r="EB409" s="1">
        <v>2.8021127226340514</v>
      </c>
      <c r="EC409" s="1">
        <v>256.26122904641386</v>
      </c>
      <c r="ED409" s="1">
        <v>-190.92390437666907</v>
      </c>
      <c r="EE409" s="1">
        <v>-214.32553961237355</v>
      </c>
      <c r="EF409" s="1">
        <v>113.24931695472802</v>
      </c>
      <c r="EG409" s="1">
        <v>-391.27473096756012</v>
      </c>
      <c r="EH409" s="1">
        <v>21.148660121871714</v>
      </c>
      <c r="EI409" s="1">
        <v>-80.760537146099111</v>
      </c>
      <c r="EJ409" s="1">
        <v>-177.79274089735267</v>
      </c>
      <c r="EK409" s="1">
        <v>102.12359333478533</v>
      </c>
      <c r="EL409" s="1">
        <v>-68.275427619779535</v>
      </c>
      <c r="EM409" s="1">
        <v>-223.73113663096856</v>
      </c>
      <c r="EN409" s="1">
        <v>-338.85020952511132</v>
      </c>
      <c r="EO409" s="1">
        <v>15.129730592775838</v>
      </c>
      <c r="EP409" s="1">
        <v>268.19319967476099</v>
      </c>
      <c r="EQ409" s="1">
        <v>-171.80988391888582</v>
      </c>
      <c r="ER409" s="1">
        <v>-199.48716546311314</v>
      </c>
      <c r="ES409" s="1">
        <v>127.58209462235895</v>
      </c>
      <c r="ET409" s="1">
        <v>-377.57017290144267</v>
      </c>
      <c r="EU409" s="1">
        <v>31.851426014449125</v>
      </c>
      <c r="EV409" s="1">
        <v>-70.805605200191508</v>
      </c>
      <c r="EW409" s="1">
        <v>-163.92014994539201</v>
      </c>
      <c r="EX409" s="1">
        <v>108.85420693051974</v>
      </c>
      <c r="EY409" s="1">
        <v>-57.937612940143445</v>
      </c>
      <c r="EZ409" s="1">
        <v>-207.27253198151195</v>
      </c>
      <c r="FA409" s="1">
        <v>-335.2193547739875</v>
      </c>
      <c r="FB409" s="1">
        <v>27.27974784017588</v>
      </c>
      <c r="FC409" s="1">
        <v>275.44240046474073</v>
      </c>
      <c r="FD409" s="1">
        <v>-169.92496807689429</v>
      </c>
      <c r="FE409" s="1">
        <v>-190.44903962970872</v>
      </c>
      <c r="FF409" s="1">
        <v>133.29063651367582</v>
      </c>
      <c r="FG409" s="1">
        <v>-369.88930771248118</v>
      </c>
      <c r="FH409" s="1">
        <v>35.445118340014361</v>
      </c>
      <c r="FI409" s="1">
        <v>-62.937626108970179</v>
      </c>
      <c r="FJ409" s="1">
        <v>-148.74622347959266</v>
      </c>
      <c r="FK409" s="1">
        <v>120.77553925949007</v>
      </c>
      <c r="FL409" s="1">
        <v>-50.094921946412057</v>
      </c>
      <c r="FM409" s="1">
        <v>-205.97714923362309</v>
      </c>
    </row>
    <row r="410" spans="1:169" x14ac:dyDescent="0.2">
      <c r="A410" s="1">
        <v>-127.41345301942006</v>
      </c>
      <c r="B410" s="1">
        <v>195.12061209924101</v>
      </c>
      <c r="C410" s="1">
        <v>446.99994968575044</v>
      </c>
      <c r="D410" s="1">
        <v>-13.194860715039018</v>
      </c>
      <c r="E410" s="1">
        <v>-16.991361299347535</v>
      </c>
      <c r="F410" s="1">
        <v>298.19504722942241</v>
      </c>
      <c r="G410" s="1">
        <v>-199.84833741659401</v>
      </c>
      <c r="H410" s="1">
        <v>164.77695860458437</v>
      </c>
      <c r="I410" s="1">
        <v>95.58729491897833</v>
      </c>
      <c r="J410" s="1">
        <v>15.050029233987829</v>
      </c>
      <c r="K410" s="1">
        <v>253.63389202076962</v>
      </c>
      <c r="L410" s="1">
        <v>76.976271886596692</v>
      </c>
      <c r="M410" s="1">
        <v>-35.702274160052795</v>
      </c>
      <c r="N410" s="1">
        <v>-117.85006635600745</v>
      </c>
      <c r="O410" s="1">
        <v>203.30859796855532</v>
      </c>
      <c r="P410" s="1">
        <v>455.94335052489924</v>
      </c>
      <c r="Q410" s="1">
        <v>-5.5130548226834746</v>
      </c>
      <c r="R410" s="1">
        <v>-8.5896569581535704</v>
      </c>
      <c r="S410" s="1">
        <v>306.58872549006077</v>
      </c>
      <c r="T410" s="1">
        <v>-191.26820503514983</v>
      </c>
      <c r="U410" s="1">
        <v>170.7138585380838</v>
      </c>
      <c r="V410" s="1">
        <v>103.46495168024489</v>
      </c>
      <c r="W410" s="1">
        <v>23.922425678301202</v>
      </c>
      <c r="X410" s="1">
        <v>260.15663436126721</v>
      </c>
      <c r="Y410" s="1">
        <v>83.808984711800804</v>
      </c>
      <c r="Z410" s="1">
        <v>-27.373013566018315</v>
      </c>
      <c r="AA410" s="1">
        <v>-136.97683968283269</v>
      </c>
      <c r="AB410" s="1">
        <v>186.93262622992671</v>
      </c>
      <c r="AC410" s="1">
        <v>438.05654884660163</v>
      </c>
      <c r="AD410" s="1">
        <v>-20.876666607394561</v>
      </c>
      <c r="AE410" s="1">
        <v>-25.393065640541501</v>
      </c>
      <c r="AF410" s="1">
        <v>289.80136896878406</v>
      </c>
      <c r="AG410" s="1">
        <v>-208.42846979803818</v>
      </c>
      <c r="AH410" s="1">
        <v>158.84005867108493</v>
      </c>
      <c r="AI410" s="1">
        <v>87.709638157711765</v>
      </c>
      <c r="AJ410" s="1">
        <v>6.1776327896744565</v>
      </c>
      <c r="AK410" s="1">
        <v>247.11114968027204</v>
      </c>
      <c r="AL410" s="1">
        <v>70.14355906139258</v>
      </c>
      <c r="AM410" s="1">
        <v>-44.031534754087275</v>
      </c>
      <c r="AN410" s="1">
        <v>-118.67762406984471</v>
      </c>
      <c r="AO410" s="1">
        <v>196.79605827311551</v>
      </c>
      <c r="AP410" s="1">
        <v>452.80206863727489</v>
      </c>
      <c r="AQ410" s="1">
        <v>-4.5475907909040991</v>
      </c>
      <c r="AR410" s="1">
        <v>-13.743572981592559</v>
      </c>
      <c r="AS410" s="1">
        <v>302.04392525903222</v>
      </c>
      <c r="AT410" s="1">
        <v>-193.88972794998574</v>
      </c>
      <c r="AU410" s="1">
        <v>171.52040841883402</v>
      </c>
      <c r="AV410" s="1">
        <v>99.706578658507766</v>
      </c>
      <c r="AW410" s="1">
        <v>22.11276181261487</v>
      </c>
      <c r="AX410" s="1">
        <v>254.60755848662546</v>
      </c>
      <c r="AY410" s="1">
        <v>79.035127388651404</v>
      </c>
      <c r="AZ410" s="1">
        <v>-31.312604780695779</v>
      </c>
      <c r="BA410" s="1">
        <v>-114.07318308525227</v>
      </c>
      <c r="BB410" s="1">
        <v>209.86356180875589</v>
      </c>
      <c r="BC410" s="1">
        <v>459.43378476012612</v>
      </c>
      <c r="BD410" s="1">
        <v>-2.4512441685470527</v>
      </c>
      <c r="BE410" s="1">
        <v>-4.5650839319718814</v>
      </c>
      <c r="BF410" s="1">
        <v>307.56601410778308</v>
      </c>
      <c r="BG410" s="1">
        <v>-186.22702080931577</v>
      </c>
      <c r="BH410" s="1">
        <v>172.08027814894893</v>
      </c>
      <c r="BI410" s="1">
        <v>107.06017871098233</v>
      </c>
      <c r="BJ410" s="1">
        <v>31.50085771093763</v>
      </c>
      <c r="BK410" s="1">
        <v>263.14048361374688</v>
      </c>
      <c r="BL410" s="1">
        <v>90.441399060747813</v>
      </c>
      <c r="BM410" s="1">
        <v>-26.812198444477481</v>
      </c>
      <c r="BN410" s="1">
        <v>-131.36315138440807</v>
      </c>
      <c r="BO410" s="1">
        <v>193.37097415778467</v>
      </c>
      <c r="BP410" s="1">
        <v>438.4251023323564</v>
      </c>
      <c r="BQ410" s="1">
        <v>-13.191890055363686</v>
      </c>
      <c r="BR410" s="1">
        <v>-19.275275307806456</v>
      </c>
      <c r="BS410" s="1">
        <v>296.0455655061001</v>
      </c>
      <c r="BT410" s="1">
        <v>-205.82088960262627</v>
      </c>
      <c r="BU410" s="1">
        <v>164.68621711079717</v>
      </c>
      <c r="BV410" s="1">
        <v>93.238744193764674</v>
      </c>
      <c r="BW410" s="1">
        <v>10.235425781359364</v>
      </c>
      <c r="BX410" s="1">
        <v>252.17037891773475</v>
      </c>
      <c r="BY410" s="1">
        <v>72.348167529838705</v>
      </c>
      <c r="BZ410" s="1">
        <v>-39.754902273699699</v>
      </c>
      <c r="CA410" s="1">
        <v>-113.95382818189407</v>
      </c>
      <c r="CB410" s="1">
        <v>200.77022037402048</v>
      </c>
      <c r="CC410" s="1">
        <v>455.98417128535579</v>
      </c>
      <c r="CD410" s="1">
        <v>0.3522411198340123</v>
      </c>
      <c r="CE410" s="1">
        <v>-10.814664139168951</v>
      </c>
      <c r="CF410" s="1">
        <v>306.1979004189655</v>
      </c>
      <c r="CG410" s="1">
        <v>-190.4479639726388</v>
      </c>
      <c r="CH410" s="1">
        <v>179.34415071371794</v>
      </c>
      <c r="CI410" s="1">
        <v>107.27769324944907</v>
      </c>
      <c r="CJ410" s="1">
        <v>28.233092875279556</v>
      </c>
      <c r="CK410" s="1">
        <v>260.43258293470723</v>
      </c>
      <c r="CL410" s="1">
        <v>79.79348950472027</v>
      </c>
      <c r="CM410" s="1">
        <v>-30.775646976373348</v>
      </c>
      <c r="CN410" s="1">
        <v>-108.37580096383303</v>
      </c>
      <c r="CO410" s="1">
        <v>214.75521019790122</v>
      </c>
      <c r="CP410" s="1">
        <v>461.99840274107851</v>
      </c>
      <c r="CQ410" s="1">
        <v>2.6600185225565696</v>
      </c>
      <c r="CR410" s="1">
        <v>-1.4958118733320296</v>
      </c>
      <c r="CS410" s="1">
        <v>311.53353622515033</v>
      </c>
      <c r="CT410" s="1">
        <v>-182.80341488026036</v>
      </c>
      <c r="CU410" s="1">
        <v>176.8701978483825</v>
      </c>
      <c r="CV410" s="1">
        <v>114.11691426317687</v>
      </c>
      <c r="CW410" s="1">
        <v>31.835358206125751</v>
      </c>
      <c r="CX410" s="1">
        <v>265.57710085997968</v>
      </c>
      <c r="CY410" s="1">
        <v>94.763341855181707</v>
      </c>
      <c r="CZ410" s="1">
        <v>-23.070217051825594</v>
      </c>
      <c r="DA410" s="1">
        <v>-136.14928196899541</v>
      </c>
      <c r="DB410" s="1">
        <v>193.44516592536652</v>
      </c>
      <c r="DC410" s="1">
        <v>441.19783073422599</v>
      </c>
      <c r="DD410" s="1">
        <v>-21.842130639173938</v>
      </c>
      <c r="DE410" s="1">
        <v>-20.239149617102509</v>
      </c>
      <c r="DF410" s="1">
        <v>294.34616919981261</v>
      </c>
      <c r="DG410" s="1">
        <v>-205.80694688320227</v>
      </c>
      <c r="DH410" s="1">
        <v>158.03350879033471</v>
      </c>
      <c r="DI410" s="1">
        <v>91.468011179448894</v>
      </c>
      <c r="DJ410" s="1">
        <v>7.9872966553607885</v>
      </c>
      <c r="DK410" s="1">
        <v>252.66022555491378</v>
      </c>
      <c r="DL410" s="1">
        <v>74.91741638454198</v>
      </c>
      <c r="DM410" s="1">
        <v>-40.091943539409812</v>
      </c>
      <c r="DN410" s="1">
        <v>-121.62694962676262</v>
      </c>
      <c r="DO410" s="1">
        <v>196.75363412835475</v>
      </c>
      <c r="DP410" s="1">
        <v>452.45291628967237</v>
      </c>
      <c r="DQ410" s="1">
        <v>-8.5748654768198964</v>
      </c>
      <c r="DR410" s="1">
        <v>-12.61422998433526</v>
      </c>
      <c r="DS410" s="1">
        <v>305.61143687233846</v>
      </c>
      <c r="DT410" s="1">
        <v>-196.30938926098389</v>
      </c>
      <c r="DU410" s="1">
        <v>169.34743892721866</v>
      </c>
      <c r="DV410" s="1">
        <v>99.869724649507461</v>
      </c>
      <c r="DW410" s="1">
        <v>16.343993645664774</v>
      </c>
      <c r="DX410" s="1">
        <v>257.17278510878754</v>
      </c>
      <c r="DY410" s="1">
        <v>77.176570362853795</v>
      </c>
      <c r="DZ410" s="1">
        <v>-27.933828687559149</v>
      </c>
      <c r="EA410" s="1">
        <v>-142.59052798125731</v>
      </c>
      <c r="EB410" s="1">
        <v>180.49427830206875</v>
      </c>
      <c r="EC410" s="1">
        <v>437.68799536084686</v>
      </c>
      <c r="ED410" s="1">
        <v>-28.561443159425437</v>
      </c>
      <c r="EE410" s="1">
        <v>-31.510855973276545</v>
      </c>
      <c r="EF410" s="1">
        <v>283.55717243146802</v>
      </c>
      <c r="EG410" s="1">
        <v>-211.03604999345009</v>
      </c>
      <c r="EH410" s="1">
        <v>152.99390023137269</v>
      </c>
      <c r="EI410" s="1">
        <v>82.180532121658857</v>
      </c>
      <c r="EJ410" s="1">
        <v>2.1198397979895489</v>
      </c>
      <c r="EK410" s="1">
        <v>242.05192044280932</v>
      </c>
      <c r="EL410" s="1">
        <v>67.938950592946455</v>
      </c>
      <c r="EM410" s="1">
        <v>-48.308167234474851</v>
      </c>
      <c r="EN410" s="1">
        <v>-123.40141995779535</v>
      </c>
      <c r="EO410" s="1">
        <v>192.82189617221053</v>
      </c>
      <c r="EP410" s="1">
        <v>449.61996598919399</v>
      </c>
      <c r="EQ410" s="1">
        <v>-9.4474227016422105</v>
      </c>
      <c r="ER410" s="1">
        <v>-16.672481824016167</v>
      </c>
      <c r="ES410" s="1">
        <v>297.88995009909894</v>
      </c>
      <c r="ET410" s="1">
        <v>-197.33149192733268</v>
      </c>
      <c r="EU410" s="1">
        <v>163.69666612395011</v>
      </c>
      <c r="EV410" s="1">
        <v>92.13546406756646</v>
      </c>
      <c r="EW410" s="1">
        <v>15.992430749950184</v>
      </c>
      <c r="EX410" s="1">
        <v>248.78253403854373</v>
      </c>
      <c r="EY410" s="1">
        <v>78.276765272582537</v>
      </c>
      <c r="EZ410" s="1">
        <v>-31.849562585018209</v>
      </c>
      <c r="FA410" s="1">
        <v>-119.77056520667151</v>
      </c>
      <c r="FB410" s="1">
        <v>204.97191341961056</v>
      </c>
      <c r="FC410" s="1">
        <v>456.86916677917372</v>
      </c>
      <c r="FD410" s="1">
        <v>-7.562506859650675</v>
      </c>
      <c r="FE410" s="1">
        <v>-7.6343559906117333</v>
      </c>
      <c r="FF410" s="1">
        <v>303.59849199041582</v>
      </c>
      <c r="FG410" s="1">
        <v>-189.65062673837119</v>
      </c>
      <c r="FH410" s="1">
        <v>167.29035844951537</v>
      </c>
      <c r="FI410" s="1">
        <v>100.00344315878779</v>
      </c>
      <c r="FJ410" s="1">
        <v>31.16635721574951</v>
      </c>
      <c r="FK410" s="1">
        <v>260.70386636751408</v>
      </c>
      <c r="FL410" s="1">
        <v>86.119456266313918</v>
      </c>
      <c r="FM410" s="1">
        <v>-30.554179837129368</v>
      </c>
    </row>
    <row r="411" spans="1:169" x14ac:dyDescent="0.2">
      <c r="A411" s="1">
        <v>90.716340106012936</v>
      </c>
      <c r="B411" s="1">
        <v>367.26609052663201</v>
      </c>
      <c r="C411" s="1">
        <v>615.23739022074949</v>
      </c>
      <c r="D411" s="1">
        <v>149.72429055389637</v>
      </c>
      <c r="E411" s="1">
        <v>167.10959769554648</v>
      </c>
      <c r="F411" s="1">
        <v>460.59777363389645</v>
      </c>
      <c r="G411" s="1">
        <v>-14.119036178390193</v>
      </c>
      <c r="H411" s="1">
        <v>290.42758586368444</v>
      </c>
      <c r="I411" s="1">
        <v>255.92220689002437</v>
      </c>
      <c r="J411" s="1">
        <v>195.03097318184882</v>
      </c>
      <c r="K411" s="1">
        <v>384.28347984856561</v>
      </c>
      <c r="L411" s="1">
        <v>209.7474237130707</v>
      </c>
      <c r="M411" s="1">
        <v>136.53143425136719</v>
      </c>
      <c r="N411" s="1">
        <v>100.27972676942555</v>
      </c>
      <c r="O411" s="1">
        <v>375.45407639594634</v>
      </c>
      <c r="P411" s="1">
        <v>624.1807910598983</v>
      </c>
      <c r="Q411" s="1">
        <v>157.40609644625192</v>
      </c>
      <c r="R411" s="1">
        <v>175.51130203674046</v>
      </c>
      <c r="S411" s="1">
        <v>468.9914518945348</v>
      </c>
      <c r="T411" s="1">
        <v>-5.5389037969460091</v>
      </c>
      <c r="U411" s="1">
        <v>296.36448579718387</v>
      </c>
      <c r="V411" s="1">
        <v>263.79986365129093</v>
      </c>
      <c r="W411" s="1">
        <v>203.9033696261622</v>
      </c>
      <c r="X411" s="1">
        <v>390.80622218906319</v>
      </c>
      <c r="Y411" s="1">
        <v>216.58013653827481</v>
      </c>
      <c r="Z411" s="1">
        <v>144.86069484540167</v>
      </c>
      <c r="AA411" s="1">
        <v>81.152953442600321</v>
      </c>
      <c r="AB411" s="1">
        <v>359.07810465731768</v>
      </c>
      <c r="AC411" s="1">
        <v>606.29398938160068</v>
      </c>
      <c r="AD411" s="1">
        <v>142.04248466154081</v>
      </c>
      <c r="AE411" s="1">
        <v>158.70789335435251</v>
      </c>
      <c r="AF411" s="1">
        <v>452.2040953732581</v>
      </c>
      <c r="AG411" s="1">
        <v>-22.699168559834376</v>
      </c>
      <c r="AH411" s="1">
        <v>284.49068593018501</v>
      </c>
      <c r="AI411" s="1">
        <v>248.04455012875781</v>
      </c>
      <c r="AJ411" s="1">
        <v>186.15857673753544</v>
      </c>
      <c r="AK411" s="1">
        <v>377.76073750806802</v>
      </c>
      <c r="AL411" s="1">
        <v>202.91471088786659</v>
      </c>
      <c r="AM411" s="1">
        <v>128.20217365733271</v>
      </c>
      <c r="AN411" s="1">
        <v>99.452169055588286</v>
      </c>
      <c r="AO411" s="1">
        <v>368.9415367005065</v>
      </c>
      <c r="AP411" s="1">
        <v>621.03950917227394</v>
      </c>
      <c r="AQ411" s="1">
        <v>158.37156047803128</v>
      </c>
      <c r="AR411" s="1">
        <v>170.35738601330146</v>
      </c>
      <c r="AS411" s="1">
        <v>464.44665166350626</v>
      </c>
      <c r="AT411" s="1">
        <v>-8.1604267117819269</v>
      </c>
      <c r="AU411" s="1">
        <v>297.17103567793413</v>
      </c>
      <c r="AV411" s="1">
        <v>260.04149062955378</v>
      </c>
      <c r="AW411" s="1">
        <v>202.09370576047587</v>
      </c>
      <c r="AX411" s="1">
        <v>385.25714631442145</v>
      </c>
      <c r="AY411" s="1">
        <v>211.80627921512541</v>
      </c>
      <c r="AZ411" s="1">
        <v>140.92110363072419</v>
      </c>
      <c r="BA411" s="1">
        <v>104.05661004018073</v>
      </c>
      <c r="BB411" s="1">
        <v>382.00904023614692</v>
      </c>
      <c r="BC411" s="1">
        <v>627.67122529512517</v>
      </c>
      <c r="BD411" s="1">
        <v>160.46790710038835</v>
      </c>
      <c r="BE411" s="1">
        <v>179.53587506292214</v>
      </c>
      <c r="BF411" s="1">
        <v>469.96874051225711</v>
      </c>
      <c r="BG411" s="1">
        <v>-0.49771957111194975</v>
      </c>
      <c r="BH411" s="1">
        <v>297.73090540804901</v>
      </c>
      <c r="BI411" s="1">
        <v>267.39509068202835</v>
      </c>
      <c r="BJ411" s="1">
        <v>211.48180165879864</v>
      </c>
      <c r="BK411" s="1">
        <v>393.79007144154286</v>
      </c>
      <c r="BL411" s="1">
        <v>223.21255088722182</v>
      </c>
      <c r="BM411" s="1">
        <v>145.42150996694249</v>
      </c>
      <c r="BN411" s="1">
        <v>86.766641741024941</v>
      </c>
      <c r="BO411" s="1">
        <v>365.51645258517561</v>
      </c>
      <c r="BP411" s="1">
        <v>606.66254286735546</v>
      </c>
      <c r="BQ411" s="1">
        <v>149.72726121357169</v>
      </c>
      <c r="BR411" s="1">
        <v>164.82568368708755</v>
      </c>
      <c r="BS411" s="1">
        <v>458.44829191057414</v>
      </c>
      <c r="BT411" s="1">
        <v>-20.091588364422456</v>
      </c>
      <c r="BU411" s="1">
        <v>290.33684436989722</v>
      </c>
      <c r="BV411" s="1">
        <v>253.5736561648107</v>
      </c>
      <c r="BW411" s="1">
        <v>190.21636972922036</v>
      </c>
      <c r="BX411" s="1">
        <v>382.81996674553073</v>
      </c>
      <c r="BY411" s="1">
        <v>205.11931935631273</v>
      </c>
      <c r="BZ411" s="1">
        <v>132.47880613772028</v>
      </c>
      <c r="CA411" s="1">
        <v>104.17596494353893</v>
      </c>
      <c r="CB411" s="1">
        <v>372.91569880141151</v>
      </c>
      <c r="CC411" s="1">
        <v>624.22161182035484</v>
      </c>
      <c r="CD411" s="1">
        <v>163.27139238876939</v>
      </c>
      <c r="CE411" s="1">
        <v>173.28629485572506</v>
      </c>
      <c r="CF411" s="1">
        <v>468.60062682343954</v>
      </c>
      <c r="CG411" s="1">
        <v>-4.718662734434993</v>
      </c>
      <c r="CH411" s="1">
        <v>304.99477797281804</v>
      </c>
      <c r="CI411" s="1">
        <v>267.61260522049508</v>
      </c>
      <c r="CJ411" s="1">
        <v>208.21403682314056</v>
      </c>
      <c r="CK411" s="1">
        <v>391.08217076250321</v>
      </c>
      <c r="CL411" s="1">
        <v>212.56464133119428</v>
      </c>
      <c r="CM411" s="1">
        <v>141.45806143504663</v>
      </c>
      <c r="CN411" s="1">
        <v>109.75399216159997</v>
      </c>
      <c r="CO411" s="1">
        <v>386.90068862529222</v>
      </c>
      <c r="CP411" s="1">
        <v>630.2358432760775</v>
      </c>
      <c r="CQ411" s="1">
        <v>165.57916979149198</v>
      </c>
      <c r="CR411" s="1">
        <v>182.605147121562</v>
      </c>
      <c r="CS411" s="1">
        <v>473.93626262962437</v>
      </c>
      <c r="CT411" s="1">
        <v>2.9258863579434529</v>
      </c>
      <c r="CU411" s="1">
        <v>302.52082510748261</v>
      </c>
      <c r="CV411" s="1">
        <v>274.45182623422289</v>
      </c>
      <c r="CW411" s="1">
        <v>211.81630215398675</v>
      </c>
      <c r="CX411" s="1">
        <v>396.22668868777566</v>
      </c>
      <c r="CY411" s="1">
        <v>227.5344936816557</v>
      </c>
      <c r="CZ411" s="1">
        <v>149.16349135959439</v>
      </c>
      <c r="DA411" s="1">
        <v>81.980511156437586</v>
      </c>
      <c r="DB411" s="1">
        <v>365.59064435275752</v>
      </c>
      <c r="DC411" s="1">
        <v>609.43527126922504</v>
      </c>
      <c r="DD411" s="1">
        <v>141.07702062976145</v>
      </c>
      <c r="DE411" s="1">
        <v>163.8618093777915</v>
      </c>
      <c r="DF411" s="1">
        <v>456.74889560428664</v>
      </c>
      <c r="DG411" s="1">
        <v>-20.077645644998459</v>
      </c>
      <c r="DH411" s="1">
        <v>283.68413604943476</v>
      </c>
      <c r="DI411" s="1">
        <v>251.80292315049493</v>
      </c>
      <c r="DJ411" s="1">
        <v>187.96824060322177</v>
      </c>
      <c r="DK411" s="1">
        <v>383.30981338270976</v>
      </c>
      <c r="DL411" s="1">
        <v>207.68856821101599</v>
      </c>
      <c r="DM411" s="1">
        <v>132.14176487201019</v>
      </c>
      <c r="DN411" s="1">
        <v>96.502843498670373</v>
      </c>
      <c r="DO411" s="1">
        <v>368.89911255574577</v>
      </c>
      <c r="DP411" s="1">
        <v>620.69035682467143</v>
      </c>
      <c r="DQ411" s="1">
        <v>154.3442857921155</v>
      </c>
      <c r="DR411" s="1">
        <v>171.48672901055878</v>
      </c>
      <c r="DS411" s="1">
        <v>468.0141632768125</v>
      </c>
      <c r="DT411" s="1">
        <v>-10.580088022780068</v>
      </c>
      <c r="DU411" s="1">
        <v>294.99806618631874</v>
      </c>
      <c r="DV411" s="1">
        <v>260.20463662055352</v>
      </c>
      <c r="DW411" s="1">
        <v>196.32493759352576</v>
      </c>
      <c r="DX411" s="1">
        <v>387.82237293658352</v>
      </c>
      <c r="DY411" s="1">
        <v>209.94772218932781</v>
      </c>
      <c r="DZ411" s="1">
        <v>144.29987972386084</v>
      </c>
      <c r="EA411" s="1">
        <v>75.539265144175701</v>
      </c>
      <c r="EB411" s="1">
        <v>352.63975672945975</v>
      </c>
      <c r="EC411" s="1">
        <v>605.92543589584591</v>
      </c>
      <c r="ED411" s="1">
        <v>134.35770810950993</v>
      </c>
      <c r="EE411" s="1">
        <v>152.59010302161747</v>
      </c>
      <c r="EF411" s="1">
        <v>445.95989883594206</v>
      </c>
      <c r="EG411" s="1">
        <v>-25.306748755246296</v>
      </c>
      <c r="EH411" s="1">
        <v>278.6445274904728</v>
      </c>
      <c r="EI411" s="1">
        <v>242.51544409270491</v>
      </c>
      <c r="EJ411" s="1">
        <v>182.10078374585052</v>
      </c>
      <c r="EK411" s="1">
        <v>372.7015082706053</v>
      </c>
      <c r="EL411" s="1">
        <v>200.71010241942045</v>
      </c>
      <c r="EM411" s="1">
        <v>123.92554117694513</v>
      </c>
      <c r="EN411" s="1">
        <v>94.728373167637642</v>
      </c>
      <c r="EO411" s="1">
        <v>364.9673745996015</v>
      </c>
      <c r="EP411" s="1">
        <v>617.85740652419304</v>
      </c>
      <c r="EQ411" s="1">
        <v>153.47172856729318</v>
      </c>
      <c r="ER411" s="1">
        <v>167.42847717087787</v>
      </c>
      <c r="ES411" s="1">
        <v>460.29267650357298</v>
      </c>
      <c r="ET411" s="1">
        <v>-11.602190689128861</v>
      </c>
      <c r="EU411" s="1">
        <v>289.34729338305021</v>
      </c>
      <c r="EV411" s="1">
        <v>252.47037603861247</v>
      </c>
      <c r="EW411" s="1">
        <v>195.97337469781118</v>
      </c>
      <c r="EX411" s="1">
        <v>379.43212186633968</v>
      </c>
      <c r="EY411" s="1">
        <v>211.04791709905655</v>
      </c>
      <c r="EZ411" s="1">
        <v>140.38414582640175</v>
      </c>
      <c r="FA411" s="1">
        <v>98.359227918761491</v>
      </c>
      <c r="FB411" s="1">
        <v>377.11739184700161</v>
      </c>
      <c r="FC411" s="1">
        <v>625.10660731417283</v>
      </c>
      <c r="FD411" s="1">
        <v>155.35664440928471</v>
      </c>
      <c r="FE411" s="1">
        <v>176.46660300428229</v>
      </c>
      <c r="FF411" s="1">
        <v>466.00121839488986</v>
      </c>
      <c r="FG411" s="1">
        <v>-3.9213255001673524</v>
      </c>
      <c r="FH411" s="1">
        <v>292.94098570861541</v>
      </c>
      <c r="FI411" s="1">
        <v>260.33835512983381</v>
      </c>
      <c r="FJ411" s="1">
        <v>211.14730116361054</v>
      </c>
      <c r="FK411" s="1">
        <v>391.35345419531006</v>
      </c>
      <c r="FL411" s="1">
        <v>218.89060809278794</v>
      </c>
      <c r="FM411" s="1">
        <v>141.6795285742906</v>
      </c>
    </row>
    <row r="412" spans="1:169" x14ac:dyDescent="0.2">
      <c r="A412" s="1">
        <v>305.94079516815697</v>
      </c>
      <c r="B412" s="1">
        <v>526.59056076087404</v>
      </c>
      <c r="C412" s="1">
        <v>767.95839197845544</v>
      </c>
      <c r="D412" s="1">
        <v>306.80212076123638</v>
      </c>
      <c r="E412" s="1">
        <v>345.83359680017145</v>
      </c>
      <c r="F412" s="1">
        <v>608.09721542347938</v>
      </c>
      <c r="G412" s="1">
        <v>171.72843689388978</v>
      </c>
      <c r="H412" s="1">
        <v>410.67147599679635</v>
      </c>
      <c r="I412" s="1">
        <v>408.31283878620036</v>
      </c>
      <c r="J412" s="1">
        <v>367.99210976358677</v>
      </c>
      <c r="K412" s="1">
        <v>504.71536368380561</v>
      </c>
      <c r="L412" s="1">
        <v>335.38354928470568</v>
      </c>
      <c r="M412" s="1">
        <v>306.15565803582217</v>
      </c>
      <c r="N412" s="1">
        <v>315.50418183156961</v>
      </c>
      <c r="O412" s="1">
        <v>534.77854663018832</v>
      </c>
      <c r="P412" s="1">
        <v>776.90179281760425</v>
      </c>
      <c r="Q412" s="1">
        <v>314.48392665359194</v>
      </c>
      <c r="R412" s="1">
        <v>354.23530114136543</v>
      </c>
      <c r="S412" s="1">
        <v>616.49089368411774</v>
      </c>
      <c r="T412" s="1">
        <v>180.30856927533395</v>
      </c>
      <c r="U412" s="1">
        <v>416.60837593029578</v>
      </c>
      <c r="V412" s="1">
        <v>416.19049554746692</v>
      </c>
      <c r="W412" s="1">
        <v>376.86450620790015</v>
      </c>
      <c r="X412" s="1">
        <v>511.23810602430319</v>
      </c>
      <c r="Y412" s="1">
        <v>342.21626210990979</v>
      </c>
      <c r="Z412" s="1">
        <v>314.48491862985668</v>
      </c>
      <c r="AA412" s="1">
        <v>296.37740850474432</v>
      </c>
      <c r="AB412" s="1">
        <v>518.40257489155977</v>
      </c>
      <c r="AC412" s="1">
        <v>759.01499113930663</v>
      </c>
      <c r="AD412" s="1">
        <v>299.12031486888083</v>
      </c>
      <c r="AE412" s="1">
        <v>337.43189245897747</v>
      </c>
      <c r="AF412" s="1">
        <v>599.70353716284103</v>
      </c>
      <c r="AG412" s="1">
        <v>163.14830451244561</v>
      </c>
      <c r="AH412" s="1">
        <v>404.73457606329691</v>
      </c>
      <c r="AI412" s="1">
        <v>400.43518202493379</v>
      </c>
      <c r="AJ412" s="1">
        <v>359.11971331927339</v>
      </c>
      <c r="AK412" s="1">
        <v>498.19262134330802</v>
      </c>
      <c r="AL412" s="1">
        <v>328.55083645950157</v>
      </c>
      <c r="AM412" s="1">
        <v>297.82639744178766</v>
      </c>
      <c r="AN412" s="1">
        <v>314.67662411773233</v>
      </c>
      <c r="AO412" s="1">
        <v>528.26600693474859</v>
      </c>
      <c r="AP412" s="1">
        <v>773.76051092997989</v>
      </c>
      <c r="AQ412" s="1">
        <v>315.44939068537133</v>
      </c>
      <c r="AR412" s="1">
        <v>349.0813851179264</v>
      </c>
      <c r="AS412" s="1">
        <v>611.94609345308925</v>
      </c>
      <c r="AT412" s="1">
        <v>177.68704636049804</v>
      </c>
      <c r="AU412" s="1">
        <v>417.41492581104603</v>
      </c>
      <c r="AV412" s="1">
        <v>412.43212252572977</v>
      </c>
      <c r="AW412" s="1">
        <v>375.05484234221382</v>
      </c>
      <c r="AX412" s="1">
        <v>505.68903014966145</v>
      </c>
      <c r="AY412" s="1">
        <v>337.44240478676039</v>
      </c>
      <c r="AZ412" s="1">
        <v>310.5453274151792</v>
      </c>
      <c r="BA412" s="1">
        <v>319.28106510232476</v>
      </c>
      <c r="BB412" s="1">
        <v>541.33351047038889</v>
      </c>
      <c r="BC412" s="1">
        <v>780.39222705283112</v>
      </c>
      <c r="BD412" s="1">
        <v>317.54573730772836</v>
      </c>
      <c r="BE412" s="1">
        <v>358.25987416754714</v>
      </c>
      <c r="BF412" s="1">
        <v>617.46818230183999</v>
      </c>
      <c r="BG412" s="1">
        <v>185.34975350116801</v>
      </c>
      <c r="BH412" s="1">
        <v>417.97479554116092</v>
      </c>
      <c r="BI412" s="1">
        <v>419.78572257820434</v>
      </c>
      <c r="BJ412" s="1">
        <v>384.44293824053659</v>
      </c>
      <c r="BK412" s="1">
        <v>514.22195527678286</v>
      </c>
      <c r="BL412" s="1">
        <v>348.8486764588568</v>
      </c>
      <c r="BM412" s="1">
        <v>315.04573375139751</v>
      </c>
      <c r="BN412" s="1">
        <v>301.99109680316894</v>
      </c>
      <c r="BO412" s="1">
        <v>524.84092281941776</v>
      </c>
      <c r="BP412" s="1">
        <v>759.3835446250614</v>
      </c>
      <c r="BQ412" s="1">
        <v>306.80509142091171</v>
      </c>
      <c r="BR412" s="1">
        <v>343.54968279171254</v>
      </c>
      <c r="BS412" s="1">
        <v>605.94773370015707</v>
      </c>
      <c r="BT412" s="1">
        <v>165.75588470785752</v>
      </c>
      <c r="BU412" s="1">
        <v>410.58073450300913</v>
      </c>
      <c r="BV412" s="1">
        <v>405.96428806098669</v>
      </c>
      <c r="BW412" s="1">
        <v>363.17750631095828</v>
      </c>
      <c r="BX412" s="1">
        <v>503.25185058077074</v>
      </c>
      <c r="BY412" s="1">
        <v>330.75544492794768</v>
      </c>
      <c r="BZ412" s="1">
        <v>302.10302992217521</v>
      </c>
      <c r="CA412" s="1">
        <v>319.40042000568297</v>
      </c>
      <c r="CB412" s="1">
        <v>532.24016903565359</v>
      </c>
      <c r="CC412" s="1">
        <v>776.94261357806079</v>
      </c>
      <c r="CD412" s="1">
        <v>320.34922259610943</v>
      </c>
      <c r="CE412" s="1">
        <v>352.01029396035</v>
      </c>
      <c r="CF412" s="1">
        <v>616.10006861302259</v>
      </c>
      <c r="CG412" s="1">
        <v>181.12881033784498</v>
      </c>
      <c r="CH412" s="1">
        <v>425.23866810592995</v>
      </c>
      <c r="CI412" s="1">
        <v>420.00323711667107</v>
      </c>
      <c r="CJ412" s="1">
        <v>381.17517340487848</v>
      </c>
      <c r="CK412" s="1">
        <v>511.51405459774321</v>
      </c>
      <c r="CL412" s="1">
        <v>338.20076690282923</v>
      </c>
      <c r="CM412" s="1">
        <v>311.08228521950161</v>
      </c>
      <c r="CN412" s="1">
        <v>324.97844722374401</v>
      </c>
      <c r="CO412" s="1">
        <v>546.22515885953419</v>
      </c>
      <c r="CP412" s="1">
        <v>782.95684503378345</v>
      </c>
      <c r="CQ412" s="1">
        <v>322.65699999883196</v>
      </c>
      <c r="CR412" s="1">
        <v>361.32914622618699</v>
      </c>
      <c r="CS412" s="1">
        <v>621.43570441920724</v>
      </c>
      <c r="CT412" s="1">
        <v>188.77335943022342</v>
      </c>
      <c r="CU412" s="1">
        <v>422.76471524059451</v>
      </c>
      <c r="CV412" s="1">
        <v>426.84245813039888</v>
      </c>
      <c r="CW412" s="1">
        <v>384.77743873572473</v>
      </c>
      <c r="CX412" s="1">
        <v>516.65857252301566</v>
      </c>
      <c r="CY412" s="1">
        <v>353.17061925329068</v>
      </c>
      <c r="CZ412" s="1">
        <v>318.7877151440494</v>
      </c>
      <c r="DA412" s="1">
        <v>297.2049662185816</v>
      </c>
      <c r="DB412" s="1">
        <v>524.91511458699949</v>
      </c>
      <c r="DC412" s="1">
        <v>762.15627302693099</v>
      </c>
      <c r="DD412" s="1">
        <v>298.15485083710143</v>
      </c>
      <c r="DE412" s="1">
        <v>342.5858084824165</v>
      </c>
      <c r="DF412" s="1">
        <v>604.24833739386952</v>
      </c>
      <c r="DG412" s="1">
        <v>165.76982742728151</v>
      </c>
      <c r="DH412" s="1">
        <v>403.92802618254666</v>
      </c>
      <c r="DI412" s="1">
        <v>404.19355504667095</v>
      </c>
      <c r="DJ412" s="1">
        <v>360.92937718495972</v>
      </c>
      <c r="DK412" s="1">
        <v>503.74169721794976</v>
      </c>
      <c r="DL412" s="1">
        <v>333.32469378265097</v>
      </c>
      <c r="DM412" s="1">
        <v>301.76598865646514</v>
      </c>
      <c r="DN412" s="1">
        <v>311.72729856081446</v>
      </c>
      <c r="DO412" s="1">
        <v>528.22358278998774</v>
      </c>
      <c r="DP412" s="1">
        <v>773.41135858237737</v>
      </c>
      <c r="DQ412" s="1">
        <v>311.42211599945551</v>
      </c>
      <c r="DR412" s="1">
        <v>350.21072811518371</v>
      </c>
      <c r="DS412" s="1">
        <v>615.51360506639548</v>
      </c>
      <c r="DT412" s="1">
        <v>175.26738504949989</v>
      </c>
      <c r="DU412" s="1">
        <v>415.24195631943064</v>
      </c>
      <c r="DV412" s="1">
        <v>412.5952685167295</v>
      </c>
      <c r="DW412" s="1">
        <v>369.28607417526371</v>
      </c>
      <c r="DX412" s="1">
        <v>508.25425677182352</v>
      </c>
      <c r="DY412" s="1">
        <v>335.58384776096278</v>
      </c>
      <c r="DZ412" s="1">
        <v>313.92410350831585</v>
      </c>
      <c r="EA412" s="1">
        <v>290.7637202063197</v>
      </c>
      <c r="EB412" s="1">
        <v>511.96422696370183</v>
      </c>
      <c r="EC412" s="1">
        <v>758.64643765355186</v>
      </c>
      <c r="ED412" s="1">
        <v>291.43553831684994</v>
      </c>
      <c r="EE412" s="1">
        <v>331.3141021262424</v>
      </c>
      <c r="EF412" s="1">
        <v>593.45934062552499</v>
      </c>
      <c r="EG412" s="1">
        <v>160.54072431703369</v>
      </c>
      <c r="EH412" s="1">
        <v>398.8884176235847</v>
      </c>
      <c r="EI412" s="1">
        <v>394.9060759888809</v>
      </c>
      <c r="EJ412" s="1">
        <v>355.0619203275885</v>
      </c>
      <c r="EK412" s="1">
        <v>493.1333921058453</v>
      </c>
      <c r="EL412" s="1">
        <v>326.34622799105546</v>
      </c>
      <c r="EM412" s="1">
        <v>293.54976496140011</v>
      </c>
      <c r="EN412" s="1">
        <v>309.95282822978169</v>
      </c>
      <c r="EO412" s="1">
        <v>524.29184483384358</v>
      </c>
      <c r="EP412" s="1">
        <v>770.57840828189899</v>
      </c>
      <c r="EQ412" s="1">
        <v>310.54955877463323</v>
      </c>
      <c r="ER412" s="1">
        <v>346.15247627550281</v>
      </c>
      <c r="ES412" s="1">
        <v>607.79211829315591</v>
      </c>
      <c r="ET412" s="1">
        <v>174.24528238315111</v>
      </c>
      <c r="EU412" s="1">
        <v>409.59118351616212</v>
      </c>
      <c r="EV412" s="1">
        <v>404.86100793478846</v>
      </c>
      <c r="EW412" s="1">
        <v>368.93451127954916</v>
      </c>
      <c r="EX412" s="1">
        <v>499.86400570157969</v>
      </c>
      <c r="EY412" s="1">
        <v>336.68404267069155</v>
      </c>
      <c r="EZ412" s="1">
        <v>310.00836961085679</v>
      </c>
      <c r="FA412" s="1">
        <v>313.58368298090551</v>
      </c>
      <c r="FB412" s="1">
        <v>536.44186208124358</v>
      </c>
      <c r="FC412" s="1">
        <v>777.82760907187878</v>
      </c>
      <c r="FD412" s="1">
        <v>312.43447461662475</v>
      </c>
      <c r="FE412" s="1">
        <v>355.19060210890729</v>
      </c>
      <c r="FF412" s="1">
        <v>613.50066018447274</v>
      </c>
      <c r="FG412" s="1">
        <v>181.9261475721126</v>
      </c>
      <c r="FH412" s="1">
        <v>413.18487584172732</v>
      </c>
      <c r="FI412" s="1">
        <v>412.7289870260098</v>
      </c>
      <c r="FJ412" s="1">
        <v>384.10843774534845</v>
      </c>
      <c r="FK412" s="1">
        <v>511.78533803055007</v>
      </c>
      <c r="FL412" s="1">
        <v>344.52673366442292</v>
      </c>
      <c r="FM412" s="1">
        <v>311.30375235874561</v>
      </c>
    </row>
    <row r="413" spans="1:169" x14ac:dyDescent="0.2">
      <c r="A413" s="1">
        <v>511.72480620157199</v>
      </c>
      <c r="B413" s="1">
        <v>672.16743043307997</v>
      </c>
      <c r="C413" s="1">
        <v>897.40498844681349</v>
      </c>
      <c r="D413" s="1">
        <v>455.80217868796541</v>
      </c>
      <c r="E413" s="1">
        <v>514.7098925364985</v>
      </c>
      <c r="F413" s="1">
        <v>739.47417304930048</v>
      </c>
      <c r="G413" s="1">
        <v>352.48222993648881</v>
      </c>
      <c r="H413" s="1">
        <v>518.04306010553546</v>
      </c>
      <c r="I413" s="1">
        <v>547.19105741359431</v>
      </c>
      <c r="J413" s="1">
        <v>530.10461487692987</v>
      </c>
      <c r="K413" s="1">
        <v>611.96364777864369</v>
      </c>
      <c r="L413" s="1">
        <v>452.08168552250771</v>
      </c>
      <c r="M413" s="1">
        <v>465.79898415129526</v>
      </c>
      <c r="N413" s="1">
        <v>521.28819286498458</v>
      </c>
      <c r="O413" s="1">
        <v>680.35541630239425</v>
      </c>
      <c r="P413" s="1">
        <v>906.3483892859623</v>
      </c>
      <c r="Q413" s="1">
        <v>463.48398458032096</v>
      </c>
      <c r="R413" s="1">
        <v>523.11159687769248</v>
      </c>
      <c r="S413" s="1">
        <v>747.86785130993883</v>
      </c>
      <c r="T413" s="1">
        <v>361.06236231793298</v>
      </c>
      <c r="U413" s="1">
        <v>523.97996003903484</v>
      </c>
      <c r="V413" s="1">
        <v>555.06871417486093</v>
      </c>
      <c r="W413" s="1">
        <v>538.97701132124325</v>
      </c>
      <c r="X413" s="1">
        <v>618.48639011914122</v>
      </c>
      <c r="Y413" s="1">
        <v>458.91439834771182</v>
      </c>
      <c r="Z413" s="1">
        <v>474.12824474532977</v>
      </c>
      <c r="AA413" s="1">
        <v>502.16141953815935</v>
      </c>
      <c r="AB413" s="1">
        <v>663.9794445637657</v>
      </c>
      <c r="AC413" s="1">
        <v>888.46158760766468</v>
      </c>
      <c r="AD413" s="1">
        <v>448.12037279560985</v>
      </c>
      <c r="AE413" s="1">
        <v>506.30818819530452</v>
      </c>
      <c r="AF413" s="1">
        <v>731.08049478866212</v>
      </c>
      <c r="AG413" s="1">
        <v>343.90209755504463</v>
      </c>
      <c r="AH413" s="1">
        <v>512.10616017203608</v>
      </c>
      <c r="AI413" s="1">
        <v>539.31340065232769</v>
      </c>
      <c r="AJ413" s="1">
        <v>521.23221843261649</v>
      </c>
      <c r="AK413" s="1">
        <v>605.44090543814616</v>
      </c>
      <c r="AL413" s="1">
        <v>445.2489726973036</v>
      </c>
      <c r="AM413" s="1">
        <v>457.46972355726075</v>
      </c>
      <c r="AN413" s="1">
        <v>520.46063515114736</v>
      </c>
      <c r="AO413" s="1">
        <v>673.84287660695452</v>
      </c>
      <c r="AP413" s="1">
        <v>903.20710739833794</v>
      </c>
      <c r="AQ413" s="1">
        <v>464.44944861210035</v>
      </c>
      <c r="AR413" s="1">
        <v>517.95768085425345</v>
      </c>
      <c r="AS413" s="1">
        <v>743.32305107891034</v>
      </c>
      <c r="AT413" s="1">
        <v>358.44083940309707</v>
      </c>
      <c r="AU413" s="1">
        <v>524.78650991978509</v>
      </c>
      <c r="AV413" s="1">
        <v>551.31034115312377</v>
      </c>
      <c r="AW413" s="1">
        <v>537.16734745555686</v>
      </c>
      <c r="AX413" s="1">
        <v>612.93731424449959</v>
      </c>
      <c r="AY413" s="1">
        <v>454.14054102456242</v>
      </c>
      <c r="AZ413" s="1">
        <v>470.18865353065229</v>
      </c>
      <c r="BA413" s="1">
        <v>525.06507613573979</v>
      </c>
      <c r="BB413" s="1">
        <v>686.91038014259482</v>
      </c>
      <c r="BC413" s="1">
        <v>909.83882352118917</v>
      </c>
      <c r="BD413" s="1">
        <v>466.54579523445739</v>
      </c>
      <c r="BE413" s="1">
        <v>527.13616990387413</v>
      </c>
      <c r="BF413" s="1">
        <v>748.84513992766108</v>
      </c>
      <c r="BG413" s="1">
        <v>366.10354654376704</v>
      </c>
      <c r="BH413" s="1">
        <v>525.34637964989997</v>
      </c>
      <c r="BI413" s="1">
        <v>558.66394120559835</v>
      </c>
      <c r="BJ413" s="1">
        <v>546.5554433538797</v>
      </c>
      <c r="BK413" s="1">
        <v>621.47023937162089</v>
      </c>
      <c r="BL413" s="1">
        <v>465.54681269665883</v>
      </c>
      <c r="BM413" s="1">
        <v>474.68905986687059</v>
      </c>
      <c r="BN413" s="1">
        <v>507.77510783658397</v>
      </c>
      <c r="BO413" s="1">
        <v>670.41779249162369</v>
      </c>
      <c r="BP413" s="1">
        <v>888.83014109341946</v>
      </c>
      <c r="BQ413" s="1">
        <v>455.80514934764074</v>
      </c>
      <c r="BR413" s="1">
        <v>512.42597852803954</v>
      </c>
      <c r="BS413" s="1">
        <v>737.32469132597816</v>
      </c>
      <c r="BT413" s="1">
        <v>346.50967775045655</v>
      </c>
      <c r="BU413" s="1">
        <v>517.9523186117483</v>
      </c>
      <c r="BV413" s="1">
        <v>544.84250668838058</v>
      </c>
      <c r="BW413" s="1">
        <v>525.29001142430138</v>
      </c>
      <c r="BX413" s="1">
        <v>610.50013467560882</v>
      </c>
      <c r="BY413" s="1">
        <v>447.45358116574971</v>
      </c>
      <c r="BZ413" s="1">
        <v>461.7463560376483</v>
      </c>
      <c r="CA413" s="1">
        <v>525.18443103909806</v>
      </c>
      <c r="CB413" s="1">
        <v>677.81703870785952</v>
      </c>
      <c r="CC413" s="1">
        <v>906.38921004641884</v>
      </c>
      <c r="CD413" s="1">
        <v>469.34928052283846</v>
      </c>
      <c r="CE413" s="1">
        <v>520.88658969667711</v>
      </c>
      <c r="CF413" s="1">
        <v>747.47702623884368</v>
      </c>
      <c r="CG413" s="1">
        <v>361.88260338044398</v>
      </c>
      <c r="CH413" s="1">
        <v>532.610252214669</v>
      </c>
      <c r="CI413" s="1">
        <v>558.88145574406508</v>
      </c>
      <c r="CJ413" s="1">
        <v>543.28767851822158</v>
      </c>
      <c r="CK413" s="1">
        <v>618.76233869258135</v>
      </c>
      <c r="CL413" s="1">
        <v>454.89890314063126</v>
      </c>
      <c r="CM413" s="1">
        <v>470.7256113349747</v>
      </c>
      <c r="CN413" s="1">
        <v>530.76245825715898</v>
      </c>
      <c r="CO413" s="1">
        <v>691.80202853174012</v>
      </c>
      <c r="CP413" s="1">
        <v>912.4034415021415</v>
      </c>
      <c r="CQ413" s="1">
        <v>471.65705792556099</v>
      </c>
      <c r="CR413" s="1">
        <v>530.20544196251399</v>
      </c>
      <c r="CS413" s="1">
        <v>752.81266204502833</v>
      </c>
      <c r="CT413" s="1">
        <v>369.52715247282242</v>
      </c>
      <c r="CU413" s="1">
        <v>530.13629934933351</v>
      </c>
      <c r="CV413" s="1">
        <v>565.72067675779294</v>
      </c>
      <c r="CW413" s="1">
        <v>546.88994384906778</v>
      </c>
      <c r="CX413" s="1">
        <v>623.90685661785369</v>
      </c>
      <c r="CY413" s="1">
        <v>469.86875549109271</v>
      </c>
      <c r="CZ413" s="1">
        <v>478.43104125952249</v>
      </c>
      <c r="DA413" s="1">
        <v>502.98897725199663</v>
      </c>
      <c r="DB413" s="1">
        <v>670.49198425920542</v>
      </c>
      <c r="DC413" s="1">
        <v>891.60286949528904</v>
      </c>
      <c r="DD413" s="1">
        <v>447.15490876383046</v>
      </c>
      <c r="DE413" s="1">
        <v>511.46210421874355</v>
      </c>
      <c r="DF413" s="1">
        <v>735.62529501969061</v>
      </c>
      <c r="DG413" s="1">
        <v>346.52362046988054</v>
      </c>
      <c r="DH413" s="1">
        <v>511.29961029128577</v>
      </c>
      <c r="DI413" s="1">
        <v>543.07177367406484</v>
      </c>
      <c r="DJ413" s="1">
        <v>523.04188229830288</v>
      </c>
      <c r="DK413" s="1">
        <v>610.98998131278779</v>
      </c>
      <c r="DL413" s="1">
        <v>450.022830020453</v>
      </c>
      <c r="DM413" s="1">
        <v>461.40931477193823</v>
      </c>
      <c r="DN413" s="1">
        <v>517.51130959422937</v>
      </c>
      <c r="DO413" s="1">
        <v>673.80045246219368</v>
      </c>
      <c r="DP413" s="1">
        <v>902.85795505073543</v>
      </c>
      <c r="DQ413" s="1">
        <v>460.42217392618454</v>
      </c>
      <c r="DR413" s="1">
        <v>519.08702385151082</v>
      </c>
      <c r="DS413" s="1">
        <v>746.89056269221658</v>
      </c>
      <c r="DT413" s="1">
        <v>356.02117809209892</v>
      </c>
      <c r="DU413" s="1">
        <v>522.6135404281697</v>
      </c>
      <c r="DV413" s="1">
        <v>551.47348714412351</v>
      </c>
      <c r="DW413" s="1">
        <v>531.39857928860681</v>
      </c>
      <c r="DX413" s="1">
        <v>615.50254086666155</v>
      </c>
      <c r="DY413" s="1">
        <v>452.28198399876482</v>
      </c>
      <c r="DZ413" s="1">
        <v>473.56742962378894</v>
      </c>
      <c r="EA413" s="1">
        <v>496.54773123973473</v>
      </c>
      <c r="EB413" s="1">
        <v>657.54109663590771</v>
      </c>
      <c r="EC413" s="1">
        <v>888.09303412190991</v>
      </c>
      <c r="ED413" s="1">
        <v>440.43559624357897</v>
      </c>
      <c r="EE413" s="1">
        <v>500.19039786256945</v>
      </c>
      <c r="EF413" s="1">
        <v>724.83629825134608</v>
      </c>
      <c r="EG413" s="1">
        <v>341.29451735963272</v>
      </c>
      <c r="EH413" s="1">
        <v>506.26000173232387</v>
      </c>
      <c r="EI413" s="1">
        <v>533.78429461627479</v>
      </c>
      <c r="EJ413" s="1">
        <v>517.1744254409316</v>
      </c>
      <c r="EK413" s="1">
        <v>600.3816762006835</v>
      </c>
      <c r="EL413" s="1">
        <v>443.04436422885749</v>
      </c>
      <c r="EM413" s="1">
        <v>453.1930910768732</v>
      </c>
      <c r="EN413" s="1">
        <v>515.73683926319666</v>
      </c>
      <c r="EO413" s="1">
        <v>669.86871450604951</v>
      </c>
      <c r="EP413" s="1">
        <v>900.02500475025704</v>
      </c>
      <c r="EQ413" s="1">
        <v>459.54961670136225</v>
      </c>
      <c r="ER413" s="1">
        <v>515.0287720118298</v>
      </c>
      <c r="ES413" s="1">
        <v>739.169075918977</v>
      </c>
      <c r="ET413" s="1">
        <v>354.99907542575016</v>
      </c>
      <c r="EU413" s="1">
        <v>516.96276762490118</v>
      </c>
      <c r="EV413" s="1">
        <v>543.73922656218247</v>
      </c>
      <c r="EW413" s="1">
        <v>531.04701639289215</v>
      </c>
      <c r="EX413" s="1">
        <v>607.11228979641783</v>
      </c>
      <c r="EY413" s="1">
        <v>453.38217890849359</v>
      </c>
      <c r="EZ413" s="1">
        <v>469.65169572632988</v>
      </c>
      <c r="FA413" s="1">
        <v>519.36769401432059</v>
      </c>
      <c r="FB413" s="1">
        <v>682.01873175344952</v>
      </c>
      <c r="FC413" s="1">
        <v>907.27420554023684</v>
      </c>
      <c r="FD413" s="1">
        <v>461.43453254335378</v>
      </c>
      <c r="FE413" s="1">
        <v>524.06689784523428</v>
      </c>
      <c r="FF413" s="1">
        <v>744.87761781029383</v>
      </c>
      <c r="FG413" s="1">
        <v>362.67994061471165</v>
      </c>
      <c r="FH413" s="1">
        <v>520.55645995046643</v>
      </c>
      <c r="FI413" s="1">
        <v>551.60720565340375</v>
      </c>
      <c r="FJ413" s="1">
        <v>546.22094285869161</v>
      </c>
      <c r="FK413" s="1">
        <v>619.03362212538809</v>
      </c>
      <c r="FL413" s="1">
        <v>461.22486990222495</v>
      </c>
      <c r="FM413" s="1">
        <v>470.9470784742187</v>
      </c>
    </row>
    <row r="414" spans="1:169" x14ac:dyDescent="0.2">
      <c r="A414" s="1">
        <v>703.19303569203794</v>
      </c>
      <c r="B414" s="1">
        <v>798.63903875673896</v>
      </c>
      <c r="C414" s="1">
        <v>1002.9802043644614</v>
      </c>
      <c r="D414" s="1">
        <v>590.33524378156744</v>
      </c>
      <c r="E414" s="1">
        <v>668.82135970610841</v>
      </c>
      <c r="F414" s="1">
        <v>848.42354428866031</v>
      </c>
      <c r="G414" s="1">
        <v>522.4611411251758</v>
      </c>
      <c r="H414" s="1">
        <v>610.25730323594041</v>
      </c>
      <c r="I414" s="1">
        <v>671.06982509955333</v>
      </c>
      <c r="J414" s="1">
        <v>678.0243601156418</v>
      </c>
      <c r="K414" s="1">
        <v>699.75408437132273</v>
      </c>
      <c r="L414" s="1">
        <v>557.0393446650678</v>
      </c>
      <c r="M414" s="1">
        <v>614.0279043905482</v>
      </c>
      <c r="N414" s="1">
        <v>712.75642235545058</v>
      </c>
      <c r="O414" s="1">
        <v>806.82702462605323</v>
      </c>
      <c r="P414" s="1">
        <v>1011.9236052036102</v>
      </c>
      <c r="Q414" s="1">
        <v>598.017049673923</v>
      </c>
      <c r="R414" s="1">
        <v>677.22306404730239</v>
      </c>
      <c r="S414" s="1">
        <v>856.81722254929866</v>
      </c>
      <c r="T414" s="1">
        <v>531.04127350661997</v>
      </c>
      <c r="U414" s="1">
        <v>616.19420316943979</v>
      </c>
      <c r="V414" s="1">
        <v>678.94748186081995</v>
      </c>
      <c r="W414" s="1">
        <v>686.89675655995518</v>
      </c>
      <c r="X414" s="1">
        <v>706.27682671182026</v>
      </c>
      <c r="Y414" s="1">
        <v>563.87205749027191</v>
      </c>
      <c r="Z414" s="1">
        <v>622.35716498458271</v>
      </c>
      <c r="AA414" s="1">
        <v>693.62964902862529</v>
      </c>
      <c r="AB414" s="1">
        <v>790.45105288742468</v>
      </c>
      <c r="AC414" s="1">
        <v>994.03680352531262</v>
      </c>
      <c r="AD414" s="1">
        <v>582.65343788921189</v>
      </c>
      <c r="AE414" s="1">
        <v>660.41965536491443</v>
      </c>
      <c r="AF414" s="1">
        <v>840.02986602802196</v>
      </c>
      <c r="AG414" s="1">
        <v>513.88100874373163</v>
      </c>
      <c r="AH414" s="1">
        <v>604.32040330244104</v>
      </c>
      <c r="AI414" s="1">
        <v>663.19216833828671</v>
      </c>
      <c r="AJ414" s="1">
        <v>669.15196367132842</v>
      </c>
      <c r="AK414" s="1">
        <v>693.2313420308252</v>
      </c>
      <c r="AL414" s="1">
        <v>550.20663183986369</v>
      </c>
      <c r="AM414" s="1">
        <v>605.69864379651369</v>
      </c>
      <c r="AN414" s="1">
        <v>711.92886464161325</v>
      </c>
      <c r="AO414" s="1">
        <v>800.3144849306135</v>
      </c>
      <c r="AP414" s="1">
        <v>1008.7823233159859</v>
      </c>
      <c r="AQ414" s="1">
        <v>598.98251370570233</v>
      </c>
      <c r="AR414" s="1">
        <v>672.06914802386336</v>
      </c>
      <c r="AS414" s="1">
        <v>852.27242231827017</v>
      </c>
      <c r="AT414" s="1">
        <v>528.41975059178412</v>
      </c>
      <c r="AU414" s="1">
        <v>617.00075305019004</v>
      </c>
      <c r="AV414" s="1">
        <v>675.18910883908279</v>
      </c>
      <c r="AW414" s="1">
        <v>685.08709269426879</v>
      </c>
      <c r="AX414" s="1">
        <v>700.72775083717863</v>
      </c>
      <c r="AY414" s="1">
        <v>559.09820016712251</v>
      </c>
      <c r="AZ414" s="1">
        <v>618.41757376990518</v>
      </c>
      <c r="BA414" s="1">
        <v>716.53330562620579</v>
      </c>
      <c r="BB414" s="1">
        <v>813.3819884662538</v>
      </c>
      <c r="BC414" s="1">
        <v>1015.4140394388371</v>
      </c>
      <c r="BD414" s="1">
        <v>601.07886032805936</v>
      </c>
      <c r="BE414" s="1">
        <v>681.24763707348404</v>
      </c>
      <c r="BF414" s="1">
        <v>857.79451116702091</v>
      </c>
      <c r="BG414" s="1">
        <v>536.08245773245403</v>
      </c>
      <c r="BH414" s="1">
        <v>617.56062278030493</v>
      </c>
      <c r="BI414" s="1">
        <v>682.54270889155737</v>
      </c>
      <c r="BJ414" s="1">
        <v>694.47518859259162</v>
      </c>
      <c r="BK414" s="1">
        <v>709.26067596429994</v>
      </c>
      <c r="BL414" s="1">
        <v>570.50447183921892</v>
      </c>
      <c r="BM414" s="1">
        <v>622.91798010612354</v>
      </c>
      <c r="BN414" s="1">
        <v>699.24333732704986</v>
      </c>
      <c r="BO414" s="1">
        <v>796.88940081528267</v>
      </c>
      <c r="BP414" s="1">
        <v>994.40535701106739</v>
      </c>
      <c r="BQ414" s="1">
        <v>590.33821444124271</v>
      </c>
      <c r="BR414" s="1">
        <v>666.53744569764945</v>
      </c>
      <c r="BS414" s="1">
        <v>846.274062565338</v>
      </c>
      <c r="BT414" s="1">
        <v>516.4885889391436</v>
      </c>
      <c r="BU414" s="1">
        <v>610.16656174215325</v>
      </c>
      <c r="BV414" s="1">
        <v>668.7212743743396</v>
      </c>
      <c r="BW414" s="1">
        <v>673.20975666301331</v>
      </c>
      <c r="BX414" s="1">
        <v>698.29057126828786</v>
      </c>
      <c r="BY414" s="1">
        <v>552.41124030830986</v>
      </c>
      <c r="BZ414" s="1">
        <v>609.97527627690124</v>
      </c>
      <c r="CA414" s="1">
        <v>716.65266052956395</v>
      </c>
      <c r="CB414" s="1">
        <v>804.28864703151851</v>
      </c>
      <c r="CC414" s="1">
        <v>1011.9644259640668</v>
      </c>
      <c r="CD414" s="1">
        <v>603.88234561644049</v>
      </c>
      <c r="CE414" s="1">
        <v>674.99805686628702</v>
      </c>
      <c r="CF414" s="1">
        <v>856.42639747820351</v>
      </c>
      <c r="CG414" s="1">
        <v>531.86151456913103</v>
      </c>
      <c r="CH414" s="1">
        <v>624.82449534507396</v>
      </c>
      <c r="CI414" s="1">
        <v>682.7602234300241</v>
      </c>
      <c r="CJ414" s="1">
        <v>691.20742375693351</v>
      </c>
      <c r="CK414" s="1">
        <v>706.5527752852604</v>
      </c>
      <c r="CL414" s="1">
        <v>559.85656228319135</v>
      </c>
      <c r="CM414" s="1">
        <v>618.95453157422764</v>
      </c>
      <c r="CN414" s="1">
        <v>722.23068774762498</v>
      </c>
      <c r="CO414" s="1">
        <v>818.2736368553991</v>
      </c>
      <c r="CP414" s="1">
        <v>1017.9786574197894</v>
      </c>
      <c r="CQ414" s="1">
        <v>606.19012301916302</v>
      </c>
      <c r="CR414" s="1">
        <v>684.3169091321239</v>
      </c>
      <c r="CS414" s="1">
        <v>861.76203328438817</v>
      </c>
      <c r="CT414" s="1">
        <v>539.50606366150942</v>
      </c>
      <c r="CU414" s="1">
        <v>622.35054247973846</v>
      </c>
      <c r="CV414" s="1">
        <v>689.59944444375196</v>
      </c>
      <c r="CW414" s="1">
        <v>694.8096890877797</v>
      </c>
      <c r="CX414" s="1">
        <v>711.69729321053273</v>
      </c>
      <c r="CY414" s="1">
        <v>574.8264146336528</v>
      </c>
      <c r="CZ414" s="1">
        <v>626.65996149877537</v>
      </c>
      <c r="DA414" s="1">
        <v>694.45720674246263</v>
      </c>
      <c r="DB414" s="1">
        <v>796.96359258286441</v>
      </c>
      <c r="DC414" s="1">
        <v>997.17808541293698</v>
      </c>
      <c r="DD414" s="1">
        <v>581.68797385743255</v>
      </c>
      <c r="DE414" s="1">
        <v>665.57357138835346</v>
      </c>
      <c r="DF414" s="1">
        <v>844.57466625905045</v>
      </c>
      <c r="DG414" s="1">
        <v>516.50253165856748</v>
      </c>
      <c r="DH414" s="1">
        <v>603.51385342169078</v>
      </c>
      <c r="DI414" s="1">
        <v>666.95054136002386</v>
      </c>
      <c r="DJ414" s="1">
        <v>670.96162753701481</v>
      </c>
      <c r="DK414" s="1">
        <v>698.78041790546683</v>
      </c>
      <c r="DL414" s="1">
        <v>554.98048916301309</v>
      </c>
      <c r="DM414" s="1">
        <v>609.63823501119123</v>
      </c>
      <c r="DN414" s="1">
        <v>708.97953908469538</v>
      </c>
      <c r="DO414" s="1">
        <v>800.27206078585266</v>
      </c>
      <c r="DP414" s="1">
        <v>1008.4331709683834</v>
      </c>
      <c r="DQ414" s="1">
        <v>594.95523901978663</v>
      </c>
      <c r="DR414" s="1">
        <v>673.19849102112073</v>
      </c>
      <c r="DS414" s="1">
        <v>855.83993393157641</v>
      </c>
      <c r="DT414" s="1">
        <v>526.00008928078591</v>
      </c>
      <c r="DU414" s="1">
        <v>614.82778355857465</v>
      </c>
      <c r="DV414" s="1">
        <v>675.35225483008253</v>
      </c>
      <c r="DW414" s="1">
        <v>679.31832452731874</v>
      </c>
      <c r="DX414" s="1">
        <v>703.29297745934059</v>
      </c>
      <c r="DY414" s="1">
        <v>557.2396431413249</v>
      </c>
      <c r="DZ414" s="1">
        <v>621.79634986304188</v>
      </c>
      <c r="EA414" s="1">
        <v>688.01596073020073</v>
      </c>
      <c r="EB414" s="1">
        <v>784.01270495956669</v>
      </c>
      <c r="EC414" s="1">
        <v>993.66825003955785</v>
      </c>
      <c r="ED414" s="1">
        <v>574.96866133718106</v>
      </c>
      <c r="EE414" s="1">
        <v>654.30186503217942</v>
      </c>
      <c r="EF414" s="1">
        <v>833.78566949070591</v>
      </c>
      <c r="EG414" s="1">
        <v>511.27342854831971</v>
      </c>
      <c r="EH414" s="1">
        <v>598.47424486272882</v>
      </c>
      <c r="EI414" s="1">
        <v>657.66306230223381</v>
      </c>
      <c r="EJ414" s="1">
        <v>665.09417067964353</v>
      </c>
      <c r="EK414" s="1">
        <v>688.17211279336254</v>
      </c>
      <c r="EL414" s="1">
        <v>548.00202337141752</v>
      </c>
      <c r="EM414" s="1">
        <v>601.42201131612615</v>
      </c>
      <c r="EN414" s="1">
        <v>707.20506875366254</v>
      </c>
      <c r="EO414" s="1">
        <v>796.3403228297085</v>
      </c>
      <c r="EP414" s="1">
        <v>1005.600220667905</v>
      </c>
      <c r="EQ414" s="1">
        <v>594.08268179496417</v>
      </c>
      <c r="ER414" s="1">
        <v>669.14023918143971</v>
      </c>
      <c r="ES414" s="1">
        <v>848.11844715833683</v>
      </c>
      <c r="ET414" s="1">
        <v>524.97798661443721</v>
      </c>
      <c r="EU414" s="1">
        <v>609.17701075530613</v>
      </c>
      <c r="EV414" s="1">
        <v>667.61799424814149</v>
      </c>
      <c r="EW414" s="1">
        <v>678.96676163160407</v>
      </c>
      <c r="EX414" s="1">
        <v>694.90272638909687</v>
      </c>
      <c r="EY414" s="1">
        <v>558.33983805105368</v>
      </c>
      <c r="EZ414" s="1">
        <v>617.88061596558271</v>
      </c>
      <c r="FA414" s="1">
        <v>710.83592350478659</v>
      </c>
      <c r="FB414" s="1">
        <v>808.4903400771085</v>
      </c>
      <c r="FC414" s="1">
        <v>1012.8494214578848</v>
      </c>
      <c r="FD414" s="1">
        <v>595.9675976369557</v>
      </c>
      <c r="FE414" s="1">
        <v>678.17836501484419</v>
      </c>
      <c r="FF414" s="1">
        <v>853.82698904965366</v>
      </c>
      <c r="FG414" s="1">
        <v>532.65885180339865</v>
      </c>
      <c r="FH414" s="1">
        <v>612.77070308087139</v>
      </c>
      <c r="FI414" s="1">
        <v>675.48597333936277</v>
      </c>
      <c r="FJ414" s="1">
        <v>694.14068809740354</v>
      </c>
      <c r="FK414" s="1">
        <v>706.82405871806714</v>
      </c>
      <c r="FL414" s="1">
        <v>566.18252904478504</v>
      </c>
      <c r="FM414" s="1">
        <v>619.1759987134717</v>
      </c>
    </row>
    <row r="415" spans="1:169" x14ac:dyDescent="0.2">
      <c r="A415" s="1">
        <v>873.39689420120192</v>
      </c>
      <c r="B415" s="1">
        <v>902.86034583184505</v>
      </c>
      <c r="C415" s="1">
        <v>1079.8803626423814</v>
      </c>
      <c r="D415" s="1">
        <v>709.11396472916135</v>
      </c>
      <c r="E415" s="1">
        <v>801.75754274303836</v>
      </c>
      <c r="F415" s="1">
        <v>936.69524790300045</v>
      </c>
      <c r="G415" s="1">
        <v>676.79143810232074</v>
      </c>
      <c r="H415" s="1">
        <v>686.64331092113241</v>
      </c>
      <c r="I415" s="1">
        <v>778.0161722083684</v>
      </c>
      <c r="J415" s="1">
        <v>805.80906220786892</v>
      </c>
      <c r="K415" s="1">
        <v>769.59975624730271</v>
      </c>
      <c r="L415" s="1">
        <v>646.44550117990877</v>
      </c>
      <c r="M415" s="1">
        <v>744.53473483182518</v>
      </c>
      <c r="N415" s="1">
        <v>882.96028086461456</v>
      </c>
      <c r="O415" s="1">
        <v>911.04833170115933</v>
      </c>
      <c r="P415" s="1">
        <v>1088.8237634815302</v>
      </c>
      <c r="Q415" s="1">
        <v>716.79577062151691</v>
      </c>
      <c r="R415" s="1">
        <v>810.15924708423233</v>
      </c>
      <c r="S415" s="1">
        <v>945.0889261636388</v>
      </c>
      <c r="T415" s="1">
        <v>685.37157048376491</v>
      </c>
      <c r="U415" s="1">
        <v>692.58021085463179</v>
      </c>
      <c r="V415" s="1">
        <v>785.89382896963502</v>
      </c>
      <c r="W415" s="1">
        <v>814.6814586521823</v>
      </c>
      <c r="X415" s="1">
        <v>776.12249858780024</v>
      </c>
      <c r="Y415" s="1">
        <v>653.27821400511289</v>
      </c>
      <c r="Z415" s="1">
        <v>752.86399542585968</v>
      </c>
      <c r="AA415" s="1">
        <v>863.83350753778927</v>
      </c>
      <c r="AB415" s="1">
        <v>894.67235996253078</v>
      </c>
      <c r="AC415" s="1">
        <v>1070.9369618032326</v>
      </c>
      <c r="AD415" s="1">
        <v>701.4321588368058</v>
      </c>
      <c r="AE415" s="1">
        <v>793.35583840184438</v>
      </c>
      <c r="AF415" s="1">
        <v>928.3015696423621</v>
      </c>
      <c r="AG415" s="1">
        <v>668.21130572087657</v>
      </c>
      <c r="AH415" s="1">
        <v>680.70641098763303</v>
      </c>
      <c r="AI415" s="1">
        <v>770.13851544710178</v>
      </c>
      <c r="AJ415" s="1">
        <v>796.93666576355554</v>
      </c>
      <c r="AK415" s="1">
        <v>763.07701390680518</v>
      </c>
      <c r="AL415" s="1">
        <v>639.61278835470466</v>
      </c>
      <c r="AM415" s="1">
        <v>736.20547423779067</v>
      </c>
      <c r="AN415" s="1">
        <v>882.13272315077722</v>
      </c>
      <c r="AO415" s="1">
        <v>904.5357920057196</v>
      </c>
      <c r="AP415" s="1">
        <v>1085.6824815939058</v>
      </c>
      <c r="AQ415" s="1">
        <v>717.76123465329624</v>
      </c>
      <c r="AR415" s="1">
        <v>805.00533106079331</v>
      </c>
      <c r="AS415" s="1">
        <v>940.54412593261031</v>
      </c>
      <c r="AT415" s="1">
        <v>682.75004756892906</v>
      </c>
      <c r="AU415" s="1">
        <v>693.38676073538204</v>
      </c>
      <c r="AV415" s="1">
        <v>782.13545594789787</v>
      </c>
      <c r="AW415" s="1">
        <v>812.87179478649591</v>
      </c>
      <c r="AX415" s="1">
        <v>770.57342271315861</v>
      </c>
      <c r="AY415" s="1">
        <v>648.50435668196349</v>
      </c>
      <c r="AZ415" s="1">
        <v>748.92440421118215</v>
      </c>
      <c r="BA415" s="1">
        <v>886.73716413536977</v>
      </c>
      <c r="BB415" s="1">
        <v>917.6032955413599</v>
      </c>
      <c r="BC415" s="1">
        <v>1092.314197716757</v>
      </c>
      <c r="BD415" s="1">
        <v>719.85758127565327</v>
      </c>
      <c r="BE415" s="1">
        <v>814.18382011041399</v>
      </c>
      <c r="BF415" s="1">
        <v>946.06621478136105</v>
      </c>
      <c r="BG415" s="1">
        <v>690.41275470959897</v>
      </c>
      <c r="BH415" s="1">
        <v>693.94663046549692</v>
      </c>
      <c r="BI415" s="1">
        <v>789.48905600037244</v>
      </c>
      <c r="BJ415" s="1">
        <v>822.25989068481874</v>
      </c>
      <c r="BK415" s="1">
        <v>779.10634784027991</v>
      </c>
      <c r="BL415" s="1">
        <v>659.9106283540599</v>
      </c>
      <c r="BM415" s="1">
        <v>753.42481054740051</v>
      </c>
      <c r="BN415" s="1">
        <v>869.44719583621395</v>
      </c>
      <c r="BO415" s="1">
        <v>901.11070789038877</v>
      </c>
      <c r="BP415" s="1">
        <v>1071.3055152889874</v>
      </c>
      <c r="BQ415" s="1">
        <v>709.11693538883662</v>
      </c>
      <c r="BR415" s="1">
        <v>799.47362873457939</v>
      </c>
      <c r="BS415" s="1">
        <v>934.54576617967814</v>
      </c>
      <c r="BT415" s="1">
        <v>670.81888591628854</v>
      </c>
      <c r="BU415" s="1">
        <v>686.55256942734525</v>
      </c>
      <c r="BV415" s="1">
        <v>775.66762148315468</v>
      </c>
      <c r="BW415" s="1">
        <v>800.99445875524043</v>
      </c>
      <c r="BX415" s="1">
        <v>768.13624314426784</v>
      </c>
      <c r="BY415" s="1">
        <v>641.81739682315083</v>
      </c>
      <c r="BZ415" s="1">
        <v>740.48210671817822</v>
      </c>
      <c r="CA415" s="1">
        <v>886.85651903872792</v>
      </c>
      <c r="CB415" s="1">
        <v>908.5099541066246</v>
      </c>
      <c r="CC415" s="1">
        <v>1088.8645842419867</v>
      </c>
      <c r="CD415" s="1">
        <v>722.6610665640344</v>
      </c>
      <c r="CE415" s="1">
        <v>807.93423990321696</v>
      </c>
      <c r="CF415" s="1">
        <v>944.69810109254365</v>
      </c>
      <c r="CG415" s="1">
        <v>686.19181154627597</v>
      </c>
      <c r="CH415" s="1">
        <v>701.21050303026595</v>
      </c>
      <c r="CI415" s="1">
        <v>789.70657053883917</v>
      </c>
      <c r="CJ415" s="1">
        <v>818.99212584916063</v>
      </c>
      <c r="CK415" s="1">
        <v>776.39844716124037</v>
      </c>
      <c r="CL415" s="1">
        <v>649.26271879803232</v>
      </c>
      <c r="CM415" s="1">
        <v>749.46136201550462</v>
      </c>
      <c r="CN415" s="1">
        <v>892.43454625678896</v>
      </c>
      <c r="CO415" s="1">
        <v>922.4949439305052</v>
      </c>
      <c r="CP415" s="1">
        <v>1094.8788156977093</v>
      </c>
      <c r="CQ415" s="1">
        <v>724.96884396675694</v>
      </c>
      <c r="CR415" s="1">
        <v>817.25309216905384</v>
      </c>
      <c r="CS415" s="1">
        <v>950.03373689872831</v>
      </c>
      <c r="CT415" s="1">
        <v>693.83636063865436</v>
      </c>
      <c r="CU415" s="1">
        <v>698.73655016493046</v>
      </c>
      <c r="CV415" s="1">
        <v>796.54579155256704</v>
      </c>
      <c r="CW415" s="1">
        <v>822.59439118000682</v>
      </c>
      <c r="CX415" s="1">
        <v>781.54296508651271</v>
      </c>
      <c r="CY415" s="1">
        <v>664.23257114849378</v>
      </c>
      <c r="CZ415" s="1">
        <v>757.16679194005235</v>
      </c>
      <c r="DA415" s="1">
        <v>864.66106525162661</v>
      </c>
      <c r="DB415" s="1">
        <v>901.1848996579705</v>
      </c>
      <c r="DC415" s="1">
        <v>1074.0782436908571</v>
      </c>
      <c r="DD415" s="1">
        <v>700.46669480502646</v>
      </c>
      <c r="DE415" s="1">
        <v>798.5097544252834</v>
      </c>
      <c r="DF415" s="1">
        <v>932.84636987339059</v>
      </c>
      <c r="DG415" s="1">
        <v>670.83282863571242</v>
      </c>
      <c r="DH415" s="1">
        <v>679.89986110688278</v>
      </c>
      <c r="DI415" s="1">
        <v>773.89688846883894</v>
      </c>
      <c r="DJ415" s="1">
        <v>798.74632962924193</v>
      </c>
      <c r="DK415" s="1">
        <v>768.62608978144681</v>
      </c>
      <c r="DL415" s="1">
        <v>644.38664567785406</v>
      </c>
      <c r="DM415" s="1">
        <v>740.1450654524682</v>
      </c>
      <c r="DN415" s="1">
        <v>879.18339759385935</v>
      </c>
      <c r="DO415" s="1">
        <v>904.49336786095876</v>
      </c>
      <c r="DP415" s="1">
        <v>1085.3333292463035</v>
      </c>
      <c r="DQ415" s="1">
        <v>713.73395996738054</v>
      </c>
      <c r="DR415" s="1">
        <v>806.13467405805068</v>
      </c>
      <c r="DS415" s="1">
        <v>944.11163754591655</v>
      </c>
      <c r="DT415" s="1">
        <v>680.33038625793085</v>
      </c>
      <c r="DU415" s="1">
        <v>691.21379124376665</v>
      </c>
      <c r="DV415" s="1">
        <v>782.2986019388976</v>
      </c>
      <c r="DW415" s="1">
        <v>807.10302661954586</v>
      </c>
      <c r="DX415" s="1">
        <v>773.13864933532057</v>
      </c>
      <c r="DY415" s="1">
        <v>646.64579965616588</v>
      </c>
      <c r="DZ415" s="1">
        <v>752.30318030431886</v>
      </c>
      <c r="EA415" s="1">
        <v>858.2198192393646</v>
      </c>
      <c r="EB415" s="1">
        <v>888.23401203467279</v>
      </c>
      <c r="EC415" s="1">
        <v>1070.5684083174779</v>
      </c>
      <c r="ED415" s="1">
        <v>693.74738228477497</v>
      </c>
      <c r="EE415" s="1">
        <v>787.23804806910937</v>
      </c>
      <c r="EF415" s="1">
        <v>922.05737310504605</v>
      </c>
      <c r="EG415" s="1">
        <v>665.6037255254646</v>
      </c>
      <c r="EH415" s="1">
        <v>674.86025254792082</v>
      </c>
      <c r="EI415" s="1">
        <v>764.60940941104889</v>
      </c>
      <c r="EJ415" s="1">
        <v>792.87887277187065</v>
      </c>
      <c r="EK415" s="1">
        <v>758.01778466934252</v>
      </c>
      <c r="EL415" s="1">
        <v>637.40817988625849</v>
      </c>
      <c r="EM415" s="1">
        <v>731.92884175740312</v>
      </c>
      <c r="EN415" s="1">
        <v>877.40892726282652</v>
      </c>
      <c r="EO415" s="1">
        <v>900.56162990481459</v>
      </c>
      <c r="EP415" s="1">
        <v>1082.5003789458249</v>
      </c>
      <c r="EQ415" s="1">
        <v>712.86140274255808</v>
      </c>
      <c r="ER415" s="1">
        <v>802.07642221836966</v>
      </c>
      <c r="ES415" s="1">
        <v>936.39015077267698</v>
      </c>
      <c r="ET415" s="1">
        <v>679.30828359158215</v>
      </c>
      <c r="EU415" s="1">
        <v>685.56301844049813</v>
      </c>
      <c r="EV415" s="1">
        <v>774.56434135695656</v>
      </c>
      <c r="EW415" s="1">
        <v>806.75146372383119</v>
      </c>
      <c r="EX415" s="1">
        <v>764.74839826507684</v>
      </c>
      <c r="EY415" s="1">
        <v>647.74599456589465</v>
      </c>
      <c r="EZ415" s="1">
        <v>748.38744640685968</v>
      </c>
      <c r="FA415" s="1">
        <v>881.03978201395057</v>
      </c>
      <c r="FB415" s="1">
        <v>912.7116471522146</v>
      </c>
      <c r="FC415" s="1">
        <v>1089.7495797358047</v>
      </c>
      <c r="FD415" s="1">
        <v>714.74631858454961</v>
      </c>
      <c r="FE415" s="1">
        <v>811.11454805177414</v>
      </c>
      <c r="FF415" s="1">
        <v>942.0986926639938</v>
      </c>
      <c r="FG415" s="1">
        <v>686.98914878054359</v>
      </c>
      <c r="FH415" s="1">
        <v>689.15671076606338</v>
      </c>
      <c r="FI415" s="1">
        <v>782.43232044817785</v>
      </c>
      <c r="FJ415" s="1">
        <v>821.92539018963066</v>
      </c>
      <c r="FK415" s="1">
        <v>776.66973059404711</v>
      </c>
      <c r="FL415" s="1">
        <v>655.58868555962601</v>
      </c>
      <c r="FM415" s="1">
        <v>749.68282915474867</v>
      </c>
    </row>
    <row r="416" spans="1:169" x14ac:dyDescent="0.2">
      <c r="A416" s="1">
        <v>1017.3689073773438</v>
      </c>
      <c r="B416" s="1">
        <v>981.92153054604</v>
      </c>
      <c r="C416" s="1">
        <v>1130.1562665582715</v>
      </c>
      <c r="D416" s="1">
        <v>807.91178658723641</v>
      </c>
      <c r="E416" s="1">
        <v>915.88227896286844</v>
      </c>
      <c r="F416" s="1">
        <v>997.52048045931031</v>
      </c>
      <c r="G416" s="1">
        <v>812.20074865190986</v>
      </c>
      <c r="H416" s="1">
        <v>744.39933604751741</v>
      </c>
      <c r="I416" s="1">
        <v>859.98434618175531</v>
      </c>
      <c r="J416" s="1">
        <v>911.40933991908878</v>
      </c>
      <c r="K416" s="1">
        <v>818.09243134675478</v>
      </c>
      <c r="L416" s="1">
        <v>717.31402141141177</v>
      </c>
      <c r="M416" s="1">
        <v>855.07398249619825</v>
      </c>
      <c r="N416" s="1">
        <v>1026.9322940407565</v>
      </c>
      <c r="O416" s="1">
        <v>990.10951641535428</v>
      </c>
      <c r="P416" s="1">
        <v>1139.0996673974203</v>
      </c>
      <c r="Q416" s="1">
        <v>815.59359247959196</v>
      </c>
      <c r="R416" s="1">
        <v>924.28398330406242</v>
      </c>
      <c r="S416" s="1">
        <v>1005.9141587199487</v>
      </c>
      <c r="T416" s="1">
        <v>820.78088103335404</v>
      </c>
      <c r="U416" s="1">
        <v>750.33623598101678</v>
      </c>
      <c r="V416" s="1">
        <v>867.86200294302193</v>
      </c>
      <c r="W416" s="1">
        <v>920.28173636340216</v>
      </c>
      <c r="X416" s="1">
        <v>824.61517368725231</v>
      </c>
      <c r="Y416" s="1">
        <v>724.14673423661588</v>
      </c>
      <c r="Z416" s="1">
        <v>863.40324309023276</v>
      </c>
      <c r="AA416" s="1">
        <v>1007.8055207139312</v>
      </c>
      <c r="AB416" s="1">
        <v>973.73354467672573</v>
      </c>
      <c r="AC416" s="1">
        <v>1121.2128657191226</v>
      </c>
      <c r="AD416" s="1">
        <v>800.22998069488085</v>
      </c>
      <c r="AE416" s="1">
        <v>907.48057462167446</v>
      </c>
      <c r="AF416" s="1">
        <v>989.12680219867195</v>
      </c>
      <c r="AG416" s="1">
        <v>803.62061627046569</v>
      </c>
      <c r="AH416" s="1">
        <v>738.46243611401803</v>
      </c>
      <c r="AI416" s="1">
        <v>852.10668942048869</v>
      </c>
      <c r="AJ416" s="1">
        <v>902.5369434747754</v>
      </c>
      <c r="AK416" s="1">
        <v>811.56968900625725</v>
      </c>
      <c r="AL416" s="1">
        <v>710.48130858620766</v>
      </c>
      <c r="AM416" s="1">
        <v>846.74472190216375</v>
      </c>
      <c r="AN416" s="1">
        <v>1026.1047363269192</v>
      </c>
      <c r="AO416" s="1">
        <v>983.59697671991455</v>
      </c>
      <c r="AP416" s="1">
        <v>1135.9583855097958</v>
      </c>
      <c r="AQ416" s="1">
        <v>816.5590565113713</v>
      </c>
      <c r="AR416" s="1">
        <v>919.13006728062339</v>
      </c>
      <c r="AS416" s="1">
        <v>1001.3693584889202</v>
      </c>
      <c r="AT416" s="1">
        <v>818.15935811851818</v>
      </c>
      <c r="AU416" s="1">
        <v>751.14278586176704</v>
      </c>
      <c r="AV416" s="1">
        <v>864.10362992128478</v>
      </c>
      <c r="AW416" s="1">
        <v>918.47207249771577</v>
      </c>
      <c r="AX416" s="1">
        <v>819.06609781261068</v>
      </c>
      <c r="AY416" s="1">
        <v>719.37287691346648</v>
      </c>
      <c r="AZ416" s="1">
        <v>859.46365187555523</v>
      </c>
      <c r="BA416" s="1">
        <v>1030.7091773115117</v>
      </c>
      <c r="BB416" s="1">
        <v>996.66448025555485</v>
      </c>
      <c r="BC416" s="1">
        <v>1142.590101632647</v>
      </c>
      <c r="BD416" s="1">
        <v>818.65540313372833</v>
      </c>
      <c r="BE416" s="1">
        <v>928.30855633024407</v>
      </c>
      <c r="BF416" s="1">
        <v>1006.8914473376709</v>
      </c>
      <c r="BG416" s="1">
        <v>825.82206525918809</v>
      </c>
      <c r="BH416" s="1">
        <v>751.70265559188192</v>
      </c>
      <c r="BI416" s="1">
        <v>871.45722997375935</v>
      </c>
      <c r="BJ416" s="1">
        <v>927.8601683960386</v>
      </c>
      <c r="BK416" s="1">
        <v>827.59902293973198</v>
      </c>
      <c r="BL416" s="1">
        <v>730.77914858556289</v>
      </c>
      <c r="BM416" s="1">
        <v>863.96405821177359</v>
      </c>
      <c r="BN416" s="1">
        <v>1013.4192090123559</v>
      </c>
      <c r="BO416" s="1">
        <v>980.17189260458372</v>
      </c>
      <c r="BP416" s="1">
        <v>1121.5814192048774</v>
      </c>
      <c r="BQ416" s="1">
        <v>807.91475724691168</v>
      </c>
      <c r="BR416" s="1">
        <v>913.59836495440948</v>
      </c>
      <c r="BS416" s="1">
        <v>995.370998735988</v>
      </c>
      <c r="BT416" s="1">
        <v>806.22819646587766</v>
      </c>
      <c r="BU416" s="1">
        <v>744.30859455373025</v>
      </c>
      <c r="BV416" s="1">
        <v>857.63579545654159</v>
      </c>
      <c r="BW416" s="1">
        <v>906.59473646646029</v>
      </c>
      <c r="BX416" s="1">
        <v>816.62891824371991</v>
      </c>
      <c r="BY416" s="1">
        <v>712.68591705465383</v>
      </c>
      <c r="BZ416" s="1">
        <v>851.02135438255129</v>
      </c>
      <c r="CA416" s="1">
        <v>1030.8285322148699</v>
      </c>
      <c r="CB416" s="1">
        <v>987.57113882081956</v>
      </c>
      <c r="CC416" s="1">
        <v>1139.1404881578767</v>
      </c>
      <c r="CD416" s="1">
        <v>821.45888842210945</v>
      </c>
      <c r="CE416" s="1">
        <v>922.05897612304705</v>
      </c>
      <c r="CF416" s="1">
        <v>1005.5233336488535</v>
      </c>
      <c r="CG416" s="1">
        <v>821.60112209586509</v>
      </c>
      <c r="CH416" s="1">
        <v>758.96652815665095</v>
      </c>
      <c r="CI416" s="1">
        <v>871.67474451222608</v>
      </c>
      <c r="CJ416" s="1">
        <v>924.59240356038049</v>
      </c>
      <c r="CK416" s="1">
        <v>824.89112226069244</v>
      </c>
      <c r="CL416" s="1">
        <v>720.13123902953532</v>
      </c>
      <c r="CM416" s="1">
        <v>860.0006096798777</v>
      </c>
      <c r="CN416" s="1">
        <v>1036.4065594329309</v>
      </c>
      <c r="CO416" s="1">
        <v>1001.5561286447002</v>
      </c>
      <c r="CP416" s="1">
        <v>1145.1547196135994</v>
      </c>
      <c r="CQ416" s="1">
        <v>823.76666582483199</v>
      </c>
      <c r="CR416" s="1">
        <v>931.37782838888393</v>
      </c>
      <c r="CS416" s="1">
        <v>1010.8589694550382</v>
      </c>
      <c r="CT416" s="1">
        <v>829.24567118824348</v>
      </c>
      <c r="CU416" s="1">
        <v>756.49257529131546</v>
      </c>
      <c r="CV416" s="1">
        <v>878.51396552595395</v>
      </c>
      <c r="CW416" s="1">
        <v>928.19466889122668</v>
      </c>
      <c r="CX416" s="1">
        <v>830.03564018596478</v>
      </c>
      <c r="CY416" s="1">
        <v>735.10109137999677</v>
      </c>
      <c r="CZ416" s="1">
        <v>867.70603960442543</v>
      </c>
      <c r="DA416" s="1">
        <v>1008.6330784277685</v>
      </c>
      <c r="DB416" s="1">
        <v>980.24608437216546</v>
      </c>
      <c r="DC416" s="1">
        <v>1124.3541476067471</v>
      </c>
      <c r="DD416" s="1">
        <v>799.26451666310152</v>
      </c>
      <c r="DE416" s="1">
        <v>912.63449064511349</v>
      </c>
      <c r="DF416" s="1">
        <v>993.67160242970044</v>
      </c>
      <c r="DG416" s="1">
        <v>806.24213918530154</v>
      </c>
      <c r="DH416" s="1">
        <v>737.65588623326778</v>
      </c>
      <c r="DI416" s="1">
        <v>855.86506244222585</v>
      </c>
      <c r="DJ416" s="1">
        <v>904.34660734046179</v>
      </c>
      <c r="DK416" s="1">
        <v>817.11876488089888</v>
      </c>
      <c r="DL416" s="1">
        <v>715.25516590935706</v>
      </c>
      <c r="DM416" s="1">
        <v>850.68431311684128</v>
      </c>
      <c r="DN416" s="1">
        <v>1023.1554107700013</v>
      </c>
      <c r="DO416" s="1">
        <v>983.55455257515371</v>
      </c>
      <c r="DP416" s="1">
        <v>1135.6092331621935</v>
      </c>
      <c r="DQ416" s="1">
        <v>812.5317818254556</v>
      </c>
      <c r="DR416" s="1">
        <v>920.25941027788076</v>
      </c>
      <c r="DS416" s="1">
        <v>1004.9368701022264</v>
      </c>
      <c r="DT416" s="1">
        <v>815.73969680751998</v>
      </c>
      <c r="DU416" s="1">
        <v>748.96981637015165</v>
      </c>
      <c r="DV416" s="1">
        <v>864.26677591228452</v>
      </c>
      <c r="DW416" s="1">
        <v>912.70330433076572</v>
      </c>
      <c r="DX416" s="1">
        <v>821.63132443477264</v>
      </c>
      <c r="DY416" s="1">
        <v>717.51431988766888</v>
      </c>
      <c r="DZ416" s="1">
        <v>862.84242796869194</v>
      </c>
      <c r="EA416" s="1">
        <v>1002.1918324155065</v>
      </c>
      <c r="EB416" s="1">
        <v>967.29519674886774</v>
      </c>
      <c r="EC416" s="1">
        <v>1120.8443122333679</v>
      </c>
      <c r="ED416" s="1">
        <v>792.54520414285003</v>
      </c>
      <c r="EE416" s="1">
        <v>901.36278428893945</v>
      </c>
      <c r="EF416" s="1">
        <v>982.88260566135591</v>
      </c>
      <c r="EG416" s="1">
        <v>801.01303607505372</v>
      </c>
      <c r="EH416" s="1">
        <v>732.61627767430582</v>
      </c>
      <c r="EI416" s="1">
        <v>846.5775833844358</v>
      </c>
      <c r="EJ416" s="1">
        <v>898.47915048309051</v>
      </c>
      <c r="EK416" s="1">
        <v>806.51045976879459</v>
      </c>
      <c r="EL416" s="1">
        <v>708.27670011776149</v>
      </c>
      <c r="EM416" s="1">
        <v>842.4680894217762</v>
      </c>
      <c r="EN416" s="1">
        <v>1021.3809404389685</v>
      </c>
      <c r="EO416" s="1">
        <v>979.62281461900955</v>
      </c>
      <c r="EP416" s="1">
        <v>1132.7762828617149</v>
      </c>
      <c r="EQ416" s="1">
        <v>811.65922460063314</v>
      </c>
      <c r="ER416" s="1">
        <v>916.20115843819974</v>
      </c>
      <c r="ES416" s="1">
        <v>997.21538332898683</v>
      </c>
      <c r="ET416" s="1">
        <v>814.71759414117128</v>
      </c>
      <c r="EU416" s="1">
        <v>743.31904356688312</v>
      </c>
      <c r="EV416" s="1">
        <v>856.53251533034347</v>
      </c>
      <c r="EW416" s="1">
        <v>912.35174143505105</v>
      </c>
      <c r="EX416" s="1">
        <v>813.24107336452892</v>
      </c>
      <c r="EY416" s="1">
        <v>718.61451479739765</v>
      </c>
      <c r="EZ416" s="1">
        <v>858.92669407123276</v>
      </c>
      <c r="FA416" s="1">
        <v>1025.0117951900925</v>
      </c>
      <c r="FB416" s="1">
        <v>991.77283186640955</v>
      </c>
      <c r="FC416" s="1">
        <v>1140.0254836516947</v>
      </c>
      <c r="FD416" s="1">
        <v>813.54414044262467</v>
      </c>
      <c r="FE416" s="1">
        <v>925.23928427160422</v>
      </c>
      <c r="FF416" s="1">
        <v>1002.9239252203037</v>
      </c>
      <c r="FG416" s="1">
        <v>822.39845933013271</v>
      </c>
      <c r="FH416" s="1">
        <v>746.91273589244838</v>
      </c>
      <c r="FI416" s="1">
        <v>864.40049442156476</v>
      </c>
      <c r="FJ416" s="1">
        <v>927.52566790085052</v>
      </c>
      <c r="FK416" s="1">
        <v>825.16240569349918</v>
      </c>
      <c r="FL416" s="1">
        <v>726.45720579112901</v>
      </c>
      <c r="FM416" s="1">
        <v>860.22207681912175</v>
      </c>
    </row>
    <row r="417" spans="1:169" x14ac:dyDescent="0.2">
      <c r="A417" s="1">
        <v>1132.9684182950939</v>
      </c>
      <c r="B417" s="1">
        <v>1034.2809432274901</v>
      </c>
      <c r="C417" s="1">
        <v>1148.8358139973316</v>
      </c>
      <c r="D417" s="1">
        <v>883.51768719959239</v>
      </c>
      <c r="E417" s="1">
        <v>1002.5839941141685</v>
      </c>
      <c r="F417" s="1">
        <v>1033.1248079596005</v>
      </c>
      <c r="G417" s="1">
        <v>922.74168843910979</v>
      </c>
      <c r="H417" s="1">
        <v>782.64198315108752</v>
      </c>
      <c r="I417" s="1">
        <v>919.15462299999524</v>
      </c>
      <c r="J417" s="1">
        <v>993.31319974647886</v>
      </c>
      <c r="K417" s="1">
        <v>845.05797140318475</v>
      </c>
      <c r="L417" s="1">
        <v>769.0255331760568</v>
      </c>
      <c r="M417" s="1">
        <v>941.53671706598823</v>
      </c>
      <c r="N417" s="1">
        <v>1142.5318049585064</v>
      </c>
      <c r="O417" s="1">
        <v>1042.4689290968045</v>
      </c>
      <c r="P417" s="1">
        <v>1157.7792148364804</v>
      </c>
      <c r="Q417" s="1">
        <v>891.19949309194794</v>
      </c>
      <c r="R417" s="1">
        <v>1010.9856984553625</v>
      </c>
      <c r="S417" s="1">
        <v>1041.5184862202389</v>
      </c>
      <c r="T417" s="1">
        <v>931.32182082055397</v>
      </c>
      <c r="U417" s="1">
        <v>788.57888308458689</v>
      </c>
      <c r="V417" s="1">
        <v>927.03227976126186</v>
      </c>
      <c r="W417" s="1">
        <v>1002.1855961907922</v>
      </c>
      <c r="X417" s="1">
        <v>851.58071374368228</v>
      </c>
      <c r="Y417" s="1">
        <v>775.85824600126091</v>
      </c>
      <c r="Z417" s="1">
        <v>949.86597766002274</v>
      </c>
      <c r="AA417" s="1">
        <v>1123.4050316316814</v>
      </c>
      <c r="AB417" s="1">
        <v>1026.0929573581757</v>
      </c>
      <c r="AC417" s="1">
        <v>1139.8924131581828</v>
      </c>
      <c r="AD417" s="1">
        <v>875.83588130723683</v>
      </c>
      <c r="AE417" s="1">
        <v>994.18228977297451</v>
      </c>
      <c r="AF417" s="1">
        <v>1024.7311296989621</v>
      </c>
      <c r="AG417" s="1">
        <v>914.16155605766562</v>
      </c>
      <c r="AH417" s="1">
        <v>776.70508321758814</v>
      </c>
      <c r="AI417" s="1">
        <v>911.27696623872862</v>
      </c>
      <c r="AJ417" s="1">
        <v>984.44080330216548</v>
      </c>
      <c r="AK417" s="1">
        <v>838.53522906268722</v>
      </c>
      <c r="AL417" s="1">
        <v>762.19282035085268</v>
      </c>
      <c r="AM417" s="1">
        <v>933.20745647195372</v>
      </c>
      <c r="AN417" s="1">
        <v>1141.7042472446692</v>
      </c>
      <c r="AO417" s="1">
        <v>1035.9563894013645</v>
      </c>
      <c r="AP417" s="1">
        <v>1154.6379329488559</v>
      </c>
      <c r="AQ417" s="1">
        <v>892.16495712372728</v>
      </c>
      <c r="AR417" s="1">
        <v>1005.8317824319234</v>
      </c>
      <c r="AS417" s="1">
        <v>1036.9736859892103</v>
      </c>
      <c r="AT417" s="1">
        <v>928.70029790571812</v>
      </c>
      <c r="AU417" s="1">
        <v>789.38543296533715</v>
      </c>
      <c r="AV417" s="1">
        <v>923.2739067395247</v>
      </c>
      <c r="AW417" s="1">
        <v>1000.3759323251059</v>
      </c>
      <c r="AX417" s="1">
        <v>846.03163786904065</v>
      </c>
      <c r="AY417" s="1">
        <v>771.08438867811151</v>
      </c>
      <c r="AZ417" s="1">
        <v>945.9263864453452</v>
      </c>
      <c r="BA417" s="1">
        <v>1146.3086882292616</v>
      </c>
      <c r="BB417" s="1">
        <v>1049.023892937005</v>
      </c>
      <c r="BC417" s="1">
        <v>1161.2696490717071</v>
      </c>
      <c r="BD417" s="1">
        <v>894.26130374608431</v>
      </c>
      <c r="BE417" s="1">
        <v>1015.0102714815441</v>
      </c>
      <c r="BF417" s="1">
        <v>1042.4957748379611</v>
      </c>
      <c r="BG417" s="1">
        <v>936.36300504638803</v>
      </c>
      <c r="BH417" s="1">
        <v>789.94530269545203</v>
      </c>
      <c r="BI417" s="1">
        <v>930.62750679199928</v>
      </c>
      <c r="BJ417" s="1">
        <v>1009.7640282234287</v>
      </c>
      <c r="BK417" s="1">
        <v>854.56456299616195</v>
      </c>
      <c r="BL417" s="1">
        <v>782.49066035020792</v>
      </c>
      <c r="BM417" s="1">
        <v>950.42679278156356</v>
      </c>
      <c r="BN417" s="1">
        <v>1129.018719930106</v>
      </c>
      <c r="BO417" s="1">
        <v>1032.5313052860336</v>
      </c>
      <c r="BP417" s="1">
        <v>1140.2609666439375</v>
      </c>
      <c r="BQ417" s="1">
        <v>883.52065785926766</v>
      </c>
      <c r="BR417" s="1">
        <v>1000.3000801057095</v>
      </c>
      <c r="BS417" s="1">
        <v>1030.9753262362783</v>
      </c>
      <c r="BT417" s="1">
        <v>916.76913625307759</v>
      </c>
      <c r="BU417" s="1">
        <v>782.55124165730035</v>
      </c>
      <c r="BV417" s="1">
        <v>916.80607227478151</v>
      </c>
      <c r="BW417" s="1">
        <v>988.49859629385037</v>
      </c>
      <c r="BX417" s="1">
        <v>843.59445830014988</v>
      </c>
      <c r="BY417" s="1">
        <v>764.39742881929885</v>
      </c>
      <c r="BZ417" s="1">
        <v>937.48408895234127</v>
      </c>
      <c r="CA417" s="1">
        <v>1146.4280431326199</v>
      </c>
      <c r="CB417" s="1">
        <v>1039.9305515022695</v>
      </c>
      <c r="CC417" s="1">
        <v>1157.8200355969368</v>
      </c>
      <c r="CD417" s="1">
        <v>897.06478903446543</v>
      </c>
      <c r="CE417" s="1">
        <v>1008.7606912743471</v>
      </c>
      <c r="CF417" s="1">
        <v>1041.1276611491435</v>
      </c>
      <c r="CG417" s="1">
        <v>932.14206188306503</v>
      </c>
      <c r="CH417" s="1">
        <v>797.20917526022106</v>
      </c>
      <c r="CI417" s="1">
        <v>930.84502133046601</v>
      </c>
      <c r="CJ417" s="1">
        <v>1006.4962633877706</v>
      </c>
      <c r="CK417" s="1">
        <v>851.85666231712241</v>
      </c>
      <c r="CL417" s="1">
        <v>771.84275079418035</v>
      </c>
      <c r="CM417" s="1">
        <v>946.46334424966767</v>
      </c>
      <c r="CN417" s="1">
        <v>1152.0060703506808</v>
      </c>
      <c r="CO417" s="1">
        <v>1053.9155413261503</v>
      </c>
      <c r="CP417" s="1">
        <v>1163.8342670526595</v>
      </c>
      <c r="CQ417" s="1">
        <v>899.37256643718797</v>
      </c>
      <c r="CR417" s="1">
        <v>1018.079543540184</v>
      </c>
      <c r="CS417" s="1">
        <v>1046.4632969553284</v>
      </c>
      <c r="CT417" s="1">
        <v>939.78661097544341</v>
      </c>
      <c r="CU417" s="1">
        <v>794.73522239488557</v>
      </c>
      <c r="CV417" s="1">
        <v>937.68424234419388</v>
      </c>
      <c r="CW417" s="1">
        <v>1010.0985287186168</v>
      </c>
      <c r="CX417" s="1">
        <v>857.00118024239475</v>
      </c>
      <c r="CY417" s="1">
        <v>786.8126031446418</v>
      </c>
      <c r="CZ417" s="1">
        <v>954.1687741742154</v>
      </c>
      <c r="DA417" s="1">
        <v>1124.2325893455186</v>
      </c>
      <c r="DB417" s="1">
        <v>1032.6054970536156</v>
      </c>
      <c r="DC417" s="1">
        <v>1143.0336950458072</v>
      </c>
      <c r="DD417" s="1">
        <v>874.8704172754575</v>
      </c>
      <c r="DE417" s="1">
        <v>999.33620579641354</v>
      </c>
      <c r="DF417" s="1">
        <v>1029.2759299299908</v>
      </c>
      <c r="DG417" s="1">
        <v>916.78307897250147</v>
      </c>
      <c r="DH417" s="1">
        <v>775.89853333683789</v>
      </c>
      <c r="DI417" s="1">
        <v>915.03533926046578</v>
      </c>
      <c r="DJ417" s="1">
        <v>986.25046716785187</v>
      </c>
      <c r="DK417" s="1">
        <v>844.08430493732885</v>
      </c>
      <c r="DL417" s="1">
        <v>766.96667767400209</v>
      </c>
      <c r="DM417" s="1">
        <v>937.14704768663125</v>
      </c>
      <c r="DN417" s="1">
        <v>1138.7549216877512</v>
      </c>
      <c r="DO417" s="1">
        <v>1035.9139652566039</v>
      </c>
      <c r="DP417" s="1">
        <v>1154.2887806012536</v>
      </c>
      <c r="DQ417" s="1">
        <v>888.13768243781158</v>
      </c>
      <c r="DR417" s="1">
        <v>1006.9611254291808</v>
      </c>
      <c r="DS417" s="1">
        <v>1040.5411976025166</v>
      </c>
      <c r="DT417" s="1">
        <v>926.28063659471991</v>
      </c>
      <c r="DU417" s="1">
        <v>787.21246347372175</v>
      </c>
      <c r="DV417" s="1">
        <v>923.43705273052444</v>
      </c>
      <c r="DW417" s="1">
        <v>994.6071641581558</v>
      </c>
      <c r="DX417" s="1">
        <v>848.59686449120261</v>
      </c>
      <c r="DY417" s="1">
        <v>769.2258316523139</v>
      </c>
      <c r="DZ417" s="1">
        <v>949.30516253848191</v>
      </c>
      <c r="EA417" s="1">
        <v>1117.7913433332567</v>
      </c>
      <c r="EB417" s="1">
        <v>1019.6546094303177</v>
      </c>
      <c r="EC417" s="1">
        <v>1139.523859672428</v>
      </c>
      <c r="ED417" s="1">
        <v>868.15110475520601</v>
      </c>
      <c r="EE417" s="1">
        <v>988.0644994402395</v>
      </c>
      <c r="EF417" s="1">
        <v>1018.4869331616461</v>
      </c>
      <c r="EG417" s="1">
        <v>911.55397586225365</v>
      </c>
      <c r="EH417" s="1">
        <v>770.85892477787593</v>
      </c>
      <c r="EI417" s="1">
        <v>905.74786020267572</v>
      </c>
      <c r="EJ417" s="1">
        <v>980.38301031048059</v>
      </c>
      <c r="EK417" s="1">
        <v>833.47599982522456</v>
      </c>
      <c r="EL417" s="1">
        <v>759.98821188240652</v>
      </c>
      <c r="EM417" s="1">
        <v>928.93082399156617</v>
      </c>
      <c r="EN417" s="1">
        <v>1136.9804513567185</v>
      </c>
      <c r="EO417" s="1">
        <v>1031.9822273004595</v>
      </c>
      <c r="EP417" s="1">
        <v>1151.455830300775</v>
      </c>
      <c r="EQ417" s="1">
        <v>887.26512521298912</v>
      </c>
      <c r="ER417" s="1">
        <v>1002.9028735894998</v>
      </c>
      <c r="ES417" s="1">
        <v>1032.819710829277</v>
      </c>
      <c r="ET417" s="1">
        <v>925.25853392837121</v>
      </c>
      <c r="EU417" s="1">
        <v>781.56169067045323</v>
      </c>
      <c r="EV417" s="1">
        <v>915.7027921485834</v>
      </c>
      <c r="EW417" s="1">
        <v>994.25560126244113</v>
      </c>
      <c r="EX417" s="1">
        <v>840.20661342095889</v>
      </c>
      <c r="EY417" s="1">
        <v>770.32602656204267</v>
      </c>
      <c r="EZ417" s="1">
        <v>945.38942864102273</v>
      </c>
      <c r="FA417" s="1">
        <v>1140.6113061078424</v>
      </c>
      <c r="FB417" s="1">
        <v>1044.1322445478597</v>
      </c>
      <c r="FC417" s="1">
        <v>1158.7050310907548</v>
      </c>
      <c r="FD417" s="1">
        <v>889.15004105498065</v>
      </c>
      <c r="FE417" s="1">
        <v>1011.9409994229043</v>
      </c>
      <c r="FF417" s="1">
        <v>1038.5282527205939</v>
      </c>
      <c r="FG417" s="1">
        <v>932.93939911733264</v>
      </c>
      <c r="FH417" s="1">
        <v>785.15538299601849</v>
      </c>
      <c r="FI417" s="1">
        <v>923.57077123980469</v>
      </c>
      <c r="FJ417" s="1">
        <v>1009.4295277282406</v>
      </c>
      <c r="FK417" s="1">
        <v>852.12794574992915</v>
      </c>
      <c r="FL417" s="1">
        <v>778.16871755577404</v>
      </c>
      <c r="FM417" s="1">
        <v>946.68481138891173</v>
      </c>
    </row>
    <row r="418" spans="1:169" x14ac:dyDescent="0.2">
      <c r="A418" s="1">
        <v>1219.546955449704</v>
      </c>
      <c r="B418" s="1">
        <v>1059.1184961752799</v>
      </c>
      <c r="C418" s="1">
        <v>1137.2083680290514</v>
      </c>
      <c r="D418" s="1">
        <v>935.52861910751039</v>
      </c>
      <c r="E418" s="1">
        <v>1059.3201311465284</v>
      </c>
      <c r="F418" s="1">
        <v>1040.6019287261704</v>
      </c>
      <c r="G418" s="1">
        <v>1008.9063961331497</v>
      </c>
      <c r="H418" s="1">
        <v>798.74065852741751</v>
      </c>
      <c r="I418" s="1">
        <v>953.98362224933533</v>
      </c>
      <c r="J418" s="1">
        <v>1046.3646037054289</v>
      </c>
      <c r="K418" s="1">
        <v>847.86436088508469</v>
      </c>
      <c r="L418" s="1">
        <v>799.18933204088682</v>
      </c>
      <c r="M418" s="1">
        <v>1001.8485844493883</v>
      </c>
      <c r="N418" s="1">
        <v>1229.1103421131165</v>
      </c>
      <c r="O418" s="1">
        <v>1067.3064820445943</v>
      </c>
      <c r="P418" s="1">
        <v>1146.1517688682002</v>
      </c>
      <c r="Q418" s="1">
        <v>943.21042499986595</v>
      </c>
      <c r="R418" s="1">
        <v>1067.7218354877223</v>
      </c>
      <c r="S418" s="1">
        <v>1048.9956069868088</v>
      </c>
      <c r="T418" s="1">
        <v>1017.4865285145938</v>
      </c>
      <c r="U418" s="1">
        <v>804.67755846091688</v>
      </c>
      <c r="V418" s="1">
        <v>961.86127901060195</v>
      </c>
      <c r="W418" s="1">
        <v>1055.2370001497422</v>
      </c>
      <c r="X418" s="1">
        <v>854.38710322558222</v>
      </c>
      <c r="Y418" s="1">
        <v>806.02204486609094</v>
      </c>
      <c r="Z418" s="1">
        <v>1010.1778450434228</v>
      </c>
      <c r="AA418" s="1">
        <v>1209.9835687862915</v>
      </c>
      <c r="AB418" s="1">
        <v>1050.9305103059655</v>
      </c>
      <c r="AC418" s="1">
        <v>1128.2649671899026</v>
      </c>
      <c r="AD418" s="1">
        <v>927.84681321515484</v>
      </c>
      <c r="AE418" s="1">
        <v>1050.9184268053345</v>
      </c>
      <c r="AF418" s="1">
        <v>1032.208250465532</v>
      </c>
      <c r="AG418" s="1">
        <v>1000.3262637517055</v>
      </c>
      <c r="AH418" s="1">
        <v>792.80375859391813</v>
      </c>
      <c r="AI418" s="1">
        <v>946.1059654880687</v>
      </c>
      <c r="AJ418" s="1">
        <v>1037.4922072611155</v>
      </c>
      <c r="AK418" s="1">
        <v>841.34161854458716</v>
      </c>
      <c r="AL418" s="1">
        <v>792.35661921568271</v>
      </c>
      <c r="AM418" s="1">
        <v>993.51932385535383</v>
      </c>
      <c r="AN418" s="1">
        <v>1228.2827843992793</v>
      </c>
      <c r="AO418" s="1">
        <v>1060.7939423491543</v>
      </c>
      <c r="AP418" s="1">
        <v>1143.0104869805757</v>
      </c>
      <c r="AQ418" s="1">
        <v>944.17588903164528</v>
      </c>
      <c r="AR418" s="1">
        <v>1062.5679194642835</v>
      </c>
      <c r="AS418" s="1">
        <v>1044.4508067557801</v>
      </c>
      <c r="AT418" s="1">
        <v>1014.865005599758</v>
      </c>
      <c r="AU418" s="1">
        <v>805.48410834166714</v>
      </c>
      <c r="AV418" s="1">
        <v>958.10290598886479</v>
      </c>
      <c r="AW418" s="1">
        <v>1053.4273362840559</v>
      </c>
      <c r="AX418" s="1">
        <v>848.83802735094059</v>
      </c>
      <c r="AY418" s="1">
        <v>801.24818754294154</v>
      </c>
      <c r="AZ418" s="1">
        <v>1006.2382538287453</v>
      </c>
      <c r="BA418" s="1">
        <v>1232.8872253838717</v>
      </c>
      <c r="BB418" s="1">
        <v>1073.8614458847949</v>
      </c>
      <c r="BC418" s="1">
        <v>1149.6422031034269</v>
      </c>
      <c r="BD418" s="1">
        <v>946.27223565400232</v>
      </c>
      <c r="BE418" s="1">
        <v>1071.746408513904</v>
      </c>
      <c r="BF418" s="1">
        <v>1049.972895604531</v>
      </c>
      <c r="BG418" s="1">
        <v>1022.5277127404279</v>
      </c>
      <c r="BH418" s="1">
        <v>806.04397807178202</v>
      </c>
      <c r="BI418" s="1">
        <v>965.45650604133937</v>
      </c>
      <c r="BJ418" s="1">
        <v>1062.8154321823786</v>
      </c>
      <c r="BK418" s="1">
        <v>857.37095247806189</v>
      </c>
      <c r="BL418" s="1">
        <v>812.65445921503795</v>
      </c>
      <c r="BM418" s="1">
        <v>1010.7386601649637</v>
      </c>
      <c r="BN418" s="1">
        <v>1215.5972570847161</v>
      </c>
      <c r="BO418" s="1">
        <v>1057.3688582338234</v>
      </c>
      <c r="BP418" s="1">
        <v>1128.6335206756573</v>
      </c>
      <c r="BQ418" s="1">
        <v>935.53158976718566</v>
      </c>
      <c r="BR418" s="1">
        <v>1057.0362171380696</v>
      </c>
      <c r="BS418" s="1">
        <v>1038.4524470028482</v>
      </c>
      <c r="BT418" s="1">
        <v>1002.9338439471175</v>
      </c>
      <c r="BU418" s="1">
        <v>798.64991703363035</v>
      </c>
      <c r="BV418" s="1">
        <v>951.6350715241216</v>
      </c>
      <c r="BW418" s="1">
        <v>1041.5500002528004</v>
      </c>
      <c r="BX418" s="1">
        <v>846.40084778204982</v>
      </c>
      <c r="BY418" s="1">
        <v>794.56122768412888</v>
      </c>
      <c r="BZ418" s="1">
        <v>997.79595633574138</v>
      </c>
      <c r="CA418" s="1">
        <v>1233.00658028723</v>
      </c>
      <c r="CB418" s="1">
        <v>1064.7681044500594</v>
      </c>
      <c r="CC418" s="1">
        <v>1146.1925896286566</v>
      </c>
      <c r="CD418" s="1">
        <v>949.07572094238344</v>
      </c>
      <c r="CE418" s="1">
        <v>1065.4968283067071</v>
      </c>
      <c r="CF418" s="1">
        <v>1048.6047819157134</v>
      </c>
      <c r="CG418" s="1">
        <v>1018.3067695771049</v>
      </c>
      <c r="CH418" s="1">
        <v>813.30785063655105</v>
      </c>
      <c r="CI418" s="1">
        <v>965.6740205798061</v>
      </c>
      <c r="CJ418" s="1">
        <v>1059.5476673467206</v>
      </c>
      <c r="CK418" s="1">
        <v>854.66305179902236</v>
      </c>
      <c r="CL418" s="1">
        <v>802.00654965901037</v>
      </c>
      <c r="CM418" s="1">
        <v>1006.7752116330678</v>
      </c>
      <c r="CN418" s="1">
        <v>1238.5846075052909</v>
      </c>
      <c r="CO418" s="1">
        <v>1078.7530942739402</v>
      </c>
      <c r="CP418" s="1">
        <v>1152.2068210843793</v>
      </c>
      <c r="CQ418" s="1">
        <v>951.38349834510598</v>
      </c>
      <c r="CR418" s="1">
        <v>1074.8156805725439</v>
      </c>
      <c r="CS418" s="1">
        <v>1053.9404177218983</v>
      </c>
      <c r="CT418" s="1">
        <v>1025.9513186694833</v>
      </c>
      <c r="CU418" s="1">
        <v>810.83389777121556</v>
      </c>
      <c r="CV418" s="1">
        <v>972.51324159353396</v>
      </c>
      <c r="CW418" s="1">
        <v>1063.1499326775668</v>
      </c>
      <c r="CX418" s="1">
        <v>859.80756972429469</v>
      </c>
      <c r="CY418" s="1">
        <v>816.97640200947183</v>
      </c>
      <c r="CZ418" s="1">
        <v>1014.4806415576155</v>
      </c>
      <c r="DA418" s="1">
        <v>1210.8111265001287</v>
      </c>
      <c r="DB418" s="1">
        <v>1057.4430500014055</v>
      </c>
      <c r="DC418" s="1">
        <v>1131.406249077527</v>
      </c>
      <c r="DD418" s="1">
        <v>926.88134918337551</v>
      </c>
      <c r="DE418" s="1">
        <v>1056.0723428287733</v>
      </c>
      <c r="DF418" s="1">
        <v>1036.7530506965606</v>
      </c>
      <c r="DG418" s="1">
        <v>1002.9477866665413</v>
      </c>
      <c r="DH418" s="1">
        <v>791.99720871316788</v>
      </c>
      <c r="DI418" s="1">
        <v>949.86433850980586</v>
      </c>
      <c r="DJ418" s="1">
        <v>1039.3018711268019</v>
      </c>
      <c r="DK418" s="1">
        <v>846.89069441922879</v>
      </c>
      <c r="DL418" s="1">
        <v>797.13047653883211</v>
      </c>
      <c r="DM418" s="1">
        <v>997.45891507003137</v>
      </c>
      <c r="DN418" s="1">
        <v>1225.3334588423613</v>
      </c>
      <c r="DO418" s="1">
        <v>1060.7515182043937</v>
      </c>
      <c r="DP418" s="1">
        <v>1142.6613346329734</v>
      </c>
      <c r="DQ418" s="1">
        <v>940.14861434572958</v>
      </c>
      <c r="DR418" s="1">
        <v>1063.6972624615405</v>
      </c>
      <c r="DS418" s="1">
        <v>1048.0183183690865</v>
      </c>
      <c r="DT418" s="1">
        <v>1012.4453442887598</v>
      </c>
      <c r="DU418" s="1">
        <v>803.31113885005175</v>
      </c>
      <c r="DV418" s="1">
        <v>958.26605197986453</v>
      </c>
      <c r="DW418" s="1">
        <v>1047.6585681171059</v>
      </c>
      <c r="DX418" s="1">
        <v>851.40325397310255</v>
      </c>
      <c r="DY418" s="1">
        <v>799.38963051714393</v>
      </c>
      <c r="DZ418" s="1">
        <v>1009.617029921882</v>
      </c>
      <c r="EA418" s="1">
        <v>1204.3698804878668</v>
      </c>
      <c r="EB418" s="1">
        <v>1044.4921623781077</v>
      </c>
      <c r="EC418" s="1">
        <v>1127.8964137041478</v>
      </c>
      <c r="ED418" s="1">
        <v>920.16203666312401</v>
      </c>
      <c r="EE418" s="1">
        <v>1044.8006364725995</v>
      </c>
      <c r="EF418" s="1">
        <v>1025.9640539282159</v>
      </c>
      <c r="EG418" s="1">
        <v>997.71868355629351</v>
      </c>
      <c r="EH418" s="1">
        <v>786.95760015420592</v>
      </c>
      <c r="EI418" s="1">
        <v>940.57685945201581</v>
      </c>
      <c r="EJ418" s="1">
        <v>1033.4344142694306</v>
      </c>
      <c r="EK418" s="1">
        <v>836.2823893071245</v>
      </c>
      <c r="EL418" s="1">
        <v>790.15201074723655</v>
      </c>
      <c r="EM418" s="1">
        <v>989.24269137496628</v>
      </c>
      <c r="EN418" s="1">
        <v>1223.5589885113286</v>
      </c>
      <c r="EO418" s="1">
        <v>1056.8197802482493</v>
      </c>
      <c r="EP418" s="1">
        <v>1139.8283843324948</v>
      </c>
      <c r="EQ418" s="1">
        <v>939.27605712090713</v>
      </c>
      <c r="ER418" s="1">
        <v>1059.6390106218598</v>
      </c>
      <c r="ES418" s="1">
        <v>1040.2968315958469</v>
      </c>
      <c r="ET418" s="1">
        <v>1011.4232416224111</v>
      </c>
      <c r="EU418" s="1">
        <v>797.66036604678322</v>
      </c>
      <c r="EV418" s="1">
        <v>950.53179139792348</v>
      </c>
      <c r="EW418" s="1">
        <v>1047.3070052213911</v>
      </c>
      <c r="EX418" s="1">
        <v>843.01300290285883</v>
      </c>
      <c r="EY418" s="1">
        <v>800.4898254268727</v>
      </c>
      <c r="EZ418" s="1">
        <v>1005.7012960244228</v>
      </c>
      <c r="FA418" s="1">
        <v>1227.1898432624525</v>
      </c>
      <c r="FB418" s="1">
        <v>1068.9697974956496</v>
      </c>
      <c r="FC418" s="1">
        <v>1147.0775851224746</v>
      </c>
      <c r="FD418" s="1">
        <v>941.16097296289865</v>
      </c>
      <c r="FE418" s="1">
        <v>1068.6771364552642</v>
      </c>
      <c r="FF418" s="1">
        <v>1046.0053734871638</v>
      </c>
      <c r="FG418" s="1">
        <v>1019.1041068113725</v>
      </c>
      <c r="FH418" s="1">
        <v>801.25405837234848</v>
      </c>
      <c r="FI418" s="1">
        <v>958.39977048914477</v>
      </c>
      <c r="FJ418" s="1">
        <v>1062.4809316871904</v>
      </c>
      <c r="FK418" s="1">
        <v>854.9343352318291</v>
      </c>
      <c r="FL418" s="1">
        <v>808.33251642060407</v>
      </c>
      <c r="FM418" s="1">
        <v>1006.9966787723118</v>
      </c>
    </row>
    <row r="419" spans="1:169" x14ac:dyDescent="0.2">
      <c r="A419" s="1">
        <v>1272.989734089904</v>
      </c>
      <c r="B419" s="1">
        <v>1055.8907486426799</v>
      </c>
      <c r="C419" s="1">
        <v>1094.9802314852814</v>
      </c>
      <c r="D419" s="1">
        <v>962.71879907380242</v>
      </c>
      <c r="E419" s="1">
        <v>1091.7093622627985</v>
      </c>
      <c r="F419" s="1">
        <v>1019.9040817399303</v>
      </c>
      <c r="G419" s="1">
        <v>1067.3854817481097</v>
      </c>
      <c r="H419" s="1">
        <v>794.01741634971745</v>
      </c>
      <c r="I419" s="1">
        <v>962.66419624048547</v>
      </c>
      <c r="J419" s="1">
        <v>1071.4242945031988</v>
      </c>
      <c r="K419" s="1">
        <v>829.2498320689748</v>
      </c>
      <c r="L419" s="1">
        <v>807.81059479550674</v>
      </c>
      <c r="M419" s="1">
        <v>1037.4421801484582</v>
      </c>
      <c r="N419" s="1">
        <v>1282.5531207533165</v>
      </c>
      <c r="O419" s="1">
        <v>1064.0787345119943</v>
      </c>
      <c r="P419" s="1">
        <v>1103.9236323244302</v>
      </c>
      <c r="Q419" s="1">
        <v>970.40060496615797</v>
      </c>
      <c r="R419" s="1">
        <v>1100.1110666039924</v>
      </c>
      <c r="S419" s="1">
        <v>1028.2977600005688</v>
      </c>
      <c r="T419" s="1">
        <v>1075.9656141295538</v>
      </c>
      <c r="U419" s="1">
        <v>799.95431628321683</v>
      </c>
      <c r="V419" s="1">
        <v>970.54185300175209</v>
      </c>
      <c r="W419" s="1">
        <v>1080.2966909475122</v>
      </c>
      <c r="X419" s="1">
        <v>835.77257440947233</v>
      </c>
      <c r="Y419" s="1">
        <v>814.64330762071086</v>
      </c>
      <c r="Z419" s="1">
        <v>1045.7714407424926</v>
      </c>
      <c r="AA419" s="1">
        <v>1263.4263474264915</v>
      </c>
      <c r="AB419" s="1">
        <v>1047.7027627733655</v>
      </c>
      <c r="AC419" s="1">
        <v>1086.0368306461326</v>
      </c>
      <c r="AD419" s="1">
        <v>955.03699318144686</v>
      </c>
      <c r="AE419" s="1">
        <v>1083.3076579216047</v>
      </c>
      <c r="AF419" s="1">
        <v>1011.510403479292</v>
      </c>
      <c r="AG419" s="1">
        <v>1058.8053493666655</v>
      </c>
      <c r="AH419" s="1">
        <v>788.08051641621807</v>
      </c>
      <c r="AI419" s="1">
        <v>954.78653947921885</v>
      </c>
      <c r="AJ419" s="1">
        <v>1062.5518980588854</v>
      </c>
      <c r="AK419" s="1">
        <v>822.72708972847727</v>
      </c>
      <c r="AL419" s="1">
        <v>800.97788197030263</v>
      </c>
      <c r="AM419" s="1">
        <v>1029.1129195544238</v>
      </c>
      <c r="AN419" s="1">
        <v>1281.7255630394793</v>
      </c>
      <c r="AO419" s="1">
        <v>1057.5661948165543</v>
      </c>
      <c r="AP419" s="1">
        <v>1100.7823504368057</v>
      </c>
      <c r="AQ419" s="1">
        <v>971.3660689979373</v>
      </c>
      <c r="AR419" s="1">
        <v>1094.9571505805536</v>
      </c>
      <c r="AS419" s="1">
        <v>1023.7529597695402</v>
      </c>
      <c r="AT419" s="1">
        <v>1073.344091214718</v>
      </c>
      <c r="AU419" s="1">
        <v>800.76086616396708</v>
      </c>
      <c r="AV419" s="1">
        <v>966.78347998001493</v>
      </c>
      <c r="AW419" s="1">
        <v>1078.4870270818258</v>
      </c>
      <c r="AX419" s="1">
        <v>830.2234985348307</v>
      </c>
      <c r="AY419" s="1">
        <v>809.86945029756146</v>
      </c>
      <c r="AZ419" s="1">
        <v>1041.8318495278152</v>
      </c>
      <c r="BA419" s="1">
        <v>1286.3300040240717</v>
      </c>
      <c r="BB419" s="1">
        <v>1070.6336983521949</v>
      </c>
      <c r="BC419" s="1">
        <v>1107.4140665596569</v>
      </c>
      <c r="BD419" s="1">
        <v>973.46241562029434</v>
      </c>
      <c r="BE419" s="1">
        <v>1104.1356396301742</v>
      </c>
      <c r="BF419" s="1">
        <v>1029.2750486182911</v>
      </c>
      <c r="BG419" s="1">
        <v>1081.0067983553879</v>
      </c>
      <c r="BH419" s="1">
        <v>801.32073589408196</v>
      </c>
      <c r="BI419" s="1">
        <v>974.13708003248951</v>
      </c>
      <c r="BJ419" s="1">
        <v>1087.8751229801485</v>
      </c>
      <c r="BK419" s="1">
        <v>838.756423661952</v>
      </c>
      <c r="BL419" s="1">
        <v>821.27572196965787</v>
      </c>
      <c r="BM419" s="1">
        <v>1046.3322558640334</v>
      </c>
      <c r="BN419" s="1">
        <v>1269.0400357249162</v>
      </c>
      <c r="BO419" s="1">
        <v>1054.1411107012234</v>
      </c>
      <c r="BP419" s="1">
        <v>1086.4053841318873</v>
      </c>
      <c r="BQ419" s="1">
        <v>962.72176973347769</v>
      </c>
      <c r="BR419" s="1">
        <v>1089.4254482543397</v>
      </c>
      <c r="BS419" s="1">
        <v>1017.754600016608</v>
      </c>
      <c r="BT419" s="1">
        <v>1061.4129295620774</v>
      </c>
      <c r="BU419" s="1">
        <v>793.92667485593029</v>
      </c>
      <c r="BV419" s="1">
        <v>960.31564551527174</v>
      </c>
      <c r="BW419" s="1">
        <v>1066.6096910505703</v>
      </c>
      <c r="BX419" s="1">
        <v>827.78631896593993</v>
      </c>
      <c r="BY419" s="1">
        <v>803.1824904387488</v>
      </c>
      <c r="BZ419" s="1">
        <v>1033.3895520348115</v>
      </c>
      <c r="CA419" s="1">
        <v>1286.44935892743</v>
      </c>
      <c r="CB419" s="1">
        <v>1061.5403569174593</v>
      </c>
      <c r="CC419" s="1">
        <v>1103.9644530848866</v>
      </c>
      <c r="CD419" s="1">
        <v>976.26590090867546</v>
      </c>
      <c r="CE419" s="1">
        <v>1097.8860594229773</v>
      </c>
      <c r="CF419" s="1">
        <v>1027.9069349294734</v>
      </c>
      <c r="CG419" s="1">
        <v>1076.7858551920649</v>
      </c>
      <c r="CH419" s="1">
        <v>808.58460845885099</v>
      </c>
      <c r="CI419" s="1">
        <v>974.35459457095624</v>
      </c>
      <c r="CJ419" s="1">
        <v>1084.6073581444905</v>
      </c>
      <c r="CK419" s="1">
        <v>836.04852298291246</v>
      </c>
      <c r="CL419" s="1">
        <v>810.62781241363029</v>
      </c>
      <c r="CM419" s="1">
        <v>1042.3688073321375</v>
      </c>
      <c r="CN419" s="1">
        <v>1292.0273861454909</v>
      </c>
      <c r="CO419" s="1">
        <v>1075.5253467413402</v>
      </c>
      <c r="CP419" s="1">
        <v>1109.9786845406093</v>
      </c>
      <c r="CQ419" s="1">
        <v>978.573678311398</v>
      </c>
      <c r="CR419" s="1">
        <v>1107.204911688814</v>
      </c>
      <c r="CS419" s="1">
        <v>1033.2425707356583</v>
      </c>
      <c r="CT419" s="1">
        <v>1084.4304042844433</v>
      </c>
      <c r="CU419" s="1">
        <v>806.1106555935155</v>
      </c>
      <c r="CV419" s="1">
        <v>981.1938155846841</v>
      </c>
      <c r="CW419" s="1">
        <v>1088.2096234753367</v>
      </c>
      <c r="CX419" s="1">
        <v>841.1930409081848</v>
      </c>
      <c r="CY419" s="1">
        <v>825.59766476409175</v>
      </c>
      <c r="CZ419" s="1">
        <v>1050.0742372566854</v>
      </c>
      <c r="DA419" s="1">
        <v>1264.2539051403287</v>
      </c>
      <c r="DB419" s="1">
        <v>1054.2153024688055</v>
      </c>
      <c r="DC419" s="1">
        <v>1089.178112533757</v>
      </c>
      <c r="DD419" s="1">
        <v>954.07152914966753</v>
      </c>
      <c r="DE419" s="1">
        <v>1088.4615739450435</v>
      </c>
      <c r="DF419" s="1">
        <v>1016.0552037103205</v>
      </c>
      <c r="DG419" s="1">
        <v>1061.4268722815013</v>
      </c>
      <c r="DH419" s="1">
        <v>787.27396653546782</v>
      </c>
      <c r="DI419" s="1">
        <v>958.544912500956</v>
      </c>
      <c r="DJ419" s="1">
        <v>1064.3615619245718</v>
      </c>
      <c r="DK419" s="1">
        <v>828.2761656031189</v>
      </c>
      <c r="DL419" s="1">
        <v>805.75173929345203</v>
      </c>
      <c r="DM419" s="1">
        <v>1033.0525107691012</v>
      </c>
      <c r="DN419" s="1">
        <v>1278.7762374825613</v>
      </c>
      <c r="DO419" s="1">
        <v>1057.5237706717937</v>
      </c>
      <c r="DP419" s="1">
        <v>1100.4331980892034</v>
      </c>
      <c r="DQ419" s="1">
        <v>967.33879431202161</v>
      </c>
      <c r="DR419" s="1">
        <v>1096.0864935778106</v>
      </c>
      <c r="DS419" s="1">
        <v>1027.3204713828466</v>
      </c>
      <c r="DT419" s="1">
        <v>1070.9244299037198</v>
      </c>
      <c r="DU419" s="1">
        <v>798.58789667235169</v>
      </c>
      <c r="DV419" s="1">
        <v>966.94662597101467</v>
      </c>
      <c r="DW419" s="1">
        <v>1072.7182589148758</v>
      </c>
      <c r="DX419" s="1">
        <v>832.78872515699265</v>
      </c>
      <c r="DY419" s="1">
        <v>808.01089327176385</v>
      </c>
      <c r="DZ419" s="1">
        <v>1045.2106256209518</v>
      </c>
      <c r="EA419" s="1">
        <v>1257.8126591280668</v>
      </c>
      <c r="EB419" s="1">
        <v>1041.2644148455076</v>
      </c>
      <c r="EC419" s="1">
        <v>1085.6682771603778</v>
      </c>
      <c r="ED419" s="1">
        <v>947.35221662941603</v>
      </c>
      <c r="EE419" s="1">
        <v>1077.1898675888697</v>
      </c>
      <c r="EF419" s="1">
        <v>1005.266206941976</v>
      </c>
      <c r="EG419" s="1">
        <v>1056.1977691712536</v>
      </c>
      <c r="EH419" s="1">
        <v>782.23435797650586</v>
      </c>
      <c r="EI419" s="1">
        <v>949.25743344316595</v>
      </c>
      <c r="EJ419" s="1">
        <v>1058.4941050672005</v>
      </c>
      <c r="EK419" s="1">
        <v>817.66786049101461</v>
      </c>
      <c r="EL419" s="1">
        <v>798.77327350185647</v>
      </c>
      <c r="EM419" s="1">
        <v>1024.8362870740361</v>
      </c>
      <c r="EN419" s="1">
        <v>1277.0017671515286</v>
      </c>
      <c r="EO419" s="1">
        <v>1053.5920327156493</v>
      </c>
      <c r="EP419" s="1">
        <v>1097.6002477887248</v>
      </c>
      <c r="EQ419" s="1">
        <v>966.46623708719915</v>
      </c>
      <c r="ER419" s="1">
        <v>1092.02824173813</v>
      </c>
      <c r="ES419" s="1">
        <v>1019.5989846096069</v>
      </c>
      <c r="ET419" s="1">
        <v>1069.9023272373711</v>
      </c>
      <c r="EU419" s="1">
        <v>792.93712386908317</v>
      </c>
      <c r="EV419" s="1">
        <v>959.21236538907363</v>
      </c>
      <c r="EW419" s="1">
        <v>1072.3666960191611</v>
      </c>
      <c r="EX419" s="1">
        <v>824.39847408674893</v>
      </c>
      <c r="EY419" s="1">
        <v>809.11108818149262</v>
      </c>
      <c r="EZ419" s="1">
        <v>1041.2948917234928</v>
      </c>
      <c r="FA419" s="1">
        <v>1280.6326219026525</v>
      </c>
      <c r="FB419" s="1">
        <v>1065.7420499630496</v>
      </c>
      <c r="FC419" s="1">
        <v>1104.8494485787046</v>
      </c>
      <c r="FD419" s="1">
        <v>968.35115292919068</v>
      </c>
      <c r="FE419" s="1">
        <v>1101.0663675715343</v>
      </c>
      <c r="FF419" s="1">
        <v>1025.3075265009238</v>
      </c>
      <c r="FG419" s="1">
        <v>1077.5831924263325</v>
      </c>
      <c r="FH419" s="1">
        <v>796.53081619464842</v>
      </c>
      <c r="FI419" s="1">
        <v>967.08034448029491</v>
      </c>
      <c r="FJ419" s="1">
        <v>1087.5406224849603</v>
      </c>
      <c r="FK419" s="1">
        <v>836.3198064157192</v>
      </c>
      <c r="FL419" s="1">
        <v>816.95377917522399</v>
      </c>
      <c r="FM419" s="1">
        <v>1042.5902744713815</v>
      </c>
    </row>
    <row r="420" spans="1:169" x14ac:dyDescent="0.2">
      <c r="A420" s="1">
        <v>1293.857670802754</v>
      </c>
      <c r="B420" s="1">
        <v>1023.6899425679501</v>
      </c>
      <c r="C420" s="1">
        <v>1023.6152479570815</v>
      </c>
      <c r="D420" s="1">
        <v>965.81693612309937</v>
      </c>
      <c r="E420" s="1">
        <v>1093.3513952219084</v>
      </c>
      <c r="F420" s="1">
        <v>972.82226605802032</v>
      </c>
      <c r="G420" s="1">
        <v>1098.4317704036698</v>
      </c>
      <c r="H420" s="1">
        <v>766.49508386245748</v>
      </c>
      <c r="I420" s="1">
        <v>945.52725833914531</v>
      </c>
      <c r="J420" s="1">
        <v>1069.4759341812687</v>
      </c>
      <c r="K420" s="1">
        <v>787.42225011066466</v>
      </c>
      <c r="L420" s="1">
        <v>794.8584331927168</v>
      </c>
      <c r="M420" s="1">
        <v>1043.956638300948</v>
      </c>
      <c r="N420" s="1">
        <v>1303.4210574661665</v>
      </c>
      <c r="O420" s="1">
        <v>1031.8779284372645</v>
      </c>
      <c r="P420" s="1">
        <v>1032.5586487962303</v>
      </c>
      <c r="Q420" s="1">
        <v>973.49874201545492</v>
      </c>
      <c r="R420" s="1">
        <v>1101.7530995631023</v>
      </c>
      <c r="S420" s="1">
        <v>981.21594431865867</v>
      </c>
      <c r="T420" s="1">
        <v>1107.011902785114</v>
      </c>
      <c r="U420" s="1">
        <v>772.43198379595685</v>
      </c>
      <c r="V420" s="1">
        <v>953.40491510041193</v>
      </c>
      <c r="W420" s="1">
        <v>1078.3483306255821</v>
      </c>
      <c r="X420" s="1">
        <v>793.94499245116219</v>
      </c>
      <c r="Y420" s="1">
        <v>801.69114601792091</v>
      </c>
      <c r="Z420" s="1">
        <v>1052.2858988949824</v>
      </c>
      <c r="AA420" s="1">
        <v>1284.2942841393415</v>
      </c>
      <c r="AB420" s="1">
        <v>1015.5019566986358</v>
      </c>
      <c r="AC420" s="1">
        <v>1014.6718471179327</v>
      </c>
      <c r="AD420" s="1">
        <v>958.13513023074381</v>
      </c>
      <c r="AE420" s="1">
        <v>1084.9496908807146</v>
      </c>
      <c r="AF420" s="1">
        <v>964.42858779738197</v>
      </c>
      <c r="AG420" s="1">
        <v>1089.8516380222256</v>
      </c>
      <c r="AH420" s="1">
        <v>760.5581839289581</v>
      </c>
      <c r="AI420" s="1">
        <v>937.64960157787868</v>
      </c>
      <c r="AJ420" s="1">
        <v>1060.6035377369553</v>
      </c>
      <c r="AK420" s="1">
        <v>780.89950777016713</v>
      </c>
      <c r="AL420" s="1">
        <v>788.02572036751269</v>
      </c>
      <c r="AM420" s="1">
        <v>1035.6273777069136</v>
      </c>
      <c r="AN420" s="1">
        <v>1302.5934997523293</v>
      </c>
      <c r="AO420" s="1">
        <v>1025.3653887418245</v>
      </c>
      <c r="AP420" s="1">
        <v>1029.4173669086058</v>
      </c>
      <c r="AQ420" s="1">
        <v>974.46420604723426</v>
      </c>
      <c r="AR420" s="1">
        <v>1096.5991835396635</v>
      </c>
      <c r="AS420" s="1">
        <v>976.67114408763018</v>
      </c>
      <c r="AT420" s="1">
        <v>1104.3903798702781</v>
      </c>
      <c r="AU420" s="1">
        <v>773.23853367670711</v>
      </c>
      <c r="AV420" s="1">
        <v>949.64654207867477</v>
      </c>
      <c r="AW420" s="1">
        <v>1076.5386667598957</v>
      </c>
      <c r="AX420" s="1">
        <v>788.39591657652056</v>
      </c>
      <c r="AY420" s="1">
        <v>796.91728869477151</v>
      </c>
      <c r="AZ420" s="1">
        <v>1048.346307680305</v>
      </c>
      <c r="BA420" s="1">
        <v>1307.1979407369217</v>
      </c>
      <c r="BB420" s="1">
        <v>1038.432892277465</v>
      </c>
      <c r="BC420" s="1">
        <v>1036.049083031457</v>
      </c>
      <c r="BD420" s="1">
        <v>976.56055266959129</v>
      </c>
      <c r="BE420" s="1">
        <v>1105.7776725892841</v>
      </c>
      <c r="BF420" s="1">
        <v>982.19323293638092</v>
      </c>
      <c r="BG420" s="1">
        <v>1112.053087010948</v>
      </c>
      <c r="BH420" s="1">
        <v>773.79840340682199</v>
      </c>
      <c r="BI420" s="1">
        <v>957.00014213114935</v>
      </c>
      <c r="BJ420" s="1">
        <v>1085.9267626582184</v>
      </c>
      <c r="BK420" s="1">
        <v>796.92884170364187</v>
      </c>
      <c r="BL420" s="1">
        <v>808.32356036686792</v>
      </c>
      <c r="BM420" s="1">
        <v>1052.8467140165233</v>
      </c>
      <c r="BN420" s="1">
        <v>1289.9079724377661</v>
      </c>
      <c r="BO420" s="1">
        <v>1021.9403046264938</v>
      </c>
      <c r="BP420" s="1">
        <v>1015.0404006036874</v>
      </c>
      <c r="BQ420" s="1">
        <v>965.81990678277464</v>
      </c>
      <c r="BR420" s="1">
        <v>1091.0674812134496</v>
      </c>
      <c r="BS420" s="1">
        <v>970.67278433469801</v>
      </c>
      <c r="BT420" s="1">
        <v>1092.4592182176375</v>
      </c>
      <c r="BU420" s="1">
        <v>766.40434236867031</v>
      </c>
      <c r="BV420" s="1">
        <v>943.17870761393158</v>
      </c>
      <c r="BW420" s="1">
        <v>1064.6613307286402</v>
      </c>
      <c r="BX420" s="1">
        <v>785.95873700762979</v>
      </c>
      <c r="BY420" s="1">
        <v>790.23032883595886</v>
      </c>
      <c r="BZ420" s="1">
        <v>1039.9040101873013</v>
      </c>
      <c r="CA420" s="1">
        <v>1307.31729564028</v>
      </c>
      <c r="CB420" s="1">
        <v>1029.3395508427295</v>
      </c>
      <c r="CC420" s="1">
        <v>1032.5994695566867</v>
      </c>
      <c r="CD420" s="1">
        <v>979.36403795797241</v>
      </c>
      <c r="CE420" s="1">
        <v>1099.5280923820872</v>
      </c>
      <c r="CF420" s="1">
        <v>980.82511924756352</v>
      </c>
      <c r="CG420" s="1">
        <v>1107.832143847625</v>
      </c>
      <c r="CH420" s="1">
        <v>781.06227597159102</v>
      </c>
      <c r="CI420" s="1">
        <v>957.21765666961608</v>
      </c>
      <c r="CJ420" s="1">
        <v>1082.6589978225604</v>
      </c>
      <c r="CK420" s="1">
        <v>794.22094102460233</v>
      </c>
      <c r="CL420" s="1">
        <v>797.67565081084035</v>
      </c>
      <c r="CM420" s="1">
        <v>1048.8832654846274</v>
      </c>
      <c r="CN420" s="1">
        <v>1312.8953228583409</v>
      </c>
      <c r="CO420" s="1">
        <v>1043.3245406666103</v>
      </c>
      <c r="CP420" s="1">
        <v>1038.6137010124094</v>
      </c>
      <c r="CQ420" s="1">
        <v>981.67181536069495</v>
      </c>
      <c r="CR420" s="1">
        <v>1108.8469446479239</v>
      </c>
      <c r="CS420" s="1">
        <v>986.16075505374818</v>
      </c>
      <c r="CT420" s="1">
        <v>1115.4766929400034</v>
      </c>
      <c r="CU420" s="1">
        <v>778.58832310625553</v>
      </c>
      <c r="CV420" s="1">
        <v>964.05687768334394</v>
      </c>
      <c r="CW420" s="1">
        <v>1086.2612631534066</v>
      </c>
      <c r="CX420" s="1">
        <v>799.36545894987466</v>
      </c>
      <c r="CY420" s="1">
        <v>812.6455031613018</v>
      </c>
      <c r="CZ420" s="1">
        <v>1056.5886954091752</v>
      </c>
      <c r="DA420" s="1">
        <v>1285.1218418531787</v>
      </c>
      <c r="DB420" s="1">
        <v>1022.0144963940755</v>
      </c>
      <c r="DC420" s="1">
        <v>1017.813129005557</v>
      </c>
      <c r="DD420" s="1">
        <v>957.16966619896448</v>
      </c>
      <c r="DE420" s="1">
        <v>1090.1036069041534</v>
      </c>
      <c r="DF420" s="1">
        <v>968.97338802841045</v>
      </c>
      <c r="DG420" s="1">
        <v>1092.4731609370615</v>
      </c>
      <c r="DH420" s="1">
        <v>759.75163404820785</v>
      </c>
      <c r="DI420" s="1">
        <v>941.40797459961584</v>
      </c>
      <c r="DJ420" s="1">
        <v>1062.4132016026417</v>
      </c>
      <c r="DK420" s="1">
        <v>786.44858364480876</v>
      </c>
      <c r="DL420" s="1">
        <v>792.79957769066209</v>
      </c>
      <c r="DM420" s="1">
        <v>1039.5669689215911</v>
      </c>
      <c r="DN420" s="1">
        <v>1299.6441741954113</v>
      </c>
      <c r="DO420" s="1">
        <v>1025.3229645970639</v>
      </c>
      <c r="DP420" s="1">
        <v>1029.0682145610035</v>
      </c>
      <c r="DQ420" s="1">
        <v>970.43693136131856</v>
      </c>
      <c r="DR420" s="1">
        <v>1097.7285265369205</v>
      </c>
      <c r="DS420" s="1">
        <v>980.23865570093642</v>
      </c>
      <c r="DT420" s="1">
        <v>1101.9707185592799</v>
      </c>
      <c r="DU420" s="1">
        <v>771.06556418509172</v>
      </c>
      <c r="DV420" s="1">
        <v>949.80968806967451</v>
      </c>
      <c r="DW420" s="1">
        <v>1070.7698985929458</v>
      </c>
      <c r="DX420" s="1">
        <v>790.96114319868252</v>
      </c>
      <c r="DY420" s="1">
        <v>795.05873166897391</v>
      </c>
      <c r="DZ420" s="1">
        <v>1051.7250837734416</v>
      </c>
      <c r="EA420" s="1">
        <v>1278.6805958409168</v>
      </c>
      <c r="EB420" s="1">
        <v>1009.0636087707778</v>
      </c>
      <c r="EC420" s="1">
        <v>1014.3032936321779</v>
      </c>
      <c r="ED420" s="1">
        <v>950.45035367871299</v>
      </c>
      <c r="EE420" s="1">
        <v>1078.8319005479796</v>
      </c>
      <c r="EF420" s="1">
        <v>958.18439126006592</v>
      </c>
      <c r="EG420" s="1">
        <v>1087.2440578268138</v>
      </c>
      <c r="EH420" s="1">
        <v>754.71202548924589</v>
      </c>
      <c r="EI420" s="1">
        <v>932.12049554182579</v>
      </c>
      <c r="EJ420" s="1">
        <v>1056.5457447452704</v>
      </c>
      <c r="EK420" s="1">
        <v>775.84027853270447</v>
      </c>
      <c r="EL420" s="1">
        <v>785.82111189906652</v>
      </c>
      <c r="EM420" s="1">
        <v>1031.350745226526</v>
      </c>
      <c r="EN420" s="1">
        <v>1297.8697038643786</v>
      </c>
      <c r="EO420" s="1">
        <v>1021.3912266409195</v>
      </c>
      <c r="EP420" s="1">
        <v>1026.2352642605249</v>
      </c>
      <c r="EQ420" s="1">
        <v>969.5643741364961</v>
      </c>
      <c r="ER420" s="1">
        <v>1093.6702746972398</v>
      </c>
      <c r="ES420" s="1">
        <v>972.51716892769684</v>
      </c>
      <c r="ET420" s="1">
        <v>1100.9486158929312</v>
      </c>
      <c r="EU420" s="1">
        <v>765.41479138182319</v>
      </c>
      <c r="EV420" s="1">
        <v>942.07542748773346</v>
      </c>
      <c r="EW420" s="1">
        <v>1070.418335697231</v>
      </c>
      <c r="EX420" s="1">
        <v>782.5708921284388</v>
      </c>
      <c r="EY420" s="1">
        <v>796.15892657870268</v>
      </c>
      <c r="EZ420" s="1">
        <v>1047.8093498759827</v>
      </c>
      <c r="FA420" s="1">
        <v>1301.5005586155025</v>
      </c>
      <c r="FB420" s="1">
        <v>1033.5412438883197</v>
      </c>
      <c r="FC420" s="1">
        <v>1033.4844650505047</v>
      </c>
      <c r="FD420" s="1">
        <v>971.44928997848763</v>
      </c>
      <c r="FE420" s="1">
        <v>1102.7084005306442</v>
      </c>
      <c r="FF420" s="1">
        <v>978.22571081901367</v>
      </c>
      <c r="FG420" s="1">
        <v>1108.6294810818927</v>
      </c>
      <c r="FH420" s="1">
        <v>769.00848370738845</v>
      </c>
      <c r="FI420" s="1">
        <v>949.94340657895475</v>
      </c>
      <c r="FJ420" s="1">
        <v>1085.5922621630302</v>
      </c>
      <c r="FK420" s="1">
        <v>794.49222445740907</v>
      </c>
      <c r="FL420" s="1">
        <v>804.00161757243404</v>
      </c>
      <c r="FM420" s="1">
        <v>1049.1047326238713</v>
      </c>
    </row>
    <row r="421" spans="1:169" x14ac:dyDescent="0.2">
      <c r="A421" s="1">
        <v>1280.117696364284</v>
      </c>
      <c r="B421" s="1">
        <v>963.50726452414301</v>
      </c>
      <c r="C421" s="1">
        <v>925.09385790910346</v>
      </c>
      <c r="D421" s="1">
        <v>942.44842882523642</v>
      </c>
      <c r="E421" s="1">
        <v>1067.1270280375384</v>
      </c>
      <c r="F421" s="1">
        <v>900.97491497151043</v>
      </c>
      <c r="G421" s="1">
        <v>1099.2843546393897</v>
      </c>
      <c r="H421" s="1">
        <v>718.32899940136747</v>
      </c>
      <c r="I421" s="1">
        <v>903.60939938553531</v>
      </c>
      <c r="J421" s="1">
        <v>1037.6096895818489</v>
      </c>
      <c r="K421" s="1">
        <v>724.54138829154067</v>
      </c>
      <c r="L421" s="1">
        <v>760.20210685009772</v>
      </c>
      <c r="M421" s="1">
        <v>1023.7988711422282</v>
      </c>
      <c r="N421" s="1">
        <v>1289.6810830276966</v>
      </c>
      <c r="O421" s="1">
        <v>971.69525039345729</v>
      </c>
      <c r="P421" s="1">
        <v>934.03725874825227</v>
      </c>
      <c r="Q421" s="1">
        <v>950.13023471759197</v>
      </c>
      <c r="R421" s="1">
        <v>1075.5287323787322</v>
      </c>
      <c r="S421" s="1">
        <v>909.36859323214878</v>
      </c>
      <c r="T421" s="1">
        <v>1107.8644870208338</v>
      </c>
      <c r="U421" s="1">
        <v>724.26589933486684</v>
      </c>
      <c r="V421" s="1">
        <v>911.48705614680193</v>
      </c>
      <c r="W421" s="1">
        <v>1046.4820860261623</v>
      </c>
      <c r="X421" s="1">
        <v>731.0641306320382</v>
      </c>
      <c r="Y421" s="1">
        <v>767.03481967530183</v>
      </c>
      <c r="Z421" s="1">
        <v>1032.1281317362627</v>
      </c>
      <c r="AA421" s="1">
        <v>1270.5543097008715</v>
      </c>
      <c r="AB421" s="1">
        <v>955.31927865482874</v>
      </c>
      <c r="AC421" s="1">
        <v>916.15045706995465</v>
      </c>
      <c r="AD421" s="1">
        <v>934.76662293288086</v>
      </c>
      <c r="AE421" s="1">
        <v>1058.7253236963445</v>
      </c>
      <c r="AF421" s="1">
        <v>892.58123671087208</v>
      </c>
      <c r="AG421" s="1">
        <v>1090.7042222579455</v>
      </c>
      <c r="AH421" s="1">
        <v>712.39209946786809</v>
      </c>
      <c r="AI421" s="1">
        <v>895.73174262426869</v>
      </c>
      <c r="AJ421" s="1">
        <v>1028.7372931375355</v>
      </c>
      <c r="AK421" s="1">
        <v>718.01864595104314</v>
      </c>
      <c r="AL421" s="1">
        <v>753.36939402489361</v>
      </c>
      <c r="AM421" s="1">
        <v>1015.4696105481937</v>
      </c>
      <c r="AN421" s="1">
        <v>1288.8535253138593</v>
      </c>
      <c r="AO421" s="1">
        <v>965.18271069801756</v>
      </c>
      <c r="AP421" s="1">
        <v>930.89597686062791</v>
      </c>
      <c r="AQ421" s="1">
        <v>951.09569874937131</v>
      </c>
      <c r="AR421" s="1">
        <v>1070.3748163552934</v>
      </c>
      <c r="AS421" s="1">
        <v>904.82379300112029</v>
      </c>
      <c r="AT421" s="1">
        <v>1105.242964105998</v>
      </c>
      <c r="AU421" s="1">
        <v>725.0724492156171</v>
      </c>
      <c r="AV421" s="1">
        <v>907.72868312506478</v>
      </c>
      <c r="AW421" s="1">
        <v>1044.6724221604759</v>
      </c>
      <c r="AX421" s="1">
        <v>725.51505475739657</v>
      </c>
      <c r="AY421" s="1">
        <v>762.26096235215243</v>
      </c>
      <c r="AZ421" s="1">
        <v>1028.1885405215853</v>
      </c>
      <c r="BA421" s="1">
        <v>1293.4579662984518</v>
      </c>
      <c r="BB421" s="1">
        <v>978.25021423365786</v>
      </c>
      <c r="BC421" s="1">
        <v>937.52769298347914</v>
      </c>
      <c r="BD421" s="1">
        <v>953.19204537172834</v>
      </c>
      <c r="BE421" s="1">
        <v>1079.553305404914</v>
      </c>
      <c r="BF421" s="1">
        <v>910.34588184987103</v>
      </c>
      <c r="BG421" s="1">
        <v>1112.9056712466679</v>
      </c>
      <c r="BH421" s="1">
        <v>725.63231894573198</v>
      </c>
      <c r="BI421" s="1">
        <v>915.08228317753935</v>
      </c>
      <c r="BJ421" s="1">
        <v>1054.0605180587986</v>
      </c>
      <c r="BK421" s="1">
        <v>734.04797988451787</v>
      </c>
      <c r="BL421" s="1">
        <v>773.66723402424884</v>
      </c>
      <c r="BM421" s="1">
        <v>1032.6889468578036</v>
      </c>
      <c r="BN421" s="1">
        <v>1276.1679979992962</v>
      </c>
      <c r="BO421" s="1">
        <v>961.75762658268673</v>
      </c>
      <c r="BP421" s="1">
        <v>916.51901055570943</v>
      </c>
      <c r="BQ421" s="1">
        <v>942.45139948491169</v>
      </c>
      <c r="BR421" s="1">
        <v>1064.8431140290795</v>
      </c>
      <c r="BS421" s="1">
        <v>898.82543324818812</v>
      </c>
      <c r="BT421" s="1">
        <v>1093.3118024533574</v>
      </c>
      <c r="BU421" s="1">
        <v>718.23825790758031</v>
      </c>
      <c r="BV421" s="1">
        <v>901.26084866032159</v>
      </c>
      <c r="BW421" s="1">
        <v>1032.7950861292204</v>
      </c>
      <c r="BX421" s="1">
        <v>723.0778751885058</v>
      </c>
      <c r="BY421" s="1">
        <v>755.57400249333978</v>
      </c>
      <c r="BZ421" s="1">
        <v>1019.7462430285813</v>
      </c>
      <c r="CA421" s="1">
        <v>1293.57732120181</v>
      </c>
      <c r="CB421" s="1">
        <v>969.15687279892256</v>
      </c>
      <c r="CC421" s="1">
        <v>934.07807950870881</v>
      </c>
      <c r="CD421" s="1">
        <v>955.99553066010947</v>
      </c>
      <c r="CE421" s="1">
        <v>1073.3037251977171</v>
      </c>
      <c r="CF421" s="1">
        <v>908.97776816105363</v>
      </c>
      <c r="CG421" s="1">
        <v>1108.6847280833449</v>
      </c>
      <c r="CH421" s="1">
        <v>732.89619151050101</v>
      </c>
      <c r="CI421" s="1">
        <v>915.29979771600608</v>
      </c>
      <c r="CJ421" s="1">
        <v>1050.7927532231406</v>
      </c>
      <c r="CK421" s="1">
        <v>731.34007920547833</v>
      </c>
      <c r="CL421" s="1">
        <v>763.01932446822127</v>
      </c>
      <c r="CM421" s="1">
        <v>1028.7254983259077</v>
      </c>
      <c r="CN421" s="1">
        <v>1299.155348419871</v>
      </c>
      <c r="CO421" s="1">
        <v>983.14186262280316</v>
      </c>
      <c r="CP421" s="1">
        <v>940.09231096443148</v>
      </c>
      <c r="CQ421" s="1">
        <v>958.303308062832</v>
      </c>
      <c r="CR421" s="1">
        <v>1082.6225774635539</v>
      </c>
      <c r="CS421" s="1">
        <v>914.31340396723829</v>
      </c>
      <c r="CT421" s="1">
        <v>1116.3292771757233</v>
      </c>
      <c r="CU421" s="1">
        <v>730.42223864516552</v>
      </c>
      <c r="CV421" s="1">
        <v>922.13901872973395</v>
      </c>
      <c r="CW421" s="1">
        <v>1054.3950185539868</v>
      </c>
      <c r="CX421" s="1">
        <v>736.48459713075067</v>
      </c>
      <c r="CY421" s="1">
        <v>777.98917681868272</v>
      </c>
      <c r="CZ421" s="1">
        <v>1036.4309282504555</v>
      </c>
      <c r="DA421" s="1">
        <v>1271.3818674147087</v>
      </c>
      <c r="DB421" s="1">
        <v>961.83181835026846</v>
      </c>
      <c r="DC421" s="1">
        <v>919.29173895757901</v>
      </c>
      <c r="DD421" s="1">
        <v>933.80115890110153</v>
      </c>
      <c r="DE421" s="1">
        <v>1063.8792397197833</v>
      </c>
      <c r="DF421" s="1">
        <v>897.12603694190057</v>
      </c>
      <c r="DG421" s="1">
        <v>1093.3257451727814</v>
      </c>
      <c r="DH421" s="1">
        <v>711.58554958711784</v>
      </c>
      <c r="DI421" s="1">
        <v>899.49011564600585</v>
      </c>
      <c r="DJ421" s="1">
        <v>1030.5469570032219</v>
      </c>
      <c r="DK421" s="1">
        <v>723.56772182568477</v>
      </c>
      <c r="DL421" s="1">
        <v>758.14325134804301</v>
      </c>
      <c r="DM421" s="1">
        <v>1019.4092017628712</v>
      </c>
      <c r="DN421" s="1">
        <v>1285.9041997569414</v>
      </c>
      <c r="DO421" s="1">
        <v>965.14028655325671</v>
      </c>
      <c r="DP421" s="1">
        <v>930.5468245130254</v>
      </c>
      <c r="DQ421" s="1">
        <v>947.06842406345561</v>
      </c>
      <c r="DR421" s="1">
        <v>1071.5041593525505</v>
      </c>
      <c r="DS421" s="1">
        <v>908.39130461442653</v>
      </c>
      <c r="DT421" s="1">
        <v>1102.8233027949998</v>
      </c>
      <c r="DU421" s="1">
        <v>722.89947972400171</v>
      </c>
      <c r="DV421" s="1">
        <v>907.89182911606451</v>
      </c>
      <c r="DW421" s="1">
        <v>1038.9036539935259</v>
      </c>
      <c r="DX421" s="1">
        <v>728.08028137955853</v>
      </c>
      <c r="DY421" s="1">
        <v>760.40240532635482</v>
      </c>
      <c r="DZ421" s="1">
        <v>1031.5673166147219</v>
      </c>
      <c r="EA421" s="1">
        <v>1264.9406214024468</v>
      </c>
      <c r="EB421" s="1">
        <v>948.88093072697075</v>
      </c>
      <c r="EC421" s="1">
        <v>915.78190358419988</v>
      </c>
      <c r="ED421" s="1">
        <v>927.08184638085004</v>
      </c>
      <c r="EE421" s="1">
        <v>1052.6075333636095</v>
      </c>
      <c r="EF421" s="1">
        <v>886.33704017355603</v>
      </c>
      <c r="EG421" s="1">
        <v>1088.0966420625336</v>
      </c>
      <c r="EH421" s="1">
        <v>706.54594102815588</v>
      </c>
      <c r="EI421" s="1">
        <v>890.2026365882158</v>
      </c>
      <c r="EJ421" s="1">
        <v>1024.6795001458506</v>
      </c>
      <c r="EK421" s="1">
        <v>712.95941671358048</v>
      </c>
      <c r="EL421" s="1">
        <v>751.16478555644744</v>
      </c>
      <c r="EM421" s="1">
        <v>1011.1929780678062</v>
      </c>
      <c r="EN421" s="1">
        <v>1284.1297294259086</v>
      </c>
      <c r="EO421" s="1">
        <v>961.20854859711255</v>
      </c>
      <c r="EP421" s="1">
        <v>927.71387421254701</v>
      </c>
      <c r="EQ421" s="1">
        <v>946.19586683863315</v>
      </c>
      <c r="ER421" s="1">
        <v>1067.4459075128698</v>
      </c>
      <c r="ES421" s="1">
        <v>900.66981784118695</v>
      </c>
      <c r="ET421" s="1">
        <v>1101.8012001286511</v>
      </c>
      <c r="EU421" s="1">
        <v>717.24870692073318</v>
      </c>
      <c r="EV421" s="1">
        <v>900.15756853412347</v>
      </c>
      <c r="EW421" s="1">
        <v>1038.5520910978112</v>
      </c>
      <c r="EX421" s="1">
        <v>719.69003030931481</v>
      </c>
      <c r="EY421" s="1">
        <v>761.50260023608359</v>
      </c>
      <c r="EZ421" s="1">
        <v>1027.651582717263</v>
      </c>
      <c r="FA421" s="1">
        <v>1287.7605841770326</v>
      </c>
      <c r="FB421" s="1">
        <v>973.35856584451255</v>
      </c>
      <c r="FC421" s="1">
        <v>934.96307500252681</v>
      </c>
      <c r="FD421" s="1">
        <v>948.08078268062468</v>
      </c>
      <c r="FE421" s="1">
        <v>1076.4840333462741</v>
      </c>
      <c r="FF421" s="1">
        <v>906.37835973250378</v>
      </c>
      <c r="FG421" s="1">
        <v>1109.4820653176125</v>
      </c>
      <c r="FH421" s="1">
        <v>720.84239924629844</v>
      </c>
      <c r="FI421" s="1">
        <v>908.02554762534476</v>
      </c>
      <c r="FJ421" s="1">
        <v>1053.7260175636104</v>
      </c>
      <c r="FK421" s="1">
        <v>731.61136263828507</v>
      </c>
      <c r="FL421" s="1">
        <v>769.34529122981496</v>
      </c>
      <c r="FM421" s="1">
        <v>1028.9469654651516</v>
      </c>
    </row>
    <row r="422" spans="1:169" x14ac:dyDescent="0.2">
      <c r="A422" s="1">
        <v>1232.761487764054</v>
      </c>
      <c r="B422" s="1">
        <v>877.62693909818802</v>
      </c>
      <c r="C422" s="1">
        <v>800.52046469950142</v>
      </c>
      <c r="D422" s="1">
        <v>893.80688134100842</v>
      </c>
      <c r="E422" s="1">
        <v>1012.2750540139284</v>
      </c>
      <c r="F422" s="1">
        <v>805.5250265775104</v>
      </c>
      <c r="G422" s="1">
        <v>1071.7152236103998</v>
      </c>
      <c r="H422" s="1">
        <v>652.70914153811441</v>
      </c>
      <c r="I422" s="1">
        <v>838.70056402321541</v>
      </c>
      <c r="J422" s="1">
        <v>978.25148079328892</v>
      </c>
      <c r="K422" s="1">
        <v>644.06558448421868</v>
      </c>
      <c r="L422" s="1">
        <v>704.65470733178176</v>
      </c>
      <c r="M422" s="1">
        <v>976.36966541953814</v>
      </c>
      <c r="N422" s="1">
        <v>1242.3248744274665</v>
      </c>
      <c r="O422" s="1">
        <v>885.81492496750229</v>
      </c>
      <c r="P422" s="1">
        <v>809.46386553865023</v>
      </c>
      <c r="Q422" s="1">
        <v>901.48868723336398</v>
      </c>
      <c r="R422" s="1">
        <v>1020.6767583551224</v>
      </c>
      <c r="S422" s="1">
        <v>813.91870483814876</v>
      </c>
      <c r="T422" s="1">
        <v>1080.295355991844</v>
      </c>
      <c r="U422" s="1">
        <v>658.64604147161378</v>
      </c>
      <c r="V422" s="1">
        <v>846.57822078448203</v>
      </c>
      <c r="W422" s="1">
        <v>987.1238772376023</v>
      </c>
      <c r="X422" s="1">
        <v>650.58832682471621</v>
      </c>
      <c r="Y422" s="1">
        <v>711.48742015698588</v>
      </c>
      <c r="Z422" s="1">
        <v>984.69892601357265</v>
      </c>
      <c r="AA422" s="1">
        <v>1223.1981011006415</v>
      </c>
      <c r="AB422" s="1">
        <v>869.43895322887374</v>
      </c>
      <c r="AC422" s="1">
        <v>791.57706386035261</v>
      </c>
      <c r="AD422" s="1">
        <v>886.12507544865286</v>
      </c>
      <c r="AE422" s="1">
        <v>1003.8733496727344</v>
      </c>
      <c r="AF422" s="1">
        <v>797.13134831687205</v>
      </c>
      <c r="AG422" s="1">
        <v>1063.1350912289556</v>
      </c>
      <c r="AH422" s="1">
        <v>646.77224160461503</v>
      </c>
      <c r="AI422" s="1">
        <v>830.82290726194879</v>
      </c>
      <c r="AJ422" s="1">
        <v>969.37908434897554</v>
      </c>
      <c r="AK422" s="1">
        <v>637.54284214372115</v>
      </c>
      <c r="AL422" s="1">
        <v>697.82199450657765</v>
      </c>
      <c r="AM422" s="1">
        <v>968.04040482550363</v>
      </c>
      <c r="AN422" s="1">
        <v>1241.4973167136293</v>
      </c>
      <c r="AO422" s="1">
        <v>879.30238527206257</v>
      </c>
      <c r="AP422" s="1">
        <v>806.32258365102587</v>
      </c>
      <c r="AQ422" s="1">
        <v>902.45415126514331</v>
      </c>
      <c r="AR422" s="1">
        <v>1015.5228423316834</v>
      </c>
      <c r="AS422" s="1">
        <v>809.37390460712027</v>
      </c>
      <c r="AT422" s="1">
        <v>1077.6738330770081</v>
      </c>
      <c r="AU422" s="1">
        <v>659.45259135236404</v>
      </c>
      <c r="AV422" s="1">
        <v>842.81984776274487</v>
      </c>
      <c r="AW422" s="1">
        <v>985.31421337191591</v>
      </c>
      <c r="AX422" s="1">
        <v>645.03925095007457</v>
      </c>
      <c r="AY422" s="1">
        <v>706.71356283383648</v>
      </c>
      <c r="AZ422" s="1">
        <v>980.75933479889511</v>
      </c>
      <c r="BA422" s="1">
        <v>1246.1017576982217</v>
      </c>
      <c r="BB422" s="1">
        <v>892.36988880770286</v>
      </c>
      <c r="BC422" s="1">
        <v>812.9542997738771</v>
      </c>
      <c r="BD422" s="1">
        <v>904.55049788750034</v>
      </c>
      <c r="BE422" s="1">
        <v>1024.701331381304</v>
      </c>
      <c r="BF422" s="1">
        <v>814.89599345587101</v>
      </c>
      <c r="BG422" s="1">
        <v>1085.336540217678</v>
      </c>
      <c r="BH422" s="1">
        <v>660.01246108247892</v>
      </c>
      <c r="BI422" s="1">
        <v>850.17344781521945</v>
      </c>
      <c r="BJ422" s="1">
        <v>994.70230927023874</v>
      </c>
      <c r="BK422" s="1">
        <v>653.57217607719588</v>
      </c>
      <c r="BL422" s="1">
        <v>718.11983450593289</v>
      </c>
      <c r="BM422" s="1">
        <v>985.25974113511347</v>
      </c>
      <c r="BN422" s="1">
        <v>1228.8117893990661</v>
      </c>
      <c r="BO422" s="1">
        <v>875.87730115673173</v>
      </c>
      <c r="BP422" s="1">
        <v>791.94561734610738</v>
      </c>
      <c r="BQ422" s="1">
        <v>893.80985200068369</v>
      </c>
      <c r="BR422" s="1">
        <v>1009.9911400054694</v>
      </c>
      <c r="BS422" s="1">
        <v>803.37554485418809</v>
      </c>
      <c r="BT422" s="1">
        <v>1065.7426714243675</v>
      </c>
      <c r="BU422" s="1">
        <v>652.61840004432725</v>
      </c>
      <c r="BV422" s="1">
        <v>836.35201329800168</v>
      </c>
      <c r="BW422" s="1">
        <v>973.43687734066043</v>
      </c>
      <c r="BX422" s="1">
        <v>642.6020713811838</v>
      </c>
      <c r="BY422" s="1">
        <v>700.02660297502382</v>
      </c>
      <c r="BZ422" s="1">
        <v>972.31703730589118</v>
      </c>
      <c r="CA422" s="1">
        <v>1246.22111260158</v>
      </c>
      <c r="CB422" s="1">
        <v>883.27654737296757</v>
      </c>
      <c r="CC422" s="1">
        <v>809.50468629910677</v>
      </c>
      <c r="CD422" s="1">
        <v>907.35398317588147</v>
      </c>
      <c r="CE422" s="1">
        <v>1018.451751174107</v>
      </c>
      <c r="CF422" s="1">
        <v>813.52787976705361</v>
      </c>
      <c r="CG422" s="1">
        <v>1081.115597054355</v>
      </c>
      <c r="CH422" s="1">
        <v>667.27633364724795</v>
      </c>
      <c r="CI422" s="1">
        <v>850.39096235368618</v>
      </c>
      <c r="CJ422" s="1">
        <v>991.43454443458063</v>
      </c>
      <c r="CK422" s="1">
        <v>650.86427539815634</v>
      </c>
      <c r="CL422" s="1">
        <v>707.47192494990531</v>
      </c>
      <c r="CM422" s="1">
        <v>981.29629260321758</v>
      </c>
      <c r="CN422" s="1">
        <v>1251.7991398196409</v>
      </c>
      <c r="CO422" s="1">
        <v>897.26153719684817</v>
      </c>
      <c r="CP422" s="1">
        <v>815.51891775482943</v>
      </c>
      <c r="CQ422" s="1">
        <v>909.661760578604</v>
      </c>
      <c r="CR422" s="1">
        <v>1027.7706034399439</v>
      </c>
      <c r="CS422" s="1">
        <v>818.86351557323826</v>
      </c>
      <c r="CT422" s="1">
        <v>1088.7601461467334</v>
      </c>
      <c r="CU422" s="1">
        <v>664.80238078191246</v>
      </c>
      <c r="CV422" s="1">
        <v>857.23018336741404</v>
      </c>
      <c r="CW422" s="1">
        <v>995.03680976542682</v>
      </c>
      <c r="CX422" s="1">
        <v>656.00879332342868</v>
      </c>
      <c r="CY422" s="1">
        <v>722.44177730036677</v>
      </c>
      <c r="CZ422" s="1">
        <v>989.00172252776531</v>
      </c>
      <c r="DA422" s="1">
        <v>1224.0256588144787</v>
      </c>
      <c r="DB422" s="1">
        <v>875.95149292431347</v>
      </c>
      <c r="DC422" s="1">
        <v>794.71834574797697</v>
      </c>
      <c r="DD422" s="1">
        <v>885.15961141687353</v>
      </c>
      <c r="DE422" s="1">
        <v>1009.0272656961735</v>
      </c>
      <c r="DF422" s="1">
        <v>801.67614854790054</v>
      </c>
      <c r="DG422" s="1">
        <v>1065.7566141437915</v>
      </c>
      <c r="DH422" s="1">
        <v>645.96569172386478</v>
      </c>
      <c r="DI422" s="1">
        <v>834.58128028368594</v>
      </c>
      <c r="DJ422" s="1">
        <v>971.18874821466193</v>
      </c>
      <c r="DK422" s="1">
        <v>643.09191801836278</v>
      </c>
      <c r="DL422" s="1">
        <v>702.59585182972705</v>
      </c>
      <c r="DM422" s="1">
        <v>971.97999604018116</v>
      </c>
      <c r="DN422" s="1">
        <v>1238.5479911567113</v>
      </c>
      <c r="DO422" s="1">
        <v>879.25996112730172</v>
      </c>
      <c r="DP422" s="1">
        <v>805.97343130342335</v>
      </c>
      <c r="DQ422" s="1">
        <v>898.42687657922761</v>
      </c>
      <c r="DR422" s="1">
        <v>1016.6521853289407</v>
      </c>
      <c r="DS422" s="1">
        <v>812.9414162204265</v>
      </c>
      <c r="DT422" s="1">
        <v>1075.2541717660099</v>
      </c>
      <c r="DU422" s="1">
        <v>657.27962186074865</v>
      </c>
      <c r="DV422" s="1">
        <v>842.98299375374461</v>
      </c>
      <c r="DW422" s="1">
        <v>979.54544520496586</v>
      </c>
      <c r="DX422" s="1">
        <v>647.60447757223653</v>
      </c>
      <c r="DY422" s="1">
        <v>704.85500580803887</v>
      </c>
      <c r="DZ422" s="1">
        <v>984.13811089203182</v>
      </c>
      <c r="EA422" s="1">
        <v>1217.5844128022168</v>
      </c>
      <c r="EB422" s="1">
        <v>863.00060530101575</v>
      </c>
      <c r="EC422" s="1">
        <v>791.20851037459784</v>
      </c>
      <c r="ED422" s="1">
        <v>878.44029889662204</v>
      </c>
      <c r="EE422" s="1">
        <v>997.75555933999942</v>
      </c>
      <c r="EF422" s="1">
        <v>790.88715177955601</v>
      </c>
      <c r="EG422" s="1">
        <v>1060.5275110335438</v>
      </c>
      <c r="EH422" s="1">
        <v>640.92608316490282</v>
      </c>
      <c r="EI422" s="1">
        <v>825.29380122589589</v>
      </c>
      <c r="EJ422" s="1">
        <v>965.32129135729065</v>
      </c>
      <c r="EK422" s="1">
        <v>632.48361290625849</v>
      </c>
      <c r="EL422" s="1">
        <v>695.61738603813149</v>
      </c>
      <c r="EM422" s="1">
        <v>963.76377234511608</v>
      </c>
      <c r="EN422" s="1">
        <v>1236.7735208256786</v>
      </c>
      <c r="EO422" s="1">
        <v>875.32822317115756</v>
      </c>
      <c r="EP422" s="1">
        <v>803.14048100294497</v>
      </c>
      <c r="EQ422" s="1">
        <v>897.55431935440515</v>
      </c>
      <c r="ER422" s="1">
        <v>1012.5939334892597</v>
      </c>
      <c r="ES422" s="1">
        <v>805.21992944718693</v>
      </c>
      <c r="ET422" s="1">
        <v>1074.2320690996612</v>
      </c>
      <c r="EU422" s="1">
        <v>651.62884905748012</v>
      </c>
      <c r="EV422" s="1">
        <v>835.24873317180356</v>
      </c>
      <c r="EW422" s="1">
        <v>979.19388230925119</v>
      </c>
      <c r="EX422" s="1">
        <v>639.21422650199281</v>
      </c>
      <c r="EY422" s="1">
        <v>705.95520071776764</v>
      </c>
      <c r="EZ422" s="1">
        <v>980.22237699457264</v>
      </c>
      <c r="FA422" s="1">
        <v>1240.4043755768025</v>
      </c>
      <c r="FB422" s="1">
        <v>887.47824041855756</v>
      </c>
      <c r="FC422" s="1">
        <v>810.38968179292476</v>
      </c>
      <c r="FD422" s="1">
        <v>899.43923519639668</v>
      </c>
      <c r="FE422" s="1">
        <v>1021.6320593226642</v>
      </c>
      <c r="FF422" s="1">
        <v>810.92847133850375</v>
      </c>
      <c r="FG422" s="1">
        <v>1081.9129342886226</v>
      </c>
      <c r="FH422" s="1">
        <v>655.22254138304538</v>
      </c>
      <c r="FI422" s="1">
        <v>843.11671226302485</v>
      </c>
      <c r="FJ422" s="1">
        <v>994.36780877505066</v>
      </c>
      <c r="FK422" s="1">
        <v>651.13555883096308</v>
      </c>
      <c r="FL422" s="1">
        <v>713.79789171149901</v>
      </c>
      <c r="FM422" s="1">
        <v>981.51775974246164</v>
      </c>
    </row>
    <row r="423" spans="1:169" x14ac:dyDescent="0.2">
      <c r="A423" s="1">
        <v>1154.4832937381441</v>
      </c>
      <c r="B423" s="1">
        <v>767.72405888534297</v>
      </c>
      <c r="C423" s="1">
        <v>655.43103154169444</v>
      </c>
      <c r="D423" s="1">
        <v>820.81033977974039</v>
      </c>
      <c r="E423" s="1">
        <v>929.3059125197185</v>
      </c>
      <c r="F423" s="1">
        <v>687.23471062474334</v>
      </c>
      <c r="G423" s="1">
        <v>1014.4221890274598</v>
      </c>
      <c r="H423" s="1">
        <v>566.88550657182941</v>
      </c>
      <c r="I423" s="1">
        <v>750.01838206525338</v>
      </c>
      <c r="J423" s="1">
        <v>893.94988533250876</v>
      </c>
      <c r="K423" s="1">
        <v>544.9066838615197</v>
      </c>
      <c r="L423" s="1">
        <v>629.90653864889578</v>
      </c>
      <c r="M423" s="1">
        <v>901.79106878074833</v>
      </c>
      <c r="N423" s="1">
        <v>1164.0466804015566</v>
      </c>
      <c r="O423" s="1">
        <v>775.91204475465724</v>
      </c>
      <c r="P423" s="1">
        <v>664.37443238084325</v>
      </c>
      <c r="Q423" s="1">
        <v>828.49214567209594</v>
      </c>
      <c r="R423" s="1">
        <v>937.70761686091248</v>
      </c>
      <c r="S423" s="1">
        <v>695.6283888853817</v>
      </c>
      <c r="T423" s="1">
        <v>1023.002321408904</v>
      </c>
      <c r="U423" s="1">
        <v>572.82240650532879</v>
      </c>
      <c r="V423" s="1">
        <v>757.89603882652</v>
      </c>
      <c r="W423" s="1">
        <v>902.82228177682214</v>
      </c>
      <c r="X423" s="1">
        <v>551.42942620201723</v>
      </c>
      <c r="Y423" s="1">
        <v>636.73925147409989</v>
      </c>
      <c r="Z423" s="1">
        <v>910.12032937478284</v>
      </c>
      <c r="AA423" s="1">
        <v>1144.9199070747316</v>
      </c>
      <c r="AB423" s="1">
        <v>759.53607301602869</v>
      </c>
      <c r="AC423" s="1">
        <v>646.48763070254563</v>
      </c>
      <c r="AD423" s="1">
        <v>813.12853388738483</v>
      </c>
      <c r="AE423" s="1">
        <v>920.90420817852453</v>
      </c>
      <c r="AF423" s="1">
        <v>678.84103236410499</v>
      </c>
      <c r="AG423" s="1">
        <v>1005.8420566460156</v>
      </c>
      <c r="AH423" s="1">
        <v>560.94860663833003</v>
      </c>
      <c r="AI423" s="1">
        <v>742.14072530398676</v>
      </c>
      <c r="AJ423" s="1">
        <v>885.07748888819538</v>
      </c>
      <c r="AK423" s="1">
        <v>538.38394152102217</v>
      </c>
      <c r="AL423" s="1">
        <v>623.07382582369166</v>
      </c>
      <c r="AM423" s="1">
        <v>893.46180818671382</v>
      </c>
      <c r="AN423" s="1">
        <v>1163.2191226877194</v>
      </c>
      <c r="AO423" s="1">
        <v>769.39950505921752</v>
      </c>
      <c r="AP423" s="1">
        <v>661.23315049321889</v>
      </c>
      <c r="AQ423" s="1">
        <v>829.45760970387528</v>
      </c>
      <c r="AR423" s="1">
        <v>932.55370083747346</v>
      </c>
      <c r="AS423" s="1">
        <v>691.08358865435321</v>
      </c>
      <c r="AT423" s="1">
        <v>1020.3807984940681</v>
      </c>
      <c r="AU423" s="1">
        <v>573.62895638607904</v>
      </c>
      <c r="AV423" s="1">
        <v>754.13766580478284</v>
      </c>
      <c r="AW423" s="1">
        <v>901.01261791113575</v>
      </c>
      <c r="AX423" s="1">
        <v>545.8803503273756</v>
      </c>
      <c r="AY423" s="1">
        <v>631.96539415095049</v>
      </c>
      <c r="AZ423" s="1">
        <v>906.18073816010531</v>
      </c>
      <c r="BA423" s="1">
        <v>1167.8235636723118</v>
      </c>
      <c r="BB423" s="1">
        <v>782.46700859485782</v>
      </c>
      <c r="BC423" s="1">
        <v>667.86486661607012</v>
      </c>
      <c r="BD423" s="1">
        <v>831.55395632623231</v>
      </c>
      <c r="BE423" s="1">
        <v>941.73218988709414</v>
      </c>
      <c r="BF423" s="1">
        <v>696.60567750310395</v>
      </c>
      <c r="BG423" s="1">
        <v>1028.043505634738</v>
      </c>
      <c r="BH423" s="1">
        <v>574.18882611619392</v>
      </c>
      <c r="BI423" s="1">
        <v>761.49126585725742</v>
      </c>
      <c r="BJ423" s="1">
        <v>910.40071380945858</v>
      </c>
      <c r="BK423" s="1">
        <v>554.4132754544969</v>
      </c>
      <c r="BL423" s="1">
        <v>643.3716658230469</v>
      </c>
      <c r="BM423" s="1">
        <v>910.68114449632367</v>
      </c>
      <c r="BN423" s="1">
        <v>1150.5335953731562</v>
      </c>
      <c r="BO423" s="1">
        <v>765.97442094388668</v>
      </c>
      <c r="BP423" s="1">
        <v>646.8561841883004</v>
      </c>
      <c r="BQ423" s="1">
        <v>820.81331043941566</v>
      </c>
      <c r="BR423" s="1">
        <v>927.02199851125954</v>
      </c>
      <c r="BS423" s="1">
        <v>685.08522890142103</v>
      </c>
      <c r="BT423" s="1">
        <v>1008.4496368414276</v>
      </c>
      <c r="BU423" s="1">
        <v>566.79476507804225</v>
      </c>
      <c r="BV423" s="1">
        <v>747.66983134003965</v>
      </c>
      <c r="BW423" s="1">
        <v>889.13528187988027</v>
      </c>
      <c r="BX423" s="1">
        <v>543.44317075848483</v>
      </c>
      <c r="BY423" s="1">
        <v>625.27843429213783</v>
      </c>
      <c r="BZ423" s="1">
        <v>897.73844066710137</v>
      </c>
      <c r="CA423" s="1">
        <v>1167.9429185756701</v>
      </c>
      <c r="CB423" s="1">
        <v>773.37366716012252</v>
      </c>
      <c r="CC423" s="1">
        <v>664.41525314129979</v>
      </c>
      <c r="CD423" s="1">
        <v>834.35744161461344</v>
      </c>
      <c r="CE423" s="1">
        <v>935.48260967989711</v>
      </c>
      <c r="CF423" s="1">
        <v>695.23756381428655</v>
      </c>
      <c r="CG423" s="1">
        <v>1023.822562471415</v>
      </c>
      <c r="CH423" s="1">
        <v>581.45269868096295</v>
      </c>
      <c r="CI423" s="1">
        <v>761.70878039572415</v>
      </c>
      <c r="CJ423" s="1">
        <v>907.13294897380047</v>
      </c>
      <c r="CK423" s="1">
        <v>551.70537477545736</v>
      </c>
      <c r="CL423" s="1">
        <v>632.72375626701933</v>
      </c>
      <c r="CM423" s="1">
        <v>906.71769596442778</v>
      </c>
      <c r="CN423" s="1">
        <v>1173.520945793731</v>
      </c>
      <c r="CO423" s="1">
        <v>787.35865698400312</v>
      </c>
      <c r="CP423" s="1">
        <v>670.42948459702245</v>
      </c>
      <c r="CQ423" s="1">
        <v>836.66521901733597</v>
      </c>
      <c r="CR423" s="1">
        <v>944.80146194573399</v>
      </c>
      <c r="CS423" s="1">
        <v>700.5731996204712</v>
      </c>
      <c r="CT423" s="1">
        <v>1031.4671115637934</v>
      </c>
      <c r="CU423" s="1">
        <v>578.97874581562746</v>
      </c>
      <c r="CV423" s="1">
        <v>768.54800140945201</v>
      </c>
      <c r="CW423" s="1">
        <v>910.73521430464666</v>
      </c>
      <c r="CX423" s="1">
        <v>556.8498927007297</v>
      </c>
      <c r="CY423" s="1">
        <v>647.69360861748078</v>
      </c>
      <c r="CZ423" s="1">
        <v>914.42312588897551</v>
      </c>
      <c r="DA423" s="1">
        <v>1145.7474647885688</v>
      </c>
      <c r="DB423" s="1">
        <v>766.04861271146842</v>
      </c>
      <c r="DC423" s="1">
        <v>649.62891259016999</v>
      </c>
      <c r="DD423" s="1">
        <v>812.1630698556055</v>
      </c>
      <c r="DE423" s="1">
        <v>926.05812420196355</v>
      </c>
      <c r="DF423" s="1">
        <v>683.38583259513348</v>
      </c>
      <c r="DG423" s="1">
        <v>1008.4635795608515</v>
      </c>
      <c r="DH423" s="1">
        <v>560.14205675757978</v>
      </c>
      <c r="DI423" s="1">
        <v>745.89909832572391</v>
      </c>
      <c r="DJ423" s="1">
        <v>886.88715275388176</v>
      </c>
      <c r="DK423" s="1">
        <v>543.9330173956638</v>
      </c>
      <c r="DL423" s="1">
        <v>627.84768314684106</v>
      </c>
      <c r="DM423" s="1">
        <v>897.40139940139136</v>
      </c>
      <c r="DN423" s="1">
        <v>1160.2697971308014</v>
      </c>
      <c r="DO423" s="1">
        <v>769.35708091445667</v>
      </c>
      <c r="DP423" s="1">
        <v>660.88399814561637</v>
      </c>
      <c r="DQ423" s="1">
        <v>825.43033501795958</v>
      </c>
      <c r="DR423" s="1">
        <v>933.68304383473082</v>
      </c>
      <c r="DS423" s="1">
        <v>694.65110026765944</v>
      </c>
      <c r="DT423" s="1">
        <v>1017.9611371830699</v>
      </c>
      <c r="DU423" s="1">
        <v>571.45598689446365</v>
      </c>
      <c r="DV423" s="1">
        <v>754.30081179578258</v>
      </c>
      <c r="DW423" s="1">
        <v>895.2438497441857</v>
      </c>
      <c r="DX423" s="1">
        <v>548.44557694953755</v>
      </c>
      <c r="DY423" s="1">
        <v>630.10683712515288</v>
      </c>
      <c r="DZ423" s="1">
        <v>909.55951425324201</v>
      </c>
      <c r="EA423" s="1">
        <v>1139.3062187763069</v>
      </c>
      <c r="EB423" s="1">
        <v>753.09772508817071</v>
      </c>
      <c r="EC423" s="1">
        <v>646.11907721679086</v>
      </c>
      <c r="ED423" s="1">
        <v>805.44375733535401</v>
      </c>
      <c r="EE423" s="1">
        <v>914.78641784578952</v>
      </c>
      <c r="EF423" s="1">
        <v>672.59683582678895</v>
      </c>
      <c r="EG423" s="1">
        <v>1003.2344764506037</v>
      </c>
      <c r="EH423" s="1">
        <v>555.10244819861782</v>
      </c>
      <c r="EI423" s="1">
        <v>736.61161926793386</v>
      </c>
      <c r="EJ423" s="1">
        <v>881.01969589651048</v>
      </c>
      <c r="EK423" s="1">
        <v>533.32471228355951</v>
      </c>
      <c r="EL423" s="1">
        <v>620.8692173552455</v>
      </c>
      <c r="EM423" s="1">
        <v>889.18517570632628</v>
      </c>
      <c r="EN423" s="1">
        <v>1158.4953267997687</v>
      </c>
      <c r="EO423" s="1">
        <v>765.42534295831251</v>
      </c>
      <c r="EP423" s="1">
        <v>658.05104784513799</v>
      </c>
      <c r="EQ423" s="1">
        <v>824.55777779313712</v>
      </c>
      <c r="ER423" s="1">
        <v>929.6247919950498</v>
      </c>
      <c r="ES423" s="1">
        <v>686.92961349441987</v>
      </c>
      <c r="ET423" s="1">
        <v>1016.9390345167212</v>
      </c>
      <c r="EU423" s="1">
        <v>565.80521409119513</v>
      </c>
      <c r="EV423" s="1">
        <v>746.56655121384154</v>
      </c>
      <c r="EW423" s="1">
        <v>894.89228684847103</v>
      </c>
      <c r="EX423" s="1">
        <v>540.05532587929383</v>
      </c>
      <c r="EY423" s="1">
        <v>631.20703203488165</v>
      </c>
      <c r="EZ423" s="1">
        <v>905.64378035578284</v>
      </c>
      <c r="FA423" s="1">
        <v>1162.1261815508926</v>
      </c>
      <c r="FB423" s="1">
        <v>777.57536020571251</v>
      </c>
      <c r="FC423" s="1">
        <v>665.30024863511778</v>
      </c>
      <c r="FD423" s="1">
        <v>826.44269363512865</v>
      </c>
      <c r="FE423" s="1">
        <v>938.66291782845428</v>
      </c>
      <c r="FF423" s="1">
        <v>692.6381553857367</v>
      </c>
      <c r="FG423" s="1">
        <v>1024.6198997056827</v>
      </c>
      <c r="FH423" s="1">
        <v>569.39890641676038</v>
      </c>
      <c r="FI423" s="1">
        <v>754.43453030506282</v>
      </c>
      <c r="FJ423" s="1">
        <v>910.0662133142705</v>
      </c>
      <c r="FK423" s="1">
        <v>551.9766582082641</v>
      </c>
      <c r="FL423" s="1">
        <v>639.04972302861302</v>
      </c>
      <c r="FM423" s="1">
        <v>906.93916310367183</v>
      </c>
    </row>
    <row r="424" spans="1:169" x14ac:dyDescent="0.2">
      <c r="A424" s="1">
        <v>1042.661604963004</v>
      </c>
      <c r="B424" s="1">
        <v>637.71766280571501</v>
      </c>
      <c r="C424" s="1">
        <v>493.80605998332044</v>
      </c>
      <c r="D424" s="1">
        <v>724.87561699453943</v>
      </c>
      <c r="E424" s="1">
        <v>821.56592922126856</v>
      </c>
      <c r="F424" s="1">
        <v>549.1339325552924</v>
      </c>
      <c r="G424" s="1">
        <v>931.10920652297978</v>
      </c>
      <c r="H424" s="1">
        <v>466.57263713600133</v>
      </c>
      <c r="I424" s="1">
        <v>641.23181931947931</v>
      </c>
      <c r="J424" s="1">
        <v>782.52214273200877</v>
      </c>
      <c r="K424" s="1">
        <v>432.81199634191768</v>
      </c>
      <c r="L424" s="1">
        <v>539.05191429373281</v>
      </c>
      <c r="M424" s="1">
        <v>805.50211844118826</v>
      </c>
      <c r="N424" s="1">
        <v>1052.2249916264166</v>
      </c>
      <c r="O424" s="1">
        <v>645.90564867502928</v>
      </c>
      <c r="P424" s="1">
        <v>502.74946082246925</v>
      </c>
      <c r="Q424" s="1">
        <v>732.55742288689498</v>
      </c>
      <c r="R424" s="1">
        <v>829.96763356246254</v>
      </c>
      <c r="S424" s="1">
        <v>557.52761081593076</v>
      </c>
      <c r="T424" s="1">
        <v>939.68933890442395</v>
      </c>
      <c r="U424" s="1">
        <v>472.50953706950077</v>
      </c>
      <c r="V424" s="1">
        <v>649.10947608074594</v>
      </c>
      <c r="W424" s="1">
        <v>791.39453917632216</v>
      </c>
      <c r="X424" s="1">
        <v>439.33473868241526</v>
      </c>
      <c r="Y424" s="1">
        <v>545.88462711893692</v>
      </c>
      <c r="Z424" s="1">
        <v>813.83137903522277</v>
      </c>
      <c r="AA424" s="1">
        <v>1033.0982182995915</v>
      </c>
      <c r="AB424" s="1">
        <v>629.52967693640073</v>
      </c>
      <c r="AC424" s="1">
        <v>484.86265914417163</v>
      </c>
      <c r="AD424" s="1">
        <v>717.19381110218387</v>
      </c>
      <c r="AE424" s="1">
        <v>813.16422488007458</v>
      </c>
      <c r="AF424" s="1">
        <v>540.74025429465405</v>
      </c>
      <c r="AG424" s="1">
        <v>922.5290741415356</v>
      </c>
      <c r="AH424" s="1">
        <v>460.6357372025019</v>
      </c>
      <c r="AI424" s="1">
        <v>633.35416255821269</v>
      </c>
      <c r="AJ424" s="1">
        <v>773.64974628769539</v>
      </c>
      <c r="AK424" s="1">
        <v>426.28925400142009</v>
      </c>
      <c r="AL424" s="1">
        <v>532.21920146852869</v>
      </c>
      <c r="AM424" s="1">
        <v>797.17285784715375</v>
      </c>
      <c r="AN424" s="1">
        <v>1051.3974339125793</v>
      </c>
      <c r="AO424" s="1">
        <v>639.39310897958956</v>
      </c>
      <c r="AP424" s="1">
        <v>499.60817893484489</v>
      </c>
      <c r="AQ424" s="1">
        <v>733.52288691867432</v>
      </c>
      <c r="AR424" s="1">
        <v>824.81371753902351</v>
      </c>
      <c r="AS424" s="1">
        <v>552.98281058490227</v>
      </c>
      <c r="AT424" s="1">
        <v>937.0678159895881</v>
      </c>
      <c r="AU424" s="1">
        <v>473.31608695025102</v>
      </c>
      <c r="AV424" s="1">
        <v>645.35110305900878</v>
      </c>
      <c r="AW424" s="1">
        <v>789.58487531063577</v>
      </c>
      <c r="AX424" s="1">
        <v>433.78566280777352</v>
      </c>
      <c r="AY424" s="1">
        <v>541.11076979578752</v>
      </c>
      <c r="AZ424" s="1">
        <v>809.89178782054523</v>
      </c>
      <c r="BA424" s="1">
        <v>1056.0018748971718</v>
      </c>
      <c r="BB424" s="1">
        <v>652.46061251522985</v>
      </c>
      <c r="BC424" s="1">
        <v>506.23989505769612</v>
      </c>
      <c r="BD424" s="1">
        <v>735.61923354103135</v>
      </c>
      <c r="BE424" s="1">
        <v>833.99220658864419</v>
      </c>
      <c r="BF424" s="1">
        <v>558.50489943365301</v>
      </c>
      <c r="BG424" s="1">
        <v>944.73052313025801</v>
      </c>
      <c r="BH424" s="1">
        <v>473.8759566803659</v>
      </c>
      <c r="BI424" s="1">
        <v>652.70470311148335</v>
      </c>
      <c r="BJ424" s="1">
        <v>798.9729712089586</v>
      </c>
      <c r="BK424" s="1">
        <v>442.31858793489494</v>
      </c>
      <c r="BL424" s="1">
        <v>552.51704146788393</v>
      </c>
      <c r="BM424" s="1">
        <v>814.39219415676359</v>
      </c>
      <c r="BN424" s="1">
        <v>1038.7119065980162</v>
      </c>
      <c r="BO424" s="1">
        <v>635.96802486425872</v>
      </c>
      <c r="BP424" s="1">
        <v>485.2312126299264</v>
      </c>
      <c r="BQ424" s="1">
        <v>724.8785876542147</v>
      </c>
      <c r="BR424" s="1">
        <v>819.2820152128096</v>
      </c>
      <c r="BS424" s="1">
        <v>546.98445083197009</v>
      </c>
      <c r="BT424" s="1">
        <v>925.13665433694757</v>
      </c>
      <c r="BU424" s="1">
        <v>466.48189564221411</v>
      </c>
      <c r="BV424" s="1">
        <v>638.88326859426559</v>
      </c>
      <c r="BW424" s="1">
        <v>777.70753927938028</v>
      </c>
      <c r="BX424" s="1">
        <v>431.34848323888281</v>
      </c>
      <c r="BY424" s="1">
        <v>534.42380993697486</v>
      </c>
      <c r="BZ424" s="1">
        <v>801.4494903275413</v>
      </c>
      <c r="CA424" s="1">
        <v>1056.12122980053</v>
      </c>
      <c r="CB424" s="1">
        <v>643.36727108049456</v>
      </c>
      <c r="CC424" s="1">
        <v>502.79028158292579</v>
      </c>
      <c r="CD424" s="1">
        <v>738.42271882941247</v>
      </c>
      <c r="CE424" s="1">
        <v>827.74262638144717</v>
      </c>
      <c r="CF424" s="1">
        <v>557.13678574483561</v>
      </c>
      <c r="CG424" s="1">
        <v>940.50957996693501</v>
      </c>
      <c r="CH424" s="1">
        <v>481.13982924513493</v>
      </c>
      <c r="CI424" s="1">
        <v>652.92221764995008</v>
      </c>
      <c r="CJ424" s="1">
        <v>795.70520637330048</v>
      </c>
      <c r="CK424" s="1">
        <v>439.61068725585528</v>
      </c>
      <c r="CL424" s="1">
        <v>541.86913191185636</v>
      </c>
      <c r="CM424" s="1">
        <v>810.4287456248677</v>
      </c>
      <c r="CN424" s="1">
        <v>1061.699257018591</v>
      </c>
      <c r="CO424" s="1">
        <v>657.35226090437516</v>
      </c>
      <c r="CP424" s="1">
        <v>508.80451303864851</v>
      </c>
      <c r="CQ424" s="1">
        <v>740.73049623213501</v>
      </c>
      <c r="CR424" s="1">
        <v>837.06147864728405</v>
      </c>
      <c r="CS424" s="1">
        <v>562.47242155102026</v>
      </c>
      <c r="CT424" s="1">
        <v>948.15412905931339</v>
      </c>
      <c r="CU424" s="1">
        <v>478.6658763797995</v>
      </c>
      <c r="CV424" s="1">
        <v>659.76143866367795</v>
      </c>
      <c r="CW424" s="1">
        <v>799.30747170414668</v>
      </c>
      <c r="CX424" s="1">
        <v>444.75520518112774</v>
      </c>
      <c r="CY424" s="1">
        <v>556.83898426231781</v>
      </c>
      <c r="CZ424" s="1">
        <v>818.13417554941543</v>
      </c>
      <c r="DA424" s="1">
        <v>1033.9257760134287</v>
      </c>
      <c r="DB424" s="1">
        <v>636.04221663184046</v>
      </c>
      <c r="DC424" s="1">
        <v>488.00394103179599</v>
      </c>
      <c r="DD424" s="1">
        <v>716.22834707040454</v>
      </c>
      <c r="DE424" s="1">
        <v>818.31814090351361</v>
      </c>
      <c r="DF424" s="1">
        <v>545.28505452568254</v>
      </c>
      <c r="DG424" s="1">
        <v>925.15059705637145</v>
      </c>
      <c r="DH424" s="1">
        <v>459.82918732175165</v>
      </c>
      <c r="DI424" s="1">
        <v>637.11253557994985</v>
      </c>
      <c r="DJ424" s="1">
        <v>775.45941015338178</v>
      </c>
      <c r="DK424" s="1">
        <v>431.83832987606183</v>
      </c>
      <c r="DL424" s="1">
        <v>536.9930587916781</v>
      </c>
      <c r="DM424" s="1">
        <v>801.11244906183128</v>
      </c>
      <c r="DN424" s="1">
        <v>1048.4481083556614</v>
      </c>
      <c r="DO424" s="1">
        <v>639.35068483482871</v>
      </c>
      <c r="DP424" s="1">
        <v>499.25902658724237</v>
      </c>
      <c r="DQ424" s="1">
        <v>729.49561223275862</v>
      </c>
      <c r="DR424" s="1">
        <v>825.94306053628088</v>
      </c>
      <c r="DS424" s="1">
        <v>556.55032219820851</v>
      </c>
      <c r="DT424" s="1">
        <v>934.64815467858989</v>
      </c>
      <c r="DU424" s="1">
        <v>471.14311745863563</v>
      </c>
      <c r="DV424" s="1">
        <v>645.51424905000852</v>
      </c>
      <c r="DW424" s="1">
        <v>783.81610714368571</v>
      </c>
      <c r="DX424" s="1">
        <v>436.35088942993559</v>
      </c>
      <c r="DY424" s="1">
        <v>539.25221276998991</v>
      </c>
      <c r="DZ424" s="1">
        <v>813.27056391368194</v>
      </c>
      <c r="EA424" s="1">
        <v>1027.4845300011668</v>
      </c>
      <c r="EB424" s="1">
        <v>623.09132900854274</v>
      </c>
      <c r="EC424" s="1">
        <v>484.49410565841686</v>
      </c>
      <c r="ED424" s="1">
        <v>709.50903455015305</v>
      </c>
      <c r="EE424" s="1">
        <v>807.04643454733957</v>
      </c>
      <c r="EF424" s="1">
        <v>534.49605775733801</v>
      </c>
      <c r="EG424" s="1">
        <v>919.92149394612363</v>
      </c>
      <c r="EH424" s="1">
        <v>454.78957876278969</v>
      </c>
      <c r="EI424" s="1">
        <v>627.8250565221598</v>
      </c>
      <c r="EJ424" s="1">
        <v>769.5919532960105</v>
      </c>
      <c r="EK424" s="1">
        <v>421.23002476395737</v>
      </c>
      <c r="EL424" s="1">
        <v>530.01459300008253</v>
      </c>
      <c r="EM424" s="1">
        <v>792.8962253667662</v>
      </c>
      <c r="EN424" s="1">
        <v>1046.6736380246286</v>
      </c>
      <c r="EO424" s="1">
        <v>635.41894687868455</v>
      </c>
      <c r="EP424" s="1">
        <v>496.42607628676399</v>
      </c>
      <c r="EQ424" s="1">
        <v>728.62305500793616</v>
      </c>
      <c r="ER424" s="1">
        <v>821.88480869659986</v>
      </c>
      <c r="ES424" s="1">
        <v>548.82883542496893</v>
      </c>
      <c r="ET424" s="1">
        <v>933.62605201224119</v>
      </c>
      <c r="EU424" s="1">
        <v>465.49234465536711</v>
      </c>
      <c r="EV424" s="1">
        <v>637.77998846806747</v>
      </c>
      <c r="EW424" s="1">
        <v>783.46454424797105</v>
      </c>
      <c r="EX424" s="1">
        <v>427.96063835969176</v>
      </c>
      <c r="EY424" s="1">
        <v>540.35240767971868</v>
      </c>
      <c r="EZ424" s="1">
        <v>809.35483001622276</v>
      </c>
      <c r="FA424" s="1">
        <v>1050.3044927757526</v>
      </c>
      <c r="FB424" s="1">
        <v>647.56896412608455</v>
      </c>
      <c r="FC424" s="1">
        <v>503.67527707674373</v>
      </c>
      <c r="FD424" s="1">
        <v>730.50797084992769</v>
      </c>
      <c r="FE424" s="1">
        <v>830.92293453000434</v>
      </c>
      <c r="FF424" s="1">
        <v>554.53737731628576</v>
      </c>
      <c r="FG424" s="1">
        <v>941.30691720120262</v>
      </c>
      <c r="FH424" s="1">
        <v>469.08603698093231</v>
      </c>
      <c r="FI424" s="1">
        <v>645.64796755928876</v>
      </c>
      <c r="FJ424" s="1">
        <v>798.63847071377052</v>
      </c>
      <c r="FK424" s="1">
        <v>439.88197068866214</v>
      </c>
      <c r="FL424" s="1">
        <v>548.19509867345005</v>
      </c>
      <c r="FM424" s="1">
        <v>810.65021276411176</v>
      </c>
    </row>
    <row r="425" spans="1:169" x14ac:dyDescent="0.2">
      <c r="A425" s="1">
        <v>903.34103713503089</v>
      </c>
      <c r="B425" s="1">
        <v>490.660272684071</v>
      </c>
      <c r="C425" s="1">
        <v>315.23380435594839</v>
      </c>
      <c r="D425" s="1">
        <v>609.58828039422542</v>
      </c>
      <c r="E425" s="1">
        <v>690.6749518980065</v>
      </c>
      <c r="F425" s="1">
        <v>395.91201981243643</v>
      </c>
      <c r="G425" s="1">
        <v>821.49160089613974</v>
      </c>
      <c r="H425" s="1">
        <v>353.62378828245136</v>
      </c>
      <c r="I425" s="1">
        <v>514.63361890708734</v>
      </c>
      <c r="J425" s="1">
        <v>650.52602421844688</v>
      </c>
      <c r="K425" s="1">
        <v>307.28209571997462</v>
      </c>
      <c r="L425" s="1">
        <v>434.62375124546674</v>
      </c>
      <c r="M425" s="1">
        <v>685.94995174776818</v>
      </c>
      <c r="N425" s="1">
        <v>912.90442379844353</v>
      </c>
      <c r="O425" s="1">
        <v>498.84825855338534</v>
      </c>
      <c r="P425" s="1">
        <v>324.1772051950972</v>
      </c>
      <c r="Q425" s="1">
        <v>617.27008628658098</v>
      </c>
      <c r="R425" s="1">
        <v>699.07665623920047</v>
      </c>
      <c r="S425" s="1">
        <v>404.30569807307478</v>
      </c>
      <c r="T425" s="1">
        <v>830.07173327758392</v>
      </c>
      <c r="U425" s="1">
        <v>359.56068821595079</v>
      </c>
      <c r="V425" s="1">
        <v>522.51127566835396</v>
      </c>
      <c r="W425" s="1">
        <v>659.39842066276026</v>
      </c>
      <c r="X425" s="1">
        <v>313.80483806047221</v>
      </c>
      <c r="Y425" s="1">
        <v>441.45646407067085</v>
      </c>
      <c r="Z425" s="1">
        <v>694.27921234180269</v>
      </c>
      <c r="AA425" s="1">
        <v>893.77765047161824</v>
      </c>
      <c r="AB425" s="1">
        <v>482.47228681475667</v>
      </c>
      <c r="AC425" s="1">
        <v>306.29040351679959</v>
      </c>
      <c r="AD425" s="1">
        <v>601.90647450186987</v>
      </c>
      <c r="AE425" s="1">
        <v>682.27324755681252</v>
      </c>
      <c r="AF425" s="1">
        <v>387.51834155179807</v>
      </c>
      <c r="AG425" s="1">
        <v>812.91146851469557</v>
      </c>
      <c r="AH425" s="1">
        <v>347.68688834895192</v>
      </c>
      <c r="AI425" s="1">
        <v>506.75596214582077</v>
      </c>
      <c r="AJ425" s="1">
        <v>641.6536277741335</v>
      </c>
      <c r="AK425" s="1">
        <v>300.75935337947703</v>
      </c>
      <c r="AL425" s="1">
        <v>427.79103842026262</v>
      </c>
      <c r="AM425" s="1">
        <v>677.62069115373367</v>
      </c>
      <c r="AN425" s="1">
        <v>912.07686608460619</v>
      </c>
      <c r="AO425" s="1">
        <v>492.33571885794549</v>
      </c>
      <c r="AP425" s="1">
        <v>321.03592330747284</v>
      </c>
      <c r="AQ425" s="1">
        <v>618.23555031836031</v>
      </c>
      <c r="AR425" s="1">
        <v>693.92274021576145</v>
      </c>
      <c r="AS425" s="1">
        <v>399.76089784204623</v>
      </c>
      <c r="AT425" s="1">
        <v>827.45021036274807</v>
      </c>
      <c r="AU425" s="1">
        <v>360.36723809670104</v>
      </c>
      <c r="AV425" s="1">
        <v>518.7529026466168</v>
      </c>
      <c r="AW425" s="1">
        <v>657.58875679707387</v>
      </c>
      <c r="AX425" s="1">
        <v>308.25576218583046</v>
      </c>
      <c r="AY425" s="1">
        <v>436.68260674752145</v>
      </c>
      <c r="AZ425" s="1">
        <v>690.33962112712516</v>
      </c>
      <c r="BA425" s="1">
        <v>916.68130706919874</v>
      </c>
      <c r="BB425" s="1">
        <v>505.40322239358591</v>
      </c>
      <c r="BC425" s="1">
        <v>327.66763943032407</v>
      </c>
      <c r="BD425" s="1">
        <v>620.33189694071734</v>
      </c>
      <c r="BE425" s="1">
        <v>703.10122926538213</v>
      </c>
      <c r="BF425" s="1">
        <v>405.28298669079709</v>
      </c>
      <c r="BG425" s="1">
        <v>835.11291750341798</v>
      </c>
      <c r="BH425" s="1">
        <v>360.92710782681593</v>
      </c>
      <c r="BI425" s="1">
        <v>526.10650269909138</v>
      </c>
      <c r="BJ425" s="1">
        <v>666.9768526953967</v>
      </c>
      <c r="BK425" s="1">
        <v>316.78868731295188</v>
      </c>
      <c r="BL425" s="1">
        <v>448.08887841961786</v>
      </c>
      <c r="BM425" s="1">
        <v>694.84002746334352</v>
      </c>
      <c r="BN425" s="1">
        <v>899.39133877004292</v>
      </c>
      <c r="BO425" s="1">
        <v>488.9106347426146</v>
      </c>
      <c r="BP425" s="1">
        <v>306.65895700255436</v>
      </c>
      <c r="BQ425" s="1">
        <v>609.59125105390069</v>
      </c>
      <c r="BR425" s="1">
        <v>688.39103788954753</v>
      </c>
      <c r="BS425" s="1">
        <v>393.76253808911412</v>
      </c>
      <c r="BT425" s="1">
        <v>815.51904871010754</v>
      </c>
      <c r="BU425" s="1">
        <v>353.53304678866414</v>
      </c>
      <c r="BV425" s="1">
        <v>512.28506818187373</v>
      </c>
      <c r="BW425" s="1">
        <v>645.71142076581839</v>
      </c>
      <c r="BX425" s="1">
        <v>305.81858261693975</v>
      </c>
      <c r="BY425" s="1">
        <v>429.99564688870873</v>
      </c>
      <c r="BZ425" s="1">
        <v>681.89732363412122</v>
      </c>
      <c r="CA425" s="1">
        <v>916.8006619725569</v>
      </c>
      <c r="CB425" s="1">
        <v>496.3098809588505</v>
      </c>
      <c r="CC425" s="1">
        <v>324.21802595555374</v>
      </c>
      <c r="CD425" s="1">
        <v>623.13538222909847</v>
      </c>
      <c r="CE425" s="1">
        <v>696.8516490581851</v>
      </c>
      <c r="CF425" s="1">
        <v>403.91487300197952</v>
      </c>
      <c r="CG425" s="1">
        <v>830.89197434009498</v>
      </c>
      <c r="CH425" s="1">
        <v>368.19098039158496</v>
      </c>
      <c r="CI425" s="1">
        <v>526.32401723755811</v>
      </c>
      <c r="CJ425" s="1">
        <v>663.70908785973859</v>
      </c>
      <c r="CK425" s="1">
        <v>314.08078663391223</v>
      </c>
      <c r="CL425" s="1">
        <v>437.44096886359029</v>
      </c>
      <c r="CM425" s="1">
        <v>690.87657893144763</v>
      </c>
      <c r="CN425" s="1">
        <v>922.37868919061793</v>
      </c>
      <c r="CO425" s="1">
        <v>510.29487078273121</v>
      </c>
      <c r="CP425" s="1">
        <v>330.23225741127646</v>
      </c>
      <c r="CQ425" s="1">
        <v>625.443159631821</v>
      </c>
      <c r="CR425" s="1">
        <v>706.17050132402198</v>
      </c>
      <c r="CS425" s="1">
        <v>409.25050880816434</v>
      </c>
      <c r="CT425" s="1">
        <v>838.53652343247336</v>
      </c>
      <c r="CU425" s="1">
        <v>365.71702752624952</v>
      </c>
      <c r="CV425" s="1">
        <v>533.16323825128597</v>
      </c>
      <c r="CW425" s="1">
        <v>667.31135319058478</v>
      </c>
      <c r="CX425" s="1">
        <v>319.22530455918468</v>
      </c>
      <c r="CY425" s="1">
        <v>452.41082121405174</v>
      </c>
      <c r="CZ425" s="1">
        <v>698.58200885599535</v>
      </c>
      <c r="DA425" s="1">
        <v>894.60520818545558</v>
      </c>
      <c r="DB425" s="1">
        <v>488.98482651019651</v>
      </c>
      <c r="DC425" s="1">
        <v>309.43168540442394</v>
      </c>
      <c r="DD425" s="1">
        <v>600.94101047009053</v>
      </c>
      <c r="DE425" s="1">
        <v>687.42716358025154</v>
      </c>
      <c r="DF425" s="1">
        <v>392.06314178282662</v>
      </c>
      <c r="DG425" s="1">
        <v>815.53299142953142</v>
      </c>
      <c r="DH425" s="1">
        <v>346.88033846820167</v>
      </c>
      <c r="DI425" s="1">
        <v>510.51433516755793</v>
      </c>
      <c r="DJ425" s="1">
        <v>643.46329163981989</v>
      </c>
      <c r="DK425" s="1">
        <v>306.30842925411878</v>
      </c>
      <c r="DL425" s="1">
        <v>432.56489574341202</v>
      </c>
      <c r="DM425" s="1">
        <v>681.56028236841121</v>
      </c>
      <c r="DN425" s="1">
        <v>909.12754052768832</v>
      </c>
      <c r="DO425" s="1">
        <v>492.29329471318476</v>
      </c>
      <c r="DP425" s="1">
        <v>320.68677095987033</v>
      </c>
      <c r="DQ425" s="1">
        <v>614.20827563244461</v>
      </c>
      <c r="DR425" s="1">
        <v>695.05208321301882</v>
      </c>
      <c r="DS425" s="1">
        <v>403.32840945535247</v>
      </c>
      <c r="DT425" s="1">
        <v>825.03054905174986</v>
      </c>
      <c r="DU425" s="1">
        <v>358.19426860508565</v>
      </c>
      <c r="DV425" s="1">
        <v>518.91604863761654</v>
      </c>
      <c r="DW425" s="1">
        <v>651.81998863012382</v>
      </c>
      <c r="DX425" s="1">
        <v>310.82098880799253</v>
      </c>
      <c r="DY425" s="1">
        <v>434.82404972172384</v>
      </c>
      <c r="DZ425" s="1">
        <v>693.71839722026186</v>
      </c>
      <c r="EA425" s="1">
        <v>888.16396217319357</v>
      </c>
      <c r="EB425" s="1">
        <v>476.03393888689874</v>
      </c>
      <c r="EC425" s="1">
        <v>305.92185003104481</v>
      </c>
      <c r="ED425" s="1">
        <v>594.22169794983904</v>
      </c>
      <c r="EE425" s="1">
        <v>676.15545722407751</v>
      </c>
      <c r="EF425" s="1">
        <v>381.27414501448203</v>
      </c>
      <c r="EG425" s="1">
        <v>810.3038883192836</v>
      </c>
      <c r="EH425" s="1">
        <v>341.84072990923971</v>
      </c>
      <c r="EI425" s="1">
        <v>501.22685610976788</v>
      </c>
      <c r="EJ425" s="1">
        <v>637.59583478244861</v>
      </c>
      <c r="EK425" s="1">
        <v>295.70012414201432</v>
      </c>
      <c r="EL425" s="1">
        <v>425.58642995181651</v>
      </c>
      <c r="EM425" s="1">
        <v>673.34405867334613</v>
      </c>
      <c r="EN425" s="1">
        <v>907.35307019665549</v>
      </c>
      <c r="EO425" s="1">
        <v>488.36155675704049</v>
      </c>
      <c r="EP425" s="1">
        <v>317.85382065939194</v>
      </c>
      <c r="EQ425" s="1">
        <v>613.33571840762215</v>
      </c>
      <c r="ER425" s="1">
        <v>690.9938313733378</v>
      </c>
      <c r="ES425" s="1">
        <v>395.60692268211295</v>
      </c>
      <c r="ET425" s="1">
        <v>824.00844638540116</v>
      </c>
      <c r="EU425" s="1">
        <v>352.54349580181713</v>
      </c>
      <c r="EV425" s="1">
        <v>511.1817880556755</v>
      </c>
      <c r="EW425" s="1">
        <v>651.46842573440915</v>
      </c>
      <c r="EX425" s="1">
        <v>302.4307377377487</v>
      </c>
      <c r="EY425" s="1">
        <v>435.92424463145261</v>
      </c>
      <c r="EZ425" s="1">
        <v>689.80266332280269</v>
      </c>
      <c r="FA425" s="1">
        <v>910.98392494777954</v>
      </c>
      <c r="FB425" s="1">
        <v>500.5115740044406</v>
      </c>
      <c r="FC425" s="1">
        <v>325.10302144937168</v>
      </c>
      <c r="FD425" s="1">
        <v>615.22063424961368</v>
      </c>
      <c r="FE425" s="1">
        <v>700.03195720674228</v>
      </c>
      <c r="FF425" s="1">
        <v>401.31546457342984</v>
      </c>
      <c r="FG425" s="1">
        <v>831.68931157436259</v>
      </c>
      <c r="FH425" s="1">
        <v>356.13718812738233</v>
      </c>
      <c r="FI425" s="1">
        <v>519.04976714689678</v>
      </c>
      <c r="FJ425" s="1">
        <v>666.64235220020862</v>
      </c>
      <c r="FK425" s="1">
        <v>314.35207006671908</v>
      </c>
      <c r="FL425" s="1">
        <v>443.76693562518398</v>
      </c>
      <c r="FM425" s="1">
        <v>691.09804607069168</v>
      </c>
    </row>
    <row r="426" spans="1:169" x14ac:dyDescent="0.2">
      <c r="A426" s="1">
        <v>737.95870075528592</v>
      </c>
      <c r="B426" s="1">
        <v>328.76485223031199</v>
      </c>
      <c r="C426" s="1">
        <v>127.63840071336743</v>
      </c>
      <c r="D426" s="1">
        <v>477.18874150932641</v>
      </c>
      <c r="E426" s="1">
        <v>540.6800795905815</v>
      </c>
      <c r="F426" s="1">
        <v>231.87441542056345</v>
      </c>
      <c r="G426" s="1">
        <v>692.19928539378282</v>
      </c>
      <c r="H426" s="1">
        <v>230.09247625242239</v>
      </c>
      <c r="I426" s="1">
        <v>372.39907101603239</v>
      </c>
      <c r="J426" s="1">
        <v>500.99839802862584</v>
      </c>
      <c r="K426" s="1">
        <v>173.72386964824062</v>
      </c>
      <c r="L426" s="1">
        <v>316.00798367863769</v>
      </c>
      <c r="M426" s="1">
        <v>545.51670079681128</v>
      </c>
      <c r="N426" s="1">
        <v>747.52208741869856</v>
      </c>
      <c r="O426" s="1">
        <v>336.95283809962632</v>
      </c>
      <c r="P426" s="1">
        <v>136.58180155251625</v>
      </c>
      <c r="Q426" s="1">
        <v>484.87054740168196</v>
      </c>
      <c r="R426" s="1">
        <v>549.08178393177548</v>
      </c>
      <c r="S426" s="1">
        <v>240.2680936812018</v>
      </c>
      <c r="T426" s="1">
        <v>700.77941777522699</v>
      </c>
      <c r="U426" s="1">
        <v>236.02937618592182</v>
      </c>
      <c r="V426" s="1">
        <v>380.27672777729896</v>
      </c>
      <c r="W426" s="1">
        <v>509.87079447293922</v>
      </c>
      <c r="X426" s="1">
        <v>180.24661198873821</v>
      </c>
      <c r="Y426" s="1">
        <v>322.8406965038418</v>
      </c>
      <c r="Z426" s="1">
        <v>553.84596139084579</v>
      </c>
      <c r="AA426" s="1">
        <v>728.39531409187327</v>
      </c>
      <c r="AB426" s="1">
        <v>320.57686636099766</v>
      </c>
      <c r="AC426" s="1">
        <v>118.69499987421862</v>
      </c>
      <c r="AD426" s="1">
        <v>469.50693561697085</v>
      </c>
      <c r="AE426" s="1">
        <v>532.27837524938752</v>
      </c>
      <c r="AF426" s="1">
        <v>223.4807371599251</v>
      </c>
      <c r="AG426" s="1">
        <v>683.61915301233864</v>
      </c>
      <c r="AH426" s="1">
        <v>224.15557631892295</v>
      </c>
      <c r="AI426" s="1">
        <v>364.52141425476583</v>
      </c>
      <c r="AJ426" s="1">
        <v>492.12600158431246</v>
      </c>
      <c r="AK426" s="1">
        <v>167.20112730774304</v>
      </c>
      <c r="AL426" s="1">
        <v>309.17527085343357</v>
      </c>
      <c r="AM426" s="1">
        <v>537.18744020277677</v>
      </c>
      <c r="AN426" s="1">
        <v>746.69452970486122</v>
      </c>
      <c r="AO426" s="1">
        <v>330.44029840418648</v>
      </c>
      <c r="AP426" s="1">
        <v>133.44051966489187</v>
      </c>
      <c r="AQ426" s="1">
        <v>485.83601143346135</v>
      </c>
      <c r="AR426" s="1">
        <v>543.92786790833645</v>
      </c>
      <c r="AS426" s="1">
        <v>235.72329345017329</v>
      </c>
      <c r="AT426" s="1">
        <v>698.15789486039114</v>
      </c>
      <c r="AU426" s="1">
        <v>236.83592606667204</v>
      </c>
      <c r="AV426" s="1">
        <v>376.5183547555618</v>
      </c>
      <c r="AW426" s="1">
        <v>508.06113060725289</v>
      </c>
      <c r="AX426" s="1">
        <v>174.69753611409647</v>
      </c>
      <c r="AY426" s="1">
        <v>318.0668391806924</v>
      </c>
      <c r="AZ426" s="1">
        <v>549.90637017616825</v>
      </c>
      <c r="BA426" s="1">
        <v>751.29897068945377</v>
      </c>
      <c r="BB426" s="1">
        <v>343.50780193982689</v>
      </c>
      <c r="BC426" s="1">
        <v>140.07223578774313</v>
      </c>
      <c r="BD426" s="1">
        <v>487.93235805581838</v>
      </c>
      <c r="BE426" s="1">
        <v>553.10635695795713</v>
      </c>
      <c r="BF426" s="1">
        <v>241.24538229892411</v>
      </c>
      <c r="BG426" s="1">
        <v>705.82060200106105</v>
      </c>
      <c r="BH426" s="1">
        <v>237.39579579678696</v>
      </c>
      <c r="BI426" s="1">
        <v>383.87195480803638</v>
      </c>
      <c r="BJ426" s="1">
        <v>517.44922650557567</v>
      </c>
      <c r="BK426" s="1">
        <v>183.23046124121788</v>
      </c>
      <c r="BL426" s="1">
        <v>329.47311085278881</v>
      </c>
      <c r="BM426" s="1">
        <v>554.40677651238661</v>
      </c>
      <c r="BN426" s="1">
        <v>734.00900239029784</v>
      </c>
      <c r="BO426" s="1">
        <v>327.01521428885559</v>
      </c>
      <c r="BP426" s="1">
        <v>119.06355335997341</v>
      </c>
      <c r="BQ426" s="1">
        <v>477.19171216900173</v>
      </c>
      <c r="BR426" s="1">
        <v>538.39616558212253</v>
      </c>
      <c r="BS426" s="1">
        <v>229.72493369724114</v>
      </c>
      <c r="BT426" s="1">
        <v>686.22673320775061</v>
      </c>
      <c r="BU426" s="1">
        <v>230.00173475863519</v>
      </c>
      <c r="BV426" s="1">
        <v>370.05052029081872</v>
      </c>
      <c r="BW426" s="1">
        <v>496.18379457599735</v>
      </c>
      <c r="BX426" s="1">
        <v>172.26035654520575</v>
      </c>
      <c r="BY426" s="1">
        <v>311.37987932187968</v>
      </c>
      <c r="BZ426" s="1">
        <v>541.46407268316432</v>
      </c>
      <c r="CA426" s="1">
        <v>751.41832559281193</v>
      </c>
      <c r="CB426" s="1">
        <v>334.41446050509148</v>
      </c>
      <c r="CC426" s="1">
        <v>136.62262231297274</v>
      </c>
      <c r="CD426" s="1">
        <v>490.73584334419945</v>
      </c>
      <c r="CE426" s="1">
        <v>546.8567767507601</v>
      </c>
      <c r="CF426" s="1">
        <v>239.87726861010657</v>
      </c>
      <c r="CG426" s="1">
        <v>701.59965883773805</v>
      </c>
      <c r="CH426" s="1">
        <v>244.65966836155596</v>
      </c>
      <c r="CI426" s="1">
        <v>384.08946934650311</v>
      </c>
      <c r="CJ426" s="1">
        <v>514.18146166991755</v>
      </c>
      <c r="CK426" s="1">
        <v>180.5225605621782</v>
      </c>
      <c r="CL426" s="1">
        <v>318.82520129676124</v>
      </c>
      <c r="CM426" s="1">
        <v>550.44332798049072</v>
      </c>
      <c r="CN426" s="1">
        <v>756.99635281087296</v>
      </c>
      <c r="CO426" s="1">
        <v>348.39945032897219</v>
      </c>
      <c r="CP426" s="1">
        <v>142.63685376869552</v>
      </c>
      <c r="CQ426" s="1">
        <v>493.04362074692199</v>
      </c>
      <c r="CR426" s="1">
        <v>556.17562901659699</v>
      </c>
      <c r="CS426" s="1">
        <v>245.21290441629137</v>
      </c>
      <c r="CT426" s="1">
        <v>709.24420793011643</v>
      </c>
      <c r="CU426" s="1">
        <v>242.18571549622052</v>
      </c>
      <c r="CV426" s="1">
        <v>390.92869036023092</v>
      </c>
      <c r="CW426" s="1">
        <v>517.78372700076375</v>
      </c>
      <c r="CX426" s="1">
        <v>185.66707848745068</v>
      </c>
      <c r="CY426" s="1">
        <v>333.79505364722269</v>
      </c>
      <c r="CZ426" s="1">
        <v>558.14875790503845</v>
      </c>
      <c r="DA426" s="1">
        <v>729.22287180571061</v>
      </c>
      <c r="DB426" s="1">
        <v>327.0894060564375</v>
      </c>
      <c r="DC426" s="1">
        <v>121.836281761843</v>
      </c>
      <c r="DD426" s="1">
        <v>468.54147158519146</v>
      </c>
      <c r="DE426" s="1">
        <v>537.43229127282655</v>
      </c>
      <c r="DF426" s="1">
        <v>228.02553739095362</v>
      </c>
      <c r="DG426" s="1">
        <v>686.24067592717449</v>
      </c>
      <c r="DH426" s="1">
        <v>223.34902643817273</v>
      </c>
      <c r="DI426" s="1">
        <v>368.27978727650299</v>
      </c>
      <c r="DJ426" s="1">
        <v>493.93566544999879</v>
      </c>
      <c r="DK426" s="1">
        <v>172.75020318238478</v>
      </c>
      <c r="DL426" s="1">
        <v>313.94912817658297</v>
      </c>
      <c r="DM426" s="1">
        <v>541.1270314174543</v>
      </c>
      <c r="DN426" s="1">
        <v>743.74520414794335</v>
      </c>
      <c r="DO426" s="1">
        <v>330.39787425942575</v>
      </c>
      <c r="DP426" s="1">
        <v>133.09136731728938</v>
      </c>
      <c r="DQ426" s="1">
        <v>481.80873674754554</v>
      </c>
      <c r="DR426" s="1">
        <v>545.05721090559382</v>
      </c>
      <c r="DS426" s="1">
        <v>239.2908050634795</v>
      </c>
      <c r="DT426" s="1">
        <v>695.73823354939293</v>
      </c>
      <c r="DU426" s="1">
        <v>234.66295657505668</v>
      </c>
      <c r="DV426" s="1">
        <v>376.68150074656154</v>
      </c>
      <c r="DW426" s="1">
        <v>502.29236244030278</v>
      </c>
      <c r="DX426" s="1">
        <v>177.26276273625854</v>
      </c>
      <c r="DY426" s="1">
        <v>316.20828215489479</v>
      </c>
      <c r="DZ426" s="1">
        <v>553.28514626930496</v>
      </c>
      <c r="EA426" s="1">
        <v>722.78162579344871</v>
      </c>
      <c r="EB426" s="1">
        <v>314.13851843313972</v>
      </c>
      <c r="EC426" s="1">
        <v>118.32644638846384</v>
      </c>
      <c r="ED426" s="1">
        <v>461.82215906493997</v>
      </c>
      <c r="EE426" s="1">
        <v>526.16058491665251</v>
      </c>
      <c r="EF426" s="1">
        <v>217.23654062260906</v>
      </c>
      <c r="EG426" s="1">
        <v>681.01157281692667</v>
      </c>
      <c r="EH426" s="1">
        <v>218.30941787921071</v>
      </c>
      <c r="EI426" s="1">
        <v>358.99230821871294</v>
      </c>
      <c r="EJ426" s="1">
        <v>488.06820859262757</v>
      </c>
      <c r="EK426" s="1">
        <v>162.14189807028032</v>
      </c>
      <c r="EL426" s="1">
        <v>306.97066238498746</v>
      </c>
      <c r="EM426" s="1">
        <v>532.91080772238922</v>
      </c>
      <c r="EN426" s="1">
        <v>741.97073381691052</v>
      </c>
      <c r="EO426" s="1">
        <v>326.46613630328147</v>
      </c>
      <c r="EP426" s="1">
        <v>130.25841701681099</v>
      </c>
      <c r="EQ426" s="1">
        <v>480.93617952272325</v>
      </c>
      <c r="ER426" s="1">
        <v>540.9989590659128</v>
      </c>
      <c r="ES426" s="1">
        <v>231.56931829024001</v>
      </c>
      <c r="ET426" s="1">
        <v>694.71613088304423</v>
      </c>
      <c r="EU426" s="1">
        <v>229.01218377178813</v>
      </c>
      <c r="EV426" s="1">
        <v>368.9472401646205</v>
      </c>
      <c r="EW426" s="1">
        <v>501.94079954458823</v>
      </c>
      <c r="EX426" s="1">
        <v>168.87251166601473</v>
      </c>
      <c r="EY426" s="1">
        <v>317.30847706462356</v>
      </c>
      <c r="EZ426" s="1">
        <v>549.36941237184578</v>
      </c>
      <c r="FA426" s="1">
        <v>745.60158856803457</v>
      </c>
      <c r="FB426" s="1">
        <v>338.61615355068159</v>
      </c>
      <c r="FC426" s="1">
        <v>137.50761780679073</v>
      </c>
      <c r="FD426" s="1">
        <v>482.82109536471478</v>
      </c>
      <c r="FE426" s="1">
        <v>550.03708489931728</v>
      </c>
      <c r="FF426" s="1">
        <v>237.27786018155686</v>
      </c>
      <c r="FG426" s="1">
        <v>702.39699607200566</v>
      </c>
      <c r="FH426" s="1">
        <v>232.60587609735339</v>
      </c>
      <c r="FI426" s="1">
        <v>376.81521925584184</v>
      </c>
      <c r="FJ426" s="1">
        <v>517.11472601038759</v>
      </c>
      <c r="FK426" s="1">
        <v>180.79384399498508</v>
      </c>
      <c r="FL426" s="1">
        <v>325.15116805835493</v>
      </c>
      <c r="FM426" s="1">
        <v>550.66479511973478</v>
      </c>
    </row>
    <row r="427" spans="1:169" x14ac:dyDescent="0.2">
      <c r="A427" s="1">
        <v>552.76343555562494</v>
      </c>
      <c r="B427" s="1">
        <v>158.81771548236404</v>
      </c>
      <c r="C427" s="1">
        <v>-62.777179472581068</v>
      </c>
      <c r="D427" s="1">
        <v>333.13874792118543</v>
      </c>
      <c r="E427" s="1">
        <v>375.69965948009451</v>
      </c>
      <c r="F427" s="1">
        <v>61.915377086359435</v>
      </c>
      <c r="G427" s="1">
        <v>539.63940436869279</v>
      </c>
      <c r="H427" s="1">
        <v>100.71963036248439</v>
      </c>
      <c r="I427" s="1">
        <v>220.93584046491537</v>
      </c>
      <c r="J427" s="1">
        <v>338.00963890363187</v>
      </c>
      <c r="K427" s="1">
        <v>34.126573715449645</v>
      </c>
      <c r="L427" s="1">
        <v>188.74320361482773</v>
      </c>
      <c r="M427" s="1">
        <v>393.37904242264119</v>
      </c>
      <c r="N427" s="1">
        <v>562.32682221903758</v>
      </c>
      <c r="O427" s="1">
        <v>167.00570135167834</v>
      </c>
      <c r="P427" s="1">
        <v>-53.83377863343226</v>
      </c>
      <c r="Q427" s="1">
        <v>340.82055381354098</v>
      </c>
      <c r="R427" s="1">
        <v>384.10136382128849</v>
      </c>
      <c r="S427" s="1">
        <v>70.309055346997795</v>
      </c>
      <c r="T427" s="1">
        <v>548.21953675013697</v>
      </c>
      <c r="U427" s="1">
        <v>106.65653029598383</v>
      </c>
      <c r="V427" s="1">
        <v>228.81349722618194</v>
      </c>
      <c r="W427" s="1">
        <v>346.88203534794525</v>
      </c>
      <c r="X427" s="1">
        <v>40.649316055947224</v>
      </c>
      <c r="Y427" s="1">
        <v>195.57591644003185</v>
      </c>
      <c r="Z427" s="1">
        <v>401.7083030166757</v>
      </c>
      <c r="AA427" s="1">
        <v>543.20004889221229</v>
      </c>
      <c r="AB427" s="1">
        <v>150.62972961304973</v>
      </c>
      <c r="AC427" s="1">
        <v>-71.720580311729876</v>
      </c>
      <c r="AD427" s="1">
        <v>325.45694202882987</v>
      </c>
      <c r="AE427" s="1">
        <v>367.29795513890053</v>
      </c>
      <c r="AF427" s="1">
        <v>53.521698825721074</v>
      </c>
      <c r="AG427" s="1">
        <v>531.05927198724862</v>
      </c>
      <c r="AH427" s="1">
        <v>94.782730428984962</v>
      </c>
      <c r="AI427" s="1">
        <v>213.05818370364881</v>
      </c>
      <c r="AJ427" s="1">
        <v>329.13724245931849</v>
      </c>
      <c r="AK427" s="1">
        <v>27.603831374952062</v>
      </c>
      <c r="AL427" s="1">
        <v>181.91049078962362</v>
      </c>
      <c r="AM427" s="1">
        <v>385.04978182860668</v>
      </c>
      <c r="AN427" s="1">
        <v>561.49926450520024</v>
      </c>
      <c r="AO427" s="1">
        <v>160.49316165623853</v>
      </c>
      <c r="AP427" s="1">
        <v>-56.975060521056626</v>
      </c>
      <c r="AQ427" s="1">
        <v>341.78601784532037</v>
      </c>
      <c r="AR427" s="1">
        <v>378.94744779784946</v>
      </c>
      <c r="AS427" s="1">
        <v>65.764255115969263</v>
      </c>
      <c r="AT427" s="1">
        <v>545.59801383530112</v>
      </c>
      <c r="AU427" s="1">
        <v>107.46308017673405</v>
      </c>
      <c r="AV427" s="1">
        <v>225.05512420444481</v>
      </c>
      <c r="AW427" s="1">
        <v>345.07237148225892</v>
      </c>
      <c r="AX427" s="1">
        <v>35.100240181305495</v>
      </c>
      <c r="AY427" s="1">
        <v>190.80205911688245</v>
      </c>
      <c r="AZ427" s="1">
        <v>397.76871180199822</v>
      </c>
      <c r="BA427" s="1">
        <v>566.10370548979279</v>
      </c>
      <c r="BB427" s="1">
        <v>173.56066519187891</v>
      </c>
      <c r="BC427" s="1">
        <v>-50.343344398205389</v>
      </c>
      <c r="BD427" s="1">
        <v>343.88236446767741</v>
      </c>
      <c r="BE427" s="1">
        <v>388.1259368474702</v>
      </c>
      <c r="BF427" s="1">
        <v>71.286343964720089</v>
      </c>
      <c r="BG427" s="1">
        <v>553.26072097597103</v>
      </c>
      <c r="BH427" s="1">
        <v>108.02294990684896</v>
      </c>
      <c r="BI427" s="1">
        <v>232.40872425691936</v>
      </c>
      <c r="BJ427" s="1">
        <v>354.46046738058169</v>
      </c>
      <c r="BK427" s="1">
        <v>43.633165308426896</v>
      </c>
      <c r="BL427" s="1">
        <v>202.20833078897886</v>
      </c>
      <c r="BM427" s="1">
        <v>402.26911813821653</v>
      </c>
      <c r="BN427" s="1">
        <v>548.81373719063686</v>
      </c>
      <c r="BO427" s="1">
        <v>157.06807754090769</v>
      </c>
      <c r="BP427" s="1">
        <v>-71.352026825975088</v>
      </c>
      <c r="BQ427" s="1">
        <v>333.14171858086075</v>
      </c>
      <c r="BR427" s="1">
        <v>373.4157454716356</v>
      </c>
      <c r="BS427" s="1">
        <v>59.765895363037117</v>
      </c>
      <c r="BT427" s="1">
        <v>533.66685218266059</v>
      </c>
      <c r="BU427" s="1">
        <v>100.6288888686972</v>
      </c>
      <c r="BV427" s="1">
        <v>218.5872897397017</v>
      </c>
      <c r="BW427" s="1">
        <v>333.19503545100338</v>
      </c>
      <c r="BX427" s="1">
        <v>32.663060612414768</v>
      </c>
      <c r="BY427" s="1">
        <v>184.11509925806976</v>
      </c>
      <c r="BZ427" s="1">
        <v>389.32641430899423</v>
      </c>
      <c r="CA427" s="1">
        <v>566.22306039315094</v>
      </c>
      <c r="CB427" s="1">
        <v>164.4673237571435</v>
      </c>
      <c r="CC427" s="1">
        <v>-53.792957872975748</v>
      </c>
      <c r="CD427" s="1">
        <v>346.68584975605847</v>
      </c>
      <c r="CE427" s="1">
        <v>381.87635664027306</v>
      </c>
      <c r="CF427" s="1">
        <v>69.918230275902559</v>
      </c>
      <c r="CG427" s="1">
        <v>549.03977781264803</v>
      </c>
      <c r="CH427" s="1">
        <v>115.28682247161798</v>
      </c>
      <c r="CI427" s="1">
        <v>232.62623879538612</v>
      </c>
      <c r="CJ427" s="1">
        <v>351.19270254492358</v>
      </c>
      <c r="CK427" s="1">
        <v>40.925264629387229</v>
      </c>
      <c r="CL427" s="1">
        <v>191.56042123295131</v>
      </c>
      <c r="CM427" s="1">
        <v>398.30566960632063</v>
      </c>
      <c r="CN427" s="1">
        <v>571.80108761121198</v>
      </c>
      <c r="CO427" s="1">
        <v>178.45231358102424</v>
      </c>
      <c r="CP427" s="1">
        <v>-47.778726417253004</v>
      </c>
      <c r="CQ427" s="1">
        <v>348.99362715878101</v>
      </c>
      <c r="CR427" s="1">
        <v>391.19520890611005</v>
      </c>
      <c r="CS427" s="1">
        <v>75.253866082087342</v>
      </c>
      <c r="CT427" s="1">
        <v>556.68432690502641</v>
      </c>
      <c r="CU427" s="1">
        <v>112.81286960628255</v>
      </c>
      <c r="CV427" s="1">
        <v>239.4654598091139</v>
      </c>
      <c r="CW427" s="1">
        <v>354.79496787576983</v>
      </c>
      <c r="CX427" s="1">
        <v>46.069782554659703</v>
      </c>
      <c r="CY427" s="1">
        <v>206.53027358341274</v>
      </c>
      <c r="CZ427" s="1">
        <v>406.01109953086842</v>
      </c>
      <c r="DA427" s="1">
        <v>544.02760660604963</v>
      </c>
      <c r="DB427" s="1">
        <v>157.14226930848955</v>
      </c>
      <c r="DC427" s="1">
        <v>-68.579298424105502</v>
      </c>
      <c r="DD427" s="1">
        <v>324.49147799705048</v>
      </c>
      <c r="DE427" s="1">
        <v>372.45187116233956</v>
      </c>
      <c r="DF427" s="1">
        <v>58.066499056749599</v>
      </c>
      <c r="DG427" s="1">
        <v>533.68079490208447</v>
      </c>
      <c r="DH427" s="1">
        <v>93.976180548234737</v>
      </c>
      <c r="DI427" s="1">
        <v>216.81655672538594</v>
      </c>
      <c r="DJ427" s="1">
        <v>330.94690632500482</v>
      </c>
      <c r="DK427" s="1">
        <v>33.152907249593795</v>
      </c>
      <c r="DL427" s="1">
        <v>186.68434811277302</v>
      </c>
      <c r="DM427" s="1">
        <v>388.98937304328416</v>
      </c>
      <c r="DN427" s="1">
        <v>558.54993894828237</v>
      </c>
      <c r="DO427" s="1">
        <v>160.45073751147777</v>
      </c>
      <c r="DP427" s="1">
        <v>-57.324212868659131</v>
      </c>
      <c r="DQ427" s="1">
        <v>337.75874315940456</v>
      </c>
      <c r="DR427" s="1">
        <v>380.07679079510677</v>
      </c>
      <c r="DS427" s="1">
        <v>69.3317667292755</v>
      </c>
      <c r="DT427" s="1">
        <v>543.17835252430291</v>
      </c>
      <c r="DU427" s="1">
        <v>105.29011068511869</v>
      </c>
      <c r="DV427" s="1">
        <v>225.21827019544452</v>
      </c>
      <c r="DW427" s="1">
        <v>339.30360331530881</v>
      </c>
      <c r="DX427" s="1">
        <v>37.665466803467552</v>
      </c>
      <c r="DY427" s="1">
        <v>188.94350209108484</v>
      </c>
      <c r="DZ427" s="1">
        <v>401.14748789513487</v>
      </c>
      <c r="EA427" s="1">
        <v>537.58636059378773</v>
      </c>
      <c r="EB427" s="1">
        <v>144.19138168519177</v>
      </c>
      <c r="EC427" s="1">
        <v>-72.089133797484664</v>
      </c>
      <c r="ED427" s="1">
        <v>317.77216547679899</v>
      </c>
      <c r="EE427" s="1">
        <v>361.18016480616546</v>
      </c>
      <c r="EF427" s="1">
        <v>47.277502288405032</v>
      </c>
      <c r="EG427" s="1">
        <v>528.45169179183665</v>
      </c>
      <c r="EH427" s="1">
        <v>88.936571989272721</v>
      </c>
      <c r="EI427" s="1">
        <v>207.52907766759591</v>
      </c>
      <c r="EJ427" s="1">
        <v>325.07944946763359</v>
      </c>
      <c r="EK427" s="1">
        <v>22.544602137489356</v>
      </c>
      <c r="EL427" s="1">
        <v>179.70588232117748</v>
      </c>
      <c r="EM427" s="1">
        <v>380.77314934821914</v>
      </c>
      <c r="EN427" s="1">
        <v>556.77546861724954</v>
      </c>
      <c r="EO427" s="1">
        <v>156.51899955533355</v>
      </c>
      <c r="EP427" s="1">
        <v>-60.157163169137505</v>
      </c>
      <c r="EQ427" s="1">
        <v>336.88618593458227</v>
      </c>
      <c r="ER427" s="1">
        <v>376.01853895542587</v>
      </c>
      <c r="ES427" s="1">
        <v>61.610279956035967</v>
      </c>
      <c r="ET427" s="1">
        <v>542.15624985795421</v>
      </c>
      <c r="EU427" s="1">
        <v>99.639337881850125</v>
      </c>
      <c r="EV427" s="1">
        <v>217.4840096135035</v>
      </c>
      <c r="EW427" s="1">
        <v>338.95204041959425</v>
      </c>
      <c r="EX427" s="1">
        <v>29.27521573322376</v>
      </c>
      <c r="EY427" s="1">
        <v>190.04369700081358</v>
      </c>
      <c r="EZ427" s="1">
        <v>397.23175399767581</v>
      </c>
      <c r="FA427" s="1">
        <v>560.40632336837359</v>
      </c>
      <c r="FB427" s="1">
        <v>168.66901680273358</v>
      </c>
      <c r="FC427" s="1">
        <v>-52.907962379157773</v>
      </c>
      <c r="FD427" s="1">
        <v>338.7711017765738</v>
      </c>
      <c r="FE427" s="1">
        <v>385.05666478883035</v>
      </c>
      <c r="FF427" s="1">
        <v>67.318821847352837</v>
      </c>
      <c r="FG427" s="1">
        <v>549.83711504691564</v>
      </c>
      <c r="FH427" s="1">
        <v>103.23303020741538</v>
      </c>
      <c r="FI427" s="1">
        <v>225.35198870472482</v>
      </c>
      <c r="FJ427" s="1">
        <v>354.12596688539355</v>
      </c>
      <c r="FK427" s="1">
        <v>41.19654806219409</v>
      </c>
      <c r="FL427" s="1">
        <v>197.88638799454498</v>
      </c>
      <c r="FM427" s="1">
        <v>398.52713674556463</v>
      </c>
    </row>
    <row r="428" spans="1:169" x14ac:dyDescent="0.2">
      <c r="A428" s="1">
        <v>349.95848584293992</v>
      </c>
      <c r="B428" s="1">
        <v>-17.333545912571694</v>
      </c>
      <c r="C428" s="1">
        <v>-252.42428386746158</v>
      </c>
      <c r="D428" s="1">
        <v>178.63135680110739</v>
      </c>
      <c r="E428" s="1">
        <v>201.13348481987248</v>
      </c>
      <c r="F428" s="1">
        <v>-110.78514368087059</v>
      </c>
      <c r="G428" s="1">
        <v>375.42304757328077</v>
      </c>
      <c r="H428" s="1">
        <v>-31.416370508992593</v>
      </c>
      <c r="I428" s="1">
        <v>63.699298467922354</v>
      </c>
      <c r="J428" s="1">
        <v>163.11419886123684</v>
      </c>
      <c r="K428" s="1">
        <v>-106.68350081037735</v>
      </c>
      <c r="L428" s="1">
        <v>54.683691078571712</v>
      </c>
      <c r="M428" s="1">
        <v>229.29355779026318</v>
      </c>
      <c r="N428" s="1">
        <v>359.52187250635257</v>
      </c>
      <c r="O428" s="1">
        <v>-9.1455600432573831</v>
      </c>
      <c r="P428" s="1">
        <v>-243.48088302831277</v>
      </c>
      <c r="Q428" s="1">
        <v>186.31316269346294</v>
      </c>
      <c r="R428" s="1">
        <v>209.53518916106646</v>
      </c>
      <c r="S428" s="1">
        <v>-102.39146542023224</v>
      </c>
      <c r="T428" s="1">
        <v>384.00317995472494</v>
      </c>
      <c r="U428" s="1">
        <v>-25.479470575493163</v>
      </c>
      <c r="V428" s="1">
        <v>71.576955229188926</v>
      </c>
      <c r="W428" s="1">
        <v>171.98659530555022</v>
      </c>
      <c r="X428" s="1">
        <v>-100.16075846987977</v>
      </c>
      <c r="Y428" s="1">
        <v>61.516403903775824</v>
      </c>
      <c r="Z428" s="1">
        <v>237.62281838429766</v>
      </c>
      <c r="AA428" s="1">
        <v>340.39509917952728</v>
      </c>
      <c r="AB428" s="1">
        <v>-25.521531781886004</v>
      </c>
      <c r="AC428" s="1">
        <v>-261.36768470661042</v>
      </c>
      <c r="AD428" s="1">
        <v>170.94955090875183</v>
      </c>
      <c r="AE428" s="1">
        <v>192.7317804786785</v>
      </c>
      <c r="AF428" s="1">
        <v>-119.17882194150894</v>
      </c>
      <c r="AG428" s="1">
        <v>366.8429151918366</v>
      </c>
      <c r="AH428" s="1">
        <v>-37.353270442492018</v>
      </c>
      <c r="AI428" s="1">
        <v>55.821641706655782</v>
      </c>
      <c r="AJ428" s="1">
        <v>154.24180241692346</v>
      </c>
      <c r="AK428" s="1">
        <v>-113.20624315087494</v>
      </c>
      <c r="AL428" s="1">
        <v>47.8509782533676</v>
      </c>
      <c r="AM428" s="1">
        <v>220.9642971962287</v>
      </c>
      <c r="AN428" s="1">
        <v>358.69431479251529</v>
      </c>
      <c r="AO428" s="1">
        <v>-15.658099738697191</v>
      </c>
      <c r="AP428" s="1">
        <v>-246.62216491593713</v>
      </c>
      <c r="AQ428" s="1">
        <v>187.2786267252423</v>
      </c>
      <c r="AR428" s="1">
        <v>204.38127313762746</v>
      </c>
      <c r="AS428" s="1">
        <v>-106.93626565126075</v>
      </c>
      <c r="AT428" s="1">
        <v>381.38165703988903</v>
      </c>
      <c r="AU428" s="1">
        <v>-24.672920694742928</v>
      </c>
      <c r="AV428" s="1">
        <v>67.818582207451783</v>
      </c>
      <c r="AW428" s="1">
        <v>170.17693143986389</v>
      </c>
      <c r="AX428" s="1">
        <v>-105.7098343445215</v>
      </c>
      <c r="AY428" s="1">
        <v>56.742546580626424</v>
      </c>
      <c r="AZ428" s="1">
        <v>233.68322716962018</v>
      </c>
      <c r="BA428" s="1">
        <v>363.29875577710771</v>
      </c>
      <c r="BB428" s="1">
        <v>-2.5905962030568084</v>
      </c>
      <c r="BC428" s="1">
        <v>-239.9904487930859</v>
      </c>
      <c r="BD428" s="1">
        <v>189.37497334759937</v>
      </c>
      <c r="BE428" s="1">
        <v>213.55976218724814</v>
      </c>
      <c r="BF428" s="1">
        <v>-101.41417680250994</v>
      </c>
      <c r="BG428" s="1">
        <v>389.044364180559</v>
      </c>
      <c r="BH428" s="1">
        <v>-24.11305096462803</v>
      </c>
      <c r="BI428" s="1">
        <v>75.172182259926359</v>
      </c>
      <c r="BJ428" s="1">
        <v>179.56502733818667</v>
      </c>
      <c r="BK428" s="1">
        <v>-97.176909217400095</v>
      </c>
      <c r="BL428" s="1">
        <v>68.148818252722833</v>
      </c>
      <c r="BM428" s="1">
        <v>238.18363350583849</v>
      </c>
      <c r="BN428" s="1">
        <v>346.0087874779519</v>
      </c>
      <c r="BO428" s="1">
        <v>-19.08318385402805</v>
      </c>
      <c r="BP428" s="1">
        <v>-260.99913122085565</v>
      </c>
      <c r="BQ428" s="1">
        <v>178.63432746078271</v>
      </c>
      <c r="BR428" s="1">
        <v>198.84957081141354</v>
      </c>
      <c r="BS428" s="1">
        <v>-112.9346254041929</v>
      </c>
      <c r="BT428" s="1">
        <v>369.45049538724851</v>
      </c>
      <c r="BU428" s="1">
        <v>-31.507112002779781</v>
      </c>
      <c r="BV428" s="1">
        <v>61.350747742708691</v>
      </c>
      <c r="BW428" s="1">
        <v>158.29959540860838</v>
      </c>
      <c r="BX428" s="1">
        <v>-108.14701391341224</v>
      </c>
      <c r="BY428" s="1">
        <v>50.055586721813732</v>
      </c>
      <c r="BZ428" s="1">
        <v>225.24092967661628</v>
      </c>
      <c r="CA428" s="1">
        <v>363.41811068046593</v>
      </c>
      <c r="CB428" s="1">
        <v>-11.683937637792209</v>
      </c>
      <c r="CC428" s="1">
        <v>-243.44006226785626</v>
      </c>
      <c r="CD428" s="1">
        <v>192.17845863598041</v>
      </c>
      <c r="CE428" s="1">
        <v>207.31018198005106</v>
      </c>
      <c r="CF428" s="1">
        <v>-102.78229049132746</v>
      </c>
      <c r="CG428" s="1">
        <v>384.82342101723594</v>
      </c>
      <c r="CH428" s="1">
        <v>-16.849178399859007</v>
      </c>
      <c r="CI428" s="1">
        <v>75.389696798393089</v>
      </c>
      <c r="CJ428" s="1">
        <v>176.29726250252858</v>
      </c>
      <c r="CK428" s="1">
        <v>-99.884809896439762</v>
      </c>
      <c r="CL428" s="1">
        <v>57.500908696695284</v>
      </c>
      <c r="CM428" s="1">
        <v>234.22018497394262</v>
      </c>
      <c r="CN428" s="1">
        <v>368.99613789852697</v>
      </c>
      <c r="CO428" s="1">
        <v>2.3010521860885165</v>
      </c>
      <c r="CP428" s="1">
        <v>-237.42583081213351</v>
      </c>
      <c r="CQ428" s="1">
        <v>194.486236038703</v>
      </c>
      <c r="CR428" s="1">
        <v>216.62903424588799</v>
      </c>
      <c r="CS428" s="1">
        <v>-97.44665468514269</v>
      </c>
      <c r="CT428" s="1">
        <v>392.46797010961438</v>
      </c>
      <c r="CU428" s="1">
        <v>-19.323131265194451</v>
      </c>
      <c r="CV428" s="1">
        <v>82.228917812120898</v>
      </c>
      <c r="CW428" s="1">
        <v>179.89952783337478</v>
      </c>
      <c r="CX428" s="1">
        <v>-94.740291971167295</v>
      </c>
      <c r="CY428" s="1">
        <v>72.470761047156728</v>
      </c>
      <c r="CZ428" s="1">
        <v>241.92561489849038</v>
      </c>
      <c r="DA428" s="1">
        <v>341.22265689336456</v>
      </c>
      <c r="DB428" s="1">
        <v>-19.008992086446195</v>
      </c>
      <c r="DC428" s="1">
        <v>-258.226402818986</v>
      </c>
      <c r="DD428" s="1">
        <v>169.98408687697247</v>
      </c>
      <c r="DE428" s="1">
        <v>197.8856965021175</v>
      </c>
      <c r="DF428" s="1">
        <v>-114.63402171048043</v>
      </c>
      <c r="DG428" s="1">
        <v>369.4644381066725</v>
      </c>
      <c r="DH428" s="1">
        <v>-38.159820323242258</v>
      </c>
      <c r="DI428" s="1">
        <v>59.580014728392925</v>
      </c>
      <c r="DJ428" s="1">
        <v>156.05146628260979</v>
      </c>
      <c r="DK428" s="1">
        <v>-107.65716727623321</v>
      </c>
      <c r="DL428" s="1">
        <v>52.624835576517</v>
      </c>
      <c r="DM428" s="1">
        <v>224.90388841090618</v>
      </c>
      <c r="DN428" s="1">
        <v>355.74498923559742</v>
      </c>
      <c r="DO428" s="1">
        <v>-15.700523883457958</v>
      </c>
      <c r="DP428" s="1">
        <v>-246.97131726353965</v>
      </c>
      <c r="DQ428" s="1">
        <v>183.25135203932652</v>
      </c>
      <c r="DR428" s="1">
        <v>205.51061613488477</v>
      </c>
      <c r="DS428" s="1">
        <v>-103.36875403795453</v>
      </c>
      <c r="DT428" s="1">
        <v>378.96199572889088</v>
      </c>
      <c r="DU428" s="1">
        <v>-26.845890186358297</v>
      </c>
      <c r="DV428" s="1">
        <v>67.981728198451492</v>
      </c>
      <c r="DW428" s="1">
        <v>164.40816327291378</v>
      </c>
      <c r="DX428" s="1">
        <v>-103.14460772235944</v>
      </c>
      <c r="DY428" s="1">
        <v>54.883989554828808</v>
      </c>
      <c r="DZ428" s="1">
        <v>237.06200326275683</v>
      </c>
      <c r="EA428" s="1">
        <v>334.78141088110266</v>
      </c>
      <c r="EB428" s="1">
        <v>-31.959879709743959</v>
      </c>
      <c r="EC428" s="1">
        <v>-261.73623819236519</v>
      </c>
      <c r="ED428" s="1">
        <v>163.26477435672095</v>
      </c>
      <c r="EE428" s="1">
        <v>186.61399014594346</v>
      </c>
      <c r="EF428" s="1">
        <v>-125.42301847882499</v>
      </c>
      <c r="EG428" s="1">
        <v>364.23533499642468</v>
      </c>
      <c r="EH428" s="1">
        <v>-43.199428882204259</v>
      </c>
      <c r="EI428" s="1">
        <v>50.292535670602874</v>
      </c>
      <c r="EJ428" s="1">
        <v>150.18400942523854</v>
      </c>
      <c r="EK428" s="1">
        <v>-118.26547238833764</v>
      </c>
      <c r="EL428" s="1">
        <v>45.646369784921468</v>
      </c>
      <c r="EM428" s="1">
        <v>216.68766471584112</v>
      </c>
      <c r="EN428" s="1">
        <v>353.97051890456464</v>
      </c>
      <c r="EO428" s="1">
        <v>-19.632261839602172</v>
      </c>
      <c r="EP428" s="1">
        <v>-249.80426756401801</v>
      </c>
      <c r="EQ428" s="1">
        <v>182.3787948145042</v>
      </c>
      <c r="ER428" s="1">
        <v>201.45236429520386</v>
      </c>
      <c r="ES428" s="1">
        <v>-111.09024081119405</v>
      </c>
      <c r="ET428" s="1">
        <v>377.93989306254213</v>
      </c>
      <c r="EU428" s="1">
        <v>-32.496662989626849</v>
      </c>
      <c r="EV428" s="1">
        <v>60.247467616510477</v>
      </c>
      <c r="EW428" s="1">
        <v>164.0566003771992</v>
      </c>
      <c r="EX428" s="1">
        <v>-111.53485879260323</v>
      </c>
      <c r="EY428" s="1">
        <v>55.984184464557565</v>
      </c>
      <c r="EZ428" s="1">
        <v>233.14626936529774</v>
      </c>
      <c r="FA428" s="1">
        <v>357.60137365568846</v>
      </c>
      <c r="FB428" s="1">
        <v>-7.4822445922021332</v>
      </c>
      <c r="FC428" s="1">
        <v>-242.55506677403829</v>
      </c>
      <c r="FD428" s="1">
        <v>184.26371065649573</v>
      </c>
      <c r="FE428" s="1">
        <v>210.49049012860829</v>
      </c>
      <c r="FF428" s="1">
        <v>-105.38169891987719</v>
      </c>
      <c r="FG428" s="1">
        <v>385.62075825150362</v>
      </c>
      <c r="FH428" s="1">
        <v>-28.902970664061609</v>
      </c>
      <c r="FI428" s="1">
        <v>68.11544670773182</v>
      </c>
      <c r="FJ428" s="1">
        <v>179.23052684299856</v>
      </c>
      <c r="FK428" s="1">
        <v>-99.613526463632894</v>
      </c>
      <c r="FL428" s="1">
        <v>63.826875458288939</v>
      </c>
      <c r="FM428" s="1">
        <v>234.44165211318659</v>
      </c>
    </row>
    <row r="429" spans="1:169" x14ac:dyDescent="0.2">
      <c r="A429" s="1">
        <v>138.02557145644795</v>
      </c>
      <c r="B429" s="1">
        <v>-191.50914973216999</v>
      </c>
      <c r="C429" s="1">
        <v>-434.08919195999761</v>
      </c>
      <c r="D429" s="1">
        <v>19.351237134323885</v>
      </c>
      <c r="E429" s="1">
        <v>19.430900804456495</v>
      </c>
      <c r="F429" s="1">
        <v>-279.71298588713063</v>
      </c>
      <c r="G429" s="1">
        <v>199.41402710136279</v>
      </c>
      <c r="H429" s="1">
        <v>-163.43497664999362</v>
      </c>
      <c r="I429" s="1">
        <v>-97.624556671878651</v>
      </c>
      <c r="J429" s="1">
        <v>-15.283410695561173</v>
      </c>
      <c r="K429" s="1">
        <v>-245.58092397568916</v>
      </c>
      <c r="L429" s="1">
        <v>-79.278855746510288</v>
      </c>
      <c r="M429" s="1">
        <v>58.146498958801189</v>
      </c>
      <c r="N429" s="1">
        <v>147.58895811986056</v>
      </c>
      <c r="O429" s="1">
        <v>-183.32116386285568</v>
      </c>
      <c r="P429" s="1">
        <v>-425.1457911208488</v>
      </c>
      <c r="Q429" s="1">
        <v>27.033043026679429</v>
      </c>
      <c r="R429" s="1">
        <v>27.832605145650462</v>
      </c>
      <c r="S429" s="1">
        <v>-271.31930762649228</v>
      </c>
      <c r="T429" s="1">
        <v>207.99415948280696</v>
      </c>
      <c r="U429" s="1">
        <v>-157.49807671649418</v>
      </c>
      <c r="V429" s="1">
        <v>-89.746899910612086</v>
      </c>
      <c r="W429" s="1">
        <v>-6.411014251247801</v>
      </c>
      <c r="X429" s="1">
        <v>-239.05818163519157</v>
      </c>
      <c r="Y429" s="1">
        <v>-72.446142921306176</v>
      </c>
      <c r="Z429" s="1">
        <v>66.475759552835669</v>
      </c>
      <c r="AA429" s="1">
        <v>128.46218479303533</v>
      </c>
      <c r="AB429" s="1">
        <v>-199.69713560148429</v>
      </c>
      <c r="AC429" s="1">
        <v>-443.03259279914641</v>
      </c>
      <c r="AD429" s="1">
        <v>11.66943124196834</v>
      </c>
      <c r="AE429" s="1">
        <v>11.029196463262531</v>
      </c>
      <c r="AF429" s="1">
        <v>-288.10666414776898</v>
      </c>
      <c r="AG429" s="1">
        <v>190.83389471991862</v>
      </c>
      <c r="AH429" s="1">
        <v>-169.37187658349305</v>
      </c>
      <c r="AI429" s="1">
        <v>-105.50221343314522</v>
      </c>
      <c r="AJ429" s="1">
        <v>-24.155807139874547</v>
      </c>
      <c r="AK429" s="1">
        <v>-252.10366631618675</v>
      </c>
      <c r="AL429" s="1">
        <v>-86.1115685717144</v>
      </c>
      <c r="AM429" s="1">
        <v>49.817238364766709</v>
      </c>
      <c r="AN429" s="1">
        <v>146.76140040602331</v>
      </c>
      <c r="AO429" s="1">
        <v>-189.8337035582955</v>
      </c>
      <c r="AP429" s="1">
        <v>-428.28707300847316</v>
      </c>
      <c r="AQ429" s="1">
        <v>27.998507058458806</v>
      </c>
      <c r="AR429" s="1">
        <v>22.67868912221147</v>
      </c>
      <c r="AS429" s="1">
        <v>-275.86410785752082</v>
      </c>
      <c r="AT429" s="1">
        <v>205.37263656797106</v>
      </c>
      <c r="AU429" s="1">
        <v>-156.69152683574396</v>
      </c>
      <c r="AV429" s="1">
        <v>-93.505272932349214</v>
      </c>
      <c r="AW429" s="1">
        <v>-8.220678116934133</v>
      </c>
      <c r="AX429" s="1">
        <v>-244.60725750983332</v>
      </c>
      <c r="AY429" s="1">
        <v>-77.220000244455576</v>
      </c>
      <c r="AZ429" s="1">
        <v>62.536168338158205</v>
      </c>
      <c r="BA429" s="1">
        <v>151.36584139061574</v>
      </c>
      <c r="BB429" s="1">
        <v>-176.76620002265511</v>
      </c>
      <c r="BC429" s="1">
        <v>-421.65535688562193</v>
      </c>
      <c r="BD429" s="1">
        <v>30.094853680815852</v>
      </c>
      <c r="BE429" s="1">
        <v>31.85717817183215</v>
      </c>
      <c r="BF429" s="1">
        <v>-270.34201900876997</v>
      </c>
      <c r="BG429" s="1">
        <v>213.03534370864102</v>
      </c>
      <c r="BH429" s="1">
        <v>-156.13165710562905</v>
      </c>
      <c r="BI429" s="1">
        <v>-86.151672879874653</v>
      </c>
      <c r="BJ429" s="1">
        <v>1.167417781388628</v>
      </c>
      <c r="BK429" s="1">
        <v>-236.0743323827119</v>
      </c>
      <c r="BL429" s="1">
        <v>-65.813728572359167</v>
      </c>
      <c r="BM429" s="1">
        <v>67.03657467437651</v>
      </c>
      <c r="BN429" s="1">
        <v>134.07587309145995</v>
      </c>
      <c r="BO429" s="1">
        <v>-193.25878767362633</v>
      </c>
      <c r="BP429" s="1">
        <v>-442.66403931339164</v>
      </c>
      <c r="BQ429" s="1">
        <v>19.354207793999215</v>
      </c>
      <c r="BR429" s="1">
        <v>17.146986795997574</v>
      </c>
      <c r="BS429" s="1">
        <v>-281.86246761045294</v>
      </c>
      <c r="BT429" s="1">
        <v>193.44147491533053</v>
      </c>
      <c r="BU429" s="1">
        <v>-163.52571814378081</v>
      </c>
      <c r="BV429" s="1">
        <v>-99.973107397092306</v>
      </c>
      <c r="BW429" s="1">
        <v>-20.098014148189641</v>
      </c>
      <c r="BX429" s="1">
        <v>-247.04443707872403</v>
      </c>
      <c r="BY429" s="1">
        <v>-83.906960103268275</v>
      </c>
      <c r="BZ429" s="1">
        <v>54.093870845154285</v>
      </c>
      <c r="CA429" s="1">
        <v>151.48519629397396</v>
      </c>
      <c r="CB429" s="1">
        <v>-185.85954145739052</v>
      </c>
      <c r="CC429" s="1">
        <v>-425.10497036039226</v>
      </c>
      <c r="CD429" s="1">
        <v>32.898338969196914</v>
      </c>
      <c r="CE429" s="1">
        <v>25.60759796463508</v>
      </c>
      <c r="CF429" s="1">
        <v>-271.71013269758754</v>
      </c>
      <c r="CG429" s="1">
        <v>208.81440054531799</v>
      </c>
      <c r="CH429" s="1">
        <v>-148.86778454086004</v>
      </c>
      <c r="CI429" s="1">
        <v>-85.934158341407908</v>
      </c>
      <c r="CJ429" s="1">
        <v>-2.1003470542694469</v>
      </c>
      <c r="CK429" s="1">
        <v>-238.78223306175158</v>
      </c>
      <c r="CL429" s="1">
        <v>-76.46163812838671</v>
      </c>
      <c r="CM429" s="1">
        <v>63.073126142480632</v>
      </c>
      <c r="CN429" s="1">
        <v>157.06322351203497</v>
      </c>
      <c r="CO429" s="1">
        <v>-171.87455163350978</v>
      </c>
      <c r="CP429" s="1">
        <v>-419.09073890466954</v>
      </c>
      <c r="CQ429" s="1">
        <v>35.206116371919478</v>
      </c>
      <c r="CR429" s="1">
        <v>34.926450230472</v>
      </c>
      <c r="CS429" s="1">
        <v>-266.37449689140271</v>
      </c>
      <c r="CT429" s="1">
        <v>216.45894963769643</v>
      </c>
      <c r="CU429" s="1">
        <v>-151.34173740619548</v>
      </c>
      <c r="CV429" s="1">
        <v>-79.094937327680114</v>
      </c>
      <c r="CW429" s="1">
        <v>1.5019182765767494</v>
      </c>
      <c r="CX429" s="1">
        <v>-233.6377151364791</v>
      </c>
      <c r="CY429" s="1">
        <v>-61.491785777925273</v>
      </c>
      <c r="CZ429" s="1">
        <v>70.778556067028404</v>
      </c>
      <c r="DA429" s="1">
        <v>129.28974250687259</v>
      </c>
      <c r="DB429" s="1">
        <v>-193.18459590604448</v>
      </c>
      <c r="DC429" s="1">
        <v>-439.89131091152205</v>
      </c>
      <c r="DD429" s="1">
        <v>10.703967210188965</v>
      </c>
      <c r="DE429" s="1">
        <v>16.183112486701521</v>
      </c>
      <c r="DF429" s="1">
        <v>-283.56186391674044</v>
      </c>
      <c r="DG429" s="1">
        <v>193.45541763475453</v>
      </c>
      <c r="DH429" s="1">
        <v>-170.17842646424327</v>
      </c>
      <c r="DI429" s="1">
        <v>-101.74384041140809</v>
      </c>
      <c r="DJ429" s="1">
        <v>-22.346143274188215</v>
      </c>
      <c r="DK429" s="1">
        <v>-246.554590441545</v>
      </c>
      <c r="DL429" s="1">
        <v>-81.337711248565</v>
      </c>
      <c r="DM429" s="1">
        <v>53.756829579444172</v>
      </c>
      <c r="DN429" s="1">
        <v>143.81207484910539</v>
      </c>
      <c r="DO429" s="1">
        <v>-189.87612770305626</v>
      </c>
      <c r="DP429" s="1">
        <v>-428.63622535607567</v>
      </c>
      <c r="DQ429" s="1">
        <v>23.971232372543007</v>
      </c>
      <c r="DR429" s="1">
        <v>23.808032119468773</v>
      </c>
      <c r="DS429" s="1">
        <v>-272.29659624421458</v>
      </c>
      <c r="DT429" s="1">
        <v>202.95297525697291</v>
      </c>
      <c r="DU429" s="1">
        <v>-158.86449632735932</v>
      </c>
      <c r="DV429" s="1">
        <v>-93.34212694134952</v>
      </c>
      <c r="DW429" s="1">
        <v>-13.989446283884231</v>
      </c>
      <c r="DX429" s="1">
        <v>-242.04203088767125</v>
      </c>
      <c r="DY429" s="1">
        <v>-79.078557270253185</v>
      </c>
      <c r="DZ429" s="1">
        <v>65.914944431294828</v>
      </c>
      <c r="EA429" s="1">
        <v>122.84849649461071</v>
      </c>
      <c r="EB429" s="1">
        <v>-206.13548352934225</v>
      </c>
      <c r="EC429" s="1">
        <v>-443.40114628490119</v>
      </c>
      <c r="ED429" s="1">
        <v>3.9846546899374653</v>
      </c>
      <c r="EE429" s="1">
        <v>4.9114061305274879</v>
      </c>
      <c r="EF429" s="1">
        <v>-294.35086068508502</v>
      </c>
      <c r="EG429" s="1">
        <v>188.22631452450671</v>
      </c>
      <c r="EH429" s="1">
        <v>-175.21803502320529</v>
      </c>
      <c r="EI429" s="1">
        <v>-111.03131946919812</v>
      </c>
      <c r="EJ429" s="1">
        <v>-28.213600131559453</v>
      </c>
      <c r="EK429" s="1">
        <v>-257.16289555364943</v>
      </c>
      <c r="EL429" s="1">
        <v>-88.316177040160525</v>
      </c>
      <c r="EM429" s="1">
        <v>45.540605884379133</v>
      </c>
      <c r="EN429" s="1">
        <v>142.03760451807267</v>
      </c>
      <c r="EO429" s="1">
        <v>-193.80786565920047</v>
      </c>
      <c r="EP429" s="1">
        <v>-431.46917565655406</v>
      </c>
      <c r="EQ429" s="1">
        <v>23.098675147720694</v>
      </c>
      <c r="ER429" s="1">
        <v>19.74978027978786</v>
      </c>
      <c r="ES429" s="1">
        <v>-280.0180830174541</v>
      </c>
      <c r="ET429" s="1">
        <v>201.93087259062412</v>
      </c>
      <c r="EU429" s="1">
        <v>-164.51526913062787</v>
      </c>
      <c r="EV429" s="1">
        <v>-101.07638752329052</v>
      </c>
      <c r="EW429" s="1">
        <v>-14.341009179598819</v>
      </c>
      <c r="EX429" s="1">
        <v>-250.43228195791505</v>
      </c>
      <c r="EY429" s="1">
        <v>-77.978362360524443</v>
      </c>
      <c r="EZ429" s="1">
        <v>61.999210533835779</v>
      </c>
      <c r="FA429" s="1">
        <v>145.66845926919652</v>
      </c>
      <c r="FB429" s="1">
        <v>-181.65784841180044</v>
      </c>
      <c r="FC429" s="1">
        <v>-424.21997486657432</v>
      </c>
      <c r="FD429" s="1">
        <v>24.98359098971223</v>
      </c>
      <c r="FE429" s="1">
        <v>28.7879061131923</v>
      </c>
      <c r="FF429" s="1">
        <v>-274.30954112613722</v>
      </c>
      <c r="FG429" s="1">
        <v>209.61173777958561</v>
      </c>
      <c r="FH429" s="1">
        <v>-160.92157680506261</v>
      </c>
      <c r="FI429" s="1">
        <v>-93.208408432069191</v>
      </c>
      <c r="FJ429" s="1">
        <v>0.83291728620050642</v>
      </c>
      <c r="FK429" s="1">
        <v>-238.5109496289447</v>
      </c>
      <c r="FL429" s="1">
        <v>-70.135671366793062</v>
      </c>
      <c r="FM429" s="1">
        <v>63.294593281724623</v>
      </c>
    </row>
    <row r="430" spans="1:169" x14ac:dyDescent="0.2">
      <c r="A430" s="1">
        <v>-80.628318563444765</v>
      </c>
      <c r="B430" s="1">
        <v>-361.212876290189</v>
      </c>
      <c r="C430" s="1">
        <v>-606.00541958080748</v>
      </c>
      <c r="D430" s="1">
        <v>-143.05729403519163</v>
      </c>
      <c r="E430" s="1">
        <v>-163.53543466497655</v>
      </c>
      <c r="F430" s="1">
        <v>-445.34289751885956</v>
      </c>
      <c r="G430" s="1">
        <v>16.211886092970783</v>
      </c>
      <c r="H430" s="1">
        <v>-289.3032629308114</v>
      </c>
      <c r="I430" s="1">
        <v>-257.28972855668565</v>
      </c>
      <c r="J430" s="1">
        <v>-193.91295712382069</v>
      </c>
      <c r="K430" s="1">
        <v>-376.73384509259239</v>
      </c>
      <c r="L430" s="1">
        <v>-213.20047052737181</v>
      </c>
      <c r="M430" s="1">
        <v>-114.22070820330728</v>
      </c>
      <c r="N430" s="1">
        <v>-71.06493190003215</v>
      </c>
      <c r="O430" s="1">
        <v>-353.02489042087467</v>
      </c>
      <c r="P430" s="1">
        <v>-597.06201874165868</v>
      </c>
      <c r="Q430" s="1">
        <v>-135.37548814283608</v>
      </c>
      <c r="R430" s="1">
        <v>-155.13373032378257</v>
      </c>
      <c r="S430" s="1">
        <v>-436.94921925822121</v>
      </c>
      <c r="T430" s="1">
        <v>24.792018474414967</v>
      </c>
      <c r="U430" s="1">
        <v>-283.36636299731197</v>
      </c>
      <c r="V430" s="1">
        <v>-249.41207179541908</v>
      </c>
      <c r="W430" s="1">
        <v>-185.04056067950731</v>
      </c>
      <c r="X430" s="1">
        <v>-370.2111027520948</v>
      </c>
      <c r="Y430" s="1">
        <v>-206.36775770216769</v>
      </c>
      <c r="Z430" s="1">
        <v>-105.8914476092728</v>
      </c>
      <c r="AA430" s="1">
        <v>-90.19170522685738</v>
      </c>
      <c r="AB430" s="1">
        <v>-369.40086215950333</v>
      </c>
      <c r="AC430" s="1">
        <v>-614.94882041995629</v>
      </c>
      <c r="AD430" s="1">
        <v>-150.73909992754719</v>
      </c>
      <c r="AE430" s="1">
        <v>-171.93713900617053</v>
      </c>
      <c r="AF430" s="1">
        <v>-453.73657577949791</v>
      </c>
      <c r="AG430" s="1">
        <v>7.6317537115265992</v>
      </c>
      <c r="AH430" s="1">
        <v>-295.24016286431083</v>
      </c>
      <c r="AI430" s="1">
        <v>-265.16738531795221</v>
      </c>
      <c r="AJ430" s="1">
        <v>-202.78535356813407</v>
      </c>
      <c r="AK430" s="1">
        <v>-383.25658743308998</v>
      </c>
      <c r="AL430" s="1">
        <v>-220.03318335257592</v>
      </c>
      <c r="AM430" s="1">
        <v>-122.54996879734176</v>
      </c>
      <c r="AN430" s="1">
        <v>-71.892489613869415</v>
      </c>
      <c r="AO430" s="1">
        <v>-359.53743011631451</v>
      </c>
      <c r="AP430" s="1">
        <v>-600.20330062928304</v>
      </c>
      <c r="AQ430" s="1">
        <v>-134.41002411105671</v>
      </c>
      <c r="AR430" s="1">
        <v>-160.28764634722157</v>
      </c>
      <c r="AS430" s="1">
        <v>-441.49401948924975</v>
      </c>
      <c r="AT430" s="1">
        <v>22.170495559579049</v>
      </c>
      <c r="AU430" s="1">
        <v>-282.55981311656171</v>
      </c>
      <c r="AV430" s="1">
        <v>-253.17044481715621</v>
      </c>
      <c r="AW430" s="1">
        <v>-186.85022454519364</v>
      </c>
      <c r="AX430" s="1">
        <v>-375.76017862673655</v>
      </c>
      <c r="AY430" s="1">
        <v>-211.14161502531709</v>
      </c>
      <c r="AZ430" s="1">
        <v>-109.83103882395027</v>
      </c>
      <c r="BA430" s="1">
        <v>-67.288048629276972</v>
      </c>
      <c r="BB430" s="1">
        <v>-346.4699265806741</v>
      </c>
      <c r="BC430" s="1">
        <v>-593.5715845064318</v>
      </c>
      <c r="BD430" s="1">
        <v>-132.31367748869965</v>
      </c>
      <c r="BE430" s="1">
        <v>-151.10915729760089</v>
      </c>
      <c r="BF430" s="1">
        <v>-435.9719306404989</v>
      </c>
      <c r="BG430" s="1">
        <v>29.833202700249025</v>
      </c>
      <c r="BH430" s="1">
        <v>-281.99994338644683</v>
      </c>
      <c r="BI430" s="1">
        <v>-245.81684476468166</v>
      </c>
      <c r="BJ430" s="1">
        <v>-177.46212864687087</v>
      </c>
      <c r="BK430" s="1">
        <v>-367.22725349961513</v>
      </c>
      <c r="BL430" s="1">
        <v>-199.73534335322069</v>
      </c>
      <c r="BM430" s="1">
        <v>-105.33063248773196</v>
      </c>
      <c r="BN430" s="1">
        <v>-84.57801692843276</v>
      </c>
      <c r="BO430" s="1">
        <v>-362.9625142316454</v>
      </c>
      <c r="BP430" s="1">
        <v>-614.58026693420152</v>
      </c>
      <c r="BQ430" s="1">
        <v>-143.0543233755163</v>
      </c>
      <c r="BR430" s="1">
        <v>-165.81934867343548</v>
      </c>
      <c r="BS430" s="1">
        <v>-447.49237924218187</v>
      </c>
      <c r="BT430" s="1">
        <v>10.239333906938517</v>
      </c>
      <c r="BU430" s="1">
        <v>-289.39400442459862</v>
      </c>
      <c r="BV430" s="1">
        <v>-259.63827928189932</v>
      </c>
      <c r="BW430" s="1">
        <v>-198.72756057644915</v>
      </c>
      <c r="BX430" s="1">
        <v>-378.19735819562726</v>
      </c>
      <c r="BY430" s="1">
        <v>-217.82857488412978</v>
      </c>
      <c r="BZ430" s="1">
        <v>-118.27333631695419</v>
      </c>
      <c r="CA430" s="1">
        <v>-67.168693725918772</v>
      </c>
      <c r="CB430" s="1">
        <v>-355.56326801540951</v>
      </c>
      <c r="CC430" s="1">
        <v>-597.02119798120214</v>
      </c>
      <c r="CD430" s="1">
        <v>-129.51019220031861</v>
      </c>
      <c r="CE430" s="1">
        <v>-157.35873750479797</v>
      </c>
      <c r="CF430" s="1">
        <v>-437.34004432931647</v>
      </c>
      <c r="CG430" s="1">
        <v>25.612259536925983</v>
      </c>
      <c r="CH430" s="1">
        <v>-274.7360708216778</v>
      </c>
      <c r="CI430" s="1">
        <v>-245.5993302262149</v>
      </c>
      <c r="CJ430" s="1">
        <v>-180.72989348252895</v>
      </c>
      <c r="CK430" s="1">
        <v>-369.93515417865478</v>
      </c>
      <c r="CL430" s="1">
        <v>-210.38325290924823</v>
      </c>
      <c r="CM430" s="1">
        <v>-109.29408101962784</v>
      </c>
      <c r="CN430" s="1">
        <v>-61.59066650785774</v>
      </c>
      <c r="CO430" s="1">
        <v>-341.5782781915288</v>
      </c>
      <c r="CP430" s="1">
        <v>-591.00696652547947</v>
      </c>
      <c r="CQ430" s="1">
        <v>-127.20241479759603</v>
      </c>
      <c r="CR430" s="1">
        <v>-148.03988523896103</v>
      </c>
      <c r="CS430" s="1">
        <v>-432.00440852313164</v>
      </c>
      <c r="CT430" s="1">
        <v>33.25680862930443</v>
      </c>
      <c r="CU430" s="1">
        <v>-277.21002368701323</v>
      </c>
      <c r="CV430" s="1">
        <v>-238.76010921248712</v>
      </c>
      <c r="CW430" s="1">
        <v>-177.12762815168276</v>
      </c>
      <c r="CX430" s="1">
        <v>-364.79063625338233</v>
      </c>
      <c r="CY430" s="1">
        <v>-195.4134005587868</v>
      </c>
      <c r="CZ430" s="1">
        <v>-101.58865109508007</v>
      </c>
      <c r="DA430" s="1">
        <v>-89.364147513020114</v>
      </c>
      <c r="DB430" s="1">
        <v>-362.88832246406349</v>
      </c>
      <c r="DC430" s="1">
        <v>-611.80753853233193</v>
      </c>
      <c r="DD430" s="1">
        <v>-151.70456395932655</v>
      </c>
      <c r="DE430" s="1">
        <v>-166.78322298273153</v>
      </c>
      <c r="DF430" s="1">
        <v>-449.19177554846937</v>
      </c>
      <c r="DG430" s="1">
        <v>10.253276626362517</v>
      </c>
      <c r="DH430" s="1">
        <v>-296.04671274506109</v>
      </c>
      <c r="DI430" s="1">
        <v>-261.40901229621505</v>
      </c>
      <c r="DJ430" s="1">
        <v>-200.97568970244774</v>
      </c>
      <c r="DK430" s="1">
        <v>-377.70751155844823</v>
      </c>
      <c r="DL430" s="1">
        <v>-215.25932602942652</v>
      </c>
      <c r="DM430" s="1">
        <v>-118.6103775826643</v>
      </c>
      <c r="DN430" s="1">
        <v>-74.841815170787328</v>
      </c>
      <c r="DO430" s="1">
        <v>-359.57985426107524</v>
      </c>
      <c r="DP430" s="1">
        <v>-600.55245297688555</v>
      </c>
      <c r="DQ430" s="1">
        <v>-138.4372987969725</v>
      </c>
      <c r="DR430" s="1">
        <v>-159.15830334996426</v>
      </c>
      <c r="DS430" s="1">
        <v>-437.92650787594351</v>
      </c>
      <c r="DT430" s="1">
        <v>19.750834248580908</v>
      </c>
      <c r="DU430" s="1">
        <v>-284.7327826081771</v>
      </c>
      <c r="DV430" s="1">
        <v>-253.0072988261565</v>
      </c>
      <c r="DW430" s="1">
        <v>-192.61899271214375</v>
      </c>
      <c r="DX430" s="1">
        <v>-373.19495200457447</v>
      </c>
      <c r="DY430" s="1">
        <v>-213.0001720511147</v>
      </c>
      <c r="DZ430" s="1">
        <v>-106.45226273081364</v>
      </c>
      <c r="EA430" s="1">
        <v>-95.805393525282</v>
      </c>
      <c r="EB430" s="1">
        <v>-375.83921008736127</v>
      </c>
      <c r="EC430" s="1">
        <v>-615.31737390571107</v>
      </c>
      <c r="ED430" s="1">
        <v>-158.42387647957807</v>
      </c>
      <c r="EE430" s="1">
        <v>-178.05492933890557</v>
      </c>
      <c r="EF430" s="1">
        <v>-459.98077231681395</v>
      </c>
      <c r="EG430" s="1">
        <v>5.024173516114681</v>
      </c>
      <c r="EH430" s="1">
        <v>-301.08632130402304</v>
      </c>
      <c r="EI430" s="1">
        <v>-270.6964913540051</v>
      </c>
      <c r="EJ430" s="1">
        <v>-206.84314655981899</v>
      </c>
      <c r="EK430" s="1">
        <v>-388.31581667055269</v>
      </c>
      <c r="EL430" s="1">
        <v>-222.23779182102206</v>
      </c>
      <c r="EM430" s="1">
        <v>-126.82660127772934</v>
      </c>
      <c r="EN430" s="1">
        <v>-76.616285501820059</v>
      </c>
      <c r="EO430" s="1">
        <v>-363.51159221721952</v>
      </c>
      <c r="EP430" s="1">
        <v>-603.38540327736393</v>
      </c>
      <c r="EQ430" s="1">
        <v>-139.30985602179481</v>
      </c>
      <c r="ER430" s="1">
        <v>-163.21655518964516</v>
      </c>
      <c r="ES430" s="1">
        <v>-445.64799464918303</v>
      </c>
      <c r="ET430" s="1">
        <v>18.728731582232115</v>
      </c>
      <c r="EU430" s="1">
        <v>-290.38355541144563</v>
      </c>
      <c r="EV430" s="1">
        <v>-260.74155940809749</v>
      </c>
      <c r="EW430" s="1">
        <v>-192.97055560785833</v>
      </c>
      <c r="EX430" s="1">
        <v>-381.58520307481831</v>
      </c>
      <c r="EY430" s="1">
        <v>-211.89997714138596</v>
      </c>
      <c r="EZ430" s="1">
        <v>-110.36799662827269</v>
      </c>
      <c r="FA430" s="1">
        <v>-72.985430750696196</v>
      </c>
      <c r="FB430" s="1">
        <v>-351.3615749698194</v>
      </c>
      <c r="FC430" s="1">
        <v>-596.13620248738414</v>
      </c>
      <c r="FD430" s="1">
        <v>-137.42494017980329</v>
      </c>
      <c r="FE430" s="1">
        <v>-154.17842935624074</v>
      </c>
      <c r="FF430" s="1">
        <v>-439.93945275786615</v>
      </c>
      <c r="FG430" s="1">
        <v>26.409596771193623</v>
      </c>
      <c r="FH430" s="1">
        <v>-286.78986308588043</v>
      </c>
      <c r="FI430" s="1">
        <v>-252.8735803168762</v>
      </c>
      <c r="FJ430" s="1">
        <v>-177.79662914205898</v>
      </c>
      <c r="FK430" s="1">
        <v>-369.66387074584793</v>
      </c>
      <c r="FL430" s="1">
        <v>-204.05728614765457</v>
      </c>
      <c r="FM430" s="1">
        <v>-109.07261388038386</v>
      </c>
    </row>
    <row r="431" spans="1:169" x14ac:dyDescent="0.2">
      <c r="A431" s="1">
        <v>-295.71603288094707</v>
      </c>
      <c r="B431" s="1">
        <v>-522.35591296158202</v>
      </c>
      <c r="C431" s="1">
        <v>-758.78932614092048</v>
      </c>
      <c r="D431" s="1">
        <v>-300.53585870897058</v>
      </c>
      <c r="E431" s="1">
        <v>-341.02264881610125</v>
      </c>
      <c r="F431" s="1">
        <v>-597.26124402200469</v>
      </c>
      <c r="G431" s="1">
        <v>-166.6595654539052</v>
      </c>
      <c r="H431" s="1">
        <v>-407.9882084532486</v>
      </c>
      <c r="I431" s="1">
        <v>-409.52755135754865</v>
      </c>
      <c r="J431" s="1">
        <v>-369.0449695211812</v>
      </c>
      <c r="K431" s="1">
        <v>-499.21363010720836</v>
      </c>
      <c r="L431" s="1">
        <v>-339.41606659064729</v>
      </c>
      <c r="M431" s="1">
        <v>-283.34605413966966</v>
      </c>
      <c r="N431" s="1">
        <v>-286.15264621753442</v>
      </c>
      <c r="O431" s="1">
        <v>-514.16792709226775</v>
      </c>
      <c r="P431" s="1">
        <v>-749.84592530177167</v>
      </c>
      <c r="Q431" s="1">
        <v>-292.85405281661502</v>
      </c>
      <c r="R431" s="1">
        <v>-332.62094447490728</v>
      </c>
      <c r="S431" s="1">
        <v>-588.86756576136634</v>
      </c>
      <c r="T431" s="1">
        <v>-158.07943307246103</v>
      </c>
      <c r="U431" s="1">
        <v>-402.05130851974917</v>
      </c>
      <c r="V431" s="1">
        <v>-401.64989459628208</v>
      </c>
      <c r="W431" s="1">
        <v>-360.17257307686782</v>
      </c>
      <c r="X431" s="1">
        <v>-492.69088776671077</v>
      </c>
      <c r="Y431" s="1">
        <v>-332.58335376544318</v>
      </c>
      <c r="Z431" s="1">
        <v>-275.01679354563521</v>
      </c>
      <c r="AA431" s="1">
        <v>-305.27941954435971</v>
      </c>
      <c r="AB431" s="1">
        <v>-530.5438988308963</v>
      </c>
      <c r="AC431" s="1">
        <v>-767.73272698006929</v>
      </c>
      <c r="AD431" s="1">
        <v>-308.21766460132613</v>
      </c>
      <c r="AE431" s="1">
        <v>-349.42435315729523</v>
      </c>
      <c r="AF431" s="1">
        <v>-605.65492228264304</v>
      </c>
      <c r="AG431" s="1">
        <v>-175.23969783534938</v>
      </c>
      <c r="AH431" s="1">
        <v>-413.92510838674804</v>
      </c>
      <c r="AI431" s="1">
        <v>-417.40520811881521</v>
      </c>
      <c r="AJ431" s="1">
        <v>-377.91736596549458</v>
      </c>
      <c r="AK431" s="1">
        <v>-505.73637244770595</v>
      </c>
      <c r="AL431" s="1">
        <v>-346.2487794158514</v>
      </c>
      <c r="AM431" s="1">
        <v>-291.67531473370411</v>
      </c>
      <c r="AN431" s="1">
        <v>-286.9802039313717</v>
      </c>
      <c r="AO431" s="1">
        <v>-520.68046678770747</v>
      </c>
      <c r="AP431" s="1">
        <v>-752.98720718939603</v>
      </c>
      <c r="AQ431" s="1">
        <v>-291.88858878483563</v>
      </c>
      <c r="AR431" s="1">
        <v>-337.7748604983463</v>
      </c>
      <c r="AS431" s="1">
        <v>-593.41236599239483</v>
      </c>
      <c r="AT431" s="1">
        <v>-160.70095598729694</v>
      </c>
      <c r="AU431" s="1">
        <v>-401.24475863899892</v>
      </c>
      <c r="AV431" s="1">
        <v>-405.40826761801924</v>
      </c>
      <c r="AW431" s="1">
        <v>-361.98223694255415</v>
      </c>
      <c r="AX431" s="1">
        <v>-498.23996364135252</v>
      </c>
      <c r="AY431" s="1">
        <v>-337.35721108859258</v>
      </c>
      <c r="AZ431" s="1">
        <v>-278.95638476031263</v>
      </c>
      <c r="BA431" s="1">
        <v>-282.37576294677928</v>
      </c>
      <c r="BB431" s="1">
        <v>-507.61296325206717</v>
      </c>
      <c r="BC431" s="1">
        <v>-746.3554910665448</v>
      </c>
      <c r="BD431" s="1">
        <v>-289.7922421624786</v>
      </c>
      <c r="BE431" s="1">
        <v>-328.59637144872556</v>
      </c>
      <c r="BF431" s="1">
        <v>-587.89027714364408</v>
      </c>
      <c r="BG431" s="1">
        <v>-153.03824884662697</v>
      </c>
      <c r="BH431" s="1">
        <v>-400.68488890888403</v>
      </c>
      <c r="BI431" s="1">
        <v>-398.05466756554466</v>
      </c>
      <c r="BJ431" s="1">
        <v>-352.59414104423138</v>
      </c>
      <c r="BK431" s="1">
        <v>-489.7070385142311</v>
      </c>
      <c r="BL431" s="1">
        <v>-325.95093941649617</v>
      </c>
      <c r="BM431" s="1">
        <v>-274.45597842409438</v>
      </c>
      <c r="BN431" s="1">
        <v>-299.66573124593509</v>
      </c>
      <c r="BO431" s="1">
        <v>-524.10555090303831</v>
      </c>
      <c r="BP431" s="1">
        <v>-767.36417349431451</v>
      </c>
      <c r="BQ431" s="1">
        <v>-300.53288804929525</v>
      </c>
      <c r="BR431" s="1">
        <v>-343.30656282456016</v>
      </c>
      <c r="BS431" s="1">
        <v>-599.410725745327</v>
      </c>
      <c r="BT431" s="1">
        <v>-172.63211763993746</v>
      </c>
      <c r="BU431" s="1">
        <v>-408.07894994703582</v>
      </c>
      <c r="BV431" s="1">
        <v>-411.87610208276232</v>
      </c>
      <c r="BW431" s="1">
        <v>-373.85957297380969</v>
      </c>
      <c r="BX431" s="1">
        <v>-500.67714321024323</v>
      </c>
      <c r="BY431" s="1">
        <v>-344.04417094740529</v>
      </c>
      <c r="BZ431" s="1">
        <v>-287.39868225331657</v>
      </c>
      <c r="CA431" s="1">
        <v>-282.25640804342106</v>
      </c>
      <c r="CB431" s="1">
        <v>-516.70630468680247</v>
      </c>
      <c r="CC431" s="1">
        <v>-749.80510454131513</v>
      </c>
      <c r="CD431" s="1">
        <v>-286.98875687409753</v>
      </c>
      <c r="CE431" s="1">
        <v>-334.8459516559227</v>
      </c>
      <c r="CF431" s="1">
        <v>-589.25839083246149</v>
      </c>
      <c r="CG431" s="1">
        <v>-157.25919200995</v>
      </c>
      <c r="CH431" s="1">
        <v>-393.421016344115</v>
      </c>
      <c r="CI431" s="1">
        <v>-397.83715302707793</v>
      </c>
      <c r="CJ431" s="1">
        <v>-355.86190587988949</v>
      </c>
      <c r="CK431" s="1">
        <v>-492.41493919327075</v>
      </c>
      <c r="CL431" s="1">
        <v>-336.59884897252374</v>
      </c>
      <c r="CM431" s="1">
        <v>-278.41942695599022</v>
      </c>
      <c r="CN431" s="1">
        <v>-276.67838082536002</v>
      </c>
      <c r="CO431" s="1">
        <v>-502.72131486292187</v>
      </c>
      <c r="CP431" s="1">
        <v>-743.79087308559247</v>
      </c>
      <c r="CQ431" s="1">
        <v>-284.680979471375</v>
      </c>
      <c r="CR431" s="1">
        <v>-325.52709939008571</v>
      </c>
      <c r="CS431" s="1">
        <v>-583.92275502627683</v>
      </c>
      <c r="CT431" s="1">
        <v>-149.61464291757156</v>
      </c>
      <c r="CU431" s="1">
        <v>-395.89496920945044</v>
      </c>
      <c r="CV431" s="1">
        <v>-390.99793201335012</v>
      </c>
      <c r="CW431" s="1">
        <v>-352.25964054904324</v>
      </c>
      <c r="CX431" s="1">
        <v>-487.2704212679983</v>
      </c>
      <c r="CY431" s="1">
        <v>-321.62899662206229</v>
      </c>
      <c r="CZ431" s="1">
        <v>-270.71399703144249</v>
      </c>
      <c r="DA431" s="1">
        <v>-304.45186183052243</v>
      </c>
      <c r="DB431" s="1">
        <v>-524.03135913545657</v>
      </c>
      <c r="DC431" s="1">
        <v>-764.59144509244493</v>
      </c>
      <c r="DD431" s="1">
        <v>-309.18312863310553</v>
      </c>
      <c r="DE431" s="1">
        <v>-344.27043713385621</v>
      </c>
      <c r="DF431" s="1">
        <v>-601.11012205161455</v>
      </c>
      <c r="DG431" s="1">
        <v>-172.61817492051347</v>
      </c>
      <c r="DH431" s="1">
        <v>-414.73165826749829</v>
      </c>
      <c r="DI431" s="1">
        <v>-413.64683509707805</v>
      </c>
      <c r="DJ431" s="1">
        <v>-376.10770209980825</v>
      </c>
      <c r="DK431" s="1">
        <v>-500.1872965730642</v>
      </c>
      <c r="DL431" s="1">
        <v>-341.474922092702</v>
      </c>
      <c r="DM431" s="1">
        <v>-287.73572351902669</v>
      </c>
      <c r="DN431" s="1">
        <v>-289.92952948828957</v>
      </c>
      <c r="DO431" s="1">
        <v>-520.72289093246832</v>
      </c>
      <c r="DP431" s="1">
        <v>-753.33635953699854</v>
      </c>
      <c r="DQ431" s="1">
        <v>-295.91586347075145</v>
      </c>
      <c r="DR431" s="1">
        <v>-336.64551750108899</v>
      </c>
      <c r="DS431" s="1">
        <v>-589.84485437908859</v>
      </c>
      <c r="DT431" s="1">
        <v>-163.12061729829509</v>
      </c>
      <c r="DU431" s="1">
        <v>-403.41772813061431</v>
      </c>
      <c r="DV431" s="1">
        <v>-405.2451216270195</v>
      </c>
      <c r="DW431" s="1">
        <v>-367.75100510950426</v>
      </c>
      <c r="DX431" s="1">
        <v>-495.67473701919045</v>
      </c>
      <c r="DY431" s="1">
        <v>-339.21576811439019</v>
      </c>
      <c r="DZ431" s="1">
        <v>-275.57760866717604</v>
      </c>
      <c r="EA431" s="1">
        <v>-310.89310784278433</v>
      </c>
      <c r="EB431" s="1">
        <v>-536.98224675875429</v>
      </c>
      <c r="EC431" s="1">
        <v>-768.10128046582406</v>
      </c>
      <c r="ED431" s="1">
        <v>-315.90244115335702</v>
      </c>
      <c r="EE431" s="1">
        <v>-355.5421434900303</v>
      </c>
      <c r="EF431" s="1">
        <v>-611.89911881995909</v>
      </c>
      <c r="EG431" s="1">
        <v>-177.84727803076129</v>
      </c>
      <c r="EH431" s="1">
        <v>-419.77126682646025</v>
      </c>
      <c r="EI431" s="1">
        <v>-422.9343141548681</v>
      </c>
      <c r="EJ431" s="1">
        <v>-381.97515895717947</v>
      </c>
      <c r="EK431" s="1">
        <v>-510.79560168516866</v>
      </c>
      <c r="EL431" s="1">
        <v>-348.45338788429751</v>
      </c>
      <c r="EM431" s="1">
        <v>-295.95194721409166</v>
      </c>
      <c r="EN431" s="1">
        <v>-291.70399981932235</v>
      </c>
      <c r="EO431" s="1">
        <v>-524.65462888861248</v>
      </c>
      <c r="EP431" s="1">
        <v>-756.16930983747693</v>
      </c>
      <c r="EQ431" s="1">
        <v>-296.78842069557373</v>
      </c>
      <c r="ER431" s="1">
        <v>-340.7037693407699</v>
      </c>
      <c r="ES431" s="1">
        <v>-597.56634115232816</v>
      </c>
      <c r="ET431" s="1">
        <v>-164.14271996464387</v>
      </c>
      <c r="EU431" s="1">
        <v>-409.06850093388283</v>
      </c>
      <c r="EV431" s="1">
        <v>-412.97938220896054</v>
      </c>
      <c r="EW431" s="1">
        <v>-368.10256800521881</v>
      </c>
      <c r="EX431" s="1">
        <v>-504.06498808943428</v>
      </c>
      <c r="EY431" s="1">
        <v>-338.11557320466142</v>
      </c>
      <c r="EZ431" s="1">
        <v>-279.49334256463504</v>
      </c>
      <c r="FA431" s="1">
        <v>-288.07314506819853</v>
      </c>
      <c r="FB431" s="1">
        <v>-512.50461164121248</v>
      </c>
      <c r="FC431" s="1">
        <v>-748.92010904749714</v>
      </c>
      <c r="FD431" s="1">
        <v>-294.90350485358221</v>
      </c>
      <c r="FE431" s="1">
        <v>-331.66564350736542</v>
      </c>
      <c r="FF431" s="1">
        <v>-591.85779926101134</v>
      </c>
      <c r="FG431" s="1">
        <v>-156.46185477568238</v>
      </c>
      <c r="FH431" s="1">
        <v>-405.47480860831763</v>
      </c>
      <c r="FI431" s="1">
        <v>-405.1114031177392</v>
      </c>
      <c r="FJ431" s="1">
        <v>-352.92864153941952</v>
      </c>
      <c r="FK431" s="1">
        <v>-492.1436557604639</v>
      </c>
      <c r="FL431" s="1">
        <v>-330.27288221093005</v>
      </c>
      <c r="FM431" s="1">
        <v>-278.19795981674628</v>
      </c>
    </row>
    <row r="432" spans="1:169" x14ac:dyDescent="0.2">
      <c r="A432" s="1">
        <v>-505.76346294588808</v>
      </c>
      <c r="B432" s="1">
        <v>-670.41676864138606</v>
      </c>
      <c r="C432" s="1">
        <v>-889.76132421766351</v>
      </c>
      <c r="D432" s="1">
        <v>-450.86679836111858</v>
      </c>
      <c r="E432" s="1">
        <v>-511.30385872205648</v>
      </c>
      <c r="F432" s="1">
        <v>-731.2095294652546</v>
      </c>
      <c r="G432" s="1">
        <v>-345.50438566571484</v>
      </c>
      <c r="H432" s="1">
        <v>-514.69201037903849</v>
      </c>
      <c r="I432" s="1">
        <v>-549.88463203638662</v>
      </c>
      <c r="J432" s="1">
        <v>-531.89873122744211</v>
      </c>
      <c r="K432" s="1">
        <v>-606.40792644195324</v>
      </c>
      <c r="L432" s="1">
        <v>-457.27471200338528</v>
      </c>
      <c r="M432" s="1">
        <v>-447.8434411477308</v>
      </c>
      <c r="N432" s="1">
        <v>-496.20007628247544</v>
      </c>
      <c r="O432" s="1">
        <v>-662.22878277207178</v>
      </c>
      <c r="P432" s="1">
        <v>-880.81792337851471</v>
      </c>
      <c r="Q432" s="1">
        <v>-443.18499246876303</v>
      </c>
      <c r="R432" s="1">
        <v>-502.9021543808625</v>
      </c>
      <c r="S432" s="1">
        <v>-722.81585120461625</v>
      </c>
      <c r="T432" s="1">
        <v>-336.92425328427066</v>
      </c>
      <c r="U432" s="1">
        <v>-508.75511044553906</v>
      </c>
      <c r="V432" s="1">
        <v>-542.00697527512</v>
      </c>
      <c r="W432" s="1">
        <v>-523.02633478312873</v>
      </c>
      <c r="X432" s="1">
        <v>-599.88518410145571</v>
      </c>
      <c r="Y432" s="1">
        <v>-450.44199917818116</v>
      </c>
      <c r="Z432" s="1">
        <v>-439.51418055369629</v>
      </c>
      <c r="AA432" s="1">
        <v>-515.32684960930067</v>
      </c>
      <c r="AB432" s="1">
        <v>-678.60475451070033</v>
      </c>
      <c r="AC432" s="1">
        <v>-898.70472505681232</v>
      </c>
      <c r="AD432" s="1">
        <v>-458.54860425347414</v>
      </c>
      <c r="AE432" s="1">
        <v>-519.70556306325045</v>
      </c>
      <c r="AF432" s="1">
        <v>-739.60320772589296</v>
      </c>
      <c r="AG432" s="1">
        <v>-354.08451804715901</v>
      </c>
      <c r="AH432" s="1">
        <v>-520.62891031253787</v>
      </c>
      <c r="AI432" s="1">
        <v>-557.76228879765324</v>
      </c>
      <c r="AJ432" s="1">
        <v>-540.77112767175549</v>
      </c>
      <c r="AK432" s="1">
        <v>-612.93066878245077</v>
      </c>
      <c r="AL432" s="1">
        <v>-464.10742482858939</v>
      </c>
      <c r="AM432" s="1">
        <v>-456.17270174176531</v>
      </c>
      <c r="AN432" s="1">
        <v>-497.02763399631272</v>
      </c>
      <c r="AO432" s="1">
        <v>-668.74132246751151</v>
      </c>
      <c r="AP432" s="1">
        <v>-883.95920526613907</v>
      </c>
      <c r="AQ432" s="1">
        <v>-442.21952843698364</v>
      </c>
      <c r="AR432" s="1">
        <v>-508.05607040430152</v>
      </c>
      <c r="AS432" s="1">
        <v>-727.36065143564474</v>
      </c>
      <c r="AT432" s="1">
        <v>-339.54577619910657</v>
      </c>
      <c r="AU432" s="1">
        <v>-507.94856056478881</v>
      </c>
      <c r="AV432" s="1">
        <v>-545.76534829685716</v>
      </c>
      <c r="AW432" s="1">
        <v>-524.83599864881512</v>
      </c>
      <c r="AX432" s="1">
        <v>-605.43425997609734</v>
      </c>
      <c r="AY432" s="1">
        <v>-455.21585650133056</v>
      </c>
      <c r="AZ432" s="1">
        <v>-443.45377176837377</v>
      </c>
      <c r="BA432" s="1">
        <v>-492.42319301172029</v>
      </c>
      <c r="BB432" s="1">
        <v>-655.67381893187121</v>
      </c>
      <c r="BC432" s="1">
        <v>-877.32748914328783</v>
      </c>
      <c r="BD432" s="1">
        <v>-440.12318181462661</v>
      </c>
      <c r="BE432" s="1">
        <v>-498.87758135468079</v>
      </c>
      <c r="BF432" s="1">
        <v>-721.838562586894</v>
      </c>
      <c r="BG432" s="1">
        <v>-331.8830690584366</v>
      </c>
      <c r="BH432" s="1">
        <v>-507.38869083467392</v>
      </c>
      <c r="BI432" s="1">
        <v>-538.41174824438258</v>
      </c>
      <c r="BJ432" s="1">
        <v>-515.44790275049229</v>
      </c>
      <c r="BK432" s="1">
        <v>-596.90133484897603</v>
      </c>
      <c r="BL432" s="1">
        <v>-443.80958482923415</v>
      </c>
      <c r="BM432" s="1">
        <v>-438.95336543215546</v>
      </c>
      <c r="BN432" s="1">
        <v>-509.71316131087605</v>
      </c>
      <c r="BO432" s="1">
        <v>-672.16640658284234</v>
      </c>
      <c r="BP432" s="1">
        <v>-898.33617157105755</v>
      </c>
      <c r="BQ432" s="1">
        <v>-450.86382770144326</v>
      </c>
      <c r="BR432" s="1">
        <v>-513.58777273051544</v>
      </c>
      <c r="BS432" s="1">
        <v>-733.35901118857691</v>
      </c>
      <c r="BT432" s="1">
        <v>-351.4769378517471</v>
      </c>
      <c r="BU432" s="1">
        <v>-514.78275187282566</v>
      </c>
      <c r="BV432" s="1">
        <v>-552.23318276160035</v>
      </c>
      <c r="BW432" s="1">
        <v>-536.7133346800706</v>
      </c>
      <c r="BX432" s="1">
        <v>-607.87143954498811</v>
      </c>
      <c r="BY432" s="1">
        <v>-461.90281636014328</v>
      </c>
      <c r="BZ432" s="1">
        <v>-451.89606926137776</v>
      </c>
      <c r="CA432" s="1">
        <v>-492.30383810836207</v>
      </c>
      <c r="CB432" s="1">
        <v>-664.7671603666065</v>
      </c>
      <c r="CC432" s="1">
        <v>-880.77710261805817</v>
      </c>
      <c r="CD432" s="1">
        <v>-437.31969652624554</v>
      </c>
      <c r="CE432" s="1">
        <v>-505.12716156187793</v>
      </c>
      <c r="CF432" s="1">
        <v>-723.2066762757114</v>
      </c>
      <c r="CG432" s="1">
        <v>-336.10401222175966</v>
      </c>
      <c r="CH432" s="1">
        <v>-500.12481826990489</v>
      </c>
      <c r="CI432" s="1">
        <v>-538.19423370591585</v>
      </c>
      <c r="CJ432" s="1">
        <v>-518.7156675861504</v>
      </c>
      <c r="CK432" s="1">
        <v>-599.60923552801557</v>
      </c>
      <c r="CL432" s="1">
        <v>-454.45749438526173</v>
      </c>
      <c r="CM432" s="1">
        <v>-442.91681396405136</v>
      </c>
      <c r="CN432" s="1">
        <v>-486.72581089030103</v>
      </c>
      <c r="CO432" s="1">
        <v>-650.78217054272591</v>
      </c>
      <c r="CP432" s="1">
        <v>-874.7628711623355</v>
      </c>
      <c r="CQ432" s="1">
        <v>-435.011919123523</v>
      </c>
      <c r="CR432" s="1">
        <v>-495.80830929604093</v>
      </c>
      <c r="CS432" s="1">
        <v>-717.87104046952675</v>
      </c>
      <c r="CT432" s="1">
        <v>-328.45946312938122</v>
      </c>
      <c r="CU432" s="1">
        <v>-502.59877113524033</v>
      </c>
      <c r="CV432" s="1">
        <v>-531.35501269218798</v>
      </c>
      <c r="CW432" s="1">
        <v>-515.11340225530421</v>
      </c>
      <c r="CX432" s="1">
        <v>-594.46471760274324</v>
      </c>
      <c r="CY432" s="1">
        <v>-439.48764203480027</v>
      </c>
      <c r="CZ432" s="1">
        <v>-435.21138403950357</v>
      </c>
      <c r="DA432" s="1">
        <v>-514.49929189546344</v>
      </c>
      <c r="DB432" s="1">
        <v>-672.0922148152606</v>
      </c>
      <c r="DC432" s="1">
        <v>-895.56344316918796</v>
      </c>
      <c r="DD432" s="1">
        <v>-459.51406828525353</v>
      </c>
      <c r="DE432" s="1">
        <v>-514.55164703981143</v>
      </c>
      <c r="DF432" s="1">
        <v>-735.05840749486447</v>
      </c>
      <c r="DG432" s="1">
        <v>-351.4629951323231</v>
      </c>
      <c r="DH432" s="1">
        <v>-521.43546019328812</v>
      </c>
      <c r="DI432" s="1">
        <v>-554.00391577591608</v>
      </c>
      <c r="DJ432" s="1">
        <v>-538.9614638060691</v>
      </c>
      <c r="DK432" s="1">
        <v>-607.38159290780914</v>
      </c>
      <c r="DL432" s="1">
        <v>-459.33356750543999</v>
      </c>
      <c r="DM432" s="1">
        <v>-452.23311052708783</v>
      </c>
      <c r="DN432" s="1">
        <v>-499.97695955323059</v>
      </c>
      <c r="DO432" s="1">
        <v>-668.78374661227235</v>
      </c>
      <c r="DP432" s="1">
        <v>-884.30835761374158</v>
      </c>
      <c r="DQ432" s="1">
        <v>-446.24680312289945</v>
      </c>
      <c r="DR432" s="1">
        <v>-506.92672740704421</v>
      </c>
      <c r="DS432" s="1">
        <v>-723.7931398223385</v>
      </c>
      <c r="DT432" s="1">
        <v>-341.96543751010472</v>
      </c>
      <c r="DU432" s="1">
        <v>-510.1215300564042</v>
      </c>
      <c r="DV432" s="1">
        <v>-545.60220230585742</v>
      </c>
      <c r="DW432" s="1">
        <v>-530.60476681576517</v>
      </c>
      <c r="DX432" s="1">
        <v>-602.86903335393538</v>
      </c>
      <c r="DY432" s="1">
        <v>-457.07441352712817</v>
      </c>
      <c r="DZ432" s="1">
        <v>-440.07499567523712</v>
      </c>
      <c r="EA432" s="1">
        <v>-520.94053790772523</v>
      </c>
      <c r="EB432" s="1">
        <v>-685.04310243855832</v>
      </c>
      <c r="EC432" s="1">
        <v>-899.0732785425671</v>
      </c>
      <c r="ED432" s="1">
        <v>-466.23338080550502</v>
      </c>
      <c r="EE432" s="1">
        <v>-525.82335339598546</v>
      </c>
      <c r="EF432" s="1">
        <v>-745.847404263209</v>
      </c>
      <c r="EG432" s="1">
        <v>-356.69209824257092</v>
      </c>
      <c r="EH432" s="1">
        <v>-526.47506875225008</v>
      </c>
      <c r="EI432" s="1">
        <v>-563.29139483370614</v>
      </c>
      <c r="EJ432" s="1">
        <v>-544.82892066344039</v>
      </c>
      <c r="EK432" s="1">
        <v>-617.98989801991343</v>
      </c>
      <c r="EL432" s="1">
        <v>-466.3120332970355</v>
      </c>
      <c r="EM432" s="1">
        <v>-460.44933422215286</v>
      </c>
      <c r="EN432" s="1">
        <v>-501.75142988426336</v>
      </c>
      <c r="EO432" s="1">
        <v>-672.71548456841651</v>
      </c>
      <c r="EP432" s="1">
        <v>-887.14130791421996</v>
      </c>
      <c r="EQ432" s="1">
        <v>-447.11936034772174</v>
      </c>
      <c r="ER432" s="1">
        <v>-510.98497924672512</v>
      </c>
      <c r="ES432" s="1">
        <v>-731.51462659557808</v>
      </c>
      <c r="ET432" s="1">
        <v>-342.98754017645348</v>
      </c>
      <c r="EU432" s="1">
        <v>-515.77230285967278</v>
      </c>
      <c r="EV432" s="1">
        <v>-553.33646288779846</v>
      </c>
      <c r="EW432" s="1">
        <v>-530.95632971147984</v>
      </c>
      <c r="EX432" s="1">
        <v>-611.2592844241791</v>
      </c>
      <c r="EY432" s="1">
        <v>-455.9742186173994</v>
      </c>
      <c r="EZ432" s="1">
        <v>-443.99072957269618</v>
      </c>
      <c r="FA432" s="1">
        <v>-498.12057513313954</v>
      </c>
      <c r="FB432" s="1">
        <v>-660.56546732101651</v>
      </c>
      <c r="FC432" s="1">
        <v>-879.89210712424017</v>
      </c>
      <c r="FD432" s="1">
        <v>-445.23444450573021</v>
      </c>
      <c r="FE432" s="1">
        <v>-501.94685341332064</v>
      </c>
      <c r="FF432" s="1">
        <v>-725.80608470426125</v>
      </c>
      <c r="FG432" s="1">
        <v>-335.30667498749199</v>
      </c>
      <c r="FH432" s="1">
        <v>-512.17861053410752</v>
      </c>
      <c r="FI432" s="1">
        <v>-545.46848379657717</v>
      </c>
      <c r="FJ432" s="1">
        <v>-515.78240324568037</v>
      </c>
      <c r="FK432" s="1">
        <v>-599.33795209520883</v>
      </c>
      <c r="FL432" s="1">
        <v>-448.13152762366803</v>
      </c>
      <c r="FM432" s="1">
        <v>-442.69534682480736</v>
      </c>
    </row>
    <row r="433" spans="1:169" x14ac:dyDescent="0.2">
      <c r="A433" s="1">
        <v>-699.95817441602605</v>
      </c>
      <c r="B433" s="1">
        <v>-799.25081710785798</v>
      </c>
      <c r="C433" s="1">
        <v>-999.9049258716185</v>
      </c>
      <c r="D433" s="1">
        <v>-588.90885771526655</v>
      </c>
      <c r="E433" s="1">
        <v>-667.94004671380355</v>
      </c>
      <c r="F433" s="1">
        <v>-844.59690931357966</v>
      </c>
      <c r="G433" s="1">
        <v>-514.6471701128803</v>
      </c>
      <c r="H433" s="1">
        <v>-608.14215690728747</v>
      </c>
      <c r="I433" s="1">
        <v>-676.64067332841466</v>
      </c>
      <c r="J433" s="1">
        <v>-680.58531005873624</v>
      </c>
      <c r="K433" s="1">
        <v>-699.1792564664413</v>
      </c>
      <c r="L433" s="1">
        <v>-562.07628050397727</v>
      </c>
      <c r="M433" s="1">
        <v>-597.08850767797082</v>
      </c>
      <c r="N433" s="1">
        <v>-690.39478775261341</v>
      </c>
      <c r="O433" s="1">
        <v>-791.06283123854371</v>
      </c>
      <c r="P433" s="1">
        <v>-990.96152503246969</v>
      </c>
      <c r="Q433" s="1">
        <v>-581.22705182291099</v>
      </c>
      <c r="R433" s="1">
        <v>-659.53834237260958</v>
      </c>
      <c r="S433" s="1">
        <v>-836.20323105294131</v>
      </c>
      <c r="T433" s="1">
        <v>-506.06703773143613</v>
      </c>
      <c r="U433" s="1">
        <v>-602.2052569737881</v>
      </c>
      <c r="V433" s="1">
        <v>-668.76301656714804</v>
      </c>
      <c r="W433" s="1">
        <v>-671.71291361442286</v>
      </c>
      <c r="X433" s="1">
        <v>-692.65651412594377</v>
      </c>
      <c r="Y433" s="1">
        <v>-555.24356767877316</v>
      </c>
      <c r="Z433" s="1">
        <v>-588.75924708393632</v>
      </c>
      <c r="AA433" s="1">
        <v>-709.5215610794387</v>
      </c>
      <c r="AB433" s="1">
        <v>-807.43880297717226</v>
      </c>
      <c r="AC433" s="1">
        <v>-1008.8483267107673</v>
      </c>
      <c r="AD433" s="1">
        <v>-596.5906636076221</v>
      </c>
      <c r="AE433" s="1">
        <v>-676.34175105499753</v>
      </c>
      <c r="AF433" s="1">
        <v>-852.99058757421801</v>
      </c>
      <c r="AG433" s="1">
        <v>-523.22730249432448</v>
      </c>
      <c r="AH433" s="1">
        <v>-614.07905684078685</v>
      </c>
      <c r="AI433" s="1">
        <v>-684.51833008968129</v>
      </c>
      <c r="AJ433" s="1">
        <v>-689.45770650304962</v>
      </c>
      <c r="AK433" s="1">
        <v>-705.70199880693883</v>
      </c>
      <c r="AL433" s="1">
        <v>-568.90899332918138</v>
      </c>
      <c r="AM433" s="1">
        <v>-605.41776827200533</v>
      </c>
      <c r="AN433" s="1">
        <v>-691.22234546645075</v>
      </c>
      <c r="AO433" s="1">
        <v>-797.57537093398344</v>
      </c>
      <c r="AP433" s="1">
        <v>-994.10280692009405</v>
      </c>
      <c r="AQ433" s="1">
        <v>-580.26158779113166</v>
      </c>
      <c r="AR433" s="1">
        <v>-664.6922583960486</v>
      </c>
      <c r="AS433" s="1">
        <v>-840.74803128396979</v>
      </c>
      <c r="AT433" s="1">
        <v>-508.68856064627204</v>
      </c>
      <c r="AU433" s="1">
        <v>-601.39870709303784</v>
      </c>
      <c r="AV433" s="1">
        <v>-672.5213895888852</v>
      </c>
      <c r="AW433" s="1">
        <v>-673.52257748010925</v>
      </c>
      <c r="AX433" s="1">
        <v>-698.2055900005854</v>
      </c>
      <c r="AY433" s="1">
        <v>-560.01742500192256</v>
      </c>
      <c r="AZ433" s="1">
        <v>-592.69883829861385</v>
      </c>
      <c r="BA433" s="1">
        <v>-686.6179044818582</v>
      </c>
      <c r="BB433" s="1">
        <v>-784.50786739834314</v>
      </c>
      <c r="BC433" s="1">
        <v>-987.47109079724282</v>
      </c>
      <c r="BD433" s="1">
        <v>-578.16524116877463</v>
      </c>
      <c r="BE433" s="1">
        <v>-655.51376934642792</v>
      </c>
      <c r="BF433" s="1">
        <v>-835.22594243521905</v>
      </c>
      <c r="BG433" s="1">
        <v>-501.02585350560207</v>
      </c>
      <c r="BH433" s="1">
        <v>-600.83883736292296</v>
      </c>
      <c r="BI433" s="1">
        <v>-665.16778953641062</v>
      </c>
      <c r="BJ433" s="1">
        <v>-664.13448158178642</v>
      </c>
      <c r="BK433" s="1">
        <v>-689.6726648734641</v>
      </c>
      <c r="BL433" s="1">
        <v>-548.61115332982615</v>
      </c>
      <c r="BM433" s="1">
        <v>-588.19843196239549</v>
      </c>
      <c r="BN433" s="1">
        <v>-703.90787278101402</v>
      </c>
      <c r="BO433" s="1">
        <v>-801.00045504931427</v>
      </c>
      <c r="BP433" s="1">
        <v>-1008.4797732250125</v>
      </c>
      <c r="BQ433" s="1">
        <v>-588.90588705559128</v>
      </c>
      <c r="BR433" s="1">
        <v>-670.22396072226252</v>
      </c>
      <c r="BS433" s="1">
        <v>-846.74639103690197</v>
      </c>
      <c r="BT433" s="1">
        <v>-520.61972229891251</v>
      </c>
      <c r="BU433" s="1">
        <v>-608.23289840107464</v>
      </c>
      <c r="BV433" s="1">
        <v>-678.98922405362839</v>
      </c>
      <c r="BW433" s="1">
        <v>-685.39991351136473</v>
      </c>
      <c r="BX433" s="1">
        <v>-700.64276956947617</v>
      </c>
      <c r="BY433" s="1">
        <v>-566.70438486073522</v>
      </c>
      <c r="BZ433" s="1">
        <v>-601.14113579161778</v>
      </c>
      <c r="CA433" s="1">
        <v>-686.49854957850005</v>
      </c>
      <c r="CB433" s="1">
        <v>-793.60120883307843</v>
      </c>
      <c r="CC433" s="1">
        <v>-990.92070427201315</v>
      </c>
      <c r="CD433" s="1">
        <v>-575.3617558803935</v>
      </c>
      <c r="CE433" s="1">
        <v>-661.76334955362495</v>
      </c>
      <c r="CF433" s="1">
        <v>-836.59405612403646</v>
      </c>
      <c r="CG433" s="1">
        <v>-505.24679666892513</v>
      </c>
      <c r="CH433" s="1">
        <v>-593.57496479815393</v>
      </c>
      <c r="CI433" s="1">
        <v>-664.95027499794389</v>
      </c>
      <c r="CJ433" s="1">
        <v>-667.40224641744453</v>
      </c>
      <c r="CK433" s="1">
        <v>-692.38056555250364</v>
      </c>
      <c r="CL433" s="1">
        <v>-559.25906288585372</v>
      </c>
      <c r="CM433" s="1">
        <v>-592.16188049429138</v>
      </c>
      <c r="CN433" s="1">
        <v>-680.92052236043901</v>
      </c>
      <c r="CO433" s="1">
        <v>-779.61621900919783</v>
      </c>
      <c r="CP433" s="1">
        <v>-984.90647281629049</v>
      </c>
      <c r="CQ433" s="1">
        <v>-573.05397847767097</v>
      </c>
      <c r="CR433" s="1">
        <v>-652.44449728778807</v>
      </c>
      <c r="CS433" s="1">
        <v>-831.2584203178518</v>
      </c>
      <c r="CT433" s="1">
        <v>-497.60224757654669</v>
      </c>
      <c r="CU433" s="1">
        <v>-596.04891766348942</v>
      </c>
      <c r="CV433" s="1">
        <v>-658.11105398421603</v>
      </c>
      <c r="CW433" s="1">
        <v>-663.79998108659834</v>
      </c>
      <c r="CX433" s="1">
        <v>-687.2360476272313</v>
      </c>
      <c r="CY433" s="1">
        <v>-544.28921053539227</v>
      </c>
      <c r="CZ433" s="1">
        <v>-584.45645056974365</v>
      </c>
      <c r="DA433" s="1">
        <v>-708.69400336560136</v>
      </c>
      <c r="DB433" s="1">
        <v>-800.92626328173253</v>
      </c>
      <c r="DC433" s="1">
        <v>-1005.707044823143</v>
      </c>
      <c r="DD433" s="1">
        <v>-597.55612763940144</v>
      </c>
      <c r="DE433" s="1">
        <v>-671.18783503155851</v>
      </c>
      <c r="DF433" s="1">
        <v>-848.44578734318952</v>
      </c>
      <c r="DG433" s="1">
        <v>-520.60577957948863</v>
      </c>
      <c r="DH433" s="1">
        <v>-614.8856067215371</v>
      </c>
      <c r="DI433" s="1">
        <v>-680.75995706794413</v>
      </c>
      <c r="DJ433" s="1">
        <v>-687.64804263736323</v>
      </c>
      <c r="DK433" s="1">
        <v>-700.1529229322972</v>
      </c>
      <c r="DL433" s="1">
        <v>-564.13513600603198</v>
      </c>
      <c r="DM433" s="1">
        <v>-601.4781770573278</v>
      </c>
      <c r="DN433" s="1">
        <v>-694.17167102336862</v>
      </c>
      <c r="DO433" s="1">
        <v>-797.61779507874428</v>
      </c>
      <c r="DP433" s="1">
        <v>-994.45195926769657</v>
      </c>
      <c r="DQ433" s="1">
        <v>-584.28886247704736</v>
      </c>
      <c r="DR433" s="1">
        <v>-663.56291539879123</v>
      </c>
      <c r="DS433" s="1">
        <v>-837.18051967066356</v>
      </c>
      <c r="DT433" s="1">
        <v>-511.10822195727019</v>
      </c>
      <c r="DU433" s="1">
        <v>-603.57167658465323</v>
      </c>
      <c r="DV433" s="1">
        <v>-672.35824359788546</v>
      </c>
      <c r="DW433" s="1">
        <v>-679.2913456470593</v>
      </c>
      <c r="DX433" s="1">
        <v>-695.64036337842344</v>
      </c>
      <c r="DY433" s="1">
        <v>-561.87598202772017</v>
      </c>
      <c r="DZ433" s="1">
        <v>-589.32006220547714</v>
      </c>
      <c r="EA433" s="1">
        <v>-715.13524937786337</v>
      </c>
      <c r="EB433" s="1">
        <v>-813.87715090503025</v>
      </c>
      <c r="EC433" s="1">
        <v>-1009.2168801965221</v>
      </c>
      <c r="ED433" s="1">
        <v>-604.27544015965293</v>
      </c>
      <c r="EE433" s="1">
        <v>-682.45954138773254</v>
      </c>
      <c r="EF433" s="1">
        <v>-859.23478411153405</v>
      </c>
      <c r="EG433" s="1">
        <v>-525.83488268973645</v>
      </c>
      <c r="EH433" s="1">
        <v>-619.92521528049906</v>
      </c>
      <c r="EI433" s="1">
        <v>-690.04743612573418</v>
      </c>
      <c r="EJ433" s="1">
        <v>-693.51549949473451</v>
      </c>
      <c r="EK433" s="1">
        <v>-710.76122804440149</v>
      </c>
      <c r="EL433" s="1">
        <v>-571.11360179762755</v>
      </c>
      <c r="EM433" s="1">
        <v>-609.69440075239288</v>
      </c>
      <c r="EN433" s="1">
        <v>-695.94614135440145</v>
      </c>
      <c r="EO433" s="1">
        <v>-801.54953303488844</v>
      </c>
      <c r="EP433" s="1">
        <v>-997.28490956817495</v>
      </c>
      <c r="EQ433" s="1">
        <v>-585.16141970186982</v>
      </c>
      <c r="ER433" s="1">
        <v>-667.62116723847225</v>
      </c>
      <c r="ES433" s="1">
        <v>-844.90200644390313</v>
      </c>
      <c r="ET433" s="1">
        <v>-512.130324623619</v>
      </c>
      <c r="EU433" s="1">
        <v>-609.22244938792176</v>
      </c>
      <c r="EV433" s="1">
        <v>-680.09250417982651</v>
      </c>
      <c r="EW433" s="1">
        <v>-679.64290854277397</v>
      </c>
      <c r="EX433" s="1">
        <v>-704.03061444866717</v>
      </c>
      <c r="EY433" s="1">
        <v>-560.7757871179914</v>
      </c>
      <c r="EZ433" s="1">
        <v>-593.23579610293632</v>
      </c>
      <c r="FA433" s="1">
        <v>-692.3152866032774</v>
      </c>
      <c r="FB433" s="1">
        <v>-789.39951578748844</v>
      </c>
      <c r="FC433" s="1">
        <v>-990.03570877819516</v>
      </c>
      <c r="FD433" s="1">
        <v>-583.27650385987829</v>
      </c>
      <c r="FE433" s="1">
        <v>-658.58304140506777</v>
      </c>
      <c r="FF433" s="1">
        <v>-839.19346455258631</v>
      </c>
      <c r="FG433" s="1">
        <v>-504.44945943465746</v>
      </c>
      <c r="FH433" s="1">
        <v>-605.6287570623565</v>
      </c>
      <c r="FI433" s="1">
        <v>-672.22452508860522</v>
      </c>
      <c r="FJ433" s="1">
        <v>-664.4689820769745</v>
      </c>
      <c r="FK433" s="1">
        <v>-692.1092821196969</v>
      </c>
      <c r="FL433" s="1">
        <v>-552.93309612426003</v>
      </c>
      <c r="FM433" s="1">
        <v>-591.94041335504733</v>
      </c>
    </row>
    <row r="434" spans="1:169" x14ac:dyDescent="0.2">
      <c r="A434" s="1">
        <v>-879.73658495979214</v>
      </c>
      <c r="B434" s="1">
        <v>-905.57235164880206</v>
      </c>
      <c r="C434" s="1">
        <v>-1079.1920655971685</v>
      </c>
      <c r="D434" s="1">
        <v>-709.69060275313063</v>
      </c>
      <c r="E434" s="1">
        <v>-805.12453213743856</v>
      </c>
      <c r="F434" s="1">
        <v>-937.38293244091165</v>
      </c>
      <c r="G434" s="1">
        <v>-671.30841107896322</v>
      </c>
      <c r="H434" s="1">
        <v>-683.45823535253055</v>
      </c>
      <c r="I434" s="1">
        <v>-783.76247656748967</v>
      </c>
      <c r="J434" s="1">
        <v>-809.08451216413016</v>
      </c>
      <c r="K434" s="1">
        <v>-772.56095980132329</v>
      </c>
      <c r="L434" s="1">
        <v>-652.46226750240714</v>
      </c>
      <c r="M434" s="1">
        <v>-729.09769877307474</v>
      </c>
      <c r="N434" s="1">
        <v>-870.1731982963795</v>
      </c>
      <c r="O434" s="1">
        <v>-897.38436577948778</v>
      </c>
      <c r="P434" s="1">
        <v>-1070.2486647580197</v>
      </c>
      <c r="Q434" s="1">
        <v>-702.00879686077508</v>
      </c>
      <c r="R434" s="1">
        <v>-796.72282779624459</v>
      </c>
      <c r="S434" s="1">
        <v>-928.98925418027329</v>
      </c>
      <c r="T434" s="1">
        <v>-662.72827869751904</v>
      </c>
      <c r="U434" s="1">
        <v>-677.52133541903117</v>
      </c>
      <c r="V434" s="1">
        <v>-775.88481980622305</v>
      </c>
      <c r="W434" s="1">
        <v>-800.21211571981678</v>
      </c>
      <c r="X434" s="1">
        <v>-766.03821746082576</v>
      </c>
      <c r="Y434" s="1">
        <v>-645.62955467720303</v>
      </c>
      <c r="Z434" s="1">
        <v>-720.76843817904023</v>
      </c>
      <c r="AA434" s="1">
        <v>-889.29997162320478</v>
      </c>
      <c r="AB434" s="1">
        <v>-913.76033751811633</v>
      </c>
      <c r="AC434" s="1">
        <v>-1088.1354664363173</v>
      </c>
      <c r="AD434" s="1">
        <v>-717.37240864548619</v>
      </c>
      <c r="AE434" s="1">
        <v>-813.52623647863254</v>
      </c>
      <c r="AF434" s="1">
        <v>-945.77661070155</v>
      </c>
      <c r="AG434" s="1">
        <v>-679.88854346040739</v>
      </c>
      <c r="AH434" s="1">
        <v>-689.39513528602993</v>
      </c>
      <c r="AI434" s="1">
        <v>-791.64013332875629</v>
      </c>
      <c r="AJ434" s="1">
        <v>-817.95690860844354</v>
      </c>
      <c r="AK434" s="1">
        <v>-779.08370214182082</v>
      </c>
      <c r="AL434" s="1">
        <v>-659.29498032761126</v>
      </c>
      <c r="AM434" s="1">
        <v>-737.42695936710925</v>
      </c>
      <c r="AN434" s="1">
        <v>-871.00075601021683</v>
      </c>
      <c r="AO434" s="1">
        <v>-903.89690547492751</v>
      </c>
      <c r="AP434" s="1">
        <v>-1073.3899466456442</v>
      </c>
      <c r="AQ434" s="1">
        <v>-701.04333282899574</v>
      </c>
      <c r="AR434" s="1">
        <v>-801.87674381968361</v>
      </c>
      <c r="AS434" s="1">
        <v>-933.53405441130178</v>
      </c>
      <c r="AT434" s="1">
        <v>-665.3498016123549</v>
      </c>
      <c r="AU434" s="1">
        <v>-676.71478553828092</v>
      </c>
      <c r="AV434" s="1">
        <v>-779.64319282796021</v>
      </c>
      <c r="AW434" s="1">
        <v>-802.02177958550317</v>
      </c>
      <c r="AX434" s="1">
        <v>-771.58729333546739</v>
      </c>
      <c r="AY434" s="1">
        <v>-650.40341200035243</v>
      </c>
      <c r="AZ434" s="1">
        <v>-724.70802939371777</v>
      </c>
      <c r="BA434" s="1">
        <v>-866.39631502562429</v>
      </c>
      <c r="BB434" s="1">
        <v>-890.82940193928721</v>
      </c>
      <c r="BC434" s="1">
        <v>-1066.7582305227929</v>
      </c>
      <c r="BD434" s="1">
        <v>-698.94698620663871</v>
      </c>
      <c r="BE434" s="1">
        <v>-792.69825477006293</v>
      </c>
      <c r="BF434" s="1">
        <v>-928.01196556255104</v>
      </c>
      <c r="BG434" s="1">
        <v>-657.68709447168499</v>
      </c>
      <c r="BH434" s="1">
        <v>-676.15491580816604</v>
      </c>
      <c r="BI434" s="1">
        <v>-772.28959277548563</v>
      </c>
      <c r="BJ434" s="1">
        <v>-792.63368368718034</v>
      </c>
      <c r="BK434" s="1">
        <v>-763.05436820834609</v>
      </c>
      <c r="BL434" s="1">
        <v>-638.99714032825602</v>
      </c>
      <c r="BM434" s="1">
        <v>-720.2076230574994</v>
      </c>
      <c r="BN434" s="1">
        <v>-883.68628332478011</v>
      </c>
      <c r="BO434" s="1">
        <v>-907.32198959025834</v>
      </c>
      <c r="BP434" s="1">
        <v>-1087.7669129505625</v>
      </c>
      <c r="BQ434" s="1">
        <v>-709.68763209345536</v>
      </c>
      <c r="BR434" s="1">
        <v>-807.40844614589753</v>
      </c>
      <c r="BS434" s="1">
        <v>-939.53241416423396</v>
      </c>
      <c r="BT434" s="1">
        <v>-677.28096326499542</v>
      </c>
      <c r="BU434" s="1">
        <v>-683.54897684631771</v>
      </c>
      <c r="BV434" s="1">
        <v>-786.1110272927034</v>
      </c>
      <c r="BW434" s="1">
        <v>-813.89911561675865</v>
      </c>
      <c r="BX434" s="1">
        <v>-774.02447290435816</v>
      </c>
      <c r="BY434" s="1">
        <v>-657.09037185916509</v>
      </c>
      <c r="BZ434" s="1">
        <v>-733.1503268867217</v>
      </c>
      <c r="CA434" s="1">
        <v>-866.27696012226613</v>
      </c>
      <c r="CB434" s="1">
        <v>-899.9227433740225</v>
      </c>
      <c r="CC434" s="1">
        <v>-1070.2078439975633</v>
      </c>
      <c r="CD434" s="1">
        <v>-696.14350091825759</v>
      </c>
      <c r="CE434" s="1">
        <v>-798.94783497725996</v>
      </c>
      <c r="CF434" s="1">
        <v>-929.38007925136844</v>
      </c>
      <c r="CG434" s="1">
        <v>-661.90803763500799</v>
      </c>
      <c r="CH434" s="1">
        <v>-668.89104324339701</v>
      </c>
      <c r="CI434" s="1">
        <v>-772.0720782370189</v>
      </c>
      <c r="CJ434" s="1">
        <v>-795.90144852283845</v>
      </c>
      <c r="CK434" s="1">
        <v>-765.76226888738563</v>
      </c>
      <c r="CL434" s="1">
        <v>-649.64504988428359</v>
      </c>
      <c r="CM434" s="1">
        <v>-724.1710715893953</v>
      </c>
      <c r="CN434" s="1">
        <v>-860.69893290420509</v>
      </c>
      <c r="CO434" s="1">
        <v>-885.93775355014191</v>
      </c>
      <c r="CP434" s="1">
        <v>-1064.1936125418406</v>
      </c>
      <c r="CQ434" s="1">
        <v>-693.83572351553505</v>
      </c>
      <c r="CR434" s="1">
        <v>-789.62898271142308</v>
      </c>
      <c r="CS434" s="1">
        <v>-924.04444344518379</v>
      </c>
      <c r="CT434" s="1">
        <v>-654.2634885426296</v>
      </c>
      <c r="CU434" s="1">
        <v>-671.3649961087325</v>
      </c>
      <c r="CV434" s="1">
        <v>-765.23285722329103</v>
      </c>
      <c r="CW434" s="1">
        <v>-792.29918319199226</v>
      </c>
      <c r="CX434" s="1">
        <v>-760.61775096211329</v>
      </c>
      <c r="CY434" s="1">
        <v>-634.67519753382214</v>
      </c>
      <c r="CZ434" s="1">
        <v>-716.46564166484757</v>
      </c>
      <c r="DA434" s="1">
        <v>-888.47241390936745</v>
      </c>
      <c r="DB434" s="1">
        <v>-907.2477978226766</v>
      </c>
      <c r="DC434" s="1">
        <v>-1084.9941845486928</v>
      </c>
      <c r="DD434" s="1">
        <v>-718.33787267726552</v>
      </c>
      <c r="DE434" s="1">
        <v>-808.37232045519352</v>
      </c>
      <c r="DF434" s="1">
        <v>-941.23181047052151</v>
      </c>
      <c r="DG434" s="1">
        <v>-677.26702054557154</v>
      </c>
      <c r="DH434" s="1">
        <v>-690.20168516678018</v>
      </c>
      <c r="DI434" s="1">
        <v>-787.88176030701914</v>
      </c>
      <c r="DJ434" s="1">
        <v>-816.14724474275715</v>
      </c>
      <c r="DK434" s="1">
        <v>-773.53462626717919</v>
      </c>
      <c r="DL434" s="1">
        <v>-654.52112300446186</v>
      </c>
      <c r="DM434" s="1">
        <v>-733.48736815243171</v>
      </c>
      <c r="DN434" s="1">
        <v>-873.9500815671347</v>
      </c>
      <c r="DO434" s="1">
        <v>-903.93932961968835</v>
      </c>
      <c r="DP434" s="1">
        <v>-1073.7390989932464</v>
      </c>
      <c r="DQ434" s="1">
        <v>-705.07060751491144</v>
      </c>
      <c r="DR434" s="1">
        <v>-800.74740082242624</v>
      </c>
      <c r="DS434" s="1">
        <v>-929.96654279799554</v>
      </c>
      <c r="DT434" s="1">
        <v>-667.7694629233531</v>
      </c>
      <c r="DU434" s="1">
        <v>-678.88775502989631</v>
      </c>
      <c r="DV434" s="1">
        <v>-779.48004683696047</v>
      </c>
      <c r="DW434" s="1">
        <v>-807.79054775245322</v>
      </c>
      <c r="DX434" s="1">
        <v>-769.02206671330543</v>
      </c>
      <c r="DY434" s="1">
        <v>-652.26196902615004</v>
      </c>
      <c r="DZ434" s="1">
        <v>-721.32925330058106</v>
      </c>
      <c r="EA434" s="1">
        <v>-894.91365992162946</v>
      </c>
      <c r="EB434" s="1">
        <v>-920.19868544597432</v>
      </c>
      <c r="EC434" s="1">
        <v>-1088.5040199220721</v>
      </c>
      <c r="ED434" s="1">
        <v>-725.05718519751701</v>
      </c>
      <c r="EE434" s="1">
        <v>-819.64402681136755</v>
      </c>
      <c r="EF434" s="1">
        <v>-952.02080723886604</v>
      </c>
      <c r="EG434" s="1">
        <v>-682.49612365581936</v>
      </c>
      <c r="EH434" s="1">
        <v>-695.24129372574214</v>
      </c>
      <c r="EI434" s="1">
        <v>-797.16923936480919</v>
      </c>
      <c r="EJ434" s="1">
        <v>-822.01470160012843</v>
      </c>
      <c r="EK434" s="1">
        <v>-784.14293137928348</v>
      </c>
      <c r="EL434" s="1">
        <v>-661.49958879605742</v>
      </c>
      <c r="EM434" s="1">
        <v>-741.7035918474968</v>
      </c>
      <c r="EN434" s="1">
        <v>-875.72455189816753</v>
      </c>
      <c r="EO434" s="1">
        <v>-907.87106757583251</v>
      </c>
      <c r="EP434" s="1">
        <v>-1076.5720492937251</v>
      </c>
      <c r="EQ434" s="1">
        <v>-705.9431647397339</v>
      </c>
      <c r="ER434" s="1">
        <v>-804.80565266210726</v>
      </c>
      <c r="ES434" s="1">
        <v>-937.68802957123512</v>
      </c>
      <c r="ET434" s="1">
        <v>-668.7915655897018</v>
      </c>
      <c r="EU434" s="1">
        <v>-684.53852783316484</v>
      </c>
      <c r="EV434" s="1">
        <v>-787.21430741890151</v>
      </c>
      <c r="EW434" s="1">
        <v>-808.14211064816789</v>
      </c>
      <c r="EX434" s="1">
        <v>-777.41231778354916</v>
      </c>
      <c r="EY434" s="1">
        <v>-651.16177411642127</v>
      </c>
      <c r="EZ434" s="1">
        <v>-725.24498719804023</v>
      </c>
      <c r="FA434" s="1">
        <v>-872.09369714704349</v>
      </c>
      <c r="FB434" s="1">
        <v>-895.72105032843251</v>
      </c>
      <c r="FC434" s="1">
        <v>-1069.3228485037453</v>
      </c>
      <c r="FD434" s="1">
        <v>-704.05824889774237</v>
      </c>
      <c r="FE434" s="1">
        <v>-795.76752682870278</v>
      </c>
      <c r="FF434" s="1">
        <v>-931.97948767991829</v>
      </c>
      <c r="FG434" s="1">
        <v>-661.11070040074037</v>
      </c>
      <c r="FH434" s="1">
        <v>-680.94483550759958</v>
      </c>
      <c r="FI434" s="1">
        <v>-779.34632832768023</v>
      </c>
      <c r="FJ434" s="1">
        <v>-792.96818418236842</v>
      </c>
      <c r="FK434" s="1">
        <v>-765.49098545457889</v>
      </c>
      <c r="FL434" s="1">
        <v>-643.3190831226899</v>
      </c>
      <c r="FM434" s="1">
        <v>-723.94960445015124</v>
      </c>
    </row>
    <row r="435" spans="1:169" x14ac:dyDescent="0.2">
      <c r="A435" s="1">
        <v>-1032.3029988237258</v>
      </c>
      <c r="B435" s="1">
        <v>-986.52505610752303</v>
      </c>
      <c r="C435" s="1">
        <v>-1130.1590474673585</v>
      </c>
      <c r="D435" s="1">
        <v>-811.82726551697658</v>
      </c>
      <c r="E435" s="1">
        <v>-919.81389764359551</v>
      </c>
      <c r="F435" s="1">
        <v>-1000.6849828218126</v>
      </c>
      <c r="G435" s="1">
        <v>-811.49281699887024</v>
      </c>
      <c r="H435" s="1">
        <v>-739.02915541199957</v>
      </c>
      <c r="I435" s="1">
        <v>-870.4092735191216</v>
      </c>
      <c r="J435" s="1">
        <v>-917.51650685730112</v>
      </c>
      <c r="K435" s="1">
        <v>-822.74236870761627</v>
      </c>
      <c r="L435" s="1">
        <v>-723.68961427471322</v>
      </c>
      <c r="M435" s="1">
        <v>-842.29107085784972</v>
      </c>
      <c r="N435" s="1">
        <v>-1022.7396121603132</v>
      </c>
      <c r="O435" s="1">
        <v>-978.33707023820875</v>
      </c>
      <c r="P435" s="1">
        <v>-1121.2156466282097</v>
      </c>
      <c r="Q435" s="1">
        <v>-804.14545962462103</v>
      </c>
      <c r="R435" s="1">
        <v>-911.41219330240153</v>
      </c>
      <c r="S435" s="1">
        <v>-992.29130456117423</v>
      </c>
      <c r="T435" s="1">
        <v>-802.91268461742607</v>
      </c>
      <c r="U435" s="1">
        <v>-733.09225547850019</v>
      </c>
      <c r="V435" s="1">
        <v>-862.53161675785498</v>
      </c>
      <c r="W435" s="1">
        <v>-908.64411041298774</v>
      </c>
      <c r="X435" s="1">
        <v>-816.21962636711874</v>
      </c>
      <c r="Y435" s="1">
        <v>-716.85690144950911</v>
      </c>
      <c r="Z435" s="1">
        <v>-833.96181026381521</v>
      </c>
      <c r="AA435" s="1">
        <v>-1041.8663854871384</v>
      </c>
      <c r="AB435" s="1">
        <v>-994.7130419768373</v>
      </c>
      <c r="AC435" s="1">
        <v>-1139.1024483065073</v>
      </c>
      <c r="AD435" s="1">
        <v>-819.50907140933214</v>
      </c>
      <c r="AE435" s="1">
        <v>-928.21560198478949</v>
      </c>
      <c r="AF435" s="1">
        <v>-1009.0786610824509</v>
      </c>
      <c r="AG435" s="1">
        <v>-820.07294938031441</v>
      </c>
      <c r="AH435" s="1">
        <v>-744.96605534549894</v>
      </c>
      <c r="AI435" s="1">
        <v>-878.28693028038822</v>
      </c>
      <c r="AJ435" s="1">
        <v>-926.3889033016145</v>
      </c>
      <c r="AK435" s="1">
        <v>-829.26511104811379</v>
      </c>
      <c r="AL435" s="1">
        <v>-730.52232709991733</v>
      </c>
      <c r="AM435" s="1">
        <v>-850.62033145188423</v>
      </c>
      <c r="AN435" s="1">
        <v>-1023.5671698741505</v>
      </c>
      <c r="AO435" s="1">
        <v>-984.84960993364848</v>
      </c>
      <c r="AP435" s="1">
        <v>-1124.3569285158342</v>
      </c>
      <c r="AQ435" s="1">
        <v>-803.17999559284169</v>
      </c>
      <c r="AR435" s="1">
        <v>-916.56610932584056</v>
      </c>
      <c r="AS435" s="1">
        <v>-996.83610479220272</v>
      </c>
      <c r="AT435" s="1">
        <v>-805.53420753226192</v>
      </c>
      <c r="AU435" s="1">
        <v>-732.28570559774994</v>
      </c>
      <c r="AV435" s="1">
        <v>-866.28998977959213</v>
      </c>
      <c r="AW435" s="1">
        <v>-910.45377427867413</v>
      </c>
      <c r="AX435" s="1">
        <v>-821.76870224176037</v>
      </c>
      <c r="AY435" s="1">
        <v>-721.63075877265851</v>
      </c>
      <c r="AZ435" s="1">
        <v>-837.90140147849274</v>
      </c>
      <c r="BA435" s="1">
        <v>-1018.962728889558</v>
      </c>
      <c r="BB435" s="1">
        <v>-971.78210639800818</v>
      </c>
      <c r="BC435" s="1">
        <v>-1117.7252123929829</v>
      </c>
      <c r="BD435" s="1">
        <v>-801.08364897048466</v>
      </c>
      <c r="BE435" s="1">
        <v>-907.38762027621988</v>
      </c>
      <c r="BF435" s="1">
        <v>-991.31401594345198</v>
      </c>
      <c r="BG435" s="1">
        <v>-797.87150039159201</v>
      </c>
      <c r="BH435" s="1">
        <v>-731.72583586763506</v>
      </c>
      <c r="BI435" s="1">
        <v>-858.93638972711756</v>
      </c>
      <c r="BJ435" s="1">
        <v>-901.0656783803513</v>
      </c>
      <c r="BK435" s="1">
        <v>-813.23577711463906</v>
      </c>
      <c r="BL435" s="1">
        <v>-710.2244871005621</v>
      </c>
      <c r="BM435" s="1">
        <v>-833.40099514227438</v>
      </c>
      <c r="BN435" s="1">
        <v>-1036.2526971887137</v>
      </c>
      <c r="BO435" s="1">
        <v>-988.27469404897931</v>
      </c>
      <c r="BP435" s="1">
        <v>-1138.7338948207525</v>
      </c>
      <c r="BQ435" s="1">
        <v>-811.82429485730131</v>
      </c>
      <c r="BR435" s="1">
        <v>-922.09781165205447</v>
      </c>
      <c r="BS435" s="1">
        <v>-1002.8344645451349</v>
      </c>
      <c r="BT435" s="1">
        <v>-817.46536918490244</v>
      </c>
      <c r="BU435" s="1">
        <v>-739.11989690578673</v>
      </c>
      <c r="BV435" s="1">
        <v>-872.75782424433532</v>
      </c>
      <c r="BW435" s="1">
        <v>-922.33111030992961</v>
      </c>
      <c r="BX435" s="1">
        <v>-824.20588181065114</v>
      </c>
      <c r="BY435" s="1">
        <v>-728.31771863147117</v>
      </c>
      <c r="BZ435" s="1">
        <v>-846.34369897149668</v>
      </c>
      <c r="CA435" s="1">
        <v>-1018.8433739861998</v>
      </c>
      <c r="CB435" s="1">
        <v>-980.87544783274348</v>
      </c>
      <c r="CC435" s="1">
        <v>-1121.1748258677533</v>
      </c>
      <c r="CD435" s="1">
        <v>-798.28016368210353</v>
      </c>
      <c r="CE435" s="1">
        <v>-913.6372004834169</v>
      </c>
      <c r="CF435" s="1">
        <v>-992.68212963226938</v>
      </c>
      <c r="CG435" s="1">
        <v>-802.09244355491501</v>
      </c>
      <c r="CH435" s="1">
        <v>-724.46196330286602</v>
      </c>
      <c r="CI435" s="1">
        <v>-858.71887518865083</v>
      </c>
      <c r="CJ435" s="1">
        <v>-904.33344321600941</v>
      </c>
      <c r="CK435" s="1">
        <v>-815.9436777936786</v>
      </c>
      <c r="CL435" s="1">
        <v>-720.87239665658967</v>
      </c>
      <c r="CM435" s="1">
        <v>-837.36444367417027</v>
      </c>
      <c r="CN435" s="1">
        <v>-1013.2653467681388</v>
      </c>
      <c r="CO435" s="1">
        <v>-966.89045800886288</v>
      </c>
      <c r="CP435" s="1">
        <v>-1115.1605944120306</v>
      </c>
      <c r="CQ435" s="1">
        <v>-795.972386279381</v>
      </c>
      <c r="CR435" s="1">
        <v>-904.31834821758002</v>
      </c>
      <c r="CS435" s="1">
        <v>-987.34649382608472</v>
      </c>
      <c r="CT435" s="1">
        <v>-794.44789446253662</v>
      </c>
      <c r="CU435" s="1">
        <v>-726.93591616820152</v>
      </c>
      <c r="CV435" s="1">
        <v>-851.87965417492296</v>
      </c>
      <c r="CW435" s="1">
        <v>-900.73117788516322</v>
      </c>
      <c r="CX435" s="1">
        <v>-810.79915986840626</v>
      </c>
      <c r="CY435" s="1">
        <v>-705.90254430612822</v>
      </c>
      <c r="CZ435" s="1">
        <v>-829.65901374962255</v>
      </c>
      <c r="DA435" s="1">
        <v>-1041.0388277733011</v>
      </c>
      <c r="DB435" s="1">
        <v>-988.20050228139758</v>
      </c>
      <c r="DC435" s="1">
        <v>-1135.9611664188828</v>
      </c>
      <c r="DD435" s="1">
        <v>-820.47453544111147</v>
      </c>
      <c r="DE435" s="1">
        <v>-923.06168596135046</v>
      </c>
      <c r="DF435" s="1">
        <v>-1004.5338608514224</v>
      </c>
      <c r="DG435" s="1">
        <v>-817.45142646547856</v>
      </c>
      <c r="DH435" s="1">
        <v>-745.7726052262492</v>
      </c>
      <c r="DI435" s="1">
        <v>-874.52855725865106</v>
      </c>
      <c r="DJ435" s="1">
        <v>-924.57923943592812</v>
      </c>
      <c r="DK435" s="1">
        <v>-823.71603517347216</v>
      </c>
      <c r="DL435" s="1">
        <v>-725.74846977676793</v>
      </c>
      <c r="DM435" s="1">
        <v>-846.68074023720669</v>
      </c>
      <c r="DN435" s="1">
        <v>-1026.5164954310683</v>
      </c>
      <c r="DO435" s="1">
        <v>-984.89203407840932</v>
      </c>
      <c r="DP435" s="1">
        <v>-1124.7060808634365</v>
      </c>
      <c r="DQ435" s="1">
        <v>-807.20727027875739</v>
      </c>
      <c r="DR435" s="1">
        <v>-915.43676632858319</v>
      </c>
      <c r="DS435" s="1">
        <v>-993.26859317889648</v>
      </c>
      <c r="DT435" s="1">
        <v>-807.95386884326012</v>
      </c>
      <c r="DU435" s="1">
        <v>-734.45867508936533</v>
      </c>
      <c r="DV435" s="1">
        <v>-866.1268437885924</v>
      </c>
      <c r="DW435" s="1">
        <v>-916.22254244562419</v>
      </c>
      <c r="DX435" s="1">
        <v>-819.20347561959841</v>
      </c>
      <c r="DY435" s="1">
        <v>-723.48931579845612</v>
      </c>
      <c r="DZ435" s="1">
        <v>-834.52262538535604</v>
      </c>
      <c r="EA435" s="1">
        <v>-1047.480073785563</v>
      </c>
      <c r="EB435" s="1">
        <v>-1001.1513899046953</v>
      </c>
      <c r="EC435" s="1">
        <v>-1139.4710017922621</v>
      </c>
      <c r="ED435" s="1">
        <v>-827.19384796136296</v>
      </c>
      <c r="EE435" s="1">
        <v>-934.3333923175245</v>
      </c>
      <c r="EF435" s="1">
        <v>-1015.322857619767</v>
      </c>
      <c r="EG435" s="1">
        <v>-822.68052957572638</v>
      </c>
      <c r="EH435" s="1">
        <v>-750.81221378521116</v>
      </c>
      <c r="EI435" s="1">
        <v>-883.81603631644111</v>
      </c>
      <c r="EJ435" s="1">
        <v>-930.4466962932994</v>
      </c>
      <c r="EK435" s="1">
        <v>-834.32434028557645</v>
      </c>
      <c r="EL435" s="1">
        <v>-732.7269355683635</v>
      </c>
      <c r="EM435" s="1">
        <v>-854.89696393227177</v>
      </c>
      <c r="EN435" s="1">
        <v>-1028.2909657621012</v>
      </c>
      <c r="EO435" s="1">
        <v>-988.82377203455349</v>
      </c>
      <c r="EP435" s="1">
        <v>-1127.5390311639151</v>
      </c>
      <c r="EQ435" s="1">
        <v>-808.07982750357985</v>
      </c>
      <c r="ER435" s="1">
        <v>-919.49501816826421</v>
      </c>
      <c r="ES435" s="1">
        <v>-1000.9900799521361</v>
      </c>
      <c r="ET435" s="1">
        <v>-808.97597150960883</v>
      </c>
      <c r="EU435" s="1">
        <v>-740.10944789263385</v>
      </c>
      <c r="EV435" s="1">
        <v>-873.86110437053344</v>
      </c>
      <c r="EW435" s="1">
        <v>-916.57410534133885</v>
      </c>
      <c r="EX435" s="1">
        <v>-827.59372668984213</v>
      </c>
      <c r="EY435" s="1">
        <v>-722.38912088872735</v>
      </c>
      <c r="EZ435" s="1">
        <v>-838.43835928281521</v>
      </c>
      <c r="FA435" s="1">
        <v>-1024.6601110109773</v>
      </c>
      <c r="FB435" s="1">
        <v>-976.67375478715348</v>
      </c>
      <c r="FC435" s="1">
        <v>-1120.2898303739353</v>
      </c>
      <c r="FD435" s="1">
        <v>-806.19491166158832</v>
      </c>
      <c r="FE435" s="1">
        <v>-910.45689233485973</v>
      </c>
      <c r="FF435" s="1">
        <v>-995.28153806081923</v>
      </c>
      <c r="FG435" s="1">
        <v>-801.29510632064739</v>
      </c>
      <c r="FH435" s="1">
        <v>-736.5157555670686</v>
      </c>
      <c r="FI435" s="1">
        <v>-865.99312527931215</v>
      </c>
      <c r="FJ435" s="1">
        <v>-901.40017887553938</v>
      </c>
      <c r="FK435" s="1">
        <v>-815.67239436087186</v>
      </c>
      <c r="FL435" s="1">
        <v>-714.54642989499598</v>
      </c>
      <c r="FM435" s="1">
        <v>-837.14297653492622</v>
      </c>
    </row>
    <row r="436" spans="1:169" x14ac:dyDescent="0.2">
      <c r="A436" s="1">
        <v>-1154.8731979840261</v>
      </c>
      <c r="B436" s="1">
        <v>-1042.40980331132</v>
      </c>
      <c r="C436" s="1">
        <v>-1148.5867621067785</v>
      </c>
      <c r="D436" s="1">
        <v>-889.25264181801356</v>
      </c>
      <c r="E436" s="1">
        <v>-1009.1962067117286</v>
      </c>
      <c r="F436" s="1">
        <v>-1039.2371123034754</v>
      </c>
      <c r="G436" s="1">
        <v>-926.95318479784021</v>
      </c>
      <c r="H436" s="1">
        <v>-775.47146771027155</v>
      </c>
      <c r="I436" s="1">
        <v>-933.21105452789163</v>
      </c>
      <c r="J436" s="1">
        <v>-998.36017492172516</v>
      </c>
      <c r="K436" s="1">
        <v>-851.90992733003429</v>
      </c>
      <c r="L436" s="1">
        <v>-774.98294186747819</v>
      </c>
      <c r="M436" s="1">
        <v>-930.62853233623878</v>
      </c>
      <c r="N436" s="1">
        <v>-1145.3098113206136</v>
      </c>
      <c r="O436" s="1">
        <v>-1034.2218174420057</v>
      </c>
      <c r="P436" s="1">
        <v>-1139.6433612676296</v>
      </c>
      <c r="Q436" s="1">
        <v>-881.570835925658</v>
      </c>
      <c r="R436" s="1">
        <v>-1000.7945023705346</v>
      </c>
      <c r="S436" s="1">
        <v>-1030.8434340428371</v>
      </c>
      <c r="T436" s="1">
        <v>-918.37305241639604</v>
      </c>
      <c r="U436" s="1">
        <v>-769.53456777677218</v>
      </c>
      <c r="V436" s="1">
        <v>-925.33339776662501</v>
      </c>
      <c r="W436" s="1">
        <v>-989.48777847741178</v>
      </c>
      <c r="X436" s="1">
        <v>-845.38718498953676</v>
      </c>
      <c r="Y436" s="1">
        <v>-768.15022904227408</v>
      </c>
      <c r="Z436" s="1">
        <v>-922.29927174220427</v>
      </c>
      <c r="AA436" s="1">
        <v>-1164.4365846474386</v>
      </c>
      <c r="AB436" s="1">
        <v>-1050.5977891806344</v>
      </c>
      <c r="AC436" s="1">
        <v>-1157.5301629459273</v>
      </c>
      <c r="AD436" s="1">
        <v>-896.93444771036911</v>
      </c>
      <c r="AE436" s="1">
        <v>-1017.5979110529225</v>
      </c>
      <c r="AF436" s="1">
        <v>-1047.6307905641138</v>
      </c>
      <c r="AG436" s="1">
        <v>-935.53331717928438</v>
      </c>
      <c r="AH436" s="1">
        <v>-781.40836764377093</v>
      </c>
      <c r="AI436" s="1">
        <v>-941.08871128915825</v>
      </c>
      <c r="AJ436" s="1">
        <v>-1007.2325713660385</v>
      </c>
      <c r="AK436" s="1">
        <v>-858.43266967053182</v>
      </c>
      <c r="AL436" s="1">
        <v>-781.8156546926823</v>
      </c>
      <c r="AM436" s="1">
        <v>-938.95779293027329</v>
      </c>
      <c r="AN436" s="1">
        <v>-1146.1373690344508</v>
      </c>
      <c r="AO436" s="1">
        <v>-1040.7343571374456</v>
      </c>
      <c r="AP436" s="1">
        <v>-1142.7846431552541</v>
      </c>
      <c r="AQ436" s="1">
        <v>-880.60537189387867</v>
      </c>
      <c r="AR436" s="1">
        <v>-1005.9484183939736</v>
      </c>
      <c r="AS436" s="1">
        <v>-1035.3882342738657</v>
      </c>
      <c r="AT436" s="1">
        <v>-920.99457533123189</v>
      </c>
      <c r="AU436" s="1">
        <v>-768.72801789602192</v>
      </c>
      <c r="AV436" s="1">
        <v>-929.09177078836217</v>
      </c>
      <c r="AW436" s="1">
        <v>-991.29744234309817</v>
      </c>
      <c r="AX436" s="1">
        <v>-850.93626086417839</v>
      </c>
      <c r="AY436" s="1">
        <v>-772.92408636542348</v>
      </c>
      <c r="AZ436" s="1">
        <v>-926.2388629568818</v>
      </c>
      <c r="BA436" s="1">
        <v>-1141.5329280498584</v>
      </c>
      <c r="BB436" s="1">
        <v>-1027.6668536018051</v>
      </c>
      <c r="BC436" s="1">
        <v>-1136.1529270324029</v>
      </c>
      <c r="BD436" s="1">
        <v>-878.50902527152164</v>
      </c>
      <c r="BE436" s="1">
        <v>-996.76992934435293</v>
      </c>
      <c r="BF436" s="1">
        <v>-1029.8661454251148</v>
      </c>
      <c r="BG436" s="1">
        <v>-913.33186819056198</v>
      </c>
      <c r="BH436" s="1">
        <v>-768.16814816590704</v>
      </c>
      <c r="BI436" s="1">
        <v>-921.73817073588759</v>
      </c>
      <c r="BJ436" s="1">
        <v>-981.90934644477534</v>
      </c>
      <c r="BK436" s="1">
        <v>-842.40333573705709</v>
      </c>
      <c r="BL436" s="1">
        <v>-761.51781469332707</v>
      </c>
      <c r="BM436" s="1">
        <v>-921.73845662066344</v>
      </c>
      <c r="BN436" s="1">
        <v>-1158.8228963490139</v>
      </c>
      <c r="BO436" s="1">
        <v>-1044.1594412527766</v>
      </c>
      <c r="BP436" s="1">
        <v>-1157.1616094601725</v>
      </c>
      <c r="BQ436" s="1">
        <v>-889.24967115833829</v>
      </c>
      <c r="BR436" s="1">
        <v>-1011.4801207201875</v>
      </c>
      <c r="BS436" s="1">
        <v>-1041.3865940267976</v>
      </c>
      <c r="BT436" s="1">
        <v>-932.92573698387241</v>
      </c>
      <c r="BU436" s="1">
        <v>-775.56220920405872</v>
      </c>
      <c r="BV436" s="1">
        <v>-935.55960525310536</v>
      </c>
      <c r="BW436" s="1">
        <v>-1003.1747783743537</v>
      </c>
      <c r="BX436" s="1">
        <v>-853.37344043306916</v>
      </c>
      <c r="BY436" s="1">
        <v>-779.61104622423613</v>
      </c>
      <c r="BZ436" s="1">
        <v>-934.68116044988574</v>
      </c>
      <c r="CA436" s="1">
        <v>-1141.4135731465001</v>
      </c>
      <c r="CB436" s="1">
        <v>-1036.7601950365406</v>
      </c>
      <c r="CC436" s="1">
        <v>-1139.6025405071732</v>
      </c>
      <c r="CD436" s="1">
        <v>-875.70553998314051</v>
      </c>
      <c r="CE436" s="1">
        <v>-1003.01950955155</v>
      </c>
      <c r="CF436" s="1">
        <v>-1031.2342591139325</v>
      </c>
      <c r="CG436" s="1">
        <v>-917.55281135388498</v>
      </c>
      <c r="CH436" s="1">
        <v>-760.90427560113801</v>
      </c>
      <c r="CI436" s="1">
        <v>-921.52065619742086</v>
      </c>
      <c r="CJ436" s="1">
        <v>-985.17711128043345</v>
      </c>
      <c r="CK436" s="1">
        <v>-845.11123641609663</v>
      </c>
      <c r="CL436" s="1">
        <v>-772.16572424935464</v>
      </c>
      <c r="CM436" s="1">
        <v>-925.70190515255933</v>
      </c>
      <c r="CN436" s="1">
        <v>-1135.8355459284392</v>
      </c>
      <c r="CO436" s="1">
        <v>-1022.7752052126598</v>
      </c>
      <c r="CP436" s="1">
        <v>-1133.5883090514506</v>
      </c>
      <c r="CQ436" s="1">
        <v>-873.39776258041798</v>
      </c>
      <c r="CR436" s="1">
        <v>-993.70065728571308</v>
      </c>
      <c r="CS436" s="1">
        <v>-1025.8986233077476</v>
      </c>
      <c r="CT436" s="1">
        <v>-909.90826226150659</v>
      </c>
      <c r="CU436" s="1">
        <v>-763.3782284664735</v>
      </c>
      <c r="CV436" s="1">
        <v>-914.681435183693</v>
      </c>
      <c r="CW436" s="1">
        <v>-981.57484594958726</v>
      </c>
      <c r="CX436" s="1">
        <v>-839.96671849082429</v>
      </c>
      <c r="CY436" s="1">
        <v>-757.19587189889319</v>
      </c>
      <c r="CZ436" s="1">
        <v>-917.9964752280116</v>
      </c>
      <c r="DA436" s="1">
        <v>-1163.6090269336014</v>
      </c>
      <c r="DB436" s="1">
        <v>-1044.0852494851945</v>
      </c>
      <c r="DC436" s="1">
        <v>-1154.3888810583028</v>
      </c>
      <c r="DD436" s="1">
        <v>-897.89991174214845</v>
      </c>
      <c r="DE436" s="1">
        <v>-1012.4439950294835</v>
      </c>
      <c r="DF436" s="1">
        <v>-1043.0859903330852</v>
      </c>
      <c r="DG436" s="1">
        <v>-932.91179426444853</v>
      </c>
      <c r="DH436" s="1">
        <v>-782.21491752452118</v>
      </c>
      <c r="DI436" s="1">
        <v>-937.3303382674211</v>
      </c>
      <c r="DJ436" s="1">
        <v>-1005.4229075003522</v>
      </c>
      <c r="DK436" s="1">
        <v>-852.88359379589019</v>
      </c>
      <c r="DL436" s="1">
        <v>-777.0417973695329</v>
      </c>
      <c r="DM436" s="1">
        <v>-935.01820171559575</v>
      </c>
      <c r="DN436" s="1">
        <v>-1149.0866945913688</v>
      </c>
      <c r="DO436" s="1">
        <v>-1040.7767812822062</v>
      </c>
      <c r="DP436" s="1">
        <v>-1143.1337955028564</v>
      </c>
      <c r="DQ436" s="1">
        <v>-884.63264657979437</v>
      </c>
      <c r="DR436" s="1">
        <v>-1004.8190753967162</v>
      </c>
      <c r="DS436" s="1">
        <v>-1031.8207226605593</v>
      </c>
      <c r="DT436" s="1">
        <v>-923.41423664223009</v>
      </c>
      <c r="DU436" s="1">
        <v>-770.90098738763731</v>
      </c>
      <c r="DV436" s="1">
        <v>-928.92862479736243</v>
      </c>
      <c r="DW436" s="1">
        <v>-997.06621051004822</v>
      </c>
      <c r="DX436" s="1">
        <v>-848.37103424201644</v>
      </c>
      <c r="DY436" s="1">
        <v>-774.78264339122109</v>
      </c>
      <c r="DZ436" s="1">
        <v>-922.8600868637451</v>
      </c>
      <c r="EA436" s="1">
        <v>-1170.0502729458633</v>
      </c>
      <c r="EB436" s="1">
        <v>-1057.0361371084923</v>
      </c>
      <c r="EC436" s="1">
        <v>-1157.898716431682</v>
      </c>
      <c r="ED436" s="1">
        <v>-904.61922426239994</v>
      </c>
      <c r="EE436" s="1">
        <v>-1023.7157013856576</v>
      </c>
      <c r="EF436" s="1">
        <v>-1053.87498710143</v>
      </c>
      <c r="EG436" s="1">
        <v>-938.14089737469635</v>
      </c>
      <c r="EH436" s="1">
        <v>-787.25452608348314</v>
      </c>
      <c r="EI436" s="1">
        <v>-946.61781732521115</v>
      </c>
      <c r="EJ436" s="1">
        <v>-1011.2903643577234</v>
      </c>
      <c r="EK436" s="1">
        <v>-863.49189890799448</v>
      </c>
      <c r="EL436" s="1">
        <v>-784.02026316112847</v>
      </c>
      <c r="EM436" s="1">
        <v>-943.23442541066083</v>
      </c>
      <c r="EN436" s="1">
        <v>-1150.8611649224015</v>
      </c>
      <c r="EO436" s="1">
        <v>-1044.7085192383506</v>
      </c>
      <c r="EP436" s="1">
        <v>-1145.966745803335</v>
      </c>
      <c r="EQ436" s="1">
        <v>-885.50520380461683</v>
      </c>
      <c r="ER436" s="1">
        <v>-1008.8773272363973</v>
      </c>
      <c r="ES436" s="1">
        <v>-1039.5422094337989</v>
      </c>
      <c r="ET436" s="1">
        <v>-924.43633930857879</v>
      </c>
      <c r="EU436" s="1">
        <v>-776.55176019090584</v>
      </c>
      <c r="EV436" s="1">
        <v>-936.66288537930348</v>
      </c>
      <c r="EW436" s="1">
        <v>-997.41777340576289</v>
      </c>
      <c r="EX436" s="1">
        <v>-856.76128531226016</v>
      </c>
      <c r="EY436" s="1">
        <v>-773.68244848149232</v>
      </c>
      <c r="EZ436" s="1">
        <v>-926.77582076120427</v>
      </c>
      <c r="FA436" s="1">
        <v>-1147.2303101712776</v>
      </c>
      <c r="FB436" s="1">
        <v>-1032.5585019909504</v>
      </c>
      <c r="FC436" s="1">
        <v>-1138.7175450133552</v>
      </c>
      <c r="FD436" s="1">
        <v>-883.6202879626253</v>
      </c>
      <c r="FE436" s="1">
        <v>-999.83920140299279</v>
      </c>
      <c r="FF436" s="1">
        <v>-1033.8336675424821</v>
      </c>
      <c r="FG436" s="1">
        <v>-916.75547411961736</v>
      </c>
      <c r="FH436" s="1">
        <v>-772.95806786534058</v>
      </c>
      <c r="FI436" s="1">
        <v>-928.79490628808219</v>
      </c>
      <c r="FJ436" s="1">
        <v>-982.24384693996342</v>
      </c>
      <c r="FK436" s="1">
        <v>-844.83995298328989</v>
      </c>
      <c r="FL436" s="1">
        <v>-765.83975748776095</v>
      </c>
      <c r="FM436" s="1">
        <v>-925.48043801331528</v>
      </c>
    </row>
    <row r="437" spans="1:169" x14ac:dyDescent="0.2">
      <c r="A437" s="1">
        <v>-1247.6066847082061</v>
      </c>
      <c r="B437" s="1">
        <v>-1069.37330000571</v>
      </c>
      <c r="C437" s="1">
        <v>-1136.7031283193085</v>
      </c>
      <c r="D437" s="1">
        <v>-944.64801444414957</v>
      </c>
      <c r="E437" s="1">
        <v>-1071.5197107410806</v>
      </c>
      <c r="F437" s="1">
        <v>-1048.9279491994885</v>
      </c>
      <c r="G437" s="1">
        <v>-1018.6411539298263</v>
      </c>
      <c r="H437" s="1">
        <v>-791.18105378844052</v>
      </c>
      <c r="I437" s="1">
        <v>-969.9620604634697</v>
      </c>
      <c r="J437" s="1">
        <v>-1053.3802772117313</v>
      </c>
      <c r="K437" s="1">
        <v>-856.89900373650028</v>
      </c>
      <c r="L437" s="1">
        <v>-805.06907917170827</v>
      </c>
      <c r="M437" s="1">
        <v>-995.6736500352938</v>
      </c>
      <c r="N437" s="1">
        <v>-1238.0432980447936</v>
      </c>
      <c r="O437" s="1">
        <v>-1061.1853141363956</v>
      </c>
      <c r="P437" s="1">
        <v>-1127.7597274801597</v>
      </c>
      <c r="Q437" s="1">
        <v>-936.96620855179401</v>
      </c>
      <c r="R437" s="1">
        <v>-1063.1180063998868</v>
      </c>
      <c r="S437" s="1">
        <v>-1040.5342709388501</v>
      </c>
      <c r="T437" s="1">
        <v>-1010.0610215483821</v>
      </c>
      <c r="U437" s="1">
        <v>-785.24415385494115</v>
      </c>
      <c r="V437" s="1">
        <v>-962.08440370220308</v>
      </c>
      <c r="W437" s="1">
        <v>-1044.5078807674179</v>
      </c>
      <c r="X437" s="1">
        <v>-850.37626139600275</v>
      </c>
      <c r="Y437" s="1">
        <v>-798.23636634650416</v>
      </c>
      <c r="Z437" s="1">
        <v>-987.3443894412593</v>
      </c>
      <c r="AA437" s="1">
        <v>-1257.1700713716186</v>
      </c>
      <c r="AB437" s="1">
        <v>-1077.5612858750244</v>
      </c>
      <c r="AC437" s="1">
        <v>-1145.6465291584573</v>
      </c>
      <c r="AD437" s="1">
        <v>-952.32982033650512</v>
      </c>
      <c r="AE437" s="1">
        <v>-1079.9214150822745</v>
      </c>
      <c r="AF437" s="1">
        <v>-1057.3216274601268</v>
      </c>
      <c r="AG437" s="1">
        <v>-1027.2212863112704</v>
      </c>
      <c r="AH437" s="1">
        <v>-797.1179537219399</v>
      </c>
      <c r="AI437" s="1">
        <v>-977.83971722473632</v>
      </c>
      <c r="AJ437" s="1">
        <v>-1062.2526736560446</v>
      </c>
      <c r="AK437" s="1">
        <v>-863.42174607699781</v>
      </c>
      <c r="AL437" s="1">
        <v>-811.90179199691238</v>
      </c>
      <c r="AM437" s="1">
        <v>-1004.0029106293283</v>
      </c>
      <c r="AN437" s="1">
        <v>-1238.8708557586308</v>
      </c>
      <c r="AO437" s="1">
        <v>-1067.6978538318356</v>
      </c>
      <c r="AP437" s="1">
        <v>-1130.9010093677841</v>
      </c>
      <c r="AQ437" s="1">
        <v>-936.00074452001468</v>
      </c>
      <c r="AR437" s="1">
        <v>-1068.2719224233256</v>
      </c>
      <c r="AS437" s="1">
        <v>-1045.0790711698787</v>
      </c>
      <c r="AT437" s="1">
        <v>-1012.6825444632179</v>
      </c>
      <c r="AU437" s="1">
        <v>-784.43760397419089</v>
      </c>
      <c r="AV437" s="1">
        <v>-965.84277672394023</v>
      </c>
      <c r="AW437" s="1">
        <v>-1046.3175446331043</v>
      </c>
      <c r="AX437" s="1">
        <v>-855.92533727064438</v>
      </c>
      <c r="AY437" s="1">
        <v>-803.01022366965356</v>
      </c>
      <c r="AZ437" s="1">
        <v>-991.28398065593683</v>
      </c>
      <c r="BA437" s="1">
        <v>-1234.2664147740384</v>
      </c>
      <c r="BB437" s="1">
        <v>-1054.630350296195</v>
      </c>
      <c r="BC437" s="1">
        <v>-1124.2692932449329</v>
      </c>
      <c r="BD437" s="1">
        <v>-933.90439789765765</v>
      </c>
      <c r="BE437" s="1">
        <v>-1059.093433373705</v>
      </c>
      <c r="BF437" s="1">
        <v>-1039.5569823211279</v>
      </c>
      <c r="BG437" s="1">
        <v>-1005.019837322548</v>
      </c>
      <c r="BH437" s="1">
        <v>-783.87773424407601</v>
      </c>
      <c r="BI437" s="1">
        <v>-958.48917667146566</v>
      </c>
      <c r="BJ437" s="1">
        <v>-1036.9294487347815</v>
      </c>
      <c r="BK437" s="1">
        <v>-847.39241214352307</v>
      </c>
      <c r="BL437" s="1">
        <v>-791.60395199755715</v>
      </c>
      <c r="BM437" s="1">
        <v>-986.78357431971847</v>
      </c>
      <c r="BN437" s="1">
        <v>-1251.556383073194</v>
      </c>
      <c r="BO437" s="1">
        <v>-1071.1229379471665</v>
      </c>
      <c r="BP437" s="1">
        <v>-1145.2779756727025</v>
      </c>
      <c r="BQ437" s="1">
        <v>-944.6450437844743</v>
      </c>
      <c r="BR437" s="1">
        <v>-1073.8036247495395</v>
      </c>
      <c r="BS437" s="1">
        <v>-1051.0774309228107</v>
      </c>
      <c r="BT437" s="1">
        <v>-1024.6137061158586</v>
      </c>
      <c r="BU437" s="1">
        <v>-791.27179528222769</v>
      </c>
      <c r="BV437" s="1">
        <v>-972.31061118868342</v>
      </c>
      <c r="BW437" s="1">
        <v>-1058.1948806643597</v>
      </c>
      <c r="BX437" s="1">
        <v>-858.36251683953515</v>
      </c>
      <c r="BY437" s="1">
        <v>-809.69718352846621</v>
      </c>
      <c r="BZ437" s="1">
        <v>-999.72627814894076</v>
      </c>
      <c r="CA437" s="1">
        <v>-1234.1470598706801</v>
      </c>
      <c r="CB437" s="1">
        <v>-1063.7236917309306</v>
      </c>
      <c r="CC437" s="1">
        <v>-1127.7189067197032</v>
      </c>
      <c r="CD437" s="1">
        <v>-931.10091260927652</v>
      </c>
      <c r="CE437" s="1">
        <v>-1065.3430135809019</v>
      </c>
      <c r="CF437" s="1">
        <v>-1040.9250960099455</v>
      </c>
      <c r="CG437" s="1">
        <v>-1009.240780485871</v>
      </c>
      <c r="CH437" s="1">
        <v>-776.61386167930698</v>
      </c>
      <c r="CI437" s="1">
        <v>-958.27166213299893</v>
      </c>
      <c r="CJ437" s="1">
        <v>-1040.1972135704395</v>
      </c>
      <c r="CK437" s="1">
        <v>-850.10031282256261</v>
      </c>
      <c r="CL437" s="1">
        <v>-802.25186155358472</v>
      </c>
      <c r="CM437" s="1">
        <v>-990.74702285161436</v>
      </c>
      <c r="CN437" s="1">
        <v>-1228.5690326526192</v>
      </c>
      <c r="CO437" s="1">
        <v>-1049.7387019070497</v>
      </c>
      <c r="CP437" s="1">
        <v>-1121.7046752639806</v>
      </c>
      <c r="CQ437" s="1">
        <v>-928.79313520655398</v>
      </c>
      <c r="CR437" s="1">
        <v>-1056.0241613150652</v>
      </c>
      <c r="CS437" s="1">
        <v>-1035.5894602037606</v>
      </c>
      <c r="CT437" s="1">
        <v>-1001.5962313934926</v>
      </c>
      <c r="CU437" s="1">
        <v>-779.08781454464247</v>
      </c>
      <c r="CV437" s="1">
        <v>-951.43244111927106</v>
      </c>
      <c r="CW437" s="1">
        <v>-1036.5949482395934</v>
      </c>
      <c r="CX437" s="1">
        <v>-844.95579489729028</v>
      </c>
      <c r="CY437" s="1">
        <v>-787.28200920312327</v>
      </c>
      <c r="CZ437" s="1">
        <v>-983.04159292706663</v>
      </c>
      <c r="DA437" s="1">
        <v>-1256.3425136577814</v>
      </c>
      <c r="DB437" s="1">
        <v>-1071.0487461795844</v>
      </c>
      <c r="DC437" s="1">
        <v>-1142.5052472708328</v>
      </c>
      <c r="DD437" s="1">
        <v>-953.29528436828446</v>
      </c>
      <c r="DE437" s="1">
        <v>-1074.7674990588357</v>
      </c>
      <c r="DF437" s="1">
        <v>-1052.7768272290982</v>
      </c>
      <c r="DG437" s="1">
        <v>-1024.5997633964346</v>
      </c>
      <c r="DH437" s="1">
        <v>-797.92450360269015</v>
      </c>
      <c r="DI437" s="1">
        <v>-974.08134420299916</v>
      </c>
      <c r="DJ437" s="1">
        <v>-1060.4430097903582</v>
      </c>
      <c r="DK437" s="1">
        <v>-857.87267020235618</v>
      </c>
      <c r="DL437" s="1">
        <v>-807.12793467376298</v>
      </c>
      <c r="DM437" s="1">
        <v>-1000.0633194146508</v>
      </c>
      <c r="DN437" s="1">
        <v>-1241.8201813155488</v>
      </c>
      <c r="DO437" s="1">
        <v>-1067.7402779765962</v>
      </c>
      <c r="DP437" s="1">
        <v>-1131.2501617153864</v>
      </c>
      <c r="DQ437" s="1">
        <v>-940.02801920593038</v>
      </c>
      <c r="DR437" s="1">
        <v>-1067.1425794260686</v>
      </c>
      <c r="DS437" s="1">
        <v>-1041.5115595565724</v>
      </c>
      <c r="DT437" s="1">
        <v>-1015.1022057742161</v>
      </c>
      <c r="DU437" s="1">
        <v>-786.61057346580628</v>
      </c>
      <c r="DV437" s="1">
        <v>-965.6796307329405</v>
      </c>
      <c r="DW437" s="1">
        <v>-1052.0863128000542</v>
      </c>
      <c r="DX437" s="1">
        <v>-853.36011064848242</v>
      </c>
      <c r="DY437" s="1">
        <v>-804.86878069545116</v>
      </c>
      <c r="DZ437" s="1">
        <v>-987.90520456280012</v>
      </c>
      <c r="EA437" s="1">
        <v>-1262.7837596700433</v>
      </c>
      <c r="EB437" s="1">
        <v>-1083.9996338028823</v>
      </c>
      <c r="EC437" s="1">
        <v>-1146.015082644212</v>
      </c>
      <c r="ED437" s="1">
        <v>-960.01459688853595</v>
      </c>
      <c r="EE437" s="1">
        <v>-1086.0392054150095</v>
      </c>
      <c r="EF437" s="1">
        <v>-1063.565823997443</v>
      </c>
      <c r="EG437" s="1">
        <v>-1029.8288665066823</v>
      </c>
      <c r="EH437" s="1">
        <v>-802.96411216165211</v>
      </c>
      <c r="EI437" s="1">
        <v>-983.36882326078921</v>
      </c>
      <c r="EJ437" s="1">
        <v>-1066.3104666477295</v>
      </c>
      <c r="EK437" s="1">
        <v>-868.48097531446047</v>
      </c>
      <c r="EL437" s="1">
        <v>-814.10640046535855</v>
      </c>
      <c r="EM437" s="1">
        <v>-1008.2795431097159</v>
      </c>
      <c r="EN437" s="1">
        <v>-1243.5946516465815</v>
      </c>
      <c r="EO437" s="1">
        <v>-1071.6720159327406</v>
      </c>
      <c r="EP437" s="1">
        <v>-1134.083112015865</v>
      </c>
      <c r="EQ437" s="1">
        <v>-940.90057643075284</v>
      </c>
      <c r="ER437" s="1">
        <v>-1071.2008312657492</v>
      </c>
      <c r="ES437" s="1">
        <v>-1049.2330463298119</v>
      </c>
      <c r="ET437" s="1">
        <v>-1016.1243084405648</v>
      </c>
      <c r="EU437" s="1">
        <v>-792.26134626907481</v>
      </c>
      <c r="EV437" s="1">
        <v>-973.41389131488154</v>
      </c>
      <c r="EW437" s="1">
        <v>-1052.437875695769</v>
      </c>
      <c r="EX437" s="1">
        <v>-861.75036171872614</v>
      </c>
      <c r="EY437" s="1">
        <v>-803.76858578572239</v>
      </c>
      <c r="EZ437" s="1">
        <v>-991.8209384602593</v>
      </c>
      <c r="FA437" s="1">
        <v>-1239.9637968954576</v>
      </c>
      <c r="FB437" s="1">
        <v>-1059.5219986853403</v>
      </c>
      <c r="FC437" s="1">
        <v>-1126.8339112258852</v>
      </c>
      <c r="FD437" s="1">
        <v>-939.01566058876131</v>
      </c>
      <c r="FE437" s="1">
        <v>-1062.1627054323449</v>
      </c>
      <c r="FF437" s="1">
        <v>-1043.5245044384951</v>
      </c>
      <c r="FG437" s="1">
        <v>-1008.4434432516034</v>
      </c>
      <c r="FH437" s="1">
        <v>-788.66765394350955</v>
      </c>
      <c r="FI437" s="1">
        <v>-965.54591222366025</v>
      </c>
      <c r="FJ437" s="1">
        <v>-1037.2639492299697</v>
      </c>
      <c r="FK437" s="1">
        <v>-849.82902938975587</v>
      </c>
      <c r="FL437" s="1">
        <v>-795.92589479199103</v>
      </c>
      <c r="FM437" s="1">
        <v>-990.52555571237031</v>
      </c>
    </row>
    <row r="438" spans="1:169" x14ac:dyDescent="0.2">
      <c r="A438" s="1">
        <v>-1308.0246262607459</v>
      </c>
      <c r="B438" s="1">
        <v>-1065.70326180339</v>
      </c>
      <c r="C438" s="1">
        <v>-1093.3129593860685</v>
      </c>
      <c r="D438" s="1">
        <v>-973.03265706409854</v>
      </c>
      <c r="E438" s="1">
        <v>-1104.6945254581526</v>
      </c>
      <c r="F438" s="1">
        <v>-1028.4910407933075</v>
      </c>
      <c r="G438" s="1">
        <v>-1081.8722445114563</v>
      </c>
      <c r="H438" s="1">
        <v>-783.93845015774059</v>
      </c>
      <c r="I438" s="1">
        <v>-980.64853994932969</v>
      </c>
      <c r="J438" s="1">
        <v>-1079.0441532825942</v>
      </c>
      <c r="K438" s="1">
        <v>-839.42464468292633</v>
      </c>
      <c r="L438" s="1">
        <v>-813.0415939664282</v>
      </c>
      <c r="M438" s="1">
        <v>-1029.5123769932688</v>
      </c>
      <c r="N438" s="1">
        <v>-1298.4612395973334</v>
      </c>
      <c r="O438" s="1">
        <v>-1057.5152759340756</v>
      </c>
      <c r="P438" s="1">
        <v>-1084.3695585469197</v>
      </c>
      <c r="Q438" s="1">
        <v>-965.35085117174299</v>
      </c>
      <c r="R438" s="1">
        <v>-1096.2928211169587</v>
      </c>
      <c r="S438" s="1">
        <v>-1020.0973625326692</v>
      </c>
      <c r="T438" s="1">
        <v>-1073.2921121300121</v>
      </c>
      <c r="U438" s="1">
        <v>-778.00155022424121</v>
      </c>
      <c r="V438" s="1">
        <v>-972.77088318806307</v>
      </c>
      <c r="W438" s="1">
        <v>-1070.1717568382808</v>
      </c>
      <c r="X438" s="1">
        <v>-832.9019023424288</v>
      </c>
      <c r="Y438" s="1">
        <v>-806.20888114122408</v>
      </c>
      <c r="Z438" s="1">
        <v>-1021.1831163992343</v>
      </c>
      <c r="AA438" s="1">
        <v>-1317.5880129241584</v>
      </c>
      <c r="AB438" s="1">
        <v>-1073.8912476727044</v>
      </c>
      <c r="AC438" s="1">
        <v>-1102.2563602252173</v>
      </c>
      <c r="AD438" s="1">
        <v>-980.7144629564541</v>
      </c>
      <c r="AE438" s="1">
        <v>-1113.0962297993465</v>
      </c>
      <c r="AF438" s="1">
        <v>-1036.8847190539459</v>
      </c>
      <c r="AG438" s="1">
        <v>-1090.4523768929005</v>
      </c>
      <c r="AH438" s="1">
        <v>-789.87535009123997</v>
      </c>
      <c r="AI438" s="1">
        <v>-988.52619671059631</v>
      </c>
      <c r="AJ438" s="1">
        <v>-1087.9165497269075</v>
      </c>
      <c r="AK438" s="1">
        <v>-845.94738702342386</v>
      </c>
      <c r="AL438" s="1">
        <v>-819.87430679163231</v>
      </c>
      <c r="AM438" s="1">
        <v>-1037.8416375873032</v>
      </c>
      <c r="AN438" s="1">
        <v>-1299.2887973111706</v>
      </c>
      <c r="AO438" s="1">
        <v>-1064.0278156295155</v>
      </c>
      <c r="AP438" s="1">
        <v>-1087.5108404345442</v>
      </c>
      <c r="AQ438" s="1">
        <v>-964.38538713996365</v>
      </c>
      <c r="AR438" s="1">
        <v>-1101.4467371403975</v>
      </c>
      <c r="AS438" s="1">
        <v>-1024.6421627636978</v>
      </c>
      <c r="AT438" s="1">
        <v>-1075.913635044848</v>
      </c>
      <c r="AU438" s="1">
        <v>-777.19500034349096</v>
      </c>
      <c r="AV438" s="1">
        <v>-976.52925620980022</v>
      </c>
      <c r="AW438" s="1">
        <v>-1071.9814207039672</v>
      </c>
      <c r="AX438" s="1">
        <v>-838.45097821707043</v>
      </c>
      <c r="AY438" s="1">
        <v>-810.98273846437348</v>
      </c>
      <c r="AZ438" s="1">
        <v>-1025.1227076139119</v>
      </c>
      <c r="BA438" s="1">
        <v>-1294.6843563265782</v>
      </c>
      <c r="BB438" s="1">
        <v>-1050.960312093875</v>
      </c>
      <c r="BC438" s="1">
        <v>-1080.879124311693</v>
      </c>
      <c r="BD438" s="1">
        <v>-962.28904051760662</v>
      </c>
      <c r="BE438" s="1">
        <v>-1092.268248090777</v>
      </c>
      <c r="BF438" s="1">
        <v>-1019.1200739149469</v>
      </c>
      <c r="BG438" s="1">
        <v>-1068.2509279041781</v>
      </c>
      <c r="BH438" s="1">
        <v>-776.63513061337608</v>
      </c>
      <c r="BI438" s="1">
        <v>-969.17565615732565</v>
      </c>
      <c r="BJ438" s="1">
        <v>-1062.5933248056444</v>
      </c>
      <c r="BK438" s="1">
        <v>-829.91805308994913</v>
      </c>
      <c r="BL438" s="1">
        <v>-799.57646679227707</v>
      </c>
      <c r="BM438" s="1">
        <v>-1020.6223012776935</v>
      </c>
      <c r="BN438" s="1">
        <v>-1311.9743246257337</v>
      </c>
      <c r="BO438" s="1">
        <v>-1067.4528997448465</v>
      </c>
      <c r="BP438" s="1">
        <v>-1101.8878067394626</v>
      </c>
      <c r="BQ438" s="1">
        <v>-973.02968640442327</v>
      </c>
      <c r="BR438" s="1">
        <v>-1106.9784394666115</v>
      </c>
      <c r="BS438" s="1">
        <v>-1030.6405225166297</v>
      </c>
      <c r="BT438" s="1">
        <v>-1087.8447966974886</v>
      </c>
      <c r="BU438" s="1">
        <v>-784.02919165152775</v>
      </c>
      <c r="BV438" s="1">
        <v>-982.99709067454341</v>
      </c>
      <c r="BW438" s="1">
        <v>-1083.8587567352226</v>
      </c>
      <c r="BX438" s="1">
        <v>-840.8881577859612</v>
      </c>
      <c r="BY438" s="1">
        <v>-817.66969832318614</v>
      </c>
      <c r="BZ438" s="1">
        <v>-1033.5650051069156</v>
      </c>
      <c r="CA438" s="1">
        <v>-1294.5650014232199</v>
      </c>
      <c r="CB438" s="1">
        <v>-1060.0536535286105</v>
      </c>
      <c r="CC438" s="1">
        <v>-1084.3287377864633</v>
      </c>
      <c r="CD438" s="1">
        <v>-959.4855552292255</v>
      </c>
      <c r="CE438" s="1">
        <v>-1098.5178282979739</v>
      </c>
      <c r="CF438" s="1">
        <v>-1020.4881876037645</v>
      </c>
      <c r="CG438" s="1">
        <v>-1072.4718710675011</v>
      </c>
      <c r="CH438" s="1">
        <v>-769.37125804860705</v>
      </c>
      <c r="CI438" s="1">
        <v>-968.95814161885892</v>
      </c>
      <c r="CJ438" s="1">
        <v>-1065.8610896413024</v>
      </c>
      <c r="CK438" s="1">
        <v>-832.62595376898867</v>
      </c>
      <c r="CL438" s="1">
        <v>-810.22437634830465</v>
      </c>
      <c r="CM438" s="1">
        <v>-1024.5857498095895</v>
      </c>
      <c r="CN438" s="1">
        <v>-1288.986974205159</v>
      </c>
      <c r="CO438" s="1">
        <v>-1046.0686637047297</v>
      </c>
      <c r="CP438" s="1">
        <v>-1078.3145063307406</v>
      </c>
      <c r="CQ438" s="1">
        <v>-957.17777782650296</v>
      </c>
      <c r="CR438" s="1">
        <v>-1089.1989760321371</v>
      </c>
      <c r="CS438" s="1">
        <v>-1015.1525517975797</v>
      </c>
      <c r="CT438" s="1">
        <v>-1064.8273219751227</v>
      </c>
      <c r="CU438" s="1">
        <v>-771.84521091394254</v>
      </c>
      <c r="CV438" s="1">
        <v>-962.11892060513105</v>
      </c>
      <c r="CW438" s="1">
        <v>-1062.2588243104562</v>
      </c>
      <c r="CX438" s="1">
        <v>-827.48143584371633</v>
      </c>
      <c r="CY438" s="1">
        <v>-795.25452399784319</v>
      </c>
      <c r="CZ438" s="1">
        <v>-1016.8803198850417</v>
      </c>
      <c r="DA438" s="1">
        <v>-1316.7604552103212</v>
      </c>
      <c r="DB438" s="1">
        <v>-1067.3787079772644</v>
      </c>
      <c r="DC438" s="1">
        <v>-1099.1150783375929</v>
      </c>
      <c r="DD438" s="1">
        <v>-981.67992698823343</v>
      </c>
      <c r="DE438" s="1">
        <v>-1107.9423137759077</v>
      </c>
      <c r="DF438" s="1">
        <v>-1032.3399188229173</v>
      </c>
      <c r="DG438" s="1">
        <v>-1087.8308539780646</v>
      </c>
      <c r="DH438" s="1">
        <v>-790.68189997199022</v>
      </c>
      <c r="DI438" s="1">
        <v>-984.76782368885915</v>
      </c>
      <c r="DJ438" s="1">
        <v>-1086.1068858612211</v>
      </c>
      <c r="DK438" s="1">
        <v>-840.39831114878223</v>
      </c>
      <c r="DL438" s="1">
        <v>-815.10044946848291</v>
      </c>
      <c r="DM438" s="1">
        <v>-1033.9020463726258</v>
      </c>
      <c r="DN438" s="1">
        <v>-1302.2381228680886</v>
      </c>
      <c r="DO438" s="1">
        <v>-1064.0702397742762</v>
      </c>
      <c r="DP438" s="1">
        <v>-1087.8599927821465</v>
      </c>
      <c r="DQ438" s="1">
        <v>-968.41266182587935</v>
      </c>
      <c r="DR438" s="1">
        <v>-1100.3173941431405</v>
      </c>
      <c r="DS438" s="1">
        <v>-1021.0746511503914</v>
      </c>
      <c r="DT438" s="1">
        <v>-1078.3332963558462</v>
      </c>
      <c r="DU438" s="1">
        <v>-779.36796983510635</v>
      </c>
      <c r="DV438" s="1">
        <v>-976.36611021880049</v>
      </c>
      <c r="DW438" s="1">
        <v>-1077.7501888709171</v>
      </c>
      <c r="DX438" s="1">
        <v>-835.88575159490847</v>
      </c>
      <c r="DY438" s="1">
        <v>-812.84129549017109</v>
      </c>
      <c r="DZ438" s="1">
        <v>-1021.7439315207752</v>
      </c>
      <c r="EA438" s="1">
        <v>-1323.2017012225831</v>
      </c>
      <c r="EB438" s="1">
        <v>-1080.3295956005622</v>
      </c>
      <c r="EC438" s="1">
        <v>-1102.6249137109721</v>
      </c>
      <c r="ED438" s="1">
        <v>-988.39923950848492</v>
      </c>
      <c r="EE438" s="1">
        <v>-1119.2140201320815</v>
      </c>
      <c r="EF438" s="1">
        <v>-1043.1289155912621</v>
      </c>
      <c r="EG438" s="1">
        <v>-1093.0599570883123</v>
      </c>
      <c r="EH438" s="1">
        <v>-795.72150853095218</v>
      </c>
      <c r="EI438" s="1">
        <v>-994.0553027466492</v>
      </c>
      <c r="EJ438" s="1">
        <v>-1091.9743427185924</v>
      </c>
      <c r="EK438" s="1">
        <v>-851.00661626088652</v>
      </c>
      <c r="EL438" s="1">
        <v>-822.07891526007847</v>
      </c>
      <c r="EM438" s="1">
        <v>-1042.1182700676909</v>
      </c>
      <c r="EN438" s="1">
        <v>-1304.0125931991213</v>
      </c>
      <c r="EO438" s="1">
        <v>-1068.0019777304205</v>
      </c>
      <c r="EP438" s="1">
        <v>-1090.6929430826251</v>
      </c>
      <c r="EQ438" s="1">
        <v>-969.28521905070181</v>
      </c>
      <c r="ER438" s="1">
        <v>-1104.3756459828212</v>
      </c>
      <c r="ES438" s="1">
        <v>-1028.796137923631</v>
      </c>
      <c r="ET438" s="1">
        <v>-1079.3553990221949</v>
      </c>
      <c r="EU438" s="1">
        <v>-785.01874263837487</v>
      </c>
      <c r="EV438" s="1">
        <v>-984.10037080074153</v>
      </c>
      <c r="EW438" s="1">
        <v>-1078.1017517666319</v>
      </c>
      <c r="EX438" s="1">
        <v>-844.27600266515219</v>
      </c>
      <c r="EY438" s="1">
        <v>-811.74110058044232</v>
      </c>
      <c r="EZ438" s="1">
        <v>-1025.6596654182342</v>
      </c>
      <c r="FA438" s="1">
        <v>-1300.3817384479973</v>
      </c>
      <c r="FB438" s="1">
        <v>-1055.8519604830203</v>
      </c>
      <c r="FC438" s="1">
        <v>-1083.4437422926453</v>
      </c>
      <c r="FD438" s="1">
        <v>-967.40030320871028</v>
      </c>
      <c r="FE438" s="1">
        <v>-1095.3375201494168</v>
      </c>
      <c r="FF438" s="1">
        <v>-1023.0875960323142</v>
      </c>
      <c r="FG438" s="1">
        <v>-1071.6745338332335</v>
      </c>
      <c r="FH438" s="1">
        <v>-781.42505031280962</v>
      </c>
      <c r="FI438" s="1">
        <v>-976.23239170952024</v>
      </c>
      <c r="FJ438" s="1">
        <v>-1062.9278253008326</v>
      </c>
      <c r="FK438" s="1">
        <v>-832.35467033618193</v>
      </c>
      <c r="FL438" s="1">
        <v>-803.89840958671095</v>
      </c>
      <c r="FM438" s="1">
        <v>-1024.3642826703453</v>
      </c>
    </row>
    <row r="439" spans="1:169" x14ac:dyDescent="0.2">
      <c r="A439" s="1">
        <v>-1329.3920501317059</v>
      </c>
      <c r="B439" s="1">
        <v>-1033.2655272003001</v>
      </c>
      <c r="C439" s="1">
        <v>-1020.6329987088185</v>
      </c>
      <c r="D439" s="1">
        <v>-974.24390494984164</v>
      </c>
      <c r="E439" s="1">
        <v>-1106.4777924321495</v>
      </c>
      <c r="F439" s="1">
        <v>-979.85938514655663</v>
      </c>
      <c r="G439" s="1">
        <v>-1114.8581279324633</v>
      </c>
      <c r="H439" s="1">
        <v>-755.8231832330855</v>
      </c>
      <c r="I439" s="1">
        <v>-963.53764084413365</v>
      </c>
      <c r="J439" s="1">
        <v>-1074.959551124469</v>
      </c>
      <c r="K439" s="1">
        <v>-797.94981364633134</v>
      </c>
      <c r="L439" s="1">
        <v>-800.15580862720219</v>
      </c>
      <c r="M439" s="1">
        <v>-1035.5579641513029</v>
      </c>
      <c r="N439" s="1">
        <v>-1319.8286634682934</v>
      </c>
      <c r="O439" s="1">
        <v>-1025.0775413309857</v>
      </c>
      <c r="P439" s="1">
        <v>-1011.6895978696697</v>
      </c>
      <c r="Q439" s="1">
        <v>-966.56209905748608</v>
      </c>
      <c r="R439" s="1">
        <v>-1098.0760880909556</v>
      </c>
      <c r="S439" s="1">
        <v>-971.46570688591828</v>
      </c>
      <c r="T439" s="1">
        <v>-1106.2779955510191</v>
      </c>
      <c r="U439" s="1">
        <v>-749.88628329958613</v>
      </c>
      <c r="V439" s="1">
        <v>-955.65998408286703</v>
      </c>
      <c r="W439" s="1">
        <v>-1066.0871546801557</v>
      </c>
      <c r="X439" s="1">
        <v>-791.42707130583381</v>
      </c>
      <c r="Y439" s="1">
        <v>-793.32309580199808</v>
      </c>
      <c r="Z439" s="1">
        <v>-1027.2287035572685</v>
      </c>
      <c r="AA439" s="1">
        <v>-1338.9554367951184</v>
      </c>
      <c r="AB439" s="1">
        <v>-1041.4535130696145</v>
      </c>
      <c r="AC439" s="1">
        <v>-1029.5763995479674</v>
      </c>
      <c r="AD439" s="1">
        <v>-981.92571084219719</v>
      </c>
      <c r="AE439" s="1">
        <v>-1114.8794967733434</v>
      </c>
      <c r="AF439" s="1">
        <v>-988.25306340719499</v>
      </c>
      <c r="AG439" s="1">
        <v>-1123.4382603139074</v>
      </c>
      <c r="AH439" s="1">
        <v>-761.76008316658488</v>
      </c>
      <c r="AI439" s="1">
        <v>-971.41529760540027</v>
      </c>
      <c r="AJ439" s="1">
        <v>-1083.8319475687824</v>
      </c>
      <c r="AK439" s="1">
        <v>-804.47255598682887</v>
      </c>
      <c r="AL439" s="1">
        <v>-806.9885214524063</v>
      </c>
      <c r="AM439" s="1">
        <v>-1043.8872247453373</v>
      </c>
      <c r="AN439" s="1">
        <v>-1320.6562211821306</v>
      </c>
      <c r="AO439" s="1">
        <v>-1031.5900810264257</v>
      </c>
      <c r="AP439" s="1">
        <v>-1014.830879757294</v>
      </c>
      <c r="AQ439" s="1">
        <v>-965.59663502570675</v>
      </c>
      <c r="AR439" s="1">
        <v>-1103.2300041143944</v>
      </c>
      <c r="AS439" s="1">
        <v>-976.01050711694677</v>
      </c>
      <c r="AT439" s="1">
        <v>-1108.899518465855</v>
      </c>
      <c r="AU439" s="1">
        <v>-749.07973341883587</v>
      </c>
      <c r="AV439" s="1">
        <v>-959.41835710460418</v>
      </c>
      <c r="AW439" s="1">
        <v>-1067.8968185458421</v>
      </c>
      <c r="AX439" s="1">
        <v>-796.97614718047544</v>
      </c>
      <c r="AY439" s="1">
        <v>-798.09695312514748</v>
      </c>
      <c r="AZ439" s="1">
        <v>-1031.168294771946</v>
      </c>
      <c r="BA439" s="1">
        <v>-1316.0517801975382</v>
      </c>
      <c r="BB439" s="1">
        <v>-1018.5225774907851</v>
      </c>
      <c r="BC439" s="1">
        <v>-1008.1991636344428</v>
      </c>
      <c r="BD439" s="1">
        <v>-963.50028840334971</v>
      </c>
      <c r="BE439" s="1">
        <v>-1094.0515150647739</v>
      </c>
      <c r="BF439" s="1">
        <v>-970.48841826819603</v>
      </c>
      <c r="BG439" s="1">
        <v>-1101.236811325185</v>
      </c>
      <c r="BH439" s="1">
        <v>-748.51986368872099</v>
      </c>
      <c r="BI439" s="1">
        <v>-952.06475705212961</v>
      </c>
      <c r="BJ439" s="1">
        <v>-1058.5087226475193</v>
      </c>
      <c r="BK439" s="1">
        <v>-788.44322205335413</v>
      </c>
      <c r="BL439" s="1">
        <v>-786.69068145305107</v>
      </c>
      <c r="BM439" s="1">
        <v>-1026.6678884357277</v>
      </c>
      <c r="BN439" s="1">
        <v>-1333.3417484966938</v>
      </c>
      <c r="BO439" s="1">
        <v>-1035.0151651417566</v>
      </c>
      <c r="BP439" s="1">
        <v>-1029.2078460622126</v>
      </c>
      <c r="BQ439" s="1">
        <v>-974.24093429016636</v>
      </c>
      <c r="BR439" s="1">
        <v>-1108.7617064406084</v>
      </c>
      <c r="BS439" s="1">
        <v>-982.00886686987894</v>
      </c>
      <c r="BT439" s="1">
        <v>-1120.8306801184956</v>
      </c>
      <c r="BU439" s="1">
        <v>-755.91392472687266</v>
      </c>
      <c r="BV439" s="1">
        <v>-965.88619156934737</v>
      </c>
      <c r="BW439" s="1">
        <v>-1079.7741545770975</v>
      </c>
      <c r="BX439" s="1">
        <v>-799.41332674936621</v>
      </c>
      <c r="BY439" s="1">
        <v>-804.78391298396014</v>
      </c>
      <c r="BZ439" s="1">
        <v>-1039.6105922649497</v>
      </c>
      <c r="CA439" s="1">
        <v>-1315.9324252941799</v>
      </c>
      <c r="CB439" s="1">
        <v>-1027.6159189255206</v>
      </c>
      <c r="CC439" s="1">
        <v>-1011.6487771092131</v>
      </c>
      <c r="CD439" s="1">
        <v>-960.69680311496859</v>
      </c>
      <c r="CE439" s="1">
        <v>-1100.3010952719708</v>
      </c>
      <c r="CF439" s="1">
        <v>-971.85653195701343</v>
      </c>
      <c r="CG439" s="1">
        <v>-1105.457754488508</v>
      </c>
      <c r="CH439" s="1">
        <v>-741.25599112395196</v>
      </c>
      <c r="CI439" s="1">
        <v>-951.84724251366288</v>
      </c>
      <c r="CJ439" s="1">
        <v>-1061.7764874831773</v>
      </c>
      <c r="CK439" s="1">
        <v>-791.15112273239367</v>
      </c>
      <c r="CL439" s="1">
        <v>-797.33859100907864</v>
      </c>
      <c r="CM439" s="1">
        <v>-1030.6313369676236</v>
      </c>
      <c r="CN439" s="1">
        <v>-1310.354398076119</v>
      </c>
      <c r="CO439" s="1">
        <v>-1013.6309291016398</v>
      </c>
      <c r="CP439" s="1">
        <v>-1005.6345456534905</v>
      </c>
      <c r="CQ439" s="1">
        <v>-958.38902571224605</v>
      </c>
      <c r="CR439" s="1">
        <v>-1090.982243006134</v>
      </c>
      <c r="CS439" s="1">
        <v>-966.52089615082878</v>
      </c>
      <c r="CT439" s="1">
        <v>-1097.8132053961297</v>
      </c>
      <c r="CU439" s="1">
        <v>-743.72994398928745</v>
      </c>
      <c r="CV439" s="1">
        <v>-945.00802149993501</v>
      </c>
      <c r="CW439" s="1">
        <v>-1058.1742221523311</v>
      </c>
      <c r="CX439" s="1">
        <v>-786.00660480712133</v>
      </c>
      <c r="CY439" s="1">
        <v>-782.36873865861719</v>
      </c>
      <c r="CZ439" s="1">
        <v>-1022.9259070430759</v>
      </c>
      <c r="DA439" s="1">
        <v>-1338.1278790812812</v>
      </c>
      <c r="DB439" s="1">
        <v>-1034.9409733741745</v>
      </c>
      <c r="DC439" s="1">
        <v>-1026.4351176603429</v>
      </c>
      <c r="DD439" s="1">
        <v>-982.89117487397652</v>
      </c>
      <c r="DE439" s="1">
        <v>-1109.7255807499046</v>
      </c>
      <c r="DF439" s="1">
        <v>-983.7082631761665</v>
      </c>
      <c r="DG439" s="1">
        <v>-1120.8167373990716</v>
      </c>
      <c r="DH439" s="1">
        <v>-762.56663304733513</v>
      </c>
      <c r="DI439" s="1">
        <v>-967.65692458366311</v>
      </c>
      <c r="DJ439" s="1">
        <v>-1082.022283703096</v>
      </c>
      <c r="DK439" s="1">
        <v>-798.92348011218724</v>
      </c>
      <c r="DL439" s="1">
        <v>-802.2146641292569</v>
      </c>
      <c r="DM439" s="1">
        <v>-1039.9476335306599</v>
      </c>
      <c r="DN439" s="1">
        <v>-1323.6055467390486</v>
      </c>
      <c r="DO439" s="1">
        <v>-1031.6325051711863</v>
      </c>
      <c r="DP439" s="1">
        <v>-1015.1800321048966</v>
      </c>
      <c r="DQ439" s="1">
        <v>-969.62390971162245</v>
      </c>
      <c r="DR439" s="1">
        <v>-1102.1006611171374</v>
      </c>
      <c r="DS439" s="1">
        <v>-972.44299550364053</v>
      </c>
      <c r="DT439" s="1">
        <v>-1111.3191797768532</v>
      </c>
      <c r="DU439" s="1">
        <v>-751.25270291045126</v>
      </c>
      <c r="DV439" s="1">
        <v>-959.25521111360445</v>
      </c>
      <c r="DW439" s="1">
        <v>-1073.665586712792</v>
      </c>
      <c r="DX439" s="1">
        <v>-794.41092055831348</v>
      </c>
      <c r="DY439" s="1">
        <v>-799.95551015094509</v>
      </c>
      <c r="DZ439" s="1">
        <v>-1027.7895186788094</v>
      </c>
      <c r="EA439" s="1">
        <v>-1344.5691250935431</v>
      </c>
      <c r="EB439" s="1">
        <v>-1047.8918609974723</v>
      </c>
      <c r="EC439" s="1">
        <v>-1029.9449530337222</v>
      </c>
      <c r="ED439" s="1">
        <v>-989.61048739422802</v>
      </c>
      <c r="EE439" s="1">
        <v>-1120.9972871060784</v>
      </c>
      <c r="EF439" s="1">
        <v>-994.49725994451103</v>
      </c>
      <c r="EG439" s="1">
        <v>-1126.0458405093193</v>
      </c>
      <c r="EH439" s="1">
        <v>-767.60624160629709</v>
      </c>
      <c r="EI439" s="1">
        <v>-976.94440364145316</v>
      </c>
      <c r="EJ439" s="1">
        <v>-1087.8897405604673</v>
      </c>
      <c r="EK439" s="1">
        <v>-809.53178522429153</v>
      </c>
      <c r="EL439" s="1">
        <v>-809.19312992085247</v>
      </c>
      <c r="EM439" s="1">
        <v>-1048.163857225725</v>
      </c>
      <c r="EN439" s="1">
        <v>-1325.3800170700813</v>
      </c>
      <c r="EO439" s="1">
        <v>-1035.5642431273307</v>
      </c>
      <c r="EP439" s="1">
        <v>-1018.0129824053749</v>
      </c>
      <c r="EQ439" s="1">
        <v>-970.4964669364449</v>
      </c>
      <c r="ER439" s="1">
        <v>-1106.1589129568181</v>
      </c>
      <c r="ES439" s="1">
        <v>-980.16448227688011</v>
      </c>
      <c r="ET439" s="1">
        <v>-1112.3412824432019</v>
      </c>
      <c r="EU439" s="1">
        <v>-756.90347571371979</v>
      </c>
      <c r="EV439" s="1">
        <v>-966.98947169554549</v>
      </c>
      <c r="EW439" s="1">
        <v>-1074.0171496085068</v>
      </c>
      <c r="EX439" s="1">
        <v>-802.8011716285572</v>
      </c>
      <c r="EY439" s="1">
        <v>-798.85531524121632</v>
      </c>
      <c r="EZ439" s="1">
        <v>-1031.7052525762683</v>
      </c>
      <c r="FA439" s="1">
        <v>-1321.7491623189574</v>
      </c>
      <c r="FB439" s="1">
        <v>-1023.4142258799304</v>
      </c>
      <c r="FC439" s="1">
        <v>-1010.7637816153951</v>
      </c>
      <c r="FD439" s="1">
        <v>-968.61155109445338</v>
      </c>
      <c r="FE439" s="1">
        <v>-1097.1207871234137</v>
      </c>
      <c r="FF439" s="1">
        <v>-974.45594038556328</v>
      </c>
      <c r="FG439" s="1">
        <v>-1104.6604172542404</v>
      </c>
      <c r="FH439" s="1">
        <v>-753.30978338815453</v>
      </c>
      <c r="FI439" s="1">
        <v>-959.1214926043242</v>
      </c>
      <c r="FJ439" s="1">
        <v>-1058.8432231427075</v>
      </c>
      <c r="FK439" s="1">
        <v>-790.87983929958693</v>
      </c>
      <c r="FL439" s="1">
        <v>-791.01262424748495</v>
      </c>
      <c r="FM439" s="1">
        <v>-1030.4098698283797</v>
      </c>
    </row>
    <row r="440" spans="1:169" x14ac:dyDescent="0.2">
      <c r="A440" s="1">
        <v>-1313.753291998866</v>
      </c>
      <c r="B440" s="1">
        <v>-972.74508161845995</v>
      </c>
      <c r="C440" s="1">
        <v>-921.37161621306757</v>
      </c>
      <c r="D440" s="1">
        <v>-948.91144521468857</v>
      </c>
      <c r="E440" s="1">
        <v>-1078.5650045708505</v>
      </c>
      <c r="F440" s="1">
        <v>-902.81340173380363</v>
      </c>
      <c r="G440" s="1">
        <v>-1116.8686827161882</v>
      </c>
      <c r="H440" s="1">
        <v>-707.58769026586458</v>
      </c>
      <c r="I440" s="1">
        <v>-920.41859163142965</v>
      </c>
      <c r="J440" s="1">
        <v>-1042.4888394176212</v>
      </c>
      <c r="K440" s="1">
        <v>-735.2062234918003</v>
      </c>
      <c r="L440" s="1">
        <v>-765.14843497634024</v>
      </c>
      <c r="M440" s="1">
        <v>-1014.3886152761538</v>
      </c>
      <c r="N440" s="1">
        <v>-1304.1899053354534</v>
      </c>
      <c r="O440" s="1">
        <v>-964.55709574914567</v>
      </c>
      <c r="P440" s="1">
        <v>-912.42821537391876</v>
      </c>
      <c r="Q440" s="1">
        <v>-941.22963932233301</v>
      </c>
      <c r="R440" s="1">
        <v>-1070.1633002296567</v>
      </c>
      <c r="S440" s="1">
        <v>-894.41972347316528</v>
      </c>
      <c r="T440" s="1">
        <v>-1108.2885503347441</v>
      </c>
      <c r="U440" s="1">
        <v>-701.6507903323652</v>
      </c>
      <c r="V440" s="1">
        <v>-912.54093487016303</v>
      </c>
      <c r="W440" s="1">
        <v>-1033.6164429733078</v>
      </c>
      <c r="X440" s="1">
        <v>-728.68348115130277</v>
      </c>
      <c r="Y440" s="1">
        <v>-758.31572215113613</v>
      </c>
      <c r="Z440" s="1">
        <v>-1006.0593546821193</v>
      </c>
      <c r="AA440" s="1">
        <v>-1323.3166786622785</v>
      </c>
      <c r="AB440" s="1">
        <v>-980.93306748777422</v>
      </c>
      <c r="AC440" s="1">
        <v>-930.31501705221638</v>
      </c>
      <c r="AD440" s="1">
        <v>-956.59325110704413</v>
      </c>
      <c r="AE440" s="1">
        <v>-1086.9667089120444</v>
      </c>
      <c r="AF440" s="1">
        <v>-911.20707999444198</v>
      </c>
      <c r="AG440" s="1">
        <v>-1125.4488150976324</v>
      </c>
      <c r="AH440" s="1">
        <v>-713.52459019936396</v>
      </c>
      <c r="AI440" s="1">
        <v>-928.29624839269627</v>
      </c>
      <c r="AJ440" s="1">
        <v>-1051.3612358619346</v>
      </c>
      <c r="AK440" s="1">
        <v>-741.72896583229783</v>
      </c>
      <c r="AL440" s="1">
        <v>-771.98114780154435</v>
      </c>
      <c r="AM440" s="1">
        <v>-1022.7178758701883</v>
      </c>
      <c r="AN440" s="1">
        <v>-1305.0174630492907</v>
      </c>
      <c r="AO440" s="1">
        <v>-971.0696354445854</v>
      </c>
      <c r="AP440" s="1">
        <v>-915.56949726154312</v>
      </c>
      <c r="AQ440" s="1">
        <v>-940.26417529055368</v>
      </c>
      <c r="AR440" s="1">
        <v>-1075.3172162530955</v>
      </c>
      <c r="AS440" s="1">
        <v>-898.96452370419377</v>
      </c>
      <c r="AT440" s="1">
        <v>-1110.9100732495799</v>
      </c>
      <c r="AU440" s="1">
        <v>-700.84424045161495</v>
      </c>
      <c r="AV440" s="1">
        <v>-916.29930789190018</v>
      </c>
      <c r="AW440" s="1">
        <v>-1035.4261068389942</v>
      </c>
      <c r="AX440" s="1">
        <v>-734.2325570259444</v>
      </c>
      <c r="AY440" s="1">
        <v>-763.08957947428553</v>
      </c>
      <c r="AZ440" s="1">
        <v>-1009.9989458967968</v>
      </c>
      <c r="BA440" s="1">
        <v>-1300.4130220646982</v>
      </c>
      <c r="BB440" s="1">
        <v>-958.0021319089451</v>
      </c>
      <c r="BC440" s="1">
        <v>-908.93778113869189</v>
      </c>
      <c r="BD440" s="1">
        <v>-938.16782866819665</v>
      </c>
      <c r="BE440" s="1">
        <v>-1066.1387272034749</v>
      </c>
      <c r="BF440" s="1">
        <v>-893.44243485544303</v>
      </c>
      <c r="BG440" s="1">
        <v>-1103.24736610891</v>
      </c>
      <c r="BH440" s="1">
        <v>-700.28437072150007</v>
      </c>
      <c r="BI440" s="1">
        <v>-908.94570783942561</v>
      </c>
      <c r="BJ440" s="1">
        <v>-1026.0380109406715</v>
      </c>
      <c r="BK440" s="1">
        <v>-725.6996318988231</v>
      </c>
      <c r="BL440" s="1">
        <v>-751.68330780218912</v>
      </c>
      <c r="BM440" s="1">
        <v>-1005.4985395605785</v>
      </c>
      <c r="BN440" s="1">
        <v>-1317.7029903638538</v>
      </c>
      <c r="BO440" s="1">
        <v>-974.49471955991623</v>
      </c>
      <c r="BP440" s="1">
        <v>-929.9464635664616</v>
      </c>
      <c r="BQ440" s="1">
        <v>-948.9084745550133</v>
      </c>
      <c r="BR440" s="1">
        <v>-1080.8489185793094</v>
      </c>
      <c r="BS440" s="1">
        <v>-904.96288345712594</v>
      </c>
      <c r="BT440" s="1">
        <v>-1122.8412349022205</v>
      </c>
      <c r="BU440" s="1">
        <v>-707.67843175965174</v>
      </c>
      <c r="BV440" s="1">
        <v>-922.76714235664338</v>
      </c>
      <c r="BW440" s="1">
        <v>-1047.3034428702497</v>
      </c>
      <c r="BX440" s="1">
        <v>-736.66973659483517</v>
      </c>
      <c r="BY440" s="1">
        <v>-769.77653933309819</v>
      </c>
      <c r="BZ440" s="1">
        <v>-1018.4412433898008</v>
      </c>
      <c r="CA440" s="1">
        <v>-1300.29366716134</v>
      </c>
      <c r="CB440" s="1">
        <v>-967.0954733436804</v>
      </c>
      <c r="CC440" s="1">
        <v>-912.38739461346222</v>
      </c>
      <c r="CD440" s="1">
        <v>-935.36434337981552</v>
      </c>
      <c r="CE440" s="1">
        <v>-1072.3883074106718</v>
      </c>
      <c r="CF440" s="1">
        <v>-894.81054854426043</v>
      </c>
      <c r="CG440" s="1">
        <v>-1107.468309272233</v>
      </c>
      <c r="CH440" s="1">
        <v>-693.02049815673104</v>
      </c>
      <c r="CI440" s="1">
        <v>-908.72819330095888</v>
      </c>
      <c r="CJ440" s="1">
        <v>-1029.3057757763295</v>
      </c>
      <c r="CK440" s="1">
        <v>-728.40753257786264</v>
      </c>
      <c r="CL440" s="1">
        <v>-762.33121735821669</v>
      </c>
      <c r="CM440" s="1">
        <v>-1009.4619880924744</v>
      </c>
      <c r="CN440" s="1">
        <v>-1294.715639943279</v>
      </c>
      <c r="CO440" s="1">
        <v>-953.1104835197998</v>
      </c>
      <c r="CP440" s="1">
        <v>-906.37316315773955</v>
      </c>
      <c r="CQ440" s="1">
        <v>-933.05656597709299</v>
      </c>
      <c r="CR440" s="1">
        <v>-1063.069455144835</v>
      </c>
      <c r="CS440" s="1">
        <v>-889.47491273807577</v>
      </c>
      <c r="CT440" s="1">
        <v>-1099.8237601798546</v>
      </c>
      <c r="CU440" s="1">
        <v>-695.49445102206653</v>
      </c>
      <c r="CV440" s="1">
        <v>-901.88897228723101</v>
      </c>
      <c r="CW440" s="1">
        <v>-1025.7035104454833</v>
      </c>
      <c r="CX440" s="1">
        <v>-723.2630146525903</v>
      </c>
      <c r="CY440" s="1">
        <v>-747.36136500775524</v>
      </c>
      <c r="CZ440" s="1">
        <v>-1001.7565581679266</v>
      </c>
      <c r="DA440" s="1">
        <v>-1322.4891209484413</v>
      </c>
      <c r="DB440" s="1">
        <v>-974.4205277923345</v>
      </c>
      <c r="DC440" s="1">
        <v>-927.17373516459202</v>
      </c>
      <c r="DD440" s="1">
        <v>-957.55871513882346</v>
      </c>
      <c r="DE440" s="1">
        <v>-1081.8127928886056</v>
      </c>
      <c r="DF440" s="1">
        <v>-906.66227976341349</v>
      </c>
      <c r="DG440" s="1">
        <v>-1122.8272921827966</v>
      </c>
      <c r="DH440" s="1">
        <v>-714.33114008011421</v>
      </c>
      <c r="DI440" s="1">
        <v>-924.53787537095911</v>
      </c>
      <c r="DJ440" s="1">
        <v>-1049.5515719962482</v>
      </c>
      <c r="DK440" s="1">
        <v>-736.1798899576562</v>
      </c>
      <c r="DL440" s="1">
        <v>-767.20729047839495</v>
      </c>
      <c r="DM440" s="1">
        <v>-1018.7782846555108</v>
      </c>
      <c r="DN440" s="1">
        <v>-1307.9667886062086</v>
      </c>
      <c r="DO440" s="1">
        <v>-971.11205958934625</v>
      </c>
      <c r="DP440" s="1">
        <v>-915.91864960914563</v>
      </c>
      <c r="DQ440" s="1">
        <v>-944.29144997646938</v>
      </c>
      <c r="DR440" s="1">
        <v>-1074.1878732558384</v>
      </c>
      <c r="DS440" s="1">
        <v>-895.39701209088753</v>
      </c>
      <c r="DT440" s="1">
        <v>-1113.3297345605781</v>
      </c>
      <c r="DU440" s="1">
        <v>-703.01720994323034</v>
      </c>
      <c r="DV440" s="1">
        <v>-916.13616190090045</v>
      </c>
      <c r="DW440" s="1">
        <v>-1041.1948750059441</v>
      </c>
      <c r="DX440" s="1">
        <v>-731.66733040378244</v>
      </c>
      <c r="DY440" s="1">
        <v>-764.94813650008314</v>
      </c>
      <c r="DZ440" s="1">
        <v>-1006.6201698036601</v>
      </c>
      <c r="EA440" s="1">
        <v>-1328.9303669607032</v>
      </c>
      <c r="EB440" s="1">
        <v>-987.37141541563221</v>
      </c>
      <c r="EC440" s="1">
        <v>-930.68357053797115</v>
      </c>
      <c r="ED440" s="1">
        <v>-964.27802765907495</v>
      </c>
      <c r="EE440" s="1">
        <v>-1093.0844992447794</v>
      </c>
      <c r="EF440" s="1">
        <v>-917.45127653175803</v>
      </c>
      <c r="EG440" s="1">
        <v>-1128.0563952930443</v>
      </c>
      <c r="EH440" s="1">
        <v>-719.37074863907617</v>
      </c>
      <c r="EI440" s="1">
        <v>-933.82535442874916</v>
      </c>
      <c r="EJ440" s="1">
        <v>-1055.4190288536195</v>
      </c>
      <c r="EK440" s="1">
        <v>-746.78819506976049</v>
      </c>
      <c r="EL440" s="1">
        <v>-774.18575626999052</v>
      </c>
      <c r="EM440" s="1">
        <v>-1026.9945083505759</v>
      </c>
      <c r="EN440" s="1">
        <v>-1309.7412589372414</v>
      </c>
      <c r="EO440" s="1">
        <v>-975.04379754549041</v>
      </c>
      <c r="EP440" s="1">
        <v>-918.75159990962402</v>
      </c>
      <c r="EQ440" s="1">
        <v>-945.16400720129184</v>
      </c>
      <c r="ER440" s="1">
        <v>-1078.2461250955191</v>
      </c>
      <c r="ES440" s="1">
        <v>-903.1184988641271</v>
      </c>
      <c r="ET440" s="1">
        <v>-1114.3518372269268</v>
      </c>
      <c r="EU440" s="1">
        <v>-708.66798274649886</v>
      </c>
      <c r="EV440" s="1">
        <v>-923.87042248284149</v>
      </c>
      <c r="EW440" s="1">
        <v>-1041.5464379016589</v>
      </c>
      <c r="EX440" s="1">
        <v>-740.05758147402616</v>
      </c>
      <c r="EY440" s="1">
        <v>-763.84794159035437</v>
      </c>
      <c r="EZ440" s="1">
        <v>-1010.5359037011193</v>
      </c>
      <c r="FA440" s="1">
        <v>-1306.1104041861174</v>
      </c>
      <c r="FB440" s="1">
        <v>-962.89378029809041</v>
      </c>
      <c r="FC440" s="1">
        <v>-911.50239911964422</v>
      </c>
      <c r="FD440" s="1">
        <v>-943.27909135930031</v>
      </c>
      <c r="FE440" s="1">
        <v>-1069.2079992621148</v>
      </c>
      <c r="FF440" s="1">
        <v>-897.40995697281028</v>
      </c>
      <c r="FG440" s="1">
        <v>-1106.6709720379654</v>
      </c>
      <c r="FH440" s="1">
        <v>-705.07429042093361</v>
      </c>
      <c r="FI440" s="1">
        <v>-916.0024433916202</v>
      </c>
      <c r="FJ440" s="1">
        <v>-1026.3725114358597</v>
      </c>
      <c r="FK440" s="1">
        <v>-728.1362491450559</v>
      </c>
      <c r="FL440" s="1">
        <v>-756.005250596623</v>
      </c>
      <c r="FM440" s="1">
        <v>-1009.2405209532303</v>
      </c>
    </row>
    <row r="441" spans="1:169" x14ac:dyDescent="0.2">
      <c r="A441" s="1">
        <v>-1261.1239558430259</v>
      </c>
      <c r="B441" s="1">
        <v>-882.89360350232005</v>
      </c>
      <c r="C441" s="1">
        <v>-792.86850581459748</v>
      </c>
      <c r="D441" s="1">
        <v>-897.93447344989556</v>
      </c>
      <c r="E441" s="1">
        <v>-1019.6989459827726</v>
      </c>
      <c r="F441" s="1">
        <v>-801.61982217277853</v>
      </c>
      <c r="G441" s="1">
        <v>-1089.1434542442603</v>
      </c>
      <c r="H441" s="1">
        <v>-638.80408473189857</v>
      </c>
      <c r="I441" s="1">
        <v>-852.31888084026161</v>
      </c>
      <c r="J441" s="1">
        <v>-982.3847385412522</v>
      </c>
      <c r="K441" s="1">
        <v>-651.12950627322323</v>
      </c>
      <c r="L441" s="1">
        <v>-708.84555980181722</v>
      </c>
      <c r="M441" s="1">
        <v>-964.61719653220177</v>
      </c>
      <c r="N441" s="1">
        <v>-1251.5605691796134</v>
      </c>
      <c r="O441" s="1">
        <v>-874.70561763300577</v>
      </c>
      <c r="P441" s="1">
        <v>-783.92510497544868</v>
      </c>
      <c r="Q441" s="1">
        <v>-890.25266755754001</v>
      </c>
      <c r="R441" s="1">
        <v>-1011.2972416415786</v>
      </c>
      <c r="S441" s="1">
        <v>-793.22614391214017</v>
      </c>
      <c r="T441" s="1">
        <v>-1080.5633218628161</v>
      </c>
      <c r="U441" s="1">
        <v>-632.86718479839919</v>
      </c>
      <c r="V441" s="1">
        <v>-844.44122407899499</v>
      </c>
      <c r="W441" s="1">
        <v>-973.51234209693882</v>
      </c>
      <c r="X441" s="1">
        <v>-644.6067639327257</v>
      </c>
      <c r="Y441" s="1">
        <v>-702.0128469766131</v>
      </c>
      <c r="Z441" s="1">
        <v>-956.28793593816727</v>
      </c>
      <c r="AA441" s="1">
        <v>-1270.6873425064384</v>
      </c>
      <c r="AB441" s="1">
        <v>-891.08158937163432</v>
      </c>
      <c r="AC441" s="1">
        <v>-801.81190665374629</v>
      </c>
      <c r="AD441" s="1">
        <v>-905.61627934225112</v>
      </c>
      <c r="AE441" s="1">
        <v>-1028.1006503239664</v>
      </c>
      <c r="AF441" s="1">
        <v>-810.01350043341688</v>
      </c>
      <c r="AG441" s="1">
        <v>-1097.7235866257045</v>
      </c>
      <c r="AH441" s="1">
        <v>-644.74098466539795</v>
      </c>
      <c r="AI441" s="1">
        <v>-860.19653760152823</v>
      </c>
      <c r="AJ441" s="1">
        <v>-991.25713498556559</v>
      </c>
      <c r="AK441" s="1">
        <v>-657.65224861372076</v>
      </c>
      <c r="AL441" s="1">
        <v>-715.67827262702133</v>
      </c>
      <c r="AM441" s="1">
        <v>-972.94645712623628</v>
      </c>
      <c r="AN441" s="1">
        <v>-1252.3881268934506</v>
      </c>
      <c r="AO441" s="1">
        <v>-881.2181573284455</v>
      </c>
      <c r="AP441" s="1">
        <v>-787.06638686307303</v>
      </c>
      <c r="AQ441" s="1">
        <v>-889.28720352576067</v>
      </c>
      <c r="AR441" s="1">
        <v>-1016.4511576650176</v>
      </c>
      <c r="AS441" s="1">
        <v>-797.77094414316866</v>
      </c>
      <c r="AT441" s="1">
        <v>-1083.184844777652</v>
      </c>
      <c r="AU441" s="1">
        <v>-632.06063491764894</v>
      </c>
      <c r="AV441" s="1">
        <v>-848.19959710073215</v>
      </c>
      <c r="AW441" s="1">
        <v>-975.32200596262521</v>
      </c>
      <c r="AX441" s="1">
        <v>-650.15583980736733</v>
      </c>
      <c r="AY441" s="1">
        <v>-706.7867042997625</v>
      </c>
      <c r="AZ441" s="1">
        <v>-960.2275271528448</v>
      </c>
      <c r="BA441" s="1">
        <v>-1247.7836859088582</v>
      </c>
      <c r="BB441" s="1">
        <v>-868.1506537928052</v>
      </c>
      <c r="BC441" s="1">
        <v>-780.4346707402218</v>
      </c>
      <c r="BD441" s="1">
        <v>-887.19085690340364</v>
      </c>
      <c r="BE441" s="1">
        <v>-1007.2726686153969</v>
      </c>
      <c r="BF441" s="1">
        <v>-792.24885529441792</v>
      </c>
      <c r="BG441" s="1">
        <v>-1075.5221376369821</v>
      </c>
      <c r="BH441" s="1">
        <v>-631.50076518753406</v>
      </c>
      <c r="BI441" s="1">
        <v>-840.84599704825757</v>
      </c>
      <c r="BJ441" s="1">
        <v>-965.93391006430238</v>
      </c>
      <c r="BK441" s="1">
        <v>-641.62291468024603</v>
      </c>
      <c r="BL441" s="1">
        <v>-695.3804326276661</v>
      </c>
      <c r="BM441" s="1">
        <v>-955.72712081662644</v>
      </c>
      <c r="BN441" s="1">
        <v>-1265.0736542080137</v>
      </c>
      <c r="BO441" s="1">
        <v>-884.64324144377633</v>
      </c>
      <c r="BP441" s="1">
        <v>-801.44335316799152</v>
      </c>
      <c r="BQ441" s="1">
        <v>-897.93150279022029</v>
      </c>
      <c r="BR441" s="1">
        <v>-1021.9828599912314</v>
      </c>
      <c r="BS441" s="1">
        <v>-803.76930389610084</v>
      </c>
      <c r="BT441" s="1">
        <v>-1095.1160064302926</v>
      </c>
      <c r="BU441" s="1">
        <v>-638.89482622568573</v>
      </c>
      <c r="BV441" s="1">
        <v>-854.66743156547534</v>
      </c>
      <c r="BW441" s="1">
        <v>-987.19934199388069</v>
      </c>
      <c r="BX441" s="1">
        <v>-652.5930193762581</v>
      </c>
      <c r="BY441" s="1">
        <v>-713.47366415857516</v>
      </c>
      <c r="BZ441" s="1">
        <v>-968.66982464584873</v>
      </c>
      <c r="CA441" s="1">
        <v>-1247.6643310054999</v>
      </c>
      <c r="CB441" s="1">
        <v>-877.24399522754049</v>
      </c>
      <c r="CC441" s="1">
        <v>-783.88428421499214</v>
      </c>
      <c r="CD441" s="1">
        <v>-884.38737161502252</v>
      </c>
      <c r="CE441" s="1">
        <v>-1013.522248822594</v>
      </c>
      <c r="CF441" s="1">
        <v>-793.61696898323532</v>
      </c>
      <c r="CG441" s="1">
        <v>-1079.7430808003051</v>
      </c>
      <c r="CH441" s="1">
        <v>-624.23689262276503</v>
      </c>
      <c r="CI441" s="1">
        <v>-840.62848250979084</v>
      </c>
      <c r="CJ441" s="1">
        <v>-969.20167489996049</v>
      </c>
      <c r="CK441" s="1">
        <v>-644.33081535928557</v>
      </c>
      <c r="CL441" s="1">
        <v>-706.02834218369367</v>
      </c>
      <c r="CM441" s="1">
        <v>-959.69056934852233</v>
      </c>
      <c r="CN441" s="1">
        <v>-1242.086303787439</v>
      </c>
      <c r="CO441" s="1">
        <v>-863.2590054036599</v>
      </c>
      <c r="CP441" s="1">
        <v>-777.87005275926947</v>
      </c>
      <c r="CQ441" s="1">
        <v>-882.07959421229998</v>
      </c>
      <c r="CR441" s="1">
        <v>-1004.2033965567571</v>
      </c>
      <c r="CS441" s="1">
        <v>-788.28133317705067</v>
      </c>
      <c r="CT441" s="1">
        <v>-1072.0985317079267</v>
      </c>
      <c r="CU441" s="1">
        <v>-626.71084548810052</v>
      </c>
      <c r="CV441" s="1">
        <v>-833.78926149606298</v>
      </c>
      <c r="CW441" s="1">
        <v>-965.5994095691143</v>
      </c>
      <c r="CX441" s="1">
        <v>-639.18629743401323</v>
      </c>
      <c r="CY441" s="1">
        <v>-691.05848983323222</v>
      </c>
      <c r="CZ441" s="1">
        <v>-951.9851394239746</v>
      </c>
      <c r="DA441" s="1">
        <v>-1269.8597847926012</v>
      </c>
      <c r="DB441" s="1">
        <v>-884.5690496761946</v>
      </c>
      <c r="DC441" s="1">
        <v>-798.67062476612193</v>
      </c>
      <c r="DD441" s="1">
        <v>-906.58174337403045</v>
      </c>
      <c r="DE441" s="1">
        <v>-1022.9467343005275</v>
      </c>
      <c r="DF441" s="1">
        <v>-805.46870020238839</v>
      </c>
      <c r="DG441" s="1">
        <v>-1095.1020637108686</v>
      </c>
      <c r="DH441" s="1">
        <v>-645.5475345461482</v>
      </c>
      <c r="DI441" s="1">
        <v>-856.43816457979108</v>
      </c>
      <c r="DJ441" s="1">
        <v>-989.4474711198792</v>
      </c>
      <c r="DK441" s="1">
        <v>-652.10317273907913</v>
      </c>
      <c r="DL441" s="1">
        <v>-710.90441530387193</v>
      </c>
      <c r="DM441" s="1">
        <v>-969.00686591155875</v>
      </c>
      <c r="DN441" s="1">
        <v>-1255.3374524503686</v>
      </c>
      <c r="DO441" s="1">
        <v>-881.26058147320634</v>
      </c>
      <c r="DP441" s="1">
        <v>-787.41553921067555</v>
      </c>
      <c r="DQ441" s="1">
        <v>-893.31447821167637</v>
      </c>
      <c r="DR441" s="1">
        <v>-1015.3218146677602</v>
      </c>
      <c r="DS441" s="1">
        <v>-794.20343252986243</v>
      </c>
      <c r="DT441" s="1">
        <v>-1085.6045060886502</v>
      </c>
      <c r="DU441" s="1">
        <v>-634.23360440926433</v>
      </c>
      <c r="DV441" s="1">
        <v>-848.03645110973241</v>
      </c>
      <c r="DW441" s="1">
        <v>-981.09077412957527</v>
      </c>
      <c r="DX441" s="1">
        <v>-647.59061318520537</v>
      </c>
      <c r="DY441" s="1">
        <v>-708.64526132556011</v>
      </c>
      <c r="DZ441" s="1">
        <v>-956.84875105970809</v>
      </c>
      <c r="EA441" s="1">
        <v>-1276.3010308048631</v>
      </c>
      <c r="EB441" s="1">
        <v>-897.51993729949231</v>
      </c>
      <c r="EC441" s="1">
        <v>-802.18046013950106</v>
      </c>
      <c r="ED441" s="1">
        <v>-913.30105589428194</v>
      </c>
      <c r="EE441" s="1">
        <v>-1034.2184406567014</v>
      </c>
      <c r="EF441" s="1">
        <v>-816.25769697073292</v>
      </c>
      <c r="EG441" s="1">
        <v>-1100.3311668211163</v>
      </c>
      <c r="EH441" s="1">
        <v>-650.58714310511016</v>
      </c>
      <c r="EI441" s="1">
        <v>-865.72564363758113</v>
      </c>
      <c r="EJ441" s="1">
        <v>-995.31492797725048</v>
      </c>
      <c r="EK441" s="1">
        <v>-662.71147785118342</v>
      </c>
      <c r="EL441" s="1">
        <v>-717.8828810954675</v>
      </c>
      <c r="EM441" s="1">
        <v>-977.22308960662383</v>
      </c>
      <c r="EN441" s="1">
        <v>-1257.1119227814013</v>
      </c>
      <c r="EO441" s="1">
        <v>-885.1923194293505</v>
      </c>
      <c r="EP441" s="1">
        <v>-790.24848951115393</v>
      </c>
      <c r="EQ441" s="1">
        <v>-894.18703543649883</v>
      </c>
      <c r="ER441" s="1">
        <v>-1019.3800665074413</v>
      </c>
      <c r="ES441" s="1">
        <v>-801.924919303102</v>
      </c>
      <c r="ET441" s="1">
        <v>-1086.6266087549989</v>
      </c>
      <c r="EU441" s="1">
        <v>-639.88437721253285</v>
      </c>
      <c r="EV441" s="1">
        <v>-855.77071169167345</v>
      </c>
      <c r="EW441" s="1">
        <v>-981.44233702528993</v>
      </c>
      <c r="EX441" s="1">
        <v>-655.98086425544909</v>
      </c>
      <c r="EY441" s="1">
        <v>-707.54506641583134</v>
      </c>
      <c r="EZ441" s="1">
        <v>-960.76448495716727</v>
      </c>
      <c r="FA441" s="1">
        <v>-1253.4810680302774</v>
      </c>
      <c r="FB441" s="1">
        <v>-873.0423021819505</v>
      </c>
      <c r="FC441" s="1">
        <v>-782.99928872117414</v>
      </c>
      <c r="FD441" s="1">
        <v>-892.3021195945073</v>
      </c>
      <c r="FE441" s="1">
        <v>-1010.3419406740368</v>
      </c>
      <c r="FF441" s="1">
        <v>-796.21637741178517</v>
      </c>
      <c r="FG441" s="1">
        <v>-1078.9457435660374</v>
      </c>
      <c r="FH441" s="1">
        <v>-636.2906848869676</v>
      </c>
      <c r="FI441" s="1">
        <v>-847.90273260045217</v>
      </c>
      <c r="FJ441" s="1">
        <v>-966.26841055949046</v>
      </c>
      <c r="FK441" s="1">
        <v>-644.05953192647883</v>
      </c>
      <c r="FL441" s="1">
        <v>-699.70237542209998</v>
      </c>
      <c r="FM441" s="1">
        <v>-959.46910220927828</v>
      </c>
    </row>
    <row r="442" spans="1:169" x14ac:dyDescent="0.2">
      <c r="A442" s="1">
        <v>-1175.5582421411159</v>
      </c>
      <c r="B442" s="1">
        <v>-769.92029838730696</v>
      </c>
      <c r="C442" s="1">
        <v>-649.58919080344253</v>
      </c>
      <c r="D442" s="1">
        <v>-824.86853940170863</v>
      </c>
      <c r="E442" s="1">
        <v>-936.28565959639252</v>
      </c>
      <c r="F442" s="1">
        <v>-679.22587886148665</v>
      </c>
      <c r="G442" s="1">
        <v>-1032.0754278967902</v>
      </c>
      <c r="H442" s="1">
        <v>-554.95683429644555</v>
      </c>
      <c r="I442" s="1">
        <v>-760.73177441006862</v>
      </c>
      <c r="J442" s="1">
        <v>-895.49386853653016</v>
      </c>
      <c r="K442" s="1">
        <v>-550.52082544256632</v>
      </c>
      <c r="L442" s="1">
        <v>-634.86644178464428</v>
      </c>
      <c r="M442" s="1">
        <v>-889.17837657255973</v>
      </c>
      <c r="N442" s="1">
        <v>-1165.9948554777034</v>
      </c>
      <c r="O442" s="1">
        <v>-761.73231251799268</v>
      </c>
      <c r="P442" s="1">
        <v>-640.64578996429373</v>
      </c>
      <c r="Q442" s="1">
        <v>-817.18673350935308</v>
      </c>
      <c r="R442" s="1">
        <v>-927.88395525519854</v>
      </c>
      <c r="S442" s="1">
        <v>-670.8322006008483</v>
      </c>
      <c r="T442" s="1">
        <v>-1023.495295515346</v>
      </c>
      <c r="U442" s="1">
        <v>-549.01993436294617</v>
      </c>
      <c r="V442" s="1">
        <v>-752.854117648802</v>
      </c>
      <c r="W442" s="1">
        <v>-886.62147209221678</v>
      </c>
      <c r="X442" s="1">
        <v>-543.99808310206879</v>
      </c>
      <c r="Y442" s="1">
        <v>-628.03372895944017</v>
      </c>
      <c r="Z442" s="1">
        <v>-880.84911597852522</v>
      </c>
      <c r="AA442" s="1">
        <v>-1185.1216288045284</v>
      </c>
      <c r="AB442" s="1">
        <v>-778.10828425662123</v>
      </c>
      <c r="AC442" s="1">
        <v>-658.53259164259134</v>
      </c>
      <c r="AD442" s="1">
        <v>-832.55034529406419</v>
      </c>
      <c r="AE442" s="1">
        <v>-944.6873639375865</v>
      </c>
      <c r="AF442" s="1">
        <v>-687.619557122125</v>
      </c>
      <c r="AG442" s="1">
        <v>-1040.6555602782344</v>
      </c>
      <c r="AH442" s="1">
        <v>-560.89373422994493</v>
      </c>
      <c r="AI442" s="1">
        <v>-768.60943117133525</v>
      </c>
      <c r="AJ442" s="1">
        <v>-904.36626498084354</v>
      </c>
      <c r="AK442" s="1">
        <v>-557.04356778306385</v>
      </c>
      <c r="AL442" s="1">
        <v>-641.69915460984839</v>
      </c>
      <c r="AM442" s="1">
        <v>-897.50763716659424</v>
      </c>
      <c r="AN442" s="1">
        <v>-1166.8224131915406</v>
      </c>
      <c r="AO442" s="1">
        <v>-768.24485221343241</v>
      </c>
      <c r="AP442" s="1">
        <v>-643.78707185191809</v>
      </c>
      <c r="AQ442" s="1">
        <v>-816.22126947757374</v>
      </c>
      <c r="AR442" s="1">
        <v>-933.03787127863757</v>
      </c>
      <c r="AS442" s="1">
        <v>-675.37700083187679</v>
      </c>
      <c r="AT442" s="1">
        <v>-1026.1168184301819</v>
      </c>
      <c r="AU442" s="1">
        <v>-548.21338448219592</v>
      </c>
      <c r="AV442" s="1">
        <v>-756.61249067053916</v>
      </c>
      <c r="AW442" s="1">
        <v>-888.43113595790317</v>
      </c>
      <c r="AX442" s="1">
        <v>-549.54715897671042</v>
      </c>
      <c r="AY442" s="1">
        <v>-632.80758628258957</v>
      </c>
      <c r="AZ442" s="1">
        <v>-884.78870719320275</v>
      </c>
      <c r="BA442" s="1">
        <v>-1162.2179722069482</v>
      </c>
      <c r="BB442" s="1">
        <v>-755.17734867779211</v>
      </c>
      <c r="BC442" s="1">
        <v>-637.15535572906686</v>
      </c>
      <c r="BD442" s="1">
        <v>-814.12492285521671</v>
      </c>
      <c r="BE442" s="1">
        <v>-923.85938222901689</v>
      </c>
      <c r="BF442" s="1">
        <v>-669.85491198312604</v>
      </c>
      <c r="BG442" s="1">
        <v>-1018.454111289512</v>
      </c>
      <c r="BH442" s="1">
        <v>-547.65351475208104</v>
      </c>
      <c r="BI442" s="1">
        <v>-749.25889061806458</v>
      </c>
      <c r="BJ442" s="1">
        <v>-879.04304005958033</v>
      </c>
      <c r="BK442" s="1">
        <v>-541.01423384958912</v>
      </c>
      <c r="BL442" s="1">
        <v>-621.40131461049316</v>
      </c>
      <c r="BM442" s="1">
        <v>-880.28830085698439</v>
      </c>
      <c r="BN442" s="1">
        <v>-1179.5079405061038</v>
      </c>
      <c r="BO442" s="1">
        <v>-771.66993632876324</v>
      </c>
      <c r="BP442" s="1">
        <v>-658.16403815683657</v>
      </c>
      <c r="BQ442" s="1">
        <v>-824.86556874203336</v>
      </c>
      <c r="BR442" s="1">
        <v>-938.56957360485148</v>
      </c>
      <c r="BS442" s="1">
        <v>-681.37536058480896</v>
      </c>
      <c r="BT442" s="1">
        <v>-1038.0479800828225</v>
      </c>
      <c r="BU442" s="1">
        <v>-555.04757579023271</v>
      </c>
      <c r="BV442" s="1">
        <v>-763.08032513528235</v>
      </c>
      <c r="BW442" s="1">
        <v>-900.30847198915865</v>
      </c>
      <c r="BX442" s="1">
        <v>-551.98433854560119</v>
      </c>
      <c r="BY442" s="1">
        <v>-639.49454614140222</v>
      </c>
      <c r="BZ442" s="1">
        <v>-893.23100468620669</v>
      </c>
      <c r="CA442" s="1">
        <v>-1162.0986173035899</v>
      </c>
      <c r="CB442" s="1">
        <v>-764.2706901125274</v>
      </c>
      <c r="CC442" s="1">
        <v>-640.60496920383719</v>
      </c>
      <c r="CD442" s="1">
        <v>-811.32143756683558</v>
      </c>
      <c r="CE442" s="1">
        <v>-930.10896243621391</v>
      </c>
      <c r="CF442" s="1">
        <v>-671.22302567194345</v>
      </c>
      <c r="CG442" s="1">
        <v>-1022.675054452835</v>
      </c>
      <c r="CH442" s="1">
        <v>-540.38964218731201</v>
      </c>
      <c r="CI442" s="1">
        <v>-749.04137607959785</v>
      </c>
      <c r="CJ442" s="1">
        <v>-882.31080489523845</v>
      </c>
      <c r="CK442" s="1">
        <v>-543.72213452862866</v>
      </c>
      <c r="CL442" s="1">
        <v>-632.04922416652073</v>
      </c>
      <c r="CM442" s="1">
        <v>-884.25174938888028</v>
      </c>
      <c r="CN442" s="1">
        <v>-1156.520590085529</v>
      </c>
      <c r="CO442" s="1">
        <v>-750.28570028864681</v>
      </c>
      <c r="CP442" s="1">
        <v>-634.59073774811452</v>
      </c>
      <c r="CQ442" s="1">
        <v>-809.01366016411305</v>
      </c>
      <c r="CR442" s="1">
        <v>-920.79011017037703</v>
      </c>
      <c r="CS442" s="1">
        <v>-665.88738986575879</v>
      </c>
      <c r="CT442" s="1">
        <v>-1015.0305053604566</v>
      </c>
      <c r="CU442" s="1">
        <v>-542.8635950526475</v>
      </c>
      <c r="CV442" s="1">
        <v>-742.20215506586999</v>
      </c>
      <c r="CW442" s="1">
        <v>-878.70853956439225</v>
      </c>
      <c r="CX442" s="1">
        <v>-538.57761660335632</v>
      </c>
      <c r="CY442" s="1">
        <v>-617.07937181605928</v>
      </c>
      <c r="CZ442" s="1">
        <v>-876.54631946433256</v>
      </c>
      <c r="DA442" s="1">
        <v>-1184.2940710906912</v>
      </c>
      <c r="DB442" s="1">
        <v>-771.5957445611815</v>
      </c>
      <c r="DC442" s="1">
        <v>-655.39130975496698</v>
      </c>
      <c r="DD442" s="1">
        <v>-833.51580932584352</v>
      </c>
      <c r="DE442" s="1">
        <v>-939.53344791414747</v>
      </c>
      <c r="DF442" s="1">
        <v>-683.07475689109651</v>
      </c>
      <c r="DG442" s="1">
        <v>-1038.0340373633985</v>
      </c>
      <c r="DH442" s="1">
        <v>-561.70028411069518</v>
      </c>
      <c r="DI442" s="1">
        <v>-764.85105814959809</v>
      </c>
      <c r="DJ442" s="1">
        <v>-902.55660111515715</v>
      </c>
      <c r="DK442" s="1">
        <v>-551.49449190842222</v>
      </c>
      <c r="DL442" s="1">
        <v>-636.92529728669899</v>
      </c>
      <c r="DM442" s="1">
        <v>-893.5680459519167</v>
      </c>
      <c r="DN442" s="1">
        <v>-1169.7717387484586</v>
      </c>
      <c r="DO442" s="1">
        <v>-768.28727635819325</v>
      </c>
      <c r="DP442" s="1">
        <v>-644.1362241995206</v>
      </c>
      <c r="DQ442" s="1">
        <v>-820.24854416348944</v>
      </c>
      <c r="DR442" s="1">
        <v>-931.9085282813802</v>
      </c>
      <c r="DS442" s="1">
        <v>-671.80948921857055</v>
      </c>
      <c r="DT442" s="1">
        <v>-1028.5364797411801</v>
      </c>
      <c r="DU442" s="1">
        <v>-550.38635397381131</v>
      </c>
      <c r="DV442" s="1">
        <v>-756.44934467953942</v>
      </c>
      <c r="DW442" s="1">
        <v>-894.19990412485322</v>
      </c>
      <c r="DX442" s="1">
        <v>-546.98193235454846</v>
      </c>
      <c r="DY442" s="1">
        <v>-634.66614330838718</v>
      </c>
      <c r="DZ442" s="1">
        <v>-881.40993110006605</v>
      </c>
      <c r="EA442" s="1">
        <v>-1190.7353171029531</v>
      </c>
      <c r="EB442" s="1">
        <v>-784.54663218447922</v>
      </c>
      <c r="EC442" s="1">
        <v>-658.90114512834612</v>
      </c>
      <c r="ED442" s="1">
        <v>-840.23512184609501</v>
      </c>
      <c r="EE442" s="1">
        <v>-950.80515427032151</v>
      </c>
      <c r="EF442" s="1">
        <v>-693.86375365944104</v>
      </c>
      <c r="EG442" s="1">
        <v>-1043.2631404736462</v>
      </c>
      <c r="EH442" s="1">
        <v>-566.73989266965714</v>
      </c>
      <c r="EI442" s="1">
        <v>-774.13853720738814</v>
      </c>
      <c r="EJ442" s="1">
        <v>-908.42405797252843</v>
      </c>
      <c r="EK442" s="1">
        <v>-562.10279702052651</v>
      </c>
      <c r="EL442" s="1">
        <v>-643.90376307829456</v>
      </c>
      <c r="EM442" s="1">
        <v>-901.78426964698178</v>
      </c>
      <c r="EN442" s="1">
        <v>-1171.5462090794913</v>
      </c>
      <c r="EO442" s="1">
        <v>-772.21901431433741</v>
      </c>
      <c r="EP442" s="1">
        <v>-646.96917449999899</v>
      </c>
      <c r="EQ442" s="1">
        <v>-821.1211013883119</v>
      </c>
      <c r="ER442" s="1">
        <v>-935.96678012106122</v>
      </c>
      <c r="ES442" s="1">
        <v>-679.53097599181012</v>
      </c>
      <c r="ET442" s="1">
        <v>-1029.5585824075288</v>
      </c>
      <c r="EU442" s="1">
        <v>-556.03712677707983</v>
      </c>
      <c r="EV442" s="1">
        <v>-764.18360526148047</v>
      </c>
      <c r="EW442" s="1">
        <v>-894.55146702056788</v>
      </c>
      <c r="EX442" s="1">
        <v>-555.37218342479218</v>
      </c>
      <c r="EY442" s="1">
        <v>-633.56594839865841</v>
      </c>
      <c r="EZ442" s="1">
        <v>-885.32566499752522</v>
      </c>
      <c r="FA442" s="1">
        <v>-1167.9153543283674</v>
      </c>
      <c r="FB442" s="1">
        <v>-760.06899706693741</v>
      </c>
      <c r="FC442" s="1">
        <v>-639.71997371001919</v>
      </c>
      <c r="FD442" s="1">
        <v>-819.23618554632037</v>
      </c>
      <c r="FE442" s="1">
        <v>-926.92865428765674</v>
      </c>
      <c r="FF442" s="1">
        <v>-673.8224341004933</v>
      </c>
      <c r="FG442" s="1">
        <v>-1021.8777172185673</v>
      </c>
      <c r="FH442" s="1">
        <v>-552.44343445151458</v>
      </c>
      <c r="FI442" s="1">
        <v>-756.31562617025918</v>
      </c>
      <c r="FJ442" s="1">
        <v>-879.37754055476842</v>
      </c>
      <c r="FK442" s="1">
        <v>-543.45085109582192</v>
      </c>
      <c r="FL442" s="1">
        <v>-625.72325740492704</v>
      </c>
      <c r="FM442" s="1">
        <v>-884.03028224963623</v>
      </c>
    </row>
    <row r="443" spans="1:169" x14ac:dyDescent="0.2">
      <c r="A443" s="1">
        <v>-1057.403164126916</v>
      </c>
      <c r="B443" s="1">
        <v>-636.23411570341796</v>
      </c>
      <c r="C443" s="1">
        <v>-484.2268234542496</v>
      </c>
      <c r="D443" s="1">
        <v>-729.25445967187659</v>
      </c>
      <c r="E443" s="1">
        <v>-825.66115548960249</v>
      </c>
      <c r="F443" s="1">
        <v>-539.10524756471966</v>
      </c>
      <c r="G443" s="1">
        <v>-944.17876189497429</v>
      </c>
      <c r="H443" s="1">
        <v>-455.78645520145761</v>
      </c>
      <c r="I443" s="1">
        <v>-650.45802765654662</v>
      </c>
      <c r="J443" s="1">
        <v>-784.7125812809752</v>
      </c>
      <c r="K443" s="1">
        <v>-433.80452395671733</v>
      </c>
      <c r="L443" s="1">
        <v>-543.4594234642592</v>
      </c>
      <c r="M443" s="1">
        <v>-791.62156442525679</v>
      </c>
      <c r="N443" s="1">
        <v>-1047.8397774635034</v>
      </c>
      <c r="O443" s="1">
        <v>-628.04612983410368</v>
      </c>
      <c r="P443" s="1">
        <v>-475.28342261510079</v>
      </c>
      <c r="Q443" s="1">
        <v>-721.57265377952103</v>
      </c>
      <c r="R443" s="1">
        <v>-817.25945114840852</v>
      </c>
      <c r="S443" s="1">
        <v>-530.71156930408131</v>
      </c>
      <c r="T443" s="1">
        <v>-935.59862951353011</v>
      </c>
      <c r="U443" s="1">
        <v>-449.84955526795818</v>
      </c>
      <c r="V443" s="1">
        <v>-642.58037089528</v>
      </c>
      <c r="W443" s="1">
        <v>-775.84018483666182</v>
      </c>
      <c r="X443" s="1">
        <v>-427.28178161621975</v>
      </c>
      <c r="Y443" s="1">
        <v>-536.62671063905509</v>
      </c>
      <c r="Z443" s="1">
        <v>-783.29230383122228</v>
      </c>
      <c r="AA443" s="1">
        <v>-1066.9665507903285</v>
      </c>
      <c r="AB443" s="1">
        <v>-644.42210157273223</v>
      </c>
      <c r="AC443" s="1">
        <v>-493.17022429339841</v>
      </c>
      <c r="AD443" s="1">
        <v>-736.93626556423214</v>
      </c>
      <c r="AE443" s="1">
        <v>-834.06285983079647</v>
      </c>
      <c r="AF443" s="1">
        <v>-547.49892582535801</v>
      </c>
      <c r="AG443" s="1">
        <v>-952.75889427641846</v>
      </c>
      <c r="AH443" s="1">
        <v>-461.72335513495705</v>
      </c>
      <c r="AI443" s="1">
        <v>-658.33568441781324</v>
      </c>
      <c r="AJ443" s="1">
        <v>-793.58497772528858</v>
      </c>
      <c r="AK443" s="1">
        <v>-440.32726629721492</v>
      </c>
      <c r="AL443" s="1">
        <v>-550.29213628946331</v>
      </c>
      <c r="AM443" s="1">
        <v>-799.9508250192913</v>
      </c>
      <c r="AN443" s="1">
        <v>-1048.6673351773406</v>
      </c>
      <c r="AO443" s="1">
        <v>-634.55866952954341</v>
      </c>
      <c r="AP443" s="1">
        <v>-478.42470450272515</v>
      </c>
      <c r="AQ443" s="1">
        <v>-720.6071897477417</v>
      </c>
      <c r="AR443" s="1">
        <v>-822.41336717184754</v>
      </c>
      <c r="AS443" s="1">
        <v>-535.2563695351098</v>
      </c>
      <c r="AT443" s="1">
        <v>-938.22015242836596</v>
      </c>
      <c r="AU443" s="1">
        <v>-449.04300538720793</v>
      </c>
      <c r="AV443" s="1">
        <v>-646.33874391701715</v>
      </c>
      <c r="AW443" s="1">
        <v>-777.64984870234821</v>
      </c>
      <c r="AX443" s="1">
        <v>-432.83085749086149</v>
      </c>
      <c r="AY443" s="1">
        <v>-541.40056796220449</v>
      </c>
      <c r="AZ443" s="1">
        <v>-787.23189504589982</v>
      </c>
      <c r="BA443" s="1">
        <v>-1044.0628941927482</v>
      </c>
      <c r="BB443" s="1">
        <v>-621.49116599390311</v>
      </c>
      <c r="BC443" s="1">
        <v>-471.79298837987392</v>
      </c>
      <c r="BD443" s="1">
        <v>-718.51084312538467</v>
      </c>
      <c r="BE443" s="1">
        <v>-813.23487812222686</v>
      </c>
      <c r="BF443" s="1">
        <v>-529.73428068635906</v>
      </c>
      <c r="BG443" s="1">
        <v>-930.55744528769605</v>
      </c>
      <c r="BH443" s="1">
        <v>-448.48313565709304</v>
      </c>
      <c r="BI443" s="1">
        <v>-638.98514386454258</v>
      </c>
      <c r="BJ443" s="1">
        <v>-768.26175280402538</v>
      </c>
      <c r="BK443" s="1">
        <v>-424.29793236374007</v>
      </c>
      <c r="BL443" s="1">
        <v>-529.99429629010808</v>
      </c>
      <c r="BM443" s="1">
        <v>-782.73148870968146</v>
      </c>
      <c r="BN443" s="1">
        <v>-1061.3528624919038</v>
      </c>
      <c r="BO443" s="1">
        <v>-637.98375364487424</v>
      </c>
      <c r="BP443" s="1">
        <v>-492.80167080764363</v>
      </c>
      <c r="BQ443" s="1">
        <v>-729.25148901220132</v>
      </c>
      <c r="BR443" s="1">
        <v>-827.94506949806146</v>
      </c>
      <c r="BS443" s="1">
        <v>-541.25472928804197</v>
      </c>
      <c r="BT443" s="1">
        <v>-950.15131408100649</v>
      </c>
      <c r="BU443" s="1">
        <v>-455.87719669524483</v>
      </c>
      <c r="BV443" s="1">
        <v>-652.80657838176035</v>
      </c>
      <c r="BW443" s="1">
        <v>-789.52718473360369</v>
      </c>
      <c r="BX443" s="1">
        <v>-435.2680370597522</v>
      </c>
      <c r="BY443" s="1">
        <v>-548.08752782101715</v>
      </c>
      <c r="BZ443" s="1">
        <v>-795.67419253890375</v>
      </c>
      <c r="CA443" s="1">
        <v>-1043.9435392893899</v>
      </c>
      <c r="CB443" s="1">
        <v>-630.5845074286384</v>
      </c>
      <c r="CC443" s="1">
        <v>-475.24260185464425</v>
      </c>
      <c r="CD443" s="1">
        <v>-715.70735783700354</v>
      </c>
      <c r="CE443" s="1">
        <v>-819.48445832942389</v>
      </c>
      <c r="CF443" s="1">
        <v>-531.10239437517646</v>
      </c>
      <c r="CG443" s="1">
        <v>-934.77838845101905</v>
      </c>
      <c r="CH443" s="1">
        <v>-441.21926309232401</v>
      </c>
      <c r="CI443" s="1">
        <v>-638.76762932607585</v>
      </c>
      <c r="CJ443" s="1">
        <v>-771.52951763968349</v>
      </c>
      <c r="CK443" s="1">
        <v>-427.00583304277973</v>
      </c>
      <c r="CL443" s="1">
        <v>-540.64220584613565</v>
      </c>
      <c r="CM443" s="1">
        <v>-786.69493724157735</v>
      </c>
      <c r="CN443" s="1">
        <v>-1038.365512071329</v>
      </c>
      <c r="CO443" s="1">
        <v>-616.59951760475781</v>
      </c>
      <c r="CP443" s="1">
        <v>-469.22837039892153</v>
      </c>
      <c r="CQ443" s="1">
        <v>-713.39958043428101</v>
      </c>
      <c r="CR443" s="1">
        <v>-810.16560606358701</v>
      </c>
      <c r="CS443" s="1">
        <v>-525.7667585689918</v>
      </c>
      <c r="CT443" s="1">
        <v>-927.13383935864067</v>
      </c>
      <c r="CU443" s="1">
        <v>-443.69321595765945</v>
      </c>
      <c r="CV443" s="1">
        <v>-631.92840831234798</v>
      </c>
      <c r="CW443" s="1">
        <v>-767.9272523088373</v>
      </c>
      <c r="CX443" s="1">
        <v>-421.86131511750727</v>
      </c>
      <c r="CY443" s="1">
        <v>-525.6723534956742</v>
      </c>
      <c r="CZ443" s="1">
        <v>-778.98950731702962</v>
      </c>
      <c r="DA443" s="1">
        <v>-1066.1389930764913</v>
      </c>
      <c r="DB443" s="1">
        <v>-637.9095618772925</v>
      </c>
      <c r="DC443" s="1">
        <v>-490.02894240577405</v>
      </c>
      <c r="DD443" s="1">
        <v>-737.90172959601148</v>
      </c>
      <c r="DE443" s="1">
        <v>-828.90894380735745</v>
      </c>
      <c r="DF443" s="1">
        <v>-542.95412559432953</v>
      </c>
      <c r="DG443" s="1">
        <v>-950.13737136158261</v>
      </c>
      <c r="DH443" s="1">
        <v>-462.5299050157073</v>
      </c>
      <c r="DI443" s="1">
        <v>-654.57731139607608</v>
      </c>
      <c r="DJ443" s="1">
        <v>-791.77531385960219</v>
      </c>
      <c r="DK443" s="1">
        <v>-434.77819042257318</v>
      </c>
      <c r="DL443" s="1">
        <v>-545.51827896631391</v>
      </c>
      <c r="DM443" s="1">
        <v>-796.01123380461377</v>
      </c>
      <c r="DN443" s="1">
        <v>-1051.6166607342586</v>
      </c>
      <c r="DO443" s="1">
        <v>-634.60109367430425</v>
      </c>
      <c r="DP443" s="1">
        <v>-478.77385685032766</v>
      </c>
      <c r="DQ443" s="1">
        <v>-724.6344644336574</v>
      </c>
      <c r="DR443" s="1">
        <v>-821.28402417459017</v>
      </c>
      <c r="DS443" s="1">
        <v>-531.68885792180356</v>
      </c>
      <c r="DT443" s="1">
        <v>-940.63981373936417</v>
      </c>
      <c r="DU443" s="1">
        <v>-451.21597487882332</v>
      </c>
      <c r="DV443" s="1">
        <v>-646.17559792601742</v>
      </c>
      <c r="DW443" s="1">
        <v>-783.41861686929826</v>
      </c>
      <c r="DX443" s="1">
        <v>-430.26563086869942</v>
      </c>
      <c r="DY443" s="1">
        <v>-543.2591249880021</v>
      </c>
      <c r="DZ443" s="1">
        <v>-783.85311895276311</v>
      </c>
      <c r="EA443" s="1">
        <v>-1072.5802390887532</v>
      </c>
      <c r="EB443" s="1">
        <v>-650.86044950059022</v>
      </c>
      <c r="EC443" s="1">
        <v>-493.53877777915318</v>
      </c>
      <c r="ED443" s="1">
        <v>-744.62104211626297</v>
      </c>
      <c r="EE443" s="1">
        <v>-840.18065016353148</v>
      </c>
      <c r="EF443" s="1">
        <v>-553.74312236267406</v>
      </c>
      <c r="EG443" s="1">
        <v>-955.36647447183043</v>
      </c>
      <c r="EH443" s="1">
        <v>-467.56951357466926</v>
      </c>
      <c r="EI443" s="1">
        <v>-663.86479045386614</v>
      </c>
      <c r="EJ443" s="1">
        <v>-797.64277071697347</v>
      </c>
      <c r="EK443" s="1">
        <v>-445.38649553467764</v>
      </c>
      <c r="EL443" s="1">
        <v>-552.49674475790948</v>
      </c>
      <c r="EM443" s="1">
        <v>-804.22745749967885</v>
      </c>
      <c r="EN443" s="1">
        <v>-1053.3911310652913</v>
      </c>
      <c r="EO443" s="1">
        <v>-638.53283163044841</v>
      </c>
      <c r="EP443" s="1">
        <v>-481.60680715080605</v>
      </c>
      <c r="EQ443" s="1">
        <v>-725.50702165847986</v>
      </c>
      <c r="ER443" s="1">
        <v>-825.34227601427119</v>
      </c>
      <c r="ES443" s="1">
        <v>-539.41034469504314</v>
      </c>
      <c r="ET443" s="1">
        <v>-941.66191640571287</v>
      </c>
      <c r="EU443" s="1">
        <v>-456.86674768209184</v>
      </c>
      <c r="EV443" s="1">
        <v>-653.90985850795846</v>
      </c>
      <c r="EW443" s="1">
        <v>-783.77017976501293</v>
      </c>
      <c r="EX443" s="1">
        <v>-438.65588193894325</v>
      </c>
      <c r="EY443" s="1">
        <v>-542.15893007827333</v>
      </c>
      <c r="EZ443" s="1">
        <v>-787.76885285022229</v>
      </c>
      <c r="FA443" s="1">
        <v>-1049.7602763141674</v>
      </c>
      <c r="FB443" s="1">
        <v>-626.38281438304841</v>
      </c>
      <c r="FC443" s="1">
        <v>-474.35760636082631</v>
      </c>
      <c r="FD443" s="1">
        <v>-723.62210581648833</v>
      </c>
      <c r="FE443" s="1">
        <v>-816.30415018086671</v>
      </c>
      <c r="FF443" s="1">
        <v>-533.70180280372631</v>
      </c>
      <c r="FG443" s="1">
        <v>-933.98105121675144</v>
      </c>
      <c r="FH443" s="1">
        <v>-453.27305535652664</v>
      </c>
      <c r="FI443" s="1">
        <v>-646.04187941673717</v>
      </c>
      <c r="FJ443" s="1">
        <v>-768.59625329921346</v>
      </c>
      <c r="FK443" s="1">
        <v>-426.73454960997287</v>
      </c>
      <c r="FL443" s="1">
        <v>-534.31623908454196</v>
      </c>
      <c r="FM443" s="1">
        <v>-786.47347010233329</v>
      </c>
    </row>
    <row r="444" spans="1:169" x14ac:dyDescent="0.2">
      <c r="A444" s="1">
        <v>-910.86704910494814</v>
      </c>
      <c r="B444" s="1">
        <v>-487.41440136253198</v>
      </c>
      <c r="C444" s="1">
        <v>-306.37459891603061</v>
      </c>
      <c r="D444" s="1">
        <v>-612.95272921576361</v>
      </c>
      <c r="E444" s="1">
        <v>-692.94234673184951</v>
      </c>
      <c r="F444" s="1">
        <v>-380.20397471045067</v>
      </c>
      <c r="G444" s="1">
        <v>-831.13418714539921</v>
      </c>
      <c r="H444" s="1">
        <v>-343.17902825980309</v>
      </c>
      <c r="I444" s="1">
        <v>-520.46247691972769</v>
      </c>
      <c r="J444" s="1">
        <v>-652.61150499147425</v>
      </c>
      <c r="K444" s="1">
        <v>-305.53395214937166</v>
      </c>
      <c r="L444" s="1">
        <v>-435.88517912722631</v>
      </c>
      <c r="M444" s="1">
        <v>-672.79894395306985</v>
      </c>
      <c r="N444" s="1">
        <v>-901.30366244153549</v>
      </c>
      <c r="O444" s="1">
        <v>-479.22641549321764</v>
      </c>
      <c r="P444" s="1">
        <v>-297.4311980768818</v>
      </c>
      <c r="Q444" s="1">
        <v>-605.27092332340806</v>
      </c>
      <c r="R444" s="1">
        <v>-684.54064239065553</v>
      </c>
      <c r="S444" s="1">
        <v>-371.81029644981231</v>
      </c>
      <c r="T444" s="1">
        <v>-822.55405476395504</v>
      </c>
      <c r="U444" s="1">
        <v>-337.24212832630366</v>
      </c>
      <c r="V444" s="1">
        <v>-512.58482015846107</v>
      </c>
      <c r="W444" s="1">
        <v>-643.73910854716087</v>
      </c>
      <c r="X444" s="1">
        <v>-299.01120980887407</v>
      </c>
      <c r="Y444" s="1">
        <v>-429.0524663020222</v>
      </c>
      <c r="Z444" s="1">
        <v>-664.46968335903534</v>
      </c>
      <c r="AA444" s="1">
        <v>-920.43043576836078</v>
      </c>
      <c r="AB444" s="1">
        <v>-495.60238723184631</v>
      </c>
      <c r="AC444" s="1">
        <v>-315.31799975517941</v>
      </c>
      <c r="AD444" s="1">
        <v>-620.63453510811917</v>
      </c>
      <c r="AE444" s="1">
        <v>-701.34405107304349</v>
      </c>
      <c r="AF444" s="1">
        <v>-388.59765297108902</v>
      </c>
      <c r="AG444" s="1">
        <v>-839.71431952684338</v>
      </c>
      <c r="AH444" s="1">
        <v>-349.11592819330252</v>
      </c>
      <c r="AI444" s="1">
        <v>-528.34013368099431</v>
      </c>
      <c r="AJ444" s="1">
        <v>-661.48390143578763</v>
      </c>
      <c r="AK444" s="1">
        <v>-312.05669448986924</v>
      </c>
      <c r="AL444" s="1">
        <v>-442.71789195243042</v>
      </c>
      <c r="AM444" s="1">
        <v>-681.12820454710436</v>
      </c>
      <c r="AN444" s="1">
        <v>-902.13122015537283</v>
      </c>
      <c r="AO444" s="1">
        <v>-485.73895518865748</v>
      </c>
      <c r="AP444" s="1">
        <v>-300.57247996450616</v>
      </c>
      <c r="AQ444" s="1">
        <v>-604.30545929162872</v>
      </c>
      <c r="AR444" s="1">
        <v>-689.69455841409456</v>
      </c>
      <c r="AS444" s="1">
        <v>-376.35509668084086</v>
      </c>
      <c r="AT444" s="1">
        <v>-825.17557767879089</v>
      </c>
      <c r="AU444" s="1">
        <v>-336.4355784455534</v>
      </c>
      <c r="AV444" s="1">
        <v>-516.34319318019823</v>
      </c>
      <c r="AW444" s="1">
        <v>-645.54877241284726</v>
      </c>
      <c r="AX444" s="1">
        <v>-304.56028568351581</v>
      </c>
      <c r="AY444" s="1">
        <v>-433.8263236251716</v>
      </c>
      <c r="AZ444" s="1">
        <v>-668.40927457371288</v>
      </c>
      <c r="BA444" s="1">
        <v>-897.52677917078029</v>
      </c>
      <c r="BB444" s="1">
        <v>-472.67145165301707</v>
      </c>
      <c r="BC444" s="1">
        <v>-293.94076384165493</v>
      </c>
      <c r="BD444" s="1">
        <v>-602.20911266927169</v>
      </c>
      <c r="BE444" s="1">
        <v>-680.51606936447388</v>
      </c>
      <c r="BF444" s="1">
        <v>-370.83300783209</v>
      </c>
      <c r="BG444" s="1">
        <v>-817.51287053812098</v>
      </c>
      <c r="BH444" s="1">
        <v>-335.87570871543852</v>
      </c>
      <c r="BI444" s="1">
        <v>-508.98959312772365</v>
      </c>
      <c r="BJ444" s="1">
        <v>-636.16067651452443</v>
      </c>
      <c r="BK444" s="1">
        <v>-296.0273605563944</v>
      </c>
      <c r="BL444" s="1">
        <v>-422.42005195307519</v>
      </c>
      <c r="BM444" s="1">
        <v>-663.90886823749452</v>
      </c>
      <c r="BN444" s="1">
        <v>-914.81674746993622</v>
      </c>
      <c r="BO444" s="1">
        <v>-489.16403930398837</v>
      </c>
      <c r="BP444" s="1">
        <v>-314.94944626942464</v>
      </c>
      <c r="BQ444" s="1">
        <v>-612.94975855608834</v>
      </c>
      <c r="BR444" s="1">
        <v>-695.22626074030848</v>
      </c>
      <c r="BS444" s="1">
        <v>-382.35345643377298</v>
      </c>
      <c r="BT444" s="1">
        <v>-837.10673933143141</v>
      </c>
      <c r="BU444" s="1">
        <v>-343.26976975359031</v>
      </c>
      <c r="BV444" s="1">
        <v>-522.81102764494142</v>
      </c>
      <c r="BW444" s="1">
        <v>-657.42610844410274</v>
      </c>
      <c r="BX444" s="1">
        <v>-306.99746525240653</v>
      </c>
      <c r="BY444" s="1">
        <v>-440.51328348398431</v>
      </c>
      <c r="BZ444" s="1">
        <v>-676.85157206671681</v>
      </c>
      <c r="CA444" s="1">
        <v>-897.40742426742213</v>
      </c>
      <c r="CB444" s="1">
        <v>-481.76479308775248</v>
      </c>
      <c r="CC444" s="1">
        <v>-297.39037731642526</v>
      </c>
      <c r="CD444" s="1">
        <v>-599.40562738089056</v>
      </c>
      <c r="CE444" s="1">
        <v>-686.76564957167091</v>
      </c>
      <c r="CF444" s="1">
        <v>-372.20112152090758</v>
      </c>
      <c r="CG444" s="1">
        <v>-821.73381370144398</v>
      </c>
      <c r="CH444" s="1">
        <v>-328.61183615066949</v>
      </c>
      <c r="CI444" s="1">
        <v>-508.77207858925692</v>
      </c>
      <c r="CJ444" s="1">
        <v>-639.42844135018254</v>
      </c>
      <c r="CK444" s="1">
        <v>-298.73526123543405</v>
      </c>
      <c r="CL444" s="1">
        <v>-433.06796150910276</v>
      </c>
      <c r="CM444" s="1">
        <v>-667.87231676939041</v>
      </c>
      <c r="CN444" s="1">
        <v>-891.82939704936109</v>
      </c>
      <c r="CO444" s="1">
        <v>-467.77980326387177</v>
      </c>
      <c r="CP444" s="1">
        <v>-291.37614586070254</v>
      </c>
      <c r="CQ444" s="1">
        <v>-597.09784997816803</v>
      </c>
      <c r="CR444" s="1">
        <v>-677.44679730583402</v>
      </c>
      <c r="CS444" s="1">
        <v>-366.86548571472275</v>
      </c>
      <c r="CT444" s="1">
        <v>-814.08926460906559</v>
      </c>
      <c r="CU444" s="1">
        <v>-331.08578901600492</v>
      </c>
      <c r="CV444" s="1">
        <v>-501.93285757552911</v>
      </c>
      <c r="CW444" s="1">
        <v>-635.82617601933634</v>
      </c>
      <c r="CX444" s="1">
        <v>-293.5907433101616</v>
      </c>
      <c r="CY444" s="1">
        <v>-418.09810915864131</v>
      </c>
      <c r="CZ444" s="1">
        <v>-660.16688684484268</v>
      </c>
      <c r="DA444" s="1">
        <v>-919.60287805452344</v>
      </c>
      <c r="DB444" s="1">
        <v>-489.08984753640647</v>
      </c>
      <c r="DC444" s="1">
        <v>-312.17671786755506</v>
      </c>
      <c r="DD444" s="1">
        <v>-621.5999991398985</v>
      </c>
      <c r="DE444" s="1">
        <v>-696.19013504960446</v>
      </c>
      <c r="DF444" s="1">
        <v>-384.05285274006047</v>
      </c>
      <c r="DG444" s="1">
        <v>-837.09279661200753</v>
      </c>
      <c r="DH444" s="1">
        <v>-349.92247807405278</v>
      </c>
      <c r="DI444" s="1">
        <v>-524.58176065925716</v>
      </c>
      <c r="DJ444" s="1">
        <v>-659.67423757010124</v>
      </c>
      <c r="DK444" s="1">
        <v>-306.5076186152275</v>
      </c>
      <c r="DL444" s="1">
        <v>-437.94403462928102</v>
      </c>
      <c r="DM444" s="1">
        <v>-677.18861333242683</v>
      </c>
      <c r="DN444" s="1">
        <v>-905.0805457122907</v>
      </c>
      <c r="DO444" s="1">
        <v>-485.78137933341822</v>
      </c>
      <c r="DP444" s="1">
        <v>-300.92163231210867</v>
      </c>
      <c r="DQ444" s="1">
        <v>-608.33273397754442</v>
      </c>
      <c r="DR444" s="1">
        <v>-688.56521541683719</v>
      </c>
      <c r="DS444" s="1">
        <v>-372.78758506753462</v>
      </c>
      <c r="DT444" s="1">
        <v>-827.5952389897891</v>
      </c>
      <c r="DU444" s="1">
        <v>-338.60854793716879</v>
      </c>
      <c r="DV444" s="1">
        <v>-516.18004718919849</v>
      </c>
      <c r="DW444" s="1">
        <v>-651.31754057979731</v>
      </c>
      <c r="DX444" s="1">
        <v>-301.99505906135374</v>
      </c>
      <c r="DY444" s="1">
        <v>-435.68488065096921</v>
      </c>
      <c r="DZ444" s="1">
        <v>-665.03049848057617</v>
      </c>
      <c r="EA444" s="1">
        <v>-926.04412406678534</v>
      </c>
      <c r="EB444" s="1">
        <v>-502.04073515970424</v>
      </c>
      <c r="EC444" s="1">
        <v>-315.68655324093419</v>
      </c>
      <c r="ED444" s="1">
        <v>-628.31931166014999</v>
      </c>
      <c r="EE444" s="1">
        <v>-707.4618414057785</v>
      </c>
      <c r="EF444" s="1">
        <v>-394.84184950840506</v>
      </c>
      <c r="EG444" s="1">
        <v>-842.32189972225535</v>
      </c>
      <c r="EH444" s="1">
        <v>-354.96208663301474</v>
      </c>
      <c r="EI444" s="1">
        <v>-533.86923971704721</v>
      </c>
      <c r="EJ444" s="1">
        <v>-665.54169442747252</v>
      </c>
      <c r="EK444" s="1">
        <v>-317.11592372733196</v>
      </c>
      <c r="EL444" s="1">
        <v>-444.92250042087653</v>
      </c>
      <c r="EM444" s="1">
        <v>-685.40483702749191</v>
      </c>
      <c r="EN444" s="1">
        <v>-906.85501604332353</v>
      </c>
      <c r="EO444" s="1">
        <v>-489.71311728956249</v>
      </c>
      <c r="EP444" s="1">
        <v>-303.75458261258706</v>
      </c>
      <c r="EQ444" s="1">
        <v>-609.20529120236688</v>
      </c>
      <c r="ER444" s="1">
        <v>-692.62346725651821</v>
      </c>
      <c r="ES444" s="1">
        <v>-380.50907184077414</v>
      </c>
      <c r="ET444" s="1">
        <v>-828.6173416561378</v>
      </c>
      <c r="EU444" s="1">
        <v>-344.25932074043732</v>
      </c>
      <c r="EV444" s="1">
        <v>-523.91430777113953</v>
      </c>
      <c r="EW444" s="1">
        <v>-651.66910347551197</v>
      </c>
      <c r="EX444" s="1">
        <v>-310.38531013159758</v>
      </c>
      <c r="EY444" s="1">
        <v>-434.58468574124043</v>
      </c>
      <c r="EZ444" s="1">
        <v>-668.94623237803535</v>
      </c>
      <c r="FA444" s="1">
        <v>-903.22416129219948</v>
      </c>
      <c r="FB444" s="1">
        <v>-477.56310004216238</v>
      </c>
      <c r="FC444" s="1">
        <v>-296.50538182260732</v>
      </c>
      <c r="FD444" s="1">
        <v>-607.32037536037535</v>
      </c>
      <c r="FE444" s="1">
        <v>-683.58534142311373</v>
      </c>
      <c r="FF444" s="1">
        <v>-374.80052994945726</v>
      </c>
      <c r="FG444" s="1">
        <v>-820.93647646717636</v>
      </c>
      <c r="FH444" s="1">
        <v>-340.66562841487212</v>
      </c>
      <c r="FI444" s="1">
        <v>-516.04632867991825</v>
      </c>
      <c r="FJ444" s="1">
        <v>-636.49517700971251</v>
      </c>
      <c r="FK444" s="1">
        <v>-298.4639778026272</v>
      </c>
      <c r="FL444" s="1">
        <v>-426.74199474750907</v>
      </c>
      <c r="FM444" s="1">
        <v>-667.65084963014635</v>
      </c>
    </row>
    <row r="445" spans="1:169" x14ac:dyDescent="0.2">
      <c r="A445" s="1">
        <v>-738.63822713939317</v>
      </c>
      <c r="B445" s="1">
        <v>-324.689360448927</v>
      </c>
      <c r="C445" s="1">
        <v>-122.11173406393557</v>
      </c>
      <c r="D445" s="1">
        <v>-480.91975852072858</v>
      </c>
      <c r="E445" s="1">
        <v>-539.65656179360656</v>
      </c>
      <c r="F445" s="1">
        <v>-216.08530615556577</v>
      </c>
      <c r="G445" s="1">
        <v>-694.86663456113229</v>
      </c>
      <c r="H445" s="1">
        <v>-220.30950338105509</v>
      </c>
      <c r="I445" s="1">
        <v>-377.23991646785464</v>
      </c>
      <c r="J445" s="1">
        <v>-505.3954200189952</v>
      </c>
      <c r="K445" s="1">
        <v>-171.20685788649166</v>
      </c>
      <c r="L445" s="1">
        <v>-318.40105539064729</v>
      </c>
      <c r="M445" s="1">
        <v>-535.20419378249369</v>
      </c>
      <c r="N445" s="1">
        <v>-729.07484047598052</v>
      </c>
      <c r="O445" s="1">
        <v>-316.50137457961267</v>
      </c>
      <c r="P445" s="1">
        <v>-113.16833322478676</v>
      </c>
      <c r="Q445" s="1">
        <v>-473.23795262837302</v>
      </c>
      <c r="R445" s="1">
        <v>-531.25485745241258</v>
      </c>
      <c r="S445" s="1">
        <v>-207.69162789492742</v>
      </c>
      <c r="T445" s="1">
        <v>-686.28650217968811</v>
      </c>
      <c r="U445" s="1">
        <v>-214.37260344755566</v>
      </c>
      <c r="V445" s="1">
        <v>-369.36225970658808</v>
      </c>
      <c r="W445" s="1">
        <v>-496.52302357468182</v>
      </c>
      <c r="X445" s="1">
        <v>-164.68411554599408</v>
      </c>
      <c r="Y445" s="1">
        <v>-311.56834256544317</v>
      </c>
      <c r="Z445" s="1">
        <v>-526.87493318845918</v>
      </c>
      <c r="AA445" s="1">
        <v>-748.20161380280581</v>
      </c>
      <c r="AB445" s="1">
        <v>-332.87734631824134</v>
      </c>
      <c r="AC445" s="1">
        <v>-131.05513490308439</v>
      </c>
      <c r="AD445" s="1">
        <v>-488.60156441308413</v>
      </c>
      <c r="AE445" s="1">
        <v>-548.05826613480053</v>
      </c>
      <c r="AF445" s="1">
        <v>-224.47898441620413</v>
      </c>
      <c r="AG445" s="1">
        <v>-703.44676694257646</v>
      </c>
      <c r="AH445" s="1">
        <v>-226.24640331455453</v>
      </c>
      <c r="AI445" s="1">
        <v>-385.11757322912121</v>
      </c>
      <c r="AJ445" s="1">
        <v>-514.26781646330858</v>
      </c>
      <c r="AK445" s="1">
        <v>-177.72960022698925</v>
      </c>
      <c r="AL445" s="1">
        <v>-325.2337682158514</v>
      </c>
      <c r="AM445" s="1">
        <v>-543.5334543765282</v>
      </c>
      <c r="AN445" s="1">
        <v>-729.90239818981786</v>
      </c>
      <c r="AO445" s="1">
        <v>-323.01391427505251</v>
      </c>
      <c r="AP445" s="1">
        <v>-116.30961511241114</v>
      </c>
      <c r="AQ445" s="1">
        <v>-472.27248859659363</v>
      </c>
      <c r="AR445" s="1">
        <v>-536.4087734758516</v>
      </c>
      <c r="AS445" s="1">
        <v>-212.23642812595594</v>
      </c>
      <c r="AT445" s="1">
        <v>-688.90802509452396</v>
      </c>
      <c r="AU445" s="1">
        <v>-213.56605356680544</v>
      </c>
      <c r="AV445" s="1">
        <v>-373.12063272832523</v>
      </c>
      <c r="AW445" s="1">
        <v>-498.33268744036815</v>
      </c>
      <c r="AX445" s="1">
        <v>-170.23319142063582</v>
      </c>
      <c r="AY445" s="1">
        <v>-316.34219988859257</v>
      </c>
      <c r="AZ445" s="1">
        <v>-530.81452440313672</v>
      </c>
      <c r="BA445" s="1">
        <v>-725.29795720522532</v>
      </c>
      <c r="BB445" s="1">
        <v>-309.9464107394121</v>
      </c>
      <c r="BC445" s="1">
        <v>-109.67789898955989</v>
      </c>
      <c r="BD445" s="1">
        <v>-470.1761419742366</v>
      </c>
      <c r="BE445" s="1">
        <v>-527.23028442623092</v>
      </c>
      <c r="BF445" s="1">
        <v>-206.71433927720511</v>
      </c>
      <c r="BG445" s="1">
        <v>-681.24531795385406</v>
      </c>
      <c r="BH445" s="1">
        <v>-213.00618383669052</v>
      </c>
      <c r="BI445" s="1">
        <v>-365.76703267585066</v>
      </c>
      <c r="BJ445" s="1">
        <v>-488.94459154204537</v>
      </c>
      <c r="BK445" s="1">
        <v>-161.7002662935144</v>
      </c>
      <c r="BL445" s="1">
        <v>-304.93592821649617</v>
      </c>
      <c r="BM445" s="1">
        <v>-526.31411806691835</v>
      </c>
      <c r="BN445" s="1">
        <v>-742.58792550438125</v>
      </c>
      <c r="BO445" s="1">
        <v>-326.4389983903834</v>
      </c>
      <c r="BP445" s="1">
        <v>-130.68658141732962</v>
      </c>
      <c r="BQ445" s="1">
        <v>-480.91678786105325</v>
      </c>
      <c r="BR445" s="1">
        <v>-541.94047580206552</v>
      </c>
      <c r="BS445" s="1">
        <v>-218.23478787888808</v>
      </c>
      <c r="BT445" s="1">
        <v>-700.83918674716449</v>
      </c>
      <c r="BU445" s="1">
        <v>-220.40024487484229</v>
      </c>
      <c r="BV445" s="1">
        <v>-379.58846719306831</v>
      </c>
      <c r="BW445" s="1">
        <v>-510.21002347162369</v>
      </c>
      <c r="BX445" s="1">
        <v>-172.67037098952653</v>
      </c>
      <c r="BY445" s="1">
        <v>-323.02915974740529</v>
      </c>
      <c r="BZ445" s="1">
        <v>-539.25682189614065</v>
      </c>
      <c r="CA445" s="1">
        <v>-725.17860230186716</v>
      </c>
      <c r="CB445" s="1">
        <v>-319.03975217414751</v>
      </c>
      <c r="CC445" s="1">
        <v>-113.12751246433025</v>
      </c>
      <c r="CD445" s="1">
        <v>-467.37265668585553</v>
      </c>
      <c r="CE445" s="1">
        <v>-533.47986463342795</v>
      </c>
      <c r="CF445" s="1">
        <v>-208.08245296602266</v>
      </c>
      <c r="CG445" s="1">
        <v>-685.46626111717705</v>
      </c>
      <c r="CH445" s="1">
        <v>-205.74231127192152</v>
      </c>
      <c r="CI445" s="1">
        <v>-365.54951813738393</v>
      </c>
      <c r="CJ445" s="1">
        <v>-492.21235637770349</v>
      </c>
      <c r="CK445" s="1">
        <v>-164.40816697255408</v>
      </c>
      <c r="CL445" s="1">
        <v>-315.58383777252374</v>
      </c>
      <c r="CM445" s="1">
        <v>-530.27756659881425</v>
      </c>
      <c r="CN445" s="1">
        <v>-719.60057508380612</v>
      </c>
      <c r="CO445" s="1">
        <v>-305.0547623502668</v>
      </c>
      <c r="CP445" s="1">
        <v>-107.1132810086075</v>
      </c>
      <c r="CQ445" s="1">
        <v>-465.064879283133</v>
      </c>
      <c r="CR445" s="1">
        <v>-524.16101236759107</v>
      </c>
      <c r="CS445" s="1">
        <v>-202.74681715983786</v>
      </c>
      <c r="CT445" s="1">
        <v>-677.82171202479867</v>
      </c>
      <c r="CU445" s="1">
        <v>-208.21626413725696</v>
      </c>
      <c r="CV445" s="1">
        <v>-358.71029712365612</v>
      </c>
      <c r="CW445" s="1">
        <v>-488.61009104685724</v>
      </c>
      <c r="CX445" s="1">
        <v>-159.2636490472816</v>
      </c>
      <c r="CY445" s="1">
        <v>-300.61398542206229</v>
      </c>
      <c r="CZ445" s="1">
        <v>-522.57213667426652</v>
      </c>
      <c r="DA445" s="1">
        <v>-747.37405608896847</v>
      </c>
      <c r="DB445" s="1">
        <v>-326.3648066228015</v>
      </c>
      <c r="DC445" s="1">
        <v>-127.91385301546001</v>
      </c>
      <c r="DD445" s="1">
        <v>-489.56702844486352</v>
      </c>
      <c r="DE445" s="1">
        <v>-542.90435011136151</v>
      </c>
      <c r="DF445" s="1">
        <v>-219.93418418517561</v>
      </c>
      <c r="DG445" s="1">
        <v>-700.82524402774061</v>
      </c>
      <c r="DH445" s="1">
        <v>-227.05295319530475</v>
      </c>
      <c r="DI445" s="1">
        <v>-381.35920020738405</v>
      </c>
      <c r="DJ445" s="1">
        <v>-512.45815259762219</v>
      </c>
      <c r="DK445" s="1">
        <v>-172.1805243523475</v>
      </c>
      <c r="DL445" s="1">
        <v>-320.459910892702</v>
      </c>
      <c r="DM445" s="1">
        <v>-539.59386316185066</v>
      </c>
      <c r="DN445" s="1">
        <v>-732.85172374673573</v>
      </c>
      <c r="DO445" s="1">
        <v>-323.05633841981324</v>
      </c>
      <c r="DP445" s="1">
        <v>-116.65876746001364</v>
      </c>
      <c r="DQ445" s="1">
        <v>-476.29976328250945</v>
      </c>
      <c r="DR445" s="1">
        <v>-535.27943047859424</v>
      </c>
      <c r="DS445" s="1">
        <v>-208.66891651264973</v>
      </c>
      <c r="DT445" s="1">
        <v>-691.32768640552217</v>
      </c>
      <c r="DU445" s="1">
        <v>-215.7390230584208</v>
      </c>
      <c r="DV445" s="1">
        <v>-372.9574867373255</v>
      </c>
      <c r="DW445" s="1">
        <v>-504.10145560731826</v>
      </c>
      <c r="DX445" s="1">
        <v>-167.66796479847375</v>
      </c>
      <c r="DY445" s="1">
        <v>-318.20075691439018</v>
      </c>
      <c r="DZ445" s="1">
        <v>-527.43574831000001</v>
      </c>
      <c r="EA445" s="1">
        <v>-753.81530210123037</v>
      </c>
      <c r="EB445" s="1">
        <v>-339.31569424609927</v>
      </c>
      <c r="EC445" s="1">
        <v>-131.42368838883917</v>
      </c>
      <c r="ED445" s="1">
        <v>-496.28634096511502</v>
      </c>
      <c r="EE445" s="1">
        <v>-554.17605646753555</v>
      </c>
      <c r="EF445" s="1">
        <v>-230.72318095352017</v>
      </c>
      <c r="EG445" s="1">
        <v>-706.05434713798843</v>
      </c>
      <c r="EH445" s="1">
        <v>-232.09256175426677</v>
      </c>
      <c r="EI445" s="1">
        <v>-390.6466792651741</v>
      </c>
      <c r="EJ445" s="1">
        <v>-518.32560945499347</v>
      </c>
      <c r="EK445" s="1">
        <v>-182.78882946445196</v>
      </c>
      <c r="EL445" s="1">
        <v>-327.43837668429751</v>
      </c>
      <c r="EM445" s="1">
        <v>-547.81008685691575</v>
      </c>
      <c r="EN445" s="1">
        <v>-734.62619407776856</v>
      </c>
      <c r="EO445" s="1">
        <v>-326.98807637595752</v>
      </c>
      <c r="EP445" s="1">
        <v>-119.49171776049202</v>
      </c>
      <c r="EQ445" s="1">
        <v>-477.17232050733173</v>
      </c>
      <c r="ER445" s="1">
        <v>-539.33768231827526</v>
      </c>
      <c r="ES445" s="1">
        <v>-216.39040328588922</v>
      </c>
      <c r="ET445" s="1">
        <v>-692.34978907187087</v>
      </c>
      <c r="EU445" s="1">
        <v>-221.38979586168935</v>
      </c>
      <c r="EV445" s="1">
        <v>-380.69174731926654</v>
      </c>
      <c r="EW445" s="1">
        <v>-504.45301850303281</v>
      </c>
      <c r="EX445" s="1">
        <v>-176.05821586871755</v>
      </c>
      <c r="EY445" s="1">
        <v>-317.10056200466141</v>
      </c>
      <c r="EZ445" s="1">
        <v>-531.35148220745918</v>
      </c>
      <c r="FA445" s="1">
        <v>-730.99533932664451</v>
      </c>
      <c r="FB445" s="1">
        <v>-314.8380591285574</v>
      </c>
      <c r="FC445" s="1">
        <v>-112.24251697051228</v>
      </c>
      <c r="FD445" s="1">
        <v>-475.2874046653402</v>
      </c>
      <c r="FE445" s="1">
        <v>-530.29955648487078</v>
      </c>
      <c r="FF445" s="1">
        <v>-210.68186139457237</v>
      </c>
      <c r="FG445" s="1">
        <v>-684.66892388290944</v>
      </c>
      <c r="FH445" s="1">
        <v>-217.79610353612409</v>
      </c>
      <c r="FI445" s="1">
        <v>-372.8237682280452</v>
      </c>
      <c r="FJ445" s="1">
        <v>-489.27909203723351</v>
      </c>
      <c r="FK445" s="1">
        <v>-164.1368835397472</v>
      </c>
      <c r="FL445" s="1">
        <v>-309.25787101093005</v>
      </c>
      <c r="FM445" s="1">
        <v>-530.05609945957019</v>
      </c>
    </row>
    <row r="446" spans="1:169" x14ac:dyDescent="0.2">
      <c r="A446" s="1">
        <v>-547.64950975741306</v>
      </c>
      <c r="B446" s="1">
        <v>-154.37863046221898</v>
      </c>
      <c r="C446" s="1">
        <v>65.872691800760421</v>
      </c>
      <c r="D446" s="1">
        <v>-334.99566650770259</v>
      </c>
      <c r="E446" s="1">
        <v>-370.73733849649233</v>
      </c>
      <c r="F446" s="1">
        <v>-45.431073739727559</v>
      </c>
      <c r="G446" s="1">
        <v>-542.35961747661224</v>
      </c>
      <c r="H446" s="1">
        <v>-92.435298563356611</v>
      </c>
      <c r="I446" s="1">
        <v>-225.51091362763657</v>
      </c>
      <c r="J446" s="1">
        <v>-341.12017947799717</v>
      </c>
      <c r="K446" s="1">
        <v>-31.34038025892735</v>
      </c>
      <c r="L446" s="1">
        <v>-192.1445564348567</v>
      </c>
      <c r="M446" s="1">
        <v>-383.05882541070179</v>
      </c>
      <c r="N446" s="1">
        <v>-538.08612309400041</v>
      </c>
      <c r="O446" s="1">
        <v>-146.19064459290468</v>
      </c>
      <c r="P446" s="1">
        <v>74.816092639909229</v>
      </c>
      <c r="Q446" s="1">
        <v>-327.31386061534704</v>
      </c>
      <c r="R446" s="1">
        <v>-362.33563415529835</v>
      </c>
      <c r="S446" s="1">
        <v>-37.037395479089199</v>
      </c>
      <c r="T446" s="1">
        <v>-533.77948509516807</v>
      </c>
      <c r="U446" s="1">
        <v>-86.498398629857178</v>
      </c>
      <c r="V446" s="1">
        <v>-217.63325686637</v>
      </c>
      <c r="W446" s="1">
        <v>-332.24778303368379</v>
      </c>
      <c r="X446" s="1">
        <v>-24.817637918429767</v>
      </c>
      <c r="Y446" s="1">
        <v>-185.31184360965258</v>
      </c>
      <c r="Z446" s="1">
        <v>-374.72956481666733</v>
      </c>
      <c r="AA446" s="1">
        <v>-557.2128964208257</v>
      </c>
      <c r="AB446" s="1">
        <v>-162.56661633153328</v>
      </c>
      <c r="AC446" s="1">
        <v>56.929290961611613</v>
      </c>
      <c r="AD446" s="1">
        <v>-342.67747240005815</v>
      </c>
      <c r="AE446" s="1">
        <v>-379.1390428376863</v>
      </c>
      <c r="AF446" s="1">
        <v>-53.824752000365919</v>
      </c>
      <c r="AG446" s="1">
        <v>-550.93974985805642</v>
      </c>
      <c r="AH446" s="1">
        <v>-98.372198496856043</v>
      </c>
      <c r="AI446" s="1">
        <v>-233.38857038890313</v>
      </c>
      <c r="AJ446" s="1">
        <v>-349.99257592231055</v>
      </c>
      <c r="AK446" s="1">
        <v>-37.863122599424933</v>
      </c>
      <c r="AL446" s="1">
        <v>-198.97726926006081</v>
      </c>
      <c r="AM446" s="1">
        <v>-391.38808600473624</v>
      </c>
      <c r="AN446" s="1">
        <v>-538.91368080783775</v>
      </c>
      <c r="AO446" s="1">
        <v>-152.70318428834449</v>
      </c>
      <c r="AP446" s="1">
        <v>71.674810752284856</v>
      </c>
      <c r="AQ446" s="1">
        <v>-326.34839658356765</v>
      </c>
      <c r="AR446" s="1">
        <v>-367.48955017873737</v>
      </c>
      <c r="AS446" s="1">
        <v>-41.582195710117723</v>
      </c>
      <c r="AT446" s="1">
        <v>-536.40100801000392</v>
      </c>
      <c r="AU446" s="1">
        <v>-85.691848749106953</v>
      </c>
      <c r="AV446" s="1">
        <v>-221.39162988810713</v>
      </c>
      <c r="AW446" s="1">
        <v>-334.05744689937012</v>
      </c>
      <c r="AX446" s="1">
        <v>-30.366713793071501</v>
      </c>
      <c r="AY446" s="1">
        <v>-190.08570093280198</v>
      </c>
      <c r="AZ446" s="1">
        <v>-378.66915603134476</v>
      </c>
      <c r="BA446" s="1">
        <v>-534.30923982324521</v>
      </c>
      <c r="BB446" s="1">
        <v>-139.6356807527041</v>
      </c>
      <c r="BC446" s="1">
        <v>78.3065268751361</v>
      </c>
      <c r="BD446" s="1">
        <v>-324.25204996121062</v>
      </c>
      <c r="BE446" s="1">
        <v>-358.31106112911664</v>
      </c>
      <c r="BF446" s="1">
        <v>-36.060106861366897</v>
      </c>
      <c r="BG446" s="1">
        <v>-528.73830086933401</v>
      </c>
      <c r="BH446" s="1">
        <v>-85.131979018992041</v>
      </c>
      <c r="BI446" s="1">
        <v>-214.03802983563259</v>
      </c>
      <c r="BJ446" s="1">
        <v>-324.66935100104735</v>
      </c>
      <c r="BK446" s="1">
        <v>-21.833788665950099</v>
      </c>
      <c r="BL446" s="1">
        <v>-178.67942926070558</v>
      </c>
      <c r="BM446" s="1">
        <v>-374.16874969512651</v>
      </c>
      <c r="BN446" s="1">
        <v>-551.59920812240102</v>
      </c>
      <c r="BO446" s="1">
        <v>-156.12826840367532</v>
      </c>
      <c r="BP446" s="1">
        <v>57.297844447366401</v>
      </c>
      <c r="BQ446" s="1">
        <v>-334.99269584802727</v>
      </c>
      <c r="BR446" s="1">
        <v>-373.02125250495124</v>
      </c>
      <c r="BS446" s="1">
        <v>-47.580555463049876</v>
      </c>
      <c r="BT446" s="1">
        <v>-548.33216966264445</v>
      </c>
      <c r="BU446" s="1">
        <v>-92.526040057143803</v>
      </c>
      <c r="BV446" s="1">
        <v>-227.85946435285024</v>
      </c>
      <c r="BW446" s="1">
        <v>-345.93478293062566</v>
      </c>
      <c r="BX446" s="1">
        <v>-32.803893361962231</v>
      </c>
      <c r="BY446" s="1">
        <v>-196.77266079161467</v>
      </c>
      <c r="BZ446" s="1">
        <v>-387.11145352434869</v>
      </c>
      <c r="CA446" s="1">
        <v>-534.18988491988705</v>
      </c>
      <c r="CB446" s="1">
        <v>-148.72902218743951</v>
      </c>
      <c r="CC446" s="1">
        <v>74.856913400365741</v>
      </c>
      <c r="CD446" s="1">
        <v>-321.44856467282955</v>
      </c>
      <c r="CE446" s="1">
        <v>-364.56064133631378</v>
      </c>
      <c r="CF446" s="1">
        <v>-37.428220550184435</v>
      </c>
      <c r="CG446" s="1">
        <v>-532.95924403265701</v>
      </c>
      <c r="CH446" s="1">
        <v>-77.868106454223025</v>
      </c>
      <c r="CI446" s="1">
        <v>-213.82051529716583</v>
      </c>
      <c r="CJ446" s="1">
        <v>-327.93711583670546</v>
      </c>
      <c r="CK446" s="1">
        <v>-24.541689344989766</v>
      </c>
      <c r="CL446" s="1">
        <v>-189.32733881673312</v>
      </c>
      <c r="CM446" s="1">
        <v>-378.13219822702234</v>
      </c>
      <c r="CN446" s="1">
        <v>-528.61185770182601</v>
      </c>
      <c r="CO446" s="1">
        <v>-134.74403236355877</v>
      </c>
      <c r="CP446" s="1">
        <v>80.871144856088492</v>
      </c>
      <c r="CQ446" s="1">
        <v>-319.14078727010701</v>
      </c>
      <c r="CR446" s="1">
        <v>-355.24178907047678</v>
      </c>
      <c r="CS446" s="1">
        <v>-32.092584743999652</v>
      </c>
      <c r="CT446" s="1">
        <v>-525.31469494027863</v>
      </c>
      <c r="CU446" s="1">
        <v>-80.342059319558459</v>
      </c>
      <c r="CV446" s="1">
        <v>-206.98129428343805</v>
      </c>
      <c r="CW446" s="1">
        <v>-324.33485050585921</v>
      </c>
      <c r="CX446" s="1">
        <v>-19.397171419717292</v>
      </c>
      <c r="CY446" s="1">
        <v>-174.35748646627169</v>
      </c>
      <c r="CZ446" s="1">
        <v>-370.42676830247461</v>
      </c>
      <c r="DA446" s="1">
        <v>-556.38533870698836</v>
      </c>
      <c r="DB446" s="1">
        <v>-156.05407663609347</v>
      </c>
      <c r="DC446" s="1">
        <v>60.07057284923598</v>
      </c>
      <c r="DD446" s="1">
        <v>-343.64293643183754</v>
      </c>
      <c r="DE446" s="1">
        <v>-373.98512681424728</v>
      </c>
      <c r="DF446" s="1">
        <v>-49.279951769337394</v>
      </c>
      <c r="DG446" s="1">
        <v>-548.31822694322057</v>
      </c>
      <c r="DH446" s="1">
        <v>-99.178748377606269</v>
      </c>
      <c r="DI446" s="1">
        <v>-229.63019736716601</v>
      </c>
      <c r="DJ446" s="1">
        <v>-348.18291205662422</v>
      </c>
      <c r="DK446" s="1">
        <v>-32.314046724783204</v>
      </c>
      <c r="DL446" s="1">
        <v>-194.20341193691141</v>
      </c>
      <c r="DM446" s="1">
        <v>-387.44849479005882</v>
      </c>
      <c r="DN446" s="1">
        <v>-541.86300636475562</v>
      </c>
      <c r="DO446" s="1">
        <v>-152.74560843310525</v>
      </c>
      <c r="DP446" s="1">
        <v>71.325658404682358</v>
      </c>
      <c r="DQ446" s="1">
        <v>-330.37567126948346</v>
      </c>
      <c r="DR446" s="1">
        <v>-366.36020718148006</v>
      </c>
      <c r="DS446" s="1">
        <v>-38.0146840968115</v>
      </c>
      <c r="DT446" s="1">
        <v>-538.82066932100213</v>
      </c>
      <c r="DU446" s="1">
        <v>-87.864818240722315</v>
      </c>
      <c r="DV446" s="1">
        <v>-221.22848389710742</v>
      </c>
      <c r="DW446" s="1">
        <v>-339.82621506632023</v>
      </c>
      <c r="DX446" s="1">
        <v>-27.801487170909436</v>
      </c>
      <c r="DY446" s="1">
        <v>-191.94425795859959</v>
      </c>
      <c r="DZ446" s="1">
        <v>-375.29037993820816</v>
      </c>
      <c r="EA446" s="1">
        <v>-562.82658471925038</v>
      </c>
      <c r="EB446" s="1">
        <v>-169.00496425939124</v>
      </c>
      <c r="EC446" s="1">
        <v>56.560737475856826</v>
      </c>
      <c r="ED446" s="1">
        <v>-350.36224895208903</v>
      </c>
      <c r="EE446" s="1">
        <v>-385.25683317042137</v>
      </c>
      <c r="EF446" s="1">
        <v>-60.068948537681962</v>
      </c>
      <c r="EG446" s="1">
        <v>-553.54733005346839</v>
      </c>
      <c r="EH446" s="1">
        <v>-104.21835693656828</v>
      </c>
      <c r="EI446" s="1">
        <v>-238.91767642495603</v>
      </c>
      <c r="EJ446" s="1">
        <v>-354.05036891399544</v>
      </c>
      <c r="EK446" s="1">
        <v>-42.922351836887636</v>
      </c>
      <c r="EL446" s="1">
        <v>-201.18187772850695</v>
      </c>
      <c r="EM446" s="1">
        <v>-395.66471848512379</v>
      </c>
      <c r="EN446" s="1">
        <v>-543.63747669578845</v>
      </c>
      <c r="EO446" s="1">
        <v>-156.67734638924946</v>
      </c>
      <c r="EP446" s="1">
        <v>68.49270810420397</v>
      </c>
      <c r="EQ446" s="1">
        <v>-331.24822849430575</v>
      </c>
      <c r="ER446" s="1">
        <v>-370.41845902116097</v>
      </c>
      <c r="ES446" s="1">
        <v>-45.736170870051012</v>
      </c>
      <c r="ET446" s="1">
        <v>-539.84277198735083</v>
      </c>
      <c r="EU446" s="1">
        <v>-93.515591043990881</v>
      </c>
      <c r="EV446" s="1">
        <v>-228.96274447904844</v>
      </c>
      <c r="EW446" s="1">
        <v>-340.17777796203478</v>
      </c>
      <c r="EX446" s="1">
        <v>-36.191738241153239</v>
      </c>
      <c r="EY446" s="1">
        <v>-190.84406304887085</v>
      </c>
      <c r="EZ446" s="1">
        <v>-379.20611383566717</v>
      </c>
      <c r="FA446" s="1">
        <v>-540.0066219446644</v>
      </c>
      <c r="FB446" s="1">
        <v>-144.52732914184944</v>
      </c>
      <c r="FC446" s="1">
        <v>75.741908894183709</v>
      </c>
      <c r="FD446" s="1">
        <v>-329.36331265231422</v>
      </c>
      <c r="FE446" s="1">
        <v>-361.38033318775649</v>
      </c>
      <c r="FF446" s="1">
        <v>-40.027628978734143</v>
      </c>
      <c r="FG446" s="1">
        <v>-532.1619067983894</v>
      </c>
      <c r="FH446" s="1">
        <v>-89.921898718425624</v>
      </c>
      <c r="FI446" s="1">
        <v>-221.09476538782712</v>
      </c>
      <c r="FJ446" s="1">
        <v>-325.00385149623548</v>
      </c>
      <c r="FK446" s="1">
        <v>-24.270405912182905</v>
      </c>
      <c r="FL446" s="1">
        <v>-183.00137205513946</v>
      </c>
      <c r="FM446" s="1">
        <v>-377.9107310877784</v>
      </c>
    </row>
    <row r="447" spans="1:169" x14ac:dyDescent="0.2">
      <c r="A447" s="1">
        <v>-342.79710086067604</v>
      </c>
      <c r="B447" s="1">
        <v>19.926990198443715</v>
      </c>
      <c r="C447" s="1">
        <v>250.28287943799342</v>
      </c>
      <c r="D447" s="1">
        <v>-181.97248534198764</v>
      </c>
      <c r="E447" s="1">
        <v>-196.59122262459954</v>
      </c>
      <c r="F447" s="1">
        <v>124.78363815022445</v>
      </c>
      <c r="G447" s="1">
        <v>-375.95511038301942</v>
      </c>
      <c r="H447" s="1">
        <v>37.820009787145416</v>
      </c>
      <c r="I447" s="1">
        <v>-67.687132550514633</v>
      </c>
      <c r="J447" s="1">
        <v>-168.40889486600167</v>
      </c>
      <c r="K447" s="1">
        <v>107.85154883287964</v>
      </c>
      <c r="L447" s="1">
        <v>-61.760588232649297</v>
      </c>
      <c r="M447" s="1">
        <v>-221.4364044981979</v>
      </c>
      <c r="N447" s="1">
        <v>-333.2337141972634</v>
      </c>
      <c r="O447" s="1">
        <v>28.114976067758025</v>
      </c>
      <c r="P447" s="1">
        <v>259.22628027714222</v>
      </c>
      <c r="Q447" s="1">
        <v>-174.29067944963208</v>
      </c>
      <c r="R447" s="1">
        <v>-188.18951828340556</v>
      </c>
      <c r="S447" s="1">
        <v>133.1773164108628</v>
      </c>
      <c r="T447" s="1">
        <v>-367.37497800157524</v>
      </c>
      <c r="U447" s="1">
        <v>43.756909720644842</v>
      </c>
      <c r="V447" s="1">
        <v>-59.809475789248062</v>
      </c>
      <c r="W447" s="1">
        <v>-159.53649842168829</v>
      </c>
      <c r="X447" s="1">
        <v>114.37429117337723</v>
      </c>
      <c r="Y447" s="1">
        <v>-54.927875407445185</v>
      </c>
      <c r="Z447" s="1">
        <v>-213.10714390416342</v>
      </c>
      <c r="AA447" s="1">
        <v>-352.36048752408868</v>
      </c>
      <c r="AB447" s="1">
        <v>11.739004329129404</v>
      </c>
      <c r="AC447" s="1">
        <v>241.33947859884461</v>
      </c>
      <c r="AD447" s="1">
        <v>-189.65429123434319</v>
      </c>
      <c r="AE447" s="1">
        <v>-204.99292696579352</v>
      </c>
      <c r="AF447" s="1">
        <v>116.38995988958609</v>
      </c>
      <c r="AG447" s="1">
        <v>-384.53524276446359</v>
      </c>
      <c r="AH447" s="1">
        <v>31.883109853645987</v>
      </c>
      <c r="AI447" s="1">
        <v>-75.564789311781198</v>
      </c>
      <c r="AJ447" s="1">
        <v>-177.28129131031505</v>
      </c>
      <c r="AK447" s="1">
        <v>101.32880649238206</v>
      </c>
      <c r="AL447" s="1">
        <v>-68.593301057853409</v>
      </c>
      <c r="AM447" s="1">
        <v>-229.76566509223238</v>
      </c>
      <c r="AN447" s="1">
        <v>-334.06127191110068</v>
      </c>
      <c r="AO447" s="1">
        <v>21.602436372318216</v>
      </c>
      <c r="AP447" s="1">
        <v>256.08499838951786</v>
      </c>
      <c r="AQ447" s="1">
        <v>-173.32521541785272</v>
      </c>
      <c r="AR447" s="1">
        <v>-193.34343430684456</v>
      </c>
      <c r="AS447" s="1">
        <v>128.63251617983428</v>
      </c>
      <c r="AT447" s="1">
        <v>-369.99650091641115</v>
      </c>
      <c r="AU447" s="1">
        <v>44.563459601395081</v>
      </c>
      <c r="AV447" s="1">
        <v>-63.567848810985204</v>
      </c>
      <c r="AW447" s="1">
        <v>-161.34616228737463</v>
      </c>
      <c r="AX447" s="1">
        <v>108.8252152987355</v>
      </c>
      <c r="AY447" s="1">
        <v>-59.701732730594586</v>
      </c>
      <c r="AZ447" s="1">
        <v>-217.0467351188409</v>
      </c>
      <c r="BA447" s="1">
        <v>-329.45683092650825</v>
      </c>
      <c r="BB447" s="1">
        <v>34.6699399079586</v>
      </c>
      <c r="BC447" s="1">
        <v>262.71671451236909</v>
      </c>
      <c r="BD447" s="1">
        <v>-171.22886879549566</v>
      </c>
      <c r="BE447" s="1">
        <v>-184.16494525722388</v>
      </c>
      <c r="BF447" s="1">
        <v>134.15460502858511</v>
      </c>
      <c r="BG447" s="1">
        <v>-362.33379377574119</v>
      </c>
      <c r="BH447" s="1">
        <v>45.123329331509971</v>
      </c>
      <c r="BI447" s="1">
        <v>-56.214248758510628</v>
      </c>
      <c r="BJ447" s="1">
        <v>-151.95806638905185</v>
      </c>
      <c r="BK447" s="1">
        <v>117.3581404258569</v>
      </c>
      <c r="BL447" s="1">
        <v>-48.295461058498169</v>
      </c>
      <c r="BM447" s="1">
        <v>-212.5463287826226</v>
      </c>
      <c r="BN447" s="1">
        <v>-346.74679922566406</v>
      </c>
      <c r="BO447" s="1">
        <v>18.177352256987362</v>
      </c>
      <c r="BP447" s="1">
        <v>241.70803208459938</v>
      </c>
      <c r="BQ447" s="1">
        <v>-181.96951468231231</v>
      </c>
      <c r="BR447" s="1">
        <v>-198.87513663305847</v>
      </c>
      <c r="BS447" s="1">
        <v>122.63415642690214</v>
      </c>
      <c r="BT447" s="1">
        <v>-381.92766256905168</v>
      </c>
      <c r="BU447" s="1">
        <v>37.729268293358224</v>
      </c>
      <c r="BV447" s="1">
        <v>-70.035683275728289</v>
      </c>
      <c r="BW447" s="1">
        <v>-173.22349831863013</v>
      </c>
      <c r="BX447" s="1">
        <v>106.38803572984476</v>
      </c>
      <c r="BY447" s="1">
        <v>-66.388692589407285</v>
      </c>
      <c r="BZ447" s="1">
        <v>-225.48903261184481</v>
      </c>
      <c r="CA447" s="1">
        <v>-329.33747602315003</v>
      </c>
      <c r="CB447" s="1">
        <v>25.5765984732232</v>
      </c>
      <c r="CC447" s="1">
        <v>259.26710103759876</v>
      </c>
      <c r="CD447" s="1">
        <v>-168.42538350711462</v>
      </c>
      <c r="CE447" s="1">
        <v>-190.41452546442096</v>
      </c>
      <c r="CF447" s="1">
        <v>132.78649133976757</v>
      </c>
      <c r="CG447" s="1">
        <v>-366.55473693906424</v>
      </c>
      <c r="CH447" s="1">
        <v>52.387201896279002</v>
      </c>
      <c r="CI447" s="1">
        <v>-55.996734220043898</v>
      </c>
      <c r="CJ447" s="1">
        <v>-155.22583122470994</v>
      </c>
      <c r="CK447" s="1">
        <v>114.65023974681723</v>
      </c>
      <c r="CL447" s="1">
        <v>-58.943370614525726</v>
      </c>
      <c r="CM447" s="1">
        <v>-216.50977731451846</v>
      </c>
      <c r="CN447" s="1">
        <v>-323.75944880508899</v>
      </c>
      <c r="CO447" s="1">
        <v>39.561588297103924</v>
      </c>
      <c r="CP447" s="1">
        <v>265.28133249332149</v>
      </c>
      <c r="CQ447" s="1">
        <v>-166.11760610439202</v>
      </c>
      <c r="CR447" s="1">
        <v>-181.09567319858402</v>
      </c>
      <c r="CS447" s="1">
        <v>138.12212714595236</v>
      </c>
      <c r="CT447" s="1">
        <v>-358.9101878466858</v>
      </c>
      <c r="CU447" s="1">
        <v>49.913249030943547</v>
      </c>
      <c r="CV447" s="1">
        <v>-49.157513206316082</v>
      </c>
      <c r="CW447" s="1">
        <v>-151.62356589386374</v>
      </c>
      <c r="CX447" s="1">
        <v>119.7947576720897</v>
      </c>
      <c r="CY447" s="1">
        <v>-43.973518264064282</v>
      </c>
      <c r="CZ447" s="1">
        <v>-208.8043473899707</v>
      </c>
      <c r="DA447" s="1">
        <v>-351.5329298102514</v>
      </c>
      <c r="DB447" s="1">
        <v>18.251544024569213</v>
      </c>
      <c r="DC447" s="1">
        <v>244.48076048646897</v>
      </c>
      <c r="DD447" s="1">
        <v>-190.61975526612255</v>
      </c>
      <c r="DE447" s="1">
        <v>-199.83901094235452</v>
      </c>
      <c r="DF447" s="1">
        <v>120.93476012061461</v>
      </c>
      <c r="DG447" s="1">
        <v>-381.91371984962768</v>
      </c>
      <c r="DH447" s="1">
        <v>31.076559972895751</v>
      </c>
      <c r="DI447" s="1">
        <v>-71.806416290044069</v>
      </c>
      <c r="DJ447" s="1">
        <v>-175.47162744462872</v>
      </c>
      <c r="DK447" s="1">
        <v>106.87788236702379</v>
      </c>
      <c r="DL447" s="1">
        <v>-63.819443734704009</v>
      </c>
      <c r="DM447" s="1">
        <v>-225.8260738775549</v>
      </c>
      <c r="DN447" s="1">
        <v>-337.01059746801855</v>
      </c>
      <c r="DO447" s="1">
        <v>21.560012227557451</v>
      </c>
      <c r="DP447" s="1">
        <v>255.73584604191535</v>
      </c>
      <c r="DQ447" s="1">
        <v>-177.3524901037685</v>
      </c>
      <c r="DR447" s="1">
        <v>-192.21409130958725</v>
      </c>
      <c r="DS447" s="1">
        <v>132.20002779314049</v>
      </c>
      <c r="DT447" s="1">
        <v>-372.4161622274093</v>
      </c>
      <c r="DU447" s="1">
        <v>42.390490109779712</v>
      </c>
      <c r="DV447" s="1">
        <v>-63.404702819985495</v>
      </c>
      <c r="DW447" s="1">
        <v>-167.11493045432474</v>
      </c>
      <c r="DX447" s="1">
        <v>111.39044192089756</v>
      </c>
      <c r="DY447" s="1">
        <v>-61.560289756392201</v>
      </c>
      <c r="DZ447" s="1">
        <v>-213.66795902570425</v>
      </c>
      <c r="EA447" s="1">
        <v>-357.9741758225133</v>
      </c>
      <c r="EB447" s="1">
        <v>5.3006564012714481</v>
      </c>
      <c r="EC447" s="1">
        <v>240.97092511308983</v>
      </c>
      <c r="ED447" s="1">
        <v>-197.33906778637407</v>
      </c>
      <c r="EE447" s="1">
        <v>-211.11071729852856</v>
      </c>
      <c r="EF447" s="1">
        <v>110.14576335227005</v>
      </c>
      <c r="EG447" s="1">
        <v>-387.1428229598755</v>
      </c>
      <c r="EH447" s="1">
        <v>26.03695141393375</v>
      </c>
      <c r="EI447" s="1">
        <v>-81.093895347834106</v>
      </c>
      <c r="EJ447" s="1">
        <v>-181.33908430199997</v>
      </c>
      <c r="EK447" s="1">
        <v>96.269577254919355</v>
      </c>
      <c r="EL447" s="1">
        <v>-70.797909526299534</v>
      </c>
      <c r="EM447" s="1">
        <v>-234.04229757261996</v>
      </c>
      <c r="EN447" s="1">
        <v>-338.78506779905132</v>
      </c>
      <c r="EO447" s="1">
        <v>17.628274271413233</v>
      </c>
      <c r="EP447" s="1">
        <v>252.90289574143699</v>
      </c>
      <c r="EQ447" s="1">
        <v>-178.22504732859082</v>
      </c>
      <c r="ER447" s="1">
        <v>-196.27234314926815</v>
      </c>
      <c r="ES447" s="1">
        <v>124.47854101990099</v>
      </c>
      <c r="ET447" s="1">
        <v>-373.43826489375806</v>
      </c>
      <c r="EU447" s="1">
        <v>36.73971730651116</v>
      </c>
      <c r="EV447" s="1">
        <v>-71.138963401926503</v>
      </c>
      <c r="EW447" s="1">
        <v>-167.46649335003931</v>
      </c>
      <c r="EX447" s="1">
        <v>103.00019085065377</v>
      </c>
      <c r="EY447" s="1">
        <v>-60.460094846663445</v>
      </c>
      <c r="EZ447" s="1">
        <v>-217.58369292316334</v>
      </c>
      <c r="FA447" s="1">
        <v>-335.1542130479275</v>
      </c>
      <c r="FB447" s="1">
        <v>29.778291518813276</v>
      </c>
      <c r="FC447" s="1">
        <v>260.1520965314167</v>
      </c>
      <c r="FD447" s="1">
        <v>-176.34013148659929</v>
      </c>
      <c r="FE447" s="1">
        <v>-187.23421731586373</v>
      </c>
      <c r="FF447" s="1">
        <v>130.18708291121786</v>
      </c>
      <c r="FG447" s="1">
        <v>-365.75739970479657</v>
      </c>
      <c r="FH447" s="1">
        <v>40.333409632076396</v>
      </c>
      <c r="FI447" s="1">
        <v>-63.270984310705174</v>
      </c>
      <c r="FJ447" s="1">
        <v>-152.29256688423996</v>
      </c>
      <c r="FK447" s="1">
        <v>114.9215231796241</v>
      </c>
      <c r="FL447" s="1">
        <v>-52.617403852932057</v>
      </c>
      <c r="FM447" s="1">
        <v>-216.28831017527449</v>
      </c>
    </row>
    <row r="448" spans="1:169" x14ac:dyDescent="0.2">
      <c r="A448" s="1">
        <v>-131.08799998216904</v>
      </c>
      <c r="B448" s="1">
        <v>193.22261855519002</v>
      </c>
      <c r="C448" s="1">
        <v>426.85742991324344</v>
      </c>
      <c r="D448" s="1">
        <v>-23.889118001972818</v>
      </c>
      <c r="E448" s="1">
        <v>-16.715567700268526</v>
      </c>
      <c r="F448" s="1">
        <v>291.7989322919745</v>
      </c>
      <c r="G448" s="1">
        <v>-197.2960023790811</v>
      </c>
      <c r="H448" s="1">
        <v>166.79464513798337</v>
      </c>
      <c r="I448" s="1">
        <v>91.816436063004346</v>
      </c>
      <c r="J448" s="1">
        <v>7.5699573404218086</v>
      </c>
      <c r="K448" s="1">
        <v>243.99544751021364</v>
      </c>
      <c r="L448" s="1">
        <v>69.299860914497742</v>
      </c>
      <c r="M448" s="1">
        <v>-51.907896964082781</v>
      </c>
      <c r="N448" s="1">
        <v>-121.52461331875642</v>
      </c>
      <c r="O448" s="1">
        <v>201.41060442450433</v>
      </c>
      <c r="P448" s="1">
        <v>435.80083075239224</v>
      </c>
      <c r="Q448" s="1">
        <v>-16.207312109617273</v>
      </c>
      <c r="R448" s="1">
        <v>-8.3138633590745616</v>
      </c>
      <c r="S448" s="1">
        <v>300.19261055261285</v>
      </c>
      <c r="T448" s="1">
        <v>-188.71586999763693</v>
      </c>
      <c r="U448" s="1">
        <v>172.7315450714828</v>
      </c>
      <c r="V448" s="1">
        <v>99.694092824270911</v>
      </c>
      <c r="W448" s="1">
        <v>16.442353784735182</v>
      </c>
      <c r="X448" s="1">
        <v>250.51818985071122</v>
      </c>
      <c r="Y448" s="1">
        <v>76.132573739701854</v>
      </c>
      <c r="Z448" s="1">
        <v>-43.578636370048301</v>
      </c>
      <c r="AA448" s="1">
        <v>-140.65138664558165</v>
      </c>
      <c r="AB448" s="1">
        <v>185.03463268587572</v>
      </c>
      <c r="AC448" s="1">
        <v>417.91402907409463</v>
      </c>
      <c r="AD448" s="1">
        <v>-31.570923894328363</v>
      </c>
      <c r="AE448" s="1">
        <v>-25.117272041462492</v>
      </c>
      <c r="AF448" s="1">
        <v>283.40525403133614</v>
      </c>
      <c r="AG448" s="1">
        <v>-205.87613476052528</v>
      </c>
      <c r="AH448" s="1">
        <v>160.85774520448393</v>
      </c>
      <c r="AI448" s="1">
        <v>83.938779301737782</v>
      </c>
      <c r="AJ448" s="1">
        <v>-1.3024391038915635</v>
      </c>
      <c r="AK448" s="1">
        <v>237.47270516971605</v>
      </c>
      <c r="AL448" s="1">
        <v>62.46714808929363</v>
      </c>
      <c r="AM448" s="1">
        <v>-60.237157558117261</v>
      </c>
      <c r="AN448" s="1">
        <v>-122.35217103259369</v>
      </c>
      <c r="AO448" s="1">
        <v>194.89806472906452</v>
      </c>
      <c r="AP448" s="1">
        <v>432.65954886476788</v>
      </c>
      <c r="AQ448" s="1">
        <v>-15.241848077837899</v>
      </c>
      <c r="AR448" s="1">
        <v>-13.46777938251355</v>
      </c>
      <c r="AS448" s="1">
        <v>295.6478103215843</v>
      </c>
      <c r="AT448" s="1">
        <v>-191.33739291247284</v>
      </c>
      <c r="AU448" s="1">
        <v>173.53809495223302</v>
      </c>
      <c r="AV448" s="1">
        <v>95.935719802533782</v>
      </c>
      <c r="AW448" s="1">
        <v>14.632689919048849</v>
      </c>
      <c r="AX448" s="1">
        <v>244.96911397606948</v>
      </c>
      <c r="AY448" s="1">
        <v>71.358716416552454</v>
      </c>
      <c r="AZ448" s="1">
        <v>-47.518227584725764</v>
      </c>
      <c r="BA448" s="1">
        <v>-117.74773004800124</v>
      </c>
      <c r="BB448" s="1">
        <v>207.9655682647049</v>
      </c>
      <c r="BC448" s="1">
        <v>439.29126498761912</v>
      </c>
      <c r="BD448" s="1">
        <v>-13.145501455480851</v>
      </c>
      <c r="BE448" s="1">
        <v>-4.2892903328928726</v>
      </c>
      <c r="BF448" s="1">
        <v>301.16989917033516</v>
      </c>
      <c r="BG448" s="1">
        <v>-183.67468577180287</v>
      </c>
      <c r="BH448" s="1">
        <v>174.09796468234794</v>
      </c>
      <c r="BI448" s="1">
        <v>103.28931985500834</v>
      </c>
      <c r="BJ448" s="1">
        <v>24.02078581737161</v>
      </c>
      <c r="BK448" s="1">
        <v>253.5020391031909</v>
      </c>
      <c r="BL448" s="1">
        <v>82.764988088648863</v>
      </c>
      <c r="BM448" s="1">
        <v>-43.017821248507467</v>
      </c>
      <c r="BN448" s="1">
        <v>-135.03769834715703</v>
      </c>
      <c r="BO448" s="1">
        <v>191.47298061373368</v>
      </c>
      <c r="BP448" s="1">
        <v>418.2825825598494</v>
      </c>
      <c r="BQ448" s="1">
        <v>-23.886147342297487</v>
      </c>
      <c r="BR448" s="1">
        <v>-18.999481708727448</v>
      </c>
      <c r="BS448" s="1">
        <v>289.64945056865218</v>
      </c>
      <c r="BT448" s="1">
        <v>-203.26855456511336</v>
      </c>
      <c r="BU448" s="1">
        <v>166.70390364419617</v>
      </c>
      <c r="BV448" s="1">
        <v>89.46788533779069</v>
      </c>
      <c r="BW448" s="1">
        <v>2.7553538877933441</v>
      </c>
      <c r="BX448" s="1">
        <v>242.53193440717877</v>
      </c>
      <c r="BY448" s="1">
        <v>64.671756557739755</v>
      </c>
      <c r="BZ448" s="1">
        <v>-55.960525077729685</v>
      </c>
      <c r="CA448" s="1">
        <v>-117.62837514464304</v>
      </c>
      <c r="CB448" s="1">
        <v>198.87222682996949</v>
      </c>
      <c r="CC448" s="1">
        <v>435.84165151284878</v>
      </c>
      <c r="CD448" s="1">
        <v>-10.342016167099787</v>
      </c>
      <c r="CE448" s="1">
        <v>-10.538870540089942</v>
      </c>
      <c r="CF448" s="1">
        <v>299.80178548151758</v>
      </c>
      <c r="CG448" s="1">
        <v>-187.8956289351259</v>
      </c>
      <c r="CH448" s="1">
        <v>181.36183724711694</v>
      </c>
      <c r="CI448" s="1">
        <v>103.50683439347509</v>
      </c>
      <c r="CJ448" s="1">
        <v>20.753020981713533</v>
      </c>
      <c r="CK448" s="1">
        <v>250.79413842415121</v>
      </c>
      <c r="CL448" s="1">
        <v>72.117078532621321</v>
      </c>
      <c r="CM448" s="1">
        <v>-46.981269780403338</v>
      </c>
      <c r="CN448" s="1">
        <v>-112.05034792658202</v>
      </c>
      <c r="CO448" s="1">
        <v>212.85721665385023</v>
      </c>
      <c r="CP448" s="1">
        <v>441.85588296857151</v>
      </c>
      <c r="CQ448" s="1">
        <v>-8.0342387643772284</v>
      </c>
      <c r="CR448" s="1">
        <v>-1.2200182742530208</v>
      </c>
      <c r="CS448" s="1">
        <v>305.13742128770241</v>
      </c>
      <c r="CT448" s="1">
        <v>-180.25107984274746</v>
      </c>
      <c r="CU448" s="1">
        <v>178.8878843817815</v>
      </c>
      <c r="CV448" s="1">
        <v>110.34605540720288</v>
      </c>
      <c r="CW448" s="1">
        <v>24.355286312559731</v>
      </c>
      <c r="CX448" s="1">
        <v>255.9386563494237</v>
      </c>
      <c r="CY448" s="1">
        <v>87.086930883082758</v>
      </c>
      <c r="CZ448" s="1">
        <v>-39.27583985585558</v>
      </c>
      <c r="DA448" s="1">
        <v>-139.8238289317444</v>
      </c>
      <c r="DB448" s="1">
        <v>191.54717238131553</v>
      </c>
      <c r="DC448" s="1">
        <v>421.05531096171899</v>
      </c>
      <c r="DD448" s="1">
        <v>-32.536387926107736</v>
      </c>
      <c r="DE448" s="1">
        <v>-19.9633560180235</v>
      </c>
      <c r="DF448" s="1">
        <v>287.95005426236469</v>
      </c>
      <c r="DG448" s="1">
        <v>-203.25461184568937</v>
      </c>
      <c r="DH448" s="1">
        <v>160.05119532373371</v>
      </c>
      <c r="DI448" s="1">
        <v>87.69715232347491</v>
      </c>
      <c r="DJ448" s="1">
        <v>0.5072247617947685</v>
      </c>
      <c r="DK448" s="1">
        <v>243.02178104435779</v>
      </c>
      <c r="DL448" s="1">
        <v>67.24100541244303</v>
      </c>
      <c r="DM448" s="1">
        <v>-56.297566343439797</v>
      </c>
      <c r="DN448" s="1">
        <v>-125.3014965895116</v>
      </c>
      <c r="DO448" s="1">
        <v>194.85564058430376</v>
      </c>
      <c r="DP448" s="1">
        <v>432.31039651716537</v>
      </c>
      <c r="DQ448" s="1">
        <v>-19.269122763753696</v>
      </c>
      <c r="DR448" s="1">
        <v>-12.338436385256252</v>
      </c>
      <c r="DS448" s="1">
        <v>299.21532193489054</v>
      </c>
      <c r="DT448" s="1">
        <v>-193.75705422347099</v>
      </c>
      <c r="DU448" s="1">
        <v>171.36512546061766</v>
      </c>
      <c r="DV448" s="1">
        <v>96.098865793533477</v>
      </c>
      <c r="DW448" s="1">
        <v>8.8639217520987543</v>
      </c>
      <c r="DX448" s="1">
        <v>247.53434059823155</v>
      </c>
      <c r="DY448" s="1">
        <v>69.500159390754845</v>
      </c>
      <c r="DZ448" s="1">
        <v>-44.139451491589135</v>
      </c>
      <c r="EA448" s="1">
        <v>-146.26507494400627</v>
      </c>
      <c r="EB448" s="1">
        <v>178.59628475801776</v>
      </c>
      <c r="EC448" s="1">
        <v>417.54547558833985</v>
      </c>
      <c r="ED448" s="1">
        <v>-39.255700446359235</v>
      </c>
      <c r="EE448" s="1">
        <v>-31.235062374197536</v>
      </c>
      <c r="EF448" s="1">
        <v>277.1610574940201</v>
      </c>
      <c r="EG448" s="1">
        <v>-208.48371495593719</v>
      </c>
      <c r="EH448" s="1">
        <v>155.01158676477169</v>
      </c>
      <c r="EI448" s="1">
        <v>78.409673265684873</v>
      </c>
      <c r="EJ448" s="1">
        <v>-5.3602320955764711</v>
      </c>
      <c r="EK448" s="1">
        <v>232.41347593225333</v>
      </c>
      <c r="EL448" s="1">
        <v>60.262539620847498</v>
      </c>
      <c r="EM448" s="1">
        <v>-64.513790038504837</v>
      </c>
      <c r="EN448" s="1">
        <v>-127.07596692054433</v>
      </c>
      <c r="EO448" s="1">
        <v>190.92390262815954</v>
      </c>
      <c r="EP448" s="1">
        <v>429.47744621668699</v>
      </c>
      <c r="EQ448" s="1">
        <v>-20.141679988576008</v>
      </c>
      <c r="ER448" s="1">
        <v>-16.396688224937158</v>
      </c>
      <c r="ES448" s="1">
        <v>291.49383516165102</v>
      </c>
      <c r="ET448" s="1">
        <v>-194.77915688981977</v>
      </c>
      <c r="EU448" s="1">
        <v>165.71435265734911</v>
      </c>
      <c r="EV448" s="1">
        <v>88.364605211592476</v>
      </c>
      <c r="EW448" s="1">
        <v>8.5123588563841626</v>
      </c>
      <c r="EX448" s="1">
        <v>239.14408952798775</v>
      </c>
      <c r="EY448" s="1">
        <v>70.600354300483588</v>
      </c>
      <c r="EZ448" s="1">
        <v>-48.055185389048191</v>
      </c>
      <c r="FA448" s="1">
        <v>-123.44511216942047</v>
      </c>
      <c r="FB448" s="1">
        <v>203.07391987555957</v>
      </c>
      <c r="FC448" s="1">
        <v>436.72664700666672</v>
      </c>
      <c r="FD448" s="1">
        <v>-18.256764146584473</v>
      </c>
      <c r="FE448" s="1">
        <v>-7.3585623915327245</v>
      </c>
      <c r="FF448" s="1">
        <v>297.2023770529679</v>
      </c>
      <c r="FG448" s="1">
        <v>-187.09829170085828</v>
      </c>
      <c r="FH448" s="1">
        <v>169.30804498291437</v>
      </c>
      <c r="FI448" s="1">
        <v>96.232584302813805</v>
      </c>
      <c r="FJ448" s="1">
        <v>23.68628532218349</v>
      </c>
      <c r="FK448" s="1">
        <v>251.0654218569581</v>
      </c>
      <c r="FL448" s="1">
        <v>78.443045294214969</v>
      </c>
      <c r="FM448" s="1">
        <v>-46.759802641159354</v>
      </c>
    </row>
    <row r="449" spans="1:169" x14ac:dyDescent="0.2">
      <c r="A449" s="1">
        <v>83.746536822787931</v>
      </c>
      <c r="B449" s="1">
        <v>360.68691194822799</v>
      </c>
      <c r="C449" s="1">
        <v>593.73465662843546</v>
      </c>
      <c r="D449" s="1">
        <v>132.94787508844436</v>
      </c>
      <c r="E449" s="1">
        <v>163.44550141556948</v>
      </c>
      <c r="F449" s="1">
        <v>450.11300076459241</v>
      </c>
      <c r="G449" s="1">
        <v>-17.232845795744229</v>
      </c>
      <c r="H449" s="1">
        <v>291.04407672086842</v>
      </c>
      <c r="I449" s="1">
        <v>247.63736466948933</v>
      </c>
      <c r="J449" s="1">
        <v>180.41426600965281</v>
      </c>
      <c r="K449" s="1">
        <v>371.0375197705626</v>
      </c>
      <c r="L449" s="1">
        <v>199.97141606683169</v>
      </c>
      <c r="M449" s="1">
        <v>112.82216671040622</v>
      </c>
      <c r="N449" s="1">
        <v>93.309923486200546</v>
      </c>
      <c r="O449" s="1">
        <v>368.87489781754232</v>
      </c>
      <c r="P449" s="1">
        <v>602.67805746758427</v>
      </c>
      <c r="Q449" s="1">
        <v>140.62968098079992</v>
      </c>
      <c r="R449" s="1">
        <v>171.84720575676346</v>
      </c>
      <c r="S449" s="1">
        <v>458.50667902523077</v>
      </c>
      <c r="T449" s="1">
        <v>-8.6527134143000453</v>
      </c>
      <c r="U449" s="1">
        <v>296.98097665436785</v>
      </c>
      <c r="V449" s="1">
        <v>255.51502143075589</v>
      </c>
      <c r="W449" s="1">
        <v>189.28666245396619</v>
      </c>
      <c r="X449" s="1">
        <v>377.56026211106018</v>
      </c>
      <c r="Y449" s="1">
        <v>206.80412889203581</v>
      </c>
      <c r="Z449" s="1">
        <v>121.1514273044407</v>
      </c>
      <c r="AA449" s="1">
        <v>74.183150159375316</v>
      </c>
      <c r="AB449" s="1">
        <v>352.49892607891366</v>
      </c>
      <c r="AC449" s="1">
        <v>584.79125578928665</v>
      </c>
      <c r="AD449" s="1">
        <v>125.26606919608882</v>
      </c>
      <c r="AE449" s="1">
        <v>155.0437970743755</v>
      </c>
      <c r="AF449" s="1">
        <v>441.71932250395406</v>
      </c>
      <c r="AG449" s="1">
        <v>-25.812978177188413</v>
      </c>
      <c r="AH449" s="1">
        <v>285.10717678736899</v>
      </c>
      <c r="AI449" s="1">
        <v>239.75970790822277</v>
      </c>
      <c r="AJ449" s="1">
        <v>171.54186956533943</v>
      </c>
      <c r="AK449" s="1">
        <v>364.51477743006501</v>
      </c>
      <c r="AL449" s="1">
        <v>193.13870324162758</v>
      </c>
      <c r="AM449" s="1">
        <v>104.49290611637174</v>
      </c>
      <c r="AN449" s="1">
        <v>92.482365772363281</v>
      </c>
      <c r="AO449" s="1">
        <v>362.36235812210248</v>
      </c>
      <c r="AP449" s="1">
        <v>599.53677557995991</v>
      </c>
      <c r="AQ449" s="1">
        <v>141.59514501257928</v>
      </c>
      <c r="AR449" s="1">
        <v>166.69328973332446</v>
      </c>
      <c r="AS449" s="1">
        <v>453.96187879420222</v>
      </c>
      <c r="AT449" s="1">
        <v>-11.274236329135963</v>
      </c>
      <c r="AU449" s="1">
        <v>297.7875265351181</v>
      </c>
      <c r="AV449" s="1">
        <v>251.75664840901877</v>
      </c>
      <c r="AW449" s="1">
        <v>187.47699858827986</v>
      </c>
      <c r="AX449" s="1">
        <v>372.01118623641844</v>
      </c>
      <c r="AY449" s="1">
        <v>202.03027156888641</v>
      </c>
      <c r="AZ449" s="1">
        <v>117.21183608976324</v>
      </c>
      <c r="BA449" s="1">
        <v>97.086806756955724</v>
      </c>
      <c r="BB449" s="1">
        <v>375.42986165774289</v>
      </c>
      <c r="BC449" s="1">
        <v>606.16849170281114</v>
      </c>
      <c r="BD449" s="1">
        <v>143.69149163493634</v>
      </c>
      <c r="BE449" s="1">
        <v>175.87177878294514</v>
      </c>
      <c r="BF449" s="1">
        <v>459.48396764295308</v>
      </c>
      <c r="BG449" s="1">
        <v>-3.6115291884659859</v>
      </c>
      <c r="BH449" s="1">
        <v>298.34739626523299</v>
      </c>
      <c r="BI449" s="1">
        <v>259.11024846149331</v>
      </c>
      <c r="BJ449" s="1">
        <v>196.86509448660263</v>
      </c>
      <c r="BK449" s="1">
        <v>380.54411136353986</v>
      </c>
      <c r="BL449" s="1">
        <v>213.43654324098281</v>
      </c>
      <c r="BM449" s="1">
        <v>121.71224242598154</v>
      </c>
      <c r="BN449" s="1">
        <v>79.796838457799936</v>
      </c>
      <c r="BO449" s="1">
        <v>358.93727400677159</v>
      </c>
      <c r="BP449" s="1">
        <v>585.15980927504143</v>
      </c>
      <c r="BQ449" s="1">
        <v>132.95084574811969</v>
      </c>
      <c r="BR449" s="1">
        <v>161.16158740711055</v>
      </c>
      <c r="BS449" s="1">
        <v>447.9635190412701</v>
      </c>
      <c r="BT449" s="1">
        <v>-23.205397981776493</v>
      </c>
      <c r="BU449" s="1">
        <v>290.9533352270812</v>
      </c>
      <c r="BV449" s="1">
        <v>245.28881394427566</v>
      </c>
      <c r="BW449" s="1">
        <v>175.59966255702435</v>
      </c>
      <c r="BX449" s="1">
        <v>369.57400666752773</v>
      </c>
      <c r="BY449" s="1">
        <v>195.34331171007372</v>
      </c>
      <c r="BZ449" s="1">
        <v>108.76953859675932</v>
      </c>
      <c r="CA449" s="1">
        <v>97.206161660313924</v>
      </c>
      <c r="CB449" s="1">
        <v>366.33652022300748</v>
      </c>
      <c r="CC449" s="1">
        <v>602.71887822804081</v>
      </c>
      <c r="CD449" s="1">
        <v>146.49497692331738</v>
      </c>
      <c r="CE449" s="1">
        <v>169.62219857574806</v>
      </c>
      <c r="CF449" s="1">
        <v>458.1158539541355</v>
      </c>
      <c r="CG449" s="1">
        <v>-7.8324723517890291</v>
      </c>
      <c r="CH449" s="1">
        <v>305.61126883000202</v>
      </c>
      <c r="CI449" s="1">
        <v>259.32776299996004</v>
      </c>
      <c r="CJ449" s="1">
        <v>193.59732965094454</v>
      </c>
      <c r="CK449" s="1">
        <v>377.8362106845002</v>
      </c>
      <c r="CL449" s="1">
        <v>202.78863368495527</v>
      </c>
      <c r="CM449" s="1">
        <v>117.74879389408567</v>
      </c>
      <c r="CN449" s="1">
        <v>102.78418887837495</v>
      </c>
      <c r="CO449" s="1">
        <v>380.32151004688819</v>
      </c>
      <c r="CP449" s="1">
        <v>608.73310968376347</v>
      </c>
      <c r="CQ449" s="1">
        <v>148.80275432603997</v>
      </c>
      <c r="CR449" s="1">
        <v>178.941050841585</v>
      </c>
      <c r="CS449" s="1">
        <v>463.45148976032033</v>
      </c>
      <c r="CT449" s="1">
        <v>-0.1879232594105833</v>
      </c>
      <c r="CU449" s="1">
        <v>303.13731596466658</v>
      </c>
      <c r="CV449" s="1">
        <v>266.16698401368785</v>
      </c>
      <c r="CW449" s="1">
        <v>197.19959498179074</v>
      </c>
      <c r="CX449" s="1">
        <v>382.98072860977265</v>
      </c>
      <c r="CY449" s="1">
        <v>217.75848603541669</v>
      </c>
      <c r="CZ449" s="1">
        <v>125.45422381863344</v>
      </c>
      <c r="DA449" s="1">
        <v>75.010707873212581</v>
      </c>
      <c r="DB449" s="1">
        <v>359.0114657743535</v>
      </c>
      <c r="DC449" s="1">
        <v>587.93253767691101</v>
      </c>
      <c r="DD449" s="1">
        <v>124.30060516430945</v>
      </c>
      <c r="DE449" s="1">
        <v>160.1977130978145</v>
      </c>
      <c r="DF449" s="1">
        <v>446.26412273498261</v>
      </c>
      <c r="DG449" s="1">
        <v>-23.191455262352495</v>
      </c>
      <c r="DH449" s="1">
        <v>284.30062690661873</v>
      </c>
      <c r="DI449" s="1">
        <v>243.51808092995989</v>
      </c>
      <c r="DJ449" s="1">
        <v>173.35153343102576</v>
      </c>
      <c r="DK449" s="1">
        <v>370.06385330470675</v>
      </c>
      <c r="DL449" s="1">
        <v>197.91256056477698</v>
      </c>
      <c r="DM449" s="1">
        <v>108.43249733104921</v>
      </c>
      <c r="DN449" s="1">
        <v>89.533040215445368</v>
      </c>
      <c r="DO449" s="1">
        <v>362.31993397734175</v>
      </c>
      <c r="DP449" s="1">
        <v>599.1876232323574</v>
      </c>
      <c r="DQ449" s="1">
        <v>137.5678703266635</v>
      </c>
      <c r="DR449" s="1">
        <v>167.82263273058177</v>
      </c>
      <c r="DS449" s="1">
        <v>457.52939040750846</v>
      </c>
      <c r="DT449" s="1">
        <v>-13.693897640134104</v>
      </c>
      <c r="DU449" s="1">
        <v>295.61455704350271</v>
      </c>
      <c r="DV449" s="1">
        <v>251.91979440001847</v>
      </c>
      <c r="DW449" s="1">
        <v>181.70823042132974</v>
      </c>
      <c r="DX449" s="1">
        <v>374.57641285858051</v>
      </c>
      <c r="DY449" s="1">
        <v>200.1717145430888</v>
      </c>
      <c r="DZ449" s="1">
        <v>120.59061218289986</v>
      </c>
      <c r="EA449" s="1">
        <v>68.569461860950696</v>
      </c>
      <c r="EB449" s="1">
        <v>346.06057815105572</v>
      </c>
      <c r="EC449" s="1">
        <v>584.42270230353188</v>
      </c>
      <c r="ED449" s="1">
        <v>117.58129264405795</v>
      </c>
      <c r="EE449" s="1">
        <v>148.92600674164046</v>
      </c>
      <c r="EF449" s="1">
        <v>435.47512596663802</v>
      </c>
      <c r="EG449" s="1">
        <v>-28.420558372600333</v>
      </c>
      <c r="EH449" s="1">
        <v>279.26101834765677</v>
      </c>
      <c r="EI449" s="1">
        <v>234.23060187216987</v>
      </c>
      <c r="EJ449" s="1">
        <v>167.48407657365451</v>
      </c>
      <c r="EK449" s="1">
        <v>359.45554819260229</v>
      </c>
      <c r="EL449" s="1">
        <v>190.93409477318144</v>
      </c>
      <c r="EM449" s="1">
        <v>100.21627363598417</v>
      </c>
      <c r="EN449" s="1">
        <v>87.758569884412637</v>
      </c>
      <c r="EO449" s="1">
        <v>358.38819602119747</v>
      </c>
      <c r="EP449" s="1">
        <v>596.35467293187901</v>
      </c>
      <c r="EQ449" s="1">
        <v>136.69531310184118</v>
      </c>
      <c r="ER449" s="1">
        <v>163.76438089090087</v>
      </c>
      <c r="ES449" s="1">
        <v>449.80790363426894</v>
      </c>
      <c r="ET449" s="1">
        <v>-14.716000306482897</v>
      </c>
      <c r="EU449" s="1">
        <v>289.96378424023419</v>
      </c>
      <c r="EV449" s="1">
        <v>244.18553381807746</v>
      </c>
      <c r="EW449" s="1">
        <v>181.35666752561517</v>
      </c>
      <c r="EX449" s="1">
        <v>366.18616178833668</v>
      </c>
      <c r="EY449" s="1">
        <v>201.27190945281754</v>
      </c>
      <c r="EZ449" s="1">
        <v>116.67487828544081</v>
      </c>
      <c r="FA449" s="1">
        <v>91.3894246355365</v>
      </c>
      <c r="FB449" s="1">
        <v>370.53821326859759</v>
      </c>
      <c r="FC449" s="1">
        <v>603.6038737218588</v>
      </c>
      <c r="FD449" s="1">
        <v>138.58022894383271</v>
      </c>
      <c r="FE449" s="1">
        <v>172.80250672430529</v>
      </c>
      <c r="FF449" s="1">
        <v>455.51644552558582</v>
      </c>
      <c r="FG449" s="1">
        <v>-7.0351351175213885</v>
      </c>
      <c r="FH449" s="1">
        <v>293.55747656579939</v>
      </c>
      <c r="FI449" s="1">
        <v>252.05351290929877</v>
      </c>
      <c r="FJ449" s="1">
        <v>196.53059399141452</v>
      </c>
      <c r="FK449" s="1">
        <v>378.10749411730706</v>
      </c>
      <c r="FL449" s="1">
        <v>209.11460044654893</v>
      </c>
      <c r="FM449" s="1">
        <v>117.97026103332965</v>
      </c>
    </row>
    <row r="450" spans="1:169" x14ac:dyDescent="0.2">
      <c r="A450" s="1">
        <v>295.27616533972395</v>
      </c>
      <c r="B450" s="1">
        <v>516.79802207687794</v>
      </c>
      <c r="C450" s="1">
        <v>741.48770649494043</v>
      </c>
      <c r="D450" s="1">
        <v>285.9081601306404</v>
      </c>
      <c r="E450" s="1">
        <v>337.57153335732244</v>
      </c>
      <c r="F450" s="1">
        <v>594.74490608713643</v>
      </c>
      <c r="G450" s="1">
        <v>162.4678333884568</v>
      </c>
      <c r="H450" s="1">
        <v>408.29504784798036</v>
      </c>
      <c r="I450" s="1">
        <v>396.49914099161333</v>
      </c>
      <c r="J450" s="1">
        <v>351.49222329014879</v>
      </c>
      <c r="K450" s="1">
        <v>488.07972287216165</v>
      </c>
      <c r="L450" s="1">
        <v>322.99170835608771</v>
      </c>
      <c r="M450" s="1">
        <v>280.09426068603921</v>
      </c>
      <c r="N450" s="1">
        <v>304.83955200313659</v>
      </c>
      <c r="O450" s="1">
        <v>524.98600794619222</v>
      </c>
      <c r="P450" s="1">
        <v>750.43110733408923</v>
      </c>
      <c r="Q450" s="1">
        <v>293.58996602299595</v>
      </c>
      <c r="R450" s="1">
        <v>345.97323769851641</v>
      </c>
      <c r="S450" s="1">
        <v>603.13858434777478</v>
      </c>
      <c r="T450" s="1">
        <v>171.04796576990097</v>
      </c>
      <c r="U450" s="1">
        <v>414.23194778147979</v>
      </c>
      <c r="V450" s="1">
        <v>404.3767977528799</v>
      </c>
      <c r="W450" s="1">
        <v>360.36461973446217</v>
      </c>
      <c r="X450" s="1">
        <v>494.60246521265924</v>
      </c>
      <c r="Y450" s="1">
        <v>329.82442118129183</v>
      </c>
      <c r="Z450" s="1">
        <v>288.42352128007371</v>
      </c>
      <c r="AA450" s="1">
        <v>285.7127786763113</v>
      </c>
      <c r="AB450" s="1">
        <v>508.61003620756361</v>
      </c>
      <c r="AC450" s="1">
        <v>732.54430565579162</v>
      </c>
      <c r="AD450" s="1">
        <v>278.22635423828484</v>
      </c>
      <c r="AE450" s="1">
        <v>329.16982901612846</v>
      </c>
      <c r="AF450" s="1">
        <v>586.35122782649808</v>
      </c>
      <c r="AG450" s="1">
        <v>153.88770100701262</v>
      </c>
      <c r="AH450" s="1">
        <v>402.35814791448092</v>
      </c>
      <c r="AI450" s="1">
        <v>388.62148423034677</v>
      </c>
      <c r="AJ450" s="1">
        <v>342.61982684583541</v>
      </c>
      <c r="AK450" s="1">
        <v>481.55698053166407</v>
      </c>
      <c r="AL450" s="1">
        <v>316.1589955308836</v>
      </c>
      <c r="AM450" s="1">
        <v>271.7650000920047</v>
      </c>
      <c r="AN450" s="1">
        <v>304.01199428929931</v>
      </c>
      <c r="AO450" s="1">
        <v>518.47346825075249</v>
      </c>
      <c r="AP450" s="1">
        <v>747.28982544646487</v>
      </c>
      <c r="AQ450" s="1">
        <v>294.55543005477534</v>
      </c>
      <c r="AR450" s="1">
        <v>340.81932167507739</v>
      </c>
      <c r="AS450" s="1">
        <v>598.59378411674629</v>
      </c>
      <c r="AT450" s="1">
        <v>168.42644285506506</v>
      </c>
      <c r="AU450" s="1">
        <v>415.03849766223004</v>
      </c>
      <c r="AV450" s="1">
        <v>400.61842473114274</v>
      </c>
      <c r="AW450" s="1">
        <v>358.55495586877583</v>
      </c>
      <c r="AX450" s="1">
        <v>489.0533893380175</v>
      </c>
      <c r="AY450" s="1">
        <v>325.05056385814243</v>
      </c>
      <c r="AZ450" s="1">
        <v>284.48393006539624</v>
      </c>
      <c r="BA450" s="1">
        <v>308.61643527389174</v>
      </c>
      <c r="BB450" s="1">
        <v>531.54097178639279</v>
      </c>
      <c r="BC450" s="1">
        <v>753.9215415693161</v>
      </c>
      <c r="BD450" s="1">
        <v>296.65177667713237</v>
      </c>
      <c r="BE450" s="1">
        <v>349.99781072469813</v>
      </c>
      <c r="BF450" s="1">
        <v>604.11587296549703</v>
      </c>
      <c r="BG450" s="1">
        <v>176.08914999573503</v>
      </c>
      <c r="BH450" s="1">
        <v>415.59836739234493</v>
      </c>
      <c r="BI450" s="1">
        <v>407.97202478361731</v>
      </c>
      <c r="BJ450" s="1">
        <v>367.94305176709861</v>
      </c>
      <c r="BK450" s="1">
        <v>497.58631446513891</v>
      </c>
      <c r="BL450" s="1">
        <v>336.45683553023883</v>
      </c>
      <c r="BM450" s="1">
        <v>288.98433640161454</v>
      </c>
      <c r="BN450" s="1">
        <v>291.32646697473592</v>
      </c>
      <c r="BO450" s="1">
        <v>515.04838413542154</v>
      </c>
      <c r="BP450" s="1">
        <v>732.91285914154639</v>
      </c>
      <c r="BQ450" s="1">
        <v>285.91113079031572</v>
      </c>
      <c r="BR450" s="1">
        <v>335.28761934886353</v>
      </c>
      <c r="BS450" s="1">
        <v>592.59542436381412</v>
      </c>
      <c r="BT450" s="1">
        <v>156.49528120242454</v>
      </c>
      <c r="BU450" s="1">
        <v>408.20430635419314</v>
      </c>
      <c r="BV450" s="1">
        <v>394.15059026639966</v>
      </c>
      <c r="BW450" s="1">
        <v>346.6776198375203</v>
      </c>
      <c r="BX450" s="1">
        <v>486.61620976912678</v>
      </c>
      <c r="BY450" s="1">
        <v>318.36360399932971</v>
      </c>
      <c r="BZ450" s="1">
        <v>276.04163257239225</v>
      </c>
      <c r="CA450" s="1">
        <v>308.73579017724995</v>
      </c>
      <c r="CB450" s="1">
        <v>522.44763035165749</v>
      </c>
      <c r="CC450" s="1">
        <v>750.47192809454577</v>
      </c>
      <c r="CD450" s="1">
        <v>299.45526196551344</v>
      </c>
      <c r="CE450" s="1">
        <v>343.74823051750099</v>
      </c>
      <c r="CF450" s="1">
        <v>602.74775927667963</v>
      </c>
      <c r="CG450" s="1">
        <v>171.868206832412</v>
      </c>
      <c r="CH450" s="1">
        <v>422.86223995711396</v>
      </c>
      <c r="CI450" s="1">
        <v>408.18953932208404</v>
      </c>
      <c r="CJ450" s="1">
        <v>364.6752869314405</v>
      </c>
      <c r="CK450" s="1">
        <v>494.87841378609926</v>
      </c>
      <c r="CL450" s="1">
        <v>325.80892597421126</v>
      </c>
      <c r="CM450" s="1">
        <v>285.02088786971865</v>
      </c>
      <c r="CN450" s="1">
        <v>314.31381739531099</v>
      </c>
      <c r="CO450" s="1">
        <v>536.43262017553809</v>
      </c>
      <c r="CP450" s="1">
        <v>756.48615955026844</v>
      </c>
      <c r="CQ450" s="1">
        <v>301.76303936823598</v>
      </c>
      <c r="CR450" s="1">
        <v>353.06708278333798</v>
      </c>
      <c r="CS450" s="1">
        <v>608.08339508286429</v>
      </c>
      <c r="CT450" s="1">
        <v>179.51275592479044</v>
      </c>
      <c r="CU450" s="1">
        <v>420.38828709177852</v>
      </c>
      <c r="CV450" s="1">
        <v>415.02876033581185</v>
      </c>
      <c r="CW450" s="1">
        <v>368.27755226228675</v>
      </c>
      <c r="CX450" s="1">
        <v>500.02293171137171</v>
      </c>
      <c r="CY450" s="1">
        <v>340.77877832467271</v>
      </c>
      <c r="CZ450" s="1">
        <v>292.72631779426644</v>
      </c>
      <c r="DA450" s="1">
        <v>286.54033639014858</v>
      </c>
      <c r="DB450" s="1">
        <v>515.12257590300339</v>
      </c>
      <c r="DC450" s="1">
        <v>735.68558754341598</v>
      </c>
      <c r="DD450" s="1">
        <v>277.26089020650545</v>
      </c>
      <c r="DE450" s="1">
        <v>334.32374503956748</v>
      </c>
      <c r="DF450" s="1">
        <v>590.89602805752656</v>
      </c>
      <c r="DG450" s="1">
        <v>156.50922392184853</v>
      </c>
      <c r="DH450" s="1">
        <v>401.55159803373067</v>
      </c>
      <c r="DI450" s="1">
        <v>392.37985725208392</v>
      </c>
      <c r="DJ450" s="1">
        <v>344.42949071152174</v>
      </c>
      <c r="DK450" s="1">
        <v>487.10605640630581</v>
      </c>
      <c r="DL450" s="1">
        <v>320.932852854033</v>
      </c>
      <c r="DM450" s="1">
        <v>275.70459130668218</v>
      </c>
      <c r="DN450" s="1">
        <v>301.06266873238144</v>
      </c>
      <c r="DO450" s="1">
        <v>518.43104410599165</v>
      </c>
      <c r="DP450" s="1">
        <v>746.94067309886236</v>
      </c>
      <c r="DQ450" s="1">
        <v>290.52815536885953</v>
      </c>
      <c r="DR450" s="1">
        <v>341.9486646723347</v>
      </c>
      <c r="DS450" s="1">
        <v>602.16129573005253</v>
      </c>
      <c r="DT450" s="1">
        <v>166.00678154406691</v>
      </c>
      <c r="DU450" s="1">
        <v>412.86552817061465</v>
      </c>
      <c r="DV450" s="1">
        <v>400.78157072214248</v>
      </c>
      <c r="DW450" s="1">
        <v>352.78618770182572</v>
      </c>
      <c r="DX450" s="1">
        <v>491.61861596017957</v>
      </c>
      <c r="DY450" s="1">
        <v>323.19200683234482</v>
      </c>
      <c r="DZ450" s="1">
        <v>287.86270615853289</v>
      </c>
      <c r="EA450" s="1">
        <v>280.09909037788668</v>
      </c>
      <c r="EB450" s="1">
        <v>502.17168827970568</v>
      </c>
      <c r="EC450" s="1">
        <v>732.17575217003684</v>
      </c>
      <c r="ED450" s="1">
        <v>270.54157768625396</v>
      </c>
      <c r="EE450" s="1">
        <v>323.05203868339339</v>
      </c>
      <c r="EF450" s="1">
        <v>580.10703128918203</v>
      </c>
      <c r="EG450" s="1">
        <v>151.28012081160071</v>
      </c>
      <c r="EH450" s="1">
        <v>396.51198947476871</v>
      </c>
      <c r="EI450" s="1">
        <v>383.09237819429387</v>
      </c>
      <c r="EJ450" s="1">
        <v>338.56203385415051</v>
      </c>
      <c r="EK450" s="1">
        <v>476.49775129420135</v>
      </c>
      <c r="EL450" s="1">
        <v>313.95438706243749</v>
      </c>
      <c r="EM450" s="1">
        <v>267.48836761161715</v>
      </c>
      <c r="EN450" s="1">
        <v>299.28819840134867</v>
      </c>
      <c r="EO450" s="1">
        <v>514.49930614984748</v>
      </c>
      <c r="EP450" s="1">
        <v>744.10772279838397</v>
      </c>
      <c r="EQ450" s="1">
        <v>289.65559814403724</v>
      </c>
      <c r="ER450" s="1">
        <v>337.89041283265379</v>
      </c>
      <c r="ES450" s="1">
        <v>594.43980895681295</v>
      </c>
      <c r="ET450" s="1">
        <v>164.98467887771812</v>
      </c>
      <c r="EU450" s="1">
        <v>407.21475536734613</v>
      </c>
      <c r="EV450" s="1">
        <v>393.04731014020143</v>
      </c>
      <c r="EW450" s="1">
        <v>352.43462480611117</v>
      </c>
      <c r="EX450" s="1">
        <v>483.22836488993573</v>
      </c>
      <c r="EY450" s="1">
        <v>324.29220174207359</v>
      </c>
      <c r="EZ450" s="1">
        <v>283.94697226107382</v>
      </c>
      <c r="FA450" s="1">
        <v>302.91905315247249</v>
      </c>
      <c r="FB450" s="1">
        <v>526.64932339724749</v>
      </c>
      <c r="FC450" s="1">
        <v>751.35692358836377</v>
      </c>
      <c r="FD450" s="1">
        <v>291.54051398602877</v>
      </c>
      <c r="FE450" s="1">
        <v>346.92853866605827</v>
      </c>
      <c r="FF450" s="1">
        <v>600.14835084812978</v>
      </c>
      <c r="FG450" s="1">
        <v>172.66554406667962</v>
      </c>
      <c r="FH450" s="1">
        <v>410.80844769291133</v>
      </c>
      <c r="FI450" s="1">
        <v>400.91528923142278</v>
      </c>
      <c r="FJ450" s="1">
        <v>367.60855127191047</v>
      </c>
      <c r="FK450" s="1">
        <v>495.14969721890611</v>
      </c>
      <c r="FL450" s="1">
        <v>332.13489273580495</v>
      </c>
      <c r="FM450" s="1">
        <v>285.24235500896265</v>
      </c>
    </row>
    <row r="451" spans="1:169" x14ac:dyDescent="0.2">
      <c r="A451" s="1">
        <v>497.24281592721292</v>
      </c>
      <c r="B451" s="1">
        <v>658.30122457028097</v>
      </c>
      <c r="C451" s="1">
        <v>869.92688657198846</v>
      </c>
      <c r="D451" s="1">
        <v>428.53699941677939</v>
      </c>
      <c r="E451" s="1">
        <v>502.59697240072251</v>
      </c>
      <c r="F451" s="1">
        <v>722.30827697903044</v>
      </c>
      <c r="G451" s="1">
        <v>339.65386822107678</v>
      </c>
      <c r="H451" s="1">
        <v>513.09015032999844</v>
      </c>
      <c r="I451" s="1">
        <v>532.99164428350434</v>
      </c>
      <c r="J451" s="1">
        <v>510.53642749285177</v>
      </c>
      <c r="K451" s="1">
        <v>590.75939068710966</v>
      </c>
      <c r="L451" s="1">
        <v>435.33914992269575</v>
      </c>
      <c r="M451" s="1">
        <v>436.02846875171724</v>
      </c>
      <c r="N451" s="1">
        <v>506.80620259062556</v>
      </c>
      <c r="O451" s="1">
        <v>666.48921043959524</v>
      </c>
      <c r="P451" s="1">
        <v>878.87028741113727</v>
      </c>
      <c r="Q451" s="1">
        <v>436.21880530913495</v>
      </c>
      <c r="R451" s="1">
        <v>510.99867674191648</v>
      </c>
      <c r="S451" s="1">
        <v>730.70195523966879</v>
      </c>
      <c r="T451" s="1">
        <v>348.23400060252095</v>
      </c>
      <c r="U451" s="1">
        <v>519.02705026349781</v>
      </c>
      <c r="V451" s="1">
        <v>540.86930104477096</v>
      </c>
      <c r="W451" s="1">
        <v>519.40882393716515</v>
      </c>
      <c r="X451" s="1">
        <v>597.28213302760719</v>
      </c>
      <c r="Y451" s="1">
        <v>442.17186274789987</v>
      </c>
      <c r="Z451" s="1">
        <v>444.35772934575175</v>
      </c>
      <c r="AA451" s="1">
        <v>487.67942926380027</v>
      </c>
      <c r="AB451" s="1">
        <v>650.11323870096669</v>
      </c>
      <c r="AC451" s="1">
        <v>860.98348573283965</v>
      </c>
      <c r="AD451" s="1">
        <v>420.85519352442384</v>
      </c>
      <c r="AE451" s="1">
        <v>494.19526805952853</v>
      </c>
      <c r="AF451" s="1">
        <v>713.91459871839209</v>
      </c>
      <c r="AG451" s="1">
        <v>331.0737358396326</v>
      </c>
      <c r="AH451" s="1">
        <v>507.153250396499</v>
      </c>
      <c r="AI451" s="1">
        <v>525.11398752223772</v>
      </c>
      <c r="AJ451" s="1">
        <v>501.66403104853839</v>
      </c>
      <c r="AK451" s="1">
        <v>584.23664834661213</v>
      </c>
      <c r="AL451" s="1">
        <v>428.50643709749164</v>
      </c>
      <c r="AM451" s="1">
        <v>427.69920815768273</v>
      </c>
      <c r="AN451" s="1">
        <v>505.97864487678828</v>
      </c>
      <c r="AO451" s="1">
        <v>659.97667074415551</v>
      </c>
      <c r="AP451" s="1">
        <v>875.72900552351291</v>
      </c>
      <c r="AQ451" s="1">
        <v>437.18426934091434</v>
      </c>
      <c r="AR451" s="1">
        <v>505.84476071847746</v>
      </c>
      <c r="AS451" s="1">
        <v>726.1571550086403</v>
      </c>
      <c r="AT451" s="1">
        <v>345.61247768768504</v>
      </c>
      <c r="AU451" s="1">
        <v>519.83360014424807</v>
      </c>
      <c r="AV451" s="1">
        <v>537.11092802303381</v>
      </c>
      <c r="AW451" s="1">
        <v>517.59916007147876</v>
      </c>
      <c r="AX451" s="1">
        <v>591.73305715296556</v>
      </c>
      <c r="AY451" s="1">
        <v>437.39800542475047</v>
      </c>
      <c r="AZ451" s="1">
        <v>440.41813813107427</v>
      </c>
      <c r="BA451" s="1">
        <v>510.58308586138071</v>
      </c>
      <c r="BB451" s="1">
        <v>673.04417427979581</v>
      </c>
      <c r="BC451" s="1">
        <v>882.36072164636414</v>
      </c>
      <c r="BD451" s="1">
        <v>439.28061596327137</v>
      </c>
      <c r="BE451" s="1">
        <v>515.02324976809814</v>
      </c>
      <c r="BF451" s="1">
        <v>731.67924385739104</v>
      </c>
      <c r="BG451" s="1">
        <v>353.27518482835501</v>
      </c>
      <c r="BH451" s="1">
        <v>520.39346987436295</v>
      </c>
      <c r="BI451" s="1">
        <v>544.46452807550838</v>
      </c>
      <c r="BJ451" s="1">
        <v>526.98725596980159</v>
      </c>
      <c r="BK451" s="1">
        <v>600.26598228008686</v>
      </c>
      <c r="BL451" s="1">
        <v>448.80427709684687</v>
      </c>
      <c r="BM451" s="1">
        <v>444.91854446729258</v>
      </c>
      <c r="BN451" s="1">
        <v>493.29311756222489</v>
      </c>
      <c r="BO451" s="1">
        <v>656.55158662882468</v>
      </c>
      <c r="BP451" s="1">
        <v>861.35203921859443</v>
      </c>
      <c r="BQ451" s="1">
        <v>428.53997007645472</v>
      </c>
      <c r="BR451" s="1">
        <v>500.3130583922636</v>
      </c>
      <c r="BS451" s="1">
        <v>720.15879525570813</v>
      </c>
      <c r="BT451" s="1">
        <v>333.68131603504452</v>
      </c>
      <c r="BU451" s="1">
        <v>512.99940883621127</v>
      </c>
      <c r="BV451" s="1">
        <v>530.64309355829062</v>
      </c>
      <c r="BW451" s="1">
        <v>505.72182404022328</v>
      </c>
      <c r="BX451" s="1">
        <v>589.29587758407479</v>
      </c>
      <c r="BY451" s="1">
        <v>430.71104556593775</v>
      </c>
      <c r="BZ451" s="1">
        <v>431.97584063807028</v>
      </c>
      <c r="CA451" s="1">
        <v>510.70244076473892</v>
      </c>
      <c r="CB451" s="1">
        <v>663.95083284506052</v>
      </c>
      <c r="CC451" s="1">
        <v>878.91110817159381</v>
      </c>
      <c r="CD451" s="1">
        <v>442.08410125165244</v>
      </c>
      <c r="CE451" s="1">
        <v>508.77366956090106</v>
      </c>
      <c r="CF451" s="1">
        <v>730.31113016857364</v>
      </c>
      <c r="CG451" s="1">
        <v>349.05424166503195</v>
      </c>
      <c r="CH451" s="1">
        <v>527.65734243913198</v>
      </c>
      <c r="CI451" s="1">
        <v>544.68204261397511</v>
      </c>
      <c r="CJ451" s="1">
        <v>523.71949113414348</v>
      </c>
      <c r="CK451" s="1">
        <v>597.55808160104732</v>
      </c>
      <c r="CL451" s="1">
        <v>438.1563675408193</v>
      </c>
      <c r="CM451" s="1">
        <v>440.95509593539668</v>
      </c>
      <c r="CN451" s="1">
        <v>516.28046798279991</v>
      </c>
      <c r="CO451" s="1">
        <v>677.93582266894111</v>
      </c>
      <c r="CP451" s="1">
        <v>884.92533962731648</v>
      </c>
      <c r="CQ451" s="1">
        <v>444.39187865437498</v>
      </c>
      <c r="CR451" s="1">
        <v>518.09252182673799</v>
      </c>
      <c r="CS451" s="1">
        <v>735.6467659747583</v>
      </c>
      <c r="CT451" s="1">
        <v>356.69879075741039</v>
      </c>
      <c r="CU451" s="1">
        <v>525.18338957379649</v>
      </c>
      <c r="CV451" s="1">
        <v>551.52126362770298</v>
      </c>
      <c r="CW451" s="1">
        <v>527.32175646498968</v>
      </c>
      <c r="CX451" s="1">
        <v>602.70259952631966</v>
      </c>
      <c r="CY451" s="1">
        <v>453.12621989128075</v>
      </c>
      <c r="CZ451" s="1">
        <v>448.66052585994447</v>
      </c>
      <c r="DA451" s="1">
        <v>488.50698697763755</v>
      </c>
      <c r="DB451" s="1">
        <v>656.62577839640642</v>
      </c>
      <c r="DC451" s="1">
        <v>864.12476762046401</v>
      </c>
      <c r="DD451" s="1">
        <v>419.88972949264445</v>
      </c>
      <c r="DE451" s="1">
        <v>499.34918408296755</v>
      </c>
      <c r="DF451" s="1">
        <v>718.45939894942057</v>
      </c>
      <c r="DG451" s="1">
        <v>333.69525875446851</v>
      </c>
      <c r="DH451" s="1">
        <v>506.34670051574875</v>
      </c>
      <c r="DI451" s="1">
        <v>528.87236054397488</v>
      </c>
      <c r="DJ451" s="1">
        <v>503.47369491422472</v>
      </c>
      <c r="DK451" s="1">
        <v>589.78572422125376</v>
      </c>
      <c r="DL451" s="1">
        <v>433.28029442064104</v>
      </c>
      <c r="DM451" s="1">
        <v>431.63879937236021</v>
      </c>
      <c r="DN451" s="1">
        <v>503.02931931987041</v>
      </c>
      <c r="DO451" s="1">
        <v>659.93424659939467</v>
      </c>
      <c r="DP451" s="1">
        <v>875.3798531759104</v>
      </c>
      <c r="DQ451" s="1">
        <v>433.15699465499853</v>
      </c>
      <c r="DR451" s="1">
        <v>506.97410371573477</v>
      </c>
      <c r="DS451" s="1">
        <v>729.72466662194654</v>
      </c>
      <c r="DT451" s="1">
        <v>343.19281637668689</v>
      </c>
      <c r="DU451" s="1">
        <v>517.66063065263268</v>
      </c>
      <c r="DV451" s="1">
        <v>537.27407401403354</v>
      </c>
      <c r="DW451" s="1">
        <v>511.83039190452871</v>
      </c>
      <c r="DX451" s="1">
        <v>594.29828377512752</v>
      </c>
      <c r="DY451" s="1">
        <v>435.53944839895286</v>
      </c>
      <c r="DZ451" s="1">
        <v>443.79691422421092</v>
      </c>
      <c r="EA451" s="1">
        <v>482.06574096537565</v>
      </c>
      <c r="EB451" s="1">
        <v>643.6748907731087</v>
      </c>
      <c r="EC451" s="1">
        <v>860.61493224708488</v>
      </c>
      <c r="ED451" s="1">
        <v>413.17041697239296</v>
      </c>
      <c r="EE451" s="1">
        <v>488.07747772679346</v>
      </c>
      <c r="EF451" s="1">
        <v>707.67040218107604</v>
      </c>
      <c r="EG451" s="1">
        <v>328.46615564422069</v>
      </c>
      <c r="EH451" s="1">
        <v>501.30709195678679</v>
      </c>
      <c r="EI451" s="1">
        <v>519.58488148618483</v>
      </c>
      <c r="EJ451" s="1">
        <v>497.6062380568535</v>
      </c>
      <c r="EK451" s="1">
        <v>579.17741910914947</v>
      </c>
      <c r="EL451" s="1">
        <v>426.30182862904553</v>
      </c>
      <c r="EM451" s="1">
        <v>423.42257567729519</v>
      </c>
      <c r="EN451" s="1">
        <v>501.25484898883764</v>
      </c>
      <c r="EO451" s="1">
        <v>656.00250864325051</v>
      </c>
      <c r="EP451" s="1">
        <v>872.54690287543201</v>
      </c>
      <c r="EQ451" s="1">
        <v>432.28443743017624</v>
      </c>
      <c r="ER451" s="1">
        <v>502.91585187605386</v>
      </c>
      <c r="ES451" s="1">
        <v>722.00317984870696</v>
      </c>
      <c r="ET451" s="1">
        <v>342.17071371033813</v>
      </c>
      <c r="EU451" s="1">
        <v>512.00985784936415</v>
      </c>
      <c r="EV451" s="1">
        <v>529.5398134320925</v>
      </c>
      <c r="EW451" s="1">
        <v>511.4788290088141</v>
      </c>
      <c r="EX451" s="1">
        <v>585.90803270488379</v>
      </c>
      <c r="EY451" s="1">
        <v>436.63964330868163</v>
      </c>
      <c r="EZ451" s="1">
        <v>439.88118032675186</v>
      </c>
      <c r="FA451" s="1">
        <v>504.88570373996146</v>
      </c>
      <c r="FB451" s="1">
        <v>668.15252589065051</v>
      </c>
      <c r="FC451" s="1">
        <v>879.79610366541181</v>
      </c>
      <c r="FD451" s="1">
        <v>434.16935327216777</v>
      </c>
      <c r="FE451" s="1">
        <v>511.95397770945829</v>
      </c>
      <c r="FF451" s="1">
        <v>727.71172174002379</v>
      </c>
      <c r="FG451" s="1">
        <v>349.85157889929962</v>
      </c>
      <c r="FH451" s="1">
        <v>515.60355017492941</v>
      </c>
      <c r="FI451" s="1">
        <v>537.40779252331379</v>
      </c>
      <c r="FJ451" s="1">
        <v>526.65275547461351</v>
      </c>
      <c r="FK451" s="1">
        <v>597.82936503385406</v>
      </c>
      <c r="FL451" s="1">
        <v>444.48233430241299</v>
      </c>
      <c r="FM451" s="1">
        <v>441.17656307464068</v>
      </c>
    </row>
    <row r="452" spans="1:169" x14ac:dyDescent="0.2">
      <c r="A452" s="1">
        <v>685.21383069055491</v>
      </c>
      <c r="B452" s="1">
        <v>781.81600974683897</v>
      </c>
      <c r="C452" s="1">
        <v>973.38786118889345</v>
      </c>
      <c r="D452" s="1">
        <v>560.63936016526338</v>
      </c>
      <c r="E452" s="1">
        <v>653.24829216057947</v>
      </c>
      <c r="F452" s="1">
        <v>829.37796880180042</v>
      </c>
      <c r="G452" s="1">
        <v>505.49620983738578</v>
      </c>
      <c r="H452" s="1">
        <v>602.92973037780439</v>
      </c>
      <c r="I452" s="1">
        <v>654.42667019313831</v>
      </c>
      <c r="J452" s="1">
        <v>654.34261240205581</v>
      </c>
      <c r="K452" s="1">
        <v>677.1546231953397</v>
      </c>
      <c r="L452" s="1">
        <v>537.65777916971376</v>
      </c>
      <c r="M452" s="1">
        <v>576.84837397035221</v>
      </c>
      <c r="N452" s="1">
        <v>694.77721735396756</v>
      </c>
      <c r="O452" s="1">
        <v>790.00399561615325</v>
      </c>
      <c r="P452" s="1">
        <v>982.33126202804226</v>
      </c>
      <c r="Q452" s="1">
        <v>568.32116605761894</v>
      </c>
      <c r="R452" s="1">
        <v>661.64999650177344</v>
      </c>
      <c r="S452" s="1">
        <v>837.77164706243877</v>
      </c>
      <c r="T452" s="1">
        <v>514.07634221882995</v>
      </c>
      <c r="U452" s="1">
        <v>608.86663031130377</v>
      </c>
      <c r="V452" s="1">
        <v>662.30432695440493</v>
      </c>
      <c r="W452" s="1">
        <v>663.21500884636919</v>
      </c>
      <c r="X452" s="1">
        <v>683.67736553583723</v>
      </c>
      <c r="Y452" s="1">
        <v>544.49049199491787</v>
      </c>
      <c r="Z452" s="1">
        <v>585.17763456438672</v>
      </c>
      <c r="AA452" s="1">
        <v>675.65044402714227</v>
      </c>
      <c r="AB452" s="1">
        <v>773.6280238775247</v>
      </c>
      <c r="AC452" s="1">
        <v>964.44446034974465</v>
      </c>
      <c r="AD452" s="1">
        <v>552.95755427290783</v>
      </c>
      <c r="AE452" s="1">
        <v>644.84658781938549</v>
      </c>
      <c r="AF452" s="1">
        <v>820.98429054116207</v>
      </c>
      <c r="AG452" s="1">
        <v>496.9160774559416</v>
      </c>
      <c r="AH452" s="1">
        <v>596.99283044430501</v>
      </c>
      <c r="AI452" s="1">
        <v>646.54901343187169</v>
      </c>
      <c r="AJ452" s="1">
        <v>645.47021595774243</v>
      </c>
      <c r="AK452" s="1">
        <v>670.63188085484217</v>
      </c>
      <c r="AL452" s="1">
        <v>530.82506634450965</v>
      </c>
      <c r="AM452" s="1">
        <v>568.5191133763177</v>
      </c>
      <c r="AN452" s="1">
        <v>693.94965964013022</v>
      </c>
      <c r="AO452" s="1">
        <v>783.49145592071352</v>
      </c>
      <c r="AP452" s="1">
        <v>979.1899801404179</v>
      </c>
      <c r="AQ452" s="1">
        <v>569.28663008939827</v>
      </c>
      <c r="AR452" s="1">
        <v>656.49608047833442</v>
      </c>
      <c r="AS452" s="1">
        <v>833.22684683141028</v>
      </c>
      <c r="AT452" s="1">
        <v>511.45481930399404</v>
      </c>
      <c r="AU452" s="1">
        <v>609.67318019205402</v>
      </c>
      <c r="AV452" s="1">
        <v>658.54595393266777</v>
      </c>
      <c r="AW452" s="1">
        <v>661.4053449806828</v>
      </c>
      <c r="AX452" s="1">
        <v>678.12828966119559</v>
      </c>
      <c r="AY452" s="1">
        <v>539.71663467176847</v>
      </c>
      <c r="AZ452" s="1">
        <v>581.23804334970919</v>
      </c>
      <c r="BA452" s="1">
        <v>698.55410062472276</v>
      </c>
      <c r="BB452" s="1">
        <v>796.55895945635382</v>
      </c>
      <c r="BC452" s="1">
        <v>985.82169626326913</v>
      </c>
      <c r="BD452" s="1">
        <v>571.3829767117553</v>
      </c>
      <c r="BE452" s="1">
        <v>665.6745695279551</v>
      </c>
      <c r="BF452" s="1">
        <v>838.74893568016103</v>
      </c>
      <c r="BG452" s="1">
        <v>519.11752644466401</v>
      </c>
      <c r="BH452" s="1">
        <v>610.2330499221689</v>
      </c>
      <c r="BI452" s="1">
        <v>665.89955398514235</v>
      </c>
      <c r="BJ452" s="1">
        <v>670.79344087900563</v>
      </c>
      <c r="BK452" s="1">
        <v>686.6612147883169</v>
      </c>
      <c r="BL452" s="1">
        <v>551.12290634386488</v>
      </c>
      <c r="BM452" s="1">
        <v>585.73844968592755</v>
      </c>
      <c r="BN452" s="1">
        <v>681.26413232556683</v>
      </c>
      <c r="BO452" s="1">
        <v>780.06637180538269</v>
      </c>
      <c r="BP452" s="1">
        <v>964.81301383549942</v>
      </c>
      <c r="BQ452" s="1">
        <v>560.64233082493865</v>
      </c>
      <c r="BR452" s="1">
        <v>650.9643781521205</v>
      </c>
      <c r="BS452" s="1">
        <v>827.22848707847811</v>
      </c>
      <c r="BT452" s="1">
        <v>499.52365765135352</v>
      </c>
      <c r="BU452" s="1">
        <v>602.83898888401723</v>
      </c>
      <c r="BV452" s="1">
        <v>652.07811946792458</v>
      </c>
      <c r="BW452" s="1">
        <v>649.52800894942732</v>
      </c>
      <c r="BX452" s="1">
        <v>675.69111009230483</v>
      </c>
      <c r="BY452" s="1">
        <v>533.02967481295582</v>
      </c>
      <c r="BZ452" s="1">
        <v>572.79574585670525</v>
      </c>
      <c r="CA452" s="1">
        <v>698.67345552808092</v>
      </c>
      <c r="CB452" s="1">
        <v>787.46561802161852</v>
      </c>
      <c r="CC452" s="1">
        <v>982.3720827884988</v>
      </c>
      <c r="CD452" s="1">
        <v>574.18646200013643</v>
      </c>
      <c r="CE452" s="1">
        <v>659.42498932075807</v>
      </c>
      <c r="CF452" s="1">
        <v>837.38082199134362</v>
      </c>
      <c r="CG452" s="1">
        <v>514.89658328134101</v>
      </c>
      <c r="CH452" s="1">
        <v>617.49692248693793</v>
      </c>
      <c r="CI452" s="1">
        <v>666.11706852360908</v>
      </c>
      <c r="CJ452" s="1">
        <v>667.52567604334752</v>
      </c>
      <c r="CK452" s="1">
        <v>683.95331410927736</v>
      </c>
      <c r="CL452" s="1">
        <v>540.47499678783731</v>
      </c>
      <c r="CM452" s="1">
        <v>581.77500115403166</v>
      </c>
      <c r="CN452" s="1">
        <v>704.25148274614196</v>
      </c>
      <c r="CO452" s="1">
        <v>801.45060784549912</v>
      </c>
      <c r="CP452" s="1">
        <v>988.38631424422147</v>
      </c>
      <c r="CQ452" s="1">
        <v>576.49423940285897</v>
      </c>
      <c r="CR452" s="1">
        <v>668.74384158659495</v>
      </c>
      <c r="CS452" s="1">
        <v>842.71645779752828</v>
      </c>
      <c r="CT452" s="1">
        <v>522.54113237371939</v>
      </c>
      <c r="CU452" s="1">
        <v>615.02296962160244</v>
      </c>
      <c r="CV452" s="1">
        <v>672.95628953733694</v>
      </c>
      <c r="CW452" s="1">
        <v>671.12794137419371</v>
      </c>
      <c r="CX452" s="1">
        <v>689.0978320345497</v>
      </c>
      <c r="CY452" s="1">
        <v>555.44484913829876</v>
      </c>
      <c r="CZ452" s="1">
        <v>589.48043107857939</v>
      </c>
      <c r="DA452" s="1">
        <v>676.47800174097961</v>
      </c>
      <c r="DB452" s="1">
        <v>780.14056357296442</v>
      </c>
      <c r="DC452" s="1">
        <v>967.585742237369</v>
      </c>
      <c r="DD452" s="1">
        <v>551.99209024112849</v>
      </c>
      <c r="DE452" s="1">
        <v>650.00050384282451</v>
      </c>
      <c r="DF452" s="1">
        <v>825.52909077219056</v>
      </c>
      <c r="DG452" s="1">
        <v>499.53760037077751</v>
      </c>
      <c r="DH452" s="1">
        <v>596.18628056355476</v>
      </c>
      <c r="DI452" s="1">
        <v>650.30738645360884</v>
      </c>
      <c r="DJ452" s="1">
        <v>647.27987982342881</v>
      </c>
      <c r="DK452" s="1">
        <v>676.1809567294838</v>
      </c>
      <c r="DL452" s="1">
        <v>535.59892366765905</v>
      </c>
      <c r="DM452" s="1">
        <v>572.45870459099524</v>
      </c>
      <c r="DN452" s="1">
        <v>691.00033408321235</v>
      </c>
      <c r="DO452" s="1">
        <v>783.44903177595268</v>
      </c>
      <c r="DP452" s="1">
        <v>978.84082779281539</v>
      </c>
      <c r="DQ452" s="1">
        <v>565.25935540348257</v>
      </c>
      <c r="DR452" s="1">
        <v>657.62542347559179</v>
      </c>
      <c r="DS452" s="1">
        <v>836.79435844471652</v>
      </c>
      <c r="DT452" s="1">
        <v>509.03515799299589</v>
      </c>
      <c r="DU452" s="1">
        <v>607.50021070043863</v>
      </c>
      <c r="DV452" s="1">
        <v>658.70909992366751</v>
      </c>
      <c r="DW452" s="1">
        <v>655.63657681373274</v>
      </c>
      <c r="DX452" s="1">
        <v>680.69351628335755</v>
      </c>
      <c r="DY452" s="1">
        <v>537.85807764597087</v>
      </c>
      <c r="DZ452" s="1">
        <v>584.61681944284589</v>
      </c>
      <c r="EA452" s="1">
        <v>670.03675572871771</v>
      </c>
      <c r="EB452" s="1">
        <v>767.18967594966671</v>
      </c>
      <c r="EC452" s="1">
        <v>964.07590686398987</v>
      </c>
      <c r="ED452" s="1">
        <v>545.272777720877</v>
      </c>
      <c r="EE452" s="1">
        <v>638.72879748665048</v>
      </c>
      <c r="EF452" s="1">
        <v>814.74009400384602</v>
      </c>
      <c r="EG452" s="1">
        <v>494.30849726052969</v>
      </c>
      <c r="EH452" s="1">
        <v>591.1466720045928</v>
      </c>
      <c r="EI452" s="1">
        <v>641.01990739581879</v>
      </c>
      <c r="EJ452" s="1">
        <v>641.41242296605753</v>
      </c>
      <c r="EK452" s="1">
        <v>665.57265161737951</v>
      </c>
      <c r="EL452" s="1">
        <v>528.62045787606348</v>
      </c>
      <c r="EM452" s="1">
        <v>564.24248089593016</v>
      </c>
      <c r="EN452" s="1">
        <v>689.22586375217952</v>
      </c>
      <c r="EO452" s="1">
        <v>779.51729381980851</v>
      </c>
      <c r="EP452" s="1">
        <v>976.007877492337</v>
      </c>
      <c r="EQ452" s="1">
        <v>564.38679817866011</v>
      </c>
      <c r="ER452" s="1">
        <v>653.56717163591077</v>
      </c>
      <c r="ES452" s="1">
        <v>829.07287167147695</v>
      </c>
      <c r="ET452" s="1">
        <v>508.01305532664713</v>
      </c>
      <c r="EU452" s="1">
        <v>601.84943789717011</v>
      </c>
      <c r="EV452" s="1">
        <v>650.97483934172647</v>
      </c>
      <c r="EW452" s="1">
        <v>655.28501391801808</v>
      </c>
      <c r="EX452" s="1">
        <v>672.30326521311383</v>
      </c>
      <c r="EY452" s="1">
        <v>538.95827255569964</v>
      </c>
      <c r="EZ452" s="1">
        <v>580.70108554538672</v>
      </c>
      <c r="FA452" s="1">
        <v>692.85671850330357</v>
      </c>
      <c r="FB452" s="1">
        <v>791.66731106720852</v>
      </c>
      <c r="FC452" s="1">
        <v>983.2570782823168</v>
      </c>
      <c r="FD452" s="1">
        <v>566.27171402065164</v>
      </c>
      <c r="FE452" s="1">
        <v>662.60529746931525</v>
      </c>
      <c r="FF452" s="1">
        <v>834.78141356279377</v>
      </c>
      <c r="FG452" s="1">
        <v>515.69392051560862</v>
      </c>
      <c r="FH452" s="1">
        <v>605.44313022273536</v>
      </c>
      <c r="FI452" s="1">
        <v>658.84281843294775</v>
      </c>
      <c r="FJ452" s="1">
        <v>670.45894038381755</v>
      </c>
      <c r="FK452" s="1">
        <v>684.2245975420841</v>
      </c>
      <c r="FL452" s="1">
        <v>546.800963549431</v>
      </c>
      <c r="FM452" s="1">
        <v>581.99646829327571</v>
      </c>
    </row>
    <row r="453" spans="1:169" x14ac:dyDescent="0.2">
      <c r="A453" s="1">
        <v>854.26216492935293</v>
      </c>
      <c r="B453" s="1">
        <v>882.86247712644104</v>
      </c>
      <c r="C453" s="1">
        <v>1050.1616312348515</v>
      </c>
      <c r="D453" s="1">
        <v>676.1397714114504</v>
      </c>
      <c r="E453" s="1">
        <v>785.86811504781849</v>
      </c>
      <c r="F453" s="1">
        <v>914.21269969037041</v>
      </c>
      <c r="G453" s="1">
        <v>657.23504704495872</v>
      </c>
      <c r="H453" s="1">
        <v>676.39822416534048</v>
      </c>
      <c r="I453" s="1">
        <v>756.10287290110034</v>
      </c>
      <c r="J453" s="1">
        <v>780.79055995004887</v>
      </c>
      <c r="K453" s="1">
        <v>745.69765114149175</v>
      </c>
      <c r="L453" s="1">
        <v>624.57705932004671</v>
      </c>
      <c r="M453" s="1">
        <v>705.85953143800327</v>
      </c>
      <c r="N453" s="1">
        <v>863.82555159276558</v>
      </c>
      <c r="O453" s="1">
        <v>891.05046299575531</v>
      </c>
      <c r="P453" s="1">
        <v>1059.1050320740003</v>
      </c>
      <c r="Q453" s="1">
        <v>683.82157730380595</v>
      </c>
      <c r="R453" s="1">
        <v>794.26981938901247</v>
      </c>
      <c r="S453" s="1">
        <v>922.60637795100877</v>
      </c>
      <c r="T453" s="1">
        <v>665.81517942640289</v>
      </c>
      <c r="U453" s="1">
        <v>682.33512409883986</v>
      </c>
      <c r="V453" s="1">
        <v>763.98052966236696</v>
      </c>
      <c r="W453" s="1">
        <v>789.66295639436225</v>
      </c>
      <c r="X453" s="1">
        <v>752.22039348198928</v>
      </c>
      <c r="Y453" s="1">
        <v>631.40977214525083</v>
      </c>
      <c r="Z453" s="1">
        <v>714.18879203203778</v>
      </c>
      <c r="AA453" s="1">
        <v>844.69877826594029</v>
      </c>
      <c r="AB453" s="1">
        <v>874.67449125712676</v>
      </c>
      <c r="AC453" s="1">
        <v>1041.2182303957027</v>
      </c>
      <c r="AD453" s="1">
        <v>668.45796551909484</v>
      </c>
      <c r="AE453" s="1">
        <v>777.46641070662452</v>
      </c>
      <c r="AF453" s="1">
        <v>905.81902142973206</v>
      </c>
      <c r="AG453" s="1">
        <v>648.65491466351455</v>
      </c>
      <c r="AH453" s="1">
        <v>670.4613242318411</v>
      </c>
      <c r="AI453" s="1">
        <v>748.22521613983372</v>
      </c>
      <c r="AJ453" s="1">
        <v>771.91816350573549</v>
      </c>
      <c r="AK453" s="1">
        <v>739.17490880099422</v>
      </c>
      <c r="AL453" s="1">
        <v>617.7443464948426</v>
      </c>
      <c r="AM453" s="1">
        <v>697.53027084396876</v>
      </c>
      <c r="AN453" s="1">
        <v>862.99799387892824</v>
      </c>
      <c r="AO453" s="1">
        <v>884.53792330031558</v>
      </c>
      <c r="AP453" s="1">
        <v>1055.9637501863758</v>
      </c>
      <c r="AQ453" s="1">
        <v>684.78704133558529</v>
      </c>
      <c r="AR453" s="1">
        <v>789.11590336557344</v>
      </c>
      <c r="AS453" s="1">
        <v>918.06157771998028</v>
      </c>
      <c r="AT453" s="1">
        <v>663.19365651156704</v>
      </c>
      <c r="AU453" s="1">
        <v>683.14167397959011</v>
      </c>
      <c r="AV453" s="1">
        <v>760.22215664062981</v>
      </c>
      <c r="AW453" s="1">
        <v>787.85329252867587</v>
      </c>
      <c r="AX453" s="1">
        <v>746.67131760734765</v>
      </c>
      <c r="AY453" s="1">
        <v>626.63591482210143</v>
      </c>
      <c r="AZ453" s="1">
        <v>710.24920081736025</v>
      </c>
      <c r="BA453" s="1">
        <v>867.60243486352078</v>
      </c>
      <c r="BB453" s="1">
        <v>897.60542683595588</v>
      </c>
      <c r="BC453" s="1">
        <v>1062.595466309227</v>
      </c>
      <c r="BD453" s="1">
        <v>686.88338795794232</v>
      </c>
      <c r="BE453" s="1">
        <v>798.29439241519412</v>
      </c>
      <c r="BF453" s="1">
        <v>923.58366656873102</v>
      </c>
      <c r="BG453" s="1">
        <v>670.85636365223695</v>
      </c>
      <c r="BH453" s="1">
        <v>683.70154370970499</v>
      </c>
      <c r="BI453" s="1">
        <v>767.57575669310438</v>
      </c>
      <c r="BJ453" s="1">
        <v>797.2413884269987</v>
      </c>
      <c r="BK453" s="1">
        <v>755.20424273446895</v>
      </c>
      <c r="BL453" s="1">
        <v>638.04218649419784</v>
      </c>
      <c r="BM453" s="1">
        <v>714.74960715357861</v>
      </c>
      <c r="BN453" s="1">
        <v>850.31246656436497</v>
      </c>
      <c r="BO453" s="1">
        <v>881.11283918498475</v>
      </c>
      <c r="BP453" s="1">
        <v>1041.5867838814574</v>
      </c>
      <c r="BQ453" s="1">
        <v>676.14274207112567</v>
      </c>
      <c r="BR453" s="1">
        <v>783.58420103935953</v>
      </c>
      <c r="BS453" s="1">
        <v>912.0632179670481</v>
      </c>
      <c r="BT453" s="1">
        <v>651.26249485892652</v>
      </c>
      <c r="BU453" s="1">
        <v>676.30748267155332</v>
      </c>
      <c r="BV453" s="1">
        <v>753.75432217588661</v>
      </c>
      <c r="BW453" s="1">
        <v>775.97595649742038</v>
      </c>
      <c r="BX453" s="1">
        <v>744.23413803845688</v>
      </c>
      <c r="BY453" s="1">
        <v>619.94895496328877</v>
      </c>
      <c r="BZ453" s="1">
        <v>701.80690332435631</v>
      </c>
      <c r="CA453" s="1">
        <v>867.72178976687894</v>
      </c>
      <c r="CB453" s="1">
        <v>888.51208540122059</v>
      </c>
      <c r="CC453" s="1">
        <v>1059.1458528344567</v>
      </c>
      <c r="CD453" s="1">
        <v>689.68687324632344</v>
      </c>
      <c r="CE453" s="1">
        <v>792.0448122079971</v>
      </c>
      <c r="CF453" s="1">
        <v>922.21555287991362</v>
      </c>
      <c r="CG453" s="1">
        <v>666.63542048891395</v>
      </c>
      <c r="CH453" s="1">
        <v>690.96541627447402</v>
      </c>
      <c r="CI453" s="1">
        <v>767.79327123157111</v>
      </c>
      <c r="CJ453" s="1">
        <v>793.97362359134058</v>
      </c>
      <c r="CK453" s="1">
        <v>752.49634205542941</v>
      </c>
      <c r="CL453" s="1">
        <v>627.39427693817026</v>
      </c>
      <c r="CM453" s="1">
        <v>710.78615862168272</v>
      </c>
      <c r="CN453" s="1">
        <v>873.29981698493998</v>
      </c>
      <c r="CO453" s="1">
        <v>902.49707522510118</v>
      </c>
      <c r="CP453" s="1">
        <v>1065.1600842901794</v>
      </c>
      <c r="CQ453" s="1">
        <v>691.99465064904598</v>
      </c>
      <c r="CR453" s="1">
        <v>801.36366447383398</v>
      </c>
      <c r="CS453" s="1">
        <v>927.55118868609827</v>
      </c>
      <c r="CT453" s="1">
        <v>674.27996958129233</v>
      </c>
      <c r="CU453" s="1">
        <v>688.49146340913853</v>
      </c>
      <c r="CV453" s="1">
        <v>774.63249224529898</v>
      </c>
      <c r="CW453" s="1">
        <v>797.57588892218678</v>
      </c>
      <c r="CX453" s="1">
        <v>757.64085998070175</v>
      </c>
      <c r="CY453" s="1">
        <v>642.36412928863172</v>
      </c>
      <c r="CZ453" s="1">
        <v>718.49158854623045</v>
      </c>
      <c r="DA453" s="1">
        <v>845.52633597977763</v>
      </c>
      <c r="DB453" s="1">
        <v>881.18703095256649</v>
      </c>
      <c r="DC453" s="1">
        <v>1044.3595122833271</v>
      </c>
      <c r="DD453" s="1">
        <v>667.49250148731551</v>
      </c>
      <c r="DE453" s="1">
        <v>782.62032673006354</v>
      </c>
      <c r="DF453" s="1">
        <v>910.36382166076055</v>
      </c>
      <c r="DG453" s="1">
        <v>651.2764375783504</v>
      </c>
      <c r="DH453" s="1">
        <v>669.65477435109085</v>
      </c>
      <c r="DI453" s="1">
        <v>751.98358916157088</v>
      </c>
      <c r="DJ453" s="1">
        <v>773.72782737142188</v>
      </c>
      <c r="DK453" s="1">
        <v>744.72398467563585</v>
      </c>
      <c r="DL453" s="1">
        <v>622.518203817992</v>
      </c>
      <c r="DM453" s="1">
        <v>701.4698620586463</v>
      </c>
      <c r="DN453" s="1">
        <v>860.04866832201037</v>
      </c>
      <c r="DO453" s="1">
        <v>884.49549915555474</v>
      </c>
      <c r="DP453" s="1">
        <v>1055.6145978387735</v>
      </c>
      <c r="DQ453" s="1">
        <v>680.75976664966959</v>
      </c>
      <c r="DR453" s="1">
        <v>790.24524636283081</v>
      </c>
      <c r="DS453" s="1">
        <v>921.62908933328652</v>
      </c>
      <c r="DT453" s="1">
        <v>660.77399520056883</v>
      </c>
      <c r="DU453" s="1">
        <v>680.96870448797472</v>
      </c>
      <c r="DV453" s="1">
        <v>760.38530263162954</v>
      </c>
      <c r="DW453" s="1">
        <v>782.08452436172581</v>
      </c>
      <c r="DX453" s="1">
        <v>749.2365442295096</v>
      </c>
      <c r="DY453" s="1">
        <v>624.77735779630382</v>
      </c>
      <c r="DZ453" s="1">
        <v>713.62797691049695</v>
      </c>
      <c r="EA453" s="1">
        <v>839.08508996751561</v>
      </c>
      <c r="EB453" s="1">
        <v>868.23614332926877</v>
      </c>
      <c r="EC453" s="1">
        <v>1040.8496769099479</v>
      </c>
      <c r="ED453" s="1">
        <v>660.77318896706402</v>
      </c>
      <c r="EE453" s="1">
        <v>771.3486203738895</v>
      </c>
      <c r="EF453" s="1">
        <v>899.57482489241602</v>
      </c>
      <c r="EG453" s="1">
        <v>646.04733446810258</v>
      </c>
      <c r="EH453" s="1">
        <v>664.61516579212889</v>
      </c>
      <c r="EI453" s="1">
        <v>742.69611010378082</v>
      </c>
      <c r="EJ453" s="1">
        <v>767.8603705140506</v>
      </c>
      <c r="EK453" s="1">
        <v>734.11567956353156</v>
      </c>
      <c r="EL453" s="1">
        <v>615.53973802639644</v>
      </c>
      <c r="EM453" s="1">
        <v>693.25363836358122</v>
      </c>
      <c r="EN453" s="1">
        <v>858.27419799097754</v>
      </c>
      <c r="EO453" s="1">
        <v>880.56376119941058</v>
      </c>
      <c r="EP453" s="1">
        <v>1052.7816475382949</v>
      </c>
      <c r="EQ453" s="1">
        <v>679.88720942484713</v>
      </c>
      <c r="ER453" s="1">
        <v>786.18699452314979</v>
      </c>
      <c r="ES453" s="1">
        <v>913.90760256004694</v>
      </c>
      <c r="ET453" s="1">
        <v>659.75189253422013</v>
      </c>
      <c r="EU453" s="1">
        <v>675.3179316847062</v>
      </c>
      <c r="EV453" s="1">
        <v>752.6510420496885</v>
      </c>
      <c r="EW453" s="1">
        <v>781.73296146601115</v>
      </c>
      <c r="EX453" s="1">
        <v>740.84629315926588</v>
      </c>
      <c r="EY453" s="1">
        <v>625.87755270603259</v>
      </c>
      <c r="EZ453" s="1">
        <v>709.71224301303778</v>
      </c>
      <c r="FA453" s="1">
        <v>861.90505274210159</v>
      </c>
      <c r="FB453" s="1">
        <v>892.71377844681058</v>
      </c>
      <c r="FC453" s="1">
        <v>1060.0308483282747</v>
      </c>
      <c r="FD453" s="1">
        <v>681.77212526683866</v>
      </c>
      <c r="FE453" s="1">
        <v>795.22512035655427</v>
      </c>
      <c r="FF453" s="1">
        <v>919.61614445136377</v>
      </c>
      <c r="FG453" s="1">
        <v>667.43275772318157</v>
      </c>
      <c r="FH453" s="1">
        <v>678.91162401027145</v>
      </c>
      <c r="FI453" s="1">
        <v>760.51902114090979</v>
      </c>
      <c r="FJ453" s="1">
        <v>796.90688793181062</v>
      </c>
      <c r="FK453" s="1">
        <v>752.76762548823615</v>
      </c>
      <c r="FL453" s="1">
        <v>633.72024369976396</v>
      </c>
      <c r="FM453" s="1">
        <v>711.00762576092677</v>
      </c>
    </row>
    <row r="454" spans="1:169" x14ac:dyDescent="0.2">
      <c r="A454" s="1">
        <v>998.1560122772139</v>
      </c>
      <c r="B454" s="1">
        <v>958.065794791705</v>
      </c>
      <c r="C454" s="1">
        <v>1099.6315077485615</v>
      </c>
      <c r="D454" s="1">
        <v>773.59412437187837</v>
      </c>
      <c r="E454" s="1">
        <v>895.13549608498852</v>
      </c>
      <c r="F454" s="1">
        <v>974.97648259731034</v>
      </c>
      <c r="G454" s="1">
        <v>790.91605313327977</v>
      </c>
      <c r="H454" s="1">
        <v>731.3799292112775</v>
      </c>
      <c r="I454" s="1">
        <v>836.51871448627537</v>
      </c>
      <c r="J454" s="1">
        <v>884.75350407888891</v>
      </c>
      <c r="K454" s="1">
        <v>794.34079668311472</v>
      </c>
      <c r="L454" s="1">
        <v>694.67253045494476</v>
      </c>
      <c r="M454" s="1">
        <v>814.91416892937821</v>
      </c>
      <c r="N454" s="1">
        <v>1007.7193989406265</v>
      </c>
      <c r="O454" s="1">
        <v>966.25378066101928</v>
      </c>
      <c r="P454" s="1">
        <v>1108.5749085877103</v>
      </c>
      <c r="Q454" s="1">
        <v>781.27593026423392</v>
      </c>
      <c r="R454" s="1">
        <v>903.53720042618249</v>
      </c>
      <c r="S454" s="1">
        <v>983.37016085794869</v>
      </c>
      <c r="T454" s="1">
        <v>799.49618551472395</v>
      </c>
      <c r="U454" s="1">
        <v>737.31682914477688</v>
      </c>
      <c r="V454" s="1">
        <v>844.39637124754199</v>
      </c>
      <c r="W454" s="1">
        <v>893.62590052320229</v>
      </c>
      <c r="X454" s="1">
        <v>800.86353902361225</v>
      </c>
      <c r="Y454" s="1">
        <v>701.50524328014887</v>
      </c>
      <c r="Z454" s="1">
        <v>823.24342952341271</v>
      </c>
      <c r="AA454" s="1">
        <v>988.59262561380126</v>
      </c>
      <c r="AB454" s="1">
        <v>949.87780892239073</v>
      </c>
      <c r="AC454" s="1">
        <v>1090.6881069094127</v>
      </c>
      <c r="AD454" s="1">
        <v>765.91231847952281</v>
      </c>
      <c r="AE454" s="1">
        <v>886.73379174379454</v>
      </c>
      <c r="AF454" s="1">
        <v>966.58280433667198</v>
      </c>
      <c r="AG454" s="1">
        <v>782.3359207518356</v>
      </c>
      <c r="AH454" s="1">
        <v>725.44302927777812</v>
      </c>
      <c r="AI454" s="1">
        <v>828.64105772500875</v>
      </c>
      <c r="AJ454" s="1">
        <v>875.88110763457553</v>
      </c>
      <c r="AK454" s="1">
        <v>787.81805434261719</v>
      </c>
      <c r="AL454" s="1">
        <v>687.83981762974065</v>
      </c>
      <c r="AM454" s="1">
        <v>806.5849083353437</v>
      </c>
      <c r="AN454" s="1">
        <v>1006.8918412267892</v>
      </c>
      <c r="AO454" s="1">
        <v>959.74124096557955</v>
      </c>
      <c r="AP454" s="1">
        <v>1105.4336267000858</v>
      </c>
      <c r="AQ454" s="1">
        <v>782.24139429601325</v>
      </c>
      <c r="AR454" s="1">
        <v>898.38328440274347</v>
      </c>
      <c r="AS454" s="1">
        <v>978.8253606269202</v>
      </c>
      <c r="AT454" s="1">
        <v>796.8746625998881</v>
      </c>
      <c r="AU454" s="1">
        <v>738.12337902552713</v>
      </c>
      <c r="AV454" s="1">
        <v>840.63799822580484</v>
      </c>
      <c r="AW454" s="1">
        <v>891.8162366575159</v>
      </c>
      <c r="AX454" s="1">
        <v>795.31446314897062</v>
      </c>
      <c r="AY454" s="1">
        <v>696.73138595699947</v>
      </c>
      <c r="AZ454" s="1">
        <v>819.30383830873518</v>
      </c>
      <c r="BA454" s="1">
        <v>1011.4962822113818</v>
      </c>
      <c r="BB454" s="1">
        <v>972.80874450121985</v>
      </c>
      <c r="BC454" s="1">
        <v>1112.0653428229371</v>
      </c>
      <c r="BD454" s="1">
        <v>784.33774091837029</v>
      </c>
      <c r="BE454" s="1">
        <v>907.56177345236415</v>
      </c>
      <c r="BF454" s="1">
        <v>984.34744947567094</v>
      </c>
      <c r="BG454" s="1">
        <v>804.53736974055801</v>
      </c>
      <c r="BH454" s="1">
        <v>738.68324875564201</v>
      </c>
      <c r="BI454" s="1">
        <v>847.99159827827941</v>
      </c>
      <c r="BJ454" s="1">
        <v>901.20433255583873</v>
      </c>
      <c r="BK454" s="1">
        <v>803.84738827609192</v>
      </c>
      <c r="BL454" s="1">
        <v>708.13765762909588</v>
      </c>
      <c r="BM454" s="1">
        <v>823.80424464495354</v>
      </c>
      <c r="BN454" s="1">
        <v>994.20631391222582</v>
      </c>
      <c r="BO454" s="1">
        <v>956.31615685024872</v>
      </c>
      <c r="BP454" s="1">
        <v>1091.0566603951675</v>
      </c>
      <c r="BQ454" s="1">
        <v>773.59709503155364</v>
      </c>
      <c r="BR454" s="1">
        <v>892.85158207652955</v>
      </c>
      <c r="BS454" s="1">
        <v>972.82700087398803</v>
      </c>
      <c r="BT454" s="1">
        <v>784.94350094724757</v>
      </c>
      <c r="BU454" s="1">
        <v>731.28918771749034</v>
      </c>
      <c r="BV454" s="1">
        <v>834.17016376106164</v>
      </c>
      <c r="BW454" s="1">
        <v>879.93890062626042</v>
      </c>
      <c r="BX454" s="1">
        <v>792.87728358007985</v>
      </c>
      <c r="BY454" s="1">
        <v>690.04442609818682</v>
      </c>
      <c r="BZ454" s="1">
        <v>810.86154081573125</v>
      </c>
      <c r="CA454" s="1">
        <v>1011.6156371147399</v>
      </c>
      <c r="CB454" s="1">
        <v>963.71540306648455</v>
      </c>
      <c r="CC454" s="1">
        <v>1108.6157293481667</v>
      </c>
      <c r="CD454" s="1">
        <v>787.14122620675141</v>
      </c>
      <c r="CE454" s="1">
        <v>901.31219324516712</v>
      </c>
      <c r="CF454" s="1">
        <v>982.97933578685354</v>
      </c>
      <c r="CG454" s="1">
        <v>800.31642657723501</v>
      </c>
      <c r="CH454" s="1">
        <v>745.94712132041104</v>
      </c>
      <c r="CI454" s="1">
        <v>848.20911281674614</v>
      </c>
      <c r="CJ454" s="1">
        <v>897.93656772018062</v>
      </c>
      <c r="CK454" s="1">
        <v>801.13948759705238</v>
      </c>
      <c r="CL454" s="1">
        <v>697.48974807306831</v>
      </c>
      <c r="CM454" s="1">
        <v>819.84079611305765</v>
      </c>
      <c r="CN454" s="1">
        <v>1017.1936643328009</v>
      </c>
      <c r="CO454" s="1">
        <v>977.70039289036515</v>
      </c>
      <c r="CP454" s="1">
        <v>1114.6299608038894</v>
      </c>
      <c r="CQ454" s="1">
        <v>789.44900360947395</v>
      </c>
      <c r="CR454" s="1">
        <v>910.631045511004</v>
      </c>
      <c r="CS454" s="1">
        <v>988.31497159303819</v>
      </c>
      <c r="CT454" s="1">
        <v>807.96097566961339</v>
      </c>
      <c r="CU454" s="1">
        <v>743.47316845507555</v>
      </c>
      <c r="CV454" s="1">
        <v>855.04833383047401</v>
      </c>
      <c r="CW454" s="1">
        <v>901.53883305102681</v>
      </c>
      <c r="CX454" s="1">
        <v>806.28400552232472</v>
      </c>
      <c r="CY454" s="1">
        <v>712.45960042352976</v>
      </c>
      <c r="CZ454" s="1">
        <v>827.54622603760538</v>
      </c>
      <c r="DA454" s="1">
        <v>989.4201833276386</v>
      </c>
      <c r="DB454" s="1">
        <v>956.39034861783045</v>
      </c>
      <c r="DC454" s="1">
        <v>1093.8293887970372</v>
      </c>
      <c r="DD454" s="1">
        <v>764.94685444774348</v>
      </c>
      <c r="DE454" s="1">
        <v>891.88770776723356</v>
      </c>
      <c r="DF454" s="1">
        <v>971.12760456770047</v>
      </c>
      <c r="DG454" s="1">
        <v>784.95744366667145</v>
      </c>
      <c r="DH454" s="1">
        <v>724.63647939702787</v>
      </c>
      <c r="DI454" s="1">
        <v>832.39943074674591</v>
      </c>
      <c r="DJ454" s="1">
        <v>877.69077150026192</v>
      </c>
      <c r="DK454" s="1">
        <v>793.36713021725882</v>
      </c>
      <c r="DL454" s="1">
        <v>692.61367495289005</v>
      </c>
      <c r="DM454" s="1">
        <v>810.52449955002123</v>
      </c>
      <c r="DN454" s="1">
        <v>1003.9425156698713</v>
      </c>
      <c r="DO454" s="1">
        <v>959.69881682081871</v>
      </c>
      <c r="DP454" s="1">
        <v>1105.0844743524835</v>
      </c>
      <c r="DQ454" s="1">
        <v>778.21411961009755</v>
      </c>
      <c r="DR454" s="1">
        <v>899.51262740000084</v>
      </c>
      <c r="DS454" s="1">
        <v>982.39287224022644</v>
      </c>
      <c r="DT454" s="1">
        <v>794.45500128888989</v>
      </c>
      <c r="DU454" s="1">
        <v>735.95040953391174</v>
      </c>
      <c r="DV454" s="1">
        <v>840.80114421680457</v>
      </c>
      <c r="DW454" s="1">
        <v>886.04746849056585</v>
      </c>
      <c r="DX454" s="1">
        <v>797.87968977113258</v>
      </c>
      <c r="DY454" s="1">
        <v>694.87282893120187</v>
      </c>
      <c r="DZ454" s="1">
        <v>822.68261440187189</v>
      </c>
      <c r="EA454" s="1">
        <v>982.9789373153767</v>
      </c>
      <c r="EB454" s="1">
        <v>943.43946099453274</v>
      </c>
      <c r="EC454" s="1">
        <v>1090.3195534236579</v>
      </c>
      <c r="ED454" s="1">
        <v>758.22754192749198</v>
      </c>
      <c r="EE454" s="1">
        <v>880.61600141105953</v>
      </c>
      <c r="EF454" s="1">
        <v>960.33860779935594</v>
      </c>
      <c r="EG454" s="1">
        <v>779.72834055642363</v>
      </c>
      <c r="EH454" s="1">
        <v>719.59687083806591</v>
      </c>
      <c r="EI454" s="1">
        <v>823.11195168895586</v>
      </c>
      <c r="EJ454" s="1">
        <v>871.82331464289064</v>
      </c>
      <c r="EK454" s="1">
        <v>782.75882510515453</v>
      </c>
      <c r="EL454" s="1">
        <v>685.63520916129448</v>
      </c>
      <c r="EM454" s="1">
        <v>802.30827585495615</v>
      </c>
      <c r="EN454" s="1">
        <v>1002.1680453388385</v>
      </c>
      <c r="EO454" s="1">
        <v>955.76707886467455</v>
      </c>
      <c r="EP454" s="1">
        <v>1102.2515240520049</v>
      </c>
      <c r="EQ454" s="1">
        <v>777.3415623852751</v>
      </c>
      <c r="ER454" s="1">
        <v>895.45437556031982</v>
      </c>
      <c r="ES454" s="1">
        <v>974.67138546698686</v>
      </c>
      <c r="ET454" s="1">
        <v>793.43289862254119</v>
      </c>
      <c r="EU454" s="1">
        <v>730.29963673064321</v>
      </c>
      <c r="EV454" s="1">
        <v>833.06688363486353</v>
      </c>
      <c r="EW454" s="1">
        <v>885.69590559485118</v>
      </c>
      <c r="EX454" s="1">
        <v>789.48943870088885</v>
      </c>
      <c r="EY454" s="1">
        <v>695.97302384093064</v>
      </c>
      <c r="EZ454" s="1">
        <v>818.76688050441271</v>
      </c>
      <c r="FA454" s="1">
        <v>1005.7989000899626</v>
      </c>
      <c r="FB454" s="1">
        <v>967.91709611207455</v>
      </c>
      <c r="FC454" s="1">
        <v>1109.5007248419847</v>
      </c>
      <c r="FD454" s="1">
        <v>779.22647822726663</v>
      </c>
      <c r="FE454" s="1">
        <v>904.4925013937243</v>
      </c>
      <c r="FF454" s="1">
        <v>980.37992735830369</v>
      </c>
      <c r="FG454" s="1">
        <v>801.11376381150262</v>
      </c>
      <c r="FH454" s="1">
        <v>733.89332905620847</v>
      </c>
      <c r="FI454" s="1">
        <v>840.93486272608482</v>
      </c>
      <c r="FJ454" s="1">
        <v>900.86983206065065</v>
      </c>
      <c r="FK454" s="1">
        <v>801.41077102985912</v>
      </c>
      <c r="FL454" s="1">
        <v>703.815714834662</v>
      </c>
      <c r="FM454" s="1">
        <v>820.0622632523017</v>
      </c>
    </row>
    <row r="455" spans="1:169" x14ac:dyDescent="0.2">
      <c r="A455" s="1">
        <v>1112.7072856169241</v>
      </c>
      <c r="B455" s="1">
        <v>1009.9605546790999</v>
      </c>
      <c r="C455" s="1">
        <v>1119.7488513656815</v>
      </c>
      <c r="D455" s="1">
        <v>849.80917445954242</v>
      </c>
      <c r="E455" s="1">
        <v>979.7013054953884</v>
      </c>
      <c r="F455" s="1">
        <v>1009.7140114515704</v>
      </c>
      <c r="G455" s="1">
        <v>901.64185517994974</v>
      </c>
      <c r="H455" s="1">
        <v>766.39344087766744</v>
      </c>
      <c r="I455" s="1">
        <v>895.15377605292531</v>
      </c>
      <c r="J455" s="1">
        <v>964.16099304893874</v>
      </c>
      <c r="K455" s="1">
        <v>820.90997138334467</v>
      </c>
      <c r="L455" s="1">
        <v>745.63219146478582</v>
      </c>
      <c r="M455" s="1">
        <v>900.93500617017833</v>
      </c>
      <c r="N455" s="1">
        <v>1122.2706722803366</v>
      </c>
      <c r="O455" s="1">
        <v>1018.1485405484142</v>
      </c>
      <c r="P455" s="1">
        <v>1128.6922522048303</v>
      </c>
      <c r="Q455" s="1">
        <v>857.49098035189797</v>
      </c>
      <c r="R455" s="1">
        <v>988.10300983658237</v>
      </c>
      <c r="S455" s="1">
        <v>1018.1076897122088</v>
      </c>
      <c r="T455" s="1">
        <v>910.22198756139392</v>
      </c>
      <c r="U455" s="1">
        <v>772.33034081116682</v>
      </c>
      <c r="V455" s="1">
        <v>903.03143281419193</v>
      </c>
      <c r="W455" s="1">
        <v>973.03338949325212</v>
      </c>
      <c r="X455" s="1">
        <v>827.4327137238422</v>
      </c>
      <c r="Y455" s="1">
        <v>752.46490428998993</v>
      </c>
      <c r="Z455" s="1">
        <v>909.26426676421283</v>
      </c>
      <c r="AA455" s="1">
        <v>1103.1438989535116</v>
      </c>
      <c r="AB455" s="1">
        <v>1001.7725688097856</v>
      </c>
      <c r="AC455" s="1">
        <v>1110.8054505265327</v>
      </c>
      <c r="AD455" s="1">
        <v>842.12736856718686</v>
      </c>
      <c r="AE455" s="1">
        <v>971.29960115419442</v>
      </c>
      <c r="AF455" s="1">
        <v>1001.320333190932</v>
      </c>
      <c r="AG455" s="1">
        <v>893.06172279850557</v>
      </c>
      <c r="AH455" s="1">
        <v>760.45654094416807</v>
      </c>
      <c r="AI455" s="1">
        <v>887.27611929165869</v>
      </c>
      <c r="AJ455" s="1">
        <v>955.28859660462535</v>
      </c>
      <c r="AK455" s="1">
        <v>814.38722904284714</v>
      </c>
      <c r="AL455" s="1">
        <v>738.79947863958171</v>
      </c>
      <c r="AM455" s="1">
        <v>892.60574557614382</v>
      </c>
      <c r="AN455" s="1">
        <v>1121.4431145664994</v>
      </c>
      <c r="AO455" s="1">
        <v>1011.6360008529745</v>
      </c>
      <c r="AP455" s="1">
        <v>1125.5509703172058</v>
      </c>
      <c r="AQ455" s="1">
        <v>858.45644438367731</v>
      </c>
      <c r="AR455" s="1">
        <v>982.94909381314335</v>
      </c>
      <c r="AS455" s="1">
        <v>1013.5628894811803</v>
      </c>
      <c r="AT455" s="1">
        <v>907.60046464655807</v>
      </c>
      <c r="AU455" s="1">
        <v>773.13689069191707</v>
      </c>
      <c r="AV455" s="1">
        <v>899.27305979245477</v>
      </c>
      <c r="AW455" s="1">
        <v>971.22372562756573</v>
      </c>
      <c r="AX455" s="1">
        <v>821.88363784920057</v>
      </c>
      <c r="AY455" s="1">
        <v>747.69104696684053</v>
      </c>
      <c r="AZ455" s="1">
        <v>905.3246755495353</v>
      </c>
      <c r="BA455" s="1">
        <v>1126.0475555510918</v>
      </c>
      <c r="BB455" s="1">
        <v>1024.7035043886149</v>
      </c>
      <c r="BC455" s="1">
        <v>1132.1826864400571</v>
      </c>
      <c r="BD455" s="1">
        <v>860.55279100603434</v>
      </c>
      <c r="BE455" s="1">
        <v>992.12758286276403</v>
      </c>
      <c r="BF455" s="1">
        <v>1019.084978329931</v>
      </c>
      <c r="BG455" s="1">
        <v>915.26317178722798</v>
      </c>
      <c r="BH455" s="1">
        <v>773.69676042203196</v>
      </c>
      <c r="BI455" s="1">
        <v>906.62665984492935</v>
      </c>
      <c r="BJ455" s="1">
        <v>980.61182152588856</v>
      </c>
      <c r="BK455" s="1">
        <v>830.41656297632187</v>
      </c>
      <c r="BL455" s="1">
        <v>759.09731863893694</v>
      </c>
      <c r="BM455" s="1">
        <v>909.82508188575366</v>
      </c>
      <c r="BN455" s="1">
        <v>1108.7575872519362</v>
      </c>
      <c r="BO455" s="1">
        <v>1008.2109167376436</v>
      </c>
      <c r="BP455" s="1">
        <v>1111.1740040122875</v>
      </c>
      <c r="BQ455" s="1">
        <v>849.81214511921769</v>
      </c>
      <c r="BR455" s="1">
        <v>977.41739148692943</v>
      </c>
      <c r="BS455" s="1">
        <v>1007.5645297282481</v>
      </c>
      <c r="BT455" s="1">
        <v>895.66930299391754</v>
      </c>
      <c r="BU455" s="1">
        <v>766.30269938388028</v>
      </c>
      <c r="BV455" s="1">
        <v>892.80522532771158</v>
      </c>
      <c r="BW455" s="1">
        <v>959.34638959631025</v>
      </c>
      <c r="BX455" s="1">
        <v>819.4464582803098</v>
      </c>
      <c r="BY455" s="1">
        <v>741.00408710802787</v>
      </c>
      <c r="BZ455" s="1">
        <v>896.88237805653137</v>
      </c>
      <c r="CA455" s="1">
        <v>1126.1669104544501</v>
      </c>
      <c r="CB455" s="1">
        <v>1015.6101629538795</v>
      </c>
      <c r="CC455" s="1">
        <v>1128.7330729652867</v>
      </c>
      <c r="CD455" s="1">
        <v>863.35627629441547</v>
      </c>
      <c r="CE455" s="1">
        <v>985.878002655567</v>
      </c>
      <c r="CF455" s="1">
        <v>1017.7168646411136</v>
      </c>
      <c r="CG455" s="1">
        <v>911.04222862390498</v>
      </c>
      <c r="CH455" s="1">
        <v>780.96063298680099</v>
      </c>
      <c r="CI455" s="1">
        <v>906.84417438339608</v>
      </c>
      <c r="CJ455" s="1">
        <v>977.34405669023045</v>
      </c>
      <c r="CK455" s="1">
        <v>827.70866229728233</v>
      </c>
      <c r="CL455" s="1">
        <v>748.44940908290937</v>
      </c>
      <c r="CM455" s="1">
        <v>905.86163335385777</v>
      </c>
      <c r="CN455" s="1">
        <v>1131.744937672511</v>
      </c>
      <c r="CO455" s="1">
        <v>1029.5951527777602</v>
      </c>
      <c r="CP455" s="1">
        <v>1134.7473044210094</v>
      </c>
      <c r="CQ455" s="1">
        <v>865.664053697138</v>
      </c>
      <c r="CR455" s="1">
        <v>995.19685492140388</v>
      </c>
      <c r="CS455" s="1">
        <v>1023.0525004472983</v>
      </c>
      <c r="CT455" s="1">
        <v>918.68677771628336</v>
      </c>
      <c r="CU455" s="1">
        <v>778.4866801214655</v>
      </c>
      <c r="CV455" s="1">
        <v>913.68339539712395</v>
      </c>
      <c r="CW455" s="1">
        <v>980.94632202107664</v>
      </c>
      <c r="CX455" s="1">
        <v>832.85318022255467</v>
      </c>
      <c r="CY455" s="1">
        <v>763.41926143337082</v>
      </c>
      <c r="CZ455" s="1">
        <v>913.5670632784055</v>
      </c>
      <c r="DA455" s="1">
        <v>1103.9714566673488</v>
      </c>
      <c r="DB455" s="1">
        <v>1008.2851085052254</v>
      </c>
      <c r="DC455" s="1">
        <v>1113.9467324141572</v>
      </c>
      <c r="DD455" s="1">
        <v>841.16190453540753</v>
      </c>
      <c r="DE455" s="1">
        <v>976.45351717763344</v>
      </c>
      <c r="DF455" s="1">
        <v>1005.8651334219605</v>
      </c>
      <c r="DG455" s="1">
        <v>895.68324571334142</v>
      </c>
      <c r="DH455" s="1">
        <v>759.64999106341781</v>
      </c>
      <c r="DI455" s="1">
        <v>891.03449231339584</v>
      </c>
      <c r="DJ455" s="1">
        <v>957.09826047031174</v>
      </c>
      <c r="DK455" s="1">
        <v>819.93630491748877</v>
      </c>
      <c r="DL455" s="1">
        <v>743.57333596273111</v>
      </c>
      <c r="DM455" s="1">
        <v>896.54533679082135</v>
      </c>
      <c r="DN455" s="1">
        <v>1118.4937890095814</v>
      </c>
      <c r="DO455" s="1">
        <v>1011.5935767082136</v>
      </c>
      <c r="DP455" s="1">
        <v>1125.2018179696036</v>
      </c>
      <c r="DQ455" s="1">
        <v>854.42916969776161</v>
      </c>
      <c r="DR455" s="1">
        <v>984.07843681040072</v>
      </c>
      <c r="DS455" s="1">
        <v>1017.1304010944865</v>
      </c>
      <c r="DT455" s="1">
        <v>905.18080333555986</v>
      </c>
      <c r="DU455" s="1">
        <v>770.96392120030168</v>
      </c>
      <c r="DV455" s="1">
        <v>899.43620578345451</v>
      </c>
      <c r="DW455" s="1">
        <v>965.45495746061567</v>
      </c>
      <c r="DX455" s="1">
        <v>824.44886447136253</v>
      </c>
      <c r="DY455" s="1">
        <v>745.83248994104292</v>
      </c>
      <c r="DZ455" s="1">
        <v>908.70345164267201</v>
      </c>
      <c r="EA455" s="1">
        <v>1097.5302106550869</v>
      </c>
      <c r="EB455" s="1">
        <v>995.33422088192765</v>
      </c>
      <c r="EC455" s="1">
        <v>1110.4368970407779</v>
      </c>
      <c r="ED455" s="1">
        <v>834.44259201515604</v>
      </c>
      <c r="EE455" s="1">
        <v>965.18181082145941</v>
      </c>
      <c r="EF455" s="1">
        <v>995.076136653616</v>
      </c>
      <c r="EG455" s="1">
        <v>890.4541426030936</v>
      </c>
      <c r="EH455" s="1">
        <v>754.61038250445586</v>
      </c>
      <c r="EI455" s="1">
        <v>881.74701325560579</v>
      </c>
      <c r="EJ455" s="1">
        <v>951.23080361294046</v>
      </c>
      <c r="EK455" s="1">
        <v>809.32799980538448</v>
      </c>
      <c r="EL455" s="1">
        <v>736.59487017113554</v>
      </c>
      <c r="EM455" s="1">
        <v>888.32911309575627</v>
      </c>
      <c r="EN455" s="1">
        <v>1116.7193186785487</v>
      </c>
      <c r="EO455" s="1">
        <v>1007.6618387520695</v>
      </c>
      <c r="EP455" s="1">
        <v>1122.3688676691249</v>
      </c>
      <c r="EQ455" s="1">
        <v>853.55661247293915</v>
      </c>
      <c r="ER455" s="1">
        <v>980.0201849707197</v>
      </c>
      <c r="ES455" s="1">
        <v>1009.4089143212469</v>
      </c>
      <c r="ET455" s="1">
        <v>904.15870066921116</v>
      </c>
      <c r="EU455" s="1">
        <v>765.31314839703316</v>
      </c>
      <c r="EV455" s="1">
        <v>891.70194520151347</v>
      </c>
      <c r="EW455" s="1">
        <v>965.10339456490101</v>
      </c>
      <c r="EX455" s="1">
        <v>816.05861340111881</v>
      </c>
      <c r="EY455" s="1">
        <v>746.93268485077169</v>
      </c>
      <c r="EZ455" s="1">
        <v>904.78771774521283</v>
      </c>
      <c r="FA455" s="1">
        <v>1120.3501734296726</v>
      </c>
      <c r="FB455" s="1">
        <v>1019.8118559994696</v>
      </c>
      <c r="FC455" s="1">
        <v>1129.6180684591047</v>
      </c>
      <c r="FD455" s="1">
        <v>855.44152831493068</v>
      </c>
      <c r="FE455" s="1">
        <v>989.05831080412418</v>
      </c>
      <c r="FF455" s="1">
        <v>1015.1174562125638</v>
      </c>
      <c r="FG455" s="1">
        <v>911.83956585817259</v>
      </c>
      <c r="FH455" s="1">
        <v>768.90684072259842</v>
      </c>
      <c r="FI455" s="1">
        <v>899.56992429273475</v>
      </c>
      <c r="FJ455" s="1">
        <v>980.27732103070048</v>
      </c>
      <c r="FK455" s="1">
        <v>827.97994573008907</v>
      </c>
      <c r="FL455" s="1">
        <v>754.77537584450306</v>
      </c>
      <c r="FM455" s="1">
        <v>906.08310049310182</v>
      </c>
    </row>
    <row r="456" spans="1:169" x14ac:dyDescent="0.2">
      <c r="A456" s="1">
        <v>1197.5424338322241</v>
      </c>
      <c r="B456" s="1">
        <v>1034.4282146698199</v>
      </c>
      <c r="C456" s="1">
        <v>1110.6396336621815</v>
      </c>
      <c r="D456" s="1">
        <v>903.77576751000936</v>
      </c>
      <c r="E456" s="1">
        <v>1039.3219535868884</v>
      </c>
      <c r="F456" s="1">
        <v>1017.7858527886004</v>
      </c>
      <c r="G456" s="1">
        <v>985.83944405582974</v>
      </c>
      <c r="H456" s="1">
        <v>782.52779723296749</v>
      </c>
      <c r="I456" s="1">
        <v>929.63516978852533</v>
      </c>
      <c r="J456" s="1">
        <v>1017.4700420844488</v>
      </c>
      <c r="K456" s="1">
        <v>825.36226486228463</v>
      </c>
      <c r="L456" s="1">
        <v>776.9259803209178</v>
      </c>
      <c r="M456" s="1">
        <v>963.75422692778818</v>
      </c>
      <c r="N456" s="1">
        <v>1207.1058204956366</v>
      </c>
      <c r="O456" s="1">
        <v>1042.6162005391343</v>
      </c>
      <c r="P456" s="1">
        <v>1119.5830345013303</v>
      </c>
      <c r="Q456" s="1">
        <v>911.45757340236491</v>
      </c>
      <c r="R456" s="1">
        <v>1047.7236579280823</v>
      </c>
      <c r="S456" s="1">
        <v>1026.1795310492389</v>
      </c>
      <c r="T456" s="1">
        <v>994.41957643727392</v>
      </c>
      <c r="U456" s="1">
        <v>788.46469716646686</v>
      </c>
      <c r="V456" s="1">
        <v>937.51282654979195</v>
      </c>
      <c r="W456" s="1">
        <v>1026.3424385287622</v>
      </c>
      <c r="X456" s="1">
        <v>831.88500720278216</v>
      </c>
      <c r="Y456" s="1">
        <v>783.75869314612191</v>
      </c>
      <c r="Z456" s="1">
        <v>972.08348752182269</v>
      </c>
      <c r="AA456" s="1">
        <v>1187.9790471688116</v>
      </c>
      <c r="AB456" s="1">
        <v>1026.2402288005055</v>
      </c>
      <c r="AC456" s="1">
        <v>1101.6962328230327</v>
      </c>
      <c r="AD456" s="1">
        <v>896.0939616176538</v>
      </c>
      <c r="AE456" s="1">
        <v>1030.9202492456945</v>
      </c>
      <c r="AF456" s="1">
        <v>1009.3921745279621</v>
      </c>
      <c r="AG456" s="1">
        <v>977.25931167438557</v>
      </c>
      <c r="AH456" s="1">
        <v>776.59089729946811</v>
      </c>
      <c r="AI456" s="1">
        <v>921.75751302725871</v>
      </c>
      <c r="AJ456" s="1">
        <v>1008.5976456401354</v>
      </c>
      <c r="AK456" s="1">
        <v>818.8395225217871</v>
      </c>
      <c r="AL456" s="1">
        <v>770.09326749571369</v>
      </c>
      <c r="AM456" s="1">
        <v>955.42496633375367</v>
      </c>
      <c r="AN456" s="1">
        <v>1206.2782627817994</v>
      </c>
      <c r="AO456" s="1">
        <v>1036.1036608436943</v>
      </c>
      <c r="AP456" s="1">
        <v>1116.4417526137058</v>
      </c>
      <c r="AQ456" s="1">
        <v>912.42303743414425</v>
      </c>
      <c r="AR456" s="1">
        <v>1042.5697419046435</v>
      </c>
      <c r="AS456" s="1">
        <v>1021.6347308182103</v>
      </c>
      <c r="AT456" s="1">
        <v>991.79805352243807</v>
      </c>
      <c r="AU456" s="1">
        <v>789.27124704721712</v>
      </c>
      <c r="AV456" s="1">
        <v>933.7544535280548</v>
      </c>
      <c r="AW456" s="1">
        <v>1024.5327746630758</v>
      </c>
      <c r="AX456" s="1">
        <v>826.33593132814053</v>
      </c>
      <c r="AY456" s="1">
        <v>778.98483582297251</v>
      </c>
      <c r="AZ456" s="1">
        <v>968.14389630714516</v>
      </c>
      <c r="BA456" s="1">
        <v>1210.8827037663918</v>
      </c>
      <c r="BB456" s="1">
        <v>1049.1711643793349</v>
      </c>
      <c r="BC456" s="1">
        <v>1123.0734687365571</v>
      </c>
      <c r="BD456" s="1">
        <v>914.51938405650128</v>
      </c>
      <c r="BE456" s="1">
        <v>1051.748230954264</v>
      </c>
      <c r="BF456" s="1">
        <v>1027.1568196669612</v>
      </c>
      <c r="BG456" s="1">
        <v>999.46076066310798</v>
      </c>
      <c r="BH456" s="1">
        <v>789.831116777332</v>
      </c>
      <c r="BI456" s="1">
        <v>941.10805358052937</v>
      </c>
      <c r="BJ456" s="1">
        <v>1033.9208705613985</v>
      </c>
      <c r="BK456" s="1">
        <v>834.86885645526183</v>
      </c>
      <c r="BL456" s="1">
        <v>790.39110749506892</v>
      </c>
      <c r="BM456" s="1">
        <v>972.64430264336352</v>
      </c>
      <c r="BN456" s="1">
        <v>1193.5927354672363</v>
      </c>
      <c r="BO456" s="1">
        <v>1032.6785767283634</v>
      </c>
      <c r="BP456" s="1">
        <v>1102.0647863087875</v>
      </c>
      <c r="BQ456" s="1">
        <v>903.77873816968463</v>
      </c>
      <c r="BR456" s="1">
        <v>1037.0380395784296</v>
      </c>
      <c r="BS456" s="1">
        <v>1015.6363710652781</v>
      </c>
      <c r="BT456" s="1">
        <v>979.86689186979754</v>
      </c>
      <c r="BU456" s="1">
        <v>782.43705573918032</v>
      </c>
      <c r="BV456" s="1">
        <v>927.2866190633116</v>
      </c>
      <c r="BW456" s="1">
        <v>1012.6554386318203</v>
      </c>
      <c r="BX456" s="1">
        <v>823.89875175924976</v>
      </c>
      <c r="BY456" s="1">
        <v>772.29787596415986</v>
      </c>
      <c r="BZ456" s="1">
        <v>959.70159881414122</v>
      </c>
      <c r="CA456" s="1">
        <v>1211.0020586697501</v>
      </c>
      <c r="CB456" s="1">
        <v>1040.0778229445993</v>
      </c>
      <c r="CC456" s="1">
        <v>1119.6238552617867</v>
      </c>
      <c r="CD456" s="1">
        <v>917.32286934488241</v>
      </c>
      <c r="CE456" s="1">
        <v>1045.4986507470671</v>
      </c>
      <c r="CF456" s="1">
        <v>1025.7887059781435</v>
      </c>
      <c r="CG456" s="1">
        <v>995.23981749978498</v>
      </c>
      <c r="CH456" s="1">
        <v>797.09498934210103</v>
      </c>
      <c r="CI456" s="1">
        <v>941.3255681189961</v>
      </c>
      <c r="CJ456" s="1">
        <v>1030.6531057257405</v>
      </c>
      <c r="CK456" s="1">
        <v>832.16095577622229</v>
      </c>
      <c r="CL456" s="1">
        <v>779.74319793904135</v>
      </c>
      <c r="CM456" s="1">
        <v>968.68085411146762</v>
      </c>
      <c r="CN456" s="1">
        <v>1216.580085887811</v>
      </c>
      <c r="CO456" s="1">
        <v>1054.0628127684802</v>
      </c>
      <c r="CP456" s="1">
        <v>1125.6380867175094</v>
      </c>
      <c r="CQ456" s="1">
        <v>919.63064674760494</v>
      </c>
      <c r="CR456" s="1">
        <v>1054.8175030129039</v>
      </c>
      <c r="CS456" s="1">
        <v>1031.1243417843284</v>
      </c>
      <c r="CT456" s="1">
        <v>1002.8843665921634</v>
      </c>
      <c r="CU456" s="1">
        <v>794.62103647676554</v>
      </c>
      <c r="CV456" s="1">
        <v>948.16478913272397</v>
      </c>
      <c r="CW456" s="1">
        <v>1034.2553710565867</v>
      </c>
      <c r="CX456" s="1">
        <v>837.30547370149463</v>
      </c>
      <c r="CY456" s="1">
        <v>794.7130502895028</v>
      </c>
      <c r="CZ456" s="1">
        <v>976.38628403601535</v>
      </c>
      <c r="DA456" s="1">
        <v>1188.8066048826488</v>
      </c>
      <c r="DB456" s="1">
        <v>1032.7527684959455</v>
      </c>
      <c r="DC456" s="1">
        <v>1104.8375147106572</v>
      </c>
      <c r="DD456" s="1">
        <v>895.12849758587447</v>
      </c>
      <c r="DE456" s="1">
        <v>1036.0741652691333</v>
      </c>
      <c r="DF456" s="1">
        <v>1013.9369747589906</v>
      </c>
      <c r="DG456" s="1">
        <v>979.88083458922142</v>
      </c>
      <c r="DH456" s="1">
        <v>775.78434741871786</v>
      </c>
      <c r="DI456" s="1">
        <v>925.51588604899587</v>
      </c>
      <c r="DJ456" s="1">
        <v>1010.4073095058218</v>
      </c>
      <c r="DK456" s="1">
        <v>824.38859839642873</v>
      </c>
      <c r="DL456" s="1">
        <v>774.86712481886309</v>
      </c>
      <c r="DM456" s="1">
        <v>959.36455754843121</v>
      </c>
      <c r="DN456" s="1">
        <v>1203.3289372248814</v>
      </c>
      <c r="DO456" s="1">
        <v>1036.0612366989337</v>
      </c>
      <c r="DP456" s="1">
        <v>1116.0926002661035</v>
      </c>
      <c r="DQ456" s="1">
        <v>908.39576274822855</v>
      </c>
      <c r="DR456" s="1">
        <v>1043.6990849019005</v>
      </c>
      <c r="DS456" s="1">
        <v>1025.2022424315167</v>
      </c>
      <c r="DT456" s="1">
        <v>989.37839221143986</v>
      </c>
      <c r="DU456" s="1">
        <v>787.09827755560173</v>
      </c>
      <c r="DV456" s="1">
        <v>933.91759951905453</v>
      </c>
      <c r="DW456" s="1">
        <v>1018.7640064961257</v>
      </c>
      <c r="DX456" s="1">
        <v>828.90115795030249</v>
      </c>
      <c r="DY456" s="1">
        <v>777.1262787971749</v>
      </c>
      <c r="DZ456" s="1">
        <v>971.52267240028186</v>
      </c>
      <c r="EA456" s="1">
        <v>1182.3653588703869</v>
      </c>
      <c r="EB456" s="1">
        <v>1019.8018808726475</v>
      </c>
      <c r="EC456" s="1">
        <v>1101.3276793372779</v>
      </c>
      <c r="ED456" s="1">
        <v>888.40918506562298</v>
      </c>
      <c r="EE456" s="1">
        <v>1024.8024589129595</v>
      </c>
      <c r="EF456" s="1">
        <v>1003.147977990646</v>
      </c>
      <c r="EG456" s="1">
        <v>974.6517314789736</v>
      </c>
      <c r="EH456" s="1">
        <v>770.7447388597559</v>
      </c>
      <c r="EI456" s="1">
        <v>916.22840699120582</v>
      </c>
      <c r="EJ456" s="1">
        <v>1004.5398526484505</v>
      </c>
      <c r="EK456" s="1">
        <v>813.78029328432444</v>
      </c>
      <c r="EL456" s="1">
        <v>767.88865902726752</v>
      </c>
      <c r="EM456" s="1">
        <v>951.14833385336613</v>
      </c>
      <c r="EN456" s="1">
        <v>1201.5544668938487</v>
      </c>
      <c r="EO456" s="1">
        <v>1032.1294987427893</v>
      </c>
      <c r="EP456" s="1">
        <v>1113.2596499656249</v>
      </c>
      <c r="EQ456" s="1">
        <v>907.52320552340609</v>
      </c>
      <c r="ER456" s="1">
        <v>1039.6408330622198</v>
      </c>
      <c r="ES456" s="1">
        <v>1017.480755658277</v>
      </c>
      <c r="ET456" s="1">
        <v>988.35628954509116</v>
      </c>
      <c r="EU456" s="1">
        <v>781.4475047523332</v>
      </c>
      <c r="EV456" s="1">
        <v>926.18333893711349</v>
      </c>
      <c r="EW456" s="1">
        <v>1018.4124436004111</v>
      </c>
      <c r="EX456" s="1">
        <v>820.51090688005877</v>
      </c>
      <c r="EY456" s="1">
        <v>778.22647370690368</v>
      </c>
      <c r="EZ456" s="1">
        <v>967.60693850282269</v>
      </c>
      <c r="FA456" s="1">
        <v>1205.1853216449726</v>
      </c>
      <c r="FB456" s="1">
        <v>1044.2795159901896</v>
      </c>
      <c r="FC456" s="1">
        <v>1120.5088507556047</v>
      </c>
      <c r="FD456" s="1">
        <v>909.40812136539762</v>
      </c>
      <c r="FE456" s="1">
        <v>1048.6789588956242</v>
      </c>
      <c r="FF456" s="1">
        <v>1023.1892975495939</v>
      </c>
      <c r="FG456" s="1">
        <v>996.03715473405259</v>
      </c>
      <c r="FH456" s="1">
        <v>785.04119707789846</v>
      </c>
      <c r="FI456" s="1">
        <v>934.05131802833478</v>
      </c>
      <c r="FJ456" s="1">
        <v>1033.5863700662103</v>
      </c>
      <c r="FK456" s="1">
        <v>832.43223920902904</v>
      </c>
      <c r="FL456" s="1">
        <v>786.06916470063504</v>
      </c>
      <c r="FM456" s="1">
        <v>968.90232125071168</v>
      </c>
    </row>
    <row r="457" spans="1:169" x14ac:dyDescent="0.2">
      <c r="A457" s="1">
        <v>1251.3203921474339</v>
      </c>
      <c r="B457" s="1">
        <v>1030.4063887989601</v>
      </c>
      <c r="C457" s="1">
        <v>1072.2020408244014</v>
      </c>
      <c r="D457" s="1">
        <v>931.77222532453141</v>
      </c>
      <c r="E457" s="1">
        <v>1070.1630145605784</v>
      </c>
      <c r="F457" s="1">
        <v>999.0530642485204</v>
      </c>
      <c r="G457" s="1">
        <v>1043.9265370629398</v>
      </c>
      <c r="H457" s="1">
        <v>777.12349697209743</v>
      </c>
      <c r="I457" s="1">
        <v>940.46053226600532</v>
      </c>
      <c r="J457" s="1">
        <v>1044.7319575905988</v>
      </c>
      <c r="K457" s="1">
        <v>807.24964468084465</v>
      </c>
      <c r="L457" s="1">
        <v>785.34743868086673</v>
      </c>
      <c r="M457" s="1">
        <v>998.91902958000821</v>
      </c>
      <c r="N457" s="1">
        <v>1260.8837788108465</v>
      </c>
      <c r="O457" s="1">
        <v>1038.5943746682744</v>
      </c>
      <c r="P457" s="1">
        <v>1081.1454416635502</v>
      </c>
      <c r="Q457" s="1">
        <v>939.45403121688696</v>
      </c>
      <c r="R457" s="1">
        <v>1078.5647189017723</v>
      </c>
      <c r="S457" s="1">
        <v>1007.4467425091588</v>
      </c>
      <c r="T457" s="1">
        <v>1052.506669444384</v>
      </c>
      <c r="U457" s="1">
        <v>783.0603969055968</v>
      </c>
      <c r="V457" s="1">
        <v>948.33818902727194</v>
      </c>
      <c r="W457" s="1">
        <v>1053.6043540349121</v>
      </c>
      <c r="X457" s="1">
        <v>813.77238702134218</v>
      </c>
      <c r="Y457" s="1">
        <v>792.18015150607084</v>
      </c>
      <c r="Z457" s="1">
        <v>1007.2482901740427</v>
      </c>
      <c r="AA457" s="1">
        <v>1241.7570054840214</v>
      </c>
      <c r="AB457" s="1">
        <v>1022.2184029296458</v>
      </c>
      <c r="AC457" s="1">
        <v>1063.2586399852526</v>
      </c>
      <c r="AD457" s="1">
        <v>924.09041943217585</v>
      </c>
      <c r="AE457" s="1">
        <v>1061.7613102193845</v>
      </c>
      <c r="AF457" s="1">
        <v>990.65938598788205</v>
      </c>
      <c r="AG457" s="1">
        <v>1035.3464046814956</v>
      </c>
      <c r="AH457" s="1">
        <v>771.18659703859805</v>
      </c>
      <c r="AI457" s="1">
        <v>932.58287550473869</v>
      </c>
      <c r="AJ457" s="1">
        <v>1035.8595611462854</v>
      </c>
      <c r="AK457" s="1">
        <v>800.72690234034712</v>
      </c>
      <c r="AL457" s="1">
        <v>778.51472585566262</v>
      </c>
      <c r="AM457" s="1">
        <v>990.58976898597371</v>
      </c>
      <c r="AN457" s="1">
        <v>1260.0562210970093</v>
      </c>
      <c r="AO457" s="1">
        <v>1032.0818349728345</v>
      </c>
      <c r="AP457" s="1">
        <v>1078.0041597759257</v>
      </c>
      <c r="AQ457" s="1">
        <v>940.41949524866629</v>
      </c>
      <c r="AR457" s="1">
        <v>1073.4108028783335</v>
      </c>
      <c r="AS457" s="1">
        <v>1002.9019422781303</v>
      </c>
      <c r="AT457" s="1">
        <v>1049.8851465295481</v>
      </c>
      <c r="AU457" s="1">
        <v>783.86694678634706</v>
      </c>
      <c r="AV457" s="1">
        <v>944.57981600553478</v>
      </c>
      <c r="AW457" s="1">
        <v>1051.7946901692258</v>
      </c>
      <c r="AX457" s="1">
        <v>808.22331114670055</v>
      </c>
      <c r="AY457" s="1">
        <v>787.40629418292144</v>
      </c>
      <c r="AZ457" s="1">
        <v>1003.3086989593652</v>
      </c>
      <c r="BA457" s="1">
        <v>1264.6606620816017</v>
      </c>
      <c r="BB457" s="1">
        <v>1045.149338508475</v>
      </c>
      <c r="BC457" s="1">
        <v>1084.6358758987769</v>
      </c>
      <c r="BD457" s="1">
        <v>942.51584187102333</v>
      </c>
      <c r="BE457" s="1">
        <v>1082.589291927954</v>
      </c>
      <c r="BF457" s="1">
        <v>1008.424031126881</v>
      </c>
      <c r="BG457" s="1">
        <v>1057.547853670218</v>
      </c>
      <c r="BH457" s="1">
        <v>784.42681651646194</v>
      </c>
      <c r="BI457" s="1">
        <v>951.93341605800936</v>
      </c>
      <c r="BJ457" s="1">
        <v>1061.1827860675485</v>
      </c>
      <c r="BK457" s="1">
        <v>816.75623627382186</v>
      </c>
      <c r="BL457" s="1">
        <v>798.81256585501785</v>
      </c>
      <c r="BM457" s="1">
        <v>1007.8091052955835</v>
      </c>
      <c r="BN457" s="1">
        <v>1247.3706937824461</v>
      </c>
      <c r="BO457" s="1">
        <v>1028.6567508575038</v>
      </c>
      <c r="BP457" s="1">
        <v>1063.6271934710073</v>
      </c>
      <c r="BQ457" s="1">
        <v>931.77519598420668</v>
      </c>
      <c r="BR457" s="1">
        <v>1067.8791005521196</v>
      </c>
      <c r="BS457" s="1">
        <v>996.90358252519809</v>
      </c>
      <c r="BT457" s="1">
        <v>1037.9539848769075</v>
      </c>
      <c r="BU457" s="1">
        <v>777.03275547831026</v>
      </c>
      <c r="BV457" s="1">
        <v>938.11198154079159</v>
      </c>
      <c r="BW457" s="1">
        <v>1039.9173541379703</v>
      </c>
      <c r="BX457" s="1">
        <v>805.78613157780978</v>
      </c>
      <c r="BY457" s="1">
        <v>780.71933432410879</v>
      </c>
      <c r="BZ457" s="1">
        <v>994.86640146636125</v>
      </c>
      <c r="CA457" s="1">
        <v>1264.78001698496</v>
      </c>
      <c r="CB457" s="1">
        <v>1036.0559970737395</v>
      </c>
      <c r="CC457" s="1">
        <v>1081.1862624240066</v>
      </c>
      <c r="CD457" s="1">
        <v>945.31932715940445</v>
      </c>
      <c r="CE457" s="1">
        <v>1076.3397117207571</v>
      </c>
      <c r="CF457" s="1">
        <v>1007.0559174380636</v>
      </c>
      <c r="CG457" s="1">
        <v>1053.326910506895</v>
      </c>
      <c r="CH457" s="1">
        <v>791.69068908123097</v>
      </c>
      <c r="CI457" s="1">
        <v>952.15093059647609</v>
      </c>
      <c r="CJ457" s="1">
        <v>1057.9150212318905</v>
      </c>
      <c r="CK457" s="1">
        <v>814.04833559478232</v>
      </c>
      <c r="CL457" s="1">
        <v>788.16465629899028</v>
      </c>
      <c r="CM457" s="1">
        <v>1003.8456567636877</v>
      </c>
      <c r="CN457" s="1">
        <v>1270.3580442030209</v>
      </c>
      <c r="CO457" s="1">
        <v>1050.0409868976203</v>
      </c>
      <c r="CP457" s="1">
        <v>1087.2004938797293</v>
      </c>
      <c r="CQ457" s="1">
        <v>947.62710456212699</v>
      </c>
      <c r="CR457" s="1">
        <v>1085.6585639865939</v>
      </c>
      <c r="CS457" s="1">
        <v>1012.3915532442483</v>
      </c>
      <c r="CT457" s="1">
        <v>1060.9714595992734</v>
      </c>
      <c r="CU457" s="1">
        <v>789.21673621589548</v>
      </c>
      <c r="CV457" s="1">
        <v>958.99015161020395</v>
      </c>
      <c r="CW457" s="1">
        <v>1061.5172865627367</v>
      </c>
      <c r="CX457" s="1">
        <v>819.19285352005465</v>
      </c>
      <c r="CY457" s="1">
        <v>803.13450864945173</v>
      </c>
      <c r="CZ457" s="1">
        <v>1011.5510866882354</v>
      </c>
      <c r="DA457" s="1">
        <v>1242.5845631978586</v>
      </c>
      <c r="DB457" s="1">
        <v>1028.7309426250856</v>
      </c>
      <c r="DC457" s="1">
        <v>1066.399921872877</v>
      </c>
      <c r="DD457" s="1">
        <v>923.12495540039652</v>
      </c>
      <c r="DE457" s="1">
        <v>1066.9152262428233</v>
      </c>
      <c r="DF457" s="1">
        <v>995.20418621891054</v>
      </c>
      <c r="DG457" s="1">
        <v>1037.9679275963315</v>
      </c>
      <c r="DH457" s="1">
        <v>770.3800471578478</v>
      </c>
      <c r="DI457" s="1">
        <v>936.34124852647585</v>
      </c>
      <c r="DJ457" s="1">
        <v>1037.6692250119718</v>
      </c>
      <c r="DK457" s="1">
        <v>806.27597821498875</v>
      </c>
      <c r="DL457" s="1">
        <v>783.28858317881202</v>
      </c>
      <c r="DM457" s="1">
        <v>994.52936020065124</v>
      </c>
      <c r="DN457" s="1">
        <v>1257.1068955400913</v>
      </c>
      <c r="DO457" s="1">
        <v>1032.0394108280739</v>
      </c>
      <c r="DP457" s="1">
        <v>1077.6550074283234</v>
      </c>
      <c r="DQ457" s="1">
        <v>936.39222056275059</v>
      </c>
      <c r="DR457" s="1">
        <v>1074.5401458755905</v>
      </c>
      <c r="DS457" s="1">
        <v>1006.4694538914365</v>
      </c>
      <c r="DT457" s="1">
        <v>1047.4654852185499</v>
      </c>
      <c r="DU457" s="1">
        <v>781.69397729473167</v>
      </c>
      <c r="DV457" s="1">
        <v>944.74296199653452</v>
      </c>
      <c r="DW457" s="1">
        <v>1046.0259220022758</v>
      </c>
      <c r="DX457" s="1">
        <v>810.78853776886251</v>
      </c>
      <c r="DY457" s="1">
        <v>785.54773715712383</v>
      </c>
      <c r="DZ457" s="1">
        <v>1006.6874750525019</v>
      </c>
      <c r="EA457" s="1">
        <v>1236.1433171855967</v>
      </c>
      <c r="EB457" s="1">
        <v>1015.7800550017878</v>
      </c>
      <c r="EC457" s="1">
        <v>1062.8900864994978</v>
      </c>
      <c r="ED457" s="1">
        <v>916.40564288014502</v>
      </c>
      <c r="EE457" s="1">
        <v>1055.6435198866495</v>
      </c>
      <c r="EF457" s="1">
        <v>984.415189450566</v>
      </c>
      <c r="EG457" s="1">
        <v>1032.7388244860838</v>
      </c>
      <c r="EH457" s="1">
        <v>765.34043859888584</v>
      </c>
      <c r="EI457" s="1">
        <v>927.0537694686858</v>
      </c>
      <c r="EJ457" s="1">
        <v>1031.8017681546005</v>
      </c>
      <c r="EK457" s="1">
        <v>795.66767310288446</v>
      </c>
      <c r="EL457" s="1">
        <v>776.31011738721645</v>
      </c>
      <c r="EM457" s="1">
        <v>986.31313650558616</v>
      </c>
      <c r="EN457" s="1">
        <v>1255.3324252090586</v>
      </c>
      <c r="EO457" s="1">
        <v>1028.1076728719295</v>
      </c>
      <c r="EP457" s="1">
        <v>1074.8220571278448</v>
      </c>
      <c r="EQ457" s="1">
        <v>935.51966333792814</v>
      </c>
      <c r="ER457" s="1">
        <v>1070.4818940359098</v>
      </c>
      <c r="ES457" s="1">
        <v>998.74796711819693</v>
      </c>
      <c r="ET457" s="1">
        <v>1046.4433825522012</v>
      </c>
      <c r="EU457" s="1">
        <v>776.04320449146314</v>
      </c>
      <c r="EV457" s="1">
        <v>937.00870141459347</v>
      </c>
      <c r="EW457" s="1">
        <v>1045.674359106561</v>
      </c>
      <c r="EX457" s="1">
        <v>802.39828669861879</v>
      </c>
      <c r="EY457" s="1">
        <v>786.6479320668526</v>
      </c>
      <c r="EZ457" s="1">
        <v>1002.7717411550427</v>
      </c>
      <c r="FA457" s="1">
        <v>1258.9632799601825</v>
      </c>
      <c r="FB457" s="1">
        <v>1040.2576901193297</v>
      </c>
      <c r="FC457" s="1">
        <v>1082.0712579178246</v>
      </c>
      <c r="FD457" s="1">
        <v>937.40457917991966</v>
      </c>
      <c r="FE457" s="1">
        <v>1079.5200198693142</v>
      </c>
      <c r="FF457" s="1">
        <v>1004.4565090095138</v>
      </c>
      <c r="FG457" s="1">
        <v>1054.1242477411627</v>
      </c>
      <c r="FH457" s="1">
        <v>779.6368968170284</v>
      </c>
      <c r="FI457" s="1">
        <v>944.87668050581476</v>
      </c>
      <c r="FJ457" s="1">
        <v>1060.8482855723603</v>
      </c>
      <c r="FK457" s="1">
        <v>814.31961902758906</v>
      </c>
      <c r="FL457" s="1">
        <v>794.49062306058397</v>
      </c>
      <c r="FM457" s="1">
        <v>1004.0671239029317</v>
      </c>
    </row>
    <row r="458" spans="1:169" x14ac:dyDescent="0.2">
      <c r="A458" s="1">
        <v>1272.488123752624</v>
      </c>
      <c r="B458" s="1">
        <v>998.06594458996994</v>
      </c>
      <c r="C458" s="1">
        <v>1004.8249940470015</v>
      </c>
      <c r="D458" s="1">
        <v>935.0306897255324</v>
      </c>
      <c r="E458" s="1">
        <v>1071.6622915256185</v>
      </c>
      <c r="F458" s="1">
        <v>953.24491330404032</v>
      </c>
      <c r="G458" s="1">
        <v>1074.5056594276898</v>
      </c>
      <c r="H458" s="1">
        <v>749.34189295392753</v>
      </c>
      <c r="I458" s="1">
        <v>924.04024090296537</v>
      </c>
      <c r="J458" s="1">
        <v>1041.8827373046988</v>
      </c>
      <c r="K458" s="1">
        <v>768.97564709037272</v>
      </c>
      <c r="L458" s="1">
        <v>773.53526874342379</v>
      </c>
      <c r="M458" s="1">
        <v>1008.5570601448482</v>
      </c>
      <c r="N458" s="1">
        <v>1282.0515104160365</v>
      </c>
      <c r="O458" s="1">
        <v>1006.2539304592842</v>
      </c>
      <c r="P458" s="1">
        <v>1013.7683948861503</v>
      </c>
      <c r="Q458" s="1">
        <v>942.71249561788795</v>
      </c>
      <c r="R458" s="1">
        <v>1080.0639958668123</v>
      </c>
      <c r="S458" s="1">
        <v>961.63859156467868</v>
      </c>
      <c r="T458" s="1">
        <v>1083.085791809134</v>
      </c>
      <c r="U458" s="1">
        <v>755.2787928874269</v>
      </c>
      <c r="V458" s="1">
        <v>931.91789766423199</v>
      </c>
      <c r="W458" s="1">
        <v>1050.7551337490122</v>
      </c>
      <c r="X458" s="1">
        <v>775.49838943087025</v>
      </c>
      <c r="Y458" s="1">
        <v>780.3679815686279</v>
      </c>
      <c r="Z458" s="1">
        <v>1016.8863207388827</v>
      </c>
      <c r="AA458" s="1">
        <v>1262.9247370892115</v>
      </c>
      <c r="AB458" s="1">
        <v>989.87795872065567</v>
      </c>
      <c r="AC458" s="1">
        <v>995.88159320785269</v>
      </c>
      <c r="AD458" s="1">
        <v>927.34888383317684</v>
      </c>
      <c r="AE458" s="1">
        <v>1063.2605871844246</v>
      </c>
      <c r="AF458" s="1">
        <v>944.85123504340197</v>
      </c>
      <c r="AG458" s="1">
        <v>1065.9255270462456</v>
      </c>
      <c r="AH458" s="1">
        <v>743.40499302042815</v>
      </c>
      <c r="AI458" s="1">
        <v>916.16258414169874</v>
      </c>
      <c r="AJ458" s="1">
        <v>1033.0103408603854</v>
      </c>
      <c r="AK458" s="1">
        <v>762.45290474987519</v>
      </c>
      <c r="AL458" s="1">
        <v>766.70255591821967</v>
      </c>
      <c r="AM458" s="1">
        <v>1000.2277995508136</v>
      </c>
      <c r="AN458" s="1">
        <v>1281.2239527021993</v>
      </c>
      <c r="AO458" s="1">
        <v>999.74139076384449</v>
      </c>
      <c r="AP458" s="1">
        <v>1010.6271129985259</v>
      </c>
      <c r="AQ458" s="1">
        <v>943.67795964966729</v>
      </c>
      <c r="AR458" s="1">
        <v>1074.9100798433735</v>
      </c>
      <c r="AS458" s="1">
        <v>957.09379133365019</v>
      </c>
      <c r="AT458" s="1">
        <v>1080.4642688942981</v>
      </c>
      <c r="AU458" s="1">
        <v>756.08534276817716</v>
      </c>
      <c r="AV458" s="1">
        <v>928.15952464249483</v>
      </c>
      <c r="AW458" s="1">
        <v>1048.9454698833258</v>
      </c>
      <c r="AX458" s="1">
        <v>769.94931355622862</v>
      </c>
      <c r="AY458" s="1">
        <v>775.5941242454785</v>
      </c>
      <c r="AZ458" s="1">
        <v>1012.9467295242051</v>
      </c>
      <c r="BA458" s="1">
        <v>1285.8283936867917</v>
      </c>
      <c r="BB458" s="1">
        <v>1012.8088942994848</v>
      </c>
      <c r="BC458" s="1">
        <v>1017.2588291213772</v>
      </c>
      <c r="BD458" s="1">
        <v>945.77430627202432</v>
      </c>
      <c r="BE458" s="1">
        <v>1084.0885688929941</v>
      </c>
      <c r="BF458" s="1">
        <v>962.61588018240093</v>
      </c>
      <c r="BG458" s="1">
        <v>1088.126976034968</v>
      </c>
      <c r="BH458" s="1">
        <v>756.64521249829204</v>
      </c>
      <c r="BI458" s="1">
        <v>935.51312469496941</v>
      </c>
      <c r="BJ458" s="1">
        <v>1058.3335657816485</v>
      </c>
      <c r="BK458" s="1">
        <v>778.48223868334992</v>
      </c>
      <c r="BL458" s="1">
        <v>787.00039591757491</v>
      </c>
      <c r="BM458" s="1">
        <v>1017.4471358604235</v>
      </c>
      <c r="BN458" s="1">
        <v>1268.5384253876362</v>
      </c>
      <c r="BO458" s="1">
        <v>996.31630664851366</v>
      </c>
      <c r="BP458" s="1">
        <v>996.25014669360746</v>
      </c>
      <c r="BQ458" s="1">
        <v>935.03366038520767</v>
      </c>
      <c r="BR458" s="1">
        <v>1069.3783775171596</v>
      </c>
      <c r="BS458" s="1">
        <v>951.09543158071801</v>
      </c>
      <c r="BT458" s="1">
        <v>1068.5331072416575</v>
      </c>
      <c r="BU458" s="1">
        <v>749.25115146014036</v>
      </c>
      <c r="BV458" s="1">
        <v>921.69169017775164</v>
      </c>
      <c r="BW458" s="1">
        <v>1037.0681338520703</v>
      </c>
      <c r="BX458" s="1">
        <v>767.51213398733785</v>
      </c>
      <c r="BY458" s="1">
        <v>768.90716438666584</v>
      </c>
      <c r="BZ458" s="1">
        <v>1004.5044320312012</v>
      </c>
      <c r="CA458" s="1">
        <v>1285.94774859015</v>
      </c>
      <c r="CB458" s="1">
        <v>1003.7155528647495</v>
      </c>
      <c r="CC458" s="1">
        <v>1013.8092156466068</v>
      </c>
      <c r="CD458" s="1">
        <v>948.57779156040544</v>
      </c>
      <c r="CE458" s="1">
        <v>1077.8389886857972</v>
      </c>
      <c r="CF458" s="1">
        <v>961.24776649358353</v>
      </c>
      <c r="CG458" s="1">
        <v>1083.906032871645</v>
      </c>
      <c r="CH458" s="1">
        <v>763.90908506306107</v>
      </c>
      <c r="CI458" s="1">
        <v>935.73063923343614</v>
      </c>
      <c r="CJ458" s="1">
        <v>1055.0658009459905</v>
      </c>
      <c r="CK458" s="1">
        <v>775.77433800431038</v>
      </c>
      <c r="CL458" s="1">
        <v>776.35248636154734</v>
      </c>
      <c r="CM458" s="1">
        <v>1013.4836873285276</v>
      </c>
      <c r="CN458" s="1">
        <v>1291.5257758082109</v>
      </c>
      <c r="CO458" s="1">
        <v>1017.7005426886301</v>
      </c>
      <c r="CP458" s="1">
        <v>1019.8234471023295</v>
      </c>
      <c r="CQ458" s="1">
        <v>950.88556896312798</v>
      </c>
      <c r="CR458" s="1">
        <v>1087.1578409516339</v>
      </c>
      <c r="CS458" s="1">
        <v>966.58340229976818</v>
      </c>
      <c r="CT458" s="1">
        <v>1091.5505819640234</v>
      </c>
      <c r="CU458" s="1">
        <v>761.43513219772558</v>
      </c>
      <c r="CV458" s="1">
        <v>942.569860247164</v>
      </c>
      <c r="CW458" s="1">
        <v>1058.6680662768367</v>
      </c>
      <c r="CX458" s="1">
        <v>780.91885592958272</v>
      </c>
      <c r="CY458" s="1">
        <v>791.32233871200879</v>
      </c>
      <c r="CZ458" s="1">
        <v>1021.1891172530753</v>
      </c>
      <c r="DA458" s="1">
        <v>1263.7522948030487</v>
      </c>
      <c r="DB458" s="1">
        <v>996.3904984160954</v>
      </c>
      <c r="DC458" s="1">
        <v>999.02287509547705</v>
      </c>
      <c r="DD458" s="1">
        <v>926.38341980139751</v>
      </c>
      <c r="DE458" s="1">
        <v>1068.4145032078634</v>
      </c>
      <c r="DF458" s="1">
        <v>949.39603527443046</v>
      </c>
      <c r="DG458" s="1">
        <v>1068.5470499610815</v>
      </c>
      <c r="DH458" s="1">
        <v>742.5984431396779</v>
      </c>
      <c r="DI458" s="1">
        <v>919.9209571634359</v>
      </c>
      <c r="DJ458" s="1">
        <v>1034.8200047260718</v>
      </c>
      <c r="DK458" s="1">
        <v>768.00198062451682</v>
      </c>
      <c r="DL458" s="1">
        <v>771.47641324136907</v>
      </c>
      <c r="DM458" s="1">
        <v>1004.1673907654912</v>
      </c>
      <c r="DN458" s="1">
        <v>1278.2746271452813</v>
      </c>
      <c r="DO458" s="1">
        <v>999.69896661908365</v>
      </c>
      <c r="DP458" s="1">
        <v>1010.2779606509234</v>
      </c>
      <c r="DQ458" s="1">
        <v>939.65068496375159</v>
      </c>
      <c r="DR458" s="1">
        <v>1076.0394228406306</v>
      </c>
      <c r="DS458" s="1">
        <v>960.66130294695643</v>
      </c>
      <c r="DT458" s="1">
        <v>1078.0446075832999</v>
      </c>
      <c r="DU458" s="1">
        <v>753.91237327656177</v>
      </c>
      <c r="DV458" s="1">
        <v>928.32267063349457</v>
      </c>
      <c r="DW458" s="1">
        <v>1043.1767017163759</v>
      </c>
      <c r="DX458" s="1">
        <v>772.51454017839058</v>
      </c>
      <c r="DY458" s="1">
        <v>773.73556721968089</v>
      </c>
      <c r="DZ458" s="1">
        <v>1016.3255056173418</v>
      </c>
      <c r="EA458" s="1">
        <v>1257.3110487907868</v>
      </c>
      <c r="EB458" s="1">
        <v>983.43961079279768</v>
      </c>
      <c r="EC458" s="1">
        <v>995.51303972209791</v>
      </c>
      <c r="ED458" s="1">
        <v>919.66410728114602</v>
      </c>
      <c r="EE458" s="1">
        <v>1057.1427968516896</v>
      </c>
      <c r="EF458" s="1">
        <v>938.60703850608593</v>
      </c>
      <c r="EG458" s="1">
        <v>1063.3179468508338</v>
      </c>
      <c r="EH458" s="1">
        <v>737.55883458071594</v>
      </c>
      <c r="EI458" s="1">
        <v>910.63347810564585</v>
      </c>
      <c r="EJ458" s="1">
        <v>1028.9525478687005</v>
      </c>
      <c r="EK458" s="1">
        <v>757.39367551241253</v>
      </c>
      <c r="EL458" s="1">
        <v>764.49794744977351</v>
      </c>
      <c r="EM458" s="1">
        <v>995.9511670704261</v>
      </c>
      <c r="EN458" s="1">
        <v>1276.5001568142486</v>
      </c>
      <c r="EO458" s="1">
        <v>995.76722866293949</v>
      </c>
      <c r="EP458" s="1">
        <v>1007.445010350445</v>
      </c>
      <c r="EQ458" s="1">
        <v>938.77812773892913</v>
      </c>
      <c r="ER458" s="1">
        <v>1071.9811710009499</v>
      </c>
      <c r="ES458" s="1">
        <v>952.93981617371685</v>
      </c>
      <c r="ET458" s="1">
        <v>1077.0225049169512</v>
      </c>
      <c r="EU458" s="1">
        <v>748.26160047329324</v>
      </c>
      <c r="EV458" s="1">
        <v>920.58841005155352</v>
      </c>
      <c r="EW458" s="1">
        <v>1042.8251388206611</v>
      </c>
      <c r="EX458" s="1">
        <v>764.12428910814685</v>
      </c>
      <c r="EY458" s="1">
        <v>774.83576212940966</v>
      </c>
      <c r="EZ458" s="1">
        <v>1012.4097717198827</v>
      </c>
      <c r="FA458" s="1">
        <v>1280.1310115653725</v>
      </c>
      <c r="FB458" s="1">
        <v>1007.9172459103395</v>
      </c>
      <c r="FC458" s="1">
        <v>1014.6942111404248</v>
      </c>
      <c r="FD458" s="1">
        <v>940.66304358092066</v>
      </c>
      <c r="FE458" s="1">
        <v>1081.0192968343542</v>
      </c>
      <c r="FF458" s="1">
        <v>958.64835806503368</v>
      </c>
      <c r="FG458" s="1">
        <v>1084.7033701059127</v>
      </c>
      <c r="FH458" s="1">
        <v>751.8552927988585</v>
      </c>
      <c r="FI458" s="1">
        <v>928.45638914277481</v>
      </c>
      <c r="FJ458" s="1">
        <v>1057.9990652864603</v>
      </c>
      <c r="FK458" s="1">
        <v>776.04562143711712</v>
      </c>
      <c r="FL458" s="1">
        <v>782.67845312314103</v>
      </c>
      <c r="FM458" s="1">
        <v>1013.7051544677716</v>
      </c>
    </row>
    <row r="459" spans="1:169" x14ac:dyDescent="0.2">
      <c r="A459" s="1">
        <v>1261.4548950986839</v>
      </c>
      <c r="B459" s="1">
        <v>941.08835796823405</v>
      </c>
      <c r="C459" s="1">
        <v>909.67081670611344</v>
      </c>
      <c r="D459" s="1">
        <v>913.68573023566739</v>
      </c>
      <c r="E459" s="1">
        <v>1045.1725676400386</v>
      </c>
      <c r="F459" s="1">
        <v>882.14906990071029</v>
      </c>
      <c r="G459" s="1">
        <v>1077.2890831665197</v>
      </c>
      <c r="H459" s="1">
        <v>700.74638196580145</v>
      </c>
      <c r="I459" s="1">
        <v>883.61157953779536</v>
      </c>
      <c r="J459" s="1">
        <v>1011.7339473215288</v>
      </c>
      <c r="K459" s="1">
        <v>708.86434335448473</v>
      </c>
      <c r="L459" s="1">
        <v>739.62029914815878</v>
      </c>
      <c r="M459" s="1">
        <v>990.48680634880827</v>
      </c>
      <c r="N459" s="1">
        <v>1271.0182817620964</v>
      </c>
      <c r="O459" s="1">
        <v>949.27634383754832</v>
      </c>
      <c r="P459" s="1">
        <v>918.61421754526225</v>
      </c>
      <c r="Q459" s="1">
        <v>921.36753612802295</v>
      </c>
      <c r="R459" s="1">
        <v>1053.5742719812324</v>
      </c>
      <c r="S459" s="1">
        <v>890.54274816134864</v>
      </c>
      <c r="T459" s="1">
        <v>1085.8692155479639</v>
      </c>
      <c r="U459" s="1">
        <v>706.68328189930082</v>
      </c>
      <c r="V459" s="1">
        <v>891.48923629906199</v>
      </c>
      <c r="W459" s="1">
        <v>1020.6063437658422</v>
      </c>
      <c r="X459" s="1">
        <v>715.38708569498226</v>
      </c>
      <c r="Y459" s="1">
        <v>746.45301197336289</v>
      </c>
      <c r="Z459" s="1">
        <v>998.81606694284278</v>
      </c>
      <c r="AA459" s="1">
        <v>1251.8915084352714</v>
      </c>
      <c r="AB459" s="1">
        <v>932.90037209891977</v>
      </c>
      <c r="AC459" s="1">
        <v>900.72741586696463</v>
      </c>
      <c r="AD459" s="1">
        <v>906.00392434331184</v>
      </c>
      <c r="AE459" s="1">
        <v>1036.7708632988447</v>
      </c>
      <c r="AF459" s="1">
        <v>873.75539164007193</v>
      </c>
      <c r="AG459" s="1">
        <v>1068.7089507850756</v>
      </c>
      <c r="AH459" s="1">
        <v>694.80948203230207</v>
      </c>
      <c r="AI459" s="1">
        <v>875.73392277652874</v>
      </c>
      <c r="AJ459" s="1">
        <v>1002.8615508772154</v>
      </c>
      <c r="AK459" s="1">
        <v>702.3416010139872</v>
      </c>
      <c r="AL459" s="1">
        <v>732.78758632295467</v>
      </c>
      <c r="AM459" s="1">
        <v>982.15754575477376</v>
      </c>
      <c r="AN459" s="1">
        <v>1270.1907240482592</v>
      </c>
      <c r="AO459" s="1">
        <v>942.7638041421086</v>
      </c>
      <c r="AP459" s="1">
        <v>915.47293565763789</v>
      </c>
      <c r="AQ459" s="1">
        <v>922.33300015980228</v>
      </c>
      <c r="AR459" s="1">
        <v>1048.4203559577936</v>
      </c>
      <c r="AS459" s="1">
        <v>885.99794793032015</v>
      </c>
      <c r="AT459" s="1">
        <v>1083.2476926331281</v>
      </c>
      <c r="AU459" s="1">
        <v>707.48983178005108</v>
      </c>
      <c r="AV459" s="1">
        <v>887.73086327732483</v>
      </c>
      <c r="AW459" s="1">
        <v>1018.7966799001558</v>
      </c>
      <c r="AX459" s="1">
        <v>709.83800982034063</v>
      </c>
      <c r="AY459" s="1">
        <v>741.67915465021349</v>
      </c>
      <c r="AZ459" s="1">
        <v>994.87647572816525</v>
      </c>
      <c r="BA459" s="1">
        <v>1274.7951650328516</v>
      </c>
      <c r="BB459" s="1">
        <v>955.8313076777489</v>
      </c>
      <c r="BC459" s="1">
        <v>922.10465178048912</v>
      </c>
      <c r="BD459" s="1">
        <v>924.42934678215931</v>
      </c>
      <c r="BE459" s="1">
        <v>1057.5988450074142</v>
      </c>
      <c r="BF459" s="1">
        <v>891.52003677907089</v>
      </c>
      <c r="BG459" s="1">
        <v>1090.910399773798</v>
      </c>
      <c r="BH459" s="1">
        <v>708.04970151016596</v>
      </c>
      <c r="BI459" s="1">
        <v>895.08446332979941</v>
      </c>
      <c r="BJ459" s="1">
        <v>1028.1847757984785</v>
      </c>
      <c r="BK459" s="1">
        <v>718.37093494746193</v>
      </c>
      <c r="BL459" s="1">
        <v>753.0854263223099</v>
      </c>
      <c r="BM459" s="1">
        <v>999.37688206438361</v>
      </c>
      <c r="BN459" s="1">
        <v>1257.505196733696</v>
      </c>
      <c r="BO459" s="1">
        <v>939.33872002677776</v>
      </c>
      <c r="BP459" s="1">
        <v>901.09596935271941</v>
      </c>
      <c r="BQ459" s="1">
        <v>913.68870089534266</v>
      </c>
      <c r="BR459" s="1">
        <v>1042.8886536315797</v>
      </c>
      <c r="BS459" s="1">
        <v>879.99958817738798</v>
      </c>
      <c r="BT459" s="1">
        <v>1071.3165309804874</v>
      </c>
      <c r="BU459" s="1">
        <v>700.65564047201428</v>
      </c>
      <c r="BV459" s="1">
        <v>881.26302881258164</v>
      </c>
      <c r="BW459" s="1">
        <v>1006.9193438689003</v>
      </c>
      <c r="BX459" s="1">
        <v>707.40083025144986</v>
      </c>
      <c r="BY459" s="1">
        <v>734.99219479140083</v>
      </c>
      <c r="BZ459" s="1">
        <v>986.43417823516131</v>
      </c>
      <c r="CA459" s="1">
        <v>1274.9145199362099</v>
      </c>
      <c r="CB459" s="1">
        <v>946.7379662430136</v>
      </c>
      <c r="CC459" s="1">
        <v>918.65503830571879</v>
      </c>
      <c r="CD459" s="1">
        <v>927.23283207054044</v>
      </c>
      <c r="CE459" s="1">
        <v>1051.3492648002173</v>
      </c>
      <c r="CF459" s="1">
        <v>890.15192309025349</v>
      </c>
      <c r="CG459" s="1">
        <v>1086.689456610475</v>
      </c>
      <c r="CH459" s="1">
        <v>715.31357407493499</v>
      </c>
      <c r="CI459" s="1">
        <v>895.30197786826614</v>
      </c>
      <c r="CJ459" s="1">
        <v>1024.9170109628205</v>
      </c>
      <c r="CK459" s="1">
        <v>715.66303426842239</v>
      </c>
      <c r="CL459" s="1">
        <v>742.43751676628233</v>
      </c>
      <c r="CM459" s="1">
        <v>995.41343353248772</v>
      </c>
      <c r="CN459" s="1">
        <v>1280.4925471542708</v>
      </c>
      <c r="CO459" s="1">
        <v>960.7229560668942</v>
      </c>
      <c r="CP459" s="1">
        <v>924.66926976144146</v>
      </c>
      <c r="CQ459" s="1">
        <v>929.54060947326298</v>
      </c>
      <c r="CR459" s="1">
        <v>1060.668117066054</v>
      </c>
      <c r="CS459" s="1">
        <v>895.48755889643814</v>
      </c>
      <c r="CT459" s="1">
        <v>1094.3340057028533</v>
      </c>
      <c r="CU459" s="1">
        <v>712.8396212095995</v>
      </c>
      <c r="CV459" s="1">
        <v>902.141198881994</v>
      </c>
      <c r="CW459" s="1">
        <v>1028.5192762936667</v>
      </c>
      <c r="CX459" s="1">
        <v>720.80755219369473</v>
      </c>
      <c r="CY459" s="1">
        <v>757.40736911674378</v>
      </c>
      <c r="CZ459" s="1">
        <v>1003.1188634570354</v>
      </c>
      <c r="DA459" s="1">
        <v>1252.7190661491086</v>
      </c>
      <c r="DB459" s="1">
        <v>939.4129117943595</v>
      </c>
      <c r="DC459" s="1">
        <v>903.86869775458899</v>
      </c>
      <c r="DD459" s="1">
        <v>905.0384603115325</v>
      </c>
      <c r="DE459" s="1">
        <v>1041.9247793222835</v>
      </c>
      <c r="DF459" s="1">
        <v>878.30019187110042</v>
      </c>
      <c r="DG459" s="1">
        <v>1071.3304736999114</v>
      </c>
      <c r="DH459" s="1">
        <v>694.00293215155182</v>
      </c>
      <c r="DI459" s="1">
        <v>879.4922957982659</v>
      </c>
      <c r="DJ459" s="1">
        <v>1004.6712147429018</v>
      </c>
      <c r="DK459" s="1">
        <v>707.89067688862883</v>
      </c>
      <c r="DL459" s="1">
        <v>737.56144364610407</v>
      </c>
      <c r="DM459" s="1">
        <v>986.0971369694513</v>
      </c>
      <c r="DN459" s="1">
        <v>1267.2413984913412</v>
      </c>
      <c r="DO459" s="1">
        <v>942.72137999734775</v>
      </c>
      <c r="DP459" s="1">
        <v>915.12378331003538</v>
      </c>
      <c r="DQ459" s="1">
        <v>918.30572547388658</v>
      </c>
      <c r="DR459" s="1">
        <v>1049.5496989550506</v>
      </c>
      <c r="DS459" s="1">
        <v>889.56545954362639</v>
      </c>
      <c r="DT459" s="1">
        <v>1080.8280313221298</v>
      </c>
      <c r="DU459" s="1">
        <v>705.31686228843569</v>
      </c>
      <c r="DV459" s="1">
        <v>887.89400926832457</v>
      </c>
      <c r="DW459" s="1">
        <v>1013.0279117332058</v>
      </c>
      <c r="DX459" s="1">
        <v>712.40323644250259</v>
      </c>
      <c r="DY459" s="1">
        <v>739.82059762441588</v>
      </c>
      <c r="DZ459" s="1">
        <v>998.25525182130195</v>
      </c>
      <c r="EA459" s="1">
        <v>1246.2778201368467</v>
      </c>
      <c r="EB459" s="1">
        <v>926.46202417106178</v>
      </c>
      <c r="EC459" s="1">
        <v>900.35886238120986</v>
      </c>
      <c r="ED459" s="1">
        <v>898.31914779128101</v>
      </c>
      <c r="EE459" s="1">
        <v>1030.6530729661097</v>
      </c>
      <c r="EF459" s="1">
        <v>867.51119510275589</v>
      </c>
      <c r="EG459" s="1">
        <v>1066.1013705896637</v>
      </c>
      <c r="EH459" s="1">
        <v>688.96332359258986</v>
      </c>
      <c r="EI459" s="1">
        <v>870.20481674047585</v>
      </c>
      <c r="EJ459" s="1">
        <v>998.80375788553056</v>
      </c>
      <c r="EK459" s="1">
        <v>697.28237177652454</v>
      </c>
      <c r="EL459" s="1">
        <v>730.5829778545085</v>
      </c>
      <c r="EM459" s="1">
        <v>977.88091327438622</v>
      </c>
      <c r="EN459" s="1">
        <v>1265.4669281603085</v>
      </c>
      <c r="EO459" s="1">
        <v>938.78964204120359</v>
      </c>
      <c r="EP459" s="1">
        <v>912.29083300955699</v>
      </c>
      <c r="EQ459" s="1">
        <v>917.43316824906412</v>
      </c>
      <c r="ER459" s="1">
        <v>1045.49144711537</v>
      </c>
      <c r="ES459" s="1">
        <v>881.84397277038681</v>
      </c>
      <c r="ET459" s="1">
        <v>1079.8059286557811</v>
      </c>
      <c r="EU459" s="1">
        <v>699.66608948516716</v>
      </c>
      <c r="EV459" s="1">
        <v>880.15974868638352</v>
      </c>
      <c r="EW459" s="1">
        <v>1012.6763488374911</v>
      </c>
      <c r="EX459" s="1">
        <v>704.01298537225887</v>
      </c>
      <c r="EY459" s="1">
        <v>740.92079253414465</v>
      </c>
      <c r="EZ459" s="1">
        <v>994.33951792384278</v>
      </c>
      <c r="FA459" s="1">
        <v>1269.0977829114324</v>
      </c>
      <c r="FB459" s="1">
        <v>950.93965928860359</v>
      </c>
      <c r="FC459" s="1">
        <v>919.54003379953679</v>
      </c>
      <c r="FD459" s="1">
        <v>919.31808409105565</v>
      </c>
      <c r="FE459" s="1">
        <v>1054.5295729487743</v>
      </c>
      <c r="FF459" s="1">
        <v>887.55251466170364</v>
      </c>
      <c r="FG459" s="1">
        <v>1087.4867938447426</v>
      </c>
      <c r="FH459" s="1">
        <v>703.25978181073242</v>
      </c>
      <c r="FI459" s="1">
        <v>888.02772777760481</v>
      </c>
      <c r="FJ459" s="1">
        <v>1027.8502753032903</v>
      </c>
      <c r="FK459" s="1">
        <v>715.93431770122913</v>
      </c>
      <c r="FL459" s="1">
        <v>748.76348352787602</v>
      </c>
      <c r="FM459" s="1">
        <v>995.63490067173177</v>
      </c>
    </row>
    <row r="460" spans="1:169" x14ac:dyDescent="0.2">
      <c r="A460" s="1">
        <v>1215.656613339884</v>
      </c>
      <c r="B460" s="1">
        <v>857.524984549588</v>
      </c>
      <c r="C460" s="1">
        <v>790.71022145197151</v>
      </c>
      <c r="D460" s="1">
        <v>869.20645955291138</v>
      </c>
      <c r="E460" s="1">
        <v>990.71671266193857</v>
      </c>
      <c r="F460" s="1">
        <v>787.73695090466038</v>
      </c>
      <c r="G460" s="1">
        <v>1050.6391784864798</v>
      </c>
      <c r="H460" s="1">
        <v>634.62808859891641</v>
      </c>
      <c r="I460" s="1">
        <v>818.90043216877541</v>
      </c>
      <c r="J460" s="1">
        <v>955.13443660496887</v>
      </c>
      <c r="K460" s="1">
        <v>630.48621898841066</v>
      </c>
      <c r="L460" s="1">
        <v>686.31475544692273</v>
      </c>
      <c r="M460" s="1">
        <v>946.78937394063826</v>
      </c>
      <c r="N460" s="1">
        <v>1225.2200000032965</v>
      </c>
      <c r="O460" s="1">
        <v>865.71297041890227</v>
      </c>
      <c r="P460" s="1">
        <v>799.65362229112031</v>
      </c>
      <c r="Q460" s="1">
        <v>876.88826544526694</v>
      </c>
      <c r="R460" s="1">
        <v>999.11841700313255</v>
      </c>
      <c r="S460" s="1">
        <v>796.13062916529873</v>
      </c>
      <c r="T460" s="1">
        <v>1059.2193108679239</v>
      </c>
      <c r="U460" s="1">
        <v>640.56498853241578</v>
      </c>
      <c r="V460" s="1">
        <v>826.77808893004203</v>
      </c>
      <c r="W460" s="1">
        <v>964.00683304928225</v>
      </c>
      <c r="X460" s="1">
        <v>637.00896132890819</v>
      </c>
      <c r="Y460" s="1">
        <v>693.14746827212684</v>
      </c>
      <c r="Z460" s="1">
        <v>955.11863453467276</v>
      </c>
      <c r="AA460" s="1">
        <v>1206.0932266764714</v>
      </c>
      <c r="AB460" s="1">
        <v>849.33699868027372</v>
      </c>
      <c r="AC460" s="1">
        <v>781.7668206128227</v>
      </c>
      <c r="AD460" s="1">
        <v>861.52465366055583</v>
      </c>
      <c r="AE460" s="1">
        <v>982.3150083207446</v>
      </c>
      <c r="AF460" s="1">
        <v>779.34327264402202</v>
      </c>
      <c r="AG460" s="1">
        <v>1042.0590461050356</v>
      </c>
      <c r="AH460" s="1">
        <v>628.69118866541703</v>
      </c>
      <c r="AI460" s="1">
        <v>811.02277540750879</v>
      </c>
      <c r="AJ460" s="1">
        <v>946.26204016065549</v>
      </c>
      <c r="AK460" s="1">
        <v>623.96347664791313</v>
      </c>
      <c r="AL460" s="1">
        <v>679.48204262171862</v>
      </c>
      <c r="AM460" s="1">
        <v>938.46011334660375</v>
      </c>
      <c r="AN460" s="1">
        <v>1224.3924422894593</v>
      </c>
      <c r="AO460" s="1">
        <v>859.20043072346255</v>
      </c>
      <c r="AP460" s="1">
        <v>796.51234040349595</v>
      </c>
      <c r="AQ460" s="1">
        <v>877.85372947704627</v>
      </c>
      <c r="AR460" s="1">
        <v>993.96450097969353</v>
      </c>
      <c r="AS460" s="1">
        <v>791.58582893427024</v>
      </c>
      <c r="AT460" s="1">
        <v>1056.5977879530881</v>
      </c>
      <c r="AU460" s="1">
        <v>641.37153841316604</v>
      </c>
      <c r="AV460" s="1">
        <v>823.01971590830487</v>
      </c>
      <c r="AW460" s="1">
        <v>962.19716918359586</v>
      </c>
      <c r="AX460" s="1">
        <v>631.45988545426655</v>
      </c>
      <c r="AY460" s="1">
        <v>688.37361094897744</v>
      </c>
      <c r="AZ460" s="1">
        <v>951.17904331999523</v>
      </c>
      <c r="BA460" s="1">
        <v>1228.9968832740517</v>
      </c>
      <c r="BB460" s="1">
        <v>872.26793425910284</v>
      </c>
      <c r="BC460" s="1">
        <v>803.14405652634719</v>
      </c>
      <c r="BD460" s="1">
        <v>879.9500760994033</v>
      </c>
      <c r="BE460" s="1">
        <v>1003.1429900293142</v>
      </c>
      <c r="BF460" s="1">
        <v>797.10791778302098</v>
      </c>
      <c r="BG460" s="1">
        <v>1064.260495093758</v>
      </c>
      <c r="BH460" s="1">
        <v>641.93140814328092</v>
      </c>
      <c r="BI460" s="1">
        <v>830.37331596077945</v>
      </c>
      <c r="BJ460" s="1">
        <v>971.58526508191869</v>
      </c>
      <c r="BK460" s="1">
        <v>639.99281058138786</v>
      </c>
      <c r="BL460" s="1">
        <v>699.77988262107385</v>
      </c>
      <c r="BM460" s="1">
        <v>955.67944965621359</v>
      </c>
      <c r="BN460" s="1">
        <v>1211.7069149748961</v>
      </c>
      <c r="BO460" s="1">
        <v>855.77534660813171</v>
      </c>
      <c r="BP460" s="1">
        <v>782.13537409857747</v>
      </c>
      <c r="BQ460" s="1">
        <v>869.20943021258665</v>
      </c>
      <c r="BR460" s="1">
        <v>988.43279865347961</v>
      </c>
      <c r="BS460" s="1">
        <v>785.58746918133807</v>
      </c>
      <c r="BT460" s="1">
        <v>1044.6666263004474</v>
      </c>
      <c r="BU460" s="1">
        <v>634.53734710512924</v>
      </c>
      <c r="BV460" s="1">
        <v>816.55188144356168</v>
      </c>
      <c r="BW460" s="1">
        <v>950.31983315234038</v>
      </c>
      <c r="BX460" s="1">
        <v>629.02270588537579</v>
      </c>
      <c r="BY460" s="1">
        <v>681.68665109016479</v>
      </c>
      <c r="BZ460" s="1">
        <v>942.7367458269913</v>
      </c>
      <c r="CA460" s="1">
        <v>1229.11623817741</v>
      </c>
      <c r="CB460" s="1">
        <v>863.17459282436755</v>
      </c>
      <c r="CC460" s="1">
        <v>799.69444305157685</v>
      </c>
      <c r="CD460" s="1">
        <v>882.75356138778443</v>
      </c>
      <c r="CE460" s="1">
        <v>996.89340982211718</v>
      </c>
      <c r="CF460" s="1">
        <v>795.73980409420358</v>
      </c>
      <c r="CG460" s="1">
        <v>1060.039551930435</v>
      </c>
      <c r="CH460" s="1">
        <v>649.19528070804995</v>
      </c>
      <c r="CI460" s="1">
        <v>830.59083049924618</v>
      </c>
      <c r="CJ460" s="1">
        <v>968.31750024626058</v>
      </c>
      <c r="CK460" s="1">
        <v>637.28490990234832</v>
      </c>
      <c r="CL460" s="1">
        <v>689.13197306504628</v>
      </c>
      <c r="CM460" s="1">
        <v>951.7160011243177</v>
      </c>
      <c r="CN460" s="1">
        <v>1234.6942653954709</v>
      </c>
      <c r="CO460" s="1">
        <v>877.15958264824815</v>
      </c>
      <c r="CP460" s="1">
        <v>805.70867450729952</v>
      </c>
      <c r="CQ460" s="1">
        <v>885.06133879050697</v>
      </c>
      <c r="CR460" s="1">
        <v>1006.2122620879541</v>
      </c>
      <c r="CS460" s="1">
        <v>801.07543990038823</v>
      </c>
      <c r="CT460" s="1">
        <v>1067.6841010228134</v>
      </c>
      <c r="CU460" s="1">
        <v>646.72132784271446</v>
      </c>
      <c r="CV460" s="1">
        <v>837.43005151297405</v>
      </c>
      <c r="CW460" s="1">
        <v>971.91976557710677</v>
      </c>
      <c r="CX460" s="1">
        <v>642.42942782762066</v>
      </c>
      <c r="CY460" s="1">
        <v>704.10182541550773</v>
      </c>
      <c r="CZ460" s="1">
        <v>959.42143104886543</v>
      </c>
      <c r="DA460" s="1">
        <v>1206.9207843903087</v>
      </c>
      <c r="DB460" s="1">
        <v>855.84953837571345</v>
      </c>
      <c r="DC460" s="1">
        <v>784.90810250044706</v>
      </c>
      <c r="DD460" s="1">
        <v>860.55918962877649</v>
      </c>
      <c r="DE460" s="1">
        <v>987.46892434418362</v>
      </c>
      <c r="DF460" s="1">
        <v>783.88807287505051</v>
      </c>
      <c r="DG460" s="1">
        <v>1044.6805690198714</v>
      </c>
      <c r="DH460" s="1">
        <v>627.88463878466678</v>
      </c>
      <c r="DI460" s="1">
        <v>814.78114842924595</v>
      </c>
      <c r="DJ460" s="1">
        <v>948.07170402634188</v>
      </c>
      <c r="DK460" s="1">
        <v>629.51255252255476</v>
      </c>
      <c r="DL460" s="1">
        <v>684.25589994486802</v>
      </c>
      <c r="DM460" s="1">
        <v>942.39970456128128</v>
      </c>
      <c r="DN460" s="1">
        <v>1221.4431167325413</v>
      </c>
      <c r="DO460" s="1">
        <v>859.1580065787017</v>
      </c>
      <c r="DP460" s="1">
        <v>796.16318805589344</v>
      </c>
      <c r="DQ460" s="1">
        <v>873.82645479113057</v>
      </c>
      <c r="DR460" s="1">
        <v>995.09384397695089</v>
      </c>
      <c r="DS460" s="1">
        <v>795.15334054757648</v>
      </c>
      <c r="DT460" s="1">
        <v>1054.1781266420899</v>
      </c>
      <c r="DU460" s="1">
        <v>639.19856892155065</v>
      </c>
      <c r="DV460" s="1">
        <v>823.18286189930461</v>
      </c>
      <c r="DW460" s="1">
        <v>956.42840101664581</v>
      </c>
      <c r="DX460" s="1">
        <v>634.02511207642851</v>
      </c>
      <c r="DY460" s="1">
        <v>686.51505392317983</v>
      </c>
      <c r="DZ460" s="1">
        <v>954.55781941313194</v>
      </c>
      <c r="EA460" s="1">
        <v>1200.4795383780468</v>
      </c>
      <c r="EB460" s="1">
        <v>842.89865075241573</v>
      </c>
      <c r="EC460" s="1">
        <v>781.39826712706792</v>
      </c>
      <c r="ED460" s="1">
        <v>853.839877108525</v>
      </c>
      <c r="EE460" s="1">
        <v>976.19721798800958</v>
      </c>
      <c r="EF460" s="1">
        <v>773.09907610670598</v>
      </c>
      <c r="EG460" s="1">
        <v>1039.4514659096237</v>
      </c>
      <c r="EH460" s="1">
        <v>622.84503022570482</v>
      </c>
      <c r="EI460" s="1">
        <v>805.49366937145589</v>
      </c>
      <c r="EJ460" s="1">
        <v>942.2042471689706</v>
      </c>
      <c r="EK460" s="1">
        <v>618.90424741045047</v>
      </c>
      <c r="EL460" s="1">
        <v>677.27743415327245</v>
      </c>
      <c r="EM460" s="1">
        <v>934.1834808662162</v>
      </c>
      <c r="EN460" s="1">
        <v>1219.6686464015086</v>
      </c>
      <c r="EO460" s="1">
        <v>855.22626862255754</v>
      </c>
      <c r="EP460" s="1">
        <v>793.33023775541506</v>
      </c>
      <c r="EQ460" s="1">
        <v>872.95389756630811</v>
      </c>
      <c r="ER460" s="1">
        <v>991.03559213726987</v>
      </c>
      <c r="ES460" s="1">
        <v>787.4318537743369</v>
      </c>
      <c r="ET460" s="1">
        <v>1053.1560239757412</v>
      </c>
      <c r="EU460" s="1">
        <v>633.54779611828212</v>
      </c>
      <c r="EV460" s="1">
        <v>815.44860131736357</v>
      </c>
      <c r="EW460" s="1">
        <v>956.07683812093114</v>
      </c>
      <c r="EX460" s="1">
        <v>625.63486100618479</v>
      </c>
      <c r="EY460" s="1">
        <v>687.61524883290861</v>
      </c>
      <c r="EZ460" s="1">
        <v>950.64208551567276</v>
      </c>
      <c r="FA460" s="1">
        <v>1223.2995011526325</v>
      </c>
      <c r="FB460" s="1">
        <v>867.37628586995754</v>
      </c>
      <c r="FC460" s="1">
        <v>800.57943854539485</v>
      </c>
      <c r="FD460" s="1">
        <v>874.83881340829964</v>
      </c>
      <c r="FE460" s="1">
        <v>1000.0737179706744</v>
      </c>
      <c r="FF460" s="1">
        <v>793.14039566565373</v>
      </c>
      <c r="FG460" s="1">
        <v>1060.8368891647026</v>
      </c>
      <c r="FH460" s="1">
        <v>637.14148844384738</v>
      </c>
      <c r="FI460" s="1">
        <v>823.31658040858485</v>
      </c>
      <c r="FJ460" s="1">
        <v>971.25076458673061</v>
      </c>
      <c r="FK460" s="1">
        <v>637.55619333515506</v>
      </c>
      <c r="FL460" s="1">
        <v>695.45793982663997</v>
      </c>
      <c r="FM460" s="1">
        <v>951.93746826356175</v>
      </c>
    </row>
    <row r="461" spans="1:169" x14ac:dyDescent="0.2">
      <c r="A461" s="1">
        <v>1138.5467329044841</v>
      </c>
      <c r="B461" s="1">
        <v>750.81991871143396</v>
      </c>
      <c r="C461" s="1">
        <v>649.35731981725849</v>
      </c>
      <c r="D461" s="1">
        <v>799.57983429760543</v>
      </c>
      <c r="E461" s="1">
        <v>910.76350323597853</v>
      </c>
      <c r="F461" s="1">
        <v>672.2367850689734</v>
      </c>
      <c r="G461" s="1">
        <v>996.99809469367983</v>
      </c>
      <c r="H461" s="1">
        <v>551.83378494523743</v>
      </c>
      <c r="I461" s="1">
        <v>733.09193416159633</v>
      </c>
      <c r="J461" s="1">
        <v>871.60937754405882</v>
      </c>
      <c r="K461" s="1">
        <v>534.21391737315867</v>
      </c>
      <c r="L461" s="1">
        <v>614.08529821156083</v>
      </c>
      <c r="M461" s="1">
        <v>876.67089302150828</v>
      </c>
      <c r="N461" s="1">
        <v>1148.1101195678966</v>
      </c>
      <c r="O461" s="1">
        <v>759.00790458074823</v>
      </c>
      <c r="P461" s="1">
        <v>658.30072065640729</v>
      </c>
      <c r="Q461" s="1">
        <v>807.26164018996099</v>
      </c>
      <c r="R461" s="1">
        <v>919.16520757717251</v>
      </c>
      <c r="S461" s="1">
        <v>680.63046332961176</v>
      </c>
      <c r="T461" s="1">
        <v>1005.578227075124</v>
      </c>
      <c r="U461" s="1">
        <v>557.7706848787368</v>
      </c>
      <c r="V461" s="1">
        <v>740.96959092286295</v>
      </c>
      <c r="W461" s="1">
        <v>880.4817739883722</v>
      </c>
      <c r="X461" s="1">
        <v>540.73665971365619</v>
      </c>
      <c r="Y461" s="1">
        <v>620.91801103676494</v>
      </c>
      <c r="Z461" s="1">
        <v>885.00015361554279</v>
      </c>
      <c r="AA461" s="1">
        <v>1128.9833462410716</v>
      </c>
      <c r="AB461" s="1">
        <v>742.63193284211968</v>
      </c>
      <c r="AC461" s="1">
        <v>640.41391897810968</v>
      </c>
      <c r="AD461" s="1">
        <v>791.89802840524987</v>
      </c>
      <c r="AE461" s="1">
        <v>902.36179889478456</v>
      </c>
      <c r="AF461" s="1">
        <v>663.84310680833505</v>
      </c>
      <c r="AG461" s="1">
        <v>988.41796231223566</v>
      </c>
      <c r="AH461" s="1">
        <v>545.89688501173805</v>
      </c>
      <c r="AI461" s="1">
        <v>725.21427740032971</v>
      </c>
      <c r="AJ461" s="1">
        <v>862.73698109974544</v>
      </c>
      <c r="AK461" s="1">
        <v>527.69117503266114</v>
      </c>
      <c r="AL461" s="1">
        <v>607.25258538635671</v>
      </c>
      <c r="AM461" s="1">
        <v>868.34163242747377</v>
      </c>
      <c r="AN461" s="1">
        <v>1147.2825618540594</v>
      </c>
      <c r="AO461" s="1">
        <v>752.4953648853085</v>
      </c>
      <c r="AP461" s="1">
        <v>655.15943876878293</v>
      </c>
      <c r="AQ461" s="1">
        <v>808.22710422174032</v>
      </c>
      <c r="AR461" s="1">
        <v>914.01129155373349</v>
      </c>
      <c r="AS461" s="1">
        <v>676.08566309858327</v>
      </c>
      <c r="AT461" s="1">
        <v>1002.9567041602882</v>
      </c>
      <c r="AU461" s="1">
        <v>558.57723475948706</v>
      </c>
      <c r="AV461" s="1">
        <v>737.21121790112579</v>
      </c>
      <c r="AW461" s="1">
        <v>878.67211012268581</v>
      </c>
      <c r="AX461" s="1">
        <v>535.18758383901456</v>
      </c>
      <c r="AY461" s="1">
        <v>616.14415371361554</v>
      </c>
      <c r="AZ461" s="1">
        <v>881.06056240086525</v>
      </c>
      <c r="BA461" s="1">
        <v>1151.8870028386518</v>
      </c>
      <c r="BB461" s="1">
        <v>765.5628684209488</v>
      </c>
      <c r="BC461" s="1">
        <v>661.79115489163416</v>
      </c>
      <c r="BD461" s="1">
        <v>810.32345084409735</v>
      </c>
      <c r="BE461" s="1">
        <v>923.18978060335417</v>
      </c>
      <c r="BF461" s="1">
        <v>681.60775194733401</v>
      </c>
      <c r="BG461" s="1">
        <v>1010.6194113009581</v>
      </c>
      <c r="BH461" s="1">
        <v>559.13710448960194</v>
      </c>
      <c r="BI461" s="1">
        <v>744.56481795360037</v>
      </c>
      <c r="BJ461" s="1">
        <v>888.06020602100864</v>
      </c>
      <c r="BK461" s="1">
        <v>543.72050896613587</v>
      </c>
      <c r="BL461" s="1">
        <v>627.55042538571195</v>
      </c>
      <c r="BM461" s="1">
        <v>885.56096873708361</v>
      </c>
      <c r="BN461" s="1">
        <v>1134.5970345394962</v>
      </c>
      <c r="BO461" s="1">
        <v>749.07028076997767</v>
      </c>
      <c r="BP461" s="1">
        <v>640.78247246386445</v>
      </c>
      <c r="BQ461" s="1">
        <v>799.5828049572807</v>
      </c>
      <c r="BR461" s="1">
        <v>908.47958922751957</v>
      </c>
      <c r="BS461" s="1">
        <v>670.08730334565109</v>
      </c>
      <c r="BT461" s="1">
        <v>991.02554250764763</v>
      </c>
      <c r="BU461" s="1">
        <v>551.74304345145026</v>
      </c>
      <c r="BV461" s="1">
        <v>730.7433834363826</v>
      </c>
      <c r="BW461" s="1">
        <v>866.79477409143033</v>
      </c>
      <c r="BX461" s="1">
        <v>532.75040427012379</v>
      </c>
      <c r="BY461" s="1">
        <v>609.45719385480288</v>
      </c>
      <c r="BZ461" s="1">
        <v>872.61826490786132</v>
      </c>
      <c r="CA461" s="1">
        <v>1152.0063577420101</v>
      </c>
      <c r="CB461" s="1">
        <v>756.46952698621351</v>
      </c>
      <c r="CC461" s="1">
        <v>658.34154141686383</v>
      </c>
      <c r="CD461" s="1">
        <v>813.12693613247848</v>
      </c>
      <c r="CE461" s="1">
        <v>916.94020039615714</v>
      </c>
      <c r="CF461" s="1">
        <v>680.23963825851661</v>
      </c>
      <c r="CG461" s="1">
        <v>1006.3984681376351</v>
      </c>
      <c r="CH461" s="1">
        <v>566.40097705437097</v>
      </c>
      <c r="CI461" s="1">
        <v>744.7823324920671</v>
      </c>
      <c r="CJ461" s="1">
        <v>884.79244118535053</v>
      </c>
      <c r="CK461" s="1">
        <v>541.01260828709633</v>
      </c>
      <c r="CL461" s="1">
        <v>616.90251582968438</v>
      </c>
      <c r="CM461" s="1">
        <v>881.59752020518772</v>
      </c>
      <c r="CN461" s="1">
        <v>1157.584384960071</v>
      </c>
      <c r="CO461" s="1">
        <v>770.45451681009411</v>
      </c>
      <c r="CP461" s="1">
        <v>664.3557728725865</v>
      </c>
      <c r="CQ461" s="1">
        <v>815.43471353520101</v>
      </c>
      <c r="CR461" s="1">
        <v>926.25905266199402</v>
      </c>
      <c r="CS461" s="1">
        <v>685.57527406470126</v>
      </c>
      <c r="CT461" s="1">
        <v>1014.0430172300134</v>
      </c>
      <c r="CU461" s="1">
        <v>563.92702418903548</v>
      </c>
      <c r="CV461" s="1">
        <v>751.62155350579496</v>
      </c>
      <c r="CW461" s="1">
        <v>888.39470651619672</v>
      </c>
      <c r="CX461" s="1">
        <v>546.15712621236867</v>
      </c>
      <c r="CY461" s="1">
        <v>631.87236818014583</v>
      </c>
      <c r="CZ461" s="1">
        <v>889.30295012973545</v>
      </c>
      <c r="DA461" s="1">
        <v>1129.8109039549088</v>
      </c>
      <c r="DB461" s="1">
        <v>749.14447253755941</v>
      </c>
      <c r="DC461" s="1">
        <v>643.55520086573404</v>
      </c>
      <c r="DD461" s="1">
        <v>790.93256437347054</v>
      </c>
      <c r="DE461" s="1">
        <v>907.51571491822358</v>
      </c>
      <c r="DF461" s="1">
        <v>668.38790703936354</v>
      </c>
      <c r="DG461" s="1">
        <v>991.03948522707151</v>
      </c>
      <c r="DH461" s="1">
        <v>545.0903351309878</v>
      </c>
      <c r="DI461" s="1">
        <v>728.97265042206686</v>
      </c>
      <c r="DJ461" s="1">
        <v>864.54664496543182</v>
      </c>
      <c r="DK461" s="1">
        <v>533.24025090730277</v>
      </c>
      <c r="DL461" s="1">
        <v>612.02644270950611</v>
      </c>
      <c r="DM461" s="1">
        <v>872.2812236421513</v>
      </c>
      <c r="DN461" s="1">
        <v>1144.3332362971414</v>
      </c>
      <c r="DO461" s="1">
        <v>752.45294074054766</v>
      </c>
      <c r="DP461" s="1">
        <v>654.81028642118042</v>
      </c>
      <c r="DQ461" s="1">
        <v>804.19982953582462</v>
      </c>
      <c r="DR461" s="1">
        <v>915.14063455099085</v>
      </c>
      <c r="DS461" s="1">
        <v>679.65317471188951</v>
      </c>
      <c r="DT461" s="1">
        <v>1000.5370428492899</v>
      </c>
      <c r="DU461" s="1">
        <v>556.40426526787166</v>
      </c>
      <c r="DV461" s="1">
        <v>737.37436389212553</v>
      </c>
      <c r="DW461" s="1">
        <v>872.90334195573575</v>
      </c>
      <c r="DX461" s="1">
        <v>537.75281046117652</v>
      </c>
      <c r="DY461" s="1">
        <v>614.28559668781793</v>
      </c>
      <c r="DZ461" s="1">
        <v>884.43933849400196</v>
      </c>
      <c r="EA461" s="1">
        <v>1123.3696579426469</v>
      </c>
      <c r="EB461" s="1">
        <v>736.19358491426169</v>
      </c>
      <c r="EC461" s="1">
        <v>640.0453654923549</v>
      </c>
      <c r="ED461" s="1">
        <v>784.21325185321905</v>
      </c>
      <c r="EE461" s="1">
        <v>896.24400856204954</v>
      </c>
      <c r="EF461" s="1">
        <v>657.59891027101901</v>
      </c>
      <c r="EG461" s="1">
        <v>985.81038211682369</v>
      </c>
      <c r="EH461" s="1">
        <v>540.05072657202584</v>
      </c>
      <c r="EI461" s="1">
        <v>719.68517136427681</v>
      </c>
      <c r="EJ461" s="1">
        <v>858.67918810806054</v>
      </c>
      <c r="EK461" s="1">
        <v>522.63194579519848</v>
      </c>
      <c r="EL461" s="1">
        <v>605.04797691791055</v>
      </c>
      <c r="EM461" s="1">
        <v>864.06499994708622</v>
      </c>
      <c r="EN461" s="1">
        <v>1142.5587659661087</v>
      </c>
      <c r="EO461" s="1">
        <v>748.5212027844035</v>
      </c>
      <c r="EP461" s="1">
        <v>651.97733612070203</v>
      </c>
      <c r="EQ461" s="1">
        <v>803.32727231100216</v>
      </c>
      <c r="ER461" s="1">
        <v>911.08238271130983</v>
      </c>
      <c r="ES461" s="1">
        <v>671.93168793864993</v>
      </c>
      <c r="ET461" s="1">
        <v>999.51494018294125</v>
      </c>
      <c r="EU461" s="1">
        <v>550.75349246460314</v>
      </c>
      <c r="EV461" s="1">
        <v>729.64010331018449</v>
      </c>
      <c r="EW461" s="1">
        <v>872.55177906002109</v>
      </c>
      <c r="EX461" s="1">
        <v>529.3625593909328</v>
      </c>
      <c r="EY461" s="1">
        <v>615.3857915975467</v>
      </c>
      <c r="EZ461" s="1">
        <v>880.52360459654278</v>
      </c>
      <c r="FA461" s="1">
        <v>1146.1896207172326</v>
      </c>
      <c r="FB461" s="1">
        <v>760.6712200318035</v>
      </c>
      <c r="FC461" s="1">
        <v>659.22653691068183</v>
      </c>
      <c r="FD461" s="1">
        <v>805.21218815299369</v>
      </c>
      <c r="FE461" s="1">
        <v>920.12050854471431</v>
      </c>
      <c r="FF461" s="1">
        <v>677.64022982996676</v>
      </c>
      <c r="FG461" s="1">
        <v>1007.1958053719027</v>
      </c>
      <c r="FH461" s="1">
        <v>554.3471847901684</v>
      </c>
      <c r="FI461" s="1">
        <v>737.50808240140577</v>
      </c>
      <c r="FJ461" s="1">
        <v>887.72570552582056</v>
      </c>
      <c r="FK461" s="1">
        <v>541.28389171990307</v>
      </c>
      <c r="FL461" s="1">
        <v>623.22848259127807</v>
      </c>
      <c r="FM461" s="1">
        <v>881.81898734443178</v>
      </c>
    </row>
    <row r="462" spans="1:169" x14ac:dyDescent="0.2">
      <c r="A462" s="1">
        <v>1031.4811484919639</v>
      </c>
      <c r="B462" s="1">
        <v>623.85030154635297</v>
      </c>
      <c r="C462" s="1">
        <v>489.2712545172194</v>
      </c>
      <c r="D462" s="1">
        <v>708.62209314070139</v>
      </c>
      <c r="E462" s="1">
        <v>805.69452399539841</v>
      </c>
      <c r="F462" s="1">
        <v>536.78244064870137</v>
      </c>
      <c r="G462" s="1">
        <v>915.87023190329978</v>
      </c>
      <c r="H462" s="1">
        <v>453.54881841449043</v>
      </c>
      <c r="I462" s="1">
        <v>625.33820160469736</v>
      </c>
      <c r="J462" s="1">
        <v>766.97156009733783</v>
      </c>
      <c r="K462" s="1">
        <v>424.70072122757864</v>
      </c>
      <c r="L462" s="1">
        <v>526.09485218311374</v>
      </c>
      <c r="M462" s="1">
        <v>785.03859819395723</v>
      </c>
      <c r="N462" s="1">
        <v>1041.0445351553765</v>
      </c>
      <c r="O462" s="1">
        <v>632.03828741566724</v>
      </c>
      <c r="P462" s="1">
        <v>498.21465535636821</v>
      </c>
      <c r="Q462" s="1">
        <v>716.30389903305695</v>
      </c>
      <c r="R462" s="1">
        <v>814.09622833659239</v>
      </c>
      <c r="S462" s="1">
        <v>545.17611890933972</v>
      </c>
      <c r="T462" s="1">
        <v>924.45036428474396</v>
      </c>
      <c r="U462" s="1">
        <v>459.48571834798986</v>
      </c>
      <c r="V462" s="1">
        <v>633.21585836596398</v>
      </c>
      <c r="W462" s="1">
        <v>775.84395654165121</v>
      </c>
      <c r="X462" s="1">
        <v>431.22346356807623</v>
      </c>
      <c r="Y462" s="1">
        <v>532.92756500831786</v>
      </c>
      <c r="Z462" s="1">
        <v>793.36785878799174</v>
      </c>
      <c r="AA462" s="1">
        <v>1021.9177618285513</v>
      </c>
      <c r="AB462" s="1">
        <v>615.66231567703869</v>
      </c>
      <c r="AC462" s="1">
        <v>480.3278536780706</v>
      </c>
      <c r="AD462" s="1">
        <v>700.94028724834584</v>
      </c>
      <c r="AE462" s="1">
        <v>797.29281965420444</v>
      </c>
      <c r="AF462" s="1">
        <v>528.38876238806301</v>
      </c>
      <c r="AG462" s="1">
        <v>907.29009952185561</v>
      </c>
      <c r="AH462" s="1">
        <v>447.61191848099099</v>
      </c>
      <c r="AI462" s="1">
        <v>617.46054484343074</v>
      </c>
      <c r="AJ462" s="1">
        <v>758.09916365302445</v>
      </c>
      <c r="AK462" s="1">
        <v>418.17797888708105</v>
      </c>
      <c r="AL462" s="1">
        <v>519.26213935790963</v>
      </c>
      <c r="AM462" s="1">
        <v>776.70933759992272</v>
      </c>
      <c r="AN462" s="1">
        <v>1040.2169774415393</v>
      </c>
      <c r="AO462" s="1">
        <v>625.52574772022751</v>
      </c>
      <c r="AP462" s="1">
        <v>495.07337346874385</v>
      </c>
      <c r="AQ462" s="1">
        <v>717.26936306483628</v>
      </c>
      <c r="AR462" s="1">
        <v>808.94231231315337</v>
      </c>
      <c r="AS462" s="1">
        <v>540.63131867831123</v>
      </c>
      <c r="AT462" s="1">
        <v>921.8288413699081</v>
      </c>
      <c r="AU462" s="1">
        <v>460.29226822874011</v>
      </c>
      <c r="AV462" s="1">
        <v>629.45748534422682</v>
      </c>
      <c r="AW462" s="1">
        <v>774.03429267596482</v>
      </c>
      <c r="AX462" s="1">
        <v>425.67438769343448</v>
      </c>
      <c r="AY462" s="1">
        <v>528.15370768516846</v>
      </c>
      <c r="AZ462" s="1">
        <v>789.4282675733142</v>
      </c>
      <c r="BA462" s="1">
        <v>1044.8214184261317</v>
      </c>
      <c r="BB462" s="1">
        <v>638.59325125586781</v>
      </c>
      <c r="BC462" s="1">
        <v>501.70508959159508</v>
      </c>
      <c r="BD462" s="1">
        <v>719.36570968719332</v>
      </c>
      <c r="BE462" s="1">
        <v>818.12080136277405</v>
      </c>
      <c r="BF462" s="1">
        <v>546.15340752706197</v>
      </c>
      <c r="BG462" s="1">
        <v>929.49154851057801</v>
      </c>
      <c r="BH462" s="1">
        <v>460.852137958855</v>
      </c>
      <c r="BI462" s="1">
        <v>636.8110853967014</v>
      </c>
      <c r="BJ462" s="1">
        <v>783.42238857428765</v>
      </c>
      <c r="BK462" s="1">
        <v>434.2073128205559</v>
      </c>
      <c r="BL462" s="1">
        <v>539.55997935726487</v>
      </c>
      <c r="BM462" s="1">
        <v>793.92867390953256</v>
      </c>
      <c r="BN462" s="1">
        <v>1027.5314501269759</v>
      </c>
      <c r="BO462" s="1">
        <v>622.10066360489668</v>
      </c>
      <c r="BP462" s="1">
        <v>480.69640716382537</v>
      </c>
      <c r="BQ462" s="1">
        <v>708.62506380037667</v>
      </c>
      <c r="BR462" s="1">
        <v>803.41060998693945</v>
      </c>
      <c r="BS462" s="1">
        <v>534.63295892537906</v>
      </c>
      <c r="BT462" s="1">
        <v>909.89767971726758</v>
      </c>
      <c r="BU462" s="1">
        <v>453.45807692070321</v>
      </c>
      <c r="BV462" s="1">
        <v>622.98965087948363</v>
      </c>
      <c r="BW462" s="1">
        <v>762.15695664470934</v>
      </c>
      <c r="BX462" s="1">
        <v>423.23720812454377</v>
      </c>
      <c r="BY462" s="1">
        <v>521.4667478263558</v>
      </c>
      <c r="BZ462" s="1">
        <v>780.98597008031027</v>
      </c>
      <c r="CA462" s="1">
        <v>1044.94077332949</v>
      </c>
      <c r="CB462" s="1">
        <v>629.49990982113252</v>
      </c>
      <c r="CC462" s="1">
        <v>498.25547611682475</v>
      </c>
      <c r="CD462" s="1">
        <v>722.16919497557444</v>
      </c>
      <c r="CE462" s="1">
        <v>811.87122115557702</v>
      </c>
      <c r="CF462" s="1">
        <v>544.78529383824457</v>
      </c>
      <c r="CG462" s="1">
        <v>925.27060534725501</v>
      </c>
      <c r="CH462" s="1">
        <v>468.11601052362403</v>
      </c>
      <c r="CI462" s="1">
        <v>637.02859993516813</v>
      </c>
      <c r="CJ462" s="1">
        <v>780.15462373862954</v>
      </c>
      <c r="CK462" s="1">
        <v>431.49941214151625</v>
      </c>
      <c r="CL462" s="1">
        <v>528.91206980123729</v>
      </c>
      <c r="CM462" s="1">
        <v>789.96522537763667</v>
      </c>
      <c r="CN462" s="1">
        <v>1050.5188005475509</v>
      </c>
      <c r="CO462" s="1">
        <v>643.48489964501312</v>
      </c>
      <c r="CP462" s="1">
        <v>504.26970757254747</v>
      </c>
      <c r="CQ462" s="1">
        <v>724.47697237829698</v>
      </c>
      <c r="CR462" s="1">
        <v>821.1900734214139</v>
      </c>
      <c r="CS462" s="1">
        <v>550.12092964442922</v>
      </c>
      <c r="CT462" s="1">
        <v>932.9151544396334</v>
      </c>
      <c r="CU462" s="1">
        <v>465.64205765828859</v>
      </c>
      <c r="CV462" s="1">
        <v>643.867820948896</v>
      </c>
      <c r="CW462" s="1">
        <v>783.75688906947573</v>
      </c>
      <c r="CX462" s="1">
        <v>436.6439300667887</v>
      </c>
      <c r="CY462" s="1">
        <v>543.88192215169875</v>
      </c>
      <c r="CZ462" s="1">
        <v>797.6706553021844</v>
      </c>
      <c r="DA462" s="1">
        <v>1022.7453195423886</v>
      </c>
      <c r="DB462" s="1">
        <v>622.17485537247842</v>
      </c>
      <c r="DC462" s="1">
        <v>483.46913556569496</v>
      </c>
      <c r="DD462" s="1">
        <v>699.97482321656651</v>
      </c>
      <c r="DE462" s="1">
        <v>802.44673567764346</v>
      </c>
      <c r="DF462" s="1">
        <v>532.9335626190915</v>
      </c>
      <c r="DG462" s="1">
        <v>909.91162243669146</v>
      </c>
      <c r="DH462" s="1">
        <v>446.80536860024074</v>
      </c>
      <c r="DI462" s="1">
        <v>621.2189178651679</v>
      </c>
      <c r="DJ462" s="1">
        <v>759.90882751871084</v>
      </c>
      <c r="DK462" s="1">
        <v>423.7270547617228</v>
      </c>
      <c r="DL462" s="1">
        <v>524.03599668105903</v>
      </c>
      <c r="DM462" s="1">
        <v>780.64892881460025</v>
      </c>
      <c r="DN462" s="1">
        <v>1037.2676518846213</v>
      </c>
      <c r="DO462" s="1">
        <v>625.48332357546667</v>
      </c>
      <c r="DP462" s="1">
        <v>494.72422112114134</v>
      </c>
      <c r="DQ462" s="1">
        <v>713.24208837892058</v>
      </c>
      <c r="DR462" s="1">
        <v>810.07165531041073</v>
      </c>
      <c r="DS462" s="1">
        <v>544.19883029161747</v>
      </c>
      <c r="DT462" s="1">
        <v>919.4091800589099</v>
      </c>
      <c r="DU462" s="1">
        <v>458.11929873712472</v>
      </c>
      <c r="DV462" s="1">
        <v>629.62063133522656</v>
      </c>
      <c r="DW462" s="1">
        <v>768.26552450901477</v>
      </c>
      <c r="DX462" s="1">
        <v>428.23961431559655</v>
      </c>
      <c r="DY462" s="1">
        <v>526.29515065937085</v>
      </c>
      <c r="DZ462" s="1">
        <v>792.80704366645091</v>
      </c>
      <c r="EA462" s="1">
        <v>1016.3040735301267</v>
      </c>
      <c r="EB462" s="1">
        <v>609.2239677491807</v>
      </c>
      <c r="EC462" s="1">
        <v>479.95930019231582</v>
      </c>
      <c r="ED462" s="1">
        <v>693.25551069631501</v>
      </c>
      <c r="EE462" s="1">
        <v>791.17502932146942</v>
      </c>
      <c r="EF462" s="1">
        <v>522.14456585074697</v>
      </c>
      <c r="EG462" s="1">
        <v>904.68251932644364</v>
      </c>
      <c r="EH462" s="1">
        <v>441.76576004127878</v>
      </c>
      <c r="EI462" s="1">
        <v>611.93143880737784</v>
      </c>
      <c r="EJ462" s="1">
        <v>754.04137066133956</v>
      </c>
      <c r="EK462" s="1">
        <v>413.11874964961834</v>
      </c>
      <c r="EL462" s="1">
        <v>517.05753088946346</v>
      </c>
      <c r="EM462" s="1">
        <v>772.43270511953517</v>
      </c>
      <c r="EN462" s="1">
        <v>1035.4931815535886</v>
      </c>
      <c r="EO462" s="1">
        <v>621.55158561932251</v>
      </c>
      <c r="EP462" s="1">
        <v>491.89127082066295</v>
      </c>
      <c r="EQ462" s="1">
        <v>712.36953115409813</v>
      </c>
      <c r="ER462" s="1">
        <v>806.01340347072971</v>
      </c>
      <c r="ES462" s="1">
        <v>536.47734351837789</v>
      </c>
      <c r="ET462" s="1">
        <v>918.3870773925612</v>
      </c>
      <c r="EU462" s="1">
        <v>452.4685259338562</v>
      </c>
      <c r="EV462" s="1">
        <v>621.88637075328552</v>
      </c>
      <c r="EW462" s="1">
        <v>767.9139616133001</v>
      </c>
      <c r="EX462" s="1">
        <v>419.84936324535272</v>
      </c>
      <c r="EY462" s="1">
        <v>527.39534556909962</v>
      </c>
      <c r="EZ462" s="1">
        <v>788.89130976899173</v>
      </c>
      <c r="FA462" s="1">
        <v>1039.1240363047125</v>
      </c>
      <c r="FB462" s="1">
        <v>633.70160286672251</v>
      </c>
      <c r="FC462" s="1">
        <v>499.14047161064269</v>
      </c>
      <c r="FD462" s="1">
        <v>714.25444699608965</v>
      </c>
      <c r="FE462" s="1">
        <v>815.05152930413419</v>
      </c>
      <c r="FF462" s="1">
        <v>542.18588540969472</v>
      </c>
      <c r="FG462" s="1">
        <v>926.06794258152263</v>
      </c>
      <c r="FH462" s="1">
        <v>456.0622182594214</v>
      </c>
      <c r="FI462" s="1">
        <v>629.75434984450681</v>
      </c>
      <c r="FJ462" s="1">
        <v>783.08788807909957</v>
      </c>
      <c r="FK462" s="1">
        <v>431.7706955743231</v>
      </c>
      <c r="FL462" s="1">
        <v>535.23803656283098</v>
      </c>
      <c r="FM462" s="1">
        <v>790.18669251688073</v>
      </c>
    </row>
    <row r="463" spans="1:169" x14ac:dyDescent="0.2">
      <c r="A463" s="1">
        <v>896.54018646026384</v>
      </c>
      <c r="B463" s="1">
        <v>479.77475481231602</v>
      </c>
      <c r="C463" s="1">
        <v>318.5888485196794</v>
      </c>
      <c r="D463" s="1">
        <v>600.2102086981854</v>
      </c>
      <c r="E463" s="1">
        <v>677.89785228028745</v>
      </c>
      <c r="F463" s="1">
        <v>387.38677820821948</v>
      </c>
      <c r="G463" s="1">
        <v>812.15255637451969</v>
      </c>
      <c r="H463" s="1">
        <v>341.92940144174435</v>
      </c>
      <c r="I463" s="1">
        <v>501.50165372677736</v>
      </c>
      <c r="J463" s="1">
        <v>638.98878545721686</v>
      </c>
      <c r="K463" s="1">
        <v>303.75475493456366</v>
      </c>
      <c r="L463" s="1">
        <v>423.89787906262171</v>
      </c>
      <c r="M463" s="1">
        <v>670.50720066161523</v>
      </c>
      <c r="N463" s="1">
        <v>906.10357312367648</v>
      </c>
      <c r="O463" s="1">
        <v>487.96274068163035</v>
      </c>
      <c r="P463" s="1">
        <v>327.53224935882821</v>
      </c>
      <c r="Q463" s="1">
        <v>607.89201459054095</v>
      </c>
      <c r="R463" s="1">
        <v>686.29955662148143</v>
      </c>
      <c r="S463" s="1">
        <v>395.78045646885784</v>
      </c>
      <c r="T463" s="1">
        <v>820.73268875596386</v>
      </c>
      <c r="U463" s="1">
        <v>347.86630137524378</v>
      </c>
      <c r="V463" s="1">
        <v>509.37931048804393</v>
      </c>
      <c r="W463" s="1">
        <v>647.86118190153024</v>
      </c>
      <c r="X463" s="1">
        <v>310.27749727506125</v>
      </c>
      <c r="Y463" s="1">
        <v>430.73059188782582</v>
      </c>
      <c r="Z463" s="1">
        <v>678.83646125564974</v>
      </c>
      <c r="AA463" s="1">
        <v>886.9767997968512</v>
      </c>
      <c r="AB463" s="1">
        <v>471.58676894300169</v>
      </c>
      <c r="AC463" s="1">
        <v>309.64544768053059</v>
      </c>
      <c r="AD463" s="1">
        <v>592.52840280582984</v>
      </c>
      <c r="AE463" s="1">
        <v>669.49614793909348</v>
      </c>
      <c r="AF463" s="1">
        <v>378.99309994758113</v>
      </c>
      <c r="AG463" s="1">
        <v>803.57242399307552</v>
      </c>
      <c r="AH463" s="1">
        <v>335.99250150824491</v>
      </c>
      <c r="AI463" s="1">
        <v>493.6239969655108</v>
      </c>
      <c r="AJ463" s="1">
        <v>630.11638901290348</v>
      </c>
      <c r="AK463" s="1">
        <v>297.23201259406608</v>
      </c>
      <c r="AL463" s="1">
        <v>417.0651662374176</v>
      </c>
      <c r="AM463" s="1">
        <v>662.17794006758072</v>
      </c>
      <c r="AN463" s="1">
        <v>905.27601540983915</v>
      </c>
      <c r="AO463" s="1">
        <v>481.45020098619051</v>
      </c>
      <c r="AP463" s="1">
        <v>324.39096747120385</v>
      </c>
      <c r="AQ463" s="1">
        <v>608.85747862232029</v>
      </c>
      <c r="AR463" s="1">
        <v>681.14564059804241</v>
      </c>
      <c r="AS463" s="1">
        <v>391.23565623782929</v>
      </c>
      <c r="AT463" s="1">
        <v>818.11116584112801</v>
      </c>
      <c r="AU463" s="1">
        <v>348.67285125599403</v>
      </c>
      <c r="AV463" s="1">
        <v>505.62093746630677</v>
      </c>
      <c r="AW463" s="1">
        <v>646.05151803584386</v>
      </c>
      <c r="AX463" s="1">
        <v>304.72842140041951</v>
      </c>
      <c r="AY463" s="1">
        <v>425.95673456467642</v>
      </c>
      <c r="AZ463" s="1">
        <v>674.8968700409722</v>
      </c>
      <c r="BA463" s="1">
        <v>909.88045639443169</v>
      </c>
      <c r="BB463" s="1">
        <v>494.51770452183092</v>
      </c>
      <c r="BC463" s="1">
        <v>331.02268359405508</v>
      </c>
      <c r="BD463" s="1">
        <v>610.95382524467732</v>
      </c>
      <c r="BE463" s="1">
        <v>690.32412964766309</v>
      </c>
      <c r="BF463" s="1">
        <v>396.75774508658014</v>
      </c>
      <c r="BG463" s="1">
        <v>825.77387298179792</v>
      </c>
      <c r="BH463" s="1">
        <v>349.23272098610892</v>
      </c>
      <c r="BI463" s="1">
        <v>512.9745375187814</v>
      </c>
      <c r="BJ463" s="1">
        <v>655.43961393416669</v>
      </c>
      <c r="BK463" s="1">
        <v>313.26134652754092</v>
      </c>
      <c r="BL463" s="1">
        <v>437.36300623677283</v>
      </c>
      <c r="BM463" s="1">
        <v>679.39727637719056</v>
      </c>
      <c r="BN463" s="1">
        <v>892.59048809527576</v>
      </c>
      <c r="BO463" s="1">
        <v>478.02511687085962</v>
      </c>
      <c r="BP463" s="1">
        <v>310.01400116628537</v>
      </c>
      <c r="BQ463" s="1">
        <v>600.21317935786067</v>
      </c>
      <c r="BR463" s="1">
        <v>675.61393827182849</v>
      </c>
      <c r="BS463" s="1">
        <v>385.23729648489717</v>
      </c>
      <c r="BT463" s="1">
        <v>806.18000418848749</v>
      </c>
      <c r="BU463" s="1">
        <v>341.83865994795713</v>
      </c>
      <c r="BV463" s="1">
        <v>499.15310300156369</v>
      </c>
      <c r="BW463" s="1">
        <v>634.17418200458837</v>
      </c>
      <c r="BX463" s="1">
        <v>302.29124183152879</v>
      </c>
      <c r="BY463" s="1">
        <v>419.26977470586371</v>
      </c>
      <c r="BZ463" s="1">
        <v>666.45457254796827</v>
      </c>
      <c r="CA463" s="1">
        <v>909.99981129778985</v>
      </c>
      <c r="CB463" s="1">
        <v>485.42436308709551</v>
      </c>
      <c r="CC463" s="1">
        <v>327.57307011928475</v>
      </c>
      <c r="CD463" s="1">
        <v>613.75731053305844</v>
      </c>
      <c r="CE463" s="1">
        <v>684.07454944046606</v>
      </c>
      <c r="CF463" s="1">
        <v>395.38963139776257</v>
      </c>
      <c r="CG463" s="1">
        <v>821.55292981847492</v>
      </c>
      <c r="CH463" s="1">
        <v>356.49659355087795</v>
      </c>
      <c r="CI463" s="1">
        <v>513.19205205724802</v>
      </c>
      <c r="CJ463" s="1">
        <v>652.17184909850857</v>
      </c>
      <c r="CK463" s="1">
        <v>310.55344584850127</v>
      </c>
      <c r="CL463" s="1">
        <v>426.71509668074526</v>
      </c>
      <c r="CM463" s="1">
        <v>675.43382784529467</v>
      </c>
      <c r="CN463" s="1">
        <v>915.57783851585089</v>
      </c>
      <c r="CO463" s="1">
        <v>499.40935291097622</v>
      </c>
      <c r="CP463" s="1">
        <v>333.58730157500747</v>
      </c>
      <c r="CQ463" s="1">
        <v>616.06508793578098</v>
      </c>
      <c r="CR463" s="1">
        <v>693.39340170630294</v>
      </c>
      <c r="CS463" s="1">
        <v>400.7252672039474</v>
      </c>
      <c r="CT463" s="1">
        <v>829.19747891085331</v>
      </c>
      <c r="CU463" s="1">
        <v>354.02264068554251</v>
      </c>
      <c r="CV463" s="1">
        <v>520.031273070976</v>
      </c>
      <c r="CW463" s="1">
        <v>655.77411442935477</v>
      </c>
      <c r="CX463" s="1">
        <v>315.69796377377372</v>
      </c>
      <c r="CY463" s="1">
        <v>441.68494903120671</v>
      </c>
      <c r="CZ463" s="1">
        <v>683.1392577698424</v>
      </c>
      <c r="DA463" s="1">
        <v>887.80435751068853</v>
      </c>
      <c r="DB463" s="1">
        <v>478.09930863844153</v>
      </c>
      <c r="DC463" s="1">
        <v>312.78672956815495</v>
      </c>
      <c r="DD463" s="1">
        <v>591.56293877405051</v>
      </c>
      <c r="DE463" s="1">
        <v>674.6500639625325</v>
      </c>
      <c r="DF463" s="1">
        <v>383.53790017860968</v>
      </c>
      <c r="DG463" s="1">
        <v>806.19394690791137</v>
      </c>
      <c r="DH463" s="1">
        <v>335.18595162749466</v>
      </c>
      <c r="DI463" s="1">
        <v>497.38236998724796</v>
      </c>
      <c r="DJ463" s="1">
        <v>631.92605287858987</v>
      </c>
      <c r="DK463" s="1">
        <v>302.78108846870782</v>
      </c>
      <c r="DL463" s="1">
        <v>421.839023560567</v>
      </c>
      <c r="DM463" s="1">
        <v>666.11753128225826</v>
      </c>
      <c r="DN463" s="1">
        <v>902.32668985292128</v>
      </c>
      <c r="DO463" s="1">
        <v>481.40777684142978</v>
      </c>
      <c r="DP463" s="1">
        <v>324.04181512360134</v>
      </c>
      <c r="DQ463" s="1">
        <v>604.83020393640459</v>
      </c>
      <c r="DR463" s="1">
        <v>682.27498359529977</v>
      </c>
      <c r="DS463" s="1">
        <v>394.80316785113553</v>
      </c>
      <c r="DT463" s="1">
        <v>815.69150453012981</v>
      </c>
      <c r="DU463" s="1">
        <v>346.49988176437864</v>
      </c>
      <c r="DV463" s="1">
        <v>505.78408345730651</v>
      </c>
      <c r="DW463" s="1">
        <v>640.2827498688938</v>
      </c>
      <c r="DX463" s="1">
        <v>307.29364802258158</v>
      </c>
      <c r="DY463" s="1">
        <v>424.09817753887882</v>
      </c>
      <c r="DZ463" s="1">
        <v>678.27564613410891</v>
      </c>
      <c r="EA463" s="1">
        <v>881.36311149842663</v>
      </c>
      <c r="EB463" s="1">
        <v>465.14842101514375</v>
      </c>
      <c r="EC463" s="1">
        <v>309.27689419477582</v>
      </c>
      <c r="ED463" s="1">
        <v>584.84362625379902</v>
      </c>
      <c r="EE463" s="1">
        <v>663.37835760635846</v>
      </c>
      <c r="EF463" s="1">
        <v>372.74890341026509</v>
      </c>
      <c r="EG463" s="1">
        <v>800.96484379766355</v>
      </c>
      <c r="EH463" s="1">
        <v>330.1463430685327</v>
      </c>
      <c r="EI463" s="1">
        <v>488.0948909294579</v>
      </c>
      <c r="EJ463" s="1">
        <v>626.05859602121859</v>
      </c>
      <c r="EK463" s="1">
        <v>292.17278335660336</v>
      </c>
      <c r="EL463" s="1">
        <v>414.86055776897149</v>
      </c>
      <c r="EM463" s="1">
        <v>657.90130758719317</v>
      </c>
      <c r="EN463" s="1">
        <v>900.55221952188845</v>
      </c>
      <c r="EO463" s="1">
        <v>477.4760388852855</v>
      </c>
      <c r="EP463" s="1">
        <v>321.20886482312295</v>
      </c>
      <c r="EQ463" s="1">
        <v>603.95764671158213</v>
      </c>
      <c r="ER463" s="1">
        <v>678.21673175561875</v>
      </c>
      <c r="ES463" s="1">
        <v>387.08168107789601</v>
      </c>
      <c r="ET463" s="1">
        <v>814.6694018637811</v>
      </c>
      <c r="EU463" s="1">
        <v>340.84910896111012</v>
      </c>
      <c r="EV463" s="1">
        <v>498.04982287536546</v>
      </c>
      <c r="EW463" s="1">
        <v>639.93118697317914</v>
      </c>
      <c r="EX463" s="1">
        <v>298.90339695233774</v>
      </c>
      <c r="EY463" s="1">
        <v>425.19837244860759</v>
      </c>
      <c r="EZ463" s="1">
        <v>674.35991223664973</v>
      </c>
      <c r="FA463" s="1">
        <v>904.18307427301249</v>
      </c>
      <c r="FB463" s="1">
        <v>489.62605613268562</v>
      </c>
      <c r="FC463" s="1">
        <v>328.45806561310269</v>
      </c>
      <c r="FD463" s="1">
        <v>605.84256255357366</v>
      </c>
      <c r="FE463" s="1">
        <v>687.25485758902323</v>
      </c>
      <c r="FF463" s="1">
        <v>392.79022296921289</v>
      </c>
      <c r="FG463" s="1">
        <v>822.35026705274254</v>
      </c>
      <c r="FH463" s="1">
        <v>344.44280128667532</v>
      </c>
      <c r="FI463" s="1">
        <v>505.91780196658686</v>
      </c>
      <c r="FJ463" s="1">
        <v>655.10511343897861</v>
      </c>
      <c r="FK463" s="1">
        <v>310.82472928130812</v>
      </c>
      <c r="FL463" s="1">
        <v>433.04106344233895</v>
      </c>
      <c r="FM463" s="1">
        <v>675.65529498453873</v>
      </c>
    </row>
    <row r="464" spans="1:169" x14ac:dyDescent="0.2">
      <c r="A464" s="1">
        <v>734.31184539991784</v>
      </c>
      <c r="B464" s="1">
        <v>320.96405261566701</v>
      </c>
      <c r="C464" s="1">
        <v>135.38610340586041</v>
      </c>
      <c r="D464" s="1">
        <v>474.8795613300864</v>
      </c>
      <c r="E464" s="1">
        <v>530.58973584317846</v>
      </c>
      <c r="F464" s="1">
        <v>226.45237368559143</v>
      </c>
      <c r="G464" s="1">
        <v>683.67954351874675</v>
      </c>
      <c r="H464" s="1">
        <v>220.62039406219839</v>
      </c>
      <c r="I464" s="1">
        <v>365.37510392709635</v>
      </c>
      <c r="J464" s="1">
        <v>492.79510323516979</v>
      </c>
      <c r="K464" s="1">
        <v>173.51407441574662</v>
      </c>
      <c r="L464" s="1">
        <v>307.50221351240367</v>
      </c>
      <c r="M464" s="1">
        <v>537.62283602770026</v>
      </c>
      <c r="N464" s="1">
        <v>743.87523206333049</v>
      </c>
      <c r="O464" s="1">
        <v>329.15203848498135</v>
      </c>
      <c r="P464" s="1">
        <v>144.32950424500922</v>
      </c>
      <c r="Q464" s="1">
        <v>482.56136722244196</v>
      </c>
      <c r="R464" s="1">
        <v>538.99144018437244</v>
      </c>
      <c r="S464" s="1">
        <v>234.84605194622978</v>
      </c>
      <c r="T464" s="1">
        <v>692.25967590019093</v>
      </c>
      <c r="U464" s="1">
        <v>226.55729399569782</v>
      </c>
      <c r="V464" s="1">
        <v>373.25276068836291</v>
      </c>
      <c r="W464" s="1">
        <v>501.66749967948317</v>
      </c>
      <c r="X464" s="1">
        <v>180.03681675624421</v>
      </c>
      <c r="Y464" s="1">
        <v>314.33492633760778</v>
      </c>
      <c r="Z464" s="1">
        <v>545.95209662173477</v>
      </c>
      <c r="AA464" s="1">
        <v>724.7484587365052</v>
      </c>
      <c r="AB464" s="1">
        <v>312.77606674635268</v>
      </c>
      <c r="AC464" s="1">
        <v>126.4427025667116</v>
      </c>
      <c r="AD464" s="1">
        <v>467.19775543773085</v>
      </c>
      <c r="AE464" s="1">
        <v>522.18803150198448</v>
      </c>
      <c r="AF464" s="1">
        <v>218.05869542495307</v>
      </c>
      <c r="AG464" s="1">
        <v>675.09941113730258</v>
      </c>
      <c r="AH464" s="1">
        <v>214.68349412869895</v>
      </c>
      <c r="AI464" s="1">
        <v>357.49744716582978</v>
      </c>
      <c r="AJ464" s="1">
        <v>483.92270679085641</v>
      </c>
      <c r="AK464" s="1">
        <v>166.99133207524903</v>
      </c>
      <c r="AL464" s="1">
        <v>300.66950068719956</v>
      </c>
      <c r="AM464" s="1">
        <v>529.29357543366575</v>
      </c>
      <c r="AN464" s="1">
        <v>743.04767434949315</v>
      </c>
      <c r="AO464" s="1">
        <v>322.63949878954151</v>
      </c>
      <c r="AP464" s="1">
        <v>141.18822235738486</v>
      </c>
      <c r="AQ464" s="1">
        <v>483.52683125422135</v>
      </c>
      <c r="AR464" s="1">
        <v>533.83752416093341</v>
      </c>
      <c r="AS464" s="1">
        <v>230.30125171520126</v>
      </c>
      <c r="AT464" s="1">
        <v>689.63815298535508</v>
      </c>
      <c r="AU464" s="1">
        <v>227.36384387644804</v>
      </c>
      <c r="AV464" s="1">
        <v>369.49438766662576</v>
      </c>
      <c r="AW464" s="1">
        <v>499.85783581379684</v>
      </c>
      <c r="AX464" s="1">
        <v>174.48774088160246</v>
      </c>
      <c r="AY464" s="1">
        <v>309.56106901445838</v>
      </c>
      <c r="AZ464" s="1">
        <v>542.01250540705723</v>
      </c>
      <c r="BA464" s="1">
        <v>747.65211533408569</v>
      </c>
      <c r="BB464" s="1">
        <v>335.70700232518192</v>
      </c>
      <c r="BC464" s="1">
        <v>147.81993848023609</v>
      </c>
      <c r="BD464" s="1">
        <v>485.62317787657838</v>
      </c>
      <c r="BE464" s="1">
        <v>543.01601321055409</v>
      </c>
      <c r="BF464" s="1">
        <v>235.82334056395209</v>
      </c>
      <c r="BG464" s="1">
        <v>697.30086012602499</v>
      </c>
      <c r="BH464" s="1">
        <v>227.92371360656296</v>
      </c>
      <c r="BI464" s="1">
        <v>376.84798771910033</v>
      </c>
      <c r="BJ464" s="1">
        <v>509.24593171211961</v>
      </c>
      <c r="BK464" s="1">
        <v>183.02066600872388</v>
      </c>
      <c r="BL464" s="1">
        <v>320.96734068655479</v>
      </c>
      <c r="BM464" s="1">
        <v>546.51291174327559</v>
      </c>
      <c r="BN464" s="1">
        <v>730.36214703492988</v>
      </c>
      <c r="BO464" s="1">
        <v>319.21441467421062</v>
      </c>
      <c r="BP464" s="1">
        <v>126.81125605246639</v>
      </c>
      <c r="BQ464" s="1">
        <v>474.88253198976173</v>
      </c>
      <c r="BR464" s="1">
        <v>528.3058218347195</v>
      </c>
      <c r="BS464" s="1">
        <v>224.30289196226911</v>
      </c>
      <c r="BT464" s="1">
        <v>677.70699133271455</v>
      </c>
      <c r="BU464" s="1">
        <v>220.52965256841119</v>
      </c>
      <c r="BV464" s="1">
        <v>363.02655320188268</v>
      </c>
      <c r="BW464" s="1">
        <v>487.9804997825413</v>
      </c>
      <c r="BX464" s="1">
        <v>172.05056131271175</v>
      </c>
      <c r="BY464" s="1">
        <v>302.87410915564567</v>
      </c>
      <c r="BZ464" s="1">
        <v>533.5702079140533</v>
      </c>
      <c r="CA464" s="1">
        <v>747.77147023744385</v>
      </c>
      <c r="CB464" s="1">
        <v>326.61366089044651</v>
      </c>
      <c r="CC464" s="1">
        <v>144.37032500546573</v>
      </c>
      <c r="CD464" s="1">
        <v>488.42666316495945</v>
      </c>
      <c r="CE464" s="1">
        <v>536.76643300335706</v>
      </c>
      <c r="CF464" s="1">
        <v>234.45522687513454</v>
      </c>
      <c r="CG464" s="1">
        <v>693.07991696270199</v>
      </c>
      <c r="CH464" s="1">
        <v>235.18758617133196</v>
      </c>
      <c r="CI464" s="1">
        <v>377.06550225756706</v>
      </c>
      <c r="CJ464" s="1">
        <v>505.9781668764615</v>
      </c>
      <c r="CK464" s="1">
        <v>180.3127653296842</v>
      </c>
      <c r="CL464" s="1">
        <v>310.31943113052722</v>
      </c>
      <c r="CM464" s="1">
        <v>542.5494632113797</v>
      </c>
      <c r="CN464" s="1">
        <v>753.34949745550489</v>
      </c>
      <c r="CO464" s="1">
        <v>340.59865071432722</v>
      </c>
      <c r="CP464" s="1">
        <v>150.38455646118848</v>
      </c>
      <c r="CQ464" s="1">
        <v>490.73444056768199</v>
      </c>
      <c r="CR464" s="1">
        <v>546.08528526919395</v>
      </c>
      <c r="CS464" s="1">
        <v>239.79086268131934</v>
      </c>
      <c r="CT464" s="1">
        <v>700.72446605508037</v>
      </c>
      <c r="CU464" s="1">
        <v>232.71363330599652</v>
      </c>
      <c r="CV464" s="1">
        <v>383.90472327129487</v>
      </c>
      <c r="CW464" s="1">
        <v>509.58043220730775</v>
      </c>
      <c r="CX464" s="1">
        <v>185.45728325495668</v>
      </c>
      <c r="CY464" s="1">
        <v>325.28928348098867</v>
      </c>
      <c r="CZ464" s="1">
        <v>550.25489313592743</v>
      </c>
      <c r="DA464" s="1">
        <v>725.57601645034254</v>
      </c>
      <c r="DB464" s="1">
        <v>319.28860644179252</v>
      </c>
      <c r="DC464" s="1">
        <v>129.58398445433596</v>
      </c>
      <c r="DD464" s="1">
        <v>466.23229140595146</v>
      </c>
      <c r="DE464" s="1">
        <v>527.34194752542351</v>
      </c>
      <c r="DF464" s="1">
        <v>222.60349565598159</v>
      </c>
      <c r="DG464" s="1">
        <v>677.72093405213843</v>
      </c>
      <c r="DH464" s="1">
        <v>213.87694424794873</v>
      </c>
      <c r="DI464" s="1">
        <v>361.25582018756694</v>
      </c>
      <c r="DJ464" s="1">
        <v>485.73237065654274</v>
      </c>
      <c r="DK464" s="1">
        <v>172.54040794989078</v>
      </c>
      <c r="DL464" s="1">
        <v>305.44335801034896</v>
      </c>
      <c r="DM464" s="1">
        <v>533.23316664834329</v>
      </c>
      <c r="DN464" s="1">
        <v>740.09834879257528</v>
      </c>
      <c r="DO464" s="1">
        <v>322.59707464478078</v>
      </c>
      <c r="DP464" s="1">
        <v>140.83907000978235</v>
      </c>
      <c r="DQ464" s="1">
        <v>479.49955656830554</v>
      </c>
      <c r="DR464" s="1">
        <v>534.96686715819078</v>
      </c>
      <c r="DS464" s="1">
        <v>233.86876332850747</v>
      </c>
      <c r="DT464" s="1">
        <v>687.21849167435687</v>
      </c>
      <c r="DU464" s="1">
        <v>225.19087438483268</v>
      </c>
      <c r="DV464" s="1">
        <v>369.65753365762549</v>
      </c>
      <c r="DW464" s="1">
        <v>494.08906764684673</v>
      </c>
      <c r="DX464" s="1">
        <v>177.05296750376453</v>
      </c>
      <c r="DY464" s="1">
        <v>307.70251198866077</v>
      </c>
      <c r="DZ464" s="1">
        <v>545.39128150019394</v>
      </c>
      <c r="EA464" s="1">
        <v>719.13477043808052</v>
      </c>
      <c r="EB464" s="1">
        <v>306.33771881849475</v>
      </c>
      <c r="EC464" s="1">
        <v>126.07414908095681</v>
      </c>
      <c r="ED464" s="1">
        <v>459.51297888569997</v>
      </c>
      <c r="EE464" s="1">
        <v>516.07024116924947</v>
      </c>
      <c r="EF464" s="1">
        <v>211.81449888763703</v>
      </c>
      <c r="EG464" s="1">
        <v>672.49183094189061</v>
      </c>
      <c r="EH464" s="1">
        <v>208.83733568898671</v>
      </c>
      <c r="EI464" s="1">
        <v>351.96834112977689</v>
      </c>
      <c r="EJ464" s="1">
        <v>479.86491379917152</v>
      </c>
      <c r="EK464" s="1">
        <v>161.93210283778632</v>
      </c>
      <c r="EL464" s="1">
        <v>298.46489221875345</v>
      </c>
      <c r="EM464" s="1">
        <v>525.0169429532782</v>
      </c>
      <c r="EN464" s="1">
        <v>738.32387846154245</v>
      </c>
      <c r="EO464" s="1">
        <v>318.6653366886365</v>
      </c>
      <c r="EP464" s="1">
        <v>138.00611970930399</v>
      </c>
      <c r="EQ464" s="1">
        <v>478.62699934348325</v>
      </c>
      <c r="ER464" s="1">
        <v>530.90861531850976</v>
      </c>
      <c r="ES464" s="1">
        <v>226.14727655526798</v>
      </c>
      <c r="ET464" s="1">
        <v>686.19638900800817</v>
      </c>
      <c r="EU464" s="1">
        <v>219.54010158156413</v>
      </c>
      <c r="EV464" s="1">
        <v>361.92327307568445</v>
      </c>
      <c r="EW464" s="1">
        <v>493.73750475113218</v>
      </c>
      <c r="EX464" s="1">
        <v>168.66271643352073</v>
      </c>
      <c r="EY464" s="1">
        <v>308.80270689838954</v>
      </c>
      <c r="EZ464" s="1">
        <v>541.47554760273476</v>
      </c>
      <c r="FA464" s="1">
        <v>741.9547332126665</v>
      </c>
      <c r="FB464" s="1">
        <v>330.81535393603662</v>
      </c>
      <c r="FC464" s="1">
        <v>145.2553204992837</v>
      </c>
      <c r="FD464" s="1">
        <v>480.51191518547478</v>
      </c>
      <c r="FE464" s="1">
        <v>539.94674115191424</v>
      </c>
      <c r="FF464" s="1">
        <v>231.85581844658483</v>
      </c>
      <c r="FG464" s="1">
        <v>693.8772541969696</v>
      </c>
      <c r="FH464" s="1">
        <v>223.13379390712939</v>
      </c>
      <c r="FI464" s="1">
        <v>369.79125216690579</v>
      </c>
      <c r="FJ464" s="1">
        <v>508.91143121693148</v>
      </c>
      <c r="FK464" s="1">
        <v>180.58404876249108</v>
      </c>
      <c r="FL464" s="1">
        <v>316.64539789212091</v>
      </c>
      <c r="FM464" s="1">
        <v>542.77093035062376</v>
      </c>
    </row>
    <row r="465" spans="1:169" x14ac:dyDescent="0.2">
      <c r="A465" s="1">
        <v>551.98190806224488</v>
      </c>
      <c r="B465" s="1">
        <v>154.71466693485903</v>
      </c>
      <c r="C465" s="1">
        <v>-50.17553201214767</v>
      </c>
      <c r="D465" s="1">
        <v>336.16164694977539</v>
      </c>
      <c r="E465" s="1">
        <v>368.33216354927049</v>
      </c>
      <c r="F465" s="1">
        <v>59.280379374807445</v>
      </c>
      <c r="G465" s="1">
        <v>535.09924089184176</v>
      </c>
      <c r="H465" s="1">
        <v>93.580030792937407</v>
      </c>
      <c r="I465" s="1">
        <v>217.16622030230633</v>
      </c>
      <c r="J465" s="1">
        <v>335.08403553217181</v>
      </c>
      <c r="K465" s="1">
        <v>37.655152520930649</v>
      </c>
      <c r="L465" s="1">
        <v>184.4892039493007</v>
      </c>
      <c r="M465" s="1">
        <v>392.26377505444827</v>
      </c>
      <c r="N465" s="1">
        <v>561.54529472565753</v>
      </c>
      <c r="O465" s="1">
        <v>162.90265280417333</v>
      </c>
      <c r="P465" s="1">
        <v>-41.232131172998862</v>
      </c>
      <c r="Q465" s="1">
        <v>343.84345284213094</v>
      </c>
      <c r="R465" s="1">
        <v>376.73386789046447</v>
      </c>
      <c r="S465" s="1">
        <v>67.674057635445806</v>
      </c>
      <c r="T465" s="1">
        <v>543.67937327328593</v>
      </c>
      <c r="U465" s="1">
        <v>99.51693072643684</v>
      </c>
      <c r="V465" s="1">
        <v>225.04387706357289</v>
      </c>
      <c r="W465" s="1">
        <v>343.95643197648519</v>
      </c>
      <c r="X465" s="1">
        <v>44.177894861428229</v>
      </c>
      <c r="Y465" s="1">
        <v>191.32191677450481</v>
      </c>
      <c r="Z465" s="1">
        <v>400.59303564848278</v>
      </c>
      <c r="AA465" s="1">
        <v>542.41852139883224</v>
      </c>
      <c r="AB465" s="1">
        <v>146.52668106554472</v>
      </c>
      <c r="AC465" s="1">
        <v>-59.118932851296478</v>
      </c>
      <c r="AD465" s="1">
        <v>328.47984105741983</v>
      </c>
      <c r="AE465" s="1">
        <v>359.93045920807651</v>
      </c>
      <c r="AF465" s="1">
        <v>50.886701114169085</v>
      </c>
      <c r="AG465" s="1">
        <v>526.51910851039759</v>
      </c>
      <c r="AH465" s="1">
        <v>87.643130859437974</v>
      </c>
      <c r="AI465" s="1">
        <v>209.28856354103976</v>
      </c>
      <c r="AJ465" s="1">
        <v>326.21163908785843</v>
      </c>
      <c r="AK465" s="1">
        <v>31.132410180433066</v>
      </c>
      <c r="AL465" s="1">
        <v>177.65649112409659</v>
      </c>
      <c r="AM465" s="1">
        <v>383.93451446041377</v>
      </c>
      <c r="AN465" s="1">
        <v>560.71773701182019</v>
      </c>
      <c r="AO465" s="1">
        <v>156.39011310873352</v>
      </c>
      <c r="AP465" s="1">
        <v>-44.373413060623228</v>
      </c>
      <c r="AQ465" s="1">
        <v>344.80891687391033</v>
      </c>
      <c r="AR465" s="1">
        <v>371.57995186702544</v>
      </c>
      <c r="AS465" s="1">
        <v>63.129257404417281</v>
      </c>
      <c r="AT465" s="1">
        <v>541.05785035845008</v>
      </c>
      <c r="AU465" s="1">
        <v>100.32348060718707</v>
      </c>
      <c r="AV465" s="1">
        <v>221.28550404183576</v>
      </c>
      <c r="AW465" s="1">
        <v>342.14676811079886</v>
      </c>
      <c r="AX465" s="1">
        <v>38.628818986786499</v>
      </c>
      <c r="AY465" s="1">
        <v>186.54805945135541</v>
      </c>
      <c r="AZ465" s="1">
        <v>396.6534444338053</v>
      </c>
      <c r="BA465" s="1">
        <v>565.32217799641273</v>
      </c>
      <c r="BB465" s="1">
        <v>169.4576166443739</v>
      </c>
      <c r="BC465" s="1">
        <v>-37.741696937771991</v>
      </c>
      <c r="BD465" s="1">
        <v>346.90526349626737</v>
      </c>
      <c r="BE465" s="1">
        <v>380.75844091664618</v>
      </c>
      <c r="BF465" s="1">
        <v>68.6513462531681</v>
      </c>
      <c r="BG465" s="1">
        <v>548.72055749911999</v>
      </c>
      <c r="BH465" s="1">
        <v>100.88335033730198</v>
      </c>
      <c r="BI465" s="1">
        <v>228.63910409431031</v>
      </c>
      <c r="BJ465" s="1">
        <v>351.53486400912163</v>
      </c>
      <c r="BK465" s="1">
        <v>47.161744113907901</v>
      </c>
      <c r="BL465" s="1">
        <v>197.95433112345182</v>
      </c>
      <c r="BM465" s="1">
        <v>401.15385077002361</v>
      </c>
      <c r="BN465" s="1">
        <v>548.0322096972568</v>
      </c>
      <c r="BO465" s="1">
        <v>152.96502899340268</v>
      </c>
      <c r="BP465" s="1">
        <v>-58.75037936554169</v>
      </c>
      <c r="BQ465" s="1">
        <v>336.16461760945072</v>
      </c>
      <c r="BR465" s="1">
        <v>366.04824954081158</v>
      </c>
      <c r="BS465" s="1">
        <v>57.130897651485128</v>
      </c>
      <c r="BT465" s="1">
        <v>529.12668870580956</v>
      </c>
      <c r="BU465" s="1">
        <v>93.489289299150215</v>
      </c>
      <c r="BV465" s="1">
        <v>214.81766957709266</v>
      </c>
      <c r="BW465" s="1">
        <v>330.26943207954332</v>
      </c>
      <c r="BX465" s="1">
        <v>36.191639417895772</v>
      </c>
      <c r="BY465" s="1">
        <v>179.86109959254273</v>
      </c>
      <c r="BZ465" s="1">
        <v>388.21114694080131</v>
      </c>
      <c r="CA465" s="1">
        <v>565.44153289977089</v>
      </c>
      <c r="CB465" s="1">
        <v>160.36427520963849</v>
      </c>
      <c r="CC465" s="1">
        <v>-41.19131041254235</v>
      </c>
      <c r="CD465" s="1">
        <v>349.70874878464844</v>
      </c>
      <c r="CE465" s="1">
        <v>374.50886070944904</v>
      </c>
      <c r="CF465" s="1">
        <v>67.28323256435057</v>
      </c>
      <c r="CG465" s="1">
        <v>544.49961433579699</v>
      </c>
      <c r="CH465" s="1">
        <v>108.14722290207099</v>
      </c>
      <c r="CI465" s="1">
        <v>228.85661863277707</v>
      </c>
      <c r="CJ465" s="1">
        <v>348.26709917346352</v>
      </c>
      <c r="CK465" s="1">
        <v>44.453843434868233</v>
      </c>
      <c r="CL465" s="1">
        <v>187.30642156742428</v>
      </c>
      <c r="CM465" s="1">
        <v>397.19040223812772</v>
      </c>
      <c r="CN465" s="1">
        <v>571.01956011783193</v>
      </c>
      <c r="CO465" s="1">
        <v>174.34926503351923</v>
      </c>
      <c r="CP465" s="1">
        <v>-35.177078956819607</v>
      </c>
      <c r="CQ465" s="1">
        <v>352.01652618737097</v>
      </c>
      <c r="CR465" s="1">
        <v>383.82771297528603</v>
      </c>
      <c r="CS465" s="1">
        <v>72.618868370535353</v>
      </c>
      <c r="CT465" s="1">
        <v>552.14416342817537</v>
      </c>
      <c r="CU465" s="1">
        <v>105.67327003673556</v>
      </c>
      <c r="CV465" s="1">
        <v>235.69583964650485</v>
      </c>
      <c r="CW465" s="1">
        <v>351.86936450430977</v>
      </c>
      <c r="CX465" s="1">
        <v>49.598361360140707</v>
      </c>
      <c r="CY465" s="1">
        <v>202.2762739178857</v>
      </c>
      <c r="CZ465" s="1">
        <v>404.8958321626755</v>
      </c>
      <c r="DA465" s="1">
        <v>543.24607911266958</v>
      </c>
      <c r="DB465" s="1">
        <v>153.03922076098453</v>
      </c>
      <c r="DC465" s="1">
        <v>-55.977650963672112</v>
      </c>
      <c r="DD465" s="1">
        <v>327.51437702564044</v>
      </c>
      <c r="DE465" s="1">
        <v>365.08437523151554</v>
      </c>
      <c r="DF465" s="1">
        <v>55.43150134519761</v>
      </c>
      <c r="DG465" s="1">
        <v>529.14063142523344</v>
      </c>
      <c r="DH465" s="1">
        <v>86.836580978687749</v>
      </c>
      <c r="DI465" s="1">
        <v>213.04693656277689</v>
      </c>
      <c r="DJ465" s="1">
        <v>328.02130295354476</v>
      </c>
      <c r="DK465" s="1">
        <v>36.681486055074799</v>
      </c>
      <c r="DL465" s="1">
        <v>182.43034844724599</v>
      </c>
      <c r="DM465" s="1">
        <v>387.87410567509124</v>
      </c>
      <c r="DN465" s="1">
        <v>557.76841145490232</v>
      </c>
      <c r="DO465" s="1">
        <v>156.34768896397276</v>
      </c>
      <c r="DP465" s="1">
        <v>-44.722565408225734</v>
      </c>
      <c r="DQ465" s="1">
        <v>340.78164218799452</v>
      </c>
      <c r="DR465" s="1">
        <v>372.70929486428275</v>
      </c>
      <c r="DS465" s="1">
        <v>66.696769017723511</v>
      </c>
      <c r="DT465" s="1">
        <v>538.63818904745187</v>
      </c>
      <c r="DU465" s="1">
        <v>98.150511115571703</v>
      </c>
      <c r="DV465" s="1">
        <v>221.44865003283547</v>
      </c>
      <c r="DW465" s="1">
        <v>336.37799994384875</v>
      </c>
      <c r="DX465" s="1">
        <v>41.194045608948556</v>
      </c>
      <c r="DY465" s="1">
        <v>184.68950242555781</v>
      </c>
      <c r="DZ465" s="1">
        <v>400.03222052694196</v>
      </c>
      <c r="EA465" s="1">
        <v>536.80483310040768</v>
      </c>
      <c r="EB465" s="1">
        <v>140.08833313768676</v>
      </c>
      <c r="EC465" s="1">
        <v>-59.487486337051266</v>
      </c>
      <c r="ED465" s="1">
        <v>320.79506450538895</v>
      </c>
      <c r="EE465" s="1">
        <v>353.81266887534144</v>
      </c>
      <c r="EF465" s="1">
        <v>44.642504576853042</v>
      </c>
      <c r="EG465" s="1">
        <v>523.91152831498562</v>
      </c>
      <c r="EH465" s="1">
        <v>81.796972419725734</v>
      </c>
      <c r="EI465" s="1">
        <v>203.75945750498687</v>
      </c>
      <c r="EJ465" s="1">
        <v>322.15384609617354</v>
      </c>
      <c r="EK465" s="1">
        <v>26.07318094297036</v>
      </c>
      <c r="EL465" s="1">
        <v>175.45188265565045</v>
      </c>
      <c r="EM465" s="1">
        <v>379.65788198002622</v>
      </c>
      <c r="EN465" s="1">
        <v>555.99394112386949</v>
      </c>
      <c r="EO465" s="1">
        <v>152.41595100782854</v>
      </c>
      <c r="EP465" s="1">
        <v>-47.555515708704107</v>
      </c>
      <c r="EQ465" s="1">
        <v>339.90908496317223</v>
      </c>
      <c r="ER465" s="1">
        <v>368.65104302460185</v>
      </c>
      <c r="ES465" s="1">
        <v>58.975282244483992</v>
      </c>
      <c r="ET465" s="1">
        <v>537.61608638110317</v>
      </c>
      <c r="EU465" s="1">
        <v>92.499738312303137</v>
      </c>
      <c r="EV465" s="1">
        <v>213.71438945089446</v>
      </c>
      <c r="EW465" s="1">
        <v>336.0264370481342</v>
      </c>
      <c r="EX465" s="1">
        <v>32.803794538704764</v>
      </c>
      <c r="EY465" s="1">
        <v>185.78969733528655</v>
      </c>
      <c r="EZ465" s="1">
        <v>396.11648662948289</v>
      </c>
      <c r="FA465" s="1">
        <v>559.62479587499354</v>
      </c>
      <c r="FB465" s="1">
        <v>164.56596825522857</v>
      </c>
      <c r="FC465" s="1">
        <v>-40.306314918724375</v>
      </c>
      <c r="FD465" s="1">
        <v>341.79400080516376</v>
      </c>
      <c r="FE465" s="1">
        <v>377.68916885800633</v>
      </c>
      <c r="FF465" s="1">
        <v>64.683824135800847</v>
      </c>
      <c r="FG465" s="1">
        <v>545.29695157006461</v>
      </c>
      <c r="FH465" s="1">
        <v>96.093430637868394</v>
      </c>
      <c r="FI465" s="1">
        <v>221.58236854211577</v>
      </c>
      <c r="FJ465" s="1">
        <v>351.2003635139335</v>
      </c>
      <c r="FK465" s="1">
        <v>44.725126867675094</v>
      </c>
      <c r="FL465" s="1">
        <v>193.63238832901794</v>
      </c>
      <c r="FM465" s="1">
        <v>397.41186937737172</v>
      </c>
    </row>
    <row r="466" spans="1:169" x14ac:dyDescent="0.2">
      <c r="A466" s="1">
        <v>352.69869716580394</v>
      </c>
      <c r="B466" s="1">
        <v>-16.461523801895265</v>
      </c>
      <c r="C466" s="1">
        <v>-235.46128671484058</v>
      </c>
      <c r="D466" s="1">
        <v>187.63949543897638</v>
      </c>
      <c r="E466" s="1">
        <v>196.47724731466445</v>
      </c>
      <c r="F466" s="1">
        <v>-110.18161623471457</v>
      </c>
      <c r="G466" s="1">
        <v>373.18338039628281</v>
      </c>
      <c r="H466" s="1">
        <v>-36.181962011025597</v>
      </c>
      <c r="I466" s="1">
        <v>61.586400965416381</v>
      </c>
      <c r="J466" s="1">
        <v>164.13084281608781</v>
      </c>
      <c r="K466" s="1">
        <v>-98.821693558196358</v>
      </c>
      <c r="L466" s="1">
        <v>54.552288063010735</v>
      </c>
      <c r="M466" s="1">
        <v>231.20308921107917</v>
      </c>
      <c r="N466" s="1">
        <v>362.26208382921658</v>
      </c>
      <c r="O466" s="1">
        <v>-8.2735379325809539</v>
      </c>
      <c r="P466" s="1">
        <v>-226.51788587569177</v>
      </c>
      <c r="Q466" s="1">
        <v>195.32130133133194</v>
      </c>
      <c r="R466" s="1">
        <v>204.87895165585843</v>
      </c>
      <c r="S466" s="1">
        <v>-101.78793797407621</v>
      </c>
      <c r="T466" s="1">
        <v>381.76351277772699</v>
      </c>
      <c r="U466" s="1">
        <v>-30.245062077526168</v>
      </c>
      <c r="V466" s="1">
        <v>69.464057726682952</v>
      </c>
      <c r="W466" s="1">
        <v>173.00323926040119</v>
      </c>
      <c r="X466" s="1">
        <v>-92.298951217698772</v>
      </c>
      <c r="Y466" s="1">
        <v>61.385000888214847</v>
      </c>
      <c r="Z466" s="1">
        <v>239.53234980511365</v>
      </c>
      <c r="AA466" s="1">
        <v>343.13531050239129</v>
      </c>
      <c r="AB466" s="1">
        <v>-24.649509671209575</v>
      </c>
      <c r="AC466" s="1">
        <v>-244.40468755398939</v>
      </c>
      <c r="AD466" s="1">
        <v>179.95768954662083</v>
      </c>
      <c r="AE466" s="1">
        <v>188.07554297347048</v>
      </c>
      <c r="AF466" s="1">
        <v>-118.57529449535292</v>
      </c>
      <c r="AG466" s="1">
        <v>364.60324801483864</v>
      </c>
      <c r="AH466" s="1">
        <v>-42.118861944525023</v>
      </c>
      <c r="AI466" s="1">
        <v>53.708744204149809</v>
      </c>
      <c r="AJ466" s="1">
        <v>155.25844637177443</v>
      </c>
      <c r="AK466" s="1">
        <v>-105.34443589869394</v>
      </c>
      <c r="AL466" s="1">
        <v>47.719575237806623</v>
      </c>
      <c r="AM466" s="1">
        <v>222.87382861704469</v>
      </c>
      <c r="AN466" s="1">
        <v>361.4345261153793</v>
      </c>
      <c r="AO466" s="1">
        <v>-14.786077628020761</v>
      </c>
      <c r="AP466" s="1">
        <v>-229.65916776331613</v>
      </c>
      <c r="AQ466" s="1">
        <v>196.2867653631113</v>
      </c>
      <c r="AR466" s="1">
        <v>199.72503563241943</v>
      </c>
      <c r="AS466" s="1">
        <v>-106.33273820510473</v>
      </c>
      <c r="AT466" s="1">
        <v>379.14198986289108</v>
      </c>
      <c r="AU466" s="1">
        <v>-29.438512196775932</v>
      </c>
      <c r="AV466" s="1">
        <v>65.70568470494581</v>
      </c>
      <c r="AW466" s="1">
        <v>171.19357539471486</v>
      </c>
      <c r="AX466" s="1">
        <v>-97.848027092340502</v>
      </c>
      <c r="AY466" s="1">
        <v>56.611143565065447</v>
      </c>
      <c r="AZ466" s="1">
        <v>235.59275859043618</v>
      </c>
      <c r="BA466" s="1">
        <v>366.03896709997173</v>
      </c>
      <c r="BB466" s="1">
        <v>-1.7185740923803792</v>
      </c>
      <c r="BC466" s="1">
        <v>-223.0274516404649</v>
      </c>
      <c r="BD466" s="1">
        <v>198.38311198546836</v>
      </c>
      <c r="BE466" s="1">
        <v>208.90352468204011</v>
      </c>
      <c r="BF466" s="1">
        <v>-100.81064935635392</v>
      </c>
      <c r="BG466" s="1">
        <v>386.80469700356105</v>
      </c>
      <c r="BH466" s="1">
        <v>-28.878642466661034</v>
      </c>
      <c r="BI466" s="1">
        <v>73.059284757420386</v>
      </c>
      <c r="BJ466" s="1">
        <v>180.58167129303763</v>
      </c>
      <c r="BK466" s="1">
        <v>-89.3151019652191</v>
      </c>
      <c r="BL466" s="1">
        <v>68.017415237161856</v>
      </c>
      <c r="BM466" s="1">
        <v>240.09316492665448</v>
      </c>
      <c r="BN466" s="1">
        <v>348.74899880081591</v>
      </c>
      <c r="BO466" s="1">
        <v>-18.211161743351617</v>
      </c>
      <c r="BP466" s="1">
        <v>-244.03613406823462</v>
      </c>
      <c r="BQ466" s="1">
        <v>187.64246609865171</v>
      </c>
      <c r="BR466" s="1">
        <v>194.19333330620552</v>
      </c>
      <c r="BS466" s="1">
        <v>-112.33109795803688</v>
      </c>
      <c r="BT466" s="1">
        <v>367.21082821025055</v>
      </c>
      <c r="BU466" s="1">
        <v>-36.272703504812782</v>
      </c>
      <c r="BV466" s="1">
        <v>59.237850240202718</v>
      </c>
      <c r="BW466" s="1">
        <v>159.31623936345935</v>
      </c>
      <c r="BX466" s="1">
        <v>-100.28520666123124</v>
      </c>
      <c r="BY466" s="1">
        <v>49.924183706252755</v>
      </c>
      <c r="BZ466" s="1">
        <v>227.15046109743227</v>
      </c>
      <c r="CA466" s="1">
        <v>366.15832200332994</v>
      </c>
      <c r="CB466" s="1">
        <v>-10.811915527115779</v>
      </c>
      <c r="CC466" s="1">
        <v>-226.47706511523526</v>
      </c>
      <c r="CD466" s="1">
        <v>201.1865972738494</v>
      </c>
      <c r="CE466" s="1">
        <v>202.65394447484303</v>
      </c>
      <c r="CF466" s="1">
        <v>-102.17876304517144</v>
      </c>
      <c r="CG466" s="1">
        <v>382.58375384023799</v>
      </c>
      <c r="CH466" s="1">
        <v>-21.614769901892011</v>
      </c>
      <c r="CI466" s="1">
        <v>73.276799295887116</v>
      </c>
      <c r="CJ466" s="1">
        <v>177.31390645737955</v>
      </c>
      <c r="CK466" s="1">
        <v>-92.023002644258767</v>
      </c>
      <c r="CL466" s="1">
        <v>57.369505681134306</v>
      </c>
      <c r="CM466" s="1">
        <v>236.12971639475862</v>
      </c>
      <c r="CN466" s="1">
        <v>371.73634922139098</v>
      </c>
      <c r="CO466" s="1">
        <v>3.1730742967649457</v>
      </c>
      <c r="CP466" s="1">
        <v>-220.46283365951251</v>
      </c>
      <c r="CQ466" s="1">
        <v>203.49437467657199</v>
      </c>
      <c r="CR466" s="1">
        <v>211.97279674067997</v>
      </c>
      <c r="CS466" s="1">
        <v>-96.843127238986668</v>
      </c>
      <c r="CT466" s="1">
        <v>390.22830293261643</v>
      </c>
      <c r="CU466" s="1">
        <v>-24.088722767227456</v>
      </c>
      <c r="CV466" s="1">
        <v>80.116020309614925</v>
      </c>
      <c r="CW466" s="1">
        <v>180.91617178822574</v>
      </c>
      <c r="CX466" s="1">
        <v>-86.8784847189863</v>
      </c>
      <c r="CY466" s="1">
        <v>72.339358031595751</v>
      </c>
      <c r="CZ466" s="1">
        <v>243.83514631930638</v>
      </c>
      <c r="DA466" s="1">
        <v>343.96286821622857</v>
      </c>
      <c r="DB466" s="1">
        <v>-18.136969975769766</v>
      </c>
      <c r="DC466" s="1">
        <v>-241.26340566636503</v>
      </c>
      <c r="DD466" s="1">
        <v>178.99222551484146</v>
      </c>
      <c r="DE466" s="1">
        <v>193.22945899690947</v>
      </c>
      <c r="DF466" s="1">
        <v>-114.0304942643244</v>
      </c>
      <c r="DG466" s="1">
        <v>367.22477092967455</v>
      </c>
      <c r="DH466" s="1">
        <v>-42.925411825275262</v>
      </c>
      <c r="DI466" s="1">
        <v>57.467117225886952</v>
      </c>
      <c r="DJ466" s="1">
        <v>157.06811023746076</v>
      </c>
      <c r="DK466" s="1">
        <v>-99.795360024052215</v>
      </c>
      <c r="DL466" s="1">
        <v>52.493432560956023</v>
      </c>
      <c r="DM466" s="1">
        <v>226.81341983172217</v>
      </c>
      <c r="DN466" s="1">
        <v>358.48520055846143</v>
      </c>
      <c r="DO466" s="1">
        <v>-14.828501772781529</v>
      </c>
      <c r="DP466" s="1">
        <v>-230.00832011091865</v>
      </c>
      <c r="DQ466" s="1">
        <v>192.25949067719552</v>
      </c>
      <c r="DR466" s="1">
        <v>200.85437862967675</v>
      </c>
      <c r="DS466" s="1">
        <v>-102.76522659179851</v>
      </c>
      <c r="DT466" s="1">
        <v>376.72232855189293</v>
      </c>
      <c r="DU466" s="1">
        <v>-31.611481688391301</v>
      </c>
      <c r="DV466" s="1">
        <v>65.868830695945519</v>
      </c>
      <c r="DW466" s="1">
        <v>165.42480722776475</v>
      </c>
      <c r="DX466" s="1">
        <v>-95.282800470178444</v>
      </c>
      <c r="DY466" s="1">
        <v>54.752586539267831</v>
      </c>
      <c r="DZ466" s="1">
        <v>238.97153468357283</v>
      </c>
      <c r="EA466" s="1">
        <v>337.52162220396667</v>
      </c>
      <c r="EB466" s="1">
        <v>-31.087857599067533</v>
      </c>
      <c r="EC466" s="1">
        <v>-244.77324103974416</v>
      </c>
      <c r="ED466" s="1">
        <v>172.27291299458994</v>
      </c>
      <c r="EE466" s="1">
        <v>181.95775264073544</v>
      </c>
      <c r="EF466" s="1">
        <v>-124.81949103266896</v>
      </c>
      <c r="EG466" s="1">
        <v>361.99566781942673</v>
      </c>
      <c r="EH466" s="1">
        <v>-47.965020384237263</v>
      </c>
      <c r="EI466" s="1">
        <v>48.179638168096901</v>
      </c>
      <c r="EJ466" s="1">
        <v>151.20065338008951</v>
      </c>
      <c r="EK466" s="1">
        <v>-110.40366513615665</v>
      </c>
      <c r="EL466" s="1">
        <v>45.514966769360491</v>
      </c>
      <c r="EM466" s="1">
        <v>218.59719613665712</v>
      </c>
      <c r="EN466" s="1">
        <v>356.71073022742866</v>
      </c>
      <c r="EO466" s="1">
        <v>-18.760239728925743</v>
      </c>
      <c r="EP466" s="1">
        <v>-232.84127041139701</v>
      </c>
      <c r="EQ466" s="1">
        <v>191.3869334523732</v>
      </c>
      <c r="ER466" s="1">
        <v>196.79612678999584</v>
      </c>
      <c r="ES466" s="1">
        <v>-110.48671336503803</v>
      </c>
      <c r="ET466" s="1">
        <v>375.70022588554417</v>
      </c>
      <c r="EU466" s="1">
        <v>-37.262254491659853</v>
      </c>
      <c r="EV466" s="1">
        <v>58.134570114004504</v>
      </c>
      <c r="EW466" s="1">
        <v>165.07324433205017</v>
      </c>
      <c r="EX466" s="1">
        <v>-103.67305154042224</v>
      </c>
      <c r="EY466" s="1">
        <v>55.852781448996588</v>
      </c>
      <c r="EZ466" s="1">
        <v>235.05580078611374</v>
      </c>
      <c r="FA466" s="1">
        <v>360.34158497855248</v>
      </c>
      <c r="FB466" s="1">
        <v>-6.610222481525704</v>
      </c>
      <c r="FC466" s="1">
        <v>-225.59206962141729</v>
      </c>
      <c r="FD466" s="1">
        <v>193.27184929436473</v>
      </c>
      <c r="FE466" s="1">
        <v>205.83425262340026</v>
      </c>
      <c r="FF466" s="1">
        <v>-104.77817147372117</v>
      </c>
      <c r="FG466" s="1">
        <v>383.38109107450566</v>
      </c>
      <c r="FH466" s="1">
        <v>-33.66856216609461</v>
      </c>
      <c r="FI466" s="1">
        <v>66.002549205225847</v>
      </c>
      <c r="FJ466" s="1">
        <v>180.24717079784952</v>
      </c>
      <c r="FK466" s="1">
        <v>-91.751719211451899</v>
      </c>
      <c r="FL466" s="1">
        <v>63.695472442727961</v>
      </c>
      <c r="FM466" s="1">
        <v>236.35118353400259</v>
      </c>
    </row>
    <row r="467" spans="1:169" x14ac:dyDescent="0.2">
      <c r="A467" s="1">
        <v>144.07124407511995</v>
      </c>
      <c r="B467" s="1">
        <v>-187.80928959632996</v>
      </c>
      <c r="C467" s="1">
        <v>-412.99562563042656</v>
      </c>
      <c r="D467" s="1">
        <v>30.128148079222484</v>
      </c>
      <c r="E467" s="1">
        <v>17.759594741591467</v>
      </c>
      <c r="F467" s="1">
        <v>-275.89562765561942</v>
      </c>
      <c r="G467" s="1">
        <v>200.30142422517977</v>
      </c>
      <c r="H467" s="1">
        <v>-163.6185321281136</v>
      </c>
      <c r="I467" s="1">
        <v>-95.871586590182645</v>
      </c>
      <c r="J467" s="1">
        <v>-8.8236696588241728</v>
      </c>
      <c r="K467" s="1">
        <v>-233.57402567847993</v>
      </c>
      <c r="L467" s="1">
        <v>-75.671437186729293</v>
      </c>
      <c r="M467" s="1">
        <v>67.315650257660238</v>
      </c>
      <c r="N467" s="1">
        <v>153.63463073853256</v>
      </c>
      <c r="O467" s="1">
        <v>-179.62130372701566</v>
      </c>
      <c r="P467" s="1">
        <v>-404.05222479127775</v>
      </c>
      <c r="Q467" s="1">
        <v>37.809953971578025</v>
      </c>
      <c r="R467" s="1">
        <v>26.161299082785433</v>
      </c>
      <c r="S467" s="1">
        <v>-267.50194939498107</v>
      </c>
      <c r="T467" s="1">
        <v>208.88155660662395</v>
      </c>
      <c r="U467" s="1">
        <v>-157.68163219461417</v>
      </c>
      <c r="V467" s="1">
        <v>-87.993929828916066</v>
      </c>
      <c r="W467" s="1">
        <v>4.8726785489199287E-2</v>
      </c>
      <c r="X467" s="1">
        <v>-227.05128333798234</v>
      </c>
      <c r="Y467" s="1">
        <v>-68.83872436152518</v>
      </c>
      <c r="Z467" s="1">
        <v>75.644910851694718</v>
      </c>
      <c r="AA467" s="1">
        <v>134.50785741170733</v>
      </c>
      <c r="AB467" s="1">
        <v>-195.99727546564426</v>
      </c>
      <c r="AC467" s="1">
        <v>-421.93902646957537</v>
      </c>
      <c r="AD467" s="1">
        <v>22.446342186866939</v>
      </c>
      <c r="AE467" s="1">
        <v>9.357890400397503</v>
      </c>
      <c r="AF467" s="1">
        <v>-284.28930591625777</v>
      </c>
      <c r="AG467" s="1">
        <v>191.7212918437356</v>
      </c>
      <c r="AH467" s="1">
        <v>-169.55543206161303</v>
      </c>
      <c r="AI467" s="1">
        <v>-103.74924335144922</v>
      </c>
      <c r="AJ467" s="1">
        <v>-17.696066103137547</v>
      </c>
      <c r="AK467" s="1">
        <v>-240.09676801897751</v>
      </c>
      <c r="AL467" s="1">
        <v>-82.504150011933405</v>
      </c>
      <c r="AM467" s="1">
        <v>58.986389663625758</v>
      </c>
      <c r="AN467" s="1">
        <v>152.80707302469531</v>
      </c>
      <c r="AO467" s="1">
        <v>-186.13384342245547</v>
      </c>
      <c r="AP467" s="1">
        <v>-407.19350667890211</v>
      </c>
      <c r="AQ467" s="1">
        <v>38.775418003357402</v>
      </c>
      <c r="AR467" s="1">
        <v>21.007383059346441</v>
      </c>
      <c r="AS467" s="1">
        <v>-272.04674962600961</v>
      </c>
      <c r="AT467" s="1">
        <v>206.26003369178804</v>
      </c>
      <c r="AU467" s="1">
        <v>-156.87508231386394</v>
      </c>
      <c r="AV467" s="1">
        <v>-91.752302850653223</v>
      </c>
      <c r="AW467" s="1">
        <v>-1.7609370801971327</v>
      </c>
      <c r="AX467" s="1">
        <v>-232.60035921262408</v>
      </c>
      <c r="AY467" s="1">
        <v>-73.612581684674581</v>
      </c>
      <c r="AZ467" s="1">
        <v>71.705319637017254</v>
      </c>
      <c r="BA467" s="1">
        <v>157.41151400928774</v>
      </c>
      <c r="BB467" s="1">
        <v>-173.06633988681509</v>
      </c>
      <c r="BC467" s="1">
        <v>-400.56179055605088</v>
      </c>
      <c r="BD467" s="1">
        <v>40.871764625714448</v>
      </c>
      <c r="BE467" s="1">
        <v>30.185872108967121</v>
      </c>
      <c r="BF467" s="1">
        <v>-266.52466077725876</v>
      </c>
      <c r="BG467" s="1">
        <v>213.922740832458</v>
      </c>
      <c r="BH467" s="1">
        <v>-156.31521258374903</v>
      </c>
      <c r="BI467" s="1">
        <v>-84.398702798178633</v>
      </c>
      <c r="BJ467" s="1">
        <v>7.6271588181256282</v>
      </c>
      <c r="BK467" s="1">
        <v>-224.06743408550267</v>
      </c>
      <c r="BL467" s="1">
        <v>-62.206310012578165</v>
      </c>
      <c r="BM467" s="1">
        <v>76.205725973235559</v>
      </c>
      <c r="BN467" s="1">
        <v>140.12154571013195</v>
      </c>
      <c r="BO467" s="1">
        <v>-189.5589275377863</v>
      </c>
      <c r="BP467" s="1">
        <v>-421.57047298382059</v>
      </c>
      <c r="BQ467" s="1">
        <v>30.131118738897815</v>
      </c>
      <c r="BR467" s="1">
        <v>15.475680733132545</v>
      </c>
      <c r="BS467" s="1">
        <v>-278.04510937894173</v>
      </c>
      <c r="BT467" s="1">
        <v>194.32887203914751</v>
      </c>
      <c r="BU467" s="1">
        <v>-163.70927362190079</v>
      </c>
      <c r="BV467" s="1">
        <v>-98.220137315396315</v>
      </c>
      <c r="BW467" s="1">
        <v>-13.638273111452639</v>
      </c>
      <c r="BX467" s="1">
        <v>-235.0375387815148</v>
      </c>
      <c r="BY467" s="1">
        <v>-80.29954154348728</v>
      </c>
      <c r="BZ467" s="1">
        <v>63.263022144013334</v>
      </c>
      <c r="CA467" s="1">
        <v>157.53086891264596</v>
      </c>
      <c r="CB467" s="1">
        <v>-182.15968132155049</v>
      </c>
      <c r="CC467" s="1">
        <v>-404.01140403082121</v>
      </c>
      <c r="CD467" s="1">
        <v>43.675249914095517</v>
      </c>
      <c r="CE467" s="1">
        <v>23.936291901770051</v>
      </c>
      <c r="CF467" s="1">
        <v>-267.89277446607633</v>
      </c>
      <c r="CG467" s="1">
        <v>209.70179766913498</v>
      </c>
      <c r="CH467" s="1">
        <v>-149.05134001898003</v>
      </c>
      <c r="CI467" s="1">
        <v>-84.181188259711917</v>
      </c>
      <c r="CJ467" s="1">
        <v>4.3593939824675534</v>
      </c>
      <c r="CK467" s="1">
        <v>-226.77533476454235</v>
      </c>
      <c r="CL467" s="1">
        <v>-72.854219568605714</v>
      </c>
      <c r="CM467" s="1">
        <v>72.242277441339681</v>
      </c>
      <c r="CN467" s="1">
        <v>163.10889613070697</v>
      </c>
      <c r="CO467" s="1">
        <v>-168.17469149766976</v>
      </c>
      <c r="CP467" s="1">
        <v>-397.99717257509849</v>
      </c>
      <c r="CQ467" s="1">
        <v>45.983027316818067</v>
      </c>
      <c r="CR467" s="1">
        <v>33.255144167606971</v>
      </c>
      <c r="CS467" s="1">
        <v>-262.55713865989151</v>
      </c>
      <c r="CT467" s="1">
        <v>217.34634676151342</v>
      </c>
      <c r="CU467" s="1">
        <v>-151.52529288431546</v>
      </c>
      <c r="CV467" s="1">
        <v>-77.341967245984094</v>
      </c>
      <c r="CW467" s="1">
        <v>7.9616593133137501</v>
      </c>
      <c r="CX467" s="1">
        <v>-221.63081683926987</v>
      </c>
      <c r="CY467" s="1">
        <v>-57.884367218144277</v>
      </c>
      <c r="CZ467" s="1">
        <v>79.947707365887453</v>
      </c>
      <c r="DA467" s="1">
        <v>135.33541512554459</v>
      </c>
      <c r="DB467" s="1">
        <v>-189.48473577020445</v>
      </c>
      <c r="DC467" s="1">
        <v>-418.79774458195101</v>
      </c>
      <c r="DD467" s="1">
        <v>21.480878155087566</v>
      </c>
      <c r="DE467" s="1">
        <v>14.511806423836491</v>
      </c>
      <c r="DF467" s="1">
        <v>-279.74450568522923</v>
      </c>
      <c r="DG467" s="1">
        <v>194.34281475857151</v>
      </c>
      <c r="DH467" s="1">
        <v>-170.36198194236326</v>
      </c>
      <c r="DI467" s="1">
        <v>-99.990870329712067</v>
      </c>
      <c r="DJ467" s="1">
        <v>-15.886402237451213</v>
      </c>
      <c r="DK467" s="1">
        <v>-234.54769214433577</v>
      </c>
      <c r="DL467" s="1">
        <v>-77.730292688784004</v>
      </c>
      <c r="DM467" s="1">
        <v>62.925980878303221</v>
      </c>
      <c r="DN467" s="1">
        <v>149.85774746777739</v>
      </c>
      <c r="DO467" s="1">
        <v>-186.17626756721623</v>
      </c>
      <c r="DP467" s="1">
        <v>-407.54265902650462</v>
      </c>
      <c r="DQ467" s="1">
        <v>34.748143317441603</v>
      </c>
      <c r="DR467" s="1">
        <v>22.136726056603745</v>
      </c>
      <c r="DS467" s="1">
        <v>-268.47923801270338</v>
      </c>
      <c r="DT467" s="1">
        <v>203.84037238078989</v>
      </c>
      <c r="DU467" s="1">
        <v>-159.0480518054793</v>
      </c>
      <c r="DV467" s="1">
        <v>-91.5891568596535</v>
      </c>
      <c r="DW467" s="1">
        <v>-7.5297052471472297</v>
      </c>
      <c r="DX467" s="1">
        <v>-230.03513259046201</v>
      </c>
      <c r="DY467" s="1">
        <v>-75.471138710472189</v>
      </c>
      <c r="DZ467" s="1">
        <v>75.084095730153877</v>
      </c>
      <c r="EA467" s="1">
        <v>128.89416911328271</v>
      </c>
      <c r="EB467" s="1">
        <v>-202.43562339350223</v>
      </c>
      <c r="EC467" s="1">
        <v>-422.30757995533014</v>
      </c>
      <c r="ED467" s="1">
        <v>14.761565634836064</v>
      </c>
      <c r="EE467" s="1">
        <v>3.2401000676624596</v>
      </c>
      <c r="EF467" s="1">
        <v>-290.53350245357382</v>
      </c>
      <c r="EG467" s="1">
        <v>189.11371164832369</v>
      </c>
      <c r="EH467" s="1">
        <v>-175.40159050132527</v>
      </c>
      <c r="EI467" s="1">
        <v>-109.27834938750213</v>
      </c>
      <c r="EJ467" s="1">
        <v>-21.753859094822452</v>
      </c>
      <c r="EK467" s="1">
        <v>-245.15599725644023</v>
      </c>
      <c r="EL467" s="1">
        <v>-84.708758480379529</v>
      </c>
      <c r="EM467" s="1">
        <v>54.709757183238182</v>
      </c>
      <c r="EN467" s="1">
        <v>148.08327713674467</v>
      </c>
      <c r="EO467" s="1">
        <v>-190.10800552336045</v>
      </c>
      <c r="EP467" s="1">
        <v>-410.37560932698301</v>
      </c>
      <c r="EQ467" s="1">
        <v>33.875586092619287</v>
      </c>
      <c r="ER467" s="1">
        <v>18.078474216922832</v>
      </c>
      <c r="ES467" s="1">
        <v>-276.2007247859429</v>
      </c>
      <c r="ET467" s="1">
        <v>202.8182697144411</v>
      </c>
      <c r="EU467" s="1">
        <v>-164.69882460874786</v>
      </c>
      <c r="EV467" s="1">
        <v>-99.323417441594529</v>
      </c>
      <c r="EW467" s="1">
        <v>-7.8812681428618188</v>
      </c>
      <c r="EX467" s="1">
        <v>-238.42538366070582</v>
      </c>
      <c r="EY467" s="1">
        <v>-74.370943800743447</v>
      </c>
      <c r="EZ467" s="1">
        <v>71.168361832694828</v>
      </c>
      <c r="FA467" s="1">
        <v>151.71413188786852</v>
      </c>
      <c r="FB467" s="1">
        <v>-177.95798827596042</v>
      </c>
      <c r="FC467" s="1">
        <v>-403.12640853700327</v>
      </c>
      <c r="FD467" s="1">
        <v>35.760501934610829</v>
      </c>
      <c r="FE467" s="1">
        <v>27.116600050327271</v>
      </c>
      <c r="FF467" s="1">
        <v>-270.49218289462601</v>
      </c>
      <c r="FG467" s="1">
        <v>210.49913490340259</v>
      </c>
      <c r="FH467" s="1">
        <v>-161.1051322831826</v>
      </c>
      <c r="FI467" s="1">
        <v>-91.455438350373171</v>
      </c>
      <c r="FJ467" s="1">
        <v>7.2926583229375064</v>
      </c>
      <c r="FK467" s="1">
        <v>-226.50405133173547</v>
      </c>
      <c r="FL467" s="1">
        <v>-66.528252807012052</v>
      </c>
      <c r="FM467" s="1">
        <v>72.463744580583665</v>
      </c>
    </row>
    <row r="468" spans="1:169" x14ac:dyDescent="0.2">
      <c r="A468" s="1">
        <v>-71.334386999363673</v>
      </c>
      <c r="B468" s="1">
        <v>-353.27528216435002</v>
      </c>
      <c r="C468" s="1">
        <v>-581.82341629800453</v>
      </c>
      <c r="D468" s="1">
        <v>-125.78233648242762</v>
      </c>
      <c r="E468" s="1">
        <v>-160.56147866618554</v>
      </c>
      <c r="F468" s="1">
        <v>-438.53105808910954</v>
      </c>
      <c r="G468" s="1">
        <v>21.556976211979784</v>
      </c>
      <c r="H468" s="1">
        <v>-285.83391866549761</v>
      </c>
      <c r="I468" s="1">
        <v>-251.40799114872254</v>
      </c>
      <c r="J468" s="1">
        <v>-184.209676774088</v>
      </c>
      <c r="K468" s="1">
        <v>-361.30504633987937</v>
      </c>
      <c r="L468" s="1">
        <v>-205.02620437678814</v>
      </c>
      <c r="M468" s="1">
        <v>-100.75825468298579</v>
      </c>
      <c r="N468" s="1">
        <v>-61.771000335951058</v>
      </c>
      <c r="O468" s="1">
        <v>-345.08729629503569</v>
      </c>
      <c r="P468" s="1">
        <v>-572.88001545885572</v>
      </c>
      <c r="Q468" s="1">
        <v>-118.10053059007208</v>
      </c>
      <c r="R468" s="1">
        <v>-152.15977432499156</v>
      </c>
      <c r="S468" s="1">
        <v>-430.13737982847118</v>
      </c>
      <c r="T468" s="1">
        <v>30.137108593423967</v>
      </c>
      <c r="U468" s="1">
        <v>-279.89701873199817</v>
      </c>
      <c r="V468" s="1">
        <v>-243.53033438745598</v>
      </c>
      <c r="W468" s="1">
        <v>-175.33728032977461</v>
      </c>
      <c r="X468" s="1">
        <v>-354.78230399938178</v>
      </c>
      <c r="Y468" s="1">
        <v>-198.19349155158403</v>
      </c>
      <c r="Z468" s="1">
        <v>-92.428994088951313</v>
      </c>
      <c r="AA468" s="1">
        <v>-80.897773662776288</v>
      </c>
      <c r="AB468" s="1">
        <v>-361.46326803366435</v>
      </c>
      <c r="AC468" s="1">
        <v>-590.76681713715334</v>
      </c>
      <c r="AD468" s="1">
        <v>-133.46414237478317</v>
      </c>
      <c r="AE468" s="1">
        <v>-168.96318300737951</v>
      </c>
      <c r="AF468" s="1">
        <v>-446.92473634974789</v>
      </c>
      <c r="AG468" s="1">
        <v>12.9768438305356</v>
      </c>
      <c r="AH468" s="1">
        <v>-291.77081859899704</v>
      </c>
      <c r="AI468" s="1">
        <v>-259.28564790998911</v>
      </c>
      <c r="AJ468" s="1">
        <v>-193.08207321840138</v>
      </c>
      <c r="AK468" s="1">
        <v>-367.82778868037695</v>
      </c>
      <c r="AL468" s="1">
        <v>-211.85891720199226</v>
      </c>
      <c r="AM468" s="1">
        <v>-109.08751527702027</v>
      </c>
      <c r="AN468" s="1">
        <v>-62.598558049788323</v>
      </c>
      <c r="AO468" s="1">
        <v>-351.59983599047553</v>
      </c>
      <c r="AP468" s="1">
        <v>-576.02129734648008</v>
      </c>
      <c r="AQ468" s="1">
        <v>-117.13506655829271</v>
      </c>
      <c r="AR468" s="1">
        <v>-157.31369034843055</v>
      </c>
      <c r="AS468" s="1">
        <v>-434.68218005949973</v>
      </c>
      <c r="AT468" s="1">
        <v>27.515585678588049</v>
      </c>
      <c r="AU468" s="1">
        <v>-279.09046885124792</v>
      </c>
      <c r="AV468" s="1">
        <v>-247.28870740919311</v>
      </c>
      <c r="AW468" s="1">
        <v>-177.14694419546095</v>
      </c>
      <c r="AX468" s="1">
        <v>-360.33137987402353</v>
      </c>
      <c r="AY468" s="1">
        <v>-202.96734887473343</v>
      </c>
      <c r="AZ468" s="1">
        <v>-96.368585303628777</v>
      </c>
      <c r="BA468" s="1">
        <v>-57.994117065195887</v>
      </c>
      <c r="BB468" s="1">
        <v>-338.53233245483511</v>
      </c>
      <c r="BC468" s="1">
        <v>-569.38958122362885</v>
      </c>
      <c r="BD468" s="1">
        <v>-115.03871993593566</v>
      </c>
      <c r="BE468" s="1">
        <v>-148.13520129880987</v>
      </c>
      <c r="BF468" s="1">
        <v>-429.16009121074887</v>
      </c>
      <c r="BG468" s="1">
        <v>35.178292819258026</v>
      </c>
      <c r="BH468" s="1">
        <v>-278.53059912113304</v>
      </c>
      <c r="BI468" s="1">
        <v>-239.93510735671856</v>
      </c>
      <c r="BJ468" s="1">
        <v>-167.75884829713817</v>
      </c>
      <c r="BK468" s="1">
        <v>-351.79845474690211</v>
      </c>
      <c r="BL468" s="1">
        <v>-191.56107720263702</v>
      </c>
      <c r="BM468" s="1">
        <v>-91.868178967410472</v>
      </c>
      <c r="BN468" s="1">
        <v>-75.284085364351668</v>
      </c>
      <c r="BO468" s="1">
        <v>-355.02492010580642</v>
      </c>
      <c r="BP468" s="1">
        <v>-590.39826365139857</v>
      </c>
      <c r="BQ468" s="1">
        <v>-125.7793658227523</v>
      </c>
      <c r="BR468" s="1">
        <v>-162.84539267464447</v>
      </c>
      <c r="BS468" s="1">
        <v>-440.68053981243185</v>
      </c>
      <c r="BT468" s="1">
        <v>15.584424025947518</v>
      </c>
      <c r="BU468" s="1">
        <v>-285.92466015928483</v>
      </c>
      <c r="BV468" s="1">
        <v>-253.75654187393621</v>
      </c>
      <c r="BW468" s="1">
        <v>-189.02428022671646</v>
      </c>
      <c r="BX468" s="1">
        <v>-362.76855944291424</v>
      </c>
      <c r="BY468" s="1">
        <v>-209.65430873354612</v>
      </c>
      <c r="BZ468" s="1">
        <v>-104.8108827966327</v>
      </c>
      <c r="CA468" s="1">
        <v>-57.874762161837673</v>
      </c>
      <c r="CB468" s="1">
        <v>-347.62567388957052</v>
      </c>
      <c r="CC468" s="1">
        <v>-572.83919469839918</v>
      </c>
      <c r="CD468" s="1">
        <v>-112.23523464755459</v>
      </c>
      <c r="CE468" s="1">
        <v>-154.38478150600696</v>
      </c>
      <c r="CF468" s="1">
        <v>-430.52820489956645</v>
      </c>
      <c r="CG468" s="1">
        <v>30.957349655934983</v>
      </c>
      <c r="CH468" s="1">
        <v>-271.26672655636401</v>
      </c>
      <c r="CI468" s="1">
        <v>-239.7175928182518</v>
      </c>
      <c r="CJ468" s="1">
        <v>-171.02661313279626</v>
      </c>
      <c r="CK468" s="1">
        <v>-354.50635542594176</v>
      </c>
      <c r="CL468" s="1">
        <v>-202.20898675866457</v>
      </c>
      <c r="CM468" s="1">
        <v>-95.83162749930635</v>
      </c>
      <c r="CN468" s="1">
        <v>-52.296734943776656</v>
      </c>
      <c r="CO468" s="1">
        <v>-333.64068406568981</v>
      </c>
      <c r="CP468" s="1">
        <v>-566.82496324267652</v>
      </c>
      <c r="CQ468" s="1">
        <v>-109.92745724483204</v>
      </c>
      <c r="CR468" s="1">
        <v>-145.06592924017002</v>
      </c>
      <c r="CS468" s="1">
        <v>-425.19256909338162</v>
      </c>
      <c r="CT468" s="1">
        <v>38.601898748313431</v>
      </c>
      <c r="CU468" s="1">
        <v>-273.74067942169944</v>
      </c>
      <c r="CV468" s="1">
        <v>-232.87837180452402</v>
      </c>
      <c r="CW468" s="1">
        <v>-167.42434780195006</v>
      </c>
      <c r="CX468" s="1">
        <v>-349.36183750066931</v>
      </c>
      <c r="CY468" s="1">
        <v>-187.23913440820314</v>
      </c>
      <c r="CZ468" s="1">
        <v>-88.126197574758578</v>
      </c>
      <c r="DA468" s="1">
        <v>-80.070215948939023</v>
      </c>
      <c r="DB468" s="1">
        <v>-354.95072833822451</v>
      </c>
      <c r="DC468" s="1">
        <v>-587.62553524952898</v>
      </c>
      <c r="DD468" s="1">
        <v>-134.42960640656256</v>
      </c>
      <c r="DE468" s="1">
        <v>-163.80926698394052</v>
      </c>
      <c r="DF468" s="1">
        <v>-442.37993611871934</v>
      </c>
      <c r="DG468" s="1">
        <v>15.598366745371518</v>
      </c>
      <c r="DH468" s="1">
        <v>-292.57736847974729</v>
      </c>
      <c r="DI468" s="1">
        <v>-255.52727488825198</v>
      </c>
      <c r="DJ468" s="1">
        <v>-191.27240935271504</v>
      </c>
      <c r="DK468" s="1">
        <v>-362.27871280573521</v>
      </c>
      <c r="DL468" s="1">
        <v>-207.08505987884286</v>
      </c>
      <c r="DM468" s="1">
        <v>-105.14792406234281</v>
      </c>
      <c r="DN468" s="1">
        <v>-65.547883606706236</v>
      </c>
      <c r="DO468" s="1">
        <v>-351.64226013523626</v>
      </c>
      <c r="DP468" s="1">
        <v>-576.37044969408259</v>
      </c>
      <c r="DQ468" s="1">
        <v>-121.16234124420851</v>
      </c>
      <c r="DR468" s="1">
        <v>-156.18434735117324</v>
      </c>
      <c r="DS468" s="1">
        <v>-431.11466844619349</v>
      </c>
      <c r="DT468" s="1">
        <v>25.095924367589909</v>
      </c>
      <c r="DU468" s="1">
        <v>-281.26343834286331</v>
      </c>
      <c r="DV468" s="1">
        <v>-247.1255614181934</v>
      </c>
      <c r="DW468" s="1">
        <v>-182.91571236241106</v>
      </c>
      <c r="DX468" s="1">
        <v>-357.76615325186145</v>
      </c>
      <c r="DY468" s="1">
        <v>-204.82590590053104</v>
      </c>
      <c r="DZ468" s="1">
        <v>-92.989809210492155</v>
      </c>
      <c r="EA468" s="1">
        <v>-86.511461961200908</v>
      </c>
      <c r="EB468" s="1">
        <v>-367.90161596152228</v>
      </c>
      <c r="EC468" s="1">
        <v>-591.13537062290811</v>
      </c>
      <c r="ED468" s="1">
        <v>-141.14891892681405</v>
      </c>
      <c r="EE468" s="1">
        <v>-175.08097334011455</v>
      </c>
      <c r="EF468" s="1">
        <v>-453.16893288706393</v>
      </c>
      <c r="EG468" s="1">
        <v>10.369263635123682</v>
      </c>
      <c r="EH468" s="1">
        <v>-297.61697703870925</v>
      </c>
      <c r="EI468" s="1">
        <v>-264.814753946042</v>
      </c>
      <c r="EJ468" s="1">
        <v>-197.1398662100863</v>
      </c>
      <c r="EK468" s="1">
        <v>-372.88701791783967</v>
      </c>
      <c r="EL468" s="1">
        <v>-214.06352567043839</v>
      </c>
      <c r="EM468" s="1">
        <v>-113.36414775740785</v>
      </c>
      <c r="EN468" s="1">
        <v>-67.322353937738967</v>
      </c>
      <c r="EO468" s="1">
        <v>-355.57399809138053</v>
      </c>
      <c r="EP468" s="1">
        <v>-579.20339999456098</v>
      </c>
      <c r="EQ468" s="1">
        <v>-122.03489846903082</v>
      </c>
      <c r="ER468" s="1">
        <v>-160.24259919085415</v>
      </c>
      <c r="ES468" s="1">
        <v>-438.83615521943301</v>
      </c>
      <c r="ET468" s="1">
        <v>24.073821701241116</v>
      </c>
      <c r="EU468" s="1">
        <v>-286.91421114613183</v>
      </c>
      <c r="EV468" s="1">
        <v>-254.85982200013441</v>
      </c>
      <c r="EW468" s="1">
        <v>-183.26727525812564</v>
      </c>
      <c r="EX468" s="1">
        <v>-366.15640432210529</v>
      </c>
      <c r="EY468" s="1">
        <v>-203.7257109908023</v>
      </c>
      <c r="EZ468" s="1">
        <v>-96.905543107951203</v>
      </c>
      <c r="FA468" s="1">
        <v>-63.691499186615118</v>
      </c>
      <c r="FB468" s="1">
        <v>-343.42398084398042</v>
      </c>
      <c r="FC468" s="1">
        <v>-571.95419920458119</v>
      </c>
      <c r="FD468" s="1">
        <v>-120.14998262703928</v>
      </c>
      <c r="FE468" s="1">
        <v>-151.20447335744973</v>
      </c>
      <c r="FF468" s="1">
        <v>-433.12761332811613</v>
      </c>
      <c r="FG468" s="1">
        <v>31.754686890202624</v>
      </c>
      <c r="FH468" s="1">
        <v>-283.32051882056663</v>
      </c>
      <c r="FI468" s="1">
        <v>-246.9918429089131</v>
      </c>
      <c r="FJ468" s="1">
        <v>-168.09334879232628</v>
      </c>
      <c r="FK468" s="1">
        <v>-354.23507199313491</v>
      </c>
      <c r="FL468" s="1">
        <v>-195.8830199970709</v>
      </c>
      <c r="FM468" s="1">
        <v>-95.610160360062366</v>
      </c>
    </row>
    <row r="469" spans="1:169" x14ac:dyDescent="0.2">
      <c r="A469" s="1">
        <v>-283.19782741038205</v>
      </c>
      <c r="B469" s="1">
        <v>-509.82661181441802</v>
      </c>
      <c r="C469" s="1">
        <v>-733.13479117525253</v>
      </c>
      <c r="D469" s="1">
        <v>-279.35864173125458</v>
      </c>
      <c r="E469" s="1">
        <v>-336.14008431661085</v>
      </c>
      <c r="F469" s="1">
        <v>-584.43073759746858</v>
      </c>
      <c r="G469" s="1">
        <v>-157.2321925243632</v>
      </c>
      <c r="H469" s="1">
        <v>-403.11165025938863</v>
      </c>
      <c r="I469" s="1">
        <v>-397.82612777841564</v>
      </c>
      <c r="J469" s="1">
        <v>-352.7554396728022</v>
      </c>
      <c r="K469" s="1">
        <v>-478.93048684167837</v>
      </c>
      <c r="L469" s="1">
        <v>-328.27101420177331</v>
      </c>
      <c r="M469" s="1">
        <v>-265.27317002976616</v>
      </c>
      <c r="N469" s="1">
        <v>-273.6344407469694</v>
      </c>
      <c r="O469" s="1">
        <v>-501.63862594510368</v>
      </c>
      <c r="P469" s="1">
        <v>-724.19139033610372</v>
      </c>
      <c r="Q469" s="1">
        <v>-271.67683583889902</v>
      </c>
      <c r="R469" s="1">
        <v>-327.73837997541688</v>
      </c>
      <c r="S469" s="1">
        <v>-576.03705933683023</v>
      </c>
      <c r="T469" s="1">
        <v>-148.65206014291903</v>
      </c>
      <c r="U469" s="1">
        <v>-397.17475032588919</v>
      </c>
      <c r="V469" s="1">
        <v>-389.94847101714907</v>
      </c>
      <c r="W469" s="1">
        <v>-343.88304322848882</v>
      </c>
      <c r="X469" s="1">
        <v>-472.40774450118079</v>
      </c>
      <c r="Y469" s="1">
        <v>-321.4383013765692</v>
      </c>
      <c r="Z469" s="1">
        <v>-256.94390943573171</v>
      </c>
      <c r="AA469" s="1">
        <v>-292.76121407379469</v>
      </c>
      <c r="AB469" s="1">
        <v>-518.01459768373229</v>
      </c>
      <c r="AC469" s="1">
        <v>-742.07819201440134</v>
      </c>
      <c r="AD469" s="1">
        <v>-287.04044762361013</v>
      </c>
      <c r="AE469" s="1">
        <v>-344.54178865780483</v>
      </c>
      <c r="AF469" s="1">
        <v>-592.82441585810693</v>
      </c>
      <c r="AG469" s="1">
        <v>-165.81232490580737</v>
      </c>
      <c r="AH469" s="1">
        <v>-409.04855019288806</v>
      </c>
      <c r="AI469" s="1">
        <v>-405.7037845396822</v>
      </c>
      <c r="AJ469" s="1">
        <v>-361.62783611711558</v>
      </c>
      <c r="AK469" s="1">
        <v>-485.45322918217596</v>
      </c>
      <c r="AL469" s="1">
        <v>-335.10372702697742</v>
      </c>
      <c r="AM469" s="1">
        <v>-273.60243062380061</v>
      </c>
      <c r="AN469" s="1">
        <v>-274.46199846080668</v>
      </c>
      <c r="AO469" s="1">
        <v>-508.15116564054352</v>
      </c>
      <c r="AP469" s="1">
        <v>-727.33267222372808</v>
      </c>
      <c r="AQ469" s="1">
        <v>-270.71137180711963</v>
      </c>
      <c r="AR469" s="1">
        <v>-332.8922959988559</v>
      </c>
      <c r="AS469" s="1">
        <v>-580.58185956785871</v>
      </c>
      <c r="AT469" s="1">
        <v>-151.27358305775493</v>
      </c>
      <c r="AU469" s="1">
        <v>-396.36820044513894</v>
      </c>
      <c r="AV469" s="1">
        <v>-393.70684403888623</v>
      </c>
      <c r="AW469" s="1">
        <v>-345.69270709417515</v>
      </c>
      <c r="AX469" s="1">
        <v>-477.95682037582253</v>
      </c>
      <c r="AY469" s="1">
        <v>-326.2121586997186</v>
      </c>
      <c r="AZ469" s="1">
        <v>-260.88350065040913</v>
      </c>
      <c r="BA469" s="1">
        <v>-269.85755747621425</v>
      </c>
      <c r="BB469" s="1">
        <v>-495.08366210490311</v>
      </c>
      <c r="BC469" s="1">
        <v>-720.70095610087685</v>
      </c>
      <c r="BD469" s="1">
        <v>-268.6150251847626</v>
      </c>
      <c r="BE469" s="1">
        <v>-323.71380694923516</v>
      </c>
      <c r="BF469" s="1">
        <v>-575.05977071910797</v>
      </c>
      <c r="BG469" s="1">
        <v>-143.61087591708497</v>
      </c>
      <c r="BH469" s="1">
        <v>-395.80833071502406</v>
      </c>
      <c r="BI469" s="1">
        <v>-386.35324398641166</v>
      </c>
      <c r="BJ469" s="1">
        <v>-336.30461119585237</v>
      </c>
      <c r="BK469" s="1">
        <v>-469.42389524870111</v>
      </c>
      <c r="BL469" s="1">
        <v>-314.80588702762219</v>
      </c>
      <c r="BM469" s="1">
        <v>-256.38309431419088</v>
      </c>
      <c r="BN469" s="1">
        <v>-287.14752577537007</v>
      </c>
      <c r="BO469" s="1">
        <v>-511.57624975587436</v>
      </c>
      <c r="BP469" s="1">
        <v>-741.70963852864656</v>
      </c>
      <c r="BQ469" s="1">
        <v>-279.35567107157925</v>
      </c>
      <c r="BR469" s="1">
        <v>-338.42399832506976</v>
      </c>
      <c r="BS469" s="1">
        <v>-586.58021932079089</v>
      </c>
      <c r="BT469" s="1">
        <v>-163.20474471039546</v>
      </c>
      <c r="BU469" s="1">
        <v>-403.20239175317585</v>
      </c>
      <c r="BV469" s="1">
        <v>-400.17467850362931</v>
      </c>
      <c r="BW469" s="1">
        <v>-357.57004312543069</v>
      </c>
      <c r="BX469" s="1">
        <v>-480.39399994471324</v>
      </c>
      <c r="BY469" s="1">
        <v>-332.89911855853131</v>
      </c>
      <c r="BZ469" s="1">
        <v>-269.32579814341307</v>
      </c>
      <c r="CA469" s="1">
        <v>-269.73820257285604</v>
      </c>
      <c r="CB469" s="1">
        <v>-504.17700353963852</v>
      </c>
      <c r="CC469" s="1">
        <v>-724.15056957564718</v>
      </c>
      <c r="CD469" s="1">
        <v>-265.81153989638153</v>
      </c>
      <c r="CE469" s="1">
        <v>-329.9633871564323</v>
      </c>
      <c r="CF469" s="1">
        <v>-576.42788440792538</v>
      </c>
      <c r="CG469" s="1">
        <v>-147.831819080408</v>
      </c>
      <c r="CH469" s="1">
        <v>-388.54445815025502</v>
      </c>
      <c r="CI469" s="1">
        <v>-386.13572944794493</v>
      </c>
      <c r="CJ469" s="1">
        <v>-339.57237603151049</v>
      </c>
      <c r="CK469" s="1">
        <v>-472.13179592774077</v>
      </c>
      <c r="CL469" s="1">
        <v>-325.45379658364976</v>
      </c>
      <c r="CM469" s="1">
        <v>-260.34654284608672</v>
      </c>
      <c r="CN469" s="1">
        <v>-264.160175354795</v>
      </c>
      <c r="CO469" s="1">
        <v>-490.19201371575781</v>
      </c>
      <c r="CP469" s="1">
        <v>-718.13633811992452</v>
      </c>
      <c r="CQ469" s="1">
        <v>-263.503762493659</v>
      </c>
      <c r="CR469" s="1">
        <v>-320.64453489059531</v>
      </c>
      <c r="CS469" s="1">
        <v>-571.09224860174072</v>
      </c>
      <c r="CT469" s="1">
        <v>-140.18726998802956</v>
      </c>
      <c r="CU469" s="1">
        <v>-391.01841101559046</v>
      </c>
      <c r="CV469" s="1">
        <v>-379.29650843421712</v>
      </c>
      <c r="CW469" s="1">
        <v>-335.97011070066424</v>
      </c>
      <c r="CX469" s="1">
        <v>-466.98727800246832</v>
      </c>
      <c r="CY469" s="1">
        <v>-310.48394423318831</v>
      </c>
      <c r="CZ469" s="1">
        <v>-252.64111292153899</v>
      </c>
      <c r="DA469" s="1">
        <v>-291.93365635995741</v>
      </c>
      <c r="DB469" s="1">
        <v>-511.50205798829251</v>
      </c>
      <c r="DC469" s="1">
        <v>-738.93691012677698</v>
      </c>
      <c r="DD469" s="1">
        <v>-288.00591165538953</v>
      </c>
      <c r="DE469" s="1">
        <v>-339.38787263436581</v>
      </c>
      <c r="DF469" s="1">
        <v>-588.27961562707844</v>
      </c>
      <c r="DG469" s="1">
        <v>-163.19080199097147</v>
      </c>
      <c r="DH469" s="1">
        <v>-409.85510007363831</v>
      </c>
      <c r="DI469" s="1">
        <v>-401.94541151794505</v>
      </c>
      <c r="DJ469" s="1">
        <v>-359.81817225142925</v>
      </c>
      <c r="DK469" s="1">
        <v>-479.90415330753422</v>
      </c>
      <c r="DL469" s="1">
        <v>-330.32986970382802</v>
      </c>
      <c r="DM469" s="1">
        <v>-269.66283940912319</v>
      </c>
      <c r="DN469" s="1">
        <v>-277.41132401772455</v>
      </c>
      <c r="DO469" s="1">
        <v>-508.19358978530425</v>
      </c>
      <c r="DP469" s="1">
        <v>-727.68182457133059</v>
      </c>
      <c r="DQ469" s="1">
        <v>-274.73864649303545</v>
      </c>
      <c r="DR469" s="1">
        <v>-331.76295300159859</v>
      </c>
      <c r="DS469" s="1">
        <v>-577.01434795455248</v>
      </c>
      <c r="DT469" s="1">
        <v>-153.69324436875308</v>
      </c>
      <c r="DU469" s="1">
        <v>-398.54116993675433</v>
      </c>
      <c r="DV469" s="1">
        <v>-393.54369804788649</v>
      </c>
      <c r="DW469" s="1">
        <v>-351.46147526112526</v>
      </c>
      <c r="DX469" s="1">
        <v>-475.39159375366046</v>
      </c>
      <c r="DY469" s="1">
        <v>-328.07071572551621</v>
      </c>
      <c r="DZ469" s="1">
        <v>-257.50472455727254</v>
      </c>
      <c r="EA469" s="1">
        <v>-298.37490237221931</v>
      </c>
      <c r="EB469" s="1">
        <v>-524.45294561159028</v>
      </c>
      <c r="EC469" s="1">
        <v>-742.44674550015611</v>
      </c>
      <c r="ED469" s="1">
        <v>-294.72522417564102</v>
      </c>
      <c r="EE469" s="1">
        <v>-350.6595789905399</v>
      </c>
      <c r="EF469" s="1">
        <v>-599.06861239542297</v>
      </c>
      <c r="EG469" s="1">
        <v>-168.41990510121929</v>
      </c>
      <c r="EH469" s="1">
        <v>-414.89470863260027</v>
      </c>
      <c r="EI469" s="1">
        <v>-411.2328905757351</v>
      </c>
      <c r="EJ469" s="1">
        <v>-365.68562910880047</v>
      </c>
      <c r="EK469" s="1">
        <v>-490.51245841963868</v>
      </c>
      <c r="EL469" s="1">
        <v>-337.30833549542353</v>
      </c>
      <c r="EM469" s="1">
        <v>-277.87906310418816</v>
      </c>
      <c r="EN469" s="1">
        <v>-279.18579434875733</v>
      </c>
      <c r="EO469" s="1">
        <v>-512.12532774144847</v>
      </c>
      <c r="EP469" s="1">
        <v>-730.51477487180898</v>
      </c>
      <c r="EQ469" s="1">
        <v>-275.61120371785773</v>
      </c>
      <c r="ER469" s="1">
        <v>-335.8212048412795</v>
      </c>
      <c r="ES469" s="1">
        <v>-584.73583472779205</v>
      </c>
      <c r="ET469" s="1">
        <v>-154.71534703510187</v>
      </c>
      <c r="EU469" s="1">
        <v>-404.19194274002285</v>
      </c>
      <c r="EV469" s="1">
        <v>-401.27795862982754</v>
      </c>
      <c r="EW469" s="1">
        <v>-351.81303815683981</v>
      </c>
      <c r="EX469" s="1">
        <v>-483.78184482390429</v>
      </c>
      <c r="EY469" s="1">
        <v>-326.97052081578744</v>
      </c>
      <c r="EZ469" s="1">
        <v>-261.42045845473154</v>
      </c>
      <c r="FA469" s="1">
        <v>-275.55493959763351</v>
      </c>
      <c r="FB469" s="1">
        <v>-499.97531049404841</v>
      </c>
      <c r="FC469" s="1">
        <v>-723.26557408182919</v>
      </c>
      <c r="FD469" s="1">
        <v>-273.72628787586621</v>
      </c>
      <c r="FE469" s="1">
        <v>-326.78307900787502</v>
      </c>
      <c r="FF469" s="1">
        <v>-579.02729283647523</v>
      </c>
      <c r="FG469" s="1">
        <v>-147.03448184614038</v>
      </c>
      <c r="FH469" s="1">
        <v>-400.59825041445765</v>
      </c>
      <c r="FI469" s="1">
        <v>-393.40997953860619</v>
      </c>
      <c r="FJ469" s="1">
        <v>-336.63911169104051</v>
      </c>
      <c r="FK469" s="1">
        <v>-471.86051249493391</v>
      </c>
      <c r="FL469" s="1">
        <v>-319.12782982205607</v>
      </c>
      <c r="FM469" s="1">
        <v>-260.12507570684278</v>
      </c>
    </row>
    <row r="470" spans="1:169" x14ac:dyDescent="0.2">
      <c r="A470" s="1">
        <v>-489.45311641158503</v>
      </c>
      <c r="B470" s="1">
        <v>-654.07683045482099</v>
      </c>
      <c r="C470" s="1">
        <v>-863.14795593348958</v>
      </c>
      <c r="D470" s="1">
        <v>-424.63250460093661</v>
      </c>
      <c r="E470" s="1">
        <v>-502.10035871353955</v>
      </c>
      <c r="F470" s="1">
        <v>-717.28314293574158</v>
      </c>
      <c r="G470" s="1">
        <v>-332.19087419125651</v>
      </c>
      <c r="H470" s="1">
        <v>-506.11896675706862</v>
      </c>
      <c r="I470" s="1">
        <v>-538.6154235759617</v>
      </c>
      <c r="J470" s="1">
        <v>-510.07575543701415</v>
      </c>
      <c r="K470" s="1">
        <v>-585.5976282904993</v>
      </c>
      <c r="L470" s="1">
        <v>-442.42151259071426</v>
      </c>
      <c r="M470" s="1">
        <v>-422.20813931711177</v>
      </c>
      <c r="N470" s="1">
        <v>-479.88972974817239</v>
      </c>
      <c r="O470" s="1">
        <v>-645.88884458550672</v>
      </c>
      <c r="P470" s="1">
        <v>-854.20455509434078</v>
      </c>
      <c r="Q470" s="1">
        <v>-416.95069870858106</v>
      </c>
      <c r="R470" s="1">
        <v>-493.69865437234557</v>
      </c>
      <c r="S470" s="1">
        <v>-708.88946467510323</v>
      </c>
      <c r="T470" s="1">
        <v>-323.61074180981234</v>
      </c>
      <c r="U470" s="1">
        <v>-500.18206682356919</v>
      </c>
      <c r="V470" s="1">
        <v>-530.73776681469508</v>
      </c>
      <c r="W470" s="1">
        <v>-501.20335899270077</v>
      </c>
      <c r="X470" s="1">
        <v>-579.07488595000177</v>
      </c>
      <c r="Y470" s="1">
        <v>-435.58879976551015</v>
      </c>
      <c r="Z470" s="1">
        <v>-413.87887872307726</v>
      </c>
      <c r="AA470" s="1">
        <v>-499.01650307499767</v>
      </c>
      <c r="AB470" s="1">
        <v>-662.26481632413527</v>
      </c>
      <c r="AC470" s="1">
        <v>-872.09135677263839</v>
      </c>
      <c r="AD470" s="1">
        <v>-432.31431049329217</v>
      </c>
      <c r="AE470" s="1">
        <v>-510.50206305473353</v>
      </c>
      <c r="AF470" s="1">
        <v>-725.67682119637993</v>
      </c>
      <c r="AG470" s="1">
        <v>-340.77100657270068</v>
      </c>
      <c r="AH470" s="1">
        <v>-512.055866690568</v>
      </c>
      <c r="AI470" s="1">
        <v>-546.49308033722832</v>
      </c>
      <c r="AJ470" s="1">
        <v>-518.94815188132748</v>
      </c>
      <c r="AK470" s="1">
        <v>-592.12037063099683</v>
      </c>
      <c r="AL470" s="1">
        <v>-449.25422541591837</v>
      </c>
      <c r="AM470" s="1">
        <v>-430.53739991114628</v>
      </c>
      <c r="AN470" s="1">
        <v>-480.71728746200966</v>
      </c>
      <c r="AO470" s="1">
        <v>-652.40138428094644</v>
      </c>
      <c r="AP470" s="1">
        <v>-857.34583698196514</v>
      </c>
      <c r="AQ470" s="1">
        <v>-415.98523467680167</v>
      </c>
      <c r="AR470" s="1">
        <v>-498.8525703957846</v>
      </c>
      <c r="AS470" s="1">
        <v>-713.43426490613172</v>
      </c>
      <c r="AT470" s="1">
        <v>-326.23226472464825</v>
      </c>
      <c r="AU470" s="1">
        <v>-499.37551694281893</v>
      </c>
      <c r="AV470" s="1">
        <v>-534.49613983643223</v>
      </c>
      <c r="AW470" s="1">
        <v>-503.0130228583871</v>
      </c>
      <c r="AX470" s="1">
        <v>-584.6239618246434</v>
      </c>
      <c r="AY470" s="1">
        <v>-440.36265708865955</v>
      </c>
      <c r="AZ470" s="1">
        <v>-417.81846993775474</v>
      </c>
      <c r="BA470" s="1">
        <v>-476.11284647741724</v>
      </c>
      <c r="BB470" s="1">
        <v>-639.33388074530615</v>
      </c>
      <c r="BC470" s="1">
        <v>-850.7141208591139</v>
      </c>
      <c r="BD470" s="1">
        <v>-413.88888805444464</v>
      </c>
      <c r="BE470" s="1">
        <v>-489.67408134616386</v>
      </c>
      <c r="BF470" s="1">
        <v>-707.91217605738098</v>
      </c>
      <c r="BG470" s="1">
        <v>-318.56955758397828</v>
      </c>
      <c r="BH470" s="1">
        <v>-498.81564721270405</v>
      </c>
      <c r="BI470" s="1">
        <v>-527.14253978395766</v>
      </c>
      <c r="BJ470" s="1">
        <v>-493.62492696006433</v>
      </c>
      <c r="BK470" s="1">
        <v>-576.0910366975221</v>
      </c>
      <c r="BL470" s="1">
        <v>-428.95638541656314</v>
      </c>
      <c r="BM470" s="1">
        <v>-413.31806360153644</v>
      </c>
      <c r="BN470" s="1">
        <v>-493.40281477657305</v>
      </c>
      <c r="BO470" s="1">
        <v>-655.82646839627728</v>
      </c>
      <c r="BP470" s="1">
        <v>-871.72280328688362</v>
      </c>
      <c r="BQ470" s="1">
        <v>-424.62953394126129</v>
      </c>
      <c r="BR470" s="1">
        <v>-504.38427272199846</v>
      </c>
      <c r="BS470" s="1">
        <v>-719.43262465906389</v>
      </c>
      <c r="BT470" s="1">
        <v>-338.16342637728877</v>
      </c>
      <c r="BU470" s="1">
        <v>-506.20970825085578</v>
      </c>
      <c r="BV470" s="1">
        <v>-540.96397430117543</v>
      </c>
      <c r="BW470" s="1">
        <v>-514.89035888964258</v>
      </c>
      <c r="BX470" s="1">
        <v>-587.06114139353417</v>
      </c>
      <c r="BY470" s="1">
        <v>-447.04961694747226</v>
      </c>
      <c r="BZ470" s="1">
        <v>-426.26076743075873</v>
      </c>
      <c r="CA470" s="1">
        <v>-475.99349157405902</v>
      </c>
      <c r="CB470" s="1">
        <v>-648.42722218004144</v>
      </c>
      <c r="CC470" s="1">
        <v>-854.16373433388424</v>
      </c>
      <c r="CD470" s="1">
        <v>-411.08540276606357</v>
      </c>
      <c r="CE470" s="1">
        <v>-495.923661553361</v>
      </c>
      <c r="CF470" s="1">
        <v>-709.28028974619838</v>
      </c>
      <c r="CG470" s="1">
        <v>-322.79050074730134</v>
      </c>
      <c r="CH470" s="1">
        <v>-491.55177464793502</v>
      </c>
      <c r="CI470" s="1">
        <v>-526.92502524549093</v>
      </c>
      <c r="CJ470" s="1">
        <v>-496.89269179572244</v>
      </c>
      <c r="CK470" s="1">
        <v>-578.79893737656164</v>
      </c>
      <c r="CL470" s="1">
        <v>-439.60429497259071</v>
      </c>
      <c r="CM470" s="1">
        <v>-417.28151213343233</v>
      </c>
      <c r="CN470" s="1">
        <v>-470.41546435599798</v>
      </c>
      <c r="CO470" s="1">
        <v>-634.44223235616084</v>
      </c>
      <c r="CP470" s="1">
        <v>-848.14950287816157</v>
      </c>
      <c r="CQ470" s="1">
        <v>-408.77762536334103</v>
      </c>
      <c r="CR470" s="1">
        <v>-486.60480928752401</v>
      </c>
      <c r="CS470" s="1">
        <v>-703.94465394001372</v>
      </c>
      <c r="CT470" s="1">
        <v>-315.1459516549229</v>
      </c>
      <c r="CU470" s="1">
        <v>-494.02572751327045</v>
      </c>
      <c r="CV470" s="1">
        <v>-520.08580423176306</v>
      </c>
      <c r="CW470" s="1">
        <v>-493.29042646487619</v>
      </c>
      <c r="CX470" s="1">
        <v>-573.6544194512893</v>
      </c>
      <c r="CY470" s="1">
        <v>-424.63444262212926</v>
      </c>
      <c r="CZ470" s="1">
        <v>-409.57608220888454</v>
      </c>
      <c r="DA470" s="1">
        <v>-498.18894536116039</v>
      </c>
      <c r="DB470" s="1">
        <v>-655.75227662869554</v>
      </c>
      <c r="DC470" s="1">
        <v>-868.95007488501403</v>
      </c>
      <c r="DD470" s="1">
        <v>-433.27977452507156</v>
      </c>
      <c r="DE470" s="1">
        <v>-505.3481470312945</v>
      </c>
      <c r="DF470" s="1">
        <v>-721.13202096535144</v>
      </c>
      <c r="DG470" s="1">
        <v>-338.14948365786478</v>
      </c>
      <c r="DH470" s="1">
        <v>-512.86241657131825</v>
      </c>
      <c r="DI470" s="1">
        <v>-542.73470731549116</v>
      </c>
      <c r="DJ470" s="1">
        <v>-517.1384880156412</v>
      </c>
      <c r="DK470" s="1">
        <v>-586.5712947563552</v>
      </c>
      <c r="DL470" s="1">
        <v>-444.48036809276897</v>
      </c>
      <c r="DM470" s="1">
        <v>-426.5978086964688</v>
      </c>
      <c r="DN470" s="1">
        <v>-483.66661301892753</v>
      </c>
      <c r="DO470" s="1">
        <v>-652.44380842570729</v>
      </c>
      <c r="DP470" s="1">
        <v>-857.69498932956765</v>
      </c>
      <c r="DQ470" s="1">
        <v>-420.01250936271748</v>
      </c>
      <c r="DR470" s="1">
        <v>-497.72322739852729</v>
      </c>
      <c r="DS470" s="1">
        <v>-709.86675329282548</v>
      </c>
      <c r="DT470" s="1">
        <v>-328.6519260356464</v>
      </c>
      <c r="DU470" s="1">
        <v>-501.54848643443432</v>
      </c>
      <c r="DV470" s="1">
        <v>-534.3329938454325</v>
      </c>
      <c r="DW470" s="1">
        <v>-508.78179102533721</v>
      </c>
      <c r="DX470" s="1">
        <v>-582.05873520248144</v>
      </c>
      <c r="DY470" s="1">
        <v>-442.22121411445715</v>
      </c>
      <c r="DZ470" s="1">
        <v>-414.43969384461809</v>
      </c>
      <c r="EA470" s="1">
        <v>-504.63019137342229</v>
      </c>
      <c r="EB470" s="1">
        <v>-668.70316425199326</v>
      </c>
      <c r="EC470" s="1">
        <v>-872.45991025839317</v>
      </c>
      <c r="ED470" s="1">
        <v>-439.99908704532305</v>
      </c>
      <c r="EE470" s="1">
        <v>-516.61985338746854</v>
      </c>
      <c r="EF470" s="1">
        <v>-731.92101773369598</v>
      </c>
      <c r="EG470" s="1">
        <v>-343.3785867681126</v>
      </c>
      <c r="EH470" s="1">
        <v>-517.90202513028021</v>
      </c>
      <c r="EI470" s="1">
        <v>-552.02218637328122</v>
      </c>
      <c r="EJ470" s="1">
        <v>-523.00594487301237</v>
      </c>
      <c r="EK470" s="1">
        <v>-597.17959986845949</v>
      </c>
      <c r="EL470" s="1">
        <v>-451.45883388436448</v>
      </c>
      <c r="EM470" s="1">
        <v>-434.81403239153383</v>
      </c>
      <c r="EN470" s="1">
        <v>-485.44108334996031</v>
      </c>
      <c r="EO470" s="1">
        <v>-656.37554638185145</v>
      </c>
      <c r="EP470" s="1">
        <v>-860.52793963004603</v>
      </c>
      <c r="EQ470" s="1">
        <v>-420.88506658753977</v>
      </c>
      <c r="ER470" s="1">
        <v>-501.78147923820819</v>
      </c>
      <c r="ES470" s="1">
        <v>-717.58824006606505</v>
      </c>
      <c r="ET470" s="1">
        <v>-329.67402870199516</v>
      </c>
      <c r="EU470" s="1">
        <v>-507.19925923770285</v>
      </c>
      <c r="EV470" s="1">
        <v>-542.06725442737354</v>
      </c>
      <c r="EW470" s="1">
        <v>-509.13335392105176</v>
      </c>
      <c r="EX470" s="1">
        <v>-590.44898627272516</v>
      </c>
      <c r="EY470" s="1">
        <v>-441.12101920472838</v>
      </c>
      <c r="EZ470" s="1">
        <v>-418.35542774207715</v>
      </c>
      <c r="FA470" s="1">
        <v>-481.81022859883649</v>
      </c>
      <c r="FB470" s="1">
        <v>-644.22552913445145</v>
      </c>
      <c r="FC470" s="1">
        <v>-853.27873884006624</v>
      </c>
      <c r="FD470" s="1">
        <v>-419.00015074554824</v>
      </c>
      <c r="FE470" s="1">
        <v>-492.74335340480371</v>
      </c>
      <c r="FF470" s="1">
        <v>-711.87969817474823</v>
      </c>
      <c r="FG470" s="1">
        <v>-321.99316351303366</v>
      </c>
      <c r="FH470" s="1">
        <v>-503.60556691213765</v>
      </c>
      <c r="FI470" s="1">
        <v>-534.19927533615225</v>
      </c>
      <c r="FJ470" s="1">
        <v>-493.95942745525247</v>
      </c>
      <c r="FK470" s="1">
        <v>-578.5276539437549</v>
      </c>
      <c r="FL470" s="1">
        <v>-433.27832821099702</v>
      </c>
      <c r="FM470" s="1">
        <v>-417.06004499418833</v>
      </c>
    </row>
    <row r="471" spans="1:169" x14ac:dyDescent="0.2">
      <c r="A471" s="1">
        <v>-682.57864403959809</v>
      </c>
      <c r="B471" s="1">
        <v>-778.28291461810102</v>
      </c>
      <c r="C471" s="1">
        <v>-968.43312486255547</v>
      </c>
      <c r="D471" s="1">
        <v>-558.61552165095156</v>
      </c>
      <c r="E471" s="1">
        <v>-655.8149593699236</v>
      </c>
      <c r="F471" s="1">
        <v>-828.58340365686161</v>
      </c>
      <c r="G471" s="1">
        <v>-500.00884116449924</v>
      </c>
      <c r="H471" s="1">
        <v>-596.13235118055354</v>
      </c>
      <c r="I471" s="1">
        <v>-661.34824763168263</v>
      </c>
      <c r="J471" s="1">
        <v>-656.8211733674791</v>
      </c>
      <c r="K471" s="1">
        <v>-674.3447274833793</v>
      </c>
      <c r="L471" s="1">
        <v>-545.04314764838625</v>
      </c>
      <c r="M471" s="1">
        <v>-566.13568835467174</v>
      </c>
      <c r="N471" s="1">
        <v>-673.01525737618545</v>
      </c>
      <c r="O471" s="1">
        <v>-770.09492874878674</v>
      </c>
      <c r="P471" s="1">
        <v>-959.48972402340667</v>
      </c>
      <c r="Q471" s="1">
        <v>-550.93371575859601</v>
      </c>
      <c r="R471" s="1">
        <v>-647.41325502872962</v>
      </c>
      <c r="S471" s="1">
        <v>-820.18972539622325</v>
      </c>
      <c r="T471" s="1">
        <v>-491.42870878305507</v>
      </c>
      <c r="U471" s="1">
        <v>-590.19545124705417</v>
      </c>
      <c r="V471" s="1">
        <v>-653.470590870416</v>
      </c>
      <c r="W471" s="1">
        <v>-647.94877692316572</v>
      </c>
      <c r="X471" s="1">
        <v>-667.82198514288177</v>
      </c>
      <c r="Y471" s="1">
        <v>-538.21043482318214</v>
      </c>
      <c r="Z471" s="1">
        <v>-557.80642776063723</v>
      </c>
      <c r="AA471" s="1">
        <v>-692.14203070301073</v>
      </c>
      <c r="AB471" s="1">
        <v>-786.47090048741529</v>
      </c>
      <c r="AC471" s="1">
        <v>-977.37652570170428</v>
      </c>
      <c r="AD471" s="1">
        <v>-566.29732754330712</v>
      </c>
      <c r="AE471" s="1">
        <v>-664.21666371111758</v>
      </c>
      <c r="AF471" s="1">
        <v>-836.97708191749996</v>
      </c>
      <c r="AG471" s="1">
        <v>-508.58897354594342</v>
      </c>
      <c r="AH471" s="1">
        <v>-602.06925111405292</v>
      </c>
      <c r="AI471" s="1">
        <v>-669.22590439294925</v>
      </c>
      <c r="AJ471" s="1">
        <v>-665.69356981179249</v>
      </c>
      <c r="AK471" s="1">
        <v>-680.86746982387683</v>
      </c>
      <c r="AL471" s="1">
        <v>-551.87586047359036</v>
      </c>
      <c r="AM471" s="1">
        <v>-574.46494894870625</v>
      </c>
      <c r="AN471" s="1">
        <v>-673.84281509002278</v>
      </c>
      <c r="AO471" s="1">
        <v>-776.60746844422647</v>
      </c>
      <c r="AP471" s="1">
        <v>-962.63100591103102</v>
      </c>
      <c r="AQ471" s="1">
        <v>-549.96825172681667</v>
      </c>
      <c r="AR471" s="1">
        <v>-652.56717105216865</v>
      </c>
      <c r="AS471" s="1">
        <v>-824.73452562725174</v>
      </c>
      <c r="AT471" s="1">
        <v>-494.05023169789098</v>
      </c>
      <c r="AU471" s="1">
        <v>-589.38890136630391</v>
      </c>
      <c r="AV471" s="1">
        <v>-657.22896389215316</v>
      </c>
      <c r="AW471" s="1">
        <v>-649.75844078885211</v>
      </c>
      <c r="AX471" s="1">
        <v>-673.3710610175234</v>
      </c>
      <c r="AY471" s="1">
        <v>-542.98429214633154</v>
      </c>
      <c r="AZ471" s="1">
        <v>-561.74601897531477</v>
      </c>
      <c r="BA471" s="1">
        <v>-669.23837410543024</v>
      </c>
      <c r="BB471" s="1">
        <v>-763.53996490858617</v>
      </c>
      <c r="BC471" s="1">
        <v>-955.99928978817979</v>
      </c>
      <c r="BD471" s="1">
        <v>-547.87190510445964</v>
      </c>
      <c r="BE471" s="1">
        <v>-643.38868200254797</v>
      </c>
      <c r="BF471" s="1">
        <v>-819.212436778501</v>
      </c>
      <c r="BG471" s="1">
        <v>-486.38752455722101</v>
      </c>
      <c r="BH471" s="1">
        <v>-588.82903163618903</v>
      </c>
      <c r="BI471" s="1">
        <v>-649.87536383967858</v>
      </c>
      <c r="BJ471" s="1">
        <v>-640.37034489052928</v>
      </c>
      <c r="BK471" s="1">
        <v>-664.8381358904021</v>
      </c>
      <c r="BL471" s="1">
        <v>-531.57802047423513</v>
      </c>
      <c r="BM471" s="1">
        <v>-557.24561263909641</v>
      </c>
      <c r="BN471" s="1">
        <v>-686.52834240458606</v>
      </c>
      <c r="BO471" s="1">
        <v>-780.0325525595573</v>
      </c>
      <c r="BP471" s="1">
        <v>-977.00797221594951</v>
      </c>
      <c r="BQ471" s="1">
        <v>-558.61255099127629</v>
      </c>
      <c r="BR471" s="1">
        <v>-658.09887337838256</v>
      </c>
      <c r="BS471" s="1">
        <v>-830.73288538018392</v>
      </c>
      <c r="BT471" s="1">
        <v>-505.9813933505315</v>
      </c>
      <c r="BU471" s="1">
        <v>-596.22309267434071</v>
      </c>
      <c r="BV471" s="1">
        <v>-663.69679835689635</v>
      </c>
      <c r="BW471" s="1">
        <v>-661.63577682010759</v>
      </c>
      <c r="BX471" s="1">
        <v>-675.80824058641417</v>
      </c>
      <c r="BY471" s="1">
        <v>-549.6712520051442</v>
      </c>
      <c r="BZ471" s="1">
        <v>-570.1883164683187</v>
      </c>
      <c r="CA471" s="1">
        <v>-669.11901920207208</v>
      </c>
      <c r="CB471" s="1">
        <v>-772.63330634332146</v>
      </c>
      <c r="CC471" s="1">
        <v>-959.44890326295013</v>
      </c>
      <c r="CD471" s="1">
        <v>-545.06841981607852</v>
      </c>
      <c r="CE471" s="1">
        <v>-649.63826220974499</v>
      </c>
      <c r="CF471" s="1">
        <v>-820.5805504673184</v>
      </c>
      <c r="CG471" s="1">
        <v>-490.60846772054407</v>
      </c>
      <c r="CH471" s="1">
        <v>-581.56515907142</v>
      </c>
      <c r="CI471" s="1">
        <v>-649.65784930121185</v>
      </c>
      <c r="CJ471" s="1">
        <v>-643.63810972618739</v>
      </c>
      <c r="CK471" s="1">
        <v>-667.54603656944164</v>
      </c>
      <c r="CL471" s="1">
        <v>-542.2259300302627</v>
      </c>
      <c r="CM471" s="1">
        <v>-561.2090611709923</v>
      </c>
      <c r="CN471" s="1">
        <v>-663.54099198401104</v>
      </c>
      <c r="CO471" s="1">
        <v>-758.64831651944087</v>
      </c>
      <c r="CP471" s="1">
        <v>-953.43467180722746</v>
      </c>
      <c r="CQ471" s="1">
        <v>-542.76064241335598</v>
      </c>
      <c r="CR471" s="1">
        <v>-640.31940994390811</v>
      </c>
      <c r="CS471" s="1">
        <v>-815.24491466113375</v>
      </c>
      <c r="CT471" s="1">
        <v>-482.96391862816563</v>
      </c>
      <c r="CU471" s="1">
        <v>-584.03911193675549</v>
      </c>
      <c r="CV471" s="1">
        <v>-642.81862828748399</v>
      </c>
      <c r="CW471" s="1">
        <v>-640.0358443953412</v>
      </c>
      <c r="CX471" s="1">
        <v>-662.4015186441693</v>
      </c>
      <c r="CY471" s="1">
        <v>-527.25607767980125</v>
      </c>
      <c r="CZ471" s="1">
        <v>-553.50363124644457</v>
      </c>
      <c r="DA471" s="1">
        <v>-691.3144729891734</v>
      </c>
      <c r="DB471" s="1">
        <v>-779.95836079197557</v>
      </c>
      <c r="DC471" s="1">
        <v>-974.23524381407992</v>
      </c>
      <c r="DD471" s="1">
        <v>-567.26279157508645</v>
      </c>
      <c r="DE471" s="1">
        <v>-659.06274768767855</v>
      </c>
      <c r="DF471" s="1">
        <v>-832.43228168647147</v>
      </c>
      <c r="DG471" s="1">
        <v>-505.96745063110751</v>
      </c>
      <c r="DH471" s="1">
        <v>-602.87580099480317</v>
      </c>
      <c r="DI471" s="1">
        <v>-665.46753137121209</v>
      </c>
      <c r="DJ471" s="1">
        <v>-663.8839059461061</v>
      </c>
      <c r="DK471" s="1">
        <v>-675.3183939492352</v>
      </c>
      <c r="DL471" s="1">
        <v>-547.10200315044096</v>
      </c>
      <c r="DM471" s="1">
        <v>-570.52535773402872</v>
      </c>
      <c r="DN471" s="1">
        <v>-676.79214064694065</v>
      </c>
      <c r="DO471" s="1">
        <v>-776.64989258898731</v>
      </c>
      <c r="DP471" s="1">
        <v>-962.98015825863354</v>
      </c>
      <c r="DQ471" s="1">
        <v>-553.99552641273237</v>
      </c>
      <c r="DR471" s="1">
        <v>-651.43782805491128</v>
      </c>
      <c r="DS471" s="1">
        <v>-821.1670140139455</v>
      </c>
      <c r="DT471" s="1">
        <v>-496.46989300888913</v>
      </c>
      <c r="DU471" s="1">
        <v>-591.5618708579193</v>
      </c>
      <c r="DV471" s="1">
        <v>-657.06581790115342</v>
      </c>
      <c r="DW471" s="1">
        <v>-655.52720895580217</v>
      </c>
      <c r="DX471" s="1">
        <v>-670.80583439536144</v>
      </c>
      <c r="DY471" s="1">
        <v>-544.84284917212915</v>
      </c>
      <c r="DZ471" s="1">
        <v>-558.36724288217806</v>
      </c>
      <c r="EA471" s="1">
        <v>-697.75571900143541</v>
      </c>
      <c r="EB471" s="1">
        <v>-792.90924841527328</v>
      </c>
      <c r="EC471" s="1">
        <v>-977.74507918745905</v>
      </c>
      <c r="ED471" s="1">
        <v>-573.98210409533795</v>
      </c>
      <c r="EE471" s="1">
        <v>-670.33445404385259</v>
      </c>
      <c r="EF471" s="1">
        <v>-843.221278454816</v>
      </c>
      <c r="EG471" s="1">
        <v>-511.19655374135533</v>
      </c>
      <c r="EH471" s="1">
        <v>-607.91540955376513</v>
      </c>
      <c r="EI471" s="1">
        <v>-674.75501042900214</v>
      </c>
      <c r="EJ471" s="1">
        <v>-669.75136280347738</v>
      </c>
      <c r="EK471" s="1">
        <v>-685.92669906133949</v>
      </c>
      <c r="EL471" s="1">
        <v>-554.08046894203653</v>
      </c>
      <c r="EM471" s="1">
        <v>-578.7415814290938</v>
      </c>
      <c r="EN471" s="1">
        <v>-678.56661097797348</v>
      </c>
      <c r="EO471" s="1">
        <v>-780.58163054513147</v>
      </c>
      <c r="EP471" s="1">
        <v>-965.81310855911192</v>
      </c>
      <c r="EQ471" s="1">
        <v>-554.86808363755483</v>
      </c>
      <c r="ER471" s="1">
        <v>-655.4960798945923</v>
      </c>
      <c r="ES471" s="1">
        <v>-828.88850078718508</v>
      </c>
      <c r="ET471" s="1">
        <v>-497.49199567523789</v>
      </c>
      <c r="EU471" s="1">
        <v>-597.21264366118783</v>
      </c>
      <c r="EV471" s="1">
        <v>-664.80007848309447</v>
      </c>
      <c r="EW471" s="1">
        <v>-655.87877185151683</v>
      </c>
      <c r="EX471" s="1">
        <v>-679.19608546560517</v>
      </c>
      <c r="EY471" s="1">
        <v>-543.74265426240038</v>
      </c>
      <c r="EZ471" s="1">
        <v>-562.28297677963724</v>
      </c>
      <c r="FA471" s="1">
        <v>-674.93575622684943</v>
      </c>
      <c r="FB471" s="1">
        <v>-768.43161329773147</v>
      </c>
      <c r="FC471" s="1">
        <v>-958.56390776913213</v>
      </c>
      <c r="FD471" s="1">
        <v>-552.9831677955633</v>
      </c>
      <c r="FE471" s="1">
        <v>-646.45795406118782</v>
      </c>
      <c r="FF471" s="1">
        <v>-823.17995889586825</v>
      </c>
      <c r="FG471" s="1">
        <v>-489.8111304862764</v>
      </c>
      <c r="FH471" s="1">
        <v>-593.61895133562257</v>
      </c>
      <c r="FI471" s="1">
        <v>-656.93209939187318</v>
      </c>
      <c r="FJ471" s="1">
        <v>-640.70484538571736</v>
      </c>
      <c r="FK471" s="1">
        <v>-667.2747531366349</v>
      </c>
      <c r="FL471" s="1">
        <v>-535.89996326866901</v>
      </c>
      <c r="FM471" s="1">
        <v>-560.98759403174824</v>
      </c>
    </row>
    <row r="472" spans="1:169" x14ac:dyDescent="0.2">
      <c r="A472" s="1">
        <v>-858.57091698055206</v>
      </c>
      <c r="B472" s="1">
        <v>-882.78245135538805</v>
      </c>
      <c r="C472" s="1">
        <v>-1048.4809735551084</v>
      </c>
      <c r="D472" s="1">
        <v>-678.4355641774406</v>
      </c>
      <c r="E472" s="1">
        <v>-790.79733872073257</v>
      </c>
      <c r="F472" s="1">
        <v>-919.75464832961359</v>
      </c>
      <c r="G472" s="1">
        <v>-652.33771039914222</v>
      </c>
      <c r="H472" s="1">
        <v>-669.92690214421464</v>
      </c>
      <c r="I472" s="1">
        <v>-766.93963427610765</v>
      </c>
      <c r="J472" s="1">
        <v>-784.06221756970012</v>
      </c>
      <c r="K472" s="1">
        <v>-746.68750974899831</v>
      </c>
      <c r="L472" s="1">
        <v>-630.99522489538424</v>
      </c>
      <c r="M472" s="1">
        <v>-697.18236894443078</v>
      </c>
      <c r="N472" s="1">
        <v>-849.00753031713941</v>
      </c>
      <c r="O472" s="1">
        <v>-874.59446548607377</v>
      </c>
      <c r="P472" s="1">
        <v>-1039.5375727159596</v>
      </c>
      <c r="Q472" s="1">
        <v>-670.75375828508504</v>
      </c>
      <c r="R472" s="1">
        <v>-782.39563437953859</v>
      </c>
      <c r="S472" s="1">
        <v>-911.36097006897523</v>
      </c>
      <c r="T472" s="1">
        <v>-643.75757801769805</v>
      </c>
      <c r="U472" s="1">
        <v>-663.99000221071526</v>
      </c>
      <c r="V472" s="1">
        <v>-759.06197751484103</v>
      </c>
      <c r="W472" s="1">
        <v>-775.18982112538674</v>
      </c>
      <c r="X472" s="1">
        <v>-740.16476740850078</v>
      </c>
      <c r="Y472" s="1">
        <v>-624.16251207018013</v>
      </c>
      <c r="Z472" s="1">
        <v>-688.85310835039627</v>
      </c>
      <c r="AA472" s="1">
        <v>-868.1343036439647</v>
      </c>
      <c r="AB472" s="1">
        <v>-890.97043722470232</v>
      </c>
      <c r="AC472" s="1">
        <v>-1057.4243743942573</v>
      </c>
      <c r="AD472" s="1">
        <v>-686.11737006979615</v>
      </c>
      <c r="AE472" s="1">
        <v>-799.19904306192655</v>
      </c>
      <c r="AF472" s="1">
        <v>-928.14832659025194</v>
      </c>
      <c r="AG472" s="1">
        <v>-660.9178427805864</v>
      </c>
      <c r="AH472" s="1">
        <v>-675.86380207771401</v>
      </c>
      <c r="AI472" s="1">
        <v>-774.81729103737428</v>
      </c>
      <c r="AJ472" s="1">
        <v>-792.9346140140135</v>
      </c>
      <c r="AK472" s="1">
        <v>-753.21025208949584</v>
      </c>
      <c r="AL472" s="1">
        <v>-637.82793772058835</v>
      </c>
      <c r="AM472" s="1">
        <v>-705.51162953846529</v>
      </c>
      <c r="AN472" s="1">
        <v>-849.83508803097675</v>
      </c>
      <c r="AO472" s="1">
        <v>-881.1070051815135</v>
      </c>
      <c r="AP472" s="1">
        <v>-1042.6788546035841</v>
      </c>
      <c r="AQ472" s="1">
        <v>-669.78829425330571</v>
      </c>
      <c r="AR472" s="1">
        <v>-787.54955040297762</v>
      </c>
      <c r="AS472" s="1">
        <v>-915.90577030000372</v>
      </c>
      <c r="AT472" s="1">
        <v>-646.3791009325339</v>
      </c>
      <c r="AU472" s="1">
        <v>-663.18345232996501</v>
      </c>
      <c r="AV472" s="1">
        <v>-762.82035053657819</v>
      </c>
      <c r="AW472" s="1">
        <v>-776.99948499107313</v>
      </c>
      <c r="AX472" s="1">
        <v>-745.71384328314241</v>
      </c>
      <c r="AY472" s="1">
        <v>-628.93636939332953</v>
      </c>
      <c r="AZ472" s="1">
        <v>-692.7926995650738</v>
      </c>
      <c r="BA472" s="1">
        <v>-845.23064704638421</v>
      </c>
      <c r="BB472" s="1">
        <v>-868.0395016458732</v>
      </c>
      <c r="BC472" s="1">
        <v>-1036.0471384807329</v>
      </c>
      <c r="BD472" s="1">
        <v>-667.69194763094868</v>
      </c>
      <c r="BE472" s="1">
        <v>-778.37106135335694</v>
      </c>
      <c r="BF472" s="1">
        <v>-910.38368145125298</v>
      </c>
      <c r="BG472" s="1">
        <v>-638.71639379186399</v>
      </c>
      <c r="BH472" s="1">
        <v>-662.62358259985012</v>
      </c>
      <c r="BI472" s="1">
        <v>-755.46675048410361</v>
      </c>
      <c r="BJ472" s="1">
        <v>-767.6113890927503</v>
      </c>
      <c r="BK472" s="1">
        <v>-737.18091815602111</v>
      </c>
      <c r="BL472" s="1">
        <v>-617.53009772123312</v>
      </c>
      <c r="BM472" s="1">
        <v>-688.29229322885544</v>
      </c>
      <c r="BN472" s="1">
        <v>-862.52061534554014</v>
      </c>
      <c r="BO472" s="1">
        <v>-884.53208929684433</v>
      </c>
      <c r="BP472" s="1">
        <v>-1057.0558209085025</v>
      </c>
      <c r="BQ472" s="1">
        <v>-678.43259351776533</v>
      </c>
      <c r="BR472" s="1">
        <v>-793.08125272919153</v>
      </c>
      <c r="BS472" s="1">
        <v>-921.9041300529359</v>
      </c>
      <c r="BT472" s="1">
        <v>-658.31026258517443</v>
      </c>
      <c r="BU472" s="1">
        <v>-670.0176436380018</v>
      </c>
      <c r="BV472" s="1">
        <v>-769.28818500132138</v>
      </c>
      <c r="BW472" s="1">
        <v>-788.87682102232861</v>
      </c>
      <c r="BX472" s="1">
        <v>-748.15102285203318</v>
      </c>
      <c r="BY472" s="1">
        <v>-635.62332925214218</v>
      </c>
      <c r="BZ472" s="1">
        <v>-701.23499705807774</v>
      </c>
      <c r="CA472" s="1">
        <v>-845.11129214302605</v>
      </c>
      <c r="CB472" s="1">
        <v>-877.1328430806085</v>
      </c>
      <c r="CC472" s="1">
        <v>-1039.4967519555032</v>
      </c>
      <c r="CD472" s="1">
        <v>-664.88846234256755</v>
      </c>
      <c r="CE472" s="1">
        <v>-784.62064156055396</v>
      </c>
      <c r="CF472" s="1">
        <v>-911.75179514007039</v>
      </c>
      <c r="CG472" s="1">
        <v>-642.93733695518699</v>
      </c>
      <c r="CH472" s="1">
        <v>-655.35971003508109</v>
      </c>
      <c r="CI472" s="1">
        <v>-755.24923594563688</v>
      </c>
      <c r="CJ472" s="1">
        <v>-770.87915392840841</v>
      </c>
      <c r="CK472" s="1">
        <v>-739.88881883506065</v>
      </c>
      <c r="CL472" s="1">
        <v>-628.17800727726069</v>
      </c>
      <c r="CM472" s="1">
        <v>-692.25574176075133</v>
      </c>
      <c r="CN472" s="1">
        <v>-839.53326492496501</v>
      </c>
      <c r="CO472" s="1">
        <v>-863.1478532567279</v>
      </c>
      <c r="CP472" s="1">
        <v>-1033.4825204997805</v>
      </c>
      <c r="CQ472" s="1">
        <v>-662.58068493984501</v>
      </c>
      <c r="CR472" s="1">
        <v>-775.30178929471708</v>
      </c>
      <c r="CS472" s="1">
        <v>-906.41615933388573</v>
      </c>
      <c r="CT472" s="1">
        <v>-635.29278786280861</v>
      </c>
      <c r="CU472" s="1">
        <v>-657.83366290041658</v>
      </c>
      <c r="CV472" s="1">
        <v>-748.41001493190902</v>
      </c>
      <c r="CW472" s="1">
        <v>-767.27688859756222</v>
      </c>
      <c r="CX472" s="1">
        <v>-734.74430090978831</v>
      </c>
      <c r="CY472" s="1">
        <v>-613.20815492679924</v>
      </c>
      <c r="CZ472" s="1">
        <v>-684.5503118362036</v>
      </c>
      <c r="DA472" s="1">
        <v>-867.30674593012736</v>
      </c>
      <c r="DB472" s="1">
        <v>-884.4578975292626</v>
      </c>
      <c r="DC472" s="1">
        <v>-1054.2830925066328</v>
      </c>
      <c r="DD472" s="1">
        <v>-687.08283410157549</v>
      </c>
      <c r="DE472" s="1">
        <v>-794.04512703848752</v>
      </c>
      <c r="DF472" s="1">
        <v>-923.60352635922345</v>
      </c>
      <c r="DG472" s="1">
        <v>-658.29631986575055</v>
      </c>
      <c r="DH472" s="1">
        <v>-676.67035195846427</v>
      </c>
      <c r="DI472" s="1">
        <v>-771.05891801563712</v>
      </c>
      <c r="DJ472" s="1">
        <v>-791.12495014832712</v>
      </c>
      <c r="DK472" s="1">
        <v>-747.66117621485421</v>
      </c>
      <c r="DL472" s="1">
        <v>-633.05408039743895</v>
      </c>
      <c r="DM472" s="1">
        <v>-701.57203832378775</v>
      </c>
      <c r="DN472" s="1">
        <v>-852.78441358789462</v>
      </c>
      <c r="DO472" s="1">
        <v>-881.14942932627434</v>
      </c>
      <c r="DP472" s="1">
        <v>-1043.0280069511864</v>
      </c>
      <c r="DQ472" s="1">
        <v>-673.81556893922141</v>
      </c>
      <c r="DR472" s="1">
        <v>-786.42020740572025</v>
      </c>
      <c r="DS472" s="1">
        <v>-912.33825868669749</v>
      </c>
      <c r="DT472" s="1">
        <v>-648.79876224353211</v>
      </c>
      <c r="DU472" s="1">
        <v>-665.3564218215804</v>
      </c>
      <c r="DV472" s="1">
        <v>-762.65720454557845</v>
      </c>
      <c r="DW472" s="1">
        <v>-782.76825315802319</v>
      </c>
      <c r="DX472" s="1">
        <v>-743.14861666098045</v>
      </c>
      <c r="DY472" s="1">
        <v>-630.79492641912714</v>
      </c>
      <c r="DZ472" s="1">
        <v>-689.4139234719371</v>
      </c>
      <c r="EA472" s="1">
        <v>-873.74799194238926</v>
      </c>
      <c r="EB472" s="1">
        <v>-897.40878515256031</v>
      </c>
      <c r="EC472" s="1">
        <v>-1057.792927880012</v>
      </c>
      <c r="ED472" s="1">
        <v>-693.80214662182698</v>
      </c>
      <c r="EE472" s="1">
        <v>-805.31683339466156</v>
      </c>
      <c r="EF472" s="1">
        <v>-934.39252312756798</v>
      </c>
      <c r="EG472" s="1">
        <v>-663.52542297599837</v>
      </c>
      <c r="EH472" s="1">
        <v>-681.70996051742623</v>
      </c>
      <c r="EI472" s="1">
        <v>-780.34639707342717</v>
      </c>
      <c r="EJ472" s="1">
        <v>-796.9924070056984</v>
      </c>
      <c r="EK472" s="1">
        <v>-758.2694813269585</v>
      </c>
      <c r="EL472" s="1">
        <v>-640.03254618903452</v>
      </c>
      <c r="EM472" s="1">
        <v>-709.78826201885283</v>
      </c>
      <c r="EN472" s="1">
        <v>-854.55888391892745</v>
      </c>
      <c r="EO472" s="1">
        <v>-885.08116728241851</v>
      </c>
      <c r="EP472" s="1">
        <v>-1045.860957251665</v>
      </c>
      <c r="EQ472" s="1">
        <v>-674.68812616404387</v>
      </c>
      <c r="ER472" s="1">
        <v>-790.47845924540127</v>
      </c>
      <c r="ES472" s="1">
        <v>-920.05974545993706</v>
      </c>
      <c r="ET472" s="1">
        <v>-649.82086490988081</v>
      </c>
      <c r="EU472" s="1">
        <v>-671.00719462484892</v>
      </c>
      <c r="EV472" s="1">
        <v>-770.3914651275195</v>
      </c>
      <c r="EW472" s="1">
        <v>-783.11981605373785</v>
      </c>
      <c r="EX472" s="1">
        <v>-751.53886773122417</v>
      </c>
      <c r="EY472" s="1">
        <v>-629.69473150939837</v>
      </c>
      <c r="EZ472" s="1">
        <v>-693.32965736939627</v>
      </c>
      <c r="FA472" s="1">
        <v>-850.9280291678034</v>
      </c>
      <c r="FB472" s="1">
        <v>-872.9311500350185</v>
      </c>
      <c r="FC472" s="1">
        <v>-1038.6117564616852</v>
      </c>
      <c r="FD472" s="1">
        <v>-672.80321032205234</v>
      </c>
      <c r="FE472" s="1">
        <v>-781.44033341199679</v>
      </c>
      <c r="FF472" s="1">
        <v>-914.35120356862024</v>
      </c>
      <c r="FG472" s="1">
        <v>-642.13999972091938</v>
      </c>
      <c r="FH472" s="1">
        <v>-667.41350229928366</v>
      </c>
      <c r="FI472" s="1">
        <v>-762.52348603629821</v>
      </c>
      <c r="FJ472" s="1">
        <v>-767.94588958793838</v>
      </c>
      <c r="FK472" s="1">
        <v>-739.61753540225391</v>
      </c>
      <c r="FL472" s="1">
        <v>-621.852040515667</v>
      </c>
      <c r="FM472" s="1">
        <v>-692.03427462150728</v>
      </c>
    </row>
    <row r="473" spans="1:169" x14ac:dyDescent="0.2">
      <c r="A473" s="1">
        <v>-1014.2821647225292</v>
      </c>
      <c r="B473" s="1">
        <v>-962.17775408934801</v>
      </c>
      <c r="C473" s="1">
        <v>-1098.7632226773485</v>
      </c>
      <c r="D473" s="1">
        <v>-777.01412209576165</v>
      </c>
      <c r="E473" s="1">
        <v>-904.72024909983156</v>
      </c>
      <c r="F473" s="1">
        <v>-983.40780011816958</v>
      </c>
      <c r="G473" s="1">
        <v>-788.36503909208125</v>
      </c>
      <c r="H473" s="1">
        <v>-724.68083151920064</v>
      </c>
      <c r="I473" s="1">
        <v>-850.97152852193062</v>
      </c>
      <c r="J473" s="1">
        <v>-889.09208914529916</v>
      </c>
      <c r="K473" s="1">
        <v>-797.16687012903026</v>
      </c>
      <c r="L473" s="1">
        <v>-699.61817570746427</v>
      </c>
      <c r="M473" s="1">
        <v>-808.79537990071481</v>
      </c>
      <c r="N473" s="1">
        <v>-1004.7187780591165</v>
      </c>
      <c r="O473" s="1">
        <v>-953.98976822003374</v>
      </c>
      <c r="P473" s="1">
        <v>-1089.8198218381997</v>
      </c>
      <c r="Q473" s="1">
        <v>-769.33231620340609</v>
      </c>
      <c r="R473" s="1">
        <v>-896.31854475863759</v>
      </c>
      <c r="S473" s="1">
        <v>-975.01412185753122</v>
      </c>
      <c r="T473" s="1">
        <v>-779.78490671063707</v>
      </c>
      <c r="U473" s="1">
        <v>-718.74393158570126</v>
      </c>
      <c r="V473" s="1">
        <v>-843.093871760664</v>
      </c>
      <c r="W473" s="1">
        <v>-880.21969270098577</v>
      </c>
      <c r="X473" s="1">
        <v>-790.64412778853273</v>
      </c>
      <c r="Y473" s="1">
        <v>-692.78546288226016</v>
      </c>
      <c r="Z473" s="1">
        <v>-800.4661193066803</v>
      </c>
      <c r="AA473" s="1">
        <v>-1023.8455513859418</v>
      </c>
      <c r="AB473" s="1">
        <v>-970.36573995866229</v>
      </c>
      <c r="AC473" s="1">
        <v>-1107.7066235164973</v>
      </c>
      <c r="AD473" s="1">
        <v>-784.69592798811721</v>
      </c>
      <c r="AE473" s="1">
        <v>-913.12195344102554</v>
      </c>
      <c r="AF473" s="1">
        <v>-991.80147837880793</v>
      </c>
      <c r="AG473" s="1">
        <v>-796.94517147352542</v>
      </c>
      <c r="AH473" s="1">
        <v>-730.61773145270001</v>
      </c>
      <c r="AI473" s="1">
        <v>-858.84918528319724</v>
      </c>
      <c r="AJ473" s="1">
        <v>-897.96448558961254</v>
      </c>
      <c r="AK473" s="1">
        <v>-803.68961246952779</v>
      </c>
      <c r="AL473" s="1">
        <v>-706.45088853266839</v>
      </c>
      <c r="AM473" s="1">
        <v>-817.12464049474931</v>
      </c>
      <c r="AN473" s="1">
        <v>-1005.5463357729539</v>
      </c>
      <c r="AO473" s="1">
        <v>-960.50230791547347</v>
      </c>
      <c r="AP473" s="1">
        <v>-1092.9611037258242</v>
      </c>
      <c r="AQ473" s="1">
        <v>-768.36685217162676</v>
      </c>
      <c r="AR473" s="1">
        <v>-901.47246078207661</v>
      </c>
      <c r="AS473" s="1">
        <v>-979.55892208855971</v>
      </c>
      <c r="AT473" s="1">
        <v>-782.40642962547292</v>
      </c>
      <c r="AU473" s="1">
        <v>-717.93738170495101</v>
      </c>
      <c r="AV473" s="1">
        <v>-846.85224478240116</v>
      </c>
      <c r="AW473" s="1">
        <v>-882.02935656667216</v>
      </c>
      <c r="AX473" s="1">
        <v>-796.19320366317436</v>
      </c>
      <c r="AY473" s="1">
        <v>-697.55932020540956</v>
      </c>
      <c r="AZ473" s="1">
        <v>-804.40571052135783</v>
      </c>
      <c r="BA473" s="1">
        <v>-1000.9418947883613</v>
      </c>
      <c r="BB473" s="1">
        <v>-947.43480437983317</v>
      </c>
      <c r="BC473" s="1">
        <v>-1086.3293876029729</v>
      </c>
      <c r="BD473" s="1">
        <v>-766.27050554926973</v>
      </c>
      <c r="BE473" s="1">
        <v>-892.29397173245593</v>
      </c>
      <c r="BF473" s="1">
        <v>-974.03683323980897</v>
      </c>
      <c r="BG473" s="1">
        <v>-774.74372248480302</v>
      </c>
      <c r="BH473" s="1">
        <v>-717.37751197483612</v>
      </c>
      <c r="BI473" s="1">
        <v>-839.49864472992658</v>
      </c>
      <c r="BJ473" s="1">
        <v>-872.64126066834933</v>
      </c>
      <c r="BK473" s="1">
        <v>-787.66027853605306</v>
      </c>
      <c r="BL473" s="1">
        <v>-686.15304853331315</v>
      </c>
      <c r="BM473" s="1">
        <v>-799.90530418513947</v>
      </c>
      <c r="BN473" s="1">
        <v>-1018.2318630875172</v>
      </c>
      <c r="BO473" s="1">
        <v>-963.9273920308043</v>
      </c>
      <c r="BP473" s="1">
        <v>-1107.3380700307425</v>
      </c>
      <c r="BQ473" s="1">
        <v>-777.01115143608638</v>
      </c>
      <c r="BR473" s="1">
        <v>-907.00416310829053</v>
      </c>
      <c r="BS473" s="1">
        <v>-985.55728184149189</v>
      </c>
      <c r="BT473" s="1">
        <v>-794.33759127811345</v>
      </c>
      <c r="BU473" s="1">
        <v>-724.7715730129878</v>
      </c>
      <c r="BV473" s="1">
        <v>-853.32007924714435</v>
      </c>
      <c r="BW473" s="1">
        <v>-893.90669259792764</v>
      </c>
      <c r="BX473" s="1">
        <v>-798.63038323206513</v>
      </c>
      <c r="BY473" s="1">
        <v>-704.24628006422222</v>
      </c>
      <c r="BZ473" s="1">
        <v>-812.84800801436177</v>
      </c>
      <c r="CA473" s="1">
        <v>-1000.8225398850032</v>
      </c>
      <c r="CB473" s="1">
        <v>-956.52814581456846</v>
      </c>
      <c r="CC473" s="1">
        <v>-1089.7790010777433</v>
      </c>
      <c r="CD473" s="1">
        <v>-763.4670202608886</v>
      </c>
      <c r="CE473" s="1">
        <v>-898.54355193965296</v>
      </c>
      <c r="CF473" s="1">
        <v>-975.40494692862637</v>
      </c>
      <c r="CG473" s="1">
        <v>-778.96466564812602</v>
      </c>
      <c r="CH473" s="1">
        <v>-710.11363941006709</v>
      </c>
      <c r="CI473" s="1">
        <v>-839.28113019145985</v>
      </c>
      <c r="CJ473" s="1">
        <v>-875.90902550400745</v>
      </c>
      <c r="CK473" s="1">
        <v>-790.3681792150926</v>
      </c>
      <c r="CL473" s="1">
        <v>-696.80095808934072</v>
      </c>
      <c r="CM473" s="1">
        <v>-803.86875271703536</v>
      </c>
      <c r="CN473" s="1">
        <v>-995.24451266694211</v>
      </c>
      <c r="CO473" s="1">
        <v>-942.54315599068786</v>
      </c>
      <c r="CP473" s="1">
        <v>-1083.7647696220206</v>
      </c>
      <c r="CQ473" s="1">
        <v>-761.15924285816607</v>
      </c>
      <c r="CR473" s="1">
        <v>-889.22469967381608</v>
      </c>
      <c r="CS473" s="1">
        <v>-970.06931112244172</v>
      </c>
      <c r="CT473" s="1">
        <v>-771.32011655574763</v>
      </c>
      <c r="CU473" s="1">
        <v>-712.58759227540259</v>
      </c>
      <c r="CV473" s="1">
        <v>-832.44190917773199</v>
      </c>
      <c r="CW473" s="1">
        <v>-872.30676017316125</v>
      </c>
      <c r="CX473" s="1">
        <v>-785.22366128982026</v>
      </c>
      <c r="CY473" s="1">
        <v>-681.83110573887927</v>
      </c>
      <c r="CZ473" s="1">
        <v>-796.16332279248763</v>
      </c>
      <c r="DA473" s="1">
        <v>-1023.0179936721045</v>
      </c>
      <c r="DB473" s="1">
        <v>-963.85320026322256</v>
      </c>
      <c r="DC473" s="1">
        <v>-1104.5653416288728</v>
      </c>
      <c r="DD473" s="1">
        <v>-785.66139201989654</v>
      </c>
      <c r="DE473" s="1">
        <v>-907.96803741758652</v>
      </c>
      <c r="DF473" s="1">
        <v>-987.25667814777944</v>
      </c>
      <c r="DG473" s="1">
        <v>-794.32364855868957</v>
      </c>
      <c r="DH473" s="1">
        <v>-731.42428133345027</v>
      </c>
      <c r="DI473" s="1">
        <v>-855.09081226146009</v>
      </c>
      <c r="DJ473" s="1">
        <v>-896.15482172392615</v>
      </c>
      <c r="DK473" s="1">
        <v>-798.14053659488616</v>
      </c>
      <c r="DL473" s="1">
        <v>-701.67703120951899</v>
      </c>
      <c r="DM473" s="1">
        <v>-813.18504928007178</v>
      </c>
      <c r="DN473" s="1">
        <v>-1008.4956613298717</v>
      </c>
      <c r="DO473" s="1">
        <v>-960.54473206023431</v>
      </c>
      <c r="DP473" s="1">
        <v>-1093.3102560734264</v>
      </c>
      <c r="DQ473" s="1">
        <v>-772.39412685754246</v>
      </c>
      <c r="DR473" s="1">
        <v>-900.34311778481924</v>
      </c>
      <c r="DS473" s="1">
        <v>-975.99141047525347</v>
      </c>
      <c r="DT473" s="1">
        <v>-784.82609093647113</v>
      </c>
      <c r="DU473" s="1">
        <v>-720.1103511965664</v>
      </c>
      <c r="DV473" s="1">
        <v>-846.68909879140142</v>
      </c>
      <c r="DW473" s="1">
        <v>-887.79812473362222</v>
      </c>
      <c r="DX473" s="1">
        <v>-793.6279770410124</v>
      </c>
      <c r="DY473" s="1">
        <v>-699.41787723120717</v>
      </c>
      <c r="DZ473" s="1">
        <v>-801.02693442822113</v>
      </c>
      <c r="EA473" s="1">
        <v>-1029.4592396843664</v>
      </c>
      <c r="EB473" s="1">
        <v>-976.80408788652028</v>
      </c>
      <c r="EC473" s="1">
        <v>-1108.0751770022521</v>
      </c>
      <c r="ED473" s="1">
        <v>-792.38070454014803</v>
      </c>
      <c r="EE473" s="1">
        <v>-919.23974377376055</v>
      </c>
      <c r="EF473" s="1">
        <v>-998.04567491612397</v>
      </c>
      <c r="EG473" s="1">
        <v>-799.55275166893739</v>
      </c>
      <c r="EH473" s="1">
        <v>-736.46388989241223</v>
      </c>
      <c r="EI473" s="1">
        <v>-864.37829131925014</v>
      </c>
      <c r="EJ473" s="1">
        <v>-902.02227858129743</v>
      </c>
      <c r="EK473" s="1">
        <v>-808.74884170699045</v>
      </c>
      <c r="EL473" s="1">
        <v>-708.65549700111455</v>
      </c>
      <c r="EM473" s="1">
        <v>-821.40127297513686</v>
      </c>
      <c r="EN473" s="1">
        <v>-1010.2701316609046</v>
      </c>
      <c r="EO473" s="1">
        <v>-964.47647001637847</v>
      </c>
      <c r="EP473" s="1">
        <v>-1096.1432063739051</v>
      </c>
      <c r="EQ473" s="1">
        <v>-773.26668408236492</v>
      </c>
      <c r="ER473" s="1">
        <v>-904.40136962450026</v>
      </c>
      <c r="ES473" s="1">
        <v>-983.71289724849305</v>
      </c>
      <c r="ET473" s="1">
        <v>-785.84819360281983</v>
      </c>
      <c r="EU473" s="1">
        <v>-725.76112399983492</v>
      </c>
      <c r="EV473" s="1">
        <v>-854.42335937334246</v>
      </c>
      <c r="EW473" s="1">
        <v>-888.14968762933688</v>
      </c>
      <c r="EX473" s="1">
        <v>-802.01822811125612</v>
      </c>
      <c r="EY473" s="1">
        <v>-698.3176823214784</v>
      </c>
      <c r="EZ473" s="1">
        <v>-804.9426683256803</v>
      </c>
      <c r="FA473" s="1">
        <v>-1006.6392769097805</v>
      </c>
      <c r="FB473" s="1">
        <v>-952.32645276897847</v>
      </c>
      <c r="FC473" s="1">
        <v>-1088.8940055839253</v>
      </c>
      <c r="FD473" s="1">
        <v>-771.38176824037339</v>
      </c>
      <c r="FE473" s="1">
        <v>-895.36324379109578</v>
      </c>
      <c r="FF473" s="1">
        <v>-978.00435535717622</v>
      </c>
      <c r="FG473" s="1">
        <v>-778.1673284138584</v>
      </c>
      <c r="FH473" s="1">
        <v>-722.16743167426966</v>
      </c>
      <c r="FI473" s="1">
        <v>-846.55538028212118</v>
      </c>
      <c r="FJ473" s="1">
        <v>-872.97576116353741</v>
      </c>
      <c r="FK473" s="1">
        <v>-790.09689578228586</v>
      </c>
      <c r="FL473" s="1">
        <v>-690.47499132774703</v>
      </c>
      <c r="FM473" s="1">
        <v>-803.64728557779131</v>
      </c>
    </row>
    <row r="474" spans="1:169" x14ac:dyDescent="0.2">
      <c r="A474" s="1">
        <v>-1137.2946911681961</v>
      </c>
      <c r="B474" s="1">
        <v>-1016.825084312133</v>
      </c>
      <c r="C474" s="1">
        <v>-1118.9390097292585</v>
      </c>
      <c r="D474" s="1">
        <v>-855.9509174787346</v>
      </c>
      <c r="E474" s="1">
        <v>-992.53333463701449</v>
      </c>
      <c r="F474" s="1">
        <v>-1018.9102403811027</v>
      </c>
      <c r="G474" s="1">
        <v>-904.4061218533102</v>
      </c>
      <c r="H474" s="1">
        <v>-759.6267066033206</v>
      </c>
      <c r="I474" s="1">
        <v>-911.6618577038796</v>
      </c>
      <c r="J474" s="1">
        <v>-970.47664932658222</v>
      </c>
      <c r="K474" s="1">
        <v>-825.97444710040929</v>
      </c>
      <c r="L474" s="1">
        <v>-750.78040435035825</v>
      </c>
      <c r="M474" s="1">
        <v>-895.30954679751778</v>
      </c>
      <c r="N474" s="1">
        <v>-1127.7313045047836</v>
      </c>
      <c r="O474" s="1">
        <v>-1008.6370984428187</v>
      </c>
      <c r="P474" s="1">
        <v>-1109.9956088901097</v>
      </c>
      <c r="Q474" s="1">
        <v>-848.26911158637904</v>
      </c>
      <c r="R474" s="1">
        <v>-984.13163029582051</v>
      </c>
      <c r="S474" s="1">
        <v>-1010.5165621204643</v>
      </c>
      <c r="T474" s="1">
        <v>-895.82598947186602</v>
      </c>
      <c r="U474" s="1">
        <v>-753.68980666982122</v>
      </c>
      <c r="V474" s="1">
        <v>-903.78420094261298</v>
      </c>
      <c r="W474" s="1">
        <v>-961.60425288226884</v>
      </c>
      <c r="X474" s="1">
        <v>-819.45170475991176</v>
      </c>
      <c r="Y474" s="1">
        <v>-743.94769152515414</v>
      </c>
      <c r="Z474" s="1">
        <v>-886.98028620348327</v>
      </c>
      <c r="AA474" s="1">
        <v>-1146.8580778316086</v>
      </c>
      <c r="AB474" s="1">
        <v>-1025.0130701814473</v>
      </c>
      <c r="AC474" s="1">
        <v>-1127.8824105684073</v>
      </c>
      <c r="AD474" s="1">
        <v>-863.63272337109015</v>
      </c>
      <c r="AE474" s="1">
        <v>-1000.9350389782085</v>
      </c>
      <c r="AF474" s="1">
        <v>-1027.3039186417411</v>
      </c>
      <c r="AG474" s="1">
        <v>-912.98625423475437</v>
      </c>
      <c r="AH474" s="1">
        <v>-765.56360653681998</v>
      </c>
      <c r="AI474" s="1">
        <v>-919.53951446514623</v>
      </c>
      <c r="AJ474" s="1">
        <v>-979.3490457708956</v>
      </c>
      <c r="AK474" s="1">
        <v>-832.49718944090682</v>
      </c>
      <c r="AL474" s="1">
        <v>-757.61311717556237</v>
      </c>
      <c r="AM474" s="1">
        <v>-903.63880739155229</v>
      </c>
      <c r="AN474" s="1">
        <v>-1128.5588622186208</v>
      </c>
      <c r="AO474" s="1">
        <v>-1015.1496381382584</v>
      </c>
      <c r="AP474" s="1">
        <v>-1113.1368907777342</v>
      </c>
      <c r="AQ474" s="1">
        <v>-847.30364755459971</v>
      </c>
      <c r="AR474" s="1">
        <v>-989.28554631925954</v>
      </c>
      <c r="AS474" s="1">
        <v>-1015.0613623514928</v>
      </c>
      <c r="AT474" s="1">
        <v>-898.44751238670187</v>
      </c>
      <c r="AU474" s="1">
        <v>-752.88325678907097</v>
      </c>
      <c r="AV474" s="1">
        <v>-907.54257396435014</v>
      </c>
      <c r="AW474" s="1">
        <v>-963.41391674795523</v>
      </c>
      <c r="AX474" s="1">
        <v>-825.00078063455339</v>
      </c>
      <c r="AY474" s="1">
        <v>-748.72154884830354</v>
      </c>
      <c r="AZ474" s="1">
        <v>-890.91987741816081</v>
      </c>
      <c r="BA474" s="1">
        <v>-1123.9544212340284</v>
      </c>
      <c r="BB474" s="1">
        <v>-1002.0821346026181</v>
      </c>
      <c r="BC474" s="1">
        <v>-1106.5051746548829</v>
      </c>
      <c r="BD474" s="1">
        <v>-845.20730093224267</v>
      </c>
      <c r="BE474" s="1">
        <v>-980.10705726963886</v>
      </c>
      <c r="BF474" s="1">
        <v>-1009.539273502742</v>
      </c>
      <c r="BG474" s="1">
        <v>-890.78480524603196</v>
      </c>
      <c r="BH474" s="1">
        <v>-752.32338705895609</v>
      </c>
      <c r="BI474" s="1">
        <v>-900.18897391187556</v>
      </c>
      <c r="BJ474" s="1">
        <v>-954.0258208496324</v>
      </c>
      <c r="BK474" s="1">
        <v>-816.46785550743209</v>
      </c>
      <c r="BL474" s="1">
        <v>-737.31527717620713</v>
      </c>
      <c r="BM474" s="1">
        <v>-886.41947108194245</v>
      </c>
      <c r="BN474" s="1">
        <v>-1141.2443895331839</v>
      </c>
      <c r="BO474" s="1">
        <v>-1018.5747222535894</v>
      </c>
      <c r="BP474" s="1">
        <v>-1127.5138570826525</v>
      </c>
      <c r="BQ474" s="1">
        <v>-855.94794681905933</v>
      </c>
      <c r="BR474" s="1">
        <v>-994.81724864547346</v>
      </c>
      <c r="BS474" s="1">
        <v>-1021.0597221044251</v>
      </c>
      <c r="BT474" s="1">
        <v>-910.3786740393424</v>
      </c>
      <c r="BU474" s="1">
        <v>-759.71744809710776</v>
      </c>
      <c r="BV474" s="1">
        <v>-914.01040842909333</v>
      </c>
      <c r="BW474" s="1">
        <v>-975.29125277921071</v>
      </c>
      <c r="BX474" s="1">
        <v>-827.43796020344416</v>
      </c>
      <c r="BY474" s="1">
        <v>-755.4085087071162</v>
      </c>
      <c r="BZ474" s="1">
        <v>-899.36217491116474</v>
      </c>
      <c r="CA474" s="1">
        <v>-1123.8350663306701</v>
      </c>
      <c r="CB474" s="1">
        <v>-1011.1754760373534</v>
      </c>
      <c r="CC474" s="1">
        <v>-1109.9547881296533</v>
      </c>
      <c r="CD474" s="1">
        <v>-842.40381564386155</v>
      </c>
      <c r="CE474" s="1">
        <v>-986.35663747683589</v>
      </c>
      <c r="CF474" s="1">
        <v>-1010.9073871915595</v>
      </c>
      <c r="CG474" s="1">
        <v>-895.00574840935496</v>
      </c>
      <c r="CH474" s="1">
        <v>-745.05951449418706</v>
      </c>
      <c r="CI474" s="1">
        <v>-899.97145937340883</v>
      </c>
      <c r="CJ474" s="1">
        <v>-957.29358568529051</v>
      </c>
      <c r="CK474" s="1">
        <v>-819.17575618647163</v>
      </c>
      <c r="CL474" s="1">
        <v>-747.9631867322347</v>
      </c>
      <c r="CM474" s="1">
        <v>-890.38291961383834</v>
      </c>
      <c r="CN474" s="1">
        <v>-1118.2570391126092</v>
      </c>
      <c r="CO474" s="1">
        <v>-997.19048621347281</v>
      </c>
      <c r="CP474" s="1">
        <v>-1103.9405566739306</v>
      </c>
      <c r="CQ474" s="1">
        <v>-840.09603824113901</v>
      </c>
      <c r="CR474" s="1">
        <v>-977.037785210999</v>
      </c>
      <c r="CS474" s="1">
        <v>-1005.5717513853748</v>
      </c>
      <c r="CT474" s="1">
        <v>-887.36119931697658</v>
      </c>
      <c r="CU474" s="1">
        <v>-747.53346735952255</v>
      </c>
      <c r="CV474" s="1">
        <v>-893.13223835968097</v>
      </c>
      <c r="CW474" s="1">
        <v>-953.69132035444431</v>
      </c>
      <c r="CX474" s="1">
        <v>-814.03123826119929</v>
      </c>
      <c r="CY474" s="1">
        <v>-732.99333438177325</v>
      </c>
      <c r="CZ474" s="1">
        <v>-882.67748968929061</v>
      </c>
      <c r="DA474" s="1">
        <v>-1146.0305201177714</v>
      </c>
      <c r="DB474" s="1">
        <v>-1018.5005304860075</v>
      </c>
      <c r="DC474" s="1">
        <v>-1124.7411286807828</v>
      </c>
      <c r="DD474" s="1">
        <v>-864.59818740286948</v>
      </c>
      <c r="DE474" s="1">
        <v>-995.78112295476944</v>
      </c>
      <c r="DF474" s="1">
        <v>-1022.7591184107125</v>
      </c>
      <c r="DG474" s="1">
        <v>-910.36473131991852</v>
      </c>
      <c r="DH474" s="1">
        <v>-766.37015641757023</v>
      </c>
      <c r="DI474" s="1">
        <v>-915.78114144340907</v>
      </c>
      <c r="DJ474" s="1">
        <v>-977.53938190520921</v>
      </c>
      <c r="DK474" s="1">
        <v>-826.94811356626519</v>
      </c>
      <c r="DL474" s="1">
        <v>-752.83925985241297</v>
      </c>
      <c r="DM474" s="1">
        <v>-899.69921617687476</v>
      </c>
      <c r="DN474" s="1">
        <v>-1131.5081877755388</v>
      </c>
      <c r="DO474" s="1">
        <v>-1015.1920622830193</v>
      </c>
      <c r="DP474" s="1">
        <v>-1113.4860431253364</v>
      </c>
      <c r="DQ474" s="1">
        <v>-851.33092224051541</v>
      </c>
      <c r="DR474" s="1">
        <v>-988.15620332200217</v>
      </c>
      <c r="DS474" s="1">
        <v>-1011.4938507381866</v>
      </c>
      <c r="DT474" s="1">
        <v>-900.86717369770008</v>
      </c>
      <c r="DU474" s="1">
        <v>-755.05622628068636</v>
      </c>
      <c r="DV474" s="1">
        <v>-907.3794279733504</v>
      </c>
      <c r="DW474" s="1">
        <v>-969.18268491490528</v>
      </c>
      <c r="DX474" s="1">
        <v>-822.43555401239144</v>
      </c>
      <c r="DY474" s="1">
        <v>-750.58010587410115</v>
      </c>
      <c r="DZ474" s="1">
        <v>-887.5411013250241</v>
      </c>
      <c r="EA474" s="1">
        <v>-1152.4717661300333</v>
      </c>
      <c r="EB474" s="1">
        <v>-1031.4514181093052</v>
      </c>
      <c r="EC474" s="1">
        <v>-1128.2509640541621</v>
      </c>
      <c r="ED474" s="1">
        <v>-871.31749992312098</v>
      </c>
      <c r="EE474" s="1">
        <v>-1007.0528293109435</v>
      </c>
      <c r="EF474" s="1">
        <v>-1033.5481151790573</v>
      </c>
      <c r="EG474" s="1">
        <v>-915.59383443016634</v>
      </c>
      <c r="EH474" s="1">
        <v>-771.40976497653219</v>
      </c>
      <c r="EI474" s="1">
        <v>-925.06862050119912</v>
      </c>
      <c r="EJ474" s="1">
        <v>-983.40683876258049</v>
      </c>
      <c r="EK474" s="1">
        <v>-837.55641867836948</v>
      </c>
      <c r="EL474" s="1">
        <v>-759.81772564400853</v>
      </c>
      <c r="EM474" s="1">
        <v>-907.91543987193984</v>
      </c>
      <c r="EN474" s="1">
        <v>-1133.2826581065715</v>
      </c>
      <c r="EO474" s="1">
        <v>-1019.1238002391634</v>
      </c>
      <c r="EP474" s="1">
        <v>-1116.3189934258151</v>
      </c>
      <c r="EQ474" s="1">
        <v>-852.20347946533786</v>
      </c>
      <c r="ER474" s="1">
        <v>-992.21445516168319</v>
      </c>
      <c r="ES474" s="1">
        <v>-1019.2153375114261</v>
      </c>
      <c r="ET474" s="1">
        <v>-901.88927636404878</v>
      </c>
      <c r="EU474" s="1">
        <v>-760.70699908395488</v>
      </c>
      <c r="EV474" s="1">
        <v>-915.11368855529145</v>
      </c>
      <c r="EW474" s="1">
        <v>-969.53424781061995</v>
      </c>
      <c r="EX474" s="1">
        <v>-830.82580508263516</v>
      </c>
      <c r="EY474" s="1">
        <v>-749.47991096437238</v>
      </c>
      <c r="EZ474" s="1">
        <v>-891.45683522248328</v>
      </c>
      <c r="FA474" s="1">
        <v>-1129.6518033554476</v>
      </c>
      <c r="FB474" s="1">
        <v>-1006.9737829917634</v>
      </c>
      <c r="FC474" s="1">
        <v>-1109.0697926358353</v>
      </c>
      <c r="FD474" s="1">
        <v>-850.31856362334634</v>
      </c>
      <c r="FE474" s="1">
        <v>-983.17632932827871</v>
      </c>
      <c r="FF474" s="1">
        <v>-1013.5067956201093</v>
      </c>
      <c r="FG474" s="1">
        <v>-894.20841117508735</v>
      </c>
      <c r="FH474" s="1">
        <v>-757.11330675838963</v>
      </c>
      <c r="FI474" s="1">
        <v>-907.24570946407016</v>
      </c>
      <c r="FJ474" s="1">
        <v>-954.36032134482048</v>
      </c>
      <c r="FK474" s="1">
        <v>-818.90447275366489</v>
      </c>
      <c r="FL474" s="1">
        <v>-741.63721997064101</v>
      </c>
      <c r="FM474" s="1">
        <v>-890.16145247459428</v>
      </c>
    </row>
    <row r="475" spans="1:169" x14ac:dyDescent="0.2">
      <c r="A475" s="1">
        <v>-1229.1271209824861</v>
      </c>
      <c r="B475" s="1">
        <v>-1042.6383194135499</v>
      </c>
      <c r="C475" s="1">
        <v>-1109.9665660299786</v>
      </c>
      <c r="D475" s="1">
        <v>-909.79894930525256</v>
      </c>
      <c r="E475" s="1">
        <v>-1053.0572949754526</v>
      </c>
      <c r="F475" s="1">
        <v>-1027.2098245415125</v>
      </c>
      <c r="G475" s="1">
        <v>-994.53044914260124</v>
      </c>
      <c r="H475" s="1">
        <v>-772.70715996460456</v>
      </c>
      <c r="I475" s="1">
        <v>-946.80243078821763</v>
      </c>
      <c r="J475" s="1">
        <v>-1024.6476241756602</v>
      </c>
      <c r="K475" s="1">
        <v>-830.46000188747132</v>
      </c>
      <c r="L475" s="1">
        <v>-780.7148786778672</v>
      </c>
      <c r="M475" s="1">
        <v>-956.54038447824678</v>
      </c>
      <c r="N475" s="1">
        <v>-1219.5637343190735</v>
      </c>
      <c r="O475" s="1">
        <v>-1034.4503335442355</v>
      </c>
      <c r="P475" s="1">
        <v>-1101.0231651908298</v>
      </c>
      <c r="Q475" s="1">
        <v>-902.11714341289701</v>
      </c>
      <c r="R475" s="1">
        <v>-1044.6555906342587</v>
      </c>
      <c r="S475" s="1">
        <v>-1018.8161462808741</v>
      </c>
      <c r="T475" s="1">
        <v>-985.95031676115707</v>
      </c>
      <c r="U475" s="1">
        <v>-766.77026003110518</v>
      </c>
      <c r="V475" s="1">
        <v>-938.92477402695101</v>
      </c>
      <c r="W475" s="1">
        <v>-1015.7752277313468</v>
      </c>
      <c r="X475" s="1">
        <v>-823.93725954697379</v>
      </c>
      <c r="Y475" s="1">
        <v>-773.88216585266309</v>
      </c>
      <c r="Z475" s="1">
        <v>-948.21112388421227</v>
      </c>
      <c r="AA475" s="1">
        <v>-1238.6905076458986</v>
      </c>
      <c r="AB475" s="1">
        <v>-1050.8263052828643</v>
      </c>
      <c r="AC475" s="1">
        <v>-1118.9099668691274</v>
      </c>
      <c r="AD475" s="1">
        <v>-917.48075519760812</v>
      </c>
      <c r="AE475" s="1">
        <v>-1061.4589993166464</v>
      </c>
      <c r="AF475" s="1">
        <v>-1035.6035028021508</v>
      </c>
      <c r="AG475" s="1">
        <v>-1003.1105815240454</v>
      </c>
      <c r="AH475" s="1">
        <v>-778.64405989810393</v>
      </c>
      <c r="AI475" s="1">
        <v>-954.68008754948426</v>
      </c>
      <c r="AJ475" s="1">
        <v>-1033.5200206199736</v>
      </c>
      <c r="AK475" s="1">
        <v>-836.98274422796885</v>
      </c>
      <c r="AL475" s="1">
        <v>-787.54759150307132</v>
      </c>
      <c r="AM475" s="1">
        <v>-964.86964507228129</v>
      </c>
      <c r="AN475" s="1">
        <v>-1220.3912920329108</v>
      </c>
      <c r="AO475" s="1">
        <v>-1040.9628732396754</v>
      </c>
      <c r="AP475" s="1">
        <v>-1104.1644470784543</v>
      </c>
      <c r="AQ475" s="1">
        <v>-901.15167938111767</v>
      </c>
      <c r="AR475" s="1">
        <v>-1049.8095066576975</v>
      </c>
      <c r="AS475" s="1">
        <v>-1023.3609465119026</v>
      </c>
      <c r="AT475" s="1">
        <v>-988.57183967599292</v>
      </c>
      <c r="AU475" s="1">
        <v>-765.96371015035493</v>
      </c>
      <c r="AV475" s="1">
        <v>-942.68314704868817</v>
      </c>
      <c r="AW475" s="1">
        <v>-1017.5848915970332</v>
      </c>
      <c r="AX475" s="1">
        <v>-829.48633542161542</v>
      </c>
      <c r="AY475" s="1">
        <v>-778.65602317581249</v>
      </c>
      <c r="AZ475" s="1">
        <v>-952.1507150988898</v>
      </c>
      <c r="BA475" s="1">
        <v>-1215.7868510483183</v>
      </c>
      <c r="BB475" s="1">
        <v>-1027.8953697040349</v>
      </c>
      <c r="BC475" s="1">
        <v>-1097.532730955603</v>
      </c>
      <c r="BD475" s="1">
        <v>-899.05533275876064</v>
      </c>
      <c r="BE475" s="1">
        <v>-1040.6310176080769</v>
      </c>
      <c r="BF475" s="1">
        <v>-1017.8388576631519</v>
      </c>
      <c r="BG475" s="1">
        <v>-980.90913253532301</v>
      </c>
      <c r="BH475" s="1">
        <v>-765.40384042024004</v>
      </c>
      <c r="BI475" s="1">
        <v>-935.32954699621359</v>
      </c>
      <c r="BJ475" s="1">
        <v>-1008.1967956987104</v>
      </c>
      <c r="BK475" s="1">
        <v>-820.95341029449412</v>
      </c>
      <c r="BL475" s="1">
        <v>-767.24975150371608</v>
      </c>
      <c r="BM475" s="1">
        <v>-947.65030876267144</v>
      </c>
      <c r="BN475" s="1">
        <v>-1233.0768193474739</v>
      </c>
      <c r="BO475" s="1">
        <v>-1044.3879573550064</v>
      </c>
      <c r="BP475" s="1">
        <v>-1118.5414133833726</v>
      </c>
      <c r="BQ475" s="1">
        <v>-909.79597864557729</v>
      </c>
      <c r="BR475" s="1">
        <v>-1055.3412089839114</v>
      </c>
      <c r="BS475" s="1">
        <v>-1029.3593062648347</v>
      </c>
      <c r="BT475" s="1">
        <v>-1000.5030013286334</v>
      </c>
      <c r="BU475" s="1">
        <v>-772.79790145839172</v>
      </c>
      <c r="BV475" s="1">
        <v>-949.15098151343136</v>
      </c>
      <c r="BW475" s="1">
        <v>-1029.4622276282887</v>
      </c>
      <c r="BX475" s="1">
        <v>-831.92351499050619</v>
      </c>
      <c r="BY475" s="1">
        <v>-785.34298303462515</v>
      </c>
      <c r="BZ475" s="1">
        <v>-960.59301259189374</v>
      </c>
      <c r="CA475" s="1">
        <v>-1215.6674961449601</v>
      </c>
      <c r="CB475" s="1">
        <v>-1036.9887111387704</v>
      </c>
      <c r="CC475" s="1">
        <v>-1100.9823444303734</v>
      </c>
      <c r="CD475" s="1">
        <v>-896.25184747037952</v>
      </c>
      <c r="CE475" s="1">
        <v>-1046.8805978152739</v>
      </c>
      <c r="CF475" s="1">
        <v>-1019.2069713519693</v>
      </c>
      <c r="CG475" s="1">
        <v>-985.13007569864601</v>
      </c>
      <c r="CH475" s="1">
        <v>-758.13996785547101</v>
      </c>
      <c r="CI475" s="1">
        <v>-935.11203245774686</v>
      </c>
      <c r="CJ475" s="1">
        <v>-1011.4645605343685</v>
      </c>
      <c r="CK475" s="1">
        <v>-823.66131097353366</v>
      </c>
      <c r="CL475" s="1">
        <v>-777.89766105974365</v>
      </c>
      <c r="CM475" s="1">
        <v>-951.61375729456734</v>
      </c>
      <c r="CN475" s="1">
        <v>-1210.0894689268991</v>
      </c>
      <c r="CO475" s="1">
        <v>-1023.0037213148896</v>
      </c>
      <c r="CP475" s="1">
        <v>-1094.9681129746507</v>
      </c>
      <c r="CQ475" s="1">
        <v>-893.94407006765698</v>
      </c>
      <c r="CR475" s="1">
        <v>-1037.5617455494371</v>
      </c>
      <c r="CS475" s="1">
        <v>-1013.8713355457846</v>
      </c>
      <c r="CT475" s="1">
        <v>-977.48552660626763</v>
      </c>
      <c r="CU475" s="1">
        <v>-760.6139207208065</v>
      </c>
      <c r="CV475" s="1">
        <v>-928.272811444019</v>
      </c>
      <c r="CW475" s="1">
        <v>-1007.8622952035223</v>
      </c>
      <c r="CX475" s="1">
        <v>-818.51679304826132</v>
      </c>
      <c r="CY475" s="1">
        <v>-762.9278087092822</v>
      </c>
      <c r="CZ475" s="1">
        <v>-943.90832737001961</v>
      </c>
      <c r="DA475" s="1">
        <v>-1237.8629499320614</v>
      </c>
      <c r="DB475" s="1">
        <v>-1044.3137655874243</v>
      </c>
      <c r="DC475" s="1">
        <v>-1115.7686849815029</v>
      </c>
      <c r="DD475" s="1">
        <v>-918.44621922938745</v>
      </c>
      <c r="DE475" s="1">
        <v>-1056.3050832932076</v>
      </c>
      <c r="DF475" s="1">
        <v>-1031.0587025711222</v>
      </c>
      <c r="DG475" s="1">
        <v>-1000.4890586092096</v>
      </c>
      <c r="DH475" s="1">
        <v>-779.45060977885419</v>
      </c>
      <c r="DI475" s="1">
        <v>-950.9217145277471</v>
      </c>
      <c r="DJ475" s="1">
        <v>-1031.7103567542872</v>
      </c>
      <c r="DK475" s="1">
        <v>-831.43366835332722</v>
      </c>
      <c r="DL475" s="1">
        <v>-782.77373417992192</v>
      </c>
      <c r="DM475" s="1">
        <v>-960.93005385760375</v>
      </c>
      <c r="DN475" s="1">
        <v>-1223.3406175898288</v>
      </c>
      <c r="DO475" s="1">
        <v>-1041.0052973844361</v>
      </c>
      <c r="DP475" s="1">
        <v>-1104.5135994260565</v>
      </c>
      <c r="DQ475" s="1">
        <v>-905.17895406703337</v>
      </c>
      <c r="DR475" s="1">
        <v>-1048.6801636604405</v>
      </c>
      <c r="DS475" s="1">
        <v>-1019.7934348985964</v>
      </c>
      <c r="DT475" s="1">
        <v>-990.99150098699113</v>
      </c>
      <c r="DU475" s="1">
        <v>-768.13667964197032</v>
      </c>
      <c r="DV475" s="1">
        <v>-942.52000105768843</v>
      </c>
      <c r="DW475" s="1">
        <v>-1023.3536597639833</v>
      </c>
      <c r="DX475" s="1">
        <v>-826.92110879945346</v>
      </c>
      <c r="DY475" s="1">
        <v>-780.5145802016101</v>
      </c>
      <c r="DZ475" s="1">
        <v>-948.7719390057531</v>
      </c>
      <c r="EA475" s="1">
        <v>-1244.3041959443233</v>
      </c>
      <c r="EB475" s="1">
        <v>-1057.2646532107221</v>
      </c>
      <c r="EC475" s="1">
        <v>-1119.2785203548822</v>
      </c>
      <c r="ED475" s="1">
        <v>-925.16553174963894</v>
      </c>
      <c r="EE475" s="1">
        <v>-1067.5767896493815</v>
      </c>
      <c r="EF475" s="1">
        <v>-1041.847699339467</v>
      </c>
      <c r="EG475" s="1">
        <v>-1005.7181617194574</v>
      </c>
      <c r="EH475" s="1">
        <v>-784.49021833781615</v>
      </c>
      <c r="EI475" s="1">
        <v>-960.20919358553715</v>
      </c>
      <c r="EJ475" s="1">
        <v>-1037.5778136116585</v>
      </c>
      <c r="EK475" s="1">
        <v>-842.04197346543151</v>
      </c>
      <c r="EL475" s="1">
        <v>-789.75219997151748</v>
      </c>
      <c r="EM475" s="1">
        <v>-969.14627755266883</v>
      </c>
      <c r="EN475" s="1">
        <v>-1225.1150879208615</v>
      </c>
      <c r="EO475" s="1">
        <v>-1044.9370353405805</v>
      </c>
      <c r="EP475" s="1">
        <v>-1107.3465497265352</v>
      </c>
      <c r="EQ475" s="1">
        <v>-906.05151129185583</v>
      </c>
      <c r="ER475" s="1">
        <v>-1052.7384155001212</v>
      </c>
      <c r="ES475" s="1">
        <v>-1027.514921671836</v>
      </c>
      <c r="ET475" s="1">
        <v>-992.01360365333983</v>
      </c>
      <c r="EU475" s="1">
        <v>-773.78745244523884</v>
      </c>
      <c r="EV475" s="1">
        <v>-950.25426163962948</v>
      </c>
      <c r="EW475" s="1">
        <v>-1023.7052226596979</v>
      </c>
      <c r="EX475" s="1">
        <v>-835.31135986969718</v>
      </c>
      <c r="EY475" s="1">
        <v>-779.41438529188133</v>
      </c>
      <c r="EZ475" s="1">
        <v>-952.68767290321227</v>
      </c>
      <c r="FA475" s="1">
        <v>-1221.4842331697375</v>
      </c>
      <c r="FB475" s="1">
        <v>-1032.7870180931802</v>
      </c>
      <c r="FC475" s="1">
        <v>-1100.0973489365554</v>
      </c>
      <c r="FD475" s="1">
        <v>-904.1665954498643</v>
      </c>
      <c r="FE475" s="1">
        <v>-1043.7002896667168</v>
      </c>
      <c r="FF475" s="1">
        <v>-1021.8063797805191</v>
      </c>
      <c r="FG475" s="1">
        <v>-984.33273846437839</v>
      </c>
      <c r="FH475" s="1">
        <v>-770.19376011967358</v>
      </c>
      <c r="FI475" s="1">
        <v>-942.38628254840819</v>
      </c>
      <c r="FJ475" s="1">
        <v>-1008.5312961938985</v>
      </c>
      <c r="FK475" s="1">
        <v>-823.39002754072692</v>
      </c>
      <c r="FL475" s="1">
        <v>-771.57169429814996</v>
      </c>
      <c r="FM475" s="1">
        <v>-951.39229015532328</v>
      </c>
    </row>
    <row r="476" spans="1:169" x14ac:dyDescent="0.2">
      <c r="A476" s="1">
        <v>-1287.708407206336</v>
      </c>
      <c r="B476" s="1">
        <v>-1038.30798803177</v>
      </c>
      <c r="C476" s="1">
        <v>-1069.0054534185585</v>
      </c>
      <c r="D476" s="1">
        <v>-939.19817317977459</v>
      </c>
      <c r="E476" s="1">
        <v>-1083.2151527429594</v>
      </c>
      <c r="F476" s="1">
        <v>-1007.4540429952366</v>
      </c>
      <c r="G476" s="1">
        <v>-1055.9356846437172</v>
      </c>
      <c r="H476" s="1">
        <v>-764.91861464252054</v>
      </c>
      <c r="I476" s="1">
        <v>-956.10237313926859</v>
      </c>
      <c r="J476" s="1">
        <v>-1051.6719187462402</v>
      </c>
      <c r="K476" s="1">
        <v>-814.22077721836627</v>
      </c>
      <c r="L476" s="1">
        <v>-789.09098429844528</v>
      </c>
      <c r="M476" s="1">
        <v>-993.71469565481982</v>
      </c>
      <c r="N476" s="1">
        <v>-1278.1450205429235</v>
      </c>
      <c r="O476" s="1">
        <v>-1030.1200021624556</v>
      </c>
      <c r="P476" s="1">
        <v>-1060.0620525794097</v>
      </c>
      <c r="Q476" s="1">
        <v>-931.51636728741903</v>
      </c>
      <c r="R476" s="1">
        <v>-1074.8134484017655</v>
      </c>
      <c r="S476" s="1">
        <v>-999.06036473459824</v>
      </c>
      <c r="T476" s="1">
        <v>-1047.355552262273</v>
      </c>
      <c r="U476" s="1">
        <v>-758.98171470902116</v>
      </c>
      <c r="V476" s="1">
        <v>-948.22471637800197</v>
      </c>
      <c r="W476" s="1">
        <v>-1042.7995223019268</v>
      </c>
      <c r="X476" s="1">
        <v>-807.69803487786874</v>
      </c>
      <c r="Y476" s="1">
        <v>-782.25827147324117</v>
      </c>
      <c r="Z476" s="1">
        <v>-985.38543506078531</v>
      </c>
      <c r="AA476" s="1">
        <v>-1297.2717938697485</v>
      </c>
      <c r="AB476" s="1">
        <v>-1046.4959739010844</v>
      </c>
      <c r="AC476" s="1">
        <v>-1077.9488542577074</v>
      </c>
      <c r="AD476" s="1">
        <v>-946.87997907213014</v>
      </c>
      <c r="AE476" s="1">
        <v>-1091.6168570841533</v>
      </c>
      <c r="AF476" s="1">
        <v>-1015.8477212558749</v>
      </c>
      <c r="AG476" s="1">
        <v>-1064.5158170251614</v>
      </c>
      <c r="AH476" s="1">
        <v>-770.85551457601991</v>
      </c>
      <c r="AI476" s="1">
        <v>-963.98002990053521</v>
      </c>
      <c r="AJ476" s="1">
        <v>-1060.5443151905536</v>
      </c>
      <c r="AK476" s="1">
        <v>-820.7435195588638</v>
      </c>
      <c r="AL476" s="1">
        <v>-795.92369712364939</v>
      </c>
      <c r="AM476" s="1">
        <v>-1002.0439562488543</v>
      </c>
      <c r="AN476" s="1">
        <v>-1278.9725782567607</v>
      </c>
      <c r="AO476" s="1">
        <v>-1036.6325418578956</v>
      </c>
      <c r="AP476" s="1">
        <v>-1063.2033344670342</v>
      </c>
      <c r="AQ476" s="1">
        <v>-930.5509032556397</v>
      </c>
      <c r="AR476" s="1">
        <v>-1079.9673644252043</v>
      </c>
      <c r="AS476" s="1">
        <v>-1003.6051649656267</v>
      </c>
      <c r="AT476" s="1">
        <v>-1049.9770751771089</v>
      </c>
      <c r="AU476" s="1">
        <v>-758.17516482827091</v>
      </c>
      <c r="AV476" s="1">
        <v>-951.98308939973913</v>
      </c>
      <c r="AW476" s="1">
        <v>-1044.6091861676132</v>
      </c>
      <c r="AX476" s="1">
        <v>-813.24711075251037</v>
      </c>
      <c r="AY476" s="1">
        <v>-787.03212879639057</v>
      </c>
      <c r="AZ476" s="1">
        <v>-989.32502627546285</v>
      </c>
      <c r="BA476" s="1">
        <v>-1274.3681372721683</v>
      </c>
      <c r="BB476" s="1">
        <v>-1023.5650383222551</v>
      </c>
      <c r="BC476" s="1">
        <v>-1056.571618344183</v>
      </c>
      <c r="BD476" s="1">
        <v>-928.45455663328266</v>
      </c>
      <c r="BE476" s="1">
        <v>-1070.7888753755838</v>
      </c>
      <c r="BF476" s="1">
        <v>-998.08307611687599</v>
      </c>
      <c r="BG476" s="1">
        <v>-1042.314368036439</v>
      </c>
      <c r="BH476" s="1">
        <v>-757.61529509815603</v>
      </c>
      <c r="BI476" s="1">
        <v>-944.62948934726455</v>
      </c>
      <c r="BJ476" s="1">
        <v>-1035.2210902692905</v>
      </c>
      <c r="BK476" s="1">
        <v>-804.71418562538906</v>
      </c>
      <c r="BL476" s="1">
        <v>-775.62585712429416</v>
      </c>
      <c r="BM476" s="1">
        <v>-984.82461993924449</v>
      </c>
      <c r="BN476" s="1">
        <v>-1291.6581055713239</v>
      </c>
      <c r="BO476" s="1">
        <v>-1040.0576259732265</v>
      </c>
      <c r="BP476" s="1">
        <v>-1077.5803007719526</v>
      </c>
      <c r="BQ476" s="1">
        <v>-939.19520252009931</v>
      </c>
      <c r="BR476" s="1">
        <v>-1085.4990667514182</v>
      </c>
      <c r="BS476" s="1">
        <v>-1009.6035247185589</v>
      </c>
      <c r="BT476" s="1">
        <v>-1061.9082368297495</v>
      </c>
      <c r="BU476" s="1">
        <v>-765.0093561363077</v>
      </c>
      <c r="BV476" s="1">
        <v>-958.45092386448232</v>
      </c>
      <c r="BW476" s="1">
        <v>-1056.4865221988687</v>
      </c>
      <c r="BX476" s="1">
        <v>-815.68429032140114</v>
      </c>
      <c r="BY476" s="1">
        <v>-793.71908865520322</v>
      </c>
      <c r="BZ476" s="1">
        <v>-997.76732376846678</v>
      </c>
      <c r="CA476" s="1">
        <v>-1274.24878236881</v>
      </c>
      <c r="CB476" s="1">
        <v>-1032.6583797569906</v>
      </c>
      <c r="CC476" s="1">
        <v>-1060.0212318189533</v>
      </c>
      <c r="CD476" s="1">
        <v>-925.65107134490154</v>
      </c>
      <c r="CE476" s="1">
        <v>-1077.0384555827807</v>
      </c>
      <c r="CF476" s="1">
        <v>-999.45118980569339</v>
      </c>
      <c r="CG476" s="1">
        <v>-1046.535311199762</v>
      </c>
      <c r="CH476" s="1">
        <v>-750.35142253338699</v>
      </c>
      <c r="CI476" s="1">
        <v>-944.41197480879782</v>
      </c>
      <c r="CJ476" s="1">
        <v>-1038.4888551049485</v>
      </c>
      <c r="CK476" s="1">
        <v>-807.4220863044286</v>
      </c>
      <c r="CL476" s="1">
        <v>-786.27376668032173</v>
      </c>
      <c r="CM476" s="1">
        <v>-988.78806847114038</v>
      </c>
      <c r="CN476" s="1">
        <v>-1268.6707551507491</v>
      </c>
      <c r="CO476" s="1">
        <v>-1018.6733899331098</v>
      </c>
      <c r="CP476" s="1">
        <v>-1054.0070003632306</v>
      </c>
      <c r="CQ476" s="1">
        <v>-923.343293942179</v>
      </c>
      <c r="CR476" s="1">
        <v>-1067.7196033169439</v>
      </c>
      <c r="CS476" s="1">
        <v>-994.11555399950873</v>
      </c>
      <c r="CT476" s="1">
        <v>-1038.8907621073836</v>
      </c>
      <c r="CU476" s="1">
        <v>-752.82537539872249</v>
      </c>
      <c r="CV476" s="1">
        <v>-937.57275379506996</v>
      </c>
      <c r="CW476" s="1">
        <v>-1034.8865897741023</v>
      </c>
      <c r="CX476" s="1">
        <v>-802.27756837915626</v>
      </c>
      <c r="CY476" s="1">
        <v>-771.30391432986028</v>
      </c>
      <c r="CZ476" s="1">
        <v>-981.08263854659265</v>
      </c>
      <c r="DA476" s="1">
        <v>-1296.4442361559113</v>
      </c>
      <c r="DB476" s="1">
        <v>-1039.9834342056445</v>
      </c>
      <c r="DC476" s="1">
        <v>-1074.8075723700829</v>
      </c>
      <c r="DD476" s="1">
        <v>-947.84544310390947</v>
      </c>
      <c r="DE476" s="1">
        <v>-1086.4629410607145</v>
      </c>
      <c r="DF476" s="1">
        <v>-1011.3029210248465</v>
      </c>
      <c r="DG476" s="1">
        <v>-1061.8942941103255</v>
      </c>
      <c r="DH476" s="1">
        <v>-771.66206445677017</v>
      </c>
      <c r="DI476" s="1">
        <v>-960.22165687879806</v>
      </c>
      <c r="DJ476" s="1">
        <v>-1058.7346513248672</v>
      </c>
      <c r="DK476" s="1">
        <v>-815.19444368422216</v>
      </c>
      <c r="DL476" s="1">
        <v>-791.14983980049999</v>
      </c>
      <c r="DM476" s="1">
        <v>-998.10436503417679</v>
      </c>
      <c r="DN476" s="1">
        <v>-1281.9219038136787</v>
      </c>
      <c r="DO476" s="1">
        <v>-1036.6749660026562</v>
      </c>
      <c r="DP476" s="1">
        <v>-1063.5524868146365</v>
      </c>
      <c r="DQ476" s="1">
        <v>-934.5781779415554</v>
      </c>
      <c r="DR476" s="1">
        <v>-1078.8380214279473</v>
      </c>
      <c r="DS476" s="1">
        <v>-1000.0376533523205</v>
      </c>
      <c r="DT476" s="1">
        <v>-1052.3967364881071</v>
      </c>
      <c r="DU476" s="1">
        <v>-760.3481343198863</v>
      </c>
      <c r="DV476" s="1">
        <v>-951.81994340873939</v>
      </c>
      <c r="DW476" s="1">
        <v>-1050.3779543345631</v>
      </c>
      <c r="DX476" s="1">
        <v>-810.68188413034841</v>
      </c>
      <c r="DY476" s="1">
        <v>-788.89068582218817</v>
      </c>
      <c r="DZ476" s="1">
        <v>-985.94625018232614</v>
      </c>
      <c r="EA476" s="1">
        <v>-1302.8854821681732</v>
      </c>
      <c r="EB476" s="1">
        <v>-1052.9343218289423</v>
      </c>
      <c r="EC476" s="1">
        <v>-1078.3174077434621</v>
      </c>
      <c r="ED476" s="1">
        <v>-954.56475562416097</v>
      </c>
      <c r="EE476" s="1">
        <v>-1097.7346474168883</v>
      </c>
      <c r="EF476" s="1">
        <v>-1022.091917793191</v>
      </c>
      <c r="EG476" s="1">
        <v>-1067.1233972205732</v>
      </c>
      <c r="EH476" s="1">
        <v>-776.70167301573213</v>
      </c>
      <c r="EI476" s="1">
        <v>-969.50913593658811</v>
      </c>
      <c r="EJ476" s="1">
        <v>-1064.6021081822385</v>
      </c>
      <c r="EK476" s="1">
        <v>-825.80274879632645</v>
      </c>
      <c r="EL476" s="1">
        <v>-798.12830559209556</v>
      </c>
      <c r="EM476" s="1">
        <v>-1006.3205887292419</v>
      </c>
      <c r="EN476" s="1">
        <v>-1283.6963741447114</v>
      </c>
      <c r="EO476" s="1">
        <v>-1040.6067039588006</v>
      </c>
      <c r="EP476" s="1">
        <v>-1066.3854371151151</v>
      </c>
      <c r="EQ476" s="1">
        <v>-935.45073516637785</v>
      </c>
      <c r="ER476" s="1">
        <v>-1082.896273267628</v>
      </c>
      <c r="ES476" s="1">
        <v>-1007.7591401255601</v>
      </c>
      <c r="ET476" s="1">
        <v>-1053.4188391544558</v>
      </c>
      <c r="EU476" s="1">
        <v>-765.99890712315482</v>
      </c>
      <c r="EV476" s="1">
        <v>-959.55420399068043</v>
      </c>
      <c r="EW476" s="1">
        <v>-1050.7295172302779</v>
      </c>
      <c r="EX476" s="1">
        <v>-819.07213520059213</v>
      </c>
      <c r="EY476" s="1">
        <v>-787.7904909124594</v>
      </c>
      <c r="EZ476" s="1">
        <v>-989.86198407978532</v>
      </c>
      <c r="FA476" s="1">
        <v>-1280.0655193935875</v>
      </c>
      <c r="FB476" s="1">
        <v>-1028.4566867114004</v>
      </c>
      <c r="FC476" s="1">
        <v>-1059.1362363251353</v>
      </c>
      <c r="FD476" s="1">
        <v>-933.56581932438633</v>
      </c>
      <c r="FE476" s="1">
        <v>-1073.8581474342236</v>
      </c>
      <c r="FF476" s="1">
        <v>-1002.0505982342432</v>
      </c>
      <c r="FG476" s="1">
        <v>-1045.7379739654943</v>
      </c>
      <c r="FH476" s="1">
        <v>-762.40521479758957</v>
      </c>
      <c r="FI476" s="1">
        <v>-951.68622489945915</v>
      </c>
      <c r="FJ476" s="1">
        <v>-1035.5555907644787</v>
      </c>
      <c r="FK476" s="1">
        <v>-807.15080287162186</v>
      </c>
      <c r="FL476" s="1">
        <v>-779.94779991872804</v>
      </c>
      <c r="FM476" s="1">
        <v>-988.56660133189632</v>
      </c>
    </row>
    <row r="477" spans="1:169" x14ac:dyDescent="0.2">
      <c r="A477" s="1">
        <v>-1307.325095507756</v>
      </c>
      <c r="B477" s="1">
        <v>-1006.650055635352</v>
      </c>
      <c r="C477" s="1">
        <v>-999.84492157217858</v>
      </c>
      <c r="D477" s="1">
        <v>-942.58330122693656</v>
      </c>
      <c r="E477" s="1">
        <v>-1085.1933387570095</v>
      </c>
      <c r="F477" s="1">
        <v>-958.95738145277755</v>
      </c>
      <c r="G477" s="1">
        <v>-1089.2390082594334</v>
      </c>
      <c r="H477" s="1">
        <v>-735.82023668989564</v>
      </c>
      <c r="I477" s="1">
        <v>-938.46949889968869</v>
      </c>
      <c r="J477" s="1">
        <v>-1049.5630309956882</v>
      </c>
      <c r="K477" s="1">
        <v>-774.93618838511225</v>
      </c>
      <c r="L477" s="1">
        <v>-775.43852989995924</v>
      </c>
      <c r="M477" s="1">
        <v>-1003.1269714953758</v>
      </c>
      <c r="N477" s="1">
        <v>-1297.7617088443435</v>
      </c>
      <c r="O477" s="1">
        <v>-998.46206976603776</v>
      </c>
      <c r="P477" s="1">
        <v>-990.90152073302977</v>
      </c>
      <c r="Q477" s="1">
        <v>-934.901495334581</v>
      </c>
      <c r="R477" s="1">
        <v>-1076.7916344158157</v>
      </c>
      <c r="S477" s="1">
        <v>-950.5637031921392</v>
      </c>
      <c r="T477" s="1">
        <v>-1080.6588758779892</v>
      </c>
      <c r="U477" s="1">
        <v>-729.88333675639626</v>
      </c>
      <c r="V477" s="1">
        <v>-930.59184213842207</v>
      </c>
      <c r="W477" s="1">
        <v>-1040.6906345513748</v>
      </c>
      <c r="X477" s="1">
        <v>-768.41344604461472</v>
      </c>
      <c r="Y477" s="1">
        <v>-768.60581707475512</v>
      </c>
      <c r="Z477" s="1">
        <v>-994.79771090134125</v>
      </c>
      <c r="AA477" s="1">
        <v>-1316.8884821711686</v>
      </c>
      <c r="AB477" s="1">
        <v>-1014.8380415046663</v>
      </c>
      <c r="AC477" s="1">
        <v>-1008.7883224113274</v>
      </c>
      <c r="AD477" s="1">
        <v>-950.26510711929211</v>
      </c>
      <c r="AE477" s="1">
        <v>-1093.5950430982034</v>
      </c>
      <c r="AF477" s="1">
        <v>-967.35105971341591</v>
      </c>
      <c r="AG477" s="1">
        <v>-1097.8191406408775</v>
      </c>
      <c r="AH477" s="1">
        <v>-741.75713662339501</v>
      </c>
      <c r="AI477" s="1">
        <v>-946.34715566095531</v>
      </c>
      <c r="AJ477" s="1">
        <v>-1058.4354274400016</v>
      </c>
      <c r="AK477" s="1">
        <v>-781.45893072560978</v>
      </c>
      <c r="AL477" s="1">
        <v>-782.27124272516335</v>
      </c>
      <c r="AM477" s="1">
        <v>-1011.4562320894103</v>
      </c>
      <c r="AN477" s="1">
        <v>-1298.5892665581807</v>
      </c>
      <c r="AO477" s="1">
        <v>-1004.9746094614775</v>
      </c>
      <c r="AP477" s="1">
        <v>-994.04280262065413</v>
      </c>
      <c r="AQ477" s="1">
        <v>-933.93603130280167</v>
      </c>
      <c r="AR477" s="1">
        <v>-1081.9455504392545</v>
      </c>
      <c r="AS477" s="1">
        <v>-955.10850342316769</v>
      </c>
      <c r="AT477" s="1">
        <v>-1083.2803987928251</v>
      </c>
      <c r="AU477" s="1">
        <v>-729.07678687564601</v>
      </c>
      <c r="AV477" s="1">
        <v>-934.35021516015922</v>
      </c>
      <c r="AW477" s="1">
        <v>-1042.5002984170612</v>
      </c>
      <c r="AX477" s="1">
        <v>-773.96252191925635</v>
      </c>
      <c r="AY477" s="1">
        <v>-773.37967439790452</v>
      </c>
      <c r="AZ477" s="1">
        <v>-998.73730211601878</v>
      </c>
      <c r="BA477" s="1">
        <v>-1293.9848255735883</v>
      </c>
      <c r="BB477" s="1">
        <v>-991.90710592583719</v>
      </c>
      <c r="BC477" s="1">
        <v>-987.4110864978029</v>
      </c>
      <c r="BD477" s="1">
        <v>-931.83968468044463</v>
      </c>
      <c r="BE477" s="1">
        <v>-1072.7670613896339</v>
      </c>
      <c r="BF477" s="1">
        <v>-949.58641457441695</v>
      </c>
      <c r="BG477" s="1">
        <v>-1075.6176916521551</v>
      </c>
      <c r="BH477" s="1">
        <v>-728.51691714553112</v>
      </c>
      <c r="BI477" s="1">
        <v>-926.99661510768465</v>
      </c>
      <c r="BJ477" s="1">
        <v>-1033.1122025187385</v>
      </c>
      <c r="BK477" s="1">
        <v>-765.42959679213504</v>
      </c>
      <c r="BL477" s="1">
        <v>-761.97340272580811</v>
      </c>
      <c r="BM477" s="1">
        <v>-994.23689577980042</v>
      </c>
      <c r="BN477" s="1">
        <v>-1311.2747938727439</v>
      </c>
      <c r="BO477" s="1">
        <v>-1008.3996935768083</v>
      </c>
      <c r="BP477" s="1">
        <v>-1008.4197689255726</v>
      </c>
      <c r="BQ477" s="1">
        <v>-942.58033056726129</v>
      </c>
      <c r="BR477" s="1">
        <v>-1087.4772527654684</v>
      </c>
      <c r="BS477" s="1">
        <v>-961.10686317609986</v>
      </c>
      <c r="BT477" s="1">
        <v>-1095.2115604454657</v>
      </c>
      <c r="BU477" s="1">
        <v>-735.9109781836828</v>
      </c>
      <c r="BV477" s="1">
        <v>-940.81804962490241</v>
      </c>
      <c r="BW477" s="1">
        <v>-1054.3776344483167</v>
      </c>
      <c r="BX477" s="1">
        <v>-776.39970148814712</v>
      </c>
      <c r="BY477" s="1">
        <v>-780.06663425671718</v>
      </c>
      <c r="BZ477" s="1">
        <v>-1007.1795996090227</v>
      </c>
      <c r="CA477" s="1">
        <v>-1293.86547067023</v>
      </c>
      <c r="CB477" s="1">
        <v>-1001.0004473605725</v>
      </c>
      <c r="CC477" s="1">
        <v>-990.86069997257323</v>
      </c>
      <c r="CD477" s="1">
        <v>-929.03619939206351</v>
      </c>
      <c r="CE477" s="1">
        <v>-1079.0166415968308</v>
      </c>
      <c r="CF477" s="1">
        <v>-950.95452826323435</v>
      </c>
      <c r="CG477" s="1">
        <v>-1079.8386348154781</v>
      </c>
      <c r="CH477" s="1">
        <v>-721.25304458076209</v>
      </c>
      <c r="CI477" s="1">
        <v>-926.77910056921792</v>
      </c>
      <c r="CJ477" s="1">
        <v>-1036.3799673543965</v>
      </c>
      <c r="CK477" s="1">
        <v>-768.13749747117458</v>
      </c>
      <c r="CL477" s="1">
        <v>-772.62131228183569</v>
      </c>
      <c r="CM477" s="1">
        <v>-998.20034431169631</v>
      </c>
      <c r="CN477" s="1">
        <v>-1288.2874434521691</v>
      </c>
      <c r="CO477" s="1">
        <v>-987.01545753669188</v>
      </c>
      <c r="CP477" s="1">
        <v>-984.84646851685056</v>
      </c>
      <c r="CQ477" s="1">
        <v>-926.72842198934097</v>
      </c>
      <c r="CR477" s="1">
        <v>-1069.6977893309941</v>
      </c>
      <c r="CS477" s="1">
        <v>-945.6188924570497</v>
      </c>
      <c r="CT477" s="1">
        <v>-1072.1940857230998</v>
      </c>
      <c r="CU477" s="1">
        <v>-723.72699744609758</v>
      </c>
      <c r="CV477" s="1">
        <v>-919.93987955549005</v>
      </c>
      <c r="CW477" s="1">
        <v>-1032.7777020235503</v>
      </c>
      <c r="CX477" s="1">
        <v>-762.99297954590224</v>
      </c>
      <c r="CY477" s="1">
        <v>-757.65145993137423</v>
      </c>
      <c r="CZ477" s="1">
        <v>-990.49491438714858</v>
      </c>
      <c r="DA477" s="1">
        <v>-1316.0609244573313</v>
      </c>
      <c r="DB477" s="1">
        <v>-1008.3255018092266</v>
      </c>
      <c r="DC477" s="1">
        <v>-1005.647040523703</v>
      </c>
      <c r="DD477" s="1">
        <v>-951.23057115107144</v>
      </c>
      <c r="DE477" s="1">
        <v>-1088.4411270747646</v>
      </c>
      <c r="DF477" s="1">
        <v>-962.80625948238742</v>
      </c>
      <c r="DG477" s="1">
        <v>-1095.1976177260417</v>
      </c>
      <c r="DH477" s="1">
        <v>-742.56368650414527</v>
      </c>
      <c r="DI477" s="1">
        <v>-942.58878263921815</v>
      </c>
      <c r="DJ477" s="1">
        <v>-1056.6257635743152</v>
      </c>
      <c r="DK477" s="1">
        <v>-775.90985485096815</v>
      </c>
      <c r="DL477" s="1">
        <v>-777.49738540201395</v>
      </c>
      <c r="DM477" s="1">
        <v>-1007.5166408747327</v>
      </c>
      <c r="DN477" s="1">
        <v>-1301.5385921150987</v>
      </c>
      <c r="DO477" s="1">
        <v>-1005.0170336062383</v>
      </c>
      <c r="DP477" s="1">
        <v>-994.39195496825664</v>
      </c>
      <c r="DQ477" s="1">
        <v>-937.96330598871737</v>
      </c>
      <c r="DR477" s="1">
        <v>-1080.8162074419974</v>
      </c>
      <c r="DS477" s="1">
        <v>-951.54099180986145</v>
      </c>
      <c r="DT477" s="1">
        <v>-1085.7000601038233</v>
      </c>
      <c r="DU477" s="1">
        <v>-731.2497563672614</v>
      </c>
      <c r="DV477" s="1">
        <v>-934.18706916915949</v>
      </c>
      <c r="DW477" s="1">
        <v>-1048.2690665840112</v>
      </c>
      <c r="DX477" s="1">
        <v>-771.39729529709439</v>
      </c>
      <c r="DY477" s="1">
        <v>-775.23823142370213</v>
      </c>
      <c r="DZ477" s="1">
        <v>-995.35852602288207</v>
      </c>
      <c r="EA477" s="1">
        <v>-1322.5021704695932</v>
      </c>
      <c r="EB477" s="1">
        <v>-1021.2763894325243</v>
      </c>
      <c r="EC477" s="1">
        <v>-1009.1568758970822</v>
      </c>
      <c r="ED477" s="1">
        <v>-957.94988367132294</v>
      </c>
      <c r="EE477" s="1">
        <v>-1099.7128334309384</v>
      </c>
      <c r="EF477" s="1">
        <v>-973.59525625073195</v>
      </c>
      <c r="EG477" s="1">
        <v>-1100.4267208362894</v>
      </c>
      <c r="EH477" s="1">
        <v>-747.60329506310723</v>
      </c>
      <c r="EI477" s="1">
        <v>-951.8762616970082</v>
      </c>
      <c r="EJ477" s="1">
        <v>-1062.4932204316865</v>
      </c>
      <c r="EK477" s="1">
        <v>-786.51815996307243</v>
      </c>
      <c r="EL477" s="1">
        <v>-784.47585119360951</v>
      </c>
      <c r="EM477" s="1">
        <v>-1015.7328645697978</v>
      </c>
      <c r="EN477" s="1">
        <v>-1303.3130624461314</v>
      </c>
      <c r="EO477" s="1">
        <v>-1008.9487715623825</v>
      </c>
      <c r="EP477" s="1">
        <v>-997.22490526873503</v>
      </c>
      <c r="EQ477" s="1">
        <v>-938.83586321353982</v>
      </c>
      <c r="ER477" s="1">
        <v>-1084.8744592816781</v>
      </c>
      <c r="ES477" s="1">
        <v>-959.26247858310103</v>
      </c>
      <c r="ET477" s="1">
        <v>-1086.722162770172</v>
      </c>
      <c r="EU477" s="1">
        <v>-736.90052917052992</v>
      </c>
      <c r="EV477" s="1">
        <v>-941.92132975110053</v>
      </c>
      <c r="EW477" s="1">
        <v>-1048.6206294797259</v>
      </c>
      <c r="EX477" s="1">
        <v>-779.78754636733811</v>
      </c>
      <c r="EY477" s="1">
        <v>-774.13803651397336</v>
      </c>
      <c r="EZ477" s="1">
        <v>-999.27425992034125</v>
      </c>
      <c r="FA477" s="1">
        <v>-1299.6822076950075</v>
      </c>
      <c r="FB477" s="1">
        <v>-996.79875431498249</v>
      </c>
      <c r="FC477" s="1">
        <v>-989.97570447875523</v>
      </c>
      <c r="FD477" s="1">
        <v>-936.9509473715483</v>
      </c>
      <c r="FE477" s="1">
        <v>-1075.8363334482738</v>
      </c>
      <c r="FF477" s="1">
        <v>-953.5539366917842</v>
      </c>
      <c r="FG477" s="1">
        <v>-1079.0412975812105</v>
      </c>
      <c r="FH477" s="1">
        <v>-733.30683684496466</v>
      </c>
      <c r="FI477" s="1">
        <v>-934.05335065987924</v>
      </c>
      <c r="FJ477" s="1">
        <v>-1033.4467030139267</v>
      </c>
      <c r="FK477" s="1">
        <v>-767.86621403836784</v>
      </c>
      <c r="FL477" s="1">
        <v>-766.29534552024199</v>
      </c>
      <c r="FM477" s="1">
        <v>-997.97887717245226</v>
      </c>
    </row>
    <row r="478" spans="1:169" x14ac:dyDescent="0.2">
      <c r="A478" s="1">
        <v>-1295.2769519600761</v>
      </c>
      <c r="B478" s="1">
        <v>-945.79062416730005</v>
      </c>
      <c r="C478" s="1">
        <v>-903.97032046931758</v>
      </c>
      <c r="D478" s="1">
        <v>-921.87207458916362</v>
      </c>
      <c r="E478" s="1">
        <v>-1056.9109193342235</v>
      </c>
      <c r="F478" s="1">
        <v>-883.90564271483663</v>
      </c>
      <c r="G478" s="1">
        <v>-1092.9403871515424</v>
      </c>
      <c r="H478" s="1">
        <v>-686.76077189361456</v>
      </c>
      <c r="I478" s="1">
        <v>-896.5986325270967</v>
      </c>
      <c r="J478" s="1">
        <v>-1018.7533001290632</v>
      </c>
      <c r="K478" s="1">
        <v>-714.30056718003732</v>
      </c>
      <c r="L478" s="1">
        <v>-741.76555038713627</v>
      </c>
      <c r="M478" s="1">
        <v>-985.7687873063968</v>
      </c>
      <c r="N478" s="1">
        <v>-1285.7135652966635</v>
      </c>
      <c r="O478" s="1">
        <v>-937.60263829798578</v>
      </c>
      <c r="P478" s="1">
        <v>-895.02691963016878</v>
      </c>
      <c r="Q478" s="1">
        <v>-914.19026869680806</v>
      </c>
      <c r="R478" s="1">
        <v>-1048.5092149930297</v>
      </c>
      <c r="S478" s="1">
        <v>-875.51196445419828</v>
      </c>
      <c r="T478" s="1">
        <v>-1084.3602547700982</v>
      </c>
      <c r="U478" s="1">
        <v>-680.82387196011518</v>
      </c>
      <c r="V478" s="1">
        <v>-888.72097576583008</v>
      </c>
      <c r="W478" s="1">
        <v>-1009.8809036847498</v>
      </c>
      <c r="X478" s="1">
        <v>-707.77782483953979</v>
      </c>
      <c r="Y478" s="1">
        <v>-734.93283756193216</v>
      </c>
      <c r="Z478" s="1">
        <v>-977.43952671236229</v>
      </c>
      <c r="AA478" s="1">
        <v>-1304.8403386234886</v>
      </c>
      <c r="AB478" s="1">
        <v>-953.97861003661433</v>
      </c>
      <c r="AC478" s="1">
        <v>-912.91372130846639</v>
      </c>
      <c r="AD478" s="1">
        <v>-929.55388048151917</v>
      </c>
      <c r="AE478" s="1">
        <v>-1065.3126236754174</v>
      </c>
      <c r="AF478" s="1">
        <v>-892.29932097547498</v>
      </c>
      <c r="AG478" s="1">
        <v>-1101.5205195329866</v>
      </c>
      <c r="AH478" s="1">
        <v>-692.69767182711394</v>
      </c>
      <c r="AI478" s="1">
        <v>-904.47628928836332</v>
      </c>
      <c r="AJ478" s="1">
        <v>-1027.6256965733764</v>
      </c>
      <c r="AK478" s="1">
        <v>-720.82330952053485</v>
      </c>
      <c r="AL478" s="1">
        <v>-748.59826321234038</v>
      </c>
      <c r="AM478" s="1">
        <v>-994.09804790043131</v>
      </c>
      <c r="AN478" s="1">
        <v>-1286.5411230105008</v>
      </c>
      <c r="AO478" s="1">
        <v>-944.1151779934255</v>
      </c>
      <c r="AP478" s="1">
        <v>-898.16820151779314</v>
      </c>
      <c r="AQ478" s="1">
        <v>-913.22480466502873</v>
      </c>
      <c r="AR478" s="1">
        <v>-1053.6631310164685</v>
      </c>
      <c r="AS478" s="1">
        <v>-880.05676468522677</v>
      </c>
      <c r="AT478" s="1">
        <v>-1086.9817776849341</v>
      </c>
      <c r="AU478" s="1">
        <v>-680.01732207936493</v>
      </c>
      <c r="AV478" s="1">
        <v>-892.47934878756723</v>
      </c>
      <c r="AW478" s="1">
        <v>-1011.6905675504362</v>
      </c>
      <c r="AX478" s="1">
        <v>-713.32690071418142</v>
      </c>
      <c r="AY478" s="1">
        <v>-739.70669488508156</v>
      </c>
      <c r="AZ478" s="1">
        <v>-981.37911792703983</v>
      </c>
      <c r="BA478" s="1">
        <v>-1281.9366820259083</v>
      </c>
      <c r="BB478" s="1">
        <v>-931.04767445778521</v>
      </c>
      <c r="BC478" s="1">
        <v>-891.53648539494191</v>
      </c>
      <c r="BD478" s="1">
        <v>-911.1284580426717</v>
      </c>
      <c r="BE478" s="1">
        <v>-1044.4846419668479</v>
      </c>
      <c r="BF478" s="1">
        <v>-874.53467583647603</v>
      </c>
      <c r="BG478" s="1">
        <v>-1079.3190705442642</v>
      </c>
      <c r="BH478" s="1">
        <v>-679.45745234925005</v>
      </c>
      <c r="BI478" s="1">
        <v>-885.12574873509266</v>
      </c>
      <c r="BJ478" s="1">
        <v>-1002.3024716521134</v>
      </c>
      <c r="BK478" s="1">
        <v>-704.79397558706012</v>
      </c>
      <c r="BL478" s="1">
        <v>-728.30042321298515</v>
      </c>
      <c r="BM478" s="1">
        <v>-976.87871159082147</v>
      </c>
      <c r="BN478" s="1">
        <v>-1299.2266503250639</v>
      </c>
      <c r="BO478" s="1">
        <v>-947.54026210875634</v>
      </c>
      <c r="BP478" s="1">
        <v>-912.54516782271162</v>
      </c>
      <c r="BQ478" s="1">
        <v>-921.86910392948835</v>
      </c>
      <c r="BR478" s="1">
        <v>-1059.1948333426824</v>
      </c>
      <c r="BS478" s="1">
        <v>-886.05512443815894</v>
      </c>
      <c r="BT478" s="1">
        <v>-1098.9129393375747</v>
      </c>
      <c r="BU478" s="1">
        <v>-686.85151338740172</v>
      </c>
      <c r="BV478" s="1">
        <v>-898.94718325231042</v>
      </c>
      <c r="BW478" s="1">
        <v>-1023.5679035816916</v>
      </c>
      <c r="BX478" s="1">
        <v>-715.76408028307219</v>
      </c>
      <c r="BY478" s="1">
        <v>-746.39365474389422</v>
      </c>
      <c r="BZ478" s="1">
        <v>-989.82141542004376</v>
      </c>
      <c r="CA478" s="1">
        <v>-1281.8173271225501</v>
      </c>
      <c r="CB478" s="1">
        <v>-940.1410158925205</v>
      </c>
      <c r="CC478" s="1">
        <v>-894.98609886971224</v>
      </c>
      <c r="CD478" s="1">
        <v>-908.32497275429057</v>
      </c>
      <c r="CE478" s="1">
        <v>-1050.7342221740448</v>
      </c>
      <c r="CF478" s="1">
        <v>-875.90278952529343</v>
      </c>
      <c r="CG478" s="1">
        <v>-1083.5400137075871</v>
      </c>
      <c r="CH478" s="1">
        <v>-672.19357978448102</v>
      </c>
      <c r="CI478" s="1">
        <v>-884.90823419662593</v>
      </c>
      <c r="CJ478" s="1">
        <v>-1005.5702364877715</v>
      </c>
      <c r="CK478" s="1">
        <v>-707.50187626609966</v>
      </c>
      <c r="CL478" s="1">
        <v>-738.94833276901272</v>
      </c>
      <c r="CM478" s="1">
        <v>-980.84216012271736</v>
      </c>
      <c r="CN478" s="1">
        <v>-1276.2392999044891</v>
      </c>
      <c r="CO478" s="1">
        <v>-926.1560260686399</v>
      </c>
      <c r="CP478" s="1">
        <v>-888.97186741398957</v>
      </c>
      <c r="CQ478" s="1">
        <v>-906.01719535156803</v>
      </c>
      <c r="CR478" s="1">
        <v>-1041.415369908208</v>
      </c>
      <c r="CS478" s="1">
        <v>-870.56715371910877</v>
      </c>
      <c r="CT478" s="1">
        <v>-1075.8954646152088</v>
      </c>
      <c r="CU478" s="1">
        <v>-674.66753264981651</v>
      </c>
      <c r="CV478" s="1">
        <v>-878.06901318289806</v>
      </c>
      <c r="CW478" s="1">
        <v>-1001.9679711569253</v>
      </c>
      <c r="CX478" s="1">
        <v>-702.35735834082732</v>
      </c>
      <c r="CY478" s="1">
        <v>-723.97848041855127</v>
      </c>
      <c r="CZ478" s="1">
        <v>-973.13673019816963</v>
      </c>
      <c r="DA478" s="1">
        <v>-1304.0127809096514</v>
      </c>
      <c r="DB478" s="1">
        <v>-947.4660703411746</v>
      </c>
      <c r="DC478" s="1">
        <v>-909.77243942084203</v>
      </c>
      <c r="DD478" s="1">
        <v>-930.51934451329851</v>
      </c>
      <c r="DE478" s="1">
        <v>-1060.1587076519786</v>
      </c>
      <c r="DF478" s="1">
        <v>-887.75452074444649</v>
      </c>
      <c r="DG478" s="1">
        <v>-1098.8989966181507</v>
      </c>
      <c r="DH478" s="1">
        <v>-693.50422170786419</v>
      </c>
      <c r="DI478" s="1">
        <v>-900.71791626662616</v>
      </c>
      <c r="DJ478" s="1">
        <v>-1025.8160327076903</v>
      </c>
      <c r="DK478" s="1">
        <v>-715.27423364589322</v>
      </c>
      <c r="DL478" s="1">
        <v>-743.82440588919098</v>
      </c>
      <c r="DM478" s="1">
        <v>-990.15845668575378</v>
      </c>
      <c r="DN478" s="1">
        <v>-1289.4904485674188</v>
      </c>
      <c r="DO478" s="1">
        <v>-944.15760213818635</v>
      </c>
      <c r="DP478" s="1">
        <v>-898.51735386539565</v>
      </c>
      <c r="DQ478" s="1">
        <v>-917.25207935094443</v>
      </c>
      <c r="DR478" s="1">
        <v>-1052.5337880192114</v>
      </c>
      <c r="DS478" s="1">
        <v>-876.48925307192053</v>
      </c>
      <c r="DT478" s="1">
        <v>-1089.4014389959323</v>
      </c>
      <c r="DU478" s="1">
        <v>-682.19029157098032</v>
      </c>
      <c r="DV478" s="1">
        <v>-892.3162027965675</v>
      </c>
      <c r="DW478" s="1">
        <v>-1017.4593357173862</v>
      </c>
      <c r="DX478" s="1">
        <v>-710.76167409201946</v>
      </c>
      <c r="DY478" s="1">
        <v>-741.56525191087917</v>
      </c>
      <c r="DZ478" s="1">
        <v>-978.00034183390312</v>
      </c>
      <c r="EA478" s="1">
        <v>-1310.4540269219133</v>
      </c>
      <c r="EB478" s="1">
        <v>-960.41695796447232</v>
      </c>
      <c r="EC478" s="1">
        <v>-913.28227479422117</v>
      </c>
      <c r="ED478" s="1">
        <v>-937.23865703355</v>
      </c>
      <c r="EE478" s="1">
        <v>-1071.4304140081524</v>
      </c>
      <c r="EF478" s="1">
        <v>-898.54351751279103</v>
      </c>
      <c r="EG478" s="1">
        <v>-1104.1280997283984</v>
      </c>
      <c r="EH478" s="1">
        <v>-698.54383026682615</v>
      </c>
      <c r="EI478" s="1">
        <v>-910.00539532441621</v>
      </c>
      <c r="EJ478" s="1">
        <v>-1031.6834895650613</v>
      </c>
      <c r="EK478" s="1">
        <v>-725.88253875799751</v>
      </c>
      <c r="EL478" s="1">
        <v>-750.80287168078655</v>
      </c>
      <c r="EM478" s="1">
        <v>-998.37468038081886</v>
      </c>
      <c r="EN478" s="1">
        <v>-1291.2649188984515</v>
      </c>
      <c r="EO478" s="1">
        <v>-948.08934009433051</v>
      </c>
      <c r="EP478" s="1">
        <v>-901.35030416587404</v>
      </c>
      <c r="EQ478" s="1">
        <v>-918.12463657576689</v>
      </c>
      <c r="ER478" s="1">
        <v>-1056.5920398588921</v>
      </c>
      <c r="ES478" s="1">
        <v>-884.21073984516011</v>
      </c>
      <c r="ET478" s="1">
        <v>-1090.423541662281</v>
      </c>
      <c r="EU478" s="1">
        <v>-687.84106437424884</v>
      </c>
      <c r="EV478" s="1">
        <v>-900.05046337850854</v>
      </c>
      <c r="EW478" s="1">
        <v>-1017.8108986131009</v>
      </c>
      <c r="EX478" s="1">
        <v>-719.15192516226318</v>
      </c>
      <c r="EY478" s="1">
        <v>-740.4650570011504</v>
      </c>
      <c r="EZ478" s="1">
        <v>-981.9160757313623</v>
      </c>
      <c r="FA478" s="1">
        <v>-1287.6340641473275</v>
      </c>
      <c r="FB478" s="1">
        <v>-935.93932284693051</v>
      </c>
      <c r="FC478" s="1">
        <v>-894.10110337589424</v>
      </c>
      <c r="FD478" s="1">
        <v>-916.23972073377536</v>
      </c>
      <c r="FE478" s="1">
        <v>-1047.5539140254878</v>
      </c>
      <c r="FF478" s="1">
        <v>-878.50219795384328</v>
      </c>
      <c r="FG478" s="1">
        <v>-1082.7426764733195</v>
      </c>
      <c r="FH478" s="1">
        <v>-684.24737204868359</v>
      </c>
      <c r="FI478" s="1">
        <v>-892.18248428728725</v>
      </c>
      <c r="FJ478" s="1">
        <v>-1002.6369721473014</v>
      </c>
      <c r="FK478" s="1">
        <v>-707.23059283329292</v>
      </c>
      <c r="FL478" s="1">
        <v>-732.62236600741903</v>
      </c>
      <c r="FM478" s="1">
        <v>-980.6206929834733</v>
      </c>
    </row>
    <row r="479" spans="1:169" x14ac:dyDescent="0.2">
      <c r="A479" s="1">
        <v>-1245.932151626216</v>
      </c>
      <c r="B479" s="1">
        <v>-860.36668614563496</v>
      </c>
      <c r="C479" s="1">
        <v>-781.16317326636249</v>
      </c>
      <c r="D479" s="1">
        <v>-875.0147378580516</v>
      </c>
      <c r="E479" s="1">
        <v>-1000.4652637660655</v>
      </c>
      <c r="F479" s="1">
        <v>-784.21158046244466</v>
      </c>
      <c r="G479" s="1">
        <v>-1066.0654727044302</v>
      </c>
      <c r="H479" s="1">
        <v>-620.08077509560349</v>
      </c>
      <c r="I479" s="1">
        <v>-832.02489244140361</v>
      </c>
      <c r="J479" s="1">
        <v>-960.50274582718714</v>
      </c>
      <c r="K479" s="1">
        <v>-632.73656053687625</v>
      </c>
      <c r="L479" s="1">
        <v>-686.68734384600521</v>
      </c>
      <c r="M479" s="1">
        <v>-940.43664290068079</v>
      </c>
      <c r="N479" s="1">
        <v>-1236.3687649628034</v>
      </c>
      <c r="O479" s="1">
        <v>-852.17870027632068</v>
      </c>
      <c r="P479" s="1">
        <v>-772.21977242721368</v>
      </c>
      <c r="Q479" s="1">
        <v>-867.33293196569605</v>
      </c>
      <c r="R479" s="1">
        <v>-992.06355942487153</v>
      </c>
      <c r="S479" s="1">
        <v>-775.81790220180631</v>
      </c>
      <c r="T479" s="1">
        <v>-1057.4853403229861</v>
      </c>
      <c r="U479" s="1">
        <v>-614.14387516210411</v>
      </c>
      <c r="V479" s="1">
        <v>-824.14723568013699</v>
      </c>
      <c r="W479" s="1">
        <v>-951.63034938287376</v>
      </c>
      <c r="X479" s="1">
        <v>-626.21381819637872</v>
      </c>
      <c r="Y479" s="1">
        <v>-679.85463102080109</v>
      </c>
      <c r="Z479" s="1">
        <v>-932.10738230664629</v>
      </c>
      <c r="AA479" s="1">
        <v>-1255.4955382896285</v>
      </c>
      <c r="AB479" s="1">
        <v>-868.55467201494923</v>
      </c>
      <c r="AC479" s="1">
        <v>-790.1065741055113</v>
      </c>
      <c r="AD479" s="1">
        <v>-882.69654375040716</v>
      </c>
      <c r="AE479" s="1">
        <v>-1008.8669681072595</v>
      </c>
      <c r="AF479" s="1">
        <v>-792.60525872308301</v>
      </c>
      <c r="AG479" s="1">
        <v>-1074.6456050858744</v>
      </c>
      <c r="AH479" s="1">
        <v>-626.01767502910286</v>
      </c>
      <c r="AI479" s="1">
        <v>-839.90254920267023</v>
      </c>
      <c r="AJ479" s="1">
        <v>-969.37514227150052</v>
      </c>
      <c r="AK479" s="1">
        <v>-639.25930287737378</v>
      </c>
      <c r="AL479" s="1">
        <v>-693.52005667120932</v>
      </c>
      <c r="AM479" s="1">
        <v>-948.7659034947153</v>
      </c>
      <c r="AN479" s="1">
        <v>-1237.1963226766406</v>
      </c>
      <c r="AO479" s="1">
        <v>-858.69123997176041</v>
      </c>
      <c r="AP479" s="1">
        <v>-775.36105431483804</v>
      </c>
      <c r="AQ479" s="1">
        <v>-866.36746793391671</v>
      </c>
      <c r="AR479" s="1">
        <v>-997.21747544831055</v>
      </c>
      <c r="AS479" s="1">
        <v>-780.36270243283479</v>
      </c>
      <c r="AT479" s="1">
        <v>-1060.1068632378219</v>
      </c>
      <c r="AU479" s="1">
        <v>-613.33732528135386</v>
      </c>
      <c r="AV479" s="1">
        <v>-827.90560870187414</v>
      </c>
      <c r="AW479" s="1">
        <v>-953.44001324856015</v>
      </c>
      <c r="AX479" s="1">
        <v>-631.76289407102036</v>
      </c>
      <c r="AY479" s="1">
        <v>-684.62848834395049</v>
      </c>
      <c r="AZ479" s="1">
        <v>-936.04697352132382</v>
      </c>
      <c r="BA479" s="1">
        <v>-1232.5918816920482</v>
      </c>
      <c r="BB479" s="1">
        <v>-845.62373643612011</v>
      </c>
      <c r="BC479" s="1">
        <v>-768.72933819198681</v>
      </c>
      <c r="BD479" s="1">
        <v>-864.27112131155968</v>
      </c>
      <c r="BE479" s="1">
        <v>-988.03898639868987</v>
      </c>
      <c r="BF479" s="1">
        <v>-774.84061358408405</v>
      </c>
      <c r="BG479" s="1">
        <v>-1052.444156097152</v>
      </c>
      <c r="BH479" s="1">
        <v>-612.77745555123897</v>
      </c>
      <c r="BI479" s="1">
        <v>-820.55200864939957</v>
      </c>
      <c r="BJ479" s="1">
        <v>-944.05191735023732</v>
      </c>
      <c r="BK479" s="1">
        <v>-623.22996894389905</v>
      </c>
      <c r="BL479" s="1">
        <v>-673.22221667185408</v>
      </c>
      <c r="BM479" s="1">
        <v>-931.54656718510546</v>
      </c>
      <c r="BN479" s="1">
        <v>-1249.8818499912038</v>
      </c>
      <c r="BO479" s="1">
        <v>-862.11632408709124</v>
      </c>
      <c r="BP479" s="1">
        <v>-789.73802061975653</v>
      </c>
      <c r="BQ479" s="1">
        <v>-875.01176719837633</v>
      </c>
      <c r="BR479" s="1">
        <v>-1002.7491777745245</v>
      </c>
      <c r="BS479" s="1">
        <v>-786.36106218576697</v>
      </c>
      <c r="BT479" s="1">
        <v>-1072.0380248904626</v>
      </c>
      <c r="BU479" s="1">
        <v>-620.17151658939065</v>
      </c>
      <c r="BV479" s="1">
        <v>-834.37344316661734</v>
      </c>
      <c r="BW479" s="1">
        <v>-965.31734927981563</v>
      </c>
      <c r="BX479" s="1">
        <v>-634.20007363991112</v>
      </c>
      <c r="BY479" s="1">
        <v>-691.31544820276315</v>
      </c>
      <c r="BZ479" s="1">
        <v>-944.48927101432776</v>
      </c>
      <c r="CA479" s="1">
        <v>-1232.4725267886899</v>
      </c>
      <c r="CB479" s="1">
        <v>-854.71707787085541</v>
      </c>
      <c r="CC479" s="1">
        <v>-772.17895166675714</v>
      </c>
      <c r="CD479" s="1">
        <v>-861.46763602317856</v>
      </c>
      <c r="CE479" s="1">
        <v>-994.2885666058869</v>
      </c>
      <c r="CF479" s="1">
        <v>-776.20872727290146</v>
      </c>
      <c r="CG479" s="1">
        <v>-1056.665099260475</v>
      </c>
      <c r="CH479" s="1">
        <v>-605.51358298646994</v>
      </c>
      <c r="CI479" s="1">
        <v>-820.33449411093284</v>
      </c>
      <c r="CJ479" s="1">
        <v>-947.31968218589543</v>
      </c>
      <c r="CK479" s="1">
        <v>-625.93786962293859</v>
      </c>
      <c r="CL479" s="1">
        <v>-683.87012622788166</v>
      </c>
      <c r="CM479" s="1">
        <v>-935.51001571700135</v>
      </c>
      <c r="CN479" s="1">
        <v>-1226.894499570629</v>
      </c>
      <c r="CO479" s="1">
        <v>-840.73208804697481</v>
      </c>
      <c r="CP479" s="1">
        <v>-766.16472021103448</v>
      </c>
      <c r="CQ479" s="1">
        <v>-859.15985862045602</v>
      </c>
      <c r="CR479" s="1">
        <v>-984.96971434005002</v>
      </c>
      <c r="CS479" s="1">
        <v>-770.8730914667168</v>
      </c>
      <c r="CT479" s="1">
        <v>-1049.0205501680966</v>
      </c>
      <c r="CU479" s="1">
        <v>-607.98753585180543</v>
      </c>
      <c r="CV479" s="1">
        <v>-813.49527309720497</v>
      </c>
      <c r="CW479" s="1">
        <v>-943.71741685504924</v>
      </c>
      <c r="CX479" s="1">
        <v>-620.79335169766625</v>
      </c>
      <c r="CY479" s="1">
        <v>-668.9002738774202</v>
      </c>
      <c r="CZ479" s="1">
        <v>-927.80458579245362</v>
      </c>
      <c r="DA479" s="1">
        <v>-1254.6679805757913</v>
      </c>
      <c r="DB479" s="1">
        <v>-862.04213231950951</v>
      </c>
      <c r="DC479" s="1">
        <v>-786.96529221788694</v>
      </c>
      <c r="DD479" s="1">
        <v>-883.66200778218649</v>
      </c>
      <c r="DE479" s="1">
        <v>-1003.7130520838205</v>
      </c>
      <c r="DF479" s="1">
        <v>-788.06045849205452</v>
      </c>
      <c r="DG479" s="1">
        <v>-1072.0240821710386</v>
      </c>
      <c r="DH479" s="1">
        <v>-626.82422490985311</v>
      </c>
      <c r="DI479" s="1">
        <v>-836.14417618093307</v>
      </c>
      <c r="DJ479" s="1">
        <v>-967.56547840581413</v>
      </c>
      <c r="DK479" s="1">
        <v>-633.71022700273215</v>
      </c>
      <c r="DL479" s="1">
        <v>-688.74619934805992</v>
      </c>
      <c r="DM479" s="1">
        <v>-944.82631228003777</v>
      </c>
      <c r="DN479" s="1">
        <v>-1240.1456482335586</v>
      </c>
      <c r="DO479" s="1">
        <v>-858.73366411652125</v>
      </c>
      <c r="DP479" s="1">
        <v>-775.71020666244056</v>
      </c>
      <c r="DQ479" s="1">
        <v>-870.39474261983241</v>
      </c>
      <c r="DR479" s="1">
        <v>-996.08813245105318</v>
      </c>
      <c r="DS479" s="1">
        <v>-776.79519081952856</v>
      </c>
      <c r="DT479" s="1">
        <v>-1062.5265245488201</v>
      </c>
      <c r="DU479" s="1">
        <v>-615.51029477296925</v>
      </c>
      <c r="DV479" s="1">
        <v>-827.74246271087441</v>
      </c>
      <c r="DW479" s="1">
        <v>-959.2087814155102</v>
      </c>
      <c r="DX479" s="1">
        <v>-629.1976674488584</v>
      </c>
      <c r="DY479" s="1">
        <v>-686.4870453697481</v>
      </c>
      <c r="DZ479" s="1">
        <v>-932.66819742818711</v>
      </c>
      <c r="EA479" s="1">
        <v>-1261.1092265880532</v>
      </c>
      <c r="EB479" s="1">
        <v>-874.99301994280722</v>
      </c>
      <c r="EC479" s="1">
        <v>-790.47512759126607</v>
      </c>
      <c r="ED479" s="1">
        <v>-890.38132030243798</v>
      </c>
      <c r="EE479" s="1">
        <v>-1014.9847584399945</v>
      </c>
      <c r="EF479" s="1">
        <v>-798.84945526039905</v>
      </c>
      <c r="EG479" s="1">
        <v>-1077.2531852812863</v>
      </c>
      <c r="EH479" s="1">
        <v>-631.86383346881507</v>
      </c>
      <c r="EI479" s="1">
        <v>-845.43165523872312</v>
      </c>
      <c r="EJ479" s="1">
        <v>-973.43293526318541</v>
      </c>
      <c r="EK479" s="1">
        <v>-644.31853211483644</v>
      </c>
      <c r="EL479" s="1">
        <v>-695.72466513965549</v>
      </c>
      <c r="EM479" s="1">
        <v>-953.04253597510285</v>
      </c>
      <c r="EN479" s="1">
        <v>-1241.9201185645913</v>
      </c>
      <c r="EO479" s="1">
        <v>-862.66540207266542</v>
      </c>
      <c r="EP479" s="1">
        <v>-778.54315696291894</v>
      </c>
      <c r="EQ479" s="1">
        <v>-871.26729984465487</v>
      </c>
      <c r="ER479" s="1">
        <v>-1000.1463842907342</v>
      </c>
      <c r="ES479" s="1">
        <v>-784.51667759276813</v>
      </c>
      <c r="ET479" s="1">
        <v>-1063.5486272151688</v>
      </c>
      <c r="EU479" s="1">
        <v>-621.16106757623777</v>
      </c>
      <c r="EV479" s="1">
        <v>-835.47672329281545</v>
      </c>
      <c r="EW479" s="1">
        <v>-959.56034431122487</v>
      </c>
      <c r="EX479" s="1">
        <v>-637.58791851910212</v>
      </c>
      <c r="EY479" s="1">
        <v>-685.38685046001933</v>
      </c>
      <c r="EZ479" s="1">
        <v>-936.58393132564629</v>
      </c>
      <c r="FA479" s="1">
        <v>-1238.2892638134674</v>
      </c>
      <c r="FB479" s="1">
        <v>-850.51538482526541</v>
      </c>
      <c r="FC479" s="1">
        <v>-771.29395617293915</v>
      </c>
      <c r="FD479" s="1">
        <v>-869.38238400266334</v>
      </c>
      <c r="FE479" s="1">
        <v>-991.10825845732973</v>
      </c>
      <c r="FF479" s="1">
        <v>-778.80813570145131</v>
      </c>
      <c r="FG479" s="1">
        <v>-1055.8677620262074</v>
      </c>
      <c r="FH479" s="1">
        <v>-617.56737525067251</v>
      </c>
      <c r="FI479" s="1">
        <v>-827.60874420159416</v>
      </c>
      <c r="FJ479" s="1">
        <v>-944.3864178454254</v>
      </c>
      <c r="FK479" s="1">
        <v>-625.66658619013185</v>
      </c>
      <c r="FL479" s="1">
        <v>-677.54415946628797</v>
      </c>
      <c r="FM479" s="1">
        <v>-935.2885485777573</v>
      </c>
    </row>
    <row r="480" spans="1:169" x14ac:dyDescent="0.2">
      <c r="A480" s="1">
        <v>-1164.3753405271559</v>
      </c>
      <c r="B480" s="1">
        <v>-750.77858065136002</v>
      </c>
      <c r="C480" s="1">
        <v>-640.40513761250554</v>
      </c>
      <c r="D480" s="1">
        <v>-804.14093714012063</v>
      </c>
      <c r="E480" s="1">
        <v>-917.39674808996756</v>
      </c>
      <c r="F480" s="1">
        <v>-665.14230836867659</v>
      </c>
      <c r="G480" s="1">
        <v>-1008.3414726654132</v>
      </c>
      <c r="H480" s="1">
        <v>-535.15622936953059</v>
      </c>
      <c r="I480" s="1">
        <v>-742.50558826956967</v>
      </c>
      <c r="J480" s="1">
        <v>-875.94242902768622</v>
      </c>
      <c r="K480" s="1">
        <v>-535.32339171446131</v>
      </c>
      <c r="L480" s="1">
        <v>-613.95845080093625</v>
      </c>
      <c r="M480" s="1">
        <v>-871.39618924793979</v>
      </c>
      <c r="N480" s="1">
        <v>-1154.8119538637434</v>
      </c>
      <c r="O480" s="1">
        <v>-742.59059478204574</v>
      </c>
      <c r="P480" s="1">
        <v>-631.46173677335673</v>
      </c>
      <c r="Q480" s="1">
        <v>-796.45913124776507</v>
      </c>
      <c r="R480" s="1">
        <v>-908.99504374877358</v>
      </c>
      <c r="S480" s="1">
        <v>-656.74863010803824</v>
      </c>
      <c r="T480" s="1">
        <v>-999.76134028396905</v>
      </c>
      <c r="U480" s="1">
        <v>-529.21932943603122</v>
      </c>
      <c r="V480" s="1">
        <v>-734.62793150830305</v>
      </c>
      <c r="W480" s="1">
        <v>-867.07003258337284</v>
      </c>
      <c r="X480" s="1">
        <v>-528.80064937396378</v>
      </c>
      <c r="Y480" s="1">
        <v>-607.12573797573214</v>
      </c>
      <c r="Z480" s="1">
        <v>-863.06692865390528</v>
      </c>
      <c r="AA480" s="1">
        <v>-1173.9387271905684</v>
      </c>
      <c r="AB480" s="1">
        <v>-758.96656652067429</v>
      </c>
      <c r="AC480" s="1">
        <v>-649.34853845165435</v>
      </c>
      <c r="AD480" s="1">
        <v>-811.82274303247618</v>
      </c>
      <c r="AE480" s="1">
        <v>-925.79845243116154</v>
      </c>
      <c r="AF480" s="1">
        <v>-673.53598662931495</v>
      </c>
      <c r="AG480" s="1">
        <v>-1016.9216050468574</v>
      </c>
      <c r="AH480" s="1">
        <v>-541.09312930302997</v>
      </c>
      <c r="AI480" s="1">
        <v>-750.38324503083629</v>
      </c>
      <c r="AJ480" s="1">
        <v>-884.8148254719996</v>
      </c>
      <c r="AK480" s="1">
        <v>-541.84613405495884</v>
      </c>
      <c r="AL480" s="1">
        <v>-620.79116362614036</v>
      </c>
      <c r="AM480" s="1">
        <v>-879.7254498419743</v>
      </c>
      <c r="AN480" s="1">
        <v>-1155.6395115775806</v>
      </c>
      <c r="AO480" s="1">
        <v>-749.10313447748547</v>
      </c>
      <c r="AP480" s="1">
        <v>-634.60301866098109</v>
      </c>
      <c r="AQ480" s="1">
        <v>-795.49366721598574</v>
      </c>
      <c r="AR480" s="1">
        <v>-914.14895977221261</v>
      </c>
      <c r="AS480" s="1">
        <v>-661.29343033906673</v>
      </c>
      <c r="AT480" s="1">
        <v>-1002.3828631988049</v>
      </c>
      <c r="AU480" s="1">
        <v>-528.41277955528096</v>
      </c>
      <c r="AV480" s="1">
        <v>-738.38630453004021</v>
      </c>
      <c r="AW480" s="1">
        <v>-868.87969644905922</v>
      </c>
      <c r="AX480" s="1">
        <v>-534.34972524860541</v>
      </c>
      <c r="AY480" s="1">
        <v>-611.89959529888154</v>
      </c>
      <c r="AZ480" s="1">
        <v>-867.00651986858281</v>
      </c>
      <c r="BA480" s="1">
        <v>-1151.0350705929882</v>
      </c>
      <c r="BB480" s="1">
        <v>-736.03563094184517</v>
      </c>
      <c r="BC480" s="1">
        <v>-627.97130253812986</v>
      </c>
      <c r="BD480" s="1">
        <v>-793.39732059362871</v>
      </c>
      <c r="BE480" s="1">
        <v>-904.97047072259193</v>
      </c>
      <c r="BF480" s="1">
        <v>-655.77134149031599</v>
      </c>
      <c r="BG480" s="1">
        <v>-994.72015605813499</v>
      </c>
      <c r="BH480" s="1">
        <v>-527.85290982516608</v>
      </c>
      <c r="BI480" s="1">
        <v>-731.03270447756563</v>
      </c>
      <c r="BJ480" s="1">
        <v>-859.49160055073639</v>
      </c>
      <c r="BK480" s="1">
        <v>-525.81680012148411</v>
      </c>
      <c r="BL480" s="1">
        <v>-600.49332362678513</v>
      </c>
      <c r="BM480" s="1">
        <v>-862.50611353236445</v>
      </c>
      <c r="BN480" s="1">
        <v>-1168.3250388921438</v>
      </c>
      <c r="BO480" s="1">
        <v>-752.5282185928163</v>
      </c>
      <c r="BP480" s="1">
        <v>-648.97998496589958</v>
      </c>
      <c r="BQ480" s="1">
        <v>-804.13796648044536</v>
      </c>
      <c r="BR480" s="1">
        <v>-919.68066209842652</v>
      </c>
      <c r="BS480" s="1">
        <v>-667.29179009199891</v>
      </c>
      <c r="BT480" s="1">
        <v>-1014.3140248514454</v>
      </c>
      <c r="BU480" s="1">
        <v>-535.24697086331776</v>
      </c>
      <c r="BV480" s="1">
        <v>-744.8541389947834</v>
      </c>
      <c r="BW480" s="1">
        <v>-880.75703248031471</v>
      </c>
      <c r="BX480" s="1">
        <v>-536.78690481749618</v>
      </c>
      <c r="BY480" s="1">
        <v>-618.58655515769419</v>
      </c>
      <c r="BZ480" s="1">
        <v>-875.44881736158675</v>
      </c>
      <c r="CA480" s="1">
        <v>-1150.9157156896299</v>
      </c>
      <c r="CB480" s="1">
        <v>-745.12897237658046</v>
      </c>
      <c r="CC480" s="1">
        <v>-631.42091601290019</v>
      </c>
      <c r="CD480" s="1">
        <v>-790.59383530524758</v>
      </c>
      <c r="CE480" s="1">
        <v>-911.22005092978895</v>
      </c>
      <c r="CF480" s="1">
        <v>-657.13945517913339</v>
      </c>
      <c r="CG480" s="1">
        <v>-998.94109922145799</v>
      </c>
      <c r="CH480" s="1">
        <v>-520.58903726039705</v>
      </c>
      <c r="CI480" s="1">
        <v>-730.8151899390989</v>
      </c>
      <c r="CJ480" s="1">
        <v>-862.75936538639451</v>
      </c>
      <c r="CK480" s="1">
        <v>-528.52470080052365</v>
      </c>
      <c r="CL480" s="1">
        <v>-611.1412331828127</v>
      </c>
      <c r="CM480" s="1">
        <v>-866.46956206426034</v>
      </c>
      <c r="CN480" s="1">
        <v>-1145.337688471569</v>
      </c>
      <c r="CO480" s="1">
        <v>-731.14398255269987</v>
      </c>
      <c r="CP480" s="1">
        <v>-625.40668455717753</v>
      </c>
      <c r="CQ480" s="1">
        <v>-788.28605790252504</v>
      </c>
      <c r="CR480" s="1">
        <v>-901.90119866395207</v>
      </c>
      <c r="CS480" s="1">
        <v>-651.80381937294874</v>
      </c>
      <c r="CT480" s="1">
        <v>-991.29655012907961</v>
      </c>
      <c r="CU480" s="1">
        <v>-523.06299012573254</v>
      </c>
      <c r="CV480" s="1">
        <v>-723.97596892537103</v>
      </c>
      <c r="CW480" s="1">
        <v>-859.15710005554831</v>
      </c>
      <c r="CX480" s="1">
        <v>-523.38018287525131</v>
      </c>
      <c r="CY480" s="1">
        <v>-596.17138083235125</v>
      </c>
      <c r="CZ480" s="1">
        <v>-858.76413213971261</v>
      </c>
      <c r="DA480" s="1">
        <v>-1173.1111694767312</v>
      </c>
      <c r="DB480" s="1">
        <v>-752.45402682523456</v>
      </c>
      <c r="DC480" s="1">
        <v>-646.20725656402999</v>
      </c>
      <c r="DD480" s="1">
        <v>-812.78820706425552</v>
      </c>
      <c r="DE480" s="1">
        <v>-920.64453640772251</v>
      </c>
      <c r="DF480" s="1">
        <v>-668.99118639828646</v>
      </c>
      <c r="DG480" s="1">
        <v>-1014.3000821320215</v>
      </c>
      <c r="DH480" s="1">
        <v>-541.89967918378022</v>
      </c>
      <c r="DI480" s="1">
        <v>-746.62487200909914</v>
      </c>
      <c r="DJ480" s="1">
        <v>-883.00516160631321</v>
      </c>
      <c r="DK480" s="1">
        <v>-536.29705818031721</v>
      </c>
      <c r="DL480" s="1">
        <v>-616.01730630299096</v>
      </c>
      <c r="DM480" s="1">
        <v>-875.78585862729676</v>
      </c>
      <c r="DN480" s="1">
        <v>-1158.5888371344986</v>
      </c>
      <c r="DO480" s="1">
        <v>-749.14555862224631</v>
      </c>
      <c r="DP480" s="1">
        <v>-634.9521710085836</v>
      </c>
      <c r="DQ480" s="1">
        <v>-799.52094190190144</v>
      </c>
      <c r="DR480" s="1">
        <v>-913.01961677495524</v>
      </c>
      <c r="DS480" s="1">
        <v>-657.72591872576049</v>
      </c>
      <c r="DT480" s="1">
        <v>-1004.8025245098031</v>
      </c>
      <c r="DU480" s="1">
        <v>-530.58574904689635</v>
      </c>
      <c r="DV480" s="1">
        <v>-738.22315853904047</v>
      </c>
      <c r="DW480" s="1">
        <v>-874.64846461600928</v>
      </c>
      <c r="DX480" s="1">
        <v>-531.78449862644345</v>
      </c>
      <c r="DY480" s="1">
        <v>-613.75815232467914</v>
      </c>
      <c r="DZ480" s="1">
        <v>-863.62774377544611</v>
      </c>
      <c r="EA480" s="1">
        <v>-1179.5524154889931</v>
      </c>
      <c r="EB480" s="1">
        <v>-765.40491444853228</v>
      </c>
      <c r="EC480" s="1">
        <v>-649.71709193740912</v>
      </c>
      <c r="ED480" s="1">
        <v>-819.50751958450701</v>
      </c>
      <c r="EE480" s="1">
        <v>-931.91624276389655</v>
      </c>
      <c r="EF480" s="1">
        <v>-679.78018316663099</v>
      </c>
      <c r="EG480" s="1">
        <v>-1019.5291852422694</v>
      </c>
      <c r="EH480" s="1">
        <v>-546.93928774274218</v>
      </c>
      <c r="EI480" s="1">
        <v>-755.91235106688919</v>
      </c>
      <c r="EJ480" s="1">
        <v>-888.87261846368449</v>
      </c>
      <c r="EK480" s="1">
        <v>-546.9053632924215</v>
      </c>
      <c r="EL480" s="1">
        <v>-622.99577209458653</v>
      </c>
      <c r="EM480" s="1">
        <v>-884.00208232236184</v>
      </c>
      <c r="EN480" s="1">
        <v>-1160.3633074655313</v>
      </c>
      <c r="EO480" s="1">
        <v>-753.07729657839047</v>
      </c>
      <c r="EP480" s="1">
        <v>-637.78512130906199</v>
      </c>
      <c r="EQ480" s="1">
        <v>-800.3934991267239</v>
      </c>
      <c r="ER480" s="1">
        <v>-917.07786861463626</v>
      </c>
      <c r="ES480" s="1">
        <v>-665.44740549900007</v>
      </c>
      <c r="ET480" s="1">
        <v>-1005.8246271761518</v>
      </c>
      <c r="EU480" s="1">
        <v>-536.23652185016488</v>
      </c>
      <c r="EV480" s="1">
        <v>-745.95741912098151</v>
      </c>
      <c r="EW480" s="1">
        <v>-875.00002751172394</v>
      </c>
      <c r="EX480" s="1">
        <v>-540.17474969668717</v>
      </c>
      <c r="EY480" s="1">
        <v>-612.65795741495037</v>
      </c>
      <c r="EZ480" s="1">
        <v>-867.54347767290528</v>
      </c>
      <c r="FA480" s="1">
        <v>-1156.7324527144074</v>
      </c>
      <c r="FB480" s="1">
        <v>-740.92727933099047</v>
      </c>
      <c r="FC480" s="1">
        <v>-630.5359205190822</v>
      </c>
      <c r="FD480" s="1">
        <v>-798.50858328473237</v>
      </c>
      <c r="FE480" s="1">
        <v>-908.03974278123178</v>
      </c>
      <c r="FF480" s="1">
        <v>-659.73886360768324</v>
      </c>
      <c r="FG480" s="1">
        <v>-998.14376198719037</v>
      </c>
      <c r="FH480" s="1">
        <v>-532.64282952459962</v>
      </c>
      <c r="FI480" s="1">
        <v>-738.08944002976023</v>
      </c>
      <c r="FJ480" s="1">
        <v>-859.82610104592447</v>
      </c>
      <c r="FK480" s="1">
        <v>-528.25341736771691</v>
      </c>
      <c r="FL480" s="1">
        <v>-604.81526642121901</v>
      </c>
      <c r="FM480" s="1">
        <v>-866.24809492501629</v>
      </c>
    </row>
    <row r="481" spans="1:169" x14ac:dyDescent="0.2">
      <c r="A481" s="1">
        <v>-1048.452406618826</v>
      </c>
      <c r="B481" s="1">
        <v>-621.22970484914799</v>
      </c>
      <c r="C481" s="1">
        <v>-479.38617473733558</v>
      </c>
      <c r="D481" s="1">
        <v>-712.72938188887156</v>
      </c>
      <c r="E481" s="1">
        <v>-805.48144190198059</v>
      </c>
      <c r="F481" s="1">
        <v>-524.62165692473263</v>
      </c>
      <c r="G481" s="1">
        <v>-924.97271976228319</v>
      </c>
      <c r="H481" s="1">
        <v>-436.22575419463561</v>
      </c>
      <c r="I481" s="1">
        <v>-631.83092008455662</v>
      </c>
      <c r="J481" s="1">
        <v>-767.09710457036817</v>
      </c>
      <c r="K481" s="1">
        <v>-422.02236174214636</v>
      </c>
      <c r="L481" s="1">
        <v>-525.53366256844618</v>
      </c>
      <c r="M481" s="1">
        <v>-776.83982049347173</v>
      </c>
      <c r="N481" s="1">
        <v>-1038.8890199554135</v>
      </c>
      <c r="O481" s="1">
        <v>-613.04171897983372</v>
      </c>
      <c r="P481" s="1">
        <v>-470.44277389818677</v>
      </c>
      <c r="Q481" s="1">
        <v>-705.047575996516</v>
      </c>
      <c r="R481" s="1">
        <v>-797.07973756078661</v>
      </c>
      <c r="S481" s="1">
        <v>-516.22797866409428</v>
      </c>
      <c r="T481" s="1">
        <v>-916.39258738083902</v>
      </c>
      <c r="U481" s="1">
        <v>-430.28885426113618</v>
      </c>
      <c r="V481" s="1">
        <v>-623.95326332329</v>
      </c>
      <c r="W481" s="1">
        <v>-758.22470812605479</v>
      </c>
      <c r="X481" s="1">
        <v>-415.49961940164877</v>
      </c>
      <c r="Y481" s="1">
        <v>-518.70094974324206</v>
      </c>
      <c r="Z481" s="1">
        <v>-768.51055989943723</v>
      </c>
      <c r="AA481" s="1">
        <v>-1058.0157932822385</v>
      </c>
      <c r="AB481" s="1">
        <v>-629.41769071846227</v>
      </c>
      <c r="AC481" s="1">
        <v>-488.32957557648439</v>
      </c>
      <c r="AD481" s="1">
        <v>-720.41118778122711</v>
      </c>
      <c r="AE481" s="1">
        <v>-813.88314624317456</v>
      </c>
      <c r="AF481" s="1">
        <v>-533.01533518537099</v>
      </c>
      <c r="AG481" s="1">
        <v>-933.55285214372736</v>
      </c>
      <c r="AH481" s="1">
        <v>-442.16265412813505</v>
      </c>
      <c r="AI481" s="1">
        <v>-639.70857684582325</v>
      </c>
      <c r="AJ481" s="1">
        <v>-775.96950101468155</v>
      </c>
      <c r="AK481" s="1">
        <v>-428.54510408264395</v>
      </c>
      <c r="AL481" s="1">
        <v>-532.36637539365029</v>
      </c>
      <c r="AM481" s="1">
        <v>-785.16908108750624</v>
      </c>
      <c r="AN481" s="1">
        <v>-1039.7165776692507</v>
      </c>
      <c r="AO481" s="1">
        <v>-619.55425867527345</v>
      </c>
      <c r="AP481" s="1">
        <v>-473.58405578581113</v>
      </c>
      <c r="AQ481" s="1">
        <v>-704.08211196473667</v>
      </c>
      <c r="AR481" s="1">
        <v>-802.23365358422564</v>
      </c>
      <c r="AS481" s="1">
        <v>-520.77277889512277</v>
      </c>
      <c r="AT481" s="1">
        <v>-919.01411029567487</v>
      </c>
      <c r="AU481" s="1">
        <v>-429.48230438038593</v>
      </c>
      <c r="AV481" s="1">
        <v>-627.71163634502716</v>
      </c>
      <c r="AW481" s="1">
        <v>-760.03437199174118</v>
      </c>
      <c r="AX481" s="1">
        <v>-421.04869527629052</v>
      </c>
      <c r="AY481" s="1">
        <v>-523.47480706639146</v>
      </c>
      <c r="AZ481" s="1">
        <v>-772.45015111411476</v>
      </c>
      <c r="BA481" s="1">
        <v>-1035.1121366846583</v>
      </c>
      <c r="BB481" s="1">
        <v>-606.48675513963315</v>
      </c>
      <c r="BC481" s="1">
        <v>-466.9523396629599</v>
      </c>
      <c r="BD481" s="1">
        <v>-701.98576534237964</v>
      </c>
      <c r="BE481" s="1">
        <v>-793.05516453460496</v>
      </c>
      <c r="BF481" s="1">
        <v>-515.25069004637203</v>
      </c>
      <c r="BG481" s="1">
        <v>-911.35140315500496</v>
      </c>
      <c r="BH481" s="1">
        <v>-428.92243465027104</v>
      </c>
      <c r="BI481" s="1">
        <v>-620.35803629255258</v>
      </c>
      <c r="BJ481" s="1">
        <v>-750.64627609341835</v>
      </c>
      <c r="BK481" s="1">
        <v>-412.5157701491691</v>
      </c>
      <c r="BL481" s="1">
        <v>-512.06853539429505</v>
      </c>
      <c r="BM481" s="1">
        <v>-767.9497447778964</v>
      </c>
      <c r="BN481" s="1">
        <v>-1052.4021049838138</v>
      </c>
      <c r="BO481" s="1">
        <v>-622.97934279060428</v>
      </c>
      <c r="BP481" s="1">
        <v>-487.96102209072961</v>
      </c>
      <c r="BQ481" s="1">
        <v>-712.72641122919629</v>
      </c>
      <c r="BR481" s="1">
        <v>-807.76535591043955</v>
      </c>
      <c r="BS481" s="1">
        <v>-526.77113864805494</v>
      </c>
      <c r="BT481" s="1">
        <v>-930.94527194831539</v>
      </c>
      <c r="BU481" s="1">
        <v>-436.31649568842283</v>
      </c>
      <c r="BV481" s="1">
        <v>-634.17947080977035</v>
      </c>
      <c r="BW481" s="1">
        <v>-771.91170802299666</v>
      </c>
      <c r="BX481" s="1">
        <v>-423.48587484518123</v>
      </c>
      <c r="BY481" s="1">
        <v>-530.16176692520412</v>
      </c>
      <c r="BZ481" s="1">
        <v>-780.89244860711869</v>
      </c>
      <c r="CA481" s="1">
        <v>-1034.9927817813</v>
      </c>
      <c r="CB481" s="1">
        <v>-615.58009657436844</v>
      </c>
      <c r="CC481" s="1">
        <v>-470.40195313773023</v>
      </c>
      <c r="CD481" s="1">
        <v>-699.18228005399851</v>
      </c>
      <c r="CE481" s="1">
        <v>-799.30474474180198</v>
      </c>
      <c r="CF481" s="1">
        <v>-516.61880373518943</v>
      </c>
      <c r="CG481" s="1">
        <v>-915.57234631832796</v>
      </c>
      <c r="CH481" s="1">
        <v>-421.65856208550201</v>
      </c>
      <c r="CI481" s="1">
        <v>-620.14052175408585</v>
      </c>
      <c r="CJ481" s="1">
        <v>-753.91404092907646</v>
      </c>
      <c r="CK481" s="1">
        <v>-415.22367082820875</v>
      </c>
      <c r="CL481" s="1">
        <v>-522.71644495032263</v>
      </c>
      <c r="CM481" s="1">
        <v>-771.91319330979229</v>
      </c>
      <c r="CN481" s="1">
        <v>-1029.4147545632391</v>
      </c>
      <c r="CO481" s="1">
        <v>-601.59510675048784</v>
      </c>
      <c r="CP481" s="1">
        <v>-464.38772168200751</v>
      </c>
      <c r="CQ481" s="1">
        <v>-696.87450265127598</v>
      </c>
      <c r="CR481" s="1">
        <v>-789.9858924759651</v>
      </c>
      <c r="CS481" s="1">
        <v>-511.28316792900478</v>
      </c>
      <c r="CT481" s="1">
        <v>-907.92779722594958</v>
      </c>
      <c r="CU481" s="1">
        <v>-424.13251495083745</v>
      </c>
      <c r="CV481" s="1">
        <v>-613.30130074035799</v>
      </c>
      <c r="CW481" s="1">
        <v>-750.31177559823027</v>
      </c>
      <c r="CX481" s="1">
        <v>-410.0791529029363</v>
      </c>
      <c r="CY481" s="1">
        <v>-507.74659259986117</v>
      </c>
      <c r="CZ481" s="1">
        <v>-764.20776338524456</v>
      </c>
      <c r="DA481" s="1">
        <v>-1057.1882355684013</v>
      </c>
      <c r="DB481" s="1">
        <v>-622.90515102302254</v>
      </c>
      <c r="DC481" s="1">
        <v>-485.18829368886003</v>
      </c>
      <c r="DD481" s="1">
        <v>-721.37665181300645</v>
      </c>
      <c r="DE481" s="1">
        <v>-808.72923021973554</v>
      </c>
      <c r="DF481" s="1">
        <v>-528.4705349543425</v>
      </c>
      <c r="DG481" s="1">
        <v>-930.93132922889151</v>
      </c>
      <c r="DH481" s="1">
        <v>-442.9692040088853</v>
      </c>
      <c r="DI481" s="1">
        <v>-635.95020382408609</v>
      </c>
      <c r="DJ481" s="1">
        <v>-774.15983714899517</v>
      </c>
      <c r="DK481" s="1">
        <v>-422.9960282080022</v>
      </c>
      <c r="DL481" s="1">
        <v>-527.59251807050089</v>
      </c>
      <c r="DM481" s="1">
        <v>-781.22948987282871</v>
      </c>
      <c r="DN481" s="1">
        <v>-1042.6659032261687</v>
      </c>
      <c r="DO481" s="1">
        <v>-619.59668282003429</v>
      </c>
      <c r="DP481" s="1">
        <v>-473.93320813341364</v>
      </c>
      <c r="DQ481" s="1">
        <v>-708.10938665065237</v>
      </c>
      <c r="DR481" s="1">
        <v>-801.10431058696827</v>
      </c>
      <c r="DS481" s="1">
        <v>-517.20526728181653</v>
      </c>
      <c r="DT481" s="1">
        <v>-921.43377160667308</v>
      </c>
      <c r="DU481" s="1">
        <v>-431.65527387200132</v>
      </c>
      <c r="DV481" s="1">
        <v>-627.54849035402742</v>
      </c>
      <c r="DW481" s="1">
        <v>-765.80314015869124</v>
      </c>
      <c r="DX481" s="1">
        <v>-418.48346865412844</v>
      </c>
      <c r="DY481" s="1">
        <v>-525.33336409218907</v>
      </c>
      <c r="DZ481" s="1">
        <v>-769.07137502097805</v>
      </c>
      <c r="EA481" s="1">
        <v>-1063.6294815806632</v>
      </c>
      <c r="EB481" s="1">
        <v>-635.85603864632026</v>
      </c>
      <c r="EC481" s="1">
        <v>-488.69812906223916</v>
      </c>
      <c r="ED481" s="1">
        <v>-728.09596433325794</v>
      </c>
      <c r="EE481" s="1">
        <v>-820.00093657590958</v>
      </c>
      <c r="EF481" s="1">
        <v>-539.25953172268703</v>
      </c>
      <c r="EG481" s="1">
        <v>-936.16043233913933</v>
      </c>
      <c r="EH481" s="1">
        <v>-448.00881256784726</v>
      </c>
      <c r="EI481" s="1">
        <v>-645.23768288187614</v>
      </c>
      <c r="EJ481" s="1">
        <v>-780.02729400636645</v>
      </c>
      <c r="EK481" s="1">
        <v>-433.60433332010666</v>
      </c>
      <c r="EL481" s="1">
        <v>-534.57098386209645</v>
      </c>
      <c r="EM481" s="1">
        <v>-789.44571356789379</v>
      </c>
      <c r="EN481" s="1">
        <v>-1044.4403735572014</v>
      </c>
      <c r="EO481" s="1">
        <v>-623.52842077617845</v>
      </c>
      <c r="EP481" s="1">
        <v>-476.76615843389203</v>
      </c>
      <c r="EQ481" s="1">
        <v>-708.98194387547483</v>
      </c>
      <c r="ER481" s="1">
        <v>-805.16256242664929</v>
      </c>
      <c r="ES481" s="1">
        <v>-524.92675405505611</v>
      </c>
      <c r="ET481" s="1">
        <v>-922.45587427302178</v>
      </c>
      <c r="EU481" s="1">
        <v>-437.30604667526984</v>
      </c>
      <c r="EV481" s="1">
        <v>-635.28275093596847</v>
      </c>
      <c r="EW481" s="1">
        <v>-766.1547030544059</v>
      </c>
      <c r="EX481" s="1">
        <v>-426.87371972437228</v>
      </c>
      <c r="EY481" s="1">
        <v>-524.2331691824603</v>
      </c>
      <c r="EZ481" s="1">
        <v>-772.98710891843723</v>
      </c>
      <c r="FA481" s="1">
        <v>-1040.8095188060774</v>
      </c>
      <c r="FB481" s="1">
        <v>-611.37840352877845</v>
      </c>
      <c r="FC481" s="1">
        <v>-469.51695764391229</v>
      </c>
      <c r="FD481" s="1">
        <v>-707.0970280334833</v>
      </c>
      <c r="FE481" s="1">
        <v>-796.12443659324481</v>
      </c>
      <c r="FF481" s="1">
        <v>-519.21821216373928</v>
      </c>
      <c r="FG481" s="1">
        <v>-914.77500908406034</v>
      </c>
      <c r="FH481" s="1">
        <v>-433.71235434970464</v>
      </c>
      <c r="FI481" s="1">
        <v>-627.41477184474718</v>
      </c>
      <c r="FJ481" s="1">
        <v>-750.98077658860643</v>
      </c>
      <c r="FK481" s="1">
        <v>-414.9523873954019</v>
      </c>
      <c r="FL481" s="1">
        <v>-516.39047818872893</v>
      </c>
      <c r="FM481" s="1">
        <v>-771.69172617054824</v>
      </c>
    </row>
    <row r="482" spans="1:169" x14ac:dyDescent="0.2">
      <c r="A482" s="1">
        <v>-903.77216009271308</v>
      </c>
      <c r="B482" s="1">
        <v>-475.35864478933001</v>
      </c>
      <c r="C482" s="1">
        <v>-308.32406615871759</v>
      </c>
      <c r="D482" s="1">
        <v>-602.77091893015461</v>
      </c>
      <c r="E482" s="1">
        <v>-674.48973409540156</v>
      </c>
      <c r="F482" s="1">
        <v>-371.22098551550494</v>
      </c>
      <c r="G482" s="1">
        <v>-816.46384085493423</v>
      </c>
      <c r="H482" s="1">
        <v>-326.26302715339352</v>
      </c>
      <c r="I482" s="1">
        <v>-504.81401607936266</v>
      </c>
      <c r="J482" s="1">
        <v>-639.67009195914625</v>
      </c>
      <c r="K482" s="1">
        <v>-298.52369140790569</v>
      </c>
      <c r="L482" s="1">
        <v>-423.70717159321129</v>
      </c>
      <c r="M482" s="1">
        <v>-660.86306807696872</v>
      </c>
      <c r="N482" s="1">
        <v>-894.20877342930044</v>
      </c>
      <c r="O482" s="1">
        <v>-467.17065892001568</v>
      </c>
      <c r="P482" s="1">
        <v>-299.38066531956878</v>
      </c>
      <c r="Q482" s="1">
        <v>-595.08911303779905</v>
      </c>
      <c r="R482" s="1">
        <v>-666.08802975420758</v>
      </c>
      <c r="S482" s="1">
        <v>-362.82730725486658</v>
      </c>
      <c r="T482" s="1">
        <v>-807.88370847349006</v>
      </c>
      <c r="U482" s="1">
        <v>-320.32612721989409</v>
      </c>
      <c r="V482" s="1">
        <v>-496.93635931809609</v>
      </c>
      <c r="W482" s="1">
        <v>-630.79769551483287</v>
      </c>
      <c r="X482" s="1">
        <v>-292.0009490674081</v>
      </c>
      <c r="Y482" s="1">
        <v>-416.87445876800717</v>
      </c>
      <c r="Z482" s="1">
        <v>-652.53380748293421</v>
      </c>
      <c r="AA482" s="1">
        <v>-913.33554675612572</v>
      </c>
      <c r="AB482" s="1">
        <v>-483.54663065864435</v>
      </c>
      <c r="AC482" s="1">
        <v>-317.26746699786639</v>
      </c>
      <c r="AD482" s="1">
        <v>-610.45272482251016</v>
      </c>
      <c r="AE482" s="1">
        <v>-682.89143843659554</v>
      </c>
      <c r="AF482" s="1">
        <v>-379.61466377614329</v>
      </c>
      <c r="AG482" s="1">
        <v>-825.04397323637841</v>
      </c>
      <c r="AH482" s="1">
        <v>-332.19992708689296</v>
      </c>
      <c r="AI482" s="1">
        <v>-512.69167284062928</v>
      </c>
      <c r="AJ482" s="1">
        <v>-648.54248840345963</v>
      </c>
      <c r="AK482" s="1">
        <v>-305.04643374840327</v>
      </c>
      <c r="AL482" s="1">
        <v>-430.5398844184154</v>
      </c>
      <c r="AM482" s="1">
        <v>-669.19232867100322</v>
      </c>
      <c r="AN482" s="1">
        <v>-895.03633114313777</v>
      </c>
      <c r="AO482" s="1">
        <v>-473.68319861545552</v>
      </c>
      <c r="AP482" s="1">
        <v>-302.52194720719314</v>
      </c>
      <c r="AQ482" s="1">
        <v>-594.12364900601972</v>
      </c>
      <c r="AR482" s="1">
        <v>-671.24194577764661</v>
      </c>
      <c r="AS482" s="1">
        <v>-367.37210748589513</v>
      </c>
      <c r="AT482" s="1">
        <v>-810.50523138832591</v>
      </c>
      <c r="AU482" s="1">
        <v>-319.51957733914384</v>
      </c>
      <c r="AV482" s="1">
        <v>-500.69473233983325</v>
      </c>
      <c r="AW482" s="1">
        <v>-632.60735938051926</v>
      </c>
      <c r="AX482" s="1">
        <v>-297.55002494204984</v>
      </c>
      <c r="AY482" s="1">
        <v>-421.64831609115657</v>
      </c>
      <c r="AZ482" s="1">
        <v>-656.47339869761174</v>
      </c>
      <c r="BA482" s="1">
        <v>-890.43189015854523</v>
      </c>
      <c r="BB482" s="1">
        <v>-460.61569507981511</v>
      </c>
      <c r="BC482" s="1">
        <v>-295.89023108434191</v>
      </c>
      <c r="BD482" s="1">
        <v>-592.02730238366269</v>
      </c>
      <c r="BE482" s="1">
        <v>-662.06345672802593</v>
      </c>
      <c r="BF482" s="1">
        <v>-361.85001863714427</v>
      </c>
      <c r="BG482" s="1">
        <v>-802.842524247656</v>
      </c>
      <c r="BH482" s="1">
        <v>-318.95970760902895</v>
      </c>
      <c r="BI482" s="1">
        <v>-493.34113228735868</v>
      </c>
      <c r="BJ482" s="1">
        <v>-623.21926348219642</v>
      </c>
      <c r="BK482" s="1">
        <v>-289.01709981492843</v>
      </c>
      <c r="BL482" s="1">
        <v>-410.24204441906016</v>
      </c>
      <c r="BM482" s="1">
        <v>-651.97299236139338</v>
      </c>
      <c r="BN482" s="1">
        <v>-907.72185845770105</v>
      </c>
      <c r="BO482" s="1">
        <v>-477.10828273078641</v>
      </c>
      <c r="BP482" s="1">
        <v>-316.89891351211162</v>
      </c>
      <c r="BQ482" s="1">
        <v>-602.76794827047934</v>
      </c>
      <c r="BR482" s="1">
        <v>-676.77364810386052</v>
      </c>
      <c r="BS482" s="1">
        <v>-373.37046723882725</v>
      </c>
      <c r="BT482" s="1">
        <v>-822.43639304096644</v>
      </c>
      <c r="BU482" s="1">
        <v>-326.35376864718074</v>
      </c>
      <c r="BV482" s="1">
        <v>-507.16256680457639</v>
      </c>
      <c r="BW482" s="1">
        <v>-644.48469541177474</v>
      </c>
      <c r="BX482" s="1">
        <v>-299.98720451094056</v>
      </c>
      <c r="BY482" s="1">
        <v>-428.33527594996929</v>
      </c>
      <c r="BZ482" s="1">
        <v>-664.91569619061568</v>
      </c>
      <c r="CA482" s="1">
        <v>-890.31253525518707</v>
      </c>
      <c r="CB482" s="1">
        <v>-469.70903651455052</v>
      </c>
      <c r="CC482" s="1">
        <v>-299.33984455911224</v>
      </c>
      <c r="CD482" s="1">
        <v>-589.22381709528156</v>
      </c>
      <c r="CE482" s="1">
        <v>-668.31303693522295</v>
      </c>
      <c r="CF482" s="1">
        <v>-363.21813232596185</v>
      </c>
      <c r="CG482" s="1">
        <v>-807.063467410979</v>
      </c>
      <c r="CH482" s="1">
        <v>-311.69583504425992</v>
      </c>
      <c r="CI482" s="1">
        <v>-493.12361774889195</v>
      </c>
      <c r="CJ482" s="1">
        <v>-626.48702831785454</v>
      </c>
      <c r="CK482" s="1">
        <v>-291.72500049396808</v>
      </c>
      <c r="CL482" s="1">
        <v>-420.88995397508774</v>
      </c>
      <c r="CM482" s="1">
        <v>-655.93644089328927</v>
      </c>
      <c r="CN482" s="1">
        <v>-884.73450803712603</v>
      </c>
      <c r="CO482" s="1">
        <v>-455.72404669066981</v>
      </c>
      <c r="CP482" s="1">
        <v>-293.32561310338951</v>
      </c>
      <c r="CQ482" s="1">
        <v>-586.91603969255902</v>
      </c>
      <c r="CR482" s="1">
        <v>-658.99418466938607</v>
      </c>
      <c r="CS482" s="1">
        <v>-357.88249651977702</v>
      </c>
      <c r="CT482" s="1">
        <v>-799.41891831860062</v>
      </c>
      <c r="CU482" s="1">
        <v>-314.16978790959536</v>
      </c>
      <c r="CV482" s="1">
        <v>-486.28439673516414</v>
      </c>
      <c r="CW482" s="1">
        <v>-622.88476298700834</v>
      </c>
      <c r="CX482" s="1">
        <v>-286.58048256869563</v>
      </c>
      <c r="CY482" s="1">
        <v>-405.92010162462628</v>
      </c>
      <c r="CZ482" s="1">
        <v>-648.23101096874154</v>
      </c>
      <c r="DA482" s="1">
        <v>-912.50798904228839</v>
      </c>
      <c r="DB482" s="1">
        <v>-477.03409096320451</v>
      </c>
      <c r="DC482" s="1">
        <v>-314.12618511024203</v>
      </c>
      <c r="DD482" s="1">
        <v>-611.4181888542895</v>
      </c>
      <c r="DE482" s="1">
        <v>-677.73752241315651</v>
      </c>
      <c r="DF482" s="1">
        <v>-375.06986354511474</v>
      </c>
      <c r="DG482" s="1">
        <v>-822.42245032154256</v>
      </c>
      <c r="DH482" s="1">
        <v>-333.00647696764321</v>
      </c>
      <c r="DI482" s="1">
        <v>-508.93329981889207</v>
      </c>
      <c r="DJ482" s="1">
        <v>-646.73282453777324</v>
      </c>
      <c r="DK482" s="1">
        <v>-299.49735787376153</v>
      </c>
      <c r="DL482" s="1">
        <v>-425.766027095266</v>
      </c>
      <c r="DM482" s="1">
        <v>-665.25273745632569</v>
      </c>
      <c r="DN482" s="1">
        <v>-897.98565670005564</v>
      </c>
      <c r="DO482" s="1">
        <v>-473.72562276021625</v>
      </c>
      <c r="DP482" s="1">
        <v>-302.87109955479565</v>
      </c>
      <c r="DQ482" s="1">
        <v>-598.15092369193542</v>
      </c>
      <c r="DR482" s="1">
        <v>-670.11260278038924</v>
      </c>
      <c r="DS482" s="1">
        <v>-363.80459587258889</v>
      </c>
      <c r="DT482" s="1">
        <v>-812.92489269932412</v>
      </c>
      <c r="DU482" s="1">
        <v>-321.69254683075923</v>
      </c>
      <c r="DV482" s="1">
        <v>-500.53158634883351</v>
      </c>
      <c r="DW482" s="1">
        <v>-638.37612754746931</v>
      </c>
      <c r="DX482" s="1">
        <v>-294.98479831988777</v>
      </c>
      <c r="DY482" s="1">
        <v>-423.50687311695418</v>
      </c>
      <c r="DZ482" s="1">
        <v>-653.09462260447503</v>
      </c>
      <c r="EA482" s="1">
        <v>-918.9492350545504</v>
      </c>
      <c r="EB482" s="1">
        <v>-489.98497858650228</v>
      </c>
      <c r="EC482" s="1">
        <v>-317.63602048362117</v>
      </c>
      <c r="ED482" s="1">
        <v>-618.13750137454099</v>
      </c>
      <c r="EE482" s="1">
        <v>-689.00922876933055</v>
      </c>
      <c r="EF482" s="1">
        <v>-385.85886031345933</v>
      </c>
      <c r="EG482" s="1">
        <v>-827.65155343179038</v>
      </c>
      <c r="EH482" s="1">
        <v>-338.04608552660517</v>
      </c>
      <c r="EI482" s="1">
        <v>-518.22077887668217</v>
      </c>
      <c r="EJ482" s="1">
        <v>-652.60028139514452</v>
      </c>
      <c r="EK482" s="1">
        <v>-310.10566298586599</v>
      </c>
      <c r="EL482" s="1">
        <v>-432.74449288686151</v>
      </c>
      <c r="EM482" s="1">
        <v>-673.46896115139077</v>
      </c>
      <c r="EN482" s="1">
        <v>-899.76012703108847</v>
      </c>
      <c r="EO482" s="1">
        <v>-477.65736071636053</v>
      </c>
      <c r="EP482" s="1">
        <v>-305.70404985527404</v>
      </c>
      <c r="EQ482" s="1">
        <v>-599.02348091675788</v>
      </c>
      <c r="ER482" s="1">
        <v>-674.17085462007026</v>
      </c>
      <c r="ES482" s="1">
        <v>-371.52608264582841</v>
      </c>
      <c r="ET482" s="1">
        <v>-813.94699536567282</v>
      </c>
      <c r="EU482" s="1">
        <v>-327.34331963402775</v>
      </c>
      <c r="EV482" s="1">
        <v>-508.26584693077456</v>
      </c>
      <c r="EW482" s="1">
        <v>-638.72769044318397</v>
      </c>
      <c r="EX482" s="1">
        <v>-303.37504939013161</v>
      </c>
      <c r="EY482" s="1">
        <v>-422.40667820722541</v>
      </c>
      <c r="EZ482" s="1">
        <v>-657.01035650193421</v>
      </c>
      <c r="FA482" s="1">
        <v>-896.12927227996443</v>
      </c>
      <c r="FB482" s="1">
        <v>-465.50734346896041</v>
      </c>
      <c r="FC482" s="1">
        <v>-298.4548490652943</v>
      </c>
      <c r="FD482" s="1">
        <v>-597.13856507476635</v>
      </c>
      <c r="FE482" s="1">
        <v>-665.13272878666578</v>
      </c>
      <c r="FF482" s="1">
        <v>-365.81754075451153</v>
      </c>
      <c r="FG482" s="1">
        <v>-806.26613017671139</v>
      </c>
      <c r="FH482" s="1">
        <v>-323.74962730846255</v>
      </c>
      <c r="FI482" s="1">
        <v>-500.39786783955321</v>
      </c>
      <c r="FJ482" s="1">
        <v>-623.55376397738451</v>
      </c>
      <c r="FK482" s="1">
        <v>-291.45371706116123</v>
      </c>
      <c r="FL482" s="1">
        <v>-414.56398721349404</v>
      </c>
      <c r="FM482" s="1">
        <v>-655.71497375404522</v>
      </c>
    </row>
    <row r="483" spans="1:169" x14ac:dyDescent="0.2">
      <c r="A483" s="1">
        <v>-733.3593780682761</v>
      </c>
      <c r="B483" s="1">
        <v>-317.42042588932202</v>
      </c>
      <c r="C483" s="1">
        <v>-128.36893765449358</v>
      </c>
      <c r="D483" s="1">
        <v>-476.02633212762657</v>
      </c>
      <c r="E483" s="1">
        <v>-524.90020617657751</v>
      </c>
      <c r="F483" s="1">
        <v>-210.83698818231858</v>
      </c>
      <c r="G483" s="1">
        <v>-685.9694387513523</v>
      </c>
      <c r="H483" s="1">
        <v>-207.02023543694131</v>
      </c>
      <c r="I483" s="1">
        <v>-366.00218105426268</v>
      </c>
      <c r="J483" s="1">
        <v>-495.9701999232762</v>
      </c>
      <c r="K483" s="1">
        <v>-167.77506682424226</v>
      </c>
      <c r="L483" s="1">
        <v>-308.482773776702</v>
      </c>
      <c r="M483" s="1">
        <v>-530.5459202043578</v>
      </c>
      <c r="N483" s="1">
        <v>-723.79599140486346</v>
      </c>
      <c r="O483" s="1">
        <v>-309.23244002000769</v>
      </c>
      <c r="P483" s="1">
        <v>-119.42553681534477</v>
      </c>
      <c r="Q483" s="1">
        <v>-468.34452623527102</v>
      </c>
      <c r="R483" s="1">
        <v>-516.49850183538354</v>
      </c>
      <c r="S483" s="1">
        <v>-202.44330992168022</v>
      </c>
      <c r="T483" s="1">
        <v>-677.38930636990813</v>
      </c>
      <c r="U483" s="1">
        <v>-201.08333550344187</v>
      </c>
      <c r="V483" s="1">
        <v>-358.12452429299611</v>
      </c>
      <c r="W483" s="1">
        <v>-487.09780347896282</v>
      </c>
      <c r="X483" s="1">
        <v>-161.25232448374467</v>
      </c>
      <c r="Y483" s="1">
        <v>-301.65006095149789</v>
      </c>
      <c r="Z483" s="1">
        <v>-522.21665961032329</v>
      </c>
      <c r="AA483" s="1">
        <v>-742.92276473168874</v>
      </c>
      <c r="AB483" s="1">
        <v>-325.60841175863635</v>
      </c>
      <c r="AC483" s="1">
        <v>-137.31233849364239</v>
      </c>
      <c r="AD483" s="1">
        <v>-483.70813801998213</v>
      </c>
      <c r="AE483" s="1">
        <v>-533.30191051777149</v>
      </c>
      <c r="AF483" s="1">
        <v>-219.23066644295693</v>
      </c>
      <c r="AG483" s="1">
        <v>-694.54957113279647</v>
      </c>
      <c r="AH483" s="1">
        <v>-212.95713537044074</v>
      </c>
      <c r="AI483" s="1">
        <v>-373.87983781552924</v>
      </c>
      <c r="AJ483" s="1">
        <v>-504.84259636758958</v>
      </c>
      <c r="AK483" s="1">
        <v>-174.29780916473985</v>
      </c>
      <c r="AL483" s="1">
        <v>-315.31548660190612</v>
      </c>
      <c r="AM483" s="1">
        <v>-538.87518079839231</v>
      </c>
      <c r="AN483" s="1">
        <v>-724.62354911870079</v>
      </c>
      <c r="AO483" s="1">
        <v>-315.74497971544753</v>
      </c>
      <c r="AP483" s="1">
        <v>-122.56681870296914</v>
      </c>
      <c r="AQ483" s="1">
        <v>-467.37906220349163</v>
      </c>
      <c r="AR483" s="1">
        <v>-521.65241785882256</v>
      </c>
      <c r="AS483" s="1">
        <v>-206.98811015270874</v>
      </c>
      <c r="AT483" s="1">
        <v>-680.01082928474398</v>
      </c>
      <c r="AU483" s="1">
        <v>-200.27678562269165</v>
      </c>
      <c r="AV483" s="1">
        <v>-361.88289731473327</v>
      </c>
      <c r="AW483" s="1">
        <v>-488.90746734464915</v>
      </c>
      <c r="AX483" s="1">
        <v>-166.80140035838642</v>
      </c>
      <c r="AY483" s="1">
        <v>-306.42391827464729</v>
      </c>
      <c r="AZ483" s="1">
        <v>-526.15625082500082</v>
      </c>
      <c r="BA483" s="1">
        <v>-720.01910813410825</v>
      </c>
      <c r="BB483" s="1">
        <v>-302.67747617980712</v>
      </c>
      <c r="BC483" s="1">
        <v>-115.9351025801179</v>
      </c>
      <c r="BD483" s="1">
        <v>-465.2827155811346</v>
      </c>
      <c r="BE483" s="1">
        <v>-512.47392880920188</v>
      </c>
      <c r="BF483" s="1">
        <v>-201.46602130395792</v>
      </c>
      <c r="BG483" s="1">
        <v>-672.34812214407407</v>
      </c>
      <c r="BH483" s="1">
        <v>-199.71691589257674</v>
      </c>
      <c r="BI483" s="1">
        <v>-354.52929726225869</v>
      </c>
      <c r="BJ483" s="1">
        <v>-479.51937144632637</v>
      </c>
      <c r="BK483" s="1">
        <v>-158.268475231265</v>
      </c>
      <c r="BL483" s="1">
        <v>-295.01764660255088</v>
      </c>
      <c r="BM483" s="1">
        <v>-521.65584448878246</v>
      </c>
      <c r="BN483" s="1">
        <v>-737.30907643326418</v>
      </c>
      <c r="BO483" s="1">
        <v>-319.17006383077842</v>
      </c>
      <c r="BP483" s="1">
        <v>-136.94378500788761</v>
      </c>
      <c r="BQ483" s="1">
        <v>-476.02336146795125</v>
      </c>
      <c r="BR483" s="1">
        <v>-527.18412018503648</v>
      </c>
      <c r="BS483" s="1">
        <v>-212.98646990564089</v>
      </c>
      <c r="BT483" s="1">
        <v>-691.9419909373845</v>
      </c>
      <c r="BU483" s="1">
        <v>-207.1109769307285</v>
      </c>
      <c r="BV483" s="1">
        <v>-368.35073177947635</v>
      </c>
      <c r="BW483" s="1">
        <v>-500.78480337590469</v>
      </c>
      <c r="BX483" s="1">
        <v>-169.23857992727713</v>
      </c>
      <c r="BY483" s="1">
        <v>-313.11087813346001</v>
      </c>
      <c r="BZ483" s="1">
        <v>-534.59854831800476</v>
      </c>
      <c r="CA483" s="1">
        <v>-719.89975323075009</v>
      </c>
      <c r="CB483" s="1">
        <v>-311.77081761454252</v>
      </c>
      <c r="CC483" s="1">
        <v>-119.38471605488826</v>
      </c>
      <c r="CD483" s="1">
        <v>-462.47923029275353</v>
      </c>
      <c r="CE483" s="1">
        <v>-518.72350901639891</v>
      </c>
      <c r="CF483" s="1">
        <v>-202.83413499277546</v>
      </c>
      <c r="CG483" s="1">
        <v>-676.56906530739707</v>
      </c>
      <c r="CH483" s="1">
        <v>-192.45304332780773</v>
      </c>
      <c r="CI483" s="1">
        <v>-354.31178272379196</v>
      </c>
      <c r="CJ483" s="1">
        <v>-482.78713628198449</v>
      </c>
      <c r="CK483" s="1">
        <v>-160.97637591030468</v>
      </c>
      <c r="CL483" s="1">
        <v>-305.66555615857845</v>
      </c>
      <c r="CM483" s="1">
        <v>-525.61929302067836</v>
      </c>
      <c r="CN483" s="1">
        <v>-714.32172601268906</v>
      </c>
      <c r="CO483" s="1">
        <v>-297.78582779066181</v>
      </c>
      <c r="CP483" s="1">
        <v>-113.37048459916551</v>
      </c>
      <c r="CQ483" s="1">
        <v>-460.17145289003099</v>
      </c>
      <c r="CR483" s="1">
        <v>-509.40465675056203</v>
      </c>
      <c r="CS483" s="1">
        <v>-197.49849918659066</v>
      </c>
      <c r="CT483" s="1">
        <v>-668.92451621501868</v>
      </c>
      <c r="CU483" s="1">
        <v>-194.92699619314317</v>
      </c>
      <c r="CV483" s="1">
        <v>-347.47256171006416</v>
      </c>
      <c r="CW483" s="1">
        <v>-479.18487095113824</v>
      </c>
      <c r="CX483" s="1">
        <v>-155.8318579850322</v>
      </c>
      <c r="CY483" s="1">
        <v>-290.695703808117</v>
      </c>
      <c r="CZ483" s="1">
        <v>-517.91386309613063</v>
      </c>
      <c r="DA483" s="1">
        <v>-742.09520701785141</v>
      </c>
      <c r="DB483" s="1">
        <v>-319.09587206319651</v>
      </c>
      <c r="DC483" s="1">
        <v>-134.17105660601803</v>
      </c>
      <c r="DD483" s="1">
        <v>-484.67360205176152</v>
      </c>
      <c r="DE483" s="1">
        <v>-528.14799449433247</v>
      </c>
      <c r="DF483" s="1">
        <v>-214.68586621192841</v>
      </c>
      <c r="DG483" s="1">
        <v>-691.92804821796062</v>
      </c>
      <c r="DH483" s="1">
        <v>-213.76368525119096</v>
      </c>
      <c r="DI483" s="1">
        <v>-370.12146479379209</v>
      </c>
      <c r="DJ483" s="1">
        <v>-503.03293250190325</v>
      </c>
      <c r="DK483" s="1">
        <v>-168.7487332900981</v>
      </c>
      <c r="DL483" s="1">
        <v>-310.54162927875672</v>
      </c>
      <c r="DM483" s="1">
        <v>-534.93558958371477</v>
      </c>
      <c r="DN483" s="1">
        <v>-727.57287467561866</v>
      </c>
      <c r="DO483" s="1">
        <v>-315.78740386020826</v>
      </c>
      <c r="DP483" s="1">
        <v>-122.91597105057164</v>
      </c>
      <c r="DQ483" s="1">
        <v>-471.40633688940744</v>
      </c>
      <c r="DR483" s="1">
        <v>-520.52307486156519</v>
      </c>
      <c r="DS483" s="1">
        <v>-203.42059853940253</v>
      </c>
      <c r="DT483" s="1">
        <v>-682.43049059574219</v>
      </c>
      <c r="DU483" s="1">
        <v>-202.44975511430701</v>
      </c>
      <c r="DV483" s="1">
        <v>-361.71975132373353</v>
      </c>
      <c r="DW483" s="1">
        <v>-494.67623551159926</v>
      </c>
      <c r="DX483" s="1">
        <v>-164.23617373622434</v>
      </c>
      <c r="DY483" s="1">
        <v>-308.2824753004449</v>
      </c>
      <c r="DZ483" s="1">
        <v>-522.77747473186412</v>
      </c>
      <c r="EA483" s="1">
        <v>-748.53645303011331</v>
      </c>
      <c r="EB483" s="1">
        <v>-332.04675968649428</v>
      </c>
      <c r="EC483" s="1">
        <v>-137.68089197939716</v>
      </c>
      <c r="ED483" s="1">
        <v>-491.39291457201301</v>
      </c>
      <c r="EE483" s="1">
        <v>-539.4197008505065</v>
      </c>
      <c r="EF483" s="1">
        <v>-225.47486298027297</v>
      </c>
      <c r="EG483" s="1">
        <v>-697.15715132820844</v>
      </c>
      <c r="EH483" s="1">
        <v>-218.80329381015298</v>
      </c>
      <c r="EI483" s="1">
        <v>-379.40894385158214</v>
      </c>
      <c r="EJ483" s="1">
        <v>-508.90038935927447</v>
      </c>
      <c r="EK483" s="1">
        <v>-179.35703840220256</v>
      </c>
      <c r="EL483" s="1">
        <v>-317.52009507035223</v>
      </c>
      <c r="EM483" s="1">
        <v>-543.15181327877985</v>
      </c>
      <c r="EN483" s="1">
        <v>-729.34734500665149</v>
      </c>
      <c r="EO483" s="1">
        <v>-319.71914181635253</v>
      </c>
      <c r="EP483" s="1">
        <v>-125.74892135105003</v>
      </c>
      <c r="EQ483" s="1">
        <v>-472.27889411422973</v>
      </c>
      <c r="ER483" s="1">
        <v>-524.58132670124621</v>
      </c>
      <c r="ES483" s="1">
        <v>-211.14208531264202</v>
      </c>
      <c r="ET483" s="1">
        <v>-683.45259326209089</v>
      </c>
      <c r="EU483" s="1">
        <v>-208.10052791757556</v>
      </c>
      <c r="EV483" s="1">
        <v>-369.45401190567458</v>
      </c>
      <c r="EW483" s="1">
        <v>-495.02779840731381</v>
      </c>
      <c r="EX483" s="1">
        <v>-172.62642480646815</v>
      </c>
      <c r="EY483" s="1">
        <v>-307.18228039071613</v>
      </c>
      <c r="EZ483" s="1">
        <v>-526.69320862932329</v>
      </c>
      <c r="FA483" s="1">
        <v>-725.71649025552745</v>
      </c>
      <c r="FB483" s="1">
        <v>-307.56912456895242</v>
      </c>
      <c r="FC483" s="1">
        <v>-118.49972056107029</v>
      </c>
      <c r="FD483" s="1">
        <v>-470.3939782722382</v>
      </c>
      <c r="FE483" s="1">
        <v>-515.54320086784173</v>
      </c>
      <c r="FF483" s="1">
        <v>-205.43354342132517</v>
      </c>
      <c r="FG483" s="1">
        <v>-675.77172807312945</v>
      </c>
      <c r="FH483" s="1">
        <v>-204.5068355920103</v>
      </c>
      <c r="FI483" s="1">
        <v>-361.58603281445323</v>
      </c>
      <c r="FJ483" s="1">
        <v>-479.85387194151451</v>
      </c>
      <c r="FK483" s="1">
        <v>-160.7050924774978</v>
      </c>
      <c r="FL483" s="1">
        <v>-299.33958939698476</v>
      </c>
      <c r="FM483" s="1">
        <v>-525.3978258814343</v>
      </c>
    </row>
    <row r="484" spans="1:169" x14ac:dyDescent="0.2">
      <c r="A484" s="1">
        <v>-545.07371836688208</v>
      </c>
      <c r="B484" s="1">
        <v>-151.40358902281596</v>
      </c>
      <c r="C484" s="1">
        <v>54.985464432806722</v>
      </c>
      <c r="D484" s="1">
        <v>-335.41360633868362</v>
      </c>
      <c r="E484" s="1">
        <v>-362.81424076466021</v>
      </c>
      <c r="F484" s="1">
        <v>-43.099012802977562</v>
      </c>
      <c r="G484" s="1">
        <v>-534.33966790218824</v>
      </c>
      <c r="H484" s="1">
        <v>-80.231747775225614</v>
      </c>
      <c r="I484" s="1">
        <v>-218.83648100888297</v>
      </c>
      <c r="J484" s="1">
        <v>-335.51863049650518</v>
      </c>
      <c r="K484" s="1">
        <v>-32.998668428875355</v>
      </c>
      <c r="L484" s="1">
        <v>-186.8283769232869</v>
      </c>
      <c r="M484" s="1">
        <v>-384.63826435220477</v>
      </c>
      <c r="N484" s="1">
        <v>-535.51033170346943</v>
      </c>
      <c r="O484" s="1">
        <v>-143.21560315350166</v>
      </c>
      <c r="P484" s="1">
        <v>63.92886527195553</v>
      </c>
      <c r="Q484" s="1">
        <v>-327.73180044632807</v>
      </c>
      <c r="R484" s="1">
        <v>-354.41253642346624</v>
      </c>
      <c r="S484" s="1">
        <v>-34.705334542339202</v>
      </c>
      <c r="T484" s="1">
        <v>-525.75953552074407</v>
      </c>
      <c r="U484" s="1">
        <v>-74.294847841726181</v>
      </c>
      <c r="V484" s="1">
        <v>-210.95882424761641</v>
      </c>
      <c r="W484" s="1">
        <v>-326.6462340521918</v>
      </c>
      <c r="X484" s="1">
        <v>-26.475926088377772</v>
      </c>
      <c r="Y484" s="1">
        <v>-179.99566409808278</v>
      </c>
      <c r="Z484" s="1">
        <v>-376.30900375817032</v>
      </c>
      <c r="AA484" s="1">
        <v>-554.63710503029472</v>
      </c>
      <c r="AB484" s="1">
        <v>-159.59157489213027</v>
      </c>
      <c r="AC484" s="1">
        <v>46.042063593657915</v>
      </c>
      <c r="AD484" s="1">
        <v>-343.09541223103918</v>
      </c>
      <c r="AE484" s="1">
        <v>-371.21594510585419</v>
      </c>
      <c r="AF484" s="1">
        <v>-51.492691063615922</v>
      </c>
      <c r="AG484" s="1">
        <v>-542.91980028363241</v>
      </c>
      <c r="AH484" s="1">
        <v>-86.168647708725047</v>
      </c>
      <c r="AI484" s="1">
        <v>-226.71413777014953</v>
      </c>
      <c r="AJ484" s="1">
        <v>-344.39102694081856</v>
      </c>
      <c r="AK484" s="1">
        <v>-39.521410769372935</v>
      </c>
      <c r="AL484" s="1">
        <v>-193.66108974849101</v>
      </c>
      <c r="AM484" s="1">
        <v>-392.96752494623922</v>
      </c>
      <c r="AN484" s="1">
        <v>-536.33788941730677</v>
      </c>
      <c r="AO484" s="1">
        <v>-149.72814284894147</v>
      </c>
      <c r="AP484" s="1">
        <v>60.787583384331164</v>
      </c>
      <c r="AQ484" s="1">
        <v>-326.76633641454868</v>
      </c>
      <c r="AR484" s="1">
        <v>-359.56645244690526</v>
      </c>
      <c r="AS484" s="1">
        <v>-39.250134773367726</v>
      </c>
      <c r="AT484" s="1">
        <v>-528.38105843557992</v>
      </c>
      <c r="AU484" s="1">
        <v>-73.488297960975956</v>
      </c>
      <c r="AV484" s="1">
        <v>-214.71719726935353</v>
      </c>
      <c r="AW484" s="1">
        <v>-328.45589791787813</v>
      </c>
      <c r="AX484" s="1">
        <v>-32.025001963019506</v>
      </c>
      <c r="AY484" s="1">
        <v>-184.76952142123218</v>
      </c>
      <c r="AZ484" s="1">
        <v>-380.24859497284774</v>
      </c>
      <c r="BA484" s="1">
        <v>-531.73344843271423</v>
      </c>
      <c r="BB484" s="1">
        <v>-136.66063931330109</v>
      </c>
      <c r="BC484" s="1">
        <v>67.419299507182401</v>
      </c>
      <c r="BD484" s="1">
        <v>-324.66998979219164</v>
      </c>
      <c r="BE484" s="1">
        <v>-350.38796339728452</v>
      </c>
      <c r="BF484" s="1">
        <v>-33.7280459246169</v>
      </c>
      <c r="BG484" s="1">
        <v>-520.71835129491001</v>
      </c>
      <c r="BH484" s="1">
        <v>-72.928428230861044</v>
      </c>
      <c r="BI484" s="1">
        <v>-207.36359721687899</v>
      </c>
      <c r="BJ484" s="1">
        <v>-319.06780201955536</v>
      </c>
      <c r="BK484" s="1">
        <v>-23.492076835898104</v>
      </c>
      <c r="BL484" s="1">
        <v>-173.36324974913578</v>
      </c>
      <c r="BM484" s="1">
        <v>-375.74818863662949</v>
      </c>
      <c r="BN484" s="1">
        <v>-549.02341673187016</v>
      </c>
      <c r="BO484" s="1">
        <v>-153.15322696427231</v>
      </c>
      <c r="BP484" s="1">
        <v>46.410617079412702</v>
      </c>
      <c r="BQ484" s="1">
        <v>-335.41063567900829</v>
      </c>
      <c r="BR484" s="1">
        <v>-365.09815477311912</v>
      </c>
      <c r="BS484" s="1">
        <v>-45.248494526299879</v>
      </c>
      <c r="BT484" s="1">
        <v>-540.31222008822044</v>
      </c>
      <c r="BU484" s="1">
        <v>-80.322489269012806</v>
      </c>
      <c r="BV484" s="1">
        <v>-221.18503173409664</v>
      </c>
      <c r="BW484" s="1">
        <v>-340.33323394913367</v>
      </c>
      <c r="BX484" s="1">
        <v>-34.462181531910232</v>
      </c>
      <c r="BY484" s="1">
        <v>-191.45648128004487</v>
      </c>
      <c r="BZ484" s="1">
        <v>-388.69089246585168</v>
      </c>
      <c r="CA484" s="1">
        <v>-531.61409352935607</v>
      </c>
      <c r="CB484" s="1">
        <v>-145.7539807480365</v>
      </c>
      <c r="CC484" s="1">
        <v>63.969686032412042</v>
      </c>
      <c r="CD484" s="1">
        <v>-321.86650450381057</v>
      </c>
      <c r="CE484" s="1">
        <v>-356.63754360448166</v>
      </c>
      <c r="CF484" s="1">
        <v>-35.096159613434438</v>
      </c>
      <c r="CG484" s="1">
        <v>-524.93929445823301</v>
      </c>
      <c r="CH484" s="1">
        <v>-65.664555666092028</v>
      </c>
      <c r="CI484" s="1">
        <v>-207.14608267841223</v>
      </c>
      <c r="CJ484" s="1">
        <v>-322.33556685521347</v>
      </c>
      <c r="CK484" s="1">
        <v>-26.199977514937771</v>
      </c>
      <c r="CL484" s="1">
        <v>-184.01115930516332</v>
      </c>
      <c r="CM484" s="1">
        <v>-379.71163716852533</v>
      </c>
      <c r="CN484" s="1">
        <v>-526.03606631129503</v>
      </c>
      <c r="CO484" s="1">
        <v>-131.76899092415576</v>
      </c>
      <c r="CP484" s="1">
        <v>69.983917488134793</v>
      </c>
      <c r="CQ484" s="1">
        <v>-319.55872710108804</v>
      </c>
      <c r="CR484" s="1">
        <v>-347.31869133864467</v>
      </c>
      <c r="CS484" s="1">
        <v>-29.760523807249651</v>
      </c>
      <c r="CT484" s="1">
        <v>-517.29474536585462</v>
      </c>
      <c r="CU484" s="1">
        <v>-68.138508531427462</v>
      </c>
      <c r="CV484" s="1">
        <v>-200.30686166468445</v>
      </c>
      <c r="CW484" s="1">
        <v>-318.73330152436722</v>
      </c>
      <c r="CX484" s="1">
        <v>-21.055459589665297</v>
      </c>
      <c r="CY484" s="1">
        <v>-169.04130695470189</v>
      </c>
      <c r="CZ484" s="1">
        <v>-372.0062072439776</v>
      </c>
      <c r="DA484" s="1">
        <v>-553.80954731645738</v>
      </c>
      <c r="DB484" s="1">
        <v>-153.07903519669046</v>
      </c>
      <c r="DC484" s="1">
        <v>49.183345481282281</v>
      </c>
      <c r="DD484" s="1">
        <v>-344.06087626281857</v>
      </c>
      <c r="DE484" s="1">
        <v>-366.06202908241517</v>
      </c>
      <c r="DF484" s="1">
        <v>-46.947890832587397</v>
      </c>
      <c r="DG484" s="1">
        <v>-540.29827736879656</v>
      </c>
      <c r="DH484" s="1">
        <v>-86.975197589475272</v>
      </c>
      <c r="DI484" s="1">
        <v>-222.95576474841241</v>
      </c>
      <c r="DJ484" s="1">
        <v>-342.58136307513223</v>
      </c>
      <c r="DK484" s="1">
        <v>-33.972334894731205</v>
      </c>
      <c r="DL484" s="1">
        <v>-188.88723242534161</v>
      </c>
      <c r="DM484" s="1">
        <v>-389.0279337315618</v>
      </c>
      <c r="DN484" s="1">
        <v>-539.28721497422464</v>
      </c>
      <c r="DO484" s="1">
        <v>-149.77056699370223</v>
      </c>
      <c r="DP484" s="1">
        <v>60.438431036728659</v>
      </c>
      <c r="DQ484" s="1">
        <v>-330.79361110046449</v>
      </c>
      <c r="DR484" s="1">
        <v>-358.43710944964795</v>
      </c>
      <c r="DS484" s="1">
        <v>-35.682623160061503</v>
      </c>
      <c r="DT484" s="1">
        <v>-530.80071974657812</v>
      </c>
      <c r="DU484" s="1">
        <v>-75.661267452591318</v>
      </c>
      <c r="DV484" s="1">
        <v>-214.55405127835382</v>
      </c>
      <c r="DW484" s="1">
        <v>-334.22466608482824</v>
      </c>
      <c r="DX484" s="1">
        <v>-29.459775340857441</v>
      </c>
      <c r="DY484" s="1">
        <v>-186.62807844702979</v>
      </c>
      <c r="DZ484" s="1">
        <v>-376.86981887971115</v>
      </c>
      <c r="EA484" s="1">
        <v>-560.25079332871928</v>
      </c>
      <c r="EB484" s="1">
        <v>-166.02992281998823</v>
      </c>
      <c r="EC484" s="1">
        <v>45.673510107903127</v>
      </c>
      <c r="ED484" s="1">
        <v>-350.78018878307006</v>
      </c>
      <c r="EE484" s="1">
        <v>-377.33373543858926</v>
      </c>
      <c r="EF484" s="1">
        <v>-57.736887600931965</v>
      </c>
      <c r="EG484" s="1">
        <v>-545.52738047904438</v>
      </c>
      <c r="EH484" s="1">
        <v>-92.014806148437287</v>
      </c>
      <c r="EI484" s="1">
        <v>-232.24324380620243</v>
      </c>
      <c r="EJ484" s="1">
        <v>-348.44881993250345</v>
      </c>
      <c r="EK484" s="1">
        <v>-44.580640006835637</v>
      </c>
      <c r="EL484" s="1">
        <v>-195.86569821693715</v>
      </c>
      <c r="EM484" s="1">
        <v>-397.24415742662677</v>
      </c>
      <c r="EN484" s="1">
        <v>-541.06168530525747</v>
      </c>
      <c r="EO484" s="1">
        <v>-153.70230494984645</v>
      </c>
      <c r="EP484" s="1">
        <v>57.605480736250286</v>
      </c>
      <c r="EQ484" s="1">
        <v>-331.66616832528678</v>
      </c>
      <c r="ER484" s="1">
        <v>-362.49536128932886</v>
      </c>
      <c r="ES484" s="1">
        <v>-43.404109933301015</v>
      </c>
      <c r="ET484" s="1">
        <v>-531.82282241292683</v>
      </c>
      <c r="EU484" s="1">
        <v>-81.312040255859884</v>
      </c>
      <c r="EV484" s="1">
        <v>-222.28831186029484</v>
      </c>
      <c r="EW484" s="1">
        <v>-334.57622898054279</v>
      </c>
      <c r="EX484" s="1">
        <v>-37.85002641110124</v>
      </c>
      <c r="EY484" s="1">
        <v>-185.52788353730105</v>
      </c>
      <c r="EZ484" s="1">
        <v>-380.78555277717015</v>
      </c>
      <c r="FA484" s="1">
        <v>-537.43083055413342</v>
      </c>
      <c r="FB484" s="1">
        <v>-141.55228770244642</v>
      </c>
      <c r="FC484" s="1">
        <v>64.85468152623001</v>
      </c>
      <c r="FD484" s="1">
        <v>-329.78125248329525</v>
      </c>
      <c r="FE484" s="1">
        <v>-353.45723545592438</v>
      </c>
      <c r="FF484" s="1">
        <v>-37.695568041984146</v>
      </c>
      <c r="FG484" s="1">
        <v>-524.14195722396539</v>
      </c>
      <c r="FH484" s="1">
        <v>-77.718347930294627</v>
      </c>
      <c r="FI484" s="1">
        <v>-214.42033276907353</v>
      </c>
      <c r="FJ484" s="1">
        <v>-319.4023025147435</v>
      </c>
      <c r="FK484" s="1">
        <v>-25.92869408213091</v>
      </c>
      <c r="FL484" s="1">
        <v>-177.68519254356966</v>
      </c>
      <c r="FM484" s="1">
        <v>-379.49017002928139</v>
      </c>
    </row>
    <row r="485" spans="1:169" x14ac:dyDescent="0.2">
      <c r="A485" s="1">
        <v>-345.42042563331603</v>
      </c>
      <c r="B485" s="1">
        <v>19.027804205658118</v>
      </c>
      <c r="C485" s="1">
        <v>235.5905605558394</v>
      </c>
      <c r="D485" s="1">
        <v>-187.27587756995064</v>
      </c>
      <c r="E485" s="1">
        <v>-190.77952194707655</v>
      </c>
      <c r="F485" s="1">
        <v>123.43655953173143</v>
      </c>
      <c r="G485" s="1">
        <v>-370.92411796378246</v>
      </c>
      <c r="H485" s="1">
        <v>46.253306958488402</v>
      </c>
      <c r="I485" s="1">
        <v>-62.920406469826638</v>
      </c>
      <c r="J485" s="1">
        <v>-168.02885680750828</v>
      </c>
      <c r="K485" s="1">
        <v>101.97411309571766</v>
      </c>
      <c r="L485" s="1">
        <v>-59.515522169161272</v>
      </c>
      <c r="M485" s="1">
        <v>-228.01197144740021</v>
      </c>
      <c r="N485" s="1">
        <v>-335.85703896990339</v>
      </c>
      <c r="O485" s="1">
        <v>27.215790074972428</v>
      </c>
      <c r="P485" s="1">
        <v>244.53396139498821</v>
      </c>
      <c r="Q485" s="1">
        <v>-179.59407167759508</v>
      </c>
      <c r="R485" s="1">
        <v>-182.37781760588257</v>
      </c>
      <c r="S485" s="1">
        <v>131.83023779236979</v>
      </c>
      <c r="T485" s="1">
        <v>-362.34398558233829</v>
      </c>
      <c r="U485" s="1">
        <v>52.190206891987827</v>
      </c>
      <c r="V485" s="1">
        <v>-55.042749708560066</v>
      </c>
      <c r="W485" s="1">
        <v>-159.1564603631949</v>
      </c>
      <c r="X485" s="1">
        <v>108.49685543621524</v>
      </c>
      <c r="Y485" s="1">
        <v>-52.68280934395716</v>
      </c>
      <c r="Z485" s="1">
        <v>-219.68271085336573</v>
      </c>
      <c r="AA485" s="1">
        <v>-354.98381229672867</v>
      </c>
      <c r="AB485" s="1">
        <v>10.839818336343807</v>
      </c>
      <c r="AC485" s="1">
        <v>226.6471597166906</v>
      </c>
      <c r="AD485" s="1">
        <v>-194.95768346230619</v>
      </c>
      <c r="AE485" s="1">
        <v>-199.18122628827052</v>
      </c>
      <c r="AF485" s="1">
        <v>115.04288127109308</v>
      </c>
      <c r="AG485" s="1">
        <v>-379.50425034522664</v>
      </c>
      <c r="AH485" s="1">
        <v>40.316407024988976</v>
      </c>
      <c r="AI485" s="1">
        <v>-70.798063231093209</v>
      </c>
      <c r="AJ485" s="1">
        <v>-176.90125325182166</v>
      </c>
      <c r="AK485" s="1">
        <v>95.451370755220069</v>
      </c>
      <c r="AL485" s="1">
        <v>-66.348234994365384</v>
      </c>
      <c r="AM485" s="1">
        <v>-236.34123204143469</v>
      </c>
      <c r="AN485" s="1">
        <v>-336.68459668374066</v>
      </c>
      <c r="AO485" s="1">
        <v>20.703250379532619</v>
      </c>
      <c r="AP485" s="1">
        <v>241.39267950736385</v>
      </c>
      <c r="AQ485" s="1">
        <v>-178.62860764581572</v>
      </c>
      <c r="AR485" s="1">
        <v>-187.53173362932156</v>
      </c>
      <c r="AS485" s="1">
        <v>127.28543756134127</v>
      </c>
      <c r="AT485" s="1">
        <v>-364.9655084971742</v>
      </c>
      <c r="AU485" s="1">
        <v>52.996756772738067</v>
      </c>
      <c r="AV485" s="1">
        <v>-58.801122730297209</v>
      </c>
      <c r="AW485" s="1">
        <v>-160.96612422888123</v>
      </c>
      <c r="AX485" s="1">
        <v>102.94777956157351</v>
      </c>
      <c r="AY485" s="1">
        <v>-57.45666666710656</v>
      </c>
      <c r="AZ485" s="1">
        <v>-223.62230206804321</v>
      </c>
      <c r="BA485" s="1">
        <v>-332.08015569914824</v>
      </c>
      <c r="BB485" s="1">
        <v>33.770753915173003</v>
      </c>
      <c r="BC485" s="1">
        <v>248.02439563021508</v>
      </c>
      <c r="BD485" s="1">
        <v>-176.53226102345866</v>
      </c>
      <c r="BE485" s="1">
        <v>-178.35324457970088</v>
      </c>
      <c r="BF485" s="1">
        <v>132.80752641009209</v>
      </c>
      <c r="BG485" s="1">
        <v>-357.30280135650423</v>
      </c>
      <c r="BH485" s="1">
        <v>53.556626502852957</v>
      </c>
      <c r="BI485" s="1">
        <v>-51.447522677822633</v>
      </c>
      <c r="BJ485" s="1">
        <v>-151.57802833055845</v>
      </c>
      <c r="BK485" s="1">
        <v>111.48070468869491</v>
      </c>
      <c r="BL485" s="1">
        <v>-46.050394995010144</v>
      </c>
      <c r="BM485" s="1">
        <v>-219.12189573182491</v>
      </c>
      <c r="BN485" s="1">
        <v>-349.37012399830405</v>
      </c>
      <c r="BO485" s="1">
        <v>17.278166264201765</v>
      </c>
      <c r="BP485" s="1">
        <v>227.01571320244537</v>
      </c>
      <c r="BQ485" s="1">
        <v>-187.27290691027531</v>
      </c>
      <c r="BR485" s="1">
        <v>-193.06343595553548</v>
      </c>
      <c r="BS485" s="1">
        <v>121.28707780840912</v>
      </c>
      <c r="BT485" s="1">
        <v>-376.89667014981472</v>
      </c>
      <c r="BU485" s="1">
        <v>46.162565464701217</v>
      </c>
      <c r="BV485" s="1">
        <v>-65.268957195040301</v>
      </c>
      <c r="BW485" s="1">
        <v>-172.84346026013674</v>
      </c>
      <c r="BX485" s="1">
        <v>100.51059999268277</v>
      </c>
      <c r="BY485" s="1">
        <v>-64.14362652591926</v>
      </c>
      <c r="BZ485" s="1">
        <v>-232.06459956104712</v>
      </c>
      <c r="CA485" s="1">
        <v>-331.96080079579002</v>
      </c>
      <c r="CB485" s="1">
        <v>24.677412480437603</v>
      </c>
      <c r="CC485" s="1">
        <v>244.57478215544472</v>
      </c>
      <c r="CD485" s="1">
        <v>-173.72877573507762</v>
      </c>
      <c r="CE485" s="1">
        <v>-184.60282478689797</v>
      </c>
      <c r="CF485" s="1">
        <v>131.43941272127455</v>
      </c>
      <c r="CG485" s="1">
        <v>-361.52374451982729</v>
      </c>
      <c r="CH485" s="1">
        <v>60.820499067621988</v>
      </c>
      <c r="CI485" s="1">
        <v>-51.230008139355903</v>
      </c>
      <c r="CJ485" s="1">
        <v>-154.84579316621654</v>
      </c>
      <c r="CK485" s="1">
        <v>108.77280400965525</v>
      </c>
      <c r="CL485" s="1">
        <v>-56.698304551037701</v>
      </c>
      <c r="CM485" s="1">
        <v>-223.08534426372077</v>
      </c>
      <c r="CN485" s="1">
        <v>-326.38277357772898</v>
      </c>
      <c r="CO485" s="1">
        <v>38.662402304318327</v>
      </c>
      <c r="CP485" s="1">
        <v>250.58901361116747</v>
      </c>
      <c r="CQ485" s="1">
        <v>-171.42099833235503</v>
      </c>
      <c r="CR485" s="1">
        <v>-175.28397252106103</v>
      </c>
      <c r="CS485" s="1">
        <v>136.77504852745935</v>
      </c>
      <c r="CT485" s="1">
        <v>-353.87919542744885</v>
      </c>
      <c r="CU485" s="1">
        <v>58.346546202286532</v>
      </c>
      <c r="CV485" s="1">
        <v>-44.390787125628087</v>
      </c>
      <c r="CW485" s="1">
        <v>-151.24352783537034</v>
      </c>
      <c r="CX485" s="1">
        <v>113.91732193492771</v>
      </c>
      <c r="CY485" s="1">
        <v>-41.728452200576257</v>
      </c>
      <c r="CZ485" s="1">
        <v>-215.37991433917301</v>
      </c>
      <c r="DA485" s="1">
        <v>-354.15625458289139</v>
      </c>
      <c r="DB485" s="1">
        <v>17.352358031783616</v>
      </c>
      <c r="DC485" s="1">
        <v>229.78844160431495</v>
      </c>
      <c r="DD485" s="1">
        <v>-195.92314749408555</v>
      </c>
      <c r="DE485" s="1">
        <v>-194.02731026483153</v>
      </c>
      <c r="DF485" s="1">
        <v>119.5876815021216</v>
      </c>
      <c r="DG485" s="1">
        <v>-376.88272743039073</v>
      </c>
      <c r="DH485" s="1">
        <v>39.509857144238737</v>
      </c>
      <c r="DI485" s="1">
        <v>-67.039690209356067</v>
      </c>
      <c r="DJ485" s="1">
        <v>-175.09158938613533</v>
      </c>
      <c r="DK485" s="1">
        <v>101.0004466298618</v>
      </c>
      <c r="DL485" s="1">
        <v>-61.574377671215984</v>
      </c>
      <c r="DM485" s="1">
        <v>-232.40164082675722</v>
      </c>
      <c r="DN485" s="1">
        <v>-339.63392224065853</v>
      </c>
      <c r="DO485" s="1">
        <v>20.660826234771854</v>
      </c>
      <c r="DP485" s="1">
        <v>241.04352715976134</v>
      </c>
      <c r="DQ485" s="1">
        <v>-182.6558823317315</v>
      </c>
      <c r="DR485" s="1">
        <v>-186.40239063206425</v>
      </c>
      <c r="DS485" s="1">
        <v>130.85294917464748</v>
      </c>
      <c r="DT485" s="1">
        <v>-367.38516980817235</v>
      </c>
      <c r="DU485" s="1">
        <v>50.823787281122698</v>
      </c>
      <c r="DV485" s="1">
        <v>-58.6379767392975</v>
      </c>
      <c r="DW485" s="1">
        <v>-166.73489239583134</v>
      </c>
      <c r="DX485" s="1">
        <v>105.51300618373557</v>
      </c>
      <c r="DY485" s="1">
        <v>-59.315223692904176</v>
      </c>
      <c r="DZ485" s="1">
        <v>-220.24352597490656</v>
      </c>
      <c r="EA485" s="1">
        <v>-360.59750059515329</v>
      </c>
      <c r="EB485" s="1">
        <v>4.4014704084858511</v>
      </c>
      <c r="EC485" s="1">
        <v>226.27860623093582</v>
      </c>
      <c r="ED485" s="1">
        <v>-202.64246001433708</v>
      </c>
      <c r="EE485" s="1">
        <v>-205.29901662100556</v>
      </c>
      <c r="EF485" s="1">
        <v>108.79868473377704</v>
      </c>
      <c r="EG485" s="1">
        <v>-382.11183054063855</v>
      </c>
      <c r="EH485" s="1">
        <v>34.470248585276735</v>
      </c>
      <c r="EI485" s="1">
        <v>-76.327169267146118</v>
      </c>
      <c r="EJ485" s="1">
        <v>-180.95904624350658</v>
      </c>
      <c r="EK485" s="1">
        <v>90.392141517757366</v>
      </c>
      <c r="EL485" s="1">
        <v>-68.552843462811509</v>
      </c>
      <c r="EM485" s="1">
        <v>-240.61786452182227</v>
      </c>
      <c r="EN485" s="1">
        <v>-341.40839257169131</v>
      </c>
      <c r="EO485" s="1">
        <v>16.729088278627636</v>
      </c>
      <c r="EP485" s="1">
        <v>238.21057685928298</v>
      </c>
      <c r="EQ485" s="1">
        <v>-183.52843955655382</v>
      </c>
      <c r="ER485" s="1">
        <v>-190.46064247174516</v>
      </c>
      <c r="ES485" s="1">
        <v>123.13146240140797</v>
      </c>
      <c r="ET485" s="1">
        <v>-368.40727247452111</v>
      </c>
      <c r="EU485" s="1">
        <v>45.173014477854146</v>
      </c>
      <c r="EV485" s="1">
        <v>-66.372237321238515</v>
      </c>
      <c r="EW485" s="1">
        <v>-167.08645529154592</v>
      </c>
      <c r="EX485" s="1">
        <v>97.122755113491777</v>
      </c>
      <c r="EY485" s="1">
        <v>-58.21502878317542</v>
      </c>
      <c r="EZ485" s="1">
        <v>-224.15925987236565</v>
      </c>
      <c r="FA485" s="1">
        <v>-337.77753782056749</v>
      </c>
      <c r="FB485" s="1">
        <v>28.879105526027679</v>
      </c>
      <c r="FC485" s="1">
        <v>245.45977764926269</v>
      </c>
      <c r="FD485" s="1">
        <v>-181.64352371456229</v>
      </c>
      <c r="FE485" s="1">
        <v>-181.42251663834074</v>
      </c>
      <c r="FF485" s="1">
        <v>128.84000429272484</v>
      </c>
      <c r="FG485" s="1">
        <v>-360.72640728555962</v>
      </c>
      <c r="FH485" s="1">
        <v>48.766706803419382</v>
      </c>
      <c r="FI485" s="1">
        <v>-58.504258230017179</v>
      </c>
      <c r="FJ485" s="1">
        <v>-151.91252882574656</v>
      </c>
      <c r="FK485" s="1">
        <v>109.04408744246211</v>
      </c>
      <c r="FL485" s="1">
        <v>-50.372337789444032</v>
      </c>
      <c r="FM485" s="1">
        <v>-222.8638771244768</v>
      </c>
    </row>
    <row r="486" spans="1:169" x14ac:dyDescent="0.2">
      <c r="A486" s="1">
        <v>-136.46627120317706</v>
      </c>
      <c r="B486" s="1">
        <v>188.18324329861503</v>
      </c>
      <c r="C486" s="1">
        <v>409.11395963639143</v>
      </c>
      <c r="D486" s="1">
        <v>-36.00585703064332</v>
      </c>
      <c r="E486" s="1">
        <v>-13.715983046250516</v>
      </c>
      <c r="F486" s="1">
        <v>286.52928478881944</v>
      </c>
      <c r="G486" s="1">
        <v>-199.03770032888448</v>
      </c>
      <c r="H486" s="1">
        <v>172.05259611047137</v>
      </c>
      <c r="I486" s="1">
        <v>93.491792179630352</v>
      </c>
      <c r="J486" s="1">
        <v>2.4178790603028233</v>
      </c>
      <c r="K486" s="1">
        <v>232.54288968866462</v>
      </c>
      <c r="L486" s="1">
        <v>67.770103949330689</v>
      </c>
      <c r="M486" s="1">
        <v>-66.491626209859774</v>
      </c>
      <c r="N486" s="1">
        <v>-126.90288453976444</v>
      </c>
      <c r="O486" s="1">
        <v>196.37122916792933</v>
      </c>
      <c r="P486" s="1">
        <v>418.05736047554024</v>
      </c>
      <c r="Q486" s="1">
        <v>-28.324051138287775</v>
      </c>
      <c r="R486" s="1">
        <v>-5.3142787050565516</v>
      </c>
      <c r="S486" s="1">
        <v>294.92296304945779</v>
      </c>
      <c r="T486" s="1">
        <v>-190.45756794744031</v>
      </c>
      <c r="U486" s="1">
        <v>177.9894960439708</v>
      </c>
      <c r="V486" s="1">
        <v>101.36944894089692</v>
      </c>
      <c r="W486" s="1">
        <v>11.290275504616195</v>
      </c>
      <c r="X486" s="1">
        <v>239.0656320291622</v>
      </c>
      <c r="Y486" s="1">
        <v>74.602816774534801</v>
      </c>
      <c r="Z486" s="1">
        <v>-58.162365615825294</v>
      </c>
      <c r="AA486" s="1">
        <v>-146.02965786658967</v>
      </c>
      <c r="AB486" s="1">
        <v>179.99525742930072</v>
      </c>
      <c r="AC486" s="1">
        <v>400.17055879724262</v>
      </c>
      <c r="AD486" s="1">
        <v>-43.687662922998861</v>
      </c>
      <c r="AE486" s="1">
        <v>-22.11768738744448</v>
      </c>
      <c r="AF486" s="1">
        <v>278.13560652818109</v>
      </c>
      <c r="AG486" s="1">
        <v>-207.61783271032866</v>
      </c>
      <c r="AH486" s="1">
        <v>166.11569617697194</v>
      </c>
      <c r="AI486" s="1">
        <v>85.614135418363787</v>
      </c>
      <c r="AJ486" s="1">
        <v>-6.4545173840105488</v>
      </c>
      <c r="AK486" s="1">
        <v>226.02014734816703</v>
      </c>
      <c r="AL486" s="1">
        <v>60.937391124126577</v>
      </c>
      <c r="AM486" s="1">
        <v>-74.820886803894254</v>
      </c>
      <c r="AN486" s="1">
        <v>-127.73044225360171</v>
      </c>
      <c r="AO486" s="1">
        <v>189.85868947248952</v>
      </c>
      <c r="AP486" s="1">
        <v>414.91607858791588</v>
      </c>
      <c r="AQ486" s="1">
        <v>-27.358587106508402</v>
      </c>
      <c r="AR486" s="1">
        <v>-10.46819472849554</v>
      </c>
      <c r="AS486" s="1">
        <v>290.37816281842925</v>
      </c>
      <c r="AT486" s="1">
        <v>-193.07909086227622</v>
      </c>
      <c r="AU486" s="1">
        <v>178.79604592472103</v>
      </c>
      <c r="AV486" s="1">
        <v>97.611075919159788</v>
      </c>
      <c r="AW486" s="1">
        <v>9.4806116389298634</v>
      </c>
      <c r="AX486" s="1">
        <v>233.51655615452046</v>
      </c>
      <c r="AY486" s="1">
        <v>69.828959451385401</v>
      </c>
      <c r="AZ486" s="1">
        <v>-62.101956830502758</v>
      </c>
      <c r="BA486" s="1">
        <v>-123.12600126900927</v>
      </c>
      <c r="BB486" s="1">
        <v>202.9261930081299</v>
      </c>
      <c r="BC486" s="1">
        <v>421.54779471076711</v>
      </c>
      <c r="BD486" s="1">
        <v>-25.262240484151352</v>
      </c>
      <c r="BE486" s="1">
        <v>-1.2897056788748626</v>
      </c>
      <c r="BF486" s="1">
        <v>295.9002516671801</v>
      </c>
      <c r="BG486" s="1">
        <v>-185.41638372160625</v>
      </c>
      <c r="BH486" s="1">
        <v>179.35591565483594</v>
      </c>
      <c r="BI486" s="1">
        <v>104.96467597163435</v>
      </c>
      <c r="BJ486" s="1">
        <v>18.868707537252625</v>
      </c>
      <c r="BK486" s="1">
        <v>242.04948128164187</v>
      </c>
      <c r="BL486" s="1">
        <v>81.23523112348181</v>
      </c>
      <c r="BM486" s="1">
        <v>-57.60155049428446</v>
      </c>
      <c r="BN486" s="1">
        <v>-140.41596956816505</v>
      </c>
      <c r="BO486" s="1">
        <v>186.43360535715868</v>
      </c>
      <c r="BP486" s="1">
        <v>400.53911228299739</v>
      </c>
      <c r="BQ486" s="1">
        <v>-36.002886370967985</v>
      </c>
      <c r="BR486" s="1">
        <v>-15.999897054709436</v>
      </c>
      <c r="BS486" s="1">
        <v>284.37980306549713</v>
      </c>
      <c r="BT486" s="1">
        <v>-205.01025251491674</v>
      </c>
      <c r="BU486" s="1">
        <v>171.96185461668418</v>
      </c>
      <c r="BV486" s="1">
        <v>91.143241454416696</v>
      </c>
      <c r="BW486" s="1">
        <v>-2.3967243923256412</v>
      </c>
      <c r="BX486" s="1">
        <v>231.07937658562975</v>
      </c>
      <c r="BY486" s="1">
        <v>63.141999592572709</v>
      </c>
      <c r="BZ486" s="1">
        <v>-70.544254323506678</v>
      </c>
      <c r="CA486" s="1">
        <v>-123.00664636565106</v>
      </c>
      <c r="CB486" s="1">
        <v>193.83285157339449</v>
      </c>
      <c r="CC486" s="1">
        <v>418.09818123599678</v>
      </c>
      <c r="CD486" s="1">
        <v>-22.458755195770291</v>
      </c>
      <c r="CE486" s="1">
        <v>-7.5392858860719318</v>
      </c>
      <c r="CF486" s="1">
        <v>294.53213797836253</v>
      </c>
      <c r="CG486" s="1">
        <v>-189.63732688492928</v>
      </c>
      <c r="CH486" s="1">
        <v>186.61978821960494</v>
      </c>
      <c r="CI486" s="1">
        <v>105.18219051010109</v>
      </c>
      <c r="CJ486" s="1">
        <v>15.600942701594549</v>
      </c>
      <c r="CK486" s="1">
        <v>239.34158060260219</v>
      </c>
      <c r="CL486" s="1">
        <v>70.587321567454268</v>
      </c>
      <c r="CM486" s="1">
        <v>-61.564999026180331</v>
      </c>
      <c r="CN486" s="1">
        <v>-117.42861914759004</v>
      </c>
      <c r="CO486" s="1">
        <v>207.81784139727523</v>
      </c>
      <c r="CP486" s="1">
        <v>424.1124126917195</v>
      </c>
      <c r="CQ486" s="1">
        <v>-20.15097779304773</v>
      </c>
      <c r="CR486" s="1">
        <v>1.7795663797649892</v>
      </c>
      <c r="CS486" s="1">
        <v>299.86777378454735</v>
      </c>
      <c r="CT486" s="1">
        <v>-181.99277779255084</v>
      </c>
      <c r="CU486" s="1">
        <v>184.14583535426951</v>
      </c>
      <c r="CV486" s="1">
        <v>112.02141152382889</v>
      </c>
      <c r="CW486" s="1">
        <v>19.203208032440745</v>
      </c>
      <c r="CX486" s="1">
        <v>244.48609852787467</v>
      </c>
      <c r="CY486" s="1">
        <v>85.557173917915705</v>
      </c>
      <c r="CZ486" s="1">
        <v>-53.859569101632573</v>
      </c>
      <c r="DA486" s="1">
        <v>-145.20210015275242</v>
      </c>
      <c r="DB486" s="1">
        <v>186.50779712474053</v>
      </c>
      <c r="DC486" s="1">
        <v>403.31184068486698</v>
      </c>
      <c r="DD486" s="1">
        <v>-44.653126954778237</v>
      </c>
      <c r="DE486" s="1">
        <v>-16.963771364005492</v>
      </c>
      <c r="DF486" s="1">
        <v>282.68040675920963</v>
      </c>
      <c r="DG486" s="1">
        <v>-204.99630979549275</v>
      </c>
      <c r="DH486" s="1">
        <v>165.30914629622171</v>
      </c>
      <c r="DI486" s="1">
        <v>89.372508440100916</v>
      </c>
      <c r="DJ486" s="1">
        <v>-4.6448535183242168</v>
      </c>
      <c r="DK486" s="1">
        <v>231.56922322280877</v>
      </c>
      <c r="DL486" s="1">
        <v>65.711248447275977</v>
      </c>
      <c r="DM486" s="1">
        <v>-70.881295589216791</v>
      </c>
      <c r="DN486" s="1">
        <v>-130.67976781051962</v>
      </c>
      <c r="DO486" s="1">
        <v>189.81626532772876</v>
      </c>
      <c r="DP486" s="1">
        <v>414.56692624031336</v>
      </c>
      <c r="DQ486" s="1">
        <v>-31.385861792424198</v>
      </c>
      <c r="DR486" s="1">
        <v>-9.3388517312382398</v>
      </c>
      <c r="DS486" s="1">
        <v>293.94567443173548</v>
      </c>
      <c r="DT486" s="1">
        <v>-195.49875217327437</v>
      </c>
      <c r="DU486" s="1">
        <v>176.62307643310567</v>
      </c>
      <c r="DV486" s="1">
        <v>97.774221910159483</v>
      </c>
      <c r="DW486" s="1">
        <v>3.7118434719797664</v>
      </c>
      <c r="DX486" s="1">
        <v>236.08178277668253</v>
      </c>
      <c r="DY486" s="1">
        <v>67.970402425587793</v>
      </c>
      <c r="DZ486" s="1">
        <v>-58.723180737366128</v>
      </c>
      <c r="EA486" s="1">
        <v>-151.64334616501429</v>
      </c>
      <c r="EB486" s="1">
        <v>173.55690950144276</v>
      </c>
      <c r="EC486" s="1">
        <v>399.80200531148785</v>
      </c>
      <c r="ED486" s="1">
        <v>-51.372439475029736</v>
      </c>
      <c r="EE486" s="1">
        <v>-28.235477720179524</v>
      </c>
      <c r="EF486" s="1">
        <v>271.89140999086504</v>
      </c>
      <c r="EG486" s="1">
        <v>-210.22541290574057</v>
      </c>
      <c r="EH486" s="1">
        <v>160.2695377372597</v>
      </c>
      <c r="EI486" s="1">
        <v>80.085029382310879</v>
      </c>
      <c r="EJ486" s="1">
        <v>-10.512310375695456</v>
      </c>
      <c r="EK486" s="1">
        <v>220.96091811070431</v>
      </c>
      <c r="EL486" s="1">
        <v>58.732782655680445</v>
      </c>
      <c r="EM486" s="1">
        <v>-79.09751928428183</v>
      </c>
      <c r="EN486" s="1">
        <v>-132.45423814155237</v>
      </c>
      <c r="EO486" s="1">
        <v>185.88452737158454</v>
      </c>
      <c r="EP486" s="1">
        <v>411.73397593983498</v>
      </c>
      <c r="EQ486" s="1">
        <v>-32.25841901724651</v>
      </c>
      <c r="ER486" s="1">
        <v>-13.397103570919148</v>
      </c>
      <c r="ES486" s="1">
        <v>286.22418765849596</v>
      </c>
      <c r="ET486" s="1">
        <v>-196.52085483962315</v>
      </c>
      <c r="EU486" s="1">
        <v>170.97230362983711</v>
      </c>
      <c r="EV486" s="1">
        <v>90.039961328218482</v>
      </c>
      <c r="EW486" s="1">
        <v>3.3602805762651773</v>
      </c>
      <c r="EX486" s="1">
        <v>227.69153170643872</v>
      </c>
      <c r="EY486" s="1">
        <v>69.070597335316535</v>
      </c>
      <c r="EZ486" s="1">
        <v>-62.638914634825184</v>
      </c>
      <c r="FA486" s="1">
        <v>-128.82338339042849</v>
      </c>
      <c r="FB486" s="1">
        <v>198.03454461898457</v>
      </c>
      <c r="FC486" s="1">
        <v>418.98317672981472</v>
      </c>
      <c r="FD486" s="1">
        <v>-30.373503175254974</v>
      </c>
      <c r="FE486" s="1">
        <v>-4.3589777375147145</v>
      </c>
      <c r="FF486" s="1">
        <v>291.93272954981285</v>
      </c>
      <c r="FG486" s="1">
        <v>-188.83998965066166</v>
      </c>
      <c r="FH486" s="1">
        <v>174.56599595540237</v>
      </c>
      <c r="FI486" s="1">
        <v>97.907940419439811</v>
      </c>
      <c r="FJ486" s="1">
        <v>18.534207042064505</v>
      </c>
      <c r="FK486" s="1">
        <v>239.61286403540907</v>
      </c>
      <c r="FL486" s="1">
        <v>76.913288329047916</v>
      </c>
      <c r="FM486" s="1">
        <v>-61.343531886936347</v>
      </c>
    </row>
    <row r="487" spans="1:169" x14ac:dyDescent="0.2">
      <c r="A487" s="1">
        <v>74.387511470197126</v>
      </c>
      <c r="B487" s="1">
        <v>351.03827272847599</v>
      </c>
      <c r="C487" s="1">
        <v>570.73454764902044</v>
      </c>
      <c r="D487" s="1">
        <v>114.42126855497838</v>
      </c>
      <c r="E487" s="1">
        <v>162.02016118168348</v>
      </c>
      <c r="F487" s="1">
        <v>440.87218196878342</v>
      </c>
      <c r="G487" s="1">
        <v>-21.743634485522225</v>
      </c>
      <c r="H487" s="1">
        <v>292.83423136776338</v>
      </c>
      <c r="I487" s="1">
        <v>244.58146892090633</v>
      </c>
      <c r="J487" s="1">
        <v>173.15102854144379</v>
      </c>
      <c r="K487" s="1">
        <v>356.96940192749565</v>
      </c>
      <c r="L487" s="1">
        <v>194.3248962966307</v>
      </c>
      <c r="M487" s="1">
        <v>97.149349941120235</v>
      </c>
      <c r="N487" s="1">
        <v>83.950898133609741</v>
      </c>
      <c r="O487" s="1">
        <v>359.22625859779032</v>
      </c>
      <c r="P487" s="1">
        <v>579.67794848816925</v>
      </c>
      <c r="Q487" s="1">
        <v>122.10307444733392</v>
      </c>
      <c r="R487" s="1">
        <v>170.42186552287745</v>
      </c>
      <c r="S487" s="1">
        <v>449.26586022942178</v>
      </c>
      <c r="T487" s="1">
        <v>-13.163502104078042</v>
      </c>
      <c r="U487" s="1">
        <v>298.77113130126281</v>
      </c>
      <c r="V487" s="1">
        <v>252.4591256821729</v>
      </c>
      <c r="W487" s="1">
        <v>182.02342498575717</v>
      </c>
      <c r="X487" s="1">
        <v>363.49214426799324</v>
      </c>
      <c r="Y487" s="1">
        <v>201.15760912183481</v>
      </c>
      <c r="Z487" s="1">
        <v>105.47861053515471</v>
      </c>
      <c r="AA487" s="1">
        <v>64.824124806784511</v>
      </c>
      <c r="AB487" s="1">
        <v>342.85028685916166</v>
      </c>
      <c r="AC487" s="1">
        <v>561.79114680987163</v>
      </c>
      <c r="AD487" s="1">
        <v>106.73946266262284</v>
      </c>
      <c r="AE487" s="1">
        <v>153.6184568404895</v>
      </c>
      <c r="AF487" s="1">
        <v>432.47850370814507</v>
      </c>
      <c r="AG487" s="1">
        <v>-30.323766866966409</v>
      </c>
      <c r="AH487" s="1">
        <v>286.89733143426395</v>
      </c>
      <c r="AI487" s="1">
        <v>236.70381215963977</v>
      </c>
      <c r="AJ487" s="1">
        <v>164.27863209713041</v>
      </c>
      <c r="AK487" s="1">
        <v>350.44665958699807</v>
      </c>
      <c r="AL487" s="1">
        <v>187.49218347142659</v>
      </c>
      <c r="AM487" s="1">
        <v>88.820089347085755</v>
      </c>
      <c r="AN487" s="1">
        <v>83.123340419772475</v>
      </c>
      <c r="AO487" s="1">
        <v>352.71371890235048</v>
      </c>
      <c r="AP487" s="1">
        <v>576.53666660054489</v>
      </c>
      <c r="AQ487" s="1">
        <v>123.0685384791133</v>
      </c>
      <c r="AR487" s="1">
        <v>165.26794949943846</v>
      </c>
      <c r="AS487" s="1">
        <v>444.72105999839323</v>
      </c>
      <c r="AT487" s="1">
        <v>-15.785025018913959</v>
      </c>
      <c r="AU487" s="1">
        <v>299.57768118201307</v>
      </c>
      <c r="AV487" s="1">
        <v>248.70075266043577</v>
      </c>
      <c r="AW487" s="1">
        <v>180.21376112007084</v>
      </c>
      <c r="AX487" s="1">
        <v>357.9430683933515</v>
      </c>
      <c r="AY487" s="1">
        <v>196.38375179868541</v>
      </c>
      <c r="AZ487" s="1">
        <v>101.53901932047725</v>
      </c>
      <c r="BA487" s="1">
        <v>87.727781404364919</v>
      </c>
      <c r="BB487" s="1">
        <v>365.78122243799089</v>
      </c>
      <c r="BC487" s="1">
        <v>583.16838272339612</v>
      </c>
      <c r="BD487" s="1">
        <v>125.16488510147035</v>
      </c>
      <c r="BE487" s="1">
        <v>174.44643854905914</v>
      </c>
      <c r="BF487" s="1">
        <v>450.24314884714408</v>
      </c>
      <c r="BG487" s="1">
        <v>-8.1223178782439831</v>
      </c>
      <c r="BH487" s="1">
        <v>300.13755091212795</v>
      </c>
      <c r="BI487" s="1">
        <v>256.05435271291032</v>
      </c>
      <c r="BJ487" s="1">
        <v>189.60185701839362</v>
      </c>
      <c r="BK487" s="1">
        <v>366.47599352047291</v>
      </c>
      <c r="BL487" s="1">
        <v>207.79002347078182</v>
      </c>
      <c r="BM487" s="1">
        <v>106.03942565669556</v>
      </c>
      <c r="BN487" s="1">
        <v>70.437813105209131</v>
      </c>
      <c r="BO487" s="1">
        <v>349.28863478701959</v>
      </c>
      <c r="BP487" s="1">
        <v>562.15970029562641</v>
      </c>
      <c r="BQ487" s="1">
        <v>114.42423921465371</v>
      </c>
      <c r="BR487" s="1">
        <v>159.73624717322454</v>
      </c>
      <c r="BS487" s="1">
        <v>438.72270024546111</v>
      </c>
      <c r="BT487" s="1">
        <v>-27.716186671554489</v>
      </c>
      <c r="BU487" s="1">
        <v>292.74348987397616</v>
      </c>
      <c r="BV487" s="1">
        <v>242.23291819569266</v>
      </c>
      <c r="BW487" s="1">
        <v>168.33642508881533</v>
      </c>
      <c r="BX487" s="1">
        <v>355.50588882446078</v>
      </c>
      <c r="BY487" s="1">
        <v>189.69679193987272</v>
      </c>
      <c r="BZ487" s="1">
        <v>93.096721827473331</v>
      </c>
      <c r="CA487" s="1">
        <v>87.847136307723119</v>
      </c>
      <c r="CB487" s="1">
        <v>356.68788100325548</v>
      </c>
      <c r="CC487" s="1">
        <v>579.71876924862579</v>
      </c>
      <c r="CD487" s="1">
        <v>127.96837038985142</v>
      </c>
      <c r="CE487" s="1">
        <v>168.19685834186205</v>
      </c>
      <c r="CF487" s="1">
        <v>448.87503515832651</v>
      </c>
      <c r="CG487" s="1">
        <v>-12.343261041567025</v>
      </c>
      <c r="CH487" s="1">
        <v>307.40142347689698</v>
      </c>
      <c r="CI487" s="1">
        <v>256.27186725137705</v>
      </c>
      <c r="CJ487" s="1">
        <v>186.33409218273553</v>
      </c>
      <c r="CK487" s="1">
        <v>363.76809284143326</v>
      </c>
      <c r="CL487" s="1">
        <v>197.14211391475428</v>
      </c>
      <c r="CM487" s="1">
        <v>102.07597712479968</v>
      </c>
      <c r="CN487" s="1">
        <v>93.425163525784143</v>
      </c>
      <c r="CO487" s="1">
        <v>370.67287082713619</v>
      </c>
      <c r="CP487" s="1">
        <v>585.73300070434846</v>
      </c>
      <c r="CQ487" s="1">
        <v>130.27614779257397</v>
      </c>
      <c r="CR487" s="1">
        <v>177.51571060769899</v>
      </c>
      <c r="CS487" s="1">
        <v>454.21067096451134</v>
      </c>
      <c r="CT487" s="1">
        <v>-4.6987119491885805</v>
      </c>
      <c r="CU487" s="1">
        <v>304.92747061156155</v>
      </c>
      <c r="CV487" s="1">
        <v>263.11108826510485</v>
      </c>
      <c r="CW487" s="1">
        <v>189.93635751358173</v>
      </c>
      <c r="CX487" s="1">
        <v>368.91261076670571</v>
      </c>
      <c r="CY487" s="1">
        <v>212.1119662652157</v>
      </c>
      <c r="CZ487" s="1">
        <v>109.78140704934745</v>
      </c>
      <c r="DA487" s="1">
        <v>65.651682520621776</v>
      </c>
      <c r="DB487" s="1">
        <v>349.3628265546015</v>
      </c>
      <c r="DC487" s="1">
        <v>564.93242869749599</v>
      </c>
      <c r="DD487" s="1">
        <v>105.77399863084347</v>
      </c>
      <c r="DE487" s="1">
        <v>158.7723728639285</v>
      </c>
      <c r="DF487" s="1">
        <v>437.02330393917362</v>
      </c>
      <c r="DG487" s="1">
        <v>-27.702243952130491</v>
      </c>
      <c r="DH487" s="1">
        <v>286.09078155351369</v>
      </c>
      <c r="DI487" s="1">
        <v>240.4621851813769</v>
      </c>
      <c r="DJ487" s="1">
        <v>166.08829596281674</v>
      </c>
      <c r="DK487" s="1">
        <v>355.99573546163981</v>
      </c>
      <c r="DL487" s="1">
        <v>192.26604079457599</v>
      </c>
      <c r="DM487" s="1">
        <v>92.759680561763219</v>
      </c>
      <c r="DN487" s="1">
        <v>80.174014862854563</v>
      </c>
      <c r="DO487" s="1">
        <v>352.67129475758975</v>
      </c>
      <c r="DP487" s="1">
        <v>576.18751425294238</v>
      </c>
      <c r="DQ487" s="1">
        <v>119.0412637931975</v>
      </c>
      <c r="DR487" s="1">
        <v>166.39729249669577</v>
      </c>
      <c r="DS487" s="1">
        <v>448.28857161169947</v>
      </c>
      <c r="DT487" s="1">
        <v>-18.2046863299121</v>
      </c>
      <c r="DU487" s="1">
        <v>297.40471169039768</v>
      </c>
      <c r="DV487" s="1">
        <v>248.86389865143548</v>
      </c>
      <c r="DW487" s="1">
        <v>174.44499295312073</v>
      </c>
      <c r="DX487" s="1">
        <v>360.50829501551357</v>
      </c>
      <c r="DY487" s="1">
        <v>194.5251947728878</v>
      </c>
      <c r="DZ487" s="1">
        <v>104.91779541361387</v>
      </c>
      <c r="EA487" s="1">
        <v>59.210436508359891</v>
      </c>
      <c r="EB487" s="1">
        <v>336.41193893130372</v>
      </c>
      <c r="EC487" s="1">
        <v>561.42259332411686</v>
      </c>
      <c r="ED487" s="1">
        <v>99.054686110591973</v>
      </c>
      <c r="EE487" s="1">
        <v>147.50066650775446</v>
      </c>
      <c r="EF487" s="1">
        <v>426.23430717082903</v>
      </c>
      <c r="EG487" s="1">
        <v>-32.931347062378329</v>
      </c>
      <c r="EH487" s="1">
        <v>281.05117299455173</v>
      </c>
      <c r="EI487" s="1">
        <v>231.17470612358687</v>
      </c>
      <c r="EJ487" s="1">
        <v>160.22083910544549</v>
      </c>
      <c r="EK487" s="1">
        <v>345.38743034953535</v>
      </c>
      <c r="EL487" s="1">
        <v>185.28757500298045</v>
      </c>
      <c r="EM487" s="1">
        <v>84.543456866698179</v>
      </c>
      <c r="EN487" s="1">
        <v>78.399544531821832</v>
      </c>
      <c r="EO487" s="1">
        <v>348.73955680144547</v>
      </c>
      <c r="EP487" s="1">
        <v>573.35456395246399</v>
      </c>
      <c r="EQ487" s="1">
        <v>118.16870656837519</v>
      </c>
      <c r="ER487" s="1">
        <v>162.33904065701486</v>
      </c>
      <c r="ES487" s="1">
        <v>440.56708483845995</v>
      </c>
      <c r="ET487" s="1">
        <v>-19.226788996260893</v>
      </c>
      <c r="EU487" s="1">
        <v>291.75393888712915</v>
      </c>
      <c r="EV487" s="1">
        <v>241.12963806949446</v>
      </c>
      <c r="EW487" s="1">
        <v>174.09343005740615</v>
      </c>
      <c r="EX487" s="1">
        <v>352.11804394526973</v>
      </c>
      <c r="EY487" s="1">
        <v>195.62538968261654</v>
      </c>
      <c r="EZ487" s="1">
        <v>101.00206151615482</v>
      </c>
      <c r="FA487" s="1">
        <v>82.030399282945694</v>
      </c>
      <c r="FB487" s="1">
        <v>360.88957404884559</v>
      </c>
      <c r="FC487" s="1">
        <v>580.60376474244379</v>
      </c>
      <c r="FD487" s="1">
        <v>120.05362241036673</v>
      </c>
      <c r="FE487" s="1">
        <v>171.37716649041928</v>
      </c>
      <c r="FF487" s="1">
        <v>446.27562672977683</v>
      </c>
      <c r="FG487" s="1">
        <v>-11.545923807299385</v>
      </c>
      <c r="FH487" s="1">
        <v>295.34763121269435</v>
      </c>
      <c r="FI487" s="1">
        <v>248.99761716071578</v>
      </c>
      <c r="FJ487" s="1">
        <v>189.26735652320551</v>
      </c>
      <c r="FK487" s="1">
        <v>364.03937627424011</v>
      </c>
      <c r="FL487" s="1">
        <v>203.46808067634794</v>
      </c>
      <c r="FM487" s="1">
        <v>102.29744426404366</v>
      </c>
    </row>
    <row r="488" spans="1:169" x14ac:dyDescent="0.2">
      <c r="A488" s="1">
        <v>282.81195098134793</v>
      </c>
      <c r="B488" s="1">
        <v>504.39051786948198</v>
      </c>
      <c r="C488" s="1">
        <v>716.08994697332253</v>
      </c>
      <c r="D488" s="1">
        <v>262.77309453623138</v>
      </c>
      <c r="E488" s="1">
        <v>333.57889413860846</v>
      </c>
      <c r="F488" s="1">
        <v>581.68431433535443</v>
      </c>
      <c r="G488" s="1">
        <v>155.28867741558579</v>
      </c>
      <c r="H488" s="1">
        <v>405.31050047864341</v>
      </c>
      <c r="I488" s="1">
        <v>389.7588602041584</v>
      </c>
      <c r="J488" s="1">
        <v>337.27219360939682</v>
      </c>
      <c r="K488" s="1">
        <v>470.72135394267769</v>
      </c>
      <c r="L488" s="1">
        <v>313.35751857507972</v>
      </c>
      <c r="M488" s="1">
        <v>256.54064282412821</v>
      </c>
      <c r="N488" s="1">
        <v>292.37533764476058</v>
      </c>
      <c r="O488" s="1">
        <v>512.57850373879626</v>
      </c>
      <c r="P488" s="1">
        <v>725.03334781247133</v>
      </c>
      <c r="Q488" s="1">
        <v>270.45490042858694</v>
      </c>
      <c r="R488" s="1">
        <v>341.98059847980244</v>
      </c>
      <c r="S488" s="1">
        <v>590.07799259599278</v>
      </c>
      <c r="T488" s="1">
        <v>163.86880979702997</v>
      </c>
      <c r="U488" s="1">
        <v>411.24740041214284</v>
      </c>
      <c r="V488" s="1">
        <v>397.63651696542496</v>
      </c>
      <c r="W488" s="1">
        <v>346.1445900537102</v>
      </c>
      <c r="X488" s="1">
        <v>477.24409628317528</v>
      </c>
      <c r="Y488" s="1">
        <v>320.19023140028384</v>
      </c>
      <c r="Z488" s="1">
        <v>264.86990341816272</v>
      </c>
      <c r="AA488" s="1">
        <v>273.24856431793529</v>
      </c>
      <c r="AB488" s="1">
        <v>496.20253200016765</v>
      </c>
      <c r="AC488" s="1">
        <v>707.14654613417372</v>
      </c>
      <c r="AD488" s="1">
        <v>255.09128864387583</v>
      </c>
      <c r="AE488" s="1">
        <v>325.17718979741448</v>
      </c>
      <c r="AF488" s="1">
        <v>573.29063607471608</v>
      </c>
      <c r="AG488" s="1">
        <v>146.70854503414162</v>
      </c>
      <c r="AH488" s="1">
        <v>399.37360054514397</v>
      </c>
      <c r="AI488" s="1">
        <v>381.88120344289183</v>
      </c>
      <c r="AJ488" s="1">
        <v>328.39979716508344</v>
      </c>
      <c r="AK488" s="1">
        <v>464.19861160218011</v>
      </c>
      <c r="AL488" s="1">
        <v>306.52480574987561</v>
      </c>
      <c r="AM488" s="1">
        <v>248.21138223009373</v>
      </c>
      <c r="AN488" s="1">
        <v>291.5477799309233</v>
      </c>
      <c r="AO488" s="1">
        <v>506.06596404335647</v>
      </c>
      <c r="AP488" s="1">
        <v>721.89206592484697</v>
      </c>
      <c r="AQ488" s="1">
        <v>271.42036446036633</v>
      </c>
      <c r="AR488" s="1">
        <v>336.82668245636341</v>
      </c>
      <c r="AS488" s="1">
        <v>585.53319236496429</v>
      </c>
      <c r="AT488" s="1">
        <v>161.24728688219406</v>
      </c>
      <c r="AU488" s="1">
        <v>412.05395029289309</v>
      </c>
      <c r="AV488" s="1">
        <v>393.8781439436878</v>
      </c>
      <c r="AW488" s="1">
        <v>344.33492618802387</v>
      </c>
      <c r="AX488" s="1">
        <v>471.69502040853354</v>
      </c>
      <c r="AY488" s="1">
        <v>315.41637407713444</v>
      </c>
      <c r="AZ488" s="1">
        <v>260.93031220348524</v>
      </c>
      <c r="BA488" s="1">
        <v>296.15222091551573</v>
      </c>
      <c r="BB488" s="1">
        <v>519.13346757899683</v>
      </c>
      <c r="BC488" s="1">
        <v>728.52378204769821</v>
      </c>
      <c r="BD488" s="1">
        <v>273.51671108272336</v>
      </c>
      <c r="BE488" s="1">
        <v>346.00517150598415</v>
      </c>
      <c r="BF488" s="1">
        <v>591.05528121371503</v>
      </c>
      <c r="BG488" s="1">
        <v>168.90999402286403</v>
      </c>
      <c r="BH488" s="1">
        <v>412.61382002300797</v>
      </c>
      <c r="BI488" s="1">
        <v>401.23174399616238</v>
      </c>
      <c r="BJ488" s="1">
        <v>353.72302208634665</v>
      </c>
      <c r="BK488" s="1">
        <v>480.22794553565495</v>
      </c>
      <c r="BL488" s="1">
        <v>326.82264574923084</v>
      </c>
      <c r="BM488" s="1">
        <v>265.43071853970355</v>
      </c>
      <c r="BN488" s="1">
        <v>278.86225261635991</v>
      </c>
      <c r="BO488" s="1">
        <v>502.64087992802558</v>
      </c>
      <c r="BP488" s="1">
        <v>707.51509961992849</v>
      </c>
      <c r="BQ488" s="1">
        <v>262.77606519590671</v>
      </c>
      <c r="BR488" s="1">
        <v>331.29498013014955</v>
      </c>
      <c r="BS488" s="1">
        <v>579.53483261203212</v>
      </c>
      <c r="BT488" s="1">
        <v>149.31612522955353</v>
      </c>
      <c r="BU488" s="1">
        <v>405.21975898485618</v>
      </c>
      <c r="BV488" s="1">
        <v>387.41030947894473</v>
      </c>
      <c r="BW488" s="1">
        <v>332.45759015676833</v>
      </c>
      <c r="BX488" s="1">
        <v>469.25784083964282</v>
      </c>
      <c r="BY488" s="1">
        <v>308.72941421832172</v>
      </c>
      <c r="BZ488" s="1">
        <v>252.48801471048131</v>
      </c>
      <c r="CA488" s="1">
        <v>296.27157581887394</v>
      </c>
      <c r="CB488" s="1">
        <v>510.04012614426148</v>
      </c>
      <c r="CC488" s="1">
        <v>725.07416857292787</v>
      </c>
      <c r="CD488" s="1">
        <v>276.32019637110443</v>
      </c>
      <c r="CE488" s="1">
        <v>339.75559129878701</v>
      </c>
      <c r="CF488" s="1">
        <v>589.68716752489763</v>
      </c>
      <c r="CG488" s="1">
        <v>164.689050859541</v>
      </c>
      <c r="CH488" s="1">
        <v>419.87769258777701</v>
      </c>
      <c r="CI488" s="1">
        <v>401.44925853462911</v>
      </c>
      <c r="CJ488" s="1">
        <v>350.45525725068853</v>
      </c>
      <c r="CK488" s="1">
        <v>477.5200448566153</v>
      </c>
      <c r="CL488" s="1">
        <v>316.17473619320327</v>
      </c>
      <c r="CM488" s="1">
        <v>261.46727000780766</v>
      </c>
      <c r="CN488" s="1">
        <v>301.84960303693498</v>
      </c>
      <c r="CO488" s="1">
        <v>524.02511596814213</v>
      </c>
      <c r="CP488" s="1">
        <v>731.08840002865054</v>
      </c>
      <c r="CQ488" s="1">
        <v>278.62797377382697</v>
      </c>
      <c r="CR488" s="1">
        <v>349.074443564624</v>
      </c>
      <c r="CS488" s="1">
        <v>595.02280333108229</v>
      </c>
      <c r="CT488" s="1">
        <v>172.33359995191944</v>
      </c>
      <c r="CU488" s="1">
        <v>417.40373972244157</v>
      </c>
      <c r="CV488" s="1">
        <v>408.28847954835692</v>
      </c>
      <c r="CW488" s="1">
        <v>354.05752258153478</v>
      </c>
      <c r="CX488" s="1">
        <v>482.66456278188775</v>
      </c>
      <c r="CY488" s="1">
        <v>331.14458854366472</v>
      </c>
      <c r="CZ488" s="1">
        <v>269.17269993235544</v>
      </c>
      <c r="DA488" s="1">
        <v>274.07612203177257</v>
      </c>
      <c r="DB488" s="1">
        <v>502.71507169560749</v>
      </c>
      <c r="DC488" s="1">
        <v>710.28782802179808</v>
      </c>
      <c r="DD488" s="1">
        <v>254.12582461209647</v>
      </c>
      <c r="DE488" s="1">
        <v>330.33110582085351</v>
      </c>
      <c r="DF488" s="1">
        <v>577.83543630574457</v>
      </c>
      <c r="DG488" s="1">
        <v>149.33006794897753</v>
      </c>
      <c r="DH488" s="1">
        <v>398.56705066439372</v>
      </c>
      <c r="DI488" s="1">
        <v>385.63957646462899</v>
      </c>
      <c r="DJ488" s="1">
        <v>330.20946103076977</v>
      </c>
      <c r="DK488" s="1">
        <v>469.74768747682185</v>
      </c>
      <c r="DL488" s="1">
        <v>311.29866307302501</v>
      </c>
      <c r="DM488" s="1">
        <v>252.15097344477118</v>
      </c>
      <c r="DN488" s="1">
        <v>288.59845437400543</v>
      </c>
      <c r="DO488" s="1">
        <v>506.02353989859569</v>
      </c>
      <c r="DP488" s="1">
        <v>721.54291357724446</v>
      </c>
      <c r="DQ488" s="1">
        <v>267.39308977445052</v>
      </c>
      <c r="DR488" s="1">
        <v>337.95602545362073</v>
      </c>
      <c r="DS488" s="1">
        <v>589.10070397827053</v>
      </c>
      <c r="DT488" s="1">
        <v>158.82762557119591</v>
      </c>
      <c r="DU488" s="1">
        <v>409.8809808012777</v>
      </c>
      <c r="DV488" s="1">
        <v>394.04128993468754</v>
      </c>
      <c r="DW488" s="1">
        <v>338.56615802107376</v>
      </c>
      <c r="DX488" s="1">
        <v>474.26024703069561</v>
      </c>
      <c r="DY488" s="1">
        <v>313.55781705133683</v>
      </c>
      <c r="DZ488" s="1">
        <v>264.30908829662189</v>
      </c>
      <c r="EA488" s="1">
        <v>267.63487601951067</v>
      </c>
      <c r="EB488" s="1">
        <v>489.76418407230972</v>
      </c>
      <c r="EC488" s="1">
        <v>706.77799264841894</v>
      </c>
      <c r="ED488" s="1">
        <v>247.40651209184495</v>
      </c>
      <c r="EE488" s="1">
        <v>319.05939946467942</v>
      </c>
      <c r="EF488" s="1">
        <v>567.04643953740003</v>
      </c>
      <c r="EG488" s="1">
        <v>144.10096483872971</v>
      </c>
      <c r="EH488" s="1">
        <v>393.52744210543176</v>
      </c>
      <c r="EI488" s="1">
        <v>376.35209740683894</v>
      </c>
      <c r="EJ488" s="1">
        <v>324.34200417339855</v>
      </c>
      <c r="EK488" s="1">
        <v>459.13938236471739</v>
      </c>
      <c r="EL488" s="1">
        <v>304.3201972814295</v>
      </c>
      <c r="EM488" s="1">
        <v>243.93474974970616</v>
      </c>
      <c r="EN488" s="1">
        <v>286.82398404297265</v>
      </c>
      <c r="EO488" s="1">
        <v>502.09180194245147</v>
      </c>
      <c r="EP488" s="1">
        <v>718.70996327676608</v>
      </c>
      <c r="EQ488" s="1">
        <v>266.52053254962823</v>
      </c>
      <c r="ER488" s="1">
        <v>333.89777361393982</v>
      </c>
      <c r="ES488" s="1">
        <v>581.37921720503095</v>
      </c>
      <c r="ET488" s="1">
        <v>157.80552290484712</v>
      </c>
      <c r="EU488" s="1">
        <v>404.23020799800918</v>
      </c>
      <c r="EV488" s="1">
        <v>386.3070293527465</v>
      </c>
      <c r="EW488" s="1">
        <v>338.21459512535921</v>
      </c>
      <c r="EX488" s="1">
        <v>465.86999596045177</v>
      </c>
      <c r="EY488" s="1">
        <v>314.6580119610656</v>
      </c>
      <c r="EZ488" s="1">
        <v>260.39335439916283</v>
      </c>
      <c r="FA488" s="1">
        <v>290.45483879409647</v>
      </c>
      <c r="FB488" s="1">
        <v>514.24181918985153</v>
      </c>
      <c r="FC488" s="1">
        <v>725.95916406674587</v>
      </c>
      <c r="FD488" s="1">
        <v>268.40544839161976</v>
      </c>
      <c r="FE488" s="1">
        <v>342.9358994473443</v>
      </c>
      <c r="FF488" s="1">
        <v>587.08775909634778</v>
      </c>
      <c r="FG488" s="1">
        <v>165.48638809380861</v>
      </c>
      <c r="FH488" s="1">
        <v>407.82390032357438</v>
      </c>
      <c r="FI488" s="1">
        <v>394.17500844396784</v>
      </c>
      <c r="FJ488" s="1">
        <v>353.38852159115851</v>
      </c>
      <c r="FK488" s="1">
        <v>477.79132828942215</v>
      </c>
      <c r="FL488" s="1">
        <v>322.50070295479696</v>
      </c>
      <c r="FM488" s="1">
        <v>261.68873714705165</v>
      </c>
    </row>
    <row r="489" spans="1:169" x14ac:dyDescent="0.2">
      <c r="A489" s="1">
        <v>483.39886081815894</v>
      </c>
      <c r="B489" s="1">
        <v>642.34964745823697</v>
      </c>
      <c r="C489" s="1">
        <v>842.24920527115944</v>
      </c>
      <c r="D489" s="1">
        <v>403.06928726197043</v>
      </c>
      <c r="E489" s="1">
        <v>495.99036940028145</v>
      </c>
      <c r="F489" s="1">
        <v>706.94547497807037</v>
      </c>
      <c r="G489" s="1">
        <v>326.9423440764408</v>
      </c>
      <c r="H489" s="1">
        <v>506.09060650044142</v>
      </c>
      <c r="I489" s="1">
        <v>521.45496563346933</v>
      </c>
      <c r="J489" s="1">
        <v>492.11945346503387</v>
      </c>
      <c r="K489" s="1">
        <v>570.53402923153965</v>
      </c>
      <c r="L489" s="1">
        <v>425.32678362161374</v>
      </c>
      <c r="M489" s="1">
        <v>405.24650955024424</v>
      </c>
      <c r="N489" s="1">
        <v>492.96224748157158</v>
      </c>
      <c r="O489" s="1">
        <v>650.53763332755125</v>
      </c>
      <c r="P489" s="1">
        <v>851.19260611030825</v>
      </c>
      <c r="Q489" s="1">
        <v>410.75109315432599</v>
      </c>
      <c r="R489" s="1">
        <v>504.39207374147543</v>
      </c>
      <c r="S489" s="1">
        <v>715.33915323870872</v>
      </c>
      <c r="T489" s="1">
        <v>335.52247645788498</v>
      </c>
      <c r="U489" s="1">
        <v>512.02750643394086</v>
      </c>
      <c r="V489" s="1">
        <v>529.33262239473595</v>
      </c>
      <c r="W489" s="1">
        <v>500.99184990934725</v>
      </c>
      <c r="X489" s="1">
        <v>577.05677157203718</v>
      </c>
      <c r="Y489" s="1">
        <v>432.15949644681785</v>
      </c>
      <c r="Z489" s="1">
        <v>413.57577014427875</v>
      </c>
      <c r="AA489" s="1">
        <v>473.83547415474629</v>
      </c>
      <c r="AB489" s="1">
        <v>634.1616615889227</v>
      </c>
      <c r="AC489" s="1">
        <v>833.30580443201063</v>
      </c>
      <c r="AD489" s="1">
        <v>395.38748136961487</v>
      </c>
      <c r="AE489" s="1">
        <v>487.58866505908748</v>
      </c>
      <c r="AF489" s="1">
        <v>698.55179671743201</v>
      </c>
      <c r="AG489" s="1">
        <v>318.36221169499663</v>
      </c>
      <c r="AH489" s="1">
        <v>500.15370656694199</v>
      </c>
      <c r="AI489" s="1">
        <v>513.57730887220271</v>
      </c>
      <c r="AJ489" s="1">
        <v>483.24705702072049</v>
      </c>
      <c r="AK489" s="1">
        <v>564.01128689104212</v>
      </c>
      <c r="AL489" s="1">
        <v>418.49407079640963</v>
      </c>
      <c r="AM489" s="1">
        <v>396.91724895620973</v>
      </c>
      <c r="AN489" s="1">
        <v>492.1346897677343</v>
      </c>
      <c r="AO489" s="1">
        <v>644.02509363211152</v>
      </c>
      <c r="AP489" s="1">
        <v>848.05132422268389</v>
      </c>
      <c r="AQ489" s="1">
        <v>411.71655718610538</v>
      </c>
      <c r="AR489" s="1">
        <v>499.2381577180364</v>
      </c>
      <c r="AS489" s="1">
        <v>710.79435300768023</v>
      </c>
      <c r="AT489" s="1">
        <v>332.90095354304907</v>
      </c>
      <c r="AU489" s="1">
        <v>512.83405631469111</v>
      </c>
      <c r="AV489" s="1">
        <v>525.57424937299879</v>
      </c>
      <c r="AW489" s="1">
        <v>499.18218604366092</v>
      </c>
      <c r="AX489" s="1">
        <v>571.50769569739555</v>
      </c>
      <c r="AY489" s="1">
        <v>427.38563912366845</v>
      </c>
      <c r="AZ489" s="1">
        <v>409.63617892960127</v>
      </c>
      <c r="BA489" s="1">
        <v>496.73913075232673</v>
      </c>
      <c r="BB489" s="1">
        <v>657.09259716775182</v>
      </c>
      <c r="BC489" s="1">
        <v>854.68304034553512</v>
      </c>
      <c r="BD489" s="1">
        <v>413.81290380846241</v>
      </c>
      <c r="BE489" s="1">
        <v>508.41664676765714</v>
      </c>
      <c r="BF489" s="1">
        <v>716.31644185643097</v>
      </c>
      <c r="BG489" s="1">
        <v>340.56366068371904</v>
      </c>
      <c r="BH489" s="1">
        <v>513.39392604480599</v>
      </c>
      <c r="BI489" s="1">
        <v>532.92784942547337</v>
      </c>
      <c r="BJ489" s="1">
        <v>508.57028194198369</v>
      </c>
      <c r="BK489" s="1">
        <v>580.04062082451685</v>
      </c>
      <c r="BL489" s="1">
        <v>438.79191079576486</v>
      </c>
      <c r="BM489" s="1">
        <v>414.13658526581958</v>
      </c>
      <c r="BN489" s="1">
        <v>479.44916245317091</v>
      </c>
      <c r="BO489" s="1">
        <v>640.60000951678069</v>
      </c>
      <c r="BP489" s="1">
        <v>833.67435791776541</v>
      </c>
      <c r="BQ489" s="1">
        <v>403.07225792164576</v>
      </c>
      <c r="BR489" s="1">
        <v>493.70645539182254</v>
      </c>
      <c r="BS489" s="1">
        <v>704.79599325474805</v>
      </c>
      <c r="BT489" s="1">
        <v>320.96979189040854</v>
      </c>
      <c r="BU489" s="1">
        <v>505.9998650066542</v>
      </c>
      <c r="BV489" s="1">
        <v>519.1064149082556</v>
      </c>
      <c r="BW489" s="1">
        <v>487.30485001240538</v>
      </c>
      <c r="BX489" s="1">
        <v>569.07051612850478</v>
      </c>
      <c r="BY489" s="1">
        <v>420.69867926485574</v>
      </c>
      <c r="BZ489" s="1">
        <v>401.19388143659728</v>
      </c>
      <c r="CA489" s="1">
        <v>496.85848565568494</v>
      </c>
      <c r="CB489" s="1">
        <v>647.99925573301653</v>
      </c>
      <c r="CC489" s="1">
        <v>851.23342687076479</v>
      </c>
      <c r="CD489" s="1">
        <v>416.61638909684348</v>
      </c>
      <c r="CE489" s="1">
        <v>502.16706656046</v>
      </c>
      <c r="CF489" s="1">
        <v>714.94832816761357</v>
      </c>
      <c r="CG489" s="1">
        <v>336.34271752039598</v>
      </c>
      <c r="CH489" s="1">
        <v>520.65779860957502</v>
      </c>
      <c r="CI489" s="1">
        <v>533.1453639639401</v>
      </c>
      <c r="CJ489" s="1">
        <v>505.30251710632558</v>
      </c>
      <c r="CK489" s="1">
        <v>577.33272014547731</v>
      </c>
      <c r="CL489" s="1">
        <v>428.14400123973729</v>
      </c>
      <c r="CM489" s="1">
        <v>410.17313673392368</v>
      </c>
      <c r="CN489" s="1">
        <v>502.43651287374598</v>
      </c>
      <c r="CO489" s="1">
        <v>661.98424555689712</v>
      </c>
      <c r="CP489" s="1">
        <v>857.24765832648745</v>
      </c>
      <c r="CQ489" s="1">
        <v>418.92416649956601</v>
      </c>
      <c r="CR489" s="1">
        <v>511.485918826297</v>
      </c>
      <c r="CS489" s="1">
        <v>720.28396397379822</v>
      </c>
      <c r="CT489" s="1">
        <v>343.98726661277442</v>
      </c>
      <c r="CU489" s="1">
        <v>518.18384574423953</v>
      </c>
      <c r="CV489" s="1">
        <v>539.98458497766796</v>
      </c>
      <c r="CW489" s="1">
        <v>508.90478243717183</v>
      </c>
      <c r="CX489" s="1">
        <v>582.47723807074965</v>
      </c>
      <c r="CY489" s="1">
        <v>443.11385359019874</v>
      </c>
      <c r="CZ489" s="1">
        <v>417.87856665847147</v>
      </c>
      <c r="DA489" s="1">
        <v>474.66303186858357</v>
      </c>
      <c r="DB489" s="1">
        <v>640.67420128436243</v>
      </c>
      <c r="DC489" s="1">
        <v>836.44708631963499</v>
      </c>
      <c r="DD489" s="1">
        <v>394.42201733783548</v>
      </c>
      <c r="DE489" s="1">
        <v>492.7425810825265</v>
      </c>
      <c r="DF489" s="1">
        <v>703.0965969484605</v>
      </c>
      <c r="DG489" s="1">
        <v>320.98373460983254</v>
      </c>
      <c r="DH489" s="1">
        <v>499.34715668619174</v>
      </c>
      <c r="DI489" s="1">
        <v>517.33568189393986</v>
      </c>
      <c r="DJ489" s="1">
        <v>485.05672088640682</v>
      </c>
      <c r="DK489" s="1">
        <v>569.56036276568375</v>
      </c>
      <c r="DL489" s="1">
        <v>423.26792811955903</v>
      </c>
      <c r="DM489" s="1">
        <v>400.85684017088721</v>
      </c>
      <c r="DN489" s="1">
        <v>489.18536421081643</v>
      </c>
      <c r="DO489" s="1">
        <v>643.98266948735068</v>
      </c>
      <c r="DP489" s="1">
        <v>847.70217187508138</v>
      </c>
      <c r="DQ489" s="1">
        <v>407.68928250018956</v>
      </c>
      <c r="DR489" s="1">
        <v>500.36750071529372</v>
      </c>
      <c r="DS489" s="1">
        <v>714.36186462098647</v>
      </c>
      <c r="DT489" s="1">
        <v>330.48129223205092</v>
      </c>
      <c r="DU489" s="1">
        <v>510.66108682307572</v>
      </c>
      <c r="DV489" s="1">
        <v>525.73739536399853</v>
      </c>
      <c r="DW489" s="1">
        <v>493.41341787671081</v>
      </c>
      <c r="DX489" s="1">
        <v>574.07292231955751</v>
      </c>
      <c r="DY489" s="1">
        <v>425.52708209787085</v>
      </c>
      <c r="DZ489" s="1">
        <v>413.01495502273792</v>
      </c>
      <c r="EA489" s="1">
        <v>468.22178585632167</v>
      </c>
      <c r="EB489" s="1">
        <v>627.72331366106471</v>
      </c>
      <c r="EC489" s="1">
        <v>832.93725094625586</v>
      </c>
      <c r="ED489" s="1">
        <v>387.70270481758399</v>
      </c>
      <c r="EE489" s="1">
        <v>481.47087472635241</v>
      </c>
      <c r="EF489" s="1">
        <v>692.30760018011597</v>
      </c>
      <c r="EG489" s="1">
        <v>315.75463149958472</v>
      </c>
      <c r="EH489" s="1">
        <v>494.30754812722978</v>
      </c>
      <c r="EI489" s="1">
        <v>508.04820283614981</v>
      </c>
      <c r="EJ489" s="1">
        <v>479.1892640290356</v>
      </c>
      <c r="EK489" s="1">
        <v>558.95205765357946</v>
      </c>
      <c r="EL489" s="1">
        <v>416.28946232796352</v>
      </c>
      <c r="EM489" s="1">
        <v>392.64061647582218</v>
      </c>
      <c r="EN489" s="1">
        <v>487.41089387978366</v>
      </c>
      <c r="EO489" s="1">
        <v>640.05093153120652</v>
      </c>
      <c r="EP489" s="1">
        <v>844.86922157460299</v>
      </c>
      <c r="EQ489" s="1">
        <v>406.81672527536728</v>
      </c>
      <c r="ER489" s="1">
        <v>496.30924887561281</v>
      </c>
      <c r="ES489" s="1">
        <v>706.64037784774689</v>
      </c>
      <c r="ET489" s="1">
        <v>329.45918956570216</v>
      </c>
      <c r="EU489" s="1">
        <v>505.0103140198072</v>
      </c>
      <c r="EV489" s="1">
        <v>518.00313478205749</v>
      </c>
      <c r="EW489" s="1">
        <v>493.06185498099626</v>
      </c>
      <c r="EX489" s="1">
        <v>565.68267124931378</v>
      </c>
      <c r="EY489" s="1">
        <v>426.62727700759962</v>
      </c>
      <c r="EZ489" s="1">
        <v>409.09922112527886</v>
      </c>
      <c r="FA489" s="1">
        <v>491.04174863090748</v>
      </c>
      <c r="FB489" s="1">
        <v>652.20094877860652</v>
      </c>
      <c r="FC489" s="1">
        <v>852.11842236458278</v>
      </c>
      <c r="FD489" s="1">
        <v>408.7016411173588</v>
      </c>
      <c r="FE489" s="1">
        <v>505.34737470901729</v>
      </c>
      <c r="FF489" s="1">
        <v>712.34891973906372</v>
      </c>
      <c r="FG489" s="1">
        <v>337.14005475466365</v>
      </c>
      <c r="FH489" s="1">
        <v>508.6040063453724</v>
      </c>
      <c r="FI489" s="1">
        <v>525.87111387327877</v>
      </c>
      <c r="FJ489" s="1">
        <v>508.23578144679556</v>
      </c>
      <c r="FK489" s="1">
        <v>577.60400357828405</v>
      </c>
      <c r="FL489" s="1">
        <v>434.46996800133098</v>
      </c>
      <c r="FM489" s="1">
        <v>410.39460387316768</v>
      </c>
    </row>
    <row r="490" spans="1:169" x14ac:dyDescent="0.2">
      <c r="A490" s="1">
        <v>668.45549493700787</v>
      </c>
      <c r="B490" s="1">
        <v>763.30756163925798</v>
      </c>
      <c r="C490" s="1">
        <v>943.67616680900244</v>
      </c>
      <c r="D490" s="1">
        <v>530.80505477158636</v>
      </c>
      <c r="E490" s="1">
        <v>644.28359043949752</v>
      </c>
      <c r="F490" s="1">
        <v>812.09943934360047</v>
      </c>
      <c r="G490" s="1">
        <v>488.73767266225082</v>
      </c>
      <c r="H490" s="1">
        <v>593.36870128592545</v>
      </c>
      <c r="I490" s="1">
        <v>640.83318230871032</v>
      </c>
      <c r="J490" s="1">
        <v>634.16323536070877</v>
      </c>
      <c r="K490" s="1">
        <v>654.37434552377567</v>
      </c>
      <c r="L490" s="1">
        <v>523.49693872652074</v>
      </c>
      <c r="M490" s="1">
        <v>545.29506024184923</v>
      </c>
      <c r="N490" s="1">
        <v>678.01888160042051</v>
      </c>
      <c r="O490" s="1">
        <v>771.49554750857226</v>
      </c>
      <c r="P490" s="1">
        <v>952.61956764815125</v>
      </c>
      <c r="Q490" s="1">
        <v>538.48686066394191</v>
      </c>
      <c r="R490" s="1">
        <v>652.68529478069149</v>
      </c>
      <c r="S490" s="1">
        <v>820.49311760423882</v>
      </c>
      <c r="T490" s="1">
        <v>497.31780504369499</v>
      </c>
      <c r="U490" s="1">
        <v>599.30560121942483</v>
      </c>
      <c r="V490" s="1">
        <v>648.71083906997694</v>
      </c>
      <c r="W490" s="1">
        <v>643.03563180502215</v>
      </c>
      <c r="X490" s="1">
        <v>660.8970878642732</v>
      </c>
      <c r="Y490" s="1">
        <v>530.32965155172485</v>
      </c>
      <c r="Z490" s="1">
        <v>553.62432083588374</v>
      </c>
      <c r="AA490" s="1">
        <v>658.89210827359523</v>
      </c>
      <c r="AB490" s="1">
        <v>755.11957576994371</v>
      </c>
      <c r="AC490" s="1">
        <v>934.73276596985363</v>
      </c>
      <c r="AD490" s="1">
        <v>523.1232488792308</v>
      </c>
      <c r="AE490" s="1">
        <v>635.88188609830354</v>
      </c>
      <c r="AF490" s="1">
        <v>803.70576108296211</v>
      </c>
      <c r="AG490" s="1">
        <v>480.15754028080664</v>
      </c>
      <c r="AH490" s="1">
        <v>587.43180135242608</v>
      </c>
      <c r="AI490" s="1">
        <v>632.9555255474437</v>
      </c>
      <c r="AJ490" s="1">
        <v>625.29083891639539</v>
      </c>
      <c r="AK490" s="1">
        <v>647.85160318327814</v>
      </c>
      <c r="AL490" s="1">
        <v>516.66422590131663</v>
      </c>
      <c r="AM490" s="1">
        <v>536.96579964781472</v>
      </c>
      <c r="AN490" s="1">
        <v>677.19132388658318</v>
      </c>
      <c r="AO490" s="1">
        <v>764.98300781313253</v>
      </c>
      <c r="AP490" s="1">
        <v>949.47828576052689</v>
      </c>
      <c r="AQ490" s="1">
        <v>539.45232469572125</v>
      </c>
      <c r="AR490" s="1">
        <v>647.53137875725247</v>
      </c>
      <c r="AS490" s="1">
        <v>815.94831737321033</v>
      </c>
      <c r="AT490" s="1">
        <v>494.69628212885908</v>
      </c>
      <c r="AU490" s="1">
        <v>600.11215110017508</v>
      </c>
      <c r="AV490" s="1">
        <v>644.95246604823978</v>
      </c>
      <c r="AW490" s="1">
        <v>641.22596793933576</v>
      </c>
      <c r="AX490" s="1">
        <v>655.34801198963157</v>
      </c>
      <c r="AY490" s="1">
        <v>525.55579422857545</v>
      </c>
      <c r="AZ490" s="1">
        <v>549.6847296212062</v>
      </c>
      <c r="BA490" s="1">
        <v>681.79576487117572</v>
      </c>
      <c r="BB490" s="1">
        <v>778.05051134877283</v>
      </c>
      <c r="BC490" s="1">
        <v>956.11000188337812</v>
      </c>
      <c r="BD490" s="1">
        <v>541.54867131807828</v>
      </c>
      <c r="BE490" s="1">
        <v>656.70986780687315</v>
      </c>
      <c r="BF490" s="1">
        <v>821.47040622196107</v>
      </c>
      <c r="BG490" s="1">
        <v>502.35898926952905</v>
      </c>
      <c r="BH490" s="1">
        <v>600.67202083028997</v>
      </c>
      <c r="BI490" s="1">
        <v>652.30606610071436</v>
      </c>
      <c r="BJ490" s="1">
        <v>650.61406383765859</v>
      </c>
      <c r="BK490" s="1">
        <v>663.88093711675288</v>
      </c>
      <c r="BL490" s="1">
        <v>536.96206590067186</v>
      </c>
      <c r="BM490" s="1">
        <v>554.18513595742456</v>
      </c>
      <c r="BN490" s="1">
        <v>664.50579657201979</v>
      </c>
      <c r="BO490" s="1">
        <v>761.5579236978017</v>
      </c>
      <c r="BP490" s="1">
        <v>935.1013194556084</v>
      </c>
      <c r="BQ490" s="1">
        <v>530.80802543126163</v>
      </c>
      <c r="BR490" s="1">
        <v>641.99967643103855</v>
      </c>
      <c r="BS490" s="1">
        <v>809.94995762027816</v>
      </c>
      <c r="BT490" s="1">
        <v>482.76512047621856</v>
      </c>
      <c r="BU490" s="1">
        <v>593.27795979213829</v>
      </c>
      <c r="BV490" s="1">
        <v>638.48463158349659</v>
      </c>
      <c r="BW490" s="1">
        <v>629.34863190808028</v>
      </c>
      <c r="BX490" s="1">
        <v>652.9108324207408</v>
      </c>
      <c r="BY490" s="1">
        <v>518.86883436976279</v>
      </c>
      <c r="BZ490" s="1">
        <v>541.24243212820227</v>
      </c>
      <c r="CA490" s="1">
        <v>681.91511977453388</v>
      </c>
      <c r="CB490" s="1">
        <v>768.95716991403754</v>
      </c>
      <c r="CC490" s="1">
        <v>952.66038840860779</v>
      </c>
      <c r="CD490" s="1">
        <v>544.3521566064594</v>
      </c>
      <c r="CE490" s="1">
        <v>650.46028759967612</v>
      </c>
      <c r="CF490" s="1">
        <v>820.10229253314367</v>
      </c>
      <c r="CG490" s="1">
        <v>498.13804610620599</v>
      </c>
      <c r="CH490" s="1">
        <v>607.935893395059</v>
      </c>
      <c r="CI490" s="1">
        <v>652.52358063918109</v>
      </c>
      <c r="CJ490" s="1">
        <v>647.34629900200048</v>
      </c>
      <c r="CK490" s="1">
        <v>661.17303643771334</v>
      </c>
      <c r="CL490" s="1">
        <v>526.31415634464429</v>
      </c>
      <c r="CM490" s="1">
        <v>550.22168742552867</v>
      </c>
      <c r="CN490" s="1">
        <v>687.49314699259492</v>
      </c>
      <c r="CO490" s="1">
        <v>782.94215973791813</v>
      </c>
      <c r="CP490" s="1">
        <v>958.67461986433045</v>
      </c>
      <c r="CQ490" s="1">
        <v>546.65993400918194</v>
      </c>
      <c r="CR490" s="1">
        <v>659.779139865513</v>
      </c>
      <c r="CS490" s="1">
        <v>825.43792833932832</v>
      </c>
      <c r="CT490" s="1">
        <v>505.78259519858443</v>
      </c>
      <c r="CU490" s="1">
        <v>605.46194052972351</v>
      </c>
      <c r="CV490" s="1">
        <v>659.36280165290896</v>
      </c>
      <c r="CW490" s="1">
        <v>650.94856433284667</v>
      </c>
      <c r="CX490" s="1">
        <v>666.31755436298567</v>
      </c>
      <c r="CY490" s="1">
        <v>541.28400869510574</v>
      </c>
      <c r="CZ490" s="1">
        <v>557.9271173500764</v>
      </c>
      <c r="DA490" s="1">
        <v>659.71966598743256</v>
      </c>
      <c r="DB490" s="1">
        <v>761.63211546538344</v>
      </c>
      <c r="DC490" s="1">
        <v>937.87404785747799</v>
      </c>
      <c r="DD490" s="1">
        <v>522.15778484745147</v>
      </c>
      <c r="DE490" s="1">
        <v>641.03580212174256</v>
      </c>
      <c r="DF490" s="1">
        <v>808.2505613139906</v>
      </c>
      <c r="DG490" s="1">
        <v>482.77906319564255</v>
      </c>
      <c r="DH490" s="1">
        <v>586.62525147167582</v>
      </c>
      <c r="DI490" s="1">
        <v>636.71389856918086</v>
      </c>
      <c r="DJ490" s="1">
        <v>627.10050278208178</v>
      </c>
      <c r="DK490" s="1">
        <v>653.40067905791977</v>
      </c>
      <c r="DL490" s="1">
        <v>521.43808322446603</v>
      </c>
      <c r="DM490" s="1">
        <v>540.90539086249225</v>
      </c>
      <c r="DN490" s="1">
        <v>674.24199832966531</v>
      </c>
      <c r="DO490" s="1">
        <v>764.94058366837169</v>
      </c>
      <c r="DP490" s="1">
        <v>949.12913341292438</v>
      </c>
      <c r="DQ490" s="1">
        <v>535.42505000980555</v>
      </c>
      <c r="DR490" s="1">
        <v>648.66072175450984</v>
      </c>
      <c r="DS490" s="1">
        <v>819.51582898651657</v>
      </c>
      <c r="DT490" s="1">
        <v>492.27662081786093</v>
      </c>
      <c r="DU490" s="1">
        <v>597.93918160855969</v>
      </c>
      <c r="DV490" s="1">
        <v>645.11561203923952</v>
      </c>
      <c r="DW490" s="1">
        <v>635.45719977238571</v>
      </c>
      <c r="DX490" s="1">
        <v>657.91323861179353</v>
      </c>
      <c r="DY490" s="1">
        <v>523.69723720277784</v>
      </c>
      <c r="DZ490" s="1">
        <v>553.06350571434291</v>
      </c>
      <c r="EA490" s="1">
        <v>653.27841997517066</v>
      </c>
      <c r="EB490" s="1">
        <v>748.68122784208572</v>
      </c>
      <c r="EC490" s="1">
        <v>934.36421248409886</v>
      </c>
      <c r="ED490" s="1">
        <v>515.43847232719997</v>
      </c>
      <c r="EE490" s="1">
        <v>629.76409576556853</v>
      </c>
      <c r="EF490" s="1">
        <v>797.46156454564607</v>
      </c>
      <c r="EG490" s="1">
        <v>477.54996008539473</v>
      </c>
      <c r="EH490" s="1">
        <v>581.58564291271387</v>
      </c>
      <c r="EI490" s="1">
        <v>627.4264195113908</v>
      </c>
      <c r="EJ490" s="1">
        <v>621.2330459247105</v>
      </c>
      <c r="EK490" s="1">
        <v>642.79237394581548</v>
      </c>
      <c r="EL490" s="1">
        <v>514.45961743287046</v>
      </c>
      <c r="EM490" s="1">
        <v>532.68916716742717</v>
      </c>
      <c r="EN490" s="1">
        <v>672.46752799863248</v>
      </c>
      <c r="EO490" s="1">
        <v>761.00884571222753</v>
      </c>
      <c r="EP490" s="1">
        <v>946.29618311244599</v>
      </c>
      <c r="EQ490" s="1">
        <v>534.55249278498309</v>
      </c>
      <c r="ER490" s="1">
        <v>644.60246991482882</v>
      </c>
      <c r="ES490" s="1">
        <v>811.79434221327699</v>
      </c>
      <c r="ET490" s="1">
        <v>491.25451815151217</v>
      </c>
      <c r="EU490" s="1">
        <v>592.28840880529117</v>
      </c>
      <c r="EV490" s="1">
        <v>637.38135145729848</v>
      </c>
      <c r="EW490" s="1">
        <v>635.10563687667104</v>
      </c>
      <c r="EX490" s="1">
        <v>649.52298754154981</v>
      </c>
      <c r="EY490" s="1">
        <v>524.79743211250661</v>
      </c>
      <c r="EZ490" s="1">
        <v>549.14777181688373</v>
      </c>
      <c r="FA490" s="1">
        <v>676.09838274975652</v>
      </c>
      <c r="FB490" s="1">
        <v>773.15886295962753</v>
      </c>
      <c r="FC490" s="1">
        <v>953.54538390242578</v>
      </c>
      <c r="FD490" s="1">
        <v>536.43740862697462</v>
      </c>
      <c r="FE490" s="1">
        <v>653.6405957482333</v>
      </c>
      <c r="FF490" s="1">
        <v>817.50288410459382</v>
      </c>
      <c r="FG490" s="1">
        <v>498.93538334047366</v>
      </c>
      <c r="FH490" s="1">
        <v>595.88210113085643</v>
      </c>
      <c r="FI490" s="1">
        <v>645.24933054851977</v>
      </c>
      <c r="FJ490" s="1">
        <v>650.27956334247051</v>
      </c>
      <c r="FK490" s="1">
        <v>661.44431987052008</v>
      </c>
      <c r="FL490" s="1">
        <v>532.64012310623798</v>
      </c>
      <c r="FM490" s="1">
        <v>550.44315456477273</v>
      </c>
    </row>
    <row r="491" spans="1:169" x14ac:dyDescent="0.2">
      <c r="A491" s="1">
        <v>835.71187809153685</v>
      </c>
      <c r="B491" s="1">
        <v>863.03235392888701</v>
      </c>
      <c r="C491" s="1">
        <v>1022.3958917681815</v>
      </c>
      <c r="D491" s="1">
        <v>644.13595149150342</v>
      </c>
      <c r="E491" s="1">
        <v>774.41359777501839</v>
      </c>
      <c r="F491" s="1">
        <v>893.59287034539045</v>
      </c>
      <c r="G491" s="1">
        <v>637.49088314289179</v>
      </c>
      <c r="H491" s="1">
        <v>665.09447555139047</v>
      </c>
      <c r="I491" s="1">
        <v>740.61751392821236</v>
      </c>
      <c r="J491" s="1">
        <v>757.22359891540987</v>
      </c>
      <c r="K491" s="1">
        <v>720.68460621787472</v>
      </c>
      <c r="L491" s="1">
        <v>607.20928204618372</v>
      </c>
      <c r="M491" s="1">
        <v>672.20055431353126</v>
      </c>
      <c r="N491" s="1">
        <v>845.27526475494949</v>
      </c>
      <c r="O491" s="1">
        <v>871.22033979820128</v>
      </c>
      <c r="P491" s="1">
        <v>1031.3392926073304</v>
      </c>
      <c r="Q491" s="1">
        <v>651.81775738385898</v>
      </c>
      <c r="R491" s="1">
        <v>782.81530211621237</v>
      </c>
      <c r="S491" s="1">
        <v>901.9865486060288</v>
      </c>
      <c r="T491" s="1">
        <v>646.07101552433596</v>
      </c>
      <c r="U491" s="1">
        <v>671.03137548488985</v>
      </c>
      <c r="V491" s="1">
        <v>748.49517068947898</v>
      </c>
      <c r="W491" s="1">
        <v>766.09599535972325</v>
      </c>
      <c r="X491" s="1">
        <v>727.20734855837225</v>
      </c>
      <c r="Y491" s="1">
        <v>614.04199487138783</v>
      </c>
      <c r="Z491" s="1">
        <v>680.52981490756576</v>
      </c>
      <c r="AA491" s="1">
        <v>826.1484914281242</v>
      </c>
      <c r="AB491" s="1">
        <v>854.84436805957273</v>
      </c>
      <c r="AC491" s="1">
        <v>1013.4524909290327</v>
      </c>
      <c r="AD491" s="1">
        <v>636.45414559914786</v>
      </c>
      <c r="AE491" s="1">
        <v>766.01189343382441</v>
      </c>
      <c r="AF491" s="1">
        <v>885.1991920847521</v>
      </c>
      <c r="AG491" s="1">
        <v>628.91075076144762</v>
      </c>
      <c r="AH491" s="1">
        <v>659.1575756178911</v>
      </c>
      <c r="AI491" s="1">
        <v>732.73985716694574</v>
      </c>
      <c r="AJ491" s="1">
        <v>748.35120247109649</v>
      </c>
      <c r="AK491" s="1">
        <v>714.16186387737719</v>
      </c>
      <c r="AL491" s="1">
        <v>600.3765692209796</v>
      </c>
      <c r="AM491" s="1">
        <v>663.87129371949675</v>
      </c>
      <c r="AN491" s="1">
        <v>844.44770704111215</v>
      </c>
      <c r="AO491" s="1">
        <v>864.70780010276155</v>
      </c>
      <c r="AP491" s="1">
        <v>1028.198010719706</v>
      </c>
      <c r="AQ491" s="1">
        <v>652.78322141563831</v>
      </c>
      <c r="AR491" s="1">
        <v>777.66138609277334</v>
      </c>
      <c r="AS491" s="1">
        <v>897.44174837500032</v>
      </c>
      <c r="AT491" s="1">
        <v>643.44949260950011</v>
      </c>
      <c r="AU491" s="1">
        <v>671.8379253656401</v>
      </c>
      <c r="AV491" s="1">
        <v>744.73679766774183</v>
      </c>
      <c r="AW491" s="1">
        <v>764.28633149403686</v>
      </c>
      <c r="AX491" s="1">
        <v>721.65827268373062</v>
      </c>
      <c r="AY491" s="1">
        <v>609.26813754823843</v>
      </c>
      <c r="AZ491" s="1">
        <v>676.59022369288823</v>
      </c>
      <c r="BA491" s="1">
        <v>849.0521480257047</v>
      </c>
      <c r="BB491" s="1">
        <v>877.77530363840185</v>
      </c>
      <c r="BC491" s="1">
        <v>1034.8297268425572</v>
      </c>
      <c r="BD491" s="1">
        <v>654.87956803799534</v>
      </c>
      <c r="BE491" s="1">
        <v>786.83987514239402</v>
      </c>
      <c r="BF491" s="1">
        <v>902.96383722375106</v>
      </c>
      <c r="BG491" s="1">
        <v>651.11219975017002</v>
      </c>
      <c r="BH491" s="1">
        <v>672.39779509575499</v>
      </c>
      <c r="BI491" s="1">
        <v>752.0903977202164</v>
      </c>
      <c r="BJ491" s="1">
        <v>773.67442739235969</v>
      </c>
      <c r="BK491" s="1">
        <v>730.19119781085192</v>
      </c>
      <c r="BL491" s="1">
        <v>620.67440922033484</v>
      </c>
      <c r="BM491" s="1">
        <v>681.09063002910659</v>
      </c>
      <c r="BN491" s="1">
        <v>831.76217972654877</v>
      </c>
      <c r="BO491" s="1">
        <v>861.28271598743072</v>
      </c>
      <c r="BP491" s="1">
        <v>1013.8210444147875</v>
      </c>
      <c r="BQ491" s="1">
        <v>644.13892215117869</v>
      </c>
      <c r="BR491" s="1">
        <v>772.12968376655942</v>
      </c>
      <c r="BS491" s="1">
        <v>891.44338862206814</v>
      </c>
      <c r="BT491" s="1">
        <v>631.51833095685959</v>
      </c>
      <c r="BU491" s="1">
        <v>665.00373405760331</v>
      </c>
      <c r="BV491" s="1">
        <v>738.26896320299863</v>
      </c>
      <c r="BW491" s="1">
        <v>752.40899546278138</v>
      </c>
      <c r="BX491" s="1">
        <v>719.22109311483985</v>
      </c>
      <c r="BY491" s="1">
        <v>602.58117768942577</v>
      </c>
      <c r="BZ491" s="1">
        <v>668.1479261998843</v>
      </c>
      <c r="CA491" s="1">
        <v>849.17150292906285</v>
      </c>
      <c r="CB491" s="1">
        <v>868.68196220366656</v>
      </c>
      <c r="CC491" s="1">
        <v>1031.3801133677869</v>
      </c>
      <c r="CD491" s="1">
        <v>657.68305332637647</v>
      </c>
      <c r="CE491" s="1">
        <v>780.59029493519699</v>
      </c>
      <c r="CF491" s="1">
        <v>901.59572353493365</v>
      </c>
      <c r="CG491" s="1">
        <v>646.89125658684702</v>
      </c>
      <c r="CH491" s="1">
        <v>679.66166766052402</v>
      </c>
      <c r="CI491" s="1">
        <v>752.30791225868313</v>
      </c>
      <c r="CJ491" s="1">
        <v>770.40666255670158</v>
      </c>
      <c r="CK491" s="1">
        <v>727.48329713181238</v>
      </c>
      <c r="CL491" s="1">
        <v>610.02649966430727</v>
      </c>
      <c r="CM491" s="1">
        <v>677.1271814972107</v>
      </c>
      <c r="CN491" s="1">
        <v>854.74953014712389</v>
      </c>
      <c r="CO491" s="1">
        <v>882.66695202754715</v>
      </c>
      <c r="CP491" s="1">
        <v>1037.3943448235095</v>
      </c>
      <c r="CQ491" s="1">
        <v>659.990830729099</v>
      </c>
      <c r="CR491" s="1">
        <v>789.90914720103387</v>
      </c>
      <c r="CS491" s="1">
        <v>906.93135934111831</v>
      </c>
      <c r="CT491" s="1">
        <v>654.5358056792254</v>
      </c>
      <c r="CU491" s="1">
        <v>677.18771479518853</v>
      </c>
      <c r="CV491" s="1">
        <v>759.147133272411</v>
      </c>
      <c r="CW491" s="1">
        <v>774.00892788754777</v>
      </c>
      <c r="CX491" s="1">
        <v>732.62781505708472</v>
      </c>
      <c r="CY491" s="1">
        <v>624.99635201476872</v>
      </c>
      <c r="CZ491" s="1">
        <v>684.83261142175843</v>
      </c>
      <c r="DA491" s="1">
        <v>826.97604914196154</v>
      </c>
      <c r="DB491" s="1">
        <v>861.35690775501246</v>
      </c>
      <c r="DC491" s="1">
        <v>1016.5937728166571</v>
      </c>
      <c r="DD491" s="1">
        <v>635.48868156736853</v>
      </c>
      <c r="DE491" s="1">
        <v>771.16580945726344</v>
      </c>
      <c r="DF491" s="1">
        <v>889.74399231578059</v>
      </c>
      <c r="DG491" s="1">
        <v>631.53227367628347</v>
      </c>
      <c r="DH491" s="1">
        <v>658.35102573714084</v>
      </c>
      <c r="DI491" s="1">
        <v>736.4982301886829</v>
      </c>
      <c r="DJ491" s="1">
        <v>750.16086633678287</v>
      </c>
      <c r="DK491" s="1">
        <v>719.71093975201882</v>
      </c>
      <c r="DL491" s="1">
        <v>605.150426544129</v>
      </c>
      <c r="DM491" s="1">
        <v>667.81088493417428</v>
      </c>
      <c r="DN491" s="1">
        <v>841.49838148419428</v>
      </c>
      <c r="DO491" s="1">
        <v>864.66537595800071</v>
      </c>
      <c r="DP491" s="1">
        <v>1027.8488583721037</v>
      </c>
      <c r="DQ491" s="1">
        <v>648.75594672972261</v>
      </c>
      <c r="DR491" s="1">
        <v>778.79072909003071</v>
      </c>
      <c r="DS491" s="1">
        <v>901.00925998830655</v>
      </c>
      <c r="DT491" s="1">
        <v>641.0298312985019</v>
      </c>
      <c r="DU491" s="1">
        <v>669.66495587402471</v>
      </c>
      <c r="DV491" s="1">
        <v>744.89994365874156</v>
      </c>
      <c r="DW491" s="1">
        <v>758.5175633270868</v>
      </c>
      <c r="DX491" s="1">
        <v>724.22349930589257</v>
      </c>
      <c r="DY491" s="1">
        <v>607.40958052244082</v>
      </c>
      <c r="DZ491" s="1">
        <v>679.96899978602494</v>
      </c>
      <c r="EA491" s="1">
        <v>820.53480312969964</v>
      </c>
      <c r="EB491" s="1">
        <v>848.40602013171474</v>
      </c>
      <c r="EC491" s="1">
        <v>1013.0839374432779</v>
      </c>
      <c r="ED491" s="1">
        <v>628.76936904711704</v>
      </c>
      <c r="EE491" s="1">
        <v>759.8941031010894</v>
      </c>
      <c r="EF491" s="1">
        <v>878.95499554743606</v>
      </c>
      <c r="EG491" s="1">
        <v>626.30317056603565</v>
      </c>
      <c r="EH491" s="1">
        <v>653.31141717817889</v>
      </c>
      <c r="EI491" s="1">
        <v>727.21075113089285</v>
      </c>
      <c r="EJ491" s="1">
        <v>744.29340947941159</v>
      </c>
      <c r="EK491" s="1">
        <v>709.10263463991453</v>
      </c>
      <c r="EL491" s="1">
        <v>598.17196075253344</v>
      </c>
      <c r="EM491" s="1">
        <v>659.5946612391092</v>
      </c>
      <c r="EN491" s="1">
        <v>839.72391115316145</v>
      </c>
      <c r="EO491" s="1">
        <v>860.73363800185655</v>
      </c>
      <c r="EP491" s="1">
        <v>1025.0159080716251</v>
      </c>
      <c r="EQ491" s="1">
        <v>647.88338950490015</v>
      </c>
      <c r="ER491" s="1">
        <v>774.73247725034969</v>
      </c>
      <c r="ES491" s="1">
        <v>893.28777321506698</v>
      </c>
      <c r="ET491" s="1">
        <v>640.0077286321532</v>
      </c>
      <c r="EU491" s="1">
        <v>664.01418307075619</v>
      </c>
      <c r="EV491" s="1">
        <v>737.16568307680052</v>
      </c>
      <c r="EW491" s="1">
        <v>758.16600043137214</v>
      </c>
      <c r="EX491" s="1">
        <v>715.83324823564885</v>
      </c>
      <c r="EY491" s="1">
        <v>608.50977543216959</v>
      </c>
      <c r="EZ491" s="1">
        <v>676.05326588856576</v>
      </c>
      <c r="FA491" s="1">
        <v>843.3547659042855</v>
      </c>
      <c r="FB491" s="1">
        <v>872.88365524925655</v>
      </c>
      <c r="FC491" s="1">
        <v>1032.2651088616049</v>
      </c>
      <c r="FD491" s="1">
        <v>649.76830534689168</v>
      </c>
      <c r="FE491" s="1">
        <v>783.77060308375417</v>
      </c>
      <c r="FF491" s="1">
        <v>898.9963151063838</v>
      </c>
      <c r="FG491" s="1">
        <v>647.68859382111464</v>
      </c>
      <c r="FH491" s="1">
        <v>667.60787539632145</v>
      </c>
      <c r="FI491" s="1">
        <v>745.03366216802181</v>
      </c>
      <c r="FJ491" s="1">
        <v>773.33992689717161</v>
      </c>
      <c r="FK491" s="1">
        <v>727.75458056461912</v>
      </c>
      <c r="FL491" s="1">
        <v>616.35246642590096</v>
      </c>
      <c r="FM491" s="1">
        <v>677.34864863645475</v>
      </c>
    </row>
    <row r="492" spans="1:169" x14ac:dyDescent="0.2">
      <c r="A492" s="1">
        <v>977.07739891978883</v>
      </c>
      <c r="B492" s="1">
        <v>939.06866958979094</v>
      </c>
      <c r="C492" s="1">
        <v>1071.6369185919614</v>
      </c>
      <c r="D492" s="1">
        <v>738.71095296050646</v>
      </c>
      <c r="E492" s="1">
        <v>882.07137876853835</v>
      </c>
      <c r="F492" s="1">
        <v>951.1184856186004</v>
      </c>
      <c r="G492" s="1">
        <v>766.60479401941984</v>
      </c>
      <c r="H492" s="1">
        <v>718.80343747122743</v>
      </c>
      <c r="I492" s="1">
        <v>819.80977131879524</v>
      </c>
      <c r="J492" s="1">
        <v>859.22041679249878</v>
      </c>
      <c r="K492" s="1">
        <v>767.19691421022173</v>
      </c>
      <c r="L492" s="1">
        <v>675.1137629471458</v>
      </c>
      <c r="M492" s="1">
        <v>777.60089739267426</v>
      </c>
      <c r="N492" s="1">
        <v>986.64078558320148</v>
      </c>
      <c r="O492" s="1">
        <v>947.25665545910522</v>
      </c>
      <c r="P492" s="1">
        <v>1080.5803194311102</v>
      </c>
      <c r="Q492" s="1">
        <v>746.39275885286202</v>
      </c>
      <c r="R492" s="1">
        <v>890.47308310973233</v>
      </c>
      <c r="S492" s="1">
        <v>959.51216387923876</v>
      </c>
      <c r="T492" s="1">
        <v>775.18492640086401</v>
      </c>
      <c r="U492" s="1">
        <v>724.7403374047268</v>
      </c>
      <c r="V492" s="1">
        <v>827.68742808006186</v>
      </c>
      <c r="W492" s="1">
        <v>868.09281323681216</v>
      </c>
      <c r="X492" s="1">
        <v>773.71965655071926</v>
      </c>
      <c r="Y492" s="1">
        <v>681.94647577234991</v>
      </c>
      <c r="Z492" s="1">
        <v>785.93015798670876</v>
      </c>
      <c r="AA492" s="1">
        <v>967.51401225637619</v>
      </c>
      <c r="AB492" s="1">
        <v>930.88068372047667</v>
      </c>
      <c r="AC492" s="1">
        <v>1062.6935177528126</v>
      </c>
      <c r="AD492" s="1">
        <v>731.02914706815091</v>
      </c>
      <c r="AE492" s="1">
        <v>873.66967442734438</v>
      </c>
      <c r="AF492" s="1">
        <v>942.72480735796205</v>
      </c>
      <c r="AG492" s="1">
        <v>758.02466163797567</v>
      </c>
      <c r="AH492" s="1">
        <v>712.86653753772805</v>
      </c>
      <c r="AI492" s="1">
        <v>811.93211455752862</v>
      </c>
      <c r="AJ492" s="1">
        <v>850.3480203481854</v>
      </c>
      <c r="AK492" s="1">
        <v>760.6741718697242</v>
      </c>
      <c r="AL492" s="1">
        <v>668.28105012194169</v>
      </c>
      <c r="AM492" s="1">
        <v>769.27163679863975</v>
      </c>
      <c r="AN492" s="1">
        <v>985.81322786936414</v>
      </c>
      <c r="AO492" s="1">
        <v>940.74411576366549</v>
      </c>
      <c r="AP492" s="1">
        <v>1077.4390375434857</v>
      </c>
      <c r="AQ492" s="1">
        <v>747.35822288464135</v>
      </c>
      <c r="AR492" s="1">
        <v>885.31916708629331</v>
      </c>
      <c r="AS492" s="1">
        <v>954.96736364821027</v>
      </c>
      <c r="AT492" s="1">
        <v>772.56340348602816</v>
      </c>
      <c r="AU492" s="1">
        <v>725.54688728547706</v>
      </c>
      <c r="AV492" s="1">
        <v>823.92905505832471</v>
      </c>
      <c r="AW492" s="1">
        <v>866.28314937112577</v>
      </c>
      <c r="AX492" s="1">
        <v>768.17058067607763</v>
      </c>
      <c r="AY492" s="1">
        <v>677.17261844920051</v>
      </c>
      <c r="AZ492" s="1">
        <v>781.99056677203123</v>
      </c>
      <c r="BA492" s="1">
        <v>990.41766885395668</v>
      </c>
      <c r="BB492" s="1">
        <v>953.81161929930579</v>
      </c>
      <c r="BC492" s="1">
        <v>1084.0707536663369</v>
      </c>
      <c r="BD492" s="1">
        <v>749.45456950699838</v>
      </c>
      <c r="BE492" s="1">
        <v>894.49765613591399</v>
      </c>
      <c r="BF492" s="1">
        <v>960.48945249696101</v>
      </c>
      <c r="BG492" s="1">
        <v>780.22611062669807</v>
      </c>
      <c r="BH492" s="1">
        <v>726.10675701559194</v>
      </c>
      <c r="BI492" s="1">
        <v>831.28265511079928</v>
      </c>
      <c r="BJ492" s="1">
        <v>875.6712452694486</v>
      </c>
      <c r="BK492" s="1">
        <v>776.70350580319894</v>
      </c>
      <c r="BL492" s="1">
        <v>688.57889012129692</v>
      </c>
      <c r="BM492" s="1">
        <v>786.49097310824959</v>
      </c>
      <c r="BN492" s="1">
        <v>973.12770055480087</v>
      </c>
      <c r="BO492" s="1">
        <v>937.31903164833466</v>
      </c>
      <c r="BP492" s="1">
        <v>1063.0620712385673</v>
      </c>
      <c r="BQ492" s="1">
        <v>738.71392362018173</v>
      </c>
      <c r="BR492" s="1">
        <v>879.78746476007939</v>
      </c>
      <c r="BS492" s="1">
        <v>948.96900389527809</v>
      </c>
      <c r="BT492" s="1">
        <v>760.63224183338764</v>
      </c>
      <c r="BU492" s="1">
        <v>718.71269597744026</v>
      </c>
      <c r="BV492" s="1">
        <v>817.46122059358152</v>
      </c>
      <c r="BW492" s="1">
        <v>854.40581333987029</v>
      </c>
      <c r="BX492" s="1">
        <v>765.73340110718686</v>
      </c>
      <c r="BY492" s="1">
        <v>670.48565859038786</v>
      </c>
      <c r="BZ492" s="1">
        <v>773.54826927902729</v>
      </c>
      <c r="CA492" s="1">
        <v>990.53702375731484</v>
      </c>
      <c r="CB492" s="1">
        <v>944.7182778645705</v>
      </c>
      <c r="CC492" s="1">
        <v>1080.6211401915666</v>
      </c>
      <c r="CD492" s="1">
        <v>752.25805479537951</v>
      </c>
      <c r="CE492" s="1">
        <v>888.24807592871696</v>
      </c>
      <c r="CF492" s="1">
        <v>959.12133880814361</v>
      </c>
      <c r="CG492" s="1">
        <v>776.00516746337507</v>
      </c>
      <c r="CH492" s="1">
        <v>733.37062958036097</v>
      </c>
      <c r="CI492" s="1">
        <v>831.50016964926601</v>
      </c>
      <c r="CJ492" s="1">
        <v>872.40348043379049</v>
      </c>
      <c r="CK492" s="1">
        <v>773.9956051241594</v>
      </c>
      <c r="CL492" s="1">
        <v>677.93098056526935</v>
      </c>
      <c r="CM492" s="1">
        <v>782.5275245763537</v>
      </c>
      <c r="CN492" s="1">
        <v>996.11505097537588</v>
      </c>
      <c r="CO492" s="1">
        <v>958.70326768845109</v>
      </c>
      <c r="CP492" s="1">
        <v>1086.6353716472893</v>
      </c>
      <c r="CQ492" s="1">
        <v>754.56583219810204</v>
      </c>
      <c r="CR492" s="1">
        <v>897.56692819455384</v>
      </c>
      <c r="CS492" s="1">
        <v>964.45697461432826</v>
      </c>
      <c r="CT492" s="1">
        <v>783.64971655575346</v>
      </c>
      <c r="CU492" s="1">
        <v>730.89667671502548</v>
      </c>
      <c r="CV492" s="1">
        <v>838.33939066299388</v>
      </c>
      <c r="CW492" s="1">
        <v>876.00574576463669</v>
      </c>
      <c r="CX492" s="1">
        <v>779.14012304943174</v>
      </c>
      <c r="CY492" s="1">
        <v>692.9008329157308</v>
      </c>
      <c r="CZ492" s="1">
        <v>790.23295450090143</v>
      </c>
      <c r="DA492" s="1">
        <v>968.34156997021353</v>
      </c>
      <c r="DB492" s="1">
        <v>937.3932234159164</v>
      </c>
      <c r="DC492" s="1">
        <v>1065.834799640437</v>
      </c>
      <c r="DD492" s="1">
        <v>730.06368303637157</v>
      </c>
      <c r="DE492" s="1">
        <v>878.8235904507834</v>
      </c>
      <c r="DF492" s="1">
        <v>947.26960758899054</v>
      </c>
      <c r="DG492" s="1">
        <v>760.64618455281152</v>
      </c>
      <c r="DH492" s="1">
        <v>712.0599876569778</v>
      </c>
      <c r="DI492" s="1">
        <v>815.69048757926578</v>
      </c>
      <c r="DJ492" s="1">
        <v>852.15768421387179</v>
      </c>
      <c r="DK492" s="1">
        <v>766.22324774436584</v>
      </c>
      <c r="DL492" s="1">
        <v>673.05490744509109</v>
      </c>
      <c r="DM492" s="1">
        <v>773.21122801331728</v>
      </c>
      <c r="DN492" s="1">
        <v>982.86390231244627</v>
      </c>
      <c r="DO492" s="1">
        <v>940.70169161890465</v>
      </c>
      <c r="DP492" s="1">
        <v>1077.0898851958834</v>
      </c>
      <c r="DQ492" s="1">
        <v>743.33094819872565</v>
      </c>
      <c r="DR492" s="1">
        <v>886.44851008355067</v>
      </c>
      <c r="DS492" s="1">
        <v>958.5348752615165</v>
      </c>
      <c r="DT492" s="1">
        <v>770.14374217502996</v>
      </c>
      <c r="DU492" s="1">
        <v>723.37391779386166</v>
      </c>
      <c r="DV492" s="1">
        <v>824.09220104932444</v>
      </c>
      <c r="DW492" s="1">
        <v>860.51438120417572</v>
      </c>
      <c r="DX492" s="1">
        <v>770.73580729823959</v>
      </c>
      <c r="DY492" s="1">
        <v>675.3140614234029</v>
      </c>
      <c r="DZ492" s="1">
        <v>785.36934286516794</v>
      </c>
      <c r="EA492" s="1">
        <v>961.90032395795151</v>
      </c>
      <c r="EB492" s="1">
        <v>924.44233579261868</v>
      </c>
      <c r="EC492" s="1">
        <v>1062.3249642670578</v>
      </c>
      <c r="ED492" s="1">
        <v>723.34437051612008</v>
      </c>
      <c r="EE492" s="1">
        <v>867.55188409460936</v>
      </c>
      <c r="EF492" s="1">
        <v>936.48061082064601</v>
      </c>
      <c r="EG492" s="1">
        <v>755.4170814425637</v>
      </c>
      <c r="EH492" s="1">
        <v>707.02037909801584</v>
      </c>
      <c r="EI492" s="1">
        <v>806.40300852147573</v>
      </c>
      <c r="EJ492" s="1">
        <v>846.29022735650051</v>
      </c>
      <c r="EK492" s="1">
        <v>755.61494263226155</v>
      </c>
      <c r="EL492" s="1">
        <v>666.07644165349552</v>
      </c>
      <c r="EM492" s="1">
        <v>764.9950043182522</v>
      </c>
      <c r="EN492" s="1">
        <v>981.08943198141344</v>
      </c>
      <c r="EO492" s="1">
        <v>936.76995366276049</v>
      </c>
      <c r="EP492" s="1">
        <v>1074.2569348954048</v>
      </c>
      <c r="EQ492" s="1">
        <v>742.45839097390319</v>
      </c>
      <c r="ER492" s="1">
        <v>882.39025824386965</v>
      </c>
      <c r="ES492" s="1">
        <v>950.81338848827693</v>
      </c>
      <c r="ET492" s="1">
        <v>769.12163950868126</v>
      </c>
      <c r="EU492" s="1">
        <v>717.72314499059314</v>
      </c>
      <c r="EV492" s="1">
        <v>816.3579404673834</v>
      </c>
      <c r="EW492" s="1">
        <v>860.16281830846106</v>
      </c>
      <c r="EX492" s="1">
        <v>762.34555622799587</v>
      </c>
      <c r="EY492" s="1">
        <v>676.41425633313168</v>
      </c>
      <c r="EZ492" s="1">
        <v>781.45360896770876</v>
      </c>
      <c r="FA492" s="1">
        <v>984.72028673253749</v>
      </c>
      <c r="FB492" s="1">
        <v>948.91997091016049</v>
      </c>
      <c r="FC492" s="1">
        <v>1081.5061356853846</v>
      </c>
      <c r="FD492" s="1">
        <v>744.34330681589472</v>
      </c>
      <c r="FE492" s="1">
        <v>891.42838407727413</v>
      </c>
      <c r="FF492" s="1">
        <v>956.52193037959375</v>
      </c>
      <c r="FG492" s="1">
        <v>776.80250469764269</v>
      </c>
      <c r="FH492" s="1">
        <v>721.3168373161584</v>
      </c>
      <c r="FI492" s="1">
        <v>824.22591955860469</v>
      </c>
      <c r="FJ492" s="1">
        <v>875.33674477426052</v>
      </c>
      <c r="FK492" s="1">
        <v>774.26688855696614</v>
      </c>
      <c r="FL492" s="1">
        <v>684.25694732686304</v>
      </c>
      <c r="FM492" s="1">
        <v>782.74899171559775</v>
      </c>
    </row>
    <row r="493" spans="1:169" x14ac:dyDescent="0.2">
      <c r="A493" s="1">
        <v>1093.070361335384</v>
      </c>
      <c r="B493" s="1">
        <v>989.28518497970003</v>
      </c>
      <c r="C493" s="1">
        <v>1093.6276052564915</v>
      </c>
      <c r="D493" s="1">
        <v>813.52883622362742</v>
      </c>
      <c r="E493" s="1">
        <v>963.99679692475843</v>
      </c>
      <c r="F493" s="1">
        <v>984.81944638321045</v>
      </c>
      <c r="G493" s="1">
        <v>873.58914897475984</v>
      </c>
      <c r="H493" s="1">
        <v>752.49093290863743</v>
      </c>
      <c r="I493" s="1">
        <v>877.00793005118533</v>
      </c>
      <c r="J493" s="1">
        <v>937.56752998060892</v>
      </c>
      <c r="K493" s="1">
        <v>792.70433359685467</v>
      </c>
      <c r="L493" s="1">
        <v>724.68730734887572</v>
      </c>
      <c r="M493" s="1">
        <v>862.56264722272829</v>
      </c>
      <c r="N493" s="1">
        <v>1102.6337479987965</v>
      </c>
      <c r="O493" s="1">
        <v>997.47317084901431</v>
      </c>
      <c r="P493" s="1">
        <v>1102.5710060956403</v>
      </c>
      <c r="Q493" s="1">
        <v>821.21064211598298</v>
      </c>
      <c r="R493" s="1">
        <v>972.3985012659524</v>
      </c>
      <c r="S493" s="1">
        <v>993.2131246438488</v>
      </c>
      <c r="T493" s="1">
        <v>882.16928135620401</v>
      </c>
      <c r="U493" s="1">
        <v>758.42783284213681</v>
      </c>
      <c r="V493" s="1">
        <v>884.88558681245195</v>
      </c>
      <c r="W493" s="1">
        <v>946.43992642492231</v>
      </c>
      <c r="X493" s="1">
        <v>799.2270759373522</v>
      </c>
      <c r="Y493" s="1">
        <v>731.52002017407983</v>
      </c>
      <c r="Z493" s="1">
        <v>870.8919078167628</v>
      </c>
      <c r="AA493" s="1">
        <v>1083.5069746719714</v>
      </c>
      <c r="AB493" s="1">
        <v>981.09719911038576</v>
      </c>
      <c r="AC493" s="1">
        <v>1084.6842044173427</v>
      </c>
      <c r="AD493" s="1">
        <v>805.84703033127187</v>
      </c>
      <c r="AE493" s="1">
        <v>955.59509258356445</v>
      </c>
      <c r="AF493" s="1">
        <v>976.42576812257209</v>
      </c>
      <c r="AG493" s="1">
        <v>865.00901659331566</v>
      </c>
      <c r="AH493" s="1">
        <v>746.55403297513806</v>
      </c>
      <c r="AI493" s="1">
        <v>869.1302732899187</v>
      </c>
      <c r="AJ493" s="1">
        <v>928.69513353629554</v>
      </c>
      <c r="AK493" s="1">
        <v>786.18159125635714</v>
      </c>
      <c r="AL493" s="1">
        <v>717.85459452367161</v>
      </c>
      <c r="AM493" s="1">
        <v>854.23338662869378</v>
      </c>
      <c r="AN493" s="1">
        <v>1101.8061902849593</v>
      </c>
      <c r="AO493" s="1">
        <v>990.96063115357458</v>
      </c>
      <c r="AP493" s="1">
        <v>1099.4297242080158</v>
      </c>
      <c r="AQ493" s="1">
        <v>822.17610614776231</v>
      </c>
      <c r="AR493" s="1">
        <v>967.24458524251338</v>
      </c>
      <c r="AS493" s="1">
        <v>988.66832441282031</v>
      </c>
      <c r="AT493" s="1">
        <v>879.54775844136816</v>
      </c>
      <c r="AU493" s="1">
        <v>759.23438272288706</v>
      </c>
      <c r="AV493" s="1">
        <v>881.12721379071479</v>
      </c>
      <c r="AW493" s="1">
        <v>944.63026255923592</v>
      </c>
      <c r="AX493" s="1">
        <v>793.67800006271057</v>
      </c>
      <c r="AY493" s="1">
        <v>726.74616285093043</v>
      </c>
      <c r="AZ493" s="1">
        <v>866.95231660208526</v>
      </c>
      <c r="BA493" s="1">
        <v>1106.4106312695517</v>
      </c>
      <c r="BB493" s="1">
        <v>1004.0281346892149</v>
      </c>
      <c r="BC493" s="1">
        <v>1106.0614403308671</v>
      </c>
      <c r="BD493" s="1">
        <v>824.27245277011934</v>
      </c>
      <c r="BE493" s="1">
        <v>976.42307429213406</v>
      </c>
      <c r="BF493" s="1">
        <v>994.19041326157105</v>
      </c>
      <c r="BG493" s="1">
        <v>887.21046558203807</v>
      </c>
      <c r="BH493" s="1">
        <v>759.79425245300195</v>
      </c>
      <c r="BI493" s="1">
        <v>888.48081384318937</v>
      </c>
      <c r="BJ493" s="1">
        <v>954.01835845755875</v>
      </c>
      <c r="BK493" s="1">
        <v>802.21092518983187</v>
      </c>
      <c r="BL493" s="1">
        <v>738.15243452302684</v>
      </c>
      <c r="BM493" s="1">
        <v>871.45272293830362</v>
      </c>
      <c r="BN493" s="1">
        <v>1089.1206629703961</v>
      </c>
      <c r="BO493" s="1">
        <v>987.53554703824375</v>
      </c>
      <c r="BP493" s="1">
        <v>1085.0527579030975</v>
      </c>
      <c r="BQ493" s="1">
        <v>813.53180688330269</v>
      </c>
      <c r="BR493" s="1">
        <v>961.71288291629946</v>
      </c>
      <c r="BS493" s="1">
        <v>982.66996465988814</v>
      </c>
      <c r="BT493" s="1">
        <v>867.61659678872763</v>
      </c>
      <c r="BU493" s="1">
        <v>752.40019141485027</v>
      </c>
      <c r="BV493" s="1">
        <v>874.6593793259716</v>
      </c>
      <c r="BW493" s="1">
        <v>932.75292652798043</v>
      </c>
      <c r="BX493" s="1">
        <v>791.2408204938198</v>
      </c>
      <c r="BY493" s="1">
        <v>720.05920299211778</v>
      </c>
      <c r="BZ493" s="1">
        <v>858.51001910908133</v>
      </c>
      <c r="CA493" s="1">
        <v>1106.52998617291</v>
      </c>
      <c r="CB493" s="1">
        <v>994.93479325447959</v>
      </c>
      <c r="CC493" s="1">
        <v>1102.6118268560967</v>
      </c>
      <c r="CD493" s="1">
        <v>827.07593805850047</v>
      </c>
      <c r="CE493" s="1">
        <v>970.17349408493703</v>
      </c>
      <c r="CF493" s="1">
        <v>992.82229957275365</v>
      </c>
      <c r="CG493" s="1">
        <v>882.98952241871507</v>
      </c>
      <c r="CH493" s="1">
        <v>767.05812501777098</v>
      </c>
      <c r="CI493" s="1">
        <v>888.6983283816561</v>
      </c>
      <c r="CJ493" s="1">
        <v>950.75059362190063</v>
      </c>
      <c r="CK493" s="1">
        <v>799.50302451079233</v>
      </c>
      <c r="CL493" s="1">
        <v>727.50452496699927</v>
      </c>
      <c r="CM493" s="1">
        <v>867.48927440640773</v>
      </c>
      <c r="CN493" s="1">
        <v>1112.1080133909709</v>
      </c>
      <c r="CO493" s="1">
        <v>1008.9197830783602</v>
      </c>
      <c r="CP493" s="1">
        <v>1108.6260583118194</v>
      </c>
      <c r="CQ493" s="1">
        <v>829.38371546122301</v>
      </c>
      <c r="CR493" s="1">
        <v>979.49234635077391</v>
      </c>
      <c r="CS493" s="1">
        <v>998.1579353789383</v>
      </c>
      <c r="CT493" s="1">
        <v>890.63407151109345</v>
      </c>
      <c r="CU493" s="1">
        <v>764.58417215243549</v>
      </c>
      <c r="CV493" s="1">
        <v>895.53754939538396</v>
      </c>
      <c r="CW493" s="1">
        <v>954.35285895274683</v>
      </c>
      <c r="CX493" s="1">
        <v>804.64754243606467</v>
      </c>
      <c r="CY493" s="1">
        <v>742.47437731746072</v>
      </c>
      <c r="CZ493" s="1">
        <v>875.19470433095546</v>
      </c>
      <c r="DA493" s="1">
        <v>1084.3345323858086</v>
      </c>
      <c r="DB493" s="1">
        <v>987.60973880582549</v>
      </c>
      <c r="DC493" s="1">
        <v>1087.8254863049672</v>
      </c>
      <c r="DD493" s="1">
        <v>804.88156629949253</v>
      </c>
      <c r="DE493" s="1">
        <v>960.74900860700347</v>
      </c>
      <c r="DF493" s="1">
        <v>980.97056835360058</v>
      </c>
      <c r="DG493" s="1">
        <v>867.63053950815151</v>
      </c>
      <c r="DH493" s="1">
        <v>745.7474830943878</v>
      </c>
      <c r="DI493" s="1">
        <v>872.88864631165586</v>
      </c>
      <c r="DJ493" s="1">
        <v>930.50479740198193</v>
      </c>
      <c r="DK493" s="1">
        <v>791.73066713099877</v>
      </c>
      <c r="DL493" s="1">
        <v>722.62845184682101</v>
      </c>
      <c r="DM493" s="1">
        <v>858.17297784337131</v>
      </c>
      <c r="DN493" s="1">
        <v>1098.8568647280413</v>
      </c>
      <c r="DO493" s="1">
        <v>990.91820700881374</v>
      </c>
      <c r="DP493" s="1">
        <v>1099.0805718604136</v>
      </c>
      <c r="DQ493" s="1">
        <v>818.14883146184661</v>
      </c>
      <c r="DR493" s="1">
        <v>968.37392823977075</v>
      </c>
      <c r="DS493" s="1">
        <v>992.23583602612655</v>
      </c>
      <c r="DT493" s="1">
        <v>877.12809713036995</v>
      </c>
      <c r="DU493" s="1">
        <v>757.06141323127167</v>
      </c>
      <c r="DV493" s="1">
        <v>881.29035978171453</v>
      </c>
      <c r="DW493" s="1">
        <v>938.86149439228586</v>
      </c>
      <c r="DX493" s="1">
        <v>796.24322668487252</v>
      </c>
      <c r="DY493" s="1">
        <v>724.88760582513282</v>
      </c>
      <c r="DZ493" s="1">
        <v>870.33109269522197</v>
      </c>
      <c r="EA493" s="1">
        <v>1077.8932863735467</v>
      </c>
      <c r="EB493" s="1">
        <v>974.65885118252777</v>
      </c>
      <c r="EC493" s="1">
        <v>1084.3156509315879</v>
      </c>
      <c r="ED493" s="1">
        <v>798.16225377924104</v>
      </c>
      <c r="EE493" s="1">
        <v>949.47730225082944</v>
      </c>
      <c r="EF493" s="1">
        <v>970.18157158525605</v>
      </c>
      <c r="EG493" s="1">
        <v>862.40143639790369</v>
      </c>
      <c r="EH493" s="1">
        <v>740.70787453542584</v>
      </c>
      <c r="EI493" s="1">
        <v>863.60116725386581</v>
      </c>
      <c r="EJ493" s="1">
        <v>924.63734054461065</v>
      </c>
      <c r="EK493" s="1">
        <v>781.12236201889448</v>
      </c>
      <c r="EL493" s="1">
        <v>715.64998605522544</v>
      </c>
      <c r="EM493" s="1">
        <v>849.95675414830623</v>
      </c>
      <c r="EN493" s="1">
        <v>1097.0823943970086</v>
      </c>
      <c r="EO493" s="1">
        <v>986.98646905266958</v>
      </c>
      <c r="EP493" s="1">
        <v>1096.2476215599349</v>
      </c>
      <c r="EQ493" s="1">
        <v>817.27627423702415</v>
      </c>
      <c r="ER493" s="1">
        <v>964.31567640008973</v>
      </c>
      <c r="ES493" s="1">
        <v>984.51434925288697</v>
      </c>
      <c r="ET493" s="1">
        <v>876.10599446402125</v>
      </c>
      <c r="EU493" s="1">
        <v>751.41064042800315</v>
      </c>
      <c r="EV493" s="1">
        <v>873.55609919977348</v>
      </c>
      <c r="EW493" s="1">
        <v>938.5099314965712</v>
      </c>
      <c r="EX493" s="1">
        <v>787.8529756146288</v>
      </c>
      <c r="EY493" s="1">
        <v>725.98780073486159</v>
      </c>
      <c r="EZ493" s="1">
        <v>866.41535879776279</v>
      </c>
      <c r="FA493" s="1">
        <v>1100.7132491481325</v>
      </c>
      <c r="FB493" s="1">
        <v>999.13648630006958</v>
      </c>
      <c r="FC493" s="1">
        <v>1103.4968223499147</v>
      </c>
      <c r="FD493" s="1">
        <v>819.16119007901568</v>
      </c>
      <c r="FE493" s="1">
        <v>973.35380223349421</v>
      </c>
      <c r="FF493" s="1">
        <v>990.2228911442038</v>
      </c>
      <c r="FG493" s="1">
        <v>883.78685965298268</v>
      </c>
      <c r="FH493" s="1">
        <v>755.00433275356841</v>
      </c>
      <c r="FI493" s="1">
        <v>881.42407829099477</v>
      </c>
      <c r="FJ493" s="1">
        <v>953.68385796237067</v>
      </c>
      <c r="FK493" s="1">
        <v>799.77430794359907</v>
      </c>
      <c r="FL493" s="1">
        <v>733.83049172859296</v>
      </c>
      <c r="FM493" s="1">
        <v>867.71074154565179</v>
      </c>
    </row>
    <row r="494" spans="1:169" x14ac:dyDescent="0.2">
      <c r="A494" s="1">
        <v>1176.7924603770839</v>
      </c>
      <c r="B494" s="1">
        <v>1012.8833376694599</v>
      </c>
      <c r="C494" s="1">
        <v>1086.8001041604614</v>
      </c>
      <c r="D494" s="1">
        <v>866.30155805128538</v>
      </c>
      <c r="E494" s="1">
        <v>1022.3775165495786</v>
      </c>
      <c r="F494" s="1">
        <v>992.21083132260048</v>
      </c>
      <c r="G494" s="1">
        <v>956.89133028779975</v>
      </c>
      <c r="H494" s="1">
        <v>765.21816787712737</v>
      </c>
      <c r="I494" s="1">
        <v>909.72528585764542</v>
      </c>
      <c r="J494" s="1">
        <v>989.19807276220877</v>
      </c>
      <c r="K494" s="1">
        <v>796.95755406331466</v>
      </c>
      <c r="L494" s="1">
        <v>754.0514052108648</v>
      </c>
      <c r="M494" s="1">
        <v>924.93699657542822</v>
      </c>
      <c r="N494" s="1">
        <v>1186.3558470404964</v>
      </c>
      <c r="O494" s="1">
        <v>1021.0713235387742</v>
      </c>
      <c r="P494" s="1">
        <v>1095.7435049996102</v>
      </c>
      <c r="Q494" s="1">
        <v>873.98336394364094</v>
      </c>
      <c r="R494" s="1">
        <v>1030.7792208907724</v>
      </c>
      <c r="S494" s="1">
        <v>1000.6045095832388</v>
      </c>
      <c r="T494" s="1">
        <v>965.47146266924392</v>
      </c>
      <c r="U494" s="1">
        <v>771.15506781062675</v>
      </c>
      <c r="V494" s="1">
        <v>917.60294261891204</v>
      </c>
      <c r="W494" s="1">
        <v>998.07046920652215</v>
      </c>
      <c r="X494" s="1">
        <v>803.48029640381219</v>
      </c>
      <c r="Y494" s="1">
        <v>760.88411803606891</v>
      </c>
      <c r="Z494" s="1">
        <v>933.26625716946273</v>
      </c>
      <c r="AA494" s="1">
        <v>1167.2290737136714</v>
      </c>
      <c r="AB494" s="1">
        <v>1004.6953518001457</v>
      </c>
      <c r="AC494" s="1">
        <v>1077.8567033213126</v>
      </c>
      <c r="AD494" s="1">
        <v>858.61975215892983</v>
      </c>
      <c r="AE494" s="1">
        <v>1013.9758122083846</v>
      </c>
      <c r="AF494" s="1">
        <v>983.81715306196213</v>
      </c>
      <c r="AG494" s="1">
        <v>948.31119790635557</v>
      </c>
      <c r="AH494" s="1">
        <v>759.281267943628</v>
      </c>
      <c r="AI494" s="1">
        <v>901.8476290963788</v>
      </c>
      <c r="AJ494" s="1">
        <v>980.32567631789539</v>
      </c>
      <c r="AK494" s="1">
        <v>790.43481172281713</v>
      </c>
      <c r="AL494" s="1">
        <v>747.21869238566069</v>
      </c>
      <c r="AM494" s="1">
        <v>916.60773598139372</v>
      </c>
      <c r="AN494" s="1">
        <v>1185.5282893266592</v>
      </c>
      <c r="AO494" s="1">
        <v>1014.5587838433345</v>
      </c>
      <c r="AP494" s="1">
        <v>1092.6022231119857</v>
      </c>
      <c r="AQ494" s="1">
        <v>874.94882797542027</v>
      </c>
      <c r="AR494" s="1">
        <v>1025.6253048673336</v>
      </c>
      <c r="AS494" s="1">
        <v>996.05970935221035</v>
      </c>
      <c r="AT494" s="1">
        <v>962.84993975440807</v>
      </c>
      <c r="AU494" s="1">
        <v>771.961617691377</v>
      </c>
      <c r="AV494" s="1">
        <v>913.84456959717488</v>
      </c>
      <c r="AW494" s="1">
        <v>996.26080534083576</v>
      </c>
      <c r="AX494" s="1">
        <v>797.93122052917056</v>
      </c>
      <c r="AY494" s="1">
        <v>756.11026071291951</v>
      </c>
      <c r="AZ494" s="1">
        <v>929.3266659547852</v>
      </c>
      <c r="BA494" s="1">
        <v>1190.1327303112516</v>
      </c>
      <c r="BB494" s="1">
        <v>1027.6262873789749</v>
      </c>
      <c r="BC494" s="1">
        <v>1099.233939234837</v>
      </c>
      <c r="BD494" s="1">
        <v>877.0451745977773</v>
      </c>
      <c r="BE494" s="1">
        <v>1034.8037939169542</v>
      </c>
      <c r="BF494" s="1">
        <v>1001.5817982009611</v>
      </c>
      <c r="BG494" s="1">
        <v>970.51264689507798</v>
      </c>
      <c r="BH494" s="1">
        <v>772.52148742149188</v>
      </c>
      <c r="BI494" s="1">
        <v>921.19816964964946</v>
      </c>
      <c r="BJ494" s="1">
        <v>1005.6489012391586</v>
      </c>
      <c r="BK494" s="1">
        <v>806.46414565629186</v>
      </c>
      <c r="BL494" s="1">
        <v>767.51653238501592</v>
      </c>
      <c r="BM494" s="1">
        <v>933.82707229100356</v>
      </c>
      <c r="BN494" s="1">
        <v>1172.842762012096</v>
      </c>
      <c r="BO494" s="1">
        <v>1011.1336997280036</v>
      </c>
      <c r="BP494" s="1">
        <v>1078.2252568070674</v>
      </c>
      <c r="BQ494" s="1">
        <v>866.30452871096065</v>
      </c>
      <c r="BR494" s="1">
        <v>1020.0936025411196</v>
      </c>
      <c r="BS494" s="1">
        <v>990.06134959927817</v>
      </c>
      <c r="BT494" s="1">
        <v>950.91877810176754</v>
      </c>
      <c r="BU494" s="1">
        <v>765.12742638334021</v>
      </c>
      <c r="BV494" s="1">
        <v>907.37673513243169</v>
      </c>
      <c r="BW494" s="1">
        <v>984.38346930958028</v>
      </c>
      <c r="BX494" s="1">
        <v>795.49404096027979</v>
      </c>
      <c r="BY494" s="1">
        <v>749.42330085410686</v>
      </c>
      <c r="BZ494" s="1">
        <v>920.88436846178126</v>
      </c>
      <c r="CA494" s="1">
        <v>1190.2520852146099</v>
      </c>
      <c r="CB494" s="1">
        <v>1018.5329459442395</v>
      </c>
      <c r="CC494" s="1">
        <v>1095.7843257600666</v>
      </c>
      <c r="CD494" s="1">
        <v>879.84865988615843</v>
      </c>
      <c r="CE494" s="1">
        <v>1028.5542137097573</v>
      </c>
      <c r="CF494" s="1">
        <v>1000.2136845121437</v>
      </c>
      <c r="CG494" s="1">
        <v>966.29170373175498</v>
      </c>
      <c r="CH494" s="1">
        <v>779.78535998626091</v>
      </c>
      <c r="CI494" s="1">
        <v>921.41568418811619</v>
      </c>
      <c r="CJ494" s="1">
        <v>1002.3811364035005</v>
      </c>
      <c r="CK494" s="1">
        <v>803.75624497725232</v>
      </c>
      <c r="CL494" s="1">
        <v>756.86862282898835</v>
      </c>
      <c r="CM494" s="1">
        <v>929.86362375910767</v>
      </c>
      <c r="CN494" s="1">
        <v>1195.8301124326708</v>
      </c>
      <c r="CO494" s="1">
        <v>1032.5179357681202</v>
      </c>
      <c r="CP494" s="1">
        <v>1101.7985572157893</v>
      </c>
      <c r="CQ494" s="1">
        <v>882.15643728888097</v>
      </c>
      <c r="CR494" s="1">
        <v>1037.873065975594</v>
      </c>
      <c r="CS494" s="1">
        <v>1005.5493203183283</v>
      </c>
      <c r="CT494" s="1">
        <v>973.93625282413336</v>
      </c>
      <c r="CU494" s="1">
        <v>777.31140712092542</v>
      </c>
      <c r="CV494" s="1">
        <v>928.25490520184405</v>
      </c>
      <c r="CW494" s="1">
        <v>1005.9834017343467</v>
      </c>
      <c r="CX494" s="1">
        <v>808.90076290252466</v>
      </c>
      <c r="CY494" s="1">
        <v>771.8384751794498</v>
      </c>
      <c r="CZ494" s="1">
        <v>937.5690536836554</v>
      </c>
      <c r="DA494" s="1">
        <v>1168.0566314275086</v>
      </c>
      <c r="DB494" s="1">
        <v>1011.2078914955854</v>
      </c>
      <c r="DC494" s="1">
        <v>1080.9979852089371</v>
      </c>
      <c r="DD494" s="1">
        <v>857.65428812715049</v>
      </c>
      <c r="DE494" s="1">
        <v>1019.1297282318236</v>
      </c>
      <c r="DF494" s="1">
        <v>988.36195329299062</v>
      </c>
      <c r="DG494" s="1">
        <v>950.93272082119142</v>
      </c>
      <c r="DH494" s="1">
        <v>758.47471806287774</v>
      </c>
      <c r="DI494" s="1">
        <v>905.60600211811595</v>
      </c>
      <c r="DJ494" s="1">
        <v>982.13534018358177</v>
      </c>
      <c r="DK494" s="1">
        <v>795.98388759745876</v>
      </c>
      <c r="DL494" s="1">
        <v>751.99254970881009</v>
      </c>
      <c r="DM494" s="1">
        <v>920.54732719607125</v>
      </c>
      <c r="DN494" s="1">
        <v>1182.5789637697412</v>
      </c>
      <c r="DO494" s="1">
        <v>1014.5163596985736</v>
      </c>
      <c r="DP494" s="1">
        <v>1092.2530707643834</v>
      </c>
      <c r="DQ494" s="1">
        <v>870.92155328950457</v>
      </c>
      <c r="DR494" s="1">
        <v>1026.7546478645907</v>
      </c>
      <c r="DS494" s="1">
        <v>999.62722096551659</v>
      </c>
      <c r="DT494" s="1">
        <v>960.43027844340986</v>
      </c>
      <c r="DU494" s="1">
        <v>769.78864819976161</v>
      </c>
      <c r="DV494" s="1">
        <v>914.00771558817462</v>
      </c>
      <c r="DW494" s="1">
        <v>990.49203717388571</v>
      </c>
      <c r="DX494" s="1">
        <v>800.49644715133252</v>
      </c>
      <c r="DY494" s="1">
        <v>754.2517036871219</v>
      </c>
      <c r="DZ494" s="1">
        <v>932.70544204792191</v>
      </c>
      <c r="EA494" s="1">
        <v>1161.6153854152467</v>
      </c>
      <c r="EB494" s="1">
        <v>998.25700387228767</v>
      </c>
      <c r="EC494" s="1">
        <v>1077.4881498355578</v>
      </c>
      <c r="ED494" s="1">
        <v>850.934975606899</v>
      </c>
      <c r="EE494" s="1">
        <v>1007.8580218756496</v>
      </c>
      <c r="EF494" s="1">
        <v>977.57295652464609</v>
      </c>
      <c r="EG494" s="1">
        <v>945.7036177109436</v>
      </c>
      <c r="EH494" s="1">
        <v>753.43510950391578</v>
      </c>
      <c r="EI494" s="1">
        <v>896.3185230603259</v>
      </c>
      <c r="EJ494" s="1">
        <v>976.26788332621049</v>
      </c>
      <c r="EK494" s="1">
        <v>785.37558248535447</v>
      </c>
      <c r="EL494" s="1">
        <v>745.01408391721452</v>
      </c>
      <c r="EM494" s="1">
        <v>912.33110350100617</v>
      </c>
      <c r="EN494" s="1">
        <v>1180.8044934387085</v>
      </c>
      <c r="EO494" s="1">
        <v>1010.5846217424295</v>
      </c>
      <c r="EP494" s="1">
        <v>1089.4201204639048</v>
      </c>
      <c r="EQ494" s="1">
        <v>870.04899606468211</v>
      </c>
      <c r="ER494" s="1">
        <v>1022.69639602491</v>
      </c>
      <c r="ES494" s="1">
        <v>991.90573419227701</v>
      </c>
      <c r="ET494" s="1">
        <v>959.40817577706116</v>
      </c>
      <c r="EU494" s="1">
        <v>764.13787539649309</v>
      </c>
      <c r="EV494" s="1">
        <v>906.27345500623358</v>
      </c>
      <c r="EW494" s="1">
        <v>990.14047427817104</v>
      </c>
      <c r="EX494" s="1">
        <v>792.1061960810888</v>
      </c>
      <c r="EY494" s="1">
        <v>755.35189859685067</v>
      </c>
      <c r="EZ494" s="1">
        <v>928.78970815046273</v>
      </c>
      <c r="FA494" s="1">
        <v>1184.4353481898324</v>
      </c>
      <c r="FB494" s="1">
        <v>1022.7346389898296</v>
      </c>
      <c r="FC494" s="1">
        <v>1096.6693212538846</v>
      </c>
      <c r="FD494" s="1">
        <v>871.93391190667364</v>
      </c>
      <c r="FE494" s="1">
        <v>1031.7345218583143</v>
      </c>
      <c r="FF494" s="1">
        <v>997.61427608359384</v>
      </c>
      <c r="FG494" s="1">
        <v>967.08904096602259</v>
      </c>
      <c r="FH494" s="1">
        <v>767.73156772205834</v>
      </c>
      <c r="FI494" s="1">
        <v>914.14143409745486</v>
      </c>
      <c r="FJ494" s="1">
        <v>1005.3144007439705</v>
      </c>
      <c r="FK494" s="1">
        <v>804.02752841005906</v>
      </c>
      <c r="FL494" s="1">
        <v>763.19458959058204</v>
      </c>
      <c r="FM494" s="1">
        <v>930.08509089835172</v>
      </c>
    </row>
    <row r="495" spans="1:169" x14ac:dyDescent="0.2">
      <c r="A495" s="1">
        <v>1231.1871483710941</v>
      </c>
      <c r="B495" s="1">
        <v>1008.83912796813</v>
      </c>
      <c r="C495" s="1">
        <v>1048.1247858536215</v>
      </c>
      <c r="D495" s="1">
        <v>895.27320338113543</v>
      </c>
      <c r="E495" s="1">
        <v>1053.4066441850784</v>
      </c>
      <c r="F495" s="1">
        <v>972.63890203483049</v>
      </c>
      <c r="G495" s="1">
        <v>1012.9105597693897</v>
      </c>
      <c r="H495" s="1">
        <v>757.72509619232756</v>
      </c>
      <c r="I495" s="1">
        <v>918.96689256153525</v>
      </c>
      <c r="J495" s="1">
        <v>1017.3671832116688</v>
      </c>
      <c r="K495" s="1">
        <v>780.29821643573473</v>
      </c>
      <c r="L495" s="1">
        <v>763.53287391860772</v>
      </c>
      <c r="M495" s="1">
        <v>959.90952179450812</v>
      </c>
      <c r="N495" s="1">
        <v>1240.7505350345066</v>
      </c>
      <c r="O495" s="1">
        <v>1017.0271138374443</v>
      </c>
      <c r="P495" s="1">
        <v>1057.0681866927703</v>
      </c>
      <c r="Q495" s="1">
        <v>902.95500927349099</v>
      </c>
      <c r="R495" s="1">
        <v>1061.8083485262723</v>
      </c>
      <c r="S495" s="1">
        <v>981.03258029546885</v>
      </c>
      <c r="T495" s="1">
        <v>1021.4906921508339</v>
      </c>
      <c r="U495" s="1">
        <v>763.66199612582693</v>
      </c>
      <c r="V495" s="1">
        <v>926.84454932280187</v>
      </c>
      <c r="W495" s="1">
        <v>1026.2395796559822</v>
      </c>
      <c r="X495" s="1">
        <v>786.82095877623226</v>
      </c>
      <c r="Y495" s="1">
        <v>770.36558674381183</v>
      </c>
      <c r="Z495" s="1">
        <v>968.23878238854263</v>
      </c>
      <c r="AA495" s="1">
        <v>1221.6237617076815</v>
      </c>
      <c r="AB495" s="1">
        <v>1000.6511420988157</v>
      </c>
      <c r="AC495" s="1">
        <v>1039.1813850144727</v>
      </c>
      <c r="AD495" s="1">
        <v>887.59139748877988</v>
      </c>
      <c r="AE495" s="1">
        <v>1045.0049398438846</v>
      </c>
      <c r="AF495" s="1">
        <v>964.24522377419214</v>
      </c>
      <c r="AG495" s="1">
        <v>1004.3304273879455</v>
      </c>
      <c r="AH495" s="1">
        <v>751.78819625882818</v>
      </c>
      <c r="AI495" s="1">
        <v>911.08923580026863</v>
      </c>
      <c r="AJ495" s="1">
        <v>1008.4947867673554</v>
      </c>
      <c r="AK495" s="1">
        <v>773.7754740952372</v>
      </c>
      <c r="AL495" s="1">
        <v>756.70016109340361</v>
      </c>
      <c r="AM495" s="1">
        <v>951.58026120047361</v>
      </c>
      <c r="AN495" s="1">
        <v>1239.9229773206694</v>
      </c>
      <c r="AO495" s="1">
        <v>1010.5145741420046</v>
      </c>
      <c r="AP495" s="1">
        <v>1053.9269048051458</v>
      </c>
      <c r="AQ495" s="1">
        <v>903.92047330527032</v>
      </c>
      <c r="AR495" s="1">
        <v>1056.6544325028335</v>
      </c>
      <c r="AS495" s="1">
        <v>976.48778006444036</v>
      </c>
      <c r="AT495" s="1">
        <v>1018.869169235998</v>
      </c>
      <c r="AU495" s="1">
        <v>764.46854600657718</v>
      </c>
      <c r="AV495" s="1">
        <v>923.08617630106471</v>
      </c>
      <c r="AW495" s="1">
        <v>1024.4299157902958</v>
      </c>
      <c r="AX495" s="1">
        <v>781.27188290159063</v>
      </c>
      <c r="AY495" s="1">
        <v>765.59172942066243</v>
      </c>
      <c r="AZ495" s="1">
        <v>964.2991911738651</v>
      </c>
      <c r="BA495" s="1">
        <v>1244.5274183052618</v>
      </c>
      <c r="BB495" s="1">
        <v>1023.5820776776449</v>
      </c>
      <c r="BC495" s="1">
        <v>1060.558620927997</v>
      </c>
      <c r="BD495" s="1">
        <v>906.01681992762735</v>
      </c>
      <c r="BE495" s="1">
        <v>1065.8329215524541</v>
      </c>
      <c r="BF495" s="1">
        <v>982.0098689131911</v>
      </c>
      <c r="BG495" s="1">
        <v>1026.5318763766679</v>
      </c>
      <c r="BH495" s="1">
        <v>765.02841573669207</v>
      </c>
      <c r="BI495" s="1">
        <v>930.43977635353929</v>
      </c>
      <c r="BJ495" s="1">
        <v>1033.8180116886185</v>
      </c>
      <c r="BK495" s="1">
        <v>789.80480802871193</v>
      </c>
      <c r="BL495" s="1">
        <v>776.99800109275884</v>
      </c>
      <c r="BM495" s="1">
        <v>968.79959751008346</v>
      </c>
      <c r="BN495" s="1">
        <v>1227.2374500061062</v>
      </c>
      <c r="BO495" s="1">
        <v>1007.0894900266737</v>
      </c>
      <c r="BP495" s="1">
        <v>1039.5499385002274</v>
      </c>
      <c r="BQ495" s="1">
        <v>895.2761740408107</v>
      </c>
      <c r="BR495" s="1">
        <v>1051.1227301766196</v>
      </c>
      <c r="BS495" s="1">
        <v>970.48942031150818</v>
      </c>
      <c r="BT495" s="1">
        <v>1006.9380075833575</v>
      </c>
      <c r="BU495" s="1">
        <v>757.63435469854039</v>
      </c>
      <c r="BV495" s="1">
        <v>916.61834183632152</v>
      </c>
      <c r="BW495" s="1">
        <v>1012.5525797590403</v>
      </c>
      <c r="BX495" s="1">
        <v>778.83470333269986</v>
      </c>
      <c r="BY495" s="1">
        <v>758.90476956184978</v>
      </c>
      <c r="BZ495" s="1">
        <v>955.85689368086116</v>
      </c>
      <c r="CA495" s="1">
        <v>1244.6467732086201</v>
      </c>
      <c r="CB495" s="1">
        <v>1014.4887362429096</v>
      </c>
      <c r="CC495" s="1">
        <v>1057.1090074532267</v>
      </c>
      <c r="CD495" s="1">
        <v>908.82030521600848</v>
      </c>
      <c r="CE495" s="1">
        <v>1059.5833413452572</v>
      </c>
      <c r="CF495" s="1">
        <v>980.6417552243737</v>
      </c>
      <c r="CG495" s="1">
        <v>1022.3109332133449</v>
      </c>
      <c r="CH495" s="1">
        <v>772.2922883014611</v>
      </c>
      <c r="CI495" s="1">
        <v>930.65729089200602</v>
      </c>
      <c r="CJ495" s="1">
        <v>1030.5502468529605</v>
      </c>
      <c r="CK495" s="1">
        <v>787.09690734967239</v>
      </c>
      <c r="CL495" s="1">
        <v>766.35009153673127</v>
      </c>
      <c r="CM495" s="1">
        <v>964.83614897818757</v>
      </c>
      <c r="CN495" s="1">
        <v>1250.224800426681</v>
      </c>
      <c r="CO495" s="1">
        <v>1028.4737260667903</v>
      </c>
      <c r="CP495" s="1">
        <v>1063.1232389089494</v>
      </c>
      <c r="CQ495" s="1">
        <v>911.12808261873101</v>
      </c>
      <c r="CR495" s="1">
        <v>1068.9021936110939</v>
      </c>
      <c r="CS495" s="1">
        <v>985.97739103055835</v>
      </c>
      <c r="CT495" s="1">
        <v>1029.9554823057233</v>
      </c>
      <c r="CU495" s="1">
        <v>769.81833543612561</v>
      </c>
      <c r="CV495" s="1">
        <v>937.49651190573388</v>
      </c>
      <c r="CW495" s="1">
        <v>1034.1525121838067</v>
      </c>
      <c r="CX495" s="1">
        <v>792.24142527494473</v>
      </c>
      <c r="CY495" s="1">
        <v>781.31994388719272</v>
      </c>
      <c r="CZ495" s="1">
        <v>972.5415789027353</v>
      </c>
      <c r="DA495" s="1">
        <v>1222.4513194215187</v>
      </c>
      <c r="DB495" s="1">
        <v>1007.1636817942555</v>
      </c>
      <c r="DC495" s="1">
        <v>1042.3226669020971</v>
      </c>
      <c r="DD495" s="1">
        <v>886.62593345700054</v>
      </c>
      <c r="DE495" s="1">
        <v>1050.1588558673234</v>
      </c>
      <c r="DF495" s="1">
        <v>968.79002400522063</v>
      </c>
      <c r="DG495" s="1">
        <v>1006.9519503027814</v>
      </c>
      <c r="DH495" s="1">
        <v>750.98164637807793</v>
      </c>
      <c r="DI495" s="1">
        <v>914.84760882200578</v>
      </c>
      <c r="DJ495" s="1">
        <v>1010.3044506330418</v>
      </c>
      <c r="DK495" s="1">
        <v>779.32454996987883</v>
      </c>
      <c r="DL495" s="1">
        <v>761.47401841655301</v>
      </c>
      <c r="DM495" s="1">
        <v>955.51985241515115</v>
      </c>
      <c r="DN495" s="1">
        <v>1236.9736517637514</v>
      </c>
      <c r="DO495" s="1">
        <v>1010.4721499972437</v>
      </c>
      <c r="DP495" s="1">
        <v>1053.5777524575435</v>
      </c>
      <c r="DQ495" s="1">
        <v>899.89319861935462</v>
      </c>
      <c r="DR495" s="1">
        <v>1057.7837755000905</v>
      </c>
      <c r="DS495" s="1">
        <v>980.0552916777466</v>
      </c>
      <c r="DT495" s="1">
        <v>1016.4495079249998</v>
      </c>
      <c r="DU495" s="1">
        <v>762.29557651496179</v>
      </c>
      <c r="DV495" s="1">
        <v>923.24932229206445</v>
      </c>
      <c r="DW495" s="1">
        <v>1018.6611476233458</v>
      </c>
      <c r="DX495" s="1">
        <v>783.83710952375259</v>
      </c>
      <c r="DY495" s="1">
        <v>763.73317239486482</v>
      </c>
      <c r="DZ495" s="1">
        <v>967.6779672670018</v>
      </c>
      <c r="EA495" s="1">
        <v>1216.0100734092568</v>
      </c>
      <c r="EB495" s="1">
        <v>994.21279417095775</v>
      </c>
      <c r="EC495" s="1">
        <v>1038.8128315287179</v>
      </c>
      <c r="ED495" s="1">
        <v>879.90662093674905</v>
      </c>
      <c r="EE495" s="1">
        <v>1038.8871495111496</v>
      </c>
      <c r="EF495" s="1">
        <v>958.0010272368761</v>
      </c>
      <c r="EG495" s="1">
        <v>1001.7228471925335</v>
      </c>
      <c r="EH495" s="1">
        <v>745.94203781911597</v>
      </c>
      <c r="EI495" s="1">
        <v>905.56012976421573</v>
      </c>
      <c r="EJ495" s="1">
        <v>1004.4369937756705</v>
      </c>
      <c r="EK495" s="1">
        <v>768.71624485777454</v>
      </c>
      <c r="EL495" s="1">
        <v>754.49555262495744</v>
      </c>
      <c r="EM495" s="1">
        <v>947.30362872008607</v>
      </c>
      <c r="EN495" s="1">
        <v>1235.1991814327187</v>
      </c>
      <c r="EO495" s="1">
        <v>1006.5404120410996</v>
      </c>
      <c r="EP495" s="1">
        <v>1050.7448021570649</v>
      </c>
      <c r="EQ495" s="1">
        <v>899.02064139453216</v>
      </c>
      <c r="ER495" s="1">
        <v>1053.7255236604099</v>
      </c>
      <c r="ES495" s="1">
        <v>972.33380490450702</v>
      </c>
      <c r="ET495" s="1">
        <v>1015.4274052586511</v>
      </c>
      <c r="EU495" s="1">
        <v>756.64480371169327</v>
      </c>
      <c r="EV495" s="1">
        <v>915.5150617101234</v>
      </c>
      <c r="EW495" s="1">
        <v>1018.3095847276311</v>
      </c>
      <c r="EX495" s="1">
        <v>775.44685845350887</v>
      </c>
      <c r="EY495" s="1">
        <v>764.83336730459359</v>
      </c>
      <c r="EZ495" s="1">
        <v>963.76223336954263</v>
      </c>
      <c r="FA495" s="1">
        <v>1238.8300361838426</v>
      </c>
      <c r="FB495" s="1">
        <v>1018.6904292884996</v>
      </c>
      <c r="FC495" s="1">
        <v>1057.9940029470447</v>
      </c>
      <c r="FD495" s="1">
        <v>900.90555723652369</v>
      </c>
      <c r="FE495" s="1">
        <v>1062.7636494938142</v>
      </c>
      <c r="FF495" s="1">
        <v>978.04234679582385</v>
      </c>
      <c r="FG495" s="1">
        <v>1023.1082704476125</v>
      </c>
      <c r="FH495" s="1">
        <v>760.23849603725853</v>
      </c>
      <c r="FI495" s="1">
        <v>923.38304080134469</v>
      </c>
      <c r="FJ495" s="1">
        <v>1033.4835111934303</v>
      </c>
      <c r="FK495" s="1">
        <v>787.36819078247913</v>
      </c>
      <c r="FL495" s="1">
        <v>772.67605829832496</v>
      </c>
      <c r="FM495" s="1">
        <v>965.05761611743162</v>
      </c>
    </row>
    <row r="496" spans="1:169" x14ac:dyDescent="0.2">
      <c r="A496" s="1">
        <v>1254.307899973644</v>
      </c>
      <c r="B496" s="1">
        <v>977.45303652489304</v>
      </c>
      <c r="C496" s="1">
        <v>984.39487855370146</v>
      </c>
      <c r="D496" s="1">
        <v>901.20169387751446</v>
      </c>
      <c r="E496" s="1">
        <v>1055.7726039763384</v>
      </c>
      <c r="F496" s="1">
        <v>928.03832090411049</v>
      </c>
      <c r="G496" s="1">
        <v>1043.8811785346497</v>
      </c>
      <c r="H496" s="1">
        <v>730.02638465522739</v>
      </c>
      <c r="I496" s="1">
        <v>903.26138041009528</v>
      </c>
      <c r="J496" s="1">
        <v>1017.0002569545688</v>
      </c>
      <c r="K496" s="1">
        <v>742.39879017057171</v>
      </c>
      <c r="L496" s="1">
        <v>752.19868128153075</v>
      </c>
      <c r="M496" s="1">
        <v>970.76337015291813</v>
      </c>
      <c r="N496" s="1">
        <v>1263.8712866370565</v>
      </c>
      <c r="O496" s="1">
        <v>985.64102239420731</v>
      </c>
      <c r="P496" s="1">
        <v>993.33827939285027</v>
      </c>
      <c r="Q496" s="1">
        <v>908.88349976987001</v>
      </c>
      <c r="R496" s="1">
        <v>1064.1743083175322</v>
      </c>
      <c r="S496" s="1">
        <v>936.43199916474885</v>
      </c>
      <c r="T496" s="1">
        <v>1052.4613109160939</v>
      </c>
      <c r="U496" s="1">
        <v>735.96328458872676</v>
      </c>
      <c r="V496" s="1">
        <v>911.13903717136191</v>
      </c>
      <c r="W496" s="1">
        <v>1025.8726533988822</v>
      </c>
      <c r="X496" s="1">
        <v>748.92153251106924</v>
      </c>
      <c r="Y496" s="1">
        <v>759.03139410673487</v>
      </c>
      <c r="Z496" s="1">
        <v>979.09263074695264</v>
      </c>
      <c r="AA496" s="1">
        <v>1244.7445133102315</v>
      </c>
      <c r="AB496" s="1">
        <v>969.26505065557876</v>
      </c>
      <c r="AC496" s="1">
        <v>975.45147771455265</v>
      </c>
      <c r="AD496" s="1">
        <v>893.5198879851589</v>
      </c>
      <c r="AE496" s="1">
        <v>1047.3708996351445</v>
      </c>
      <c r="AF496" s="1">
        <v>919.64464264347214</v>
      </c>
      <c r="AG496" s="1">
        <v>1035.3010461532056</v>
      </c>
      <c r="AH496" s="1">
        <v>724.08948472172801</v>
      </c>
      <c r="AI496" s="1">
        <v>895.38372364882866</v>
      </c>
      <c r="AJ496" s="1">
        <v>1008.1278605102555</v>
      </c>
      <c r="AK496" s="1">
        <v>735.87604783007419</v>
      </c>
      <c r="AL496" s="1">
        <v>745.36596845632664</v>
      </c>
      <c r="AM496" s="1">
        <v>962.43410955888362</v>
      </c>
      <c r="AN496" s="1">
        <v>1263.0437289232193</v>
      </c>
      <c r="AO496" s="1">
        <v>979.12848269876758</v>
      </c>
      <c r="AP496" s="1">
        <v>990.19699750522591</v>
      </c>
      <c r="AQ496" s="1">
        <v>909.84896380164935</v>
      </c>
      <c r="AR496" s="1">
        <v>1059.0203922940934</v>
      </c>
      <c r="AS496" s="1">
        <v>931.88719893372036</v>
      </c>
      <c r="AT496" s="1">
        <v>1049.8397880012581</v>
      </c>
      <c r="AU496" s="1">
        <v>736.76983446947702</v>
      </c>
      <c r="AV496" s="1">
        <v>907.38066414962475</v>
      </c>
      <c r="AW496" s="1">
        <v>1024.0629895331958</v>
      </c>
      <c r="AX496" s="1">
        <v>743.37245663642761</v>
      </c>
      <c r="AY496" s="1">
        <v>754.25753678358546</v>
      </c>
      <c r="AZ496" s="1">
        <v>975.1530395322751</v>
      </c>
      <c r="BA496" s="1">
        <v>1267.6481699078117</v>
      </c>
      <c r="BB496" s="1">
        <v>992.19598623440788</v>
      </c>
      <c r="BC496" s="1">
        <v>996.82871362807714</v>
      </c>
      <c r="BD496" s="1">
        <v>911.94531042400638</v>
      </c>
      <c r="BE496" s="1">
        <v>1068.198881343714</v>
      </c>
      <c r="BF496" s="1">
        <v>937.4092877824711</v>
      </c>
      <c r="BG496" s="1">
        <v>1057.502495141928</v>
      </c>
      <c r="BH496" s="1">
        <v>737.3297041995919</v>
      </c>
      <c r="BI496" s="1">
        <v>914.73426420209933</v>
      </c>
      <c r="BJ496" s="1">
        <v>1033.4510854315185</v>
      </c>
      <c r="BK496" s="1">
        <v>751.90538176354892</v>
      </c>
      <c r="BL496" s="1">
        <v>765.66380845568187</v>
      </c>
      <c r="BM496" s="1">
        <v>979.65344586849346</v>
      </c>
      <c r="BN496" s="1">
        <v>1250.3582016086561</v>
      </c>
      <c r="BO496" s="1">
        <v>975.70339858343675</v>
      </c>
      <c r="BP496" s="1">
        <v>975.82003120030743</v>
      </c>
      <c r="BQ496" s="1">
        <v>901.20466453718973</v>
      </c>
      <c r="BR496" s="1">
        <v>1053.4886899678795</v>
      </c>
      <c r="BS496" s="1">
        <v>925.88883918078818</v>
      </c>
      <c r="BT496" s="1">
        <v>1037.9086263486174</v>
      </c>
      <c r="BU496" s="1">
        <v>729.93564316144023</v>
      </c>
      <c r="BV496" s="1">
        <v>900.91282968488156</v>
      </c>
      <c r="BW496" s="1">
        <v>1012.1856535019404</v>
      </c>
      <c r="BX496" s="1">
        <v>740.93527706753684</v>
      </c>
      <c r="BY496" s="1">
        <v>747.57057692477281</v>
      </c>
      <c r="BZ496" s="1">
        <v>966.71074203927117</v>
      </c>
      <c r="CA496" s="1">
        <v>1267.76752481117</v>
      </c>
      <c r="CB496" s="1">
        <v>983.10264479967259</v>
      </c>
      <c r="CC496" s="1">
        <v>993.37910015330681</v>
      </c>
      <c r="CD496" s="1">
        <v>914.7487957123875</v>
      </c>
      <c r="CE496" s="1">
        <v>1061.9493011365171</v>
      </c>
      <c r="CF496" s="1">
        <v>936.04117409365369</v>
      </c>
      <c r="CG496" s="1">
        <v>1053.281551978605</v>
      </c>
      <c r="CH496" s="1">
        <v>744.59357676436093</v>
      </c>
      <c r="CI496" s="1">
        <v>914.95177874056606</v>
      </c>
      <c r="CJ496" s="1">
        <v>1030.1833205958606</v>
      </c>
      <c r="CK496" s="1">
        <v>749.19748108450938</v>
      </c>
      <c r="CL496" s="1">
        <v>755.0158988996543</v>
      </c>
      <c r="CM496" s="1">
        <v>975.68999733659757</v>
      </c>
      <c r="CN496" s="1">
        <v>1273.3455520292309</v>
      </c>
      <c r="CO496" s="1">
        <v>997.08763462355319</v>
      </c>
      <c r="CP496" s="1">
        <v>999.39333160902947</v>
      </c>
      <c r="CQ496" s="1">
        <v>917.05657311511004</v>
      </c>
      <c r="CR496" s="1">
        <v>1071.2681534023538</v>
      </c>
      <c r="CS496" s="1">
        <v>941.37680989983835</v>
      </c>
      <c r="CT496" s="1">
        <v>1060.9261010709833</v>
      </c>
      <c r="CU496" s="1">
        <v>742.11962389902544</v>
      </c>
      <c r="CV496" s="1">
        <v>921.79099975429392</v>
      </c>
      <c r="CW496" s="1">
        <v>1033.7855859267067</v>
      </c>
      <c r="CX496" s="1">
        <v>754.34199900978172</v>
      </c>
      <c r="CY496" s="1">
        <v>769.98575125011575</v>
      </c>
      <c r="CZ496" s="1">
        <v>983.3954272611453</v>
      </c>
      <c r="DA496" s="1">
        <v>1245.5720710240687</v>
      </c>
      <c r="DB496" s="1">
        <v>975.77759035101849</v>
      </c>
      <c r="DC496" s="1">
        <v>978.59275960217701</v>
      </c>
      <c r="DD496" s="1">
        <v>892.55442395337957</v>
      </c>
      <c r="DE496" s="1">
        <v>1052.5248156585833</v>
      </c>
      <c r="DF496" s="1">
        <v>924.18944287450063</v>
      </c>
      <c r="DG496" s="1">
        <v>1037.9225690680414</v>
      </c>
      <c r="DH496" s="1">
        <v>723.28293484097776</v>
      </c>
      <c r="DI496" s="1">
        <v>899.14209667056582</v>
      </c>
      <c r="DJ496" s="1">
        <v>1009.9375243759418</v>
      </c>
      <c r="DK496" s="1">
        <v>741.42512370471582</v>
      </c>
      <c r="DL496" s="1">
        <v>750.13982577947604</v>
      </c>
      <c r="DM496" s="1">
        <v>966.37370077356115</v>
      </c>
      <c r="DN496" s="1">
        <v>1260.0944033663013</v>
      </c>
      <c r="DO496" s="1">
        <v>979.08605855400674</v>
      </c>
      <c r="DP496" s="1">
        <v>989.8478451576234</v>
      </c>
      <c r="DQ496" s="1">
        <v>905.82168911573365</v>
      </c>
      <c r="DR496" s="1">
        <v>1060.1497352913505</v>
      </c>
      <c r="DS496" s="1">
        <v>935.45471054702659</v>
      </c>
      <c r="DT496" s="1">
        <v>1047.4201266902598</v>
      </c>
      <c r="DU496" s="1">
        <v>734.59686497786163</v>
      </c>
      <c r="DV496" s="1">
        <v>907.54381014062449</v>
      </c>
      <c r="DW496" s="1">
        <v>1018.2942213662458</v>
      </c>
      <c r="DX496" s="1">
        <v>745.93768325858957</v>
      </c>
      <c r="DY496" s="1">
        <v>752.39897975778786</v>
      </c>
      <c r="DZ496" s="1">
        <v>978.53181562541181</v>
      </c>
      <c r="EA496" s="1">
        <v>1239.1308250118068</v>
      </c>
      <c r="EB496" s="1">
        <v>962.82670272772077</v>
      </c>
      <c r="EC496" s="1">
        <v>975.08292422879788</v>
      </c>
      <c r="ED496" s="1">
        <v>885.83511143312808</v>
      </c>
      <c r="EE496" s="1">
        <v>1041.2531093024095</v>
      </c>
      <c r="EF496" s="1">
        <v>913.4004461061561</v>
      </c>
      <c r="EG496" s="1">
        <v>1032.6934659577937</v>
      </c>
      <c r="EH496" s="1">
        <v>718.2433262820158</v>
      </c>
      <c r="EI496" s="1">
        <v>889.85461761277577</v>
      </c>
      <c r="EJ496" s="1">
        <v>1004.0700675185706</v>
      </c>
      <c r="EK496" s="1">
        <v>730.81681859261153</v>
      </c>
      <c r="EL496" s="1">
        <v>743.16135998788047</v>
      </c>
      <c r="EM496" s="1">
        <v>958.15747707849607</v>
      </c>
      <c r="EN496" s="1">
        <v>1258.3199330352686</v>
      </c>
      <c r="EO496" s="1">
        <v>975.15432059786258</v>
      </c>
      <c r="EP496" s="1">
        <v>987.01489485714501</v>
      </c>
      <c r="EQ496" s="1">
        <v>904.94913189091119</v>
      </c>
      <c r="ER496" s="1">
        <v>1056.0914834516698</v>
      </c>
      <c r="ES496" s="1">
        <v>927.73322377378702</v>
      </c>
      <c r="ET496" s="1">
        <v>1046.3980240239111</v>
      </c>
      <c r="EU496" s="1">
        <v>728.9460921745931</v>
      </c>
      <c r="EV496" s="1">
        <v>899.80954955868344</v>
      </c>
      <c r="EW496" s="1">
        <v>1017.9426584705311</v>
      </c>
      <c r="EX496" s="1">
        <v>737.54743218834585</v>
      </c>
      <c r="EY496" s="1">
        <v>753.49917466751663</v>
      </c>
      <c r="EZ496" s="1">
        <v>974.61608172795263</v>
      </c>
      <c r="FA496" s="1">
        <v>1261.9507877863925</v>
      </c>
      <c r="FB496" s="1">
        <v>987.30433784526258</v>
      </c>
      <c r="FC496" s="1">
        <v>994.2640956471248</v>
      </c>
      <c r="FD496" s="1">
        <v>906.83404773290272</v>
      </c>
      <c r="FE496" s="1">
        <v>1065.1296092850741</v>
      </c>
      <c r="FF496" s="1">
        <v>933.44176566510384</v>
      </c>
      <c r="FG496" s="1">
        <v>1054.0788892128726</v>
      </c>
      <c r="FH496" s="1">
        <v>732.53978450015836</v>
      </c>
      <c r="FI496" s="1">
        <v>907.67752864990473</v>
      </c>
      <c r="FJ496" s="1">
        <v>1033.1165849363304</v>
      </c>
      <c r="FK496" s="1">
        <v>749.46876451731612</v>
      </c>
      <c r="FL496" s="1">
        <v>761.34186566124799</v>
      </c>
      <c r="FM496" s="1">
        <v>975.91146447584163</v>
      </c>
    </row>
    <row r="497" spans="1:169" x14ac:dyDescent="0.2">
      <c r="A497" s="1">
        <v>1244.602925202134</v>
      </c>
      <c r="B497" s="1">
        <v>920.73510179101299</v>
      </c>
      <c r="C497" s="1">
        <v>892.68692299853342</v>
      </c>
      <c r="D497" s="1">
        <v>882.97729702443246</v>
      </c>
      <c r="E497" s="1">
        <v>1029.7378912681784</v>
      </c>
      <c r="F497" s="1">
        <v>858.08326786696045</v>
      </c>
      <c r="G497" s="1">
        <v>1046.2774196288697</v>
      </c>
      <c r="H497" s="1">
        <v>682.55763831256343</v>
      </c>
      <c r="I497" s="1">
        <v>862.29402474353526</v>
      </c>
      <c r="J497" s="1">
        <v>989.26917304534891</v>
      </c>
      <c r="K497" s="1">
        <v>686.41930992536572</v>
      </c>
      <c r="L497" s="1">
        <v>719.09717378493872</v>
      </c>
      <c r="M497" s="1">
        <v>956.12032359419834</v>
      </c>
      <c r="N497" s="1">
        <v>1254.1663118655465</v>
      </c>
      <c r="O497" s="1">
        <v>928.92308766032727</v>
      </c>
      <c r="P497" s="1">
        <v>901.63032383768223</v>
      </c>
      <c r="Q497" s="1">
        <v>890.65910291678802</v>
      </c>
      <c r="R497" s="1">
        <v>1038.1395956093722</v>
      </c>
      <c r="S497" s="1">
        <v>866.47694612759881</v>
      </c>
      <c r="T497" s="1">
        <v>1054.8575520103138</v>
      </c>
      <c r="U497" s="1">
        <v>688.4945382460628</v>
      </c>
      <c r="V497" s="1">
        <v>870.17168150480188</v>
      </c>
      <c r="W497" s="1">
        <v>998.14156948966229</v>
      </c>
      <c r="X497" s="1">
        <v>692.94205226586325</v>
      </c>
      <c r="Y497" s="1">
        <v>725.92988661014283</v>
      </c>
      <c r="Z497" s="1">
        <v>964.44958418823285</v>
      </c>
      <c r="AA497" s="1">
        <v>1235.0395385387214</v>
      </c>
      <c r="AB497" s="1">
        <v>912.54711592169872</v>
      </c>
      <c r="AC497" s="1">
        <v>883.74352215938461</v>
      </c>
      <c r="AD497" s="1">
        <v>875.2954911320769</v>
      </c>
      <c r="AE497" s="1">
        <v>1021.3361869269844</v>
      </c>
      <c r="AF497" s="1">
        <v>849.6895896063221</v>
      </c>
      <c r="AG497" s="1">
        <v>1037.6972872474255</v>
      </c>
      <c r="AH497" s="1">
        <v>676.62073837906405</v>
      </c>
      <c r="AI497" s="1">
        <v>854.41636798226864</v>
      </c>
      <c r="AJ497" s="1">
        <v>980.39677660103553</v>
      </c>
      <c r="AK497" s="1">
        <v>679.89656758486819</v>
      </c>
      <c r="AL497" s="1">
        <v>712.26446095973461</v>
      </c>
      <c r="AM497" s="1">
        <v>947.79106300016383</v>
      </c>
      <c r="AN497" s="1">
        <v>1253.3387541517093</v>
      </c>
      <c r="AO497" s="1">
        <v>922.41054796488754</v>
      </c>
      <c r="AP497" s="1">
        <v>898.48904195005787</v>
      </c>
      <c r="AQ497" s="1">
        <v>891.62456694856735</v>
      </c>
      <c r="AR497" s="1">
        <v>1032.9856795859334</v>
      </c>
      <c r="AS497" s="1">
        <v>861.93214589657032</v>
      </c>
      <c r="AT497" s="1">
        <v>1052.236029095478</v>
      </c>
      <c r="AU497" s="1">
        <v>689.30108812681306</v>
      </c>
      <c r="AV497" s="1">
        <v>866.41330848306472</v>
      </c>
      <c r="AW497" s="1">
        <v>996.3319056239759</v>
      </c>
      <c r="AX497" s="1">
        <v>687.39297639122162</v>
      </c>
      <c r="AY497" s="1">
        <v>721.15602928699343</v>
      </c>
      <c r="AZ497" s="1">
        <v>960.50999297355531</v>
      </c>
      <c r="BA497" s="1">
        <v>1257.9431951363017</v>
      </c>
      <c r="BB497" s="1">
        <v>935.47805150052784</v>
      </c>
      <c r="BC497" s="1">
        <v>905.1207580729091</v>
      </c>
      <c r="BD497" s="1">
        <v>893.72091357092438</v>
      </c>
      <c r="BE497" s="1">
        <v>1042.164168635554</v>
      </c>
      <c r="BF497" s="1">
        <v>867.45423474532106</v>
      </c>
      <c r="BG497" s="1">
        <v>1059.8987362361479</v>
      </c>
      <c r="BH497" s="1">
        <v>689.86095785692794</v>
      </c>
      <c r="BI497" s="1">
        <v>873.7669085355393</v>
      </c>
      <c r="BJ497" s="1">
        <v>1005.7200015222987</v>
      </c>
      <c r="BK497" s="1">
        <v>695.92590151834293</v>
      </c>
      <c r="BL497" s="1">
        <v>732.56230095908984</v>
      </c>
      <c r="BM497" s="1">
        <v>965.01039930977367</v>
      </c>
      <c r="BN497" s="1">
        <v>1240.6532268371461</v>
      </c>
      <c r="BO497" s="1">
        <v>918.98546384955671</v>
      </c>
      <c r="BP497" s="1">
        <v>884.11207564513938</v>
      </c>
      <c r="BQ497" s="1">
        <v>882.98026768410773</v>
      </c>
      <c r="BR497" s="1">
        <v>1027.4539772597195</v>
      </c>
      <c r="BS497" s="1">
        <v>855.93378614363814</v>
      </c>
      <c r="BT497" s="1">
        <v>1040.3048674428373</v>
      </c>
      <c r="BU497" s="1">
        <v>682.46689681877626</v>
      </c>
      <c r="BV497" s="1">
        <v>859.94547401832153</v>
      </c>
      <c r="BW497" s="1">
        <v>984.45456959272042</v>
      </c>
      <c r="BX497" s="1">
        <v>684.95579682233085</v>
      </c>
      <c r="BY497" s="1">
        <v>714.46906942818077</v>
      </c>
      <c r="BZ497" s="1">
        <v>952.06769548055138</v>
      </c>
      <c r="CA497" s="1">
        <v>1258.06255003966</v>
      </c>
      <c r="CB497" s="1">
        <v>926.38471006579255</v>
      </c>
      <c r="CC497" s="1">
        <v>901.67114459813877</v>
      </c>
      <c r="CD497" s="1">
        <v>896.52439885930551</v>
      </c>
      <c r="CE497" s="1">
        <v>1035.9145884283571</v>
      </c>
      <c r="CF497" s="1">
        <v>866.08612105650366</v>
      </c>
      <c r="CG497" s="1">
        <v>1055.6777930728249</v>
      </c>
      <c r="CH497" s="1">
        <v>697.12483042169697</v>
      </c>
      <c r="CI497" s="1">
        <v>873.98442307400603</v>
      </c>
      <c r="CJ497" s="1">
        <v>1002.4522366866406</v>
      </c>
      <c r="CK497" s="1">
        <v>693.21800083930339</v>
      </c>
      <c r="CL497" s="1">
        <v>721.91439140306227</v>
      </c>
      <c r="CM497" s="1">
        <v>961.04695077787778</v>
      </c>
      <c r="CN497" s="1">
        <v>1263.6405772577209</v>
      </c>
      <c r="CO497" s="1">
        <v>940.36969988967314</v>
      </c>
      <c r="CP497" s="1">
        <v>907.68537605386143</v>
      </c>
      <c r="CQ497" s="1">
        <v>898.83217626202804</v>
      </c>
      <c r="CR497" s="1">
        <v>1045.2334406941939</v>
      </c>
      <c r="CS497" s="1">
        <v>871.42175686268831</v>
      </c>
      <c r="CT497" s="1">
        <v>1063.3223421652033</v>
      </c>
      <c r="CU497" s="1">
        <v>694.65087755636148</v>
      </c>
      <c r="CV497" s="1">
        <v>880.8236440877339</v>
      </c>
      <c r="CW497" s="1">
        <v>1006.0545020174868</v>
      </c>
      <c r="CX497" s="1">
        <v>698.36251876457573</v>
      </c>
      <c r="CY497" s="1">
        <v>736.88424375352372</v>
      </c>
      <c r="CZ497" s="1">
        <v>968.75238070242551</v>
      </c>
      <c r="DA497" s="1">
        <v>1235.8670962525587</v>
      </c>
      <c r="DB497" s="1">
        <v>919.05965561713845</v>
      </c>
      <c r="DC497" s="1">
        <v>886.88480404700897</v>
      </c>
      <c r="DD497" s="1">
        <v>874.33002710029757</v>
      </c>
      <c r="DE497" s="1">
        <v>1026.4901029504233</v>
      </c>
      <c r="DF497" s="1">
        <v>854.23438983735059</v>
      </c>
      <c r="DG497" s="1">
        <v>1040.3188101622613</v>
      </c>
      <c r="DH497" s="1">
        <v>675.8141884983138</v>
      </c>
      <c r="DI497" s="1">
        <v>858.1747410040058</v>
      </c>
      <c r="DJ497" s="1">
        <v>982.20644046672192</v>
      </c>
      <c r="DK497" s="1">
        <v>685.44564345950982</v>
      </c>
      <c r="DL497" s="1">
        <v>717.03831828288401</v>
      </c>
      <c r="DM497" s="1">
        <v>951.73065421484137</v>
      </c>
      <c r="DN497" s="1">
        <v>1250.3894285947913</v>
      </c>
      <c r="DO497" s="1">
        <v>922.3681238201267</v>
      </c>
      <c r="DP497" s="1">
        <v>898.13988960245536</v>
      </c>
      <c r="DQ497" s="1">
        <v>887.59729226265165</v>
      </c>
      <c r="DR497" s="1">
        <v>1034.1150225831905</v>
      </c>
      <c r="DS497" s="1">
        <v>865.49965750987656</v>
      </c>
      <c r="DT497" s="1">
        <v>1049.8163677844798</v>
      </c>
      <c r="DU497" s="1">
        <v>687.12811863519767</v>
      </c>
      <c r="DV497" s="1">
        <v>866.57645447406446</v>
      </c>
      <c r="DW497" s="1">
        <v>990.56313745702585</v>
      </c>
      <c r="DX497" s="1">
        <v>689.95820301338358</v>
      </c>
      <c r="DY497" s="1">
        <v>719.29747226119582</v>
      </c>
      <c r="DZ497" s="1">
        <v>963.88876906669202</v>
      </c>
      <c r="EA497" s="1">
        <v>1229.4258502402968</v>
      </c>
      <c r="EB497" s="1">
        <v>906.10876799384073</v>
      </c>
      <c r="EC497" s="1">
        <v>883.37496867362984</v>
      </c>
      <c r="ED497" s="1">
        <v>867.61071458004608</v>
      </c>
      <c r="EE497" s="1">
        <v>1015.2183965942494</v>
      </c>
      <c r="EF497" s="1">
        <v>843.44539306900606</v>
      </c>
      <c r="EG497" s="1">
        <v>1035.0897070520136</v>
      </c>
      <c r="EH497" s="1">
        <v>670.77457993935184</v>
      </c>
      <c r="EI497" s="1">
        <v>848.88726194621574</v>
      </c>
      <c r="EJ497" s="1">
        <v>976.33898360935063</v>
      </c>
      <c r="EK497" s="1">
        <v>674.83733834740553</v>
      </c>
      <c r="EL497" s="1">
        <v>710.05985249128844</v>
      </c>
      <c r="EM497" s="1">
        <v>943.51443051977628</v>
      </c>
      <c r="EN497" s="1">
        <v>1248.6149582637586</v>
      </c>
      <c r="EO497" s="1">
        <v>918.43638586398254</v>
      </c>
      <c r="EP497" s="1">
        <v>895.30693930197697</v>
      </c>
      <c r="EQ497" s="1">
        <v>886.72473503782919</v>
      </c>
      <c r="ER497" s="1">
        <v>1030.0567707435098</v>
      </c>
      <c r="ES497" s="1">
        <v>857.77817073663698</v>
      </c>
      <c r="ET497" s="1">
        <v>1048.7942651181311</v>
      </c>
      <c r="EU497" s="1">
        <v>681.47734583192914</v>
      </c>
      <c r="EV497" s="1">
        <v>858.84219389212342</v>
      </c>
      <c r="EW497" s="1">
        <v>990.21157456131118</v>
      </c>
      <c r="EX497" s="1">
        <v>681.56795194313986</v>
      </c>
      <c r="EY497" s="1">
        <v>720.39766717092459</v>
      </c>
      <c r="EZ497" s="1">
        <v>959.97303516923284</v>
      </c>
      <c r="FA497" s="1">
        <v>1252.2458130148825</v>
      </c>
      <c r="FB497" s="1">
        <v>930.58640311138254</v>
      </c>
      <c r="FC497" s="1">
        <v>902.55614009195676</v>
      </c>
      <c r="FD497" s="1">
        <v>888.60965087982072</v>
      </c>
      <c r="FE497" s="1">
        <v>1039.0948965769142</v>
      </c>
      <c r="FF497" s="1">
        <v>863.48671262795381</v>
      </c>
      <c r="FG497" s="1">
        <v>1056.4751303070925</v>
      </c>
      <c r="FH497" s="1">
        <v>685.0710381574944</v>
      </c>
      <c r="FI497" s="1">
        <v>866.71017298334471</v>
      </c>
      <c r="FJ497" s="1">
        <v>1005.3855010271106</v>
      </c>
      <c r="FK497" s="1">
        <v>693.48928427211013</v>
      </c>
      <c r="FL497" s="1">
        <v>728.24035816465596</v>
      </c>
      <c r="FM497" s="1">
        <v>961.26841791712184</v>
      </c>
    </row>
    <row r="498" spans="1:169" x14ac:dyDescent="0.2">
      <c r="A498" s="1">
        <v>1200.1991633067139</v>
      </c>
      <c r="B498" s="1">
        <v>838.55968908596003</v>
      </c>
      <c r="C498" s="1">
        <v>779.28550657618848</v>
      </c>
      <c r="D498" s="1">
        <v>841.35517315433935</v>
      </c>
      <c r="E498" s="1">
        <v>976.92583764876849</v>
      </c>
      <c r="F498" s="1">
        <v>766.20586740846045</v>
      </c>
      <c r="G498" s="1">
        <v>1020.7191729047497</v>
      </c>
      <c r="H498" s="1">
        <v>614.80449480676145</v>
      </c>
      <c r="I498" s="1">
        <v>798.80213154765534</v>
      </c>
      <c r="J498" s="1">
        <v>935.89034503958874</v>
      </c>
      <c r="K498" s="1">
        <v>610.43688185310168</v>
      </c>
      <c r="L498" s="1">
        <v>668.0458150987638</v>
      </c>
      <c r="M498" s="1">
        <v>916.26269317436834</v>
      </c>
      <c r="N498" s="1">
        <v>1209.7625499701264</v>
      </c>
      <c r="O498" s="1">
        <v>846.74767495527431</v>
      </c>
      <c r="P498" s="1">
        <v>788.22890741533729</v>
      </c>
      <c r="Q498" s="1">
        <v>849.03697904669491</v>
      </c>
      <c r="R498" s="1">
        <v>985.32754198996247</v>
      </c>
      <c r="S498" s="1">
        <v>774.5995456690988</v>
      </c>
      <c r="T498" s="1">
        <v>1029.2993052861939</v>
      </c>
      <c r="U498" s="1">
        <v>620.74139474026083</v>
      </c>
      <c r="V498" s="1">
        <v>806.67978830892196</v>
      </c>
      <c r="W498" s="1">
        <v>944.76274148390212</v>
      </c>
      <c r="X498" s="1">
        <v>616.95962419359921</v>
      </c>
      <c r="Y498" s="1">
        <v>674.87852792396791</v>
      </c>
      <c r="Z498" s="1">
        <v>924.59195376840285</v>
      </c>
      <c r="AA498" s="1">
        <v>1190.6357766433014</v>
      </c>
      <c r="AB498" s="1">
        <v>830.37170321664576</v>
      </c>
      <c r="AC498" s="1">
        <v>770.34210573703967</v>
      </c>
      <c r="AD498" s="1">
        <v>833.6733672619838</v>
      </c>
      <c r="AE498" s="1">
        <v>968.52413330757452</v>
      </c>
      <c r="AF498" s="1">
        <v>757.8121891478221</v>
      </c>
      <c r="AG498" s="1">
        <v>1012.1390405233055</v>
      </c>
      <c r="AH498" s="1">
        <v>608.86759487326208</v>
      </c>
      <c r="AI498" s="1">
        <v>790.92447478638871</v>
      </c>
      <c r="AJ498" s="1">
        <v>927.01794859527536</v>
      </c>
      <c r="AK498" s="1">
        <v>603.91413951260415</v>
      </c>
      <c r="AL498" s="1">
        <v>661.21310227355968</v>
      </c>
      <c r="AM498" s="1">
        <v>907.93343258033383</v>
      </c>
      <c r="AN498" s="1">
        <v>1208.9349922562892</v>
      </c>
      <c r="AO498" s="1">
        <v>840.23513525983458</v>
      </c>
      <c r="AP498" s="1">
        <v>785.08762552771293</v>
      </c>
      <c r="AQ498" s="1">
        <v>850.00244307847424</v>
      </c>
      <c r="AR498" s="1">
        <v>980.17362596652345</v>
      </c>
      <c r="AS498" s="1">
        <v>770.05474543807031</v>
      </c>
      <c r="AT498" s="1">
        <v>1026.677782371358</v>
      </c>
      <c r="AU498" s="1">
        <v>621.54794462101108</v>
      </c>
      <c r="AV498" s="1">
        <v>802.9214152871848</v>
      </c>
      <c r="AW498" s="1">
        <v>942.95307761821573</v>
      </c>
      <c r="AX498" s="1">
        <v>611.41054831895758</v>
      </c>
      <c r="AY498" s="1">
        <v>670.10467060081851</v>
      </c>
      <c r="AZ498" s="1">
        <v>920.65236255372531</v>
      </c>
      <c r="BA498" s="1">
        <v>1213.5394332408816</v>
      </c>
      <c r="BB498" s="1">
        <v>853.30263879547488</v>
      </c>
      <c r="BC498" s="1">
        <v>791.71934165056416</v>
      </c>
      <c r="BD498" s="1">
        <v>852.09878970083128</v>
      </c>
      <c r="BE498" s="1">
        <v>989.35211501614413</v>
      </c>
      <c r="BF498" s="1">
        <v>775.57683428682105</v>
      </c>
      <c r="BG498" s="1">
        <v>1034.3404895120279</v>
      </c>
      <c r="BH498" s="1">
        <v>622.10781435112597</v>
      </c>
      <c r="BI498" s="1">
        <v>810.27501533965938</v>
      </c>
      <c r="BJ498" s="1">
        <v>952.34117351653856</v>
      </c>
      <c r="BK498" s="1">
        <v>619.94347344607888</v>
      </c>
      <c r="BL498" s="1">
        <v>681.51094227291492</v>
      </c>
      <c r="BM498" s="1">
        <v>925.15276888994367</v>
      </c>
      <c r="BN498" s="1">
        <v>1196.249464941726</v>
      </c>
      <c r="BO498" s="1">
        <v>836.81005114450375</v>
      </c>
      <c r="BP498" s="1">
        <v>770.71065922279445</v>
      </c>
      <c r="BQ498" s="1">
        <v>841.35814381401462</v>
      </c>
      <c r="BR498" s="1">
        <v>974.64192364030953</v>
      </c>
      <c r="BS498" s="1">
        <v>764.05638568513814</v>
      </c>
      <c r="BT498" s="1">
        <v>1014.7466207187175</v>
      </c>
      <c r="BU498" s="1">
        <v>614.71375331297429</v>
      </c>
      <c r="BV498" s="1">
        <v>796.45358082244161</v>
      </c>
      <c r="BW498" s="1">
        <v>931.07574158696025</v>
      </c>
      <c r="BX498" s="1">
        <v>608.97336875006681</v>
      </c>
      <c r="BY498" s="1">
        <v>663.41771074200585</v>
      </c>
      <c r="BZ498" s="1">
        <v>912.21006506072138</v>
      </c>
      <c r="CA498" s="1">
        <v>1213.6587881442399</v>
      </c>
      <c r="CB498" s="1">
        <v>844.20929736073958</v>
      </c>
      <c r="CC498" s="1">
        <v>788.26972817579383</v>
      </c>
      <c r="CD498" s="1">
        <v>854.9022749892124</v>
      </c>
      <c r="CE498" s="1">
        <v>983.1025348089471</v>
      </c>
      <c r="CF498" s="1">
        <v>774.20872059800365</v>
      </c>
      <c r="CG498" s="1">
        <v>1030.1195463487049</v>
      </c>
      <c r="CH498" s="1">
        <v>629.371686915895</v>
      </c>
      <c r="CI498" s="1">
        <v>810.49252987812611</v>
      </c>
      <c r="CJ498" s="1">
        <v>949.07340868088045</v>
      </c>
      <c r="CK498" s="1">
        <v>617.23557276703934</v>
      </c>
      <c r="CL498" s="1">
        <v>670.86303271688735</v>
      </c>
      <c r="CM498" s="1">
        <v>921.18932035804778</v>
      </c>
      <c r="CN498" s="1">
        <v>1219.2368153623008</v>
      </c>
      <c r="CO498" s="1">
        <v>858.19428718462018</v>
      </c>
      <c r="CP498" s="1">
        <v>794.2839596315165</v>
      </c>
      <c r="CQ498" s="1">
        <v>857.21005239193494</v>
      </c>
      <c r="CR498" s="1">
        <v>992.42138707478398</v>
      </c>
      <c r="CS498" s="1">
        <v>779.54435640418831</v>
      </c>
      <c r="CT498" s="1">
        <v>1037.7640954410833</v>
      </c>
      <c r="CU498" s="1">
        <v>626.89773405055951</v>
      </c>
      <c r="CV498" s="1">
        <v>817.33175089185397</v>
      </c>
      <c r="CW498" s="1">
        <v>952.67567401172664</v>
      </c>
      <c r="CX498" s="1">
        <v>622.38009069231168</v>
      </c>
      <c r="CY498" s="1">
        <v>685.8328850673488</v>
      </c>
      <c r="CZ498" s="1">
        <v>928.89475028259551</v>
      </c>
      <c r="DA498" s="1">
        <v>1191.4633343571386</v>
      </c>
      <c r="DB498" s="1">
        <v>836.88424291208548</v>
      </c>
      <c r="DC498" s="1">
        <v>773.48338762466403</v>
      </c>
      <c r="DD498" s="1">
        <v>832.70790323020447</v>
      </c>
      <c r="DE498" s="1">
        <v>973.67804933101354</v>
      </c>
      <c r="DF498" s="1">
        <v>762.35698937885059</v>
      </c>
      <c r="DG498" s="1">
        <v>1014.7605634381414</v>
      </c>
      <c r="DH498" s="1">
        <v>608.06104499251182</v>
      </c>
      <c r="DI498" s="1">
        <v>794.68284780812587</v>
      </c>
      <c r="DJ498" s="1">
        <v>928.82761246096175</v>
      </c>
      <c r="DK498" s="1">
        <v>609.46321538724578</v>
      </c>
      <c r="DL498" s="1">
        <v>665.98695959670908</v>
      </c>
      <c r="DM498" s="1">
        <v>911.87302379501136</v>
      </c>
      <c r="DN498" s="1">
        <v>1205.9856666993712</v>
      </c>
      <c r="DO498" s="1">
        <v>840.19271111507373</v>
      </c>
      <c r="DP498" s="1">
        <v>784.73847318011042</v>
      </c>
      <c r="DQ498" s="1">
        <v>845.97516839255854</v>
      </c>
      <c r="DR498" s="1">
        <v>981.30296896378081</v>
      </c>
      <c r="DS498" s="1">
        <v>773.62225705137655</v>
      </c>
      <c r="DT498" s="1">
        <v>1024.2581210603598</v>
      </c>
      <c r="DU498" s="1">
        <v>619.37497512939569</v>
      </c>
      <c r="DV498" s="1">
        <v>803.08456127818454</v>
      </c>
      <c r="DW498" s="1">
        <v>937.18430945126568</v>
      </c>
      <c r="DX498" s="1">
        <v>613.97577494111954</v>
      </c>
      <c r="DY498" s="1">
        <v>668.2461135750209</v>
      </c>
      <c r="DZ498" s="1">
        <v>924.03113864686202</v>
      </c>
      <c r="EA498" s="1">
        <v>1185.0220883448767</v>
      </c>
      <c r="EB498" s="1">
        <v>823.93335528878777</v>
      </c>
      <c r="EC498" s="1">
        <v>769.9735522512849</v>
      </c>
      <c r="ED498" s="1">
        <v>825.98859070995297</v>
      </c>
      <c r="EE498" s="1">
        <v>962.4063429748395</v>
      </c>
      <c r="EF498" s="1">
        <v>751.56799261050605</v>
      </c>
      <c r="EG498" s="1">
        <v>1009.5314603278936</v>
      </c>
      <c r="EH498" s="1">
        <v>603.02143643354987</v>
      </c>
      <c r="EI498" s="1">
        <v>785.39536875033582</v>
      </c>
      <c r="EJ498" s="1">
        <v>922.96015560359047</v>
      </c>
      <c r="EK498" s="1">
        <v>598.85491027514149</v>
      </c>
      <c r="EL498" s="1">
        <v>659.00849380511352</v>
      </c>
      <c r="EM498" s="1">
        <v>903.65680009994628</v>
      </c>
      <c r="EN498" s="1">
        <v>1204.2111963683385</v>
      </c>
      <c r="EO498" s="1">
        <v>836.26097315892957</v>
      </c>
      <c r="EP498" s="1">
        <v>781.90552287963203</v>
      </c>
      <c r="EQ498" s="1">
        <v>845.10261116773609</v>
      </c>
      <c r="ER498" s="1">
        <v>977.24471712409979</v>
      </c>
      <c r="ES498" s="1">
        <v>765.90077027813697</v>
      </c>
      <c r="ET498" s="1">
        <v>1023.2360183940111</v>
      </c>
      <c r="EU498" s="1">
        <v>613.72420232612717</v>
      </c>
      <c r="EV498" s="1">
        <v>795.35030069624349</v>
      </c>
      <c r="EW498" s="1">
        <v>936.83274655555101</v>
      </c>
      <c r="EX498" s="1">
        <v>605.58552387087582</v>
      </c>
      <c r="EY498" s="1">
        <v>669.34630848474967</v>
      </c>
      <c r="EZ498" s="1">
        <v>920.11540474940284</v>
      </c>
      <c r="FA498" s="1">
        <v>1207.8420511194624</v>
      </c>
      <c r="FB498" s="1">
        <v>848.41099040632957</v>
      </c>
      <c r="FC498" s="1">
        <v>789.15472366961183</v>
      </c>
      <c r="FD498" s="1">
        <v>846.98752700972761</v>
      </c>
      <c r="FE498" s="1">
        <v>986.28284295750427</v>
      </c>
      <c r="FF498" s="1">
        <v>771.6093121694538</v>
      </c>
      <c r="FG498" s="1">
        <v>1030.9168835829726</v>
      </c>
      <c r="FH498" s="1">
        <v>617.31789465169243</v>
      </c>
      <c r="FI498" s="1">
        <v>803.21827978746478</v>
      </c>
      <c r="FJ498" s="1">
        <v>952.00667302135048</v>
      </c>
      <c r="FK498" s="1">
        <v>617.50685619984608</v>
      </c>
      <c r="FL498" s="1">
        <v>677.18899947848104</v>
      </c>
      <c r="FM498" s="1">
        <v>921.41078749729184</v>
      </c>
    </row>
    <row r="499" spans="1:169" x14ac:dyDescent="0.2">
      <c r="A499" s="1">
        <v>1124.4269935123841</v>
      </c>
      <c r="B499" s="1">
        <v>733.88263179267597</v>
      </c>
      <c r="C499" s="1">
        <v>639.89165531935043</v>
      </c>
      <c r="D499" s="1">
        <v>777.56111254840141</v>
      </c>
      <c r="E499" s="1">
        <v>896.31789129480853</v>
      </c>
      <c r="F499" s="1">
        <v>653.79824422100535</v>
      </c>
      <c r="G499" s="1">
        <v>968.39286891040979</v>
      </c>
      <c r="H499" s="1">
        <v>531.79433688648044</v>
      </c>
      <c r="I499" s="1">
        <v>713.95056323585231</v>
      </c>
      <c r="J499" s="1">
        <v>855.06880334362882</v>
      </c>
      <c r="K499" s="1">
        <v>519.23825191936965</v>
      </c>
      <c r="L499" s="1">
        <v>598.1108117623188</v>
      </c>
      <c r="M499" s="1">
        <v>850.3039869252483</v>
      </c>
      <c r="N499" s="1">
        <v>1133.9903801757966</v>
      </c>
      <c r="O499" s="1">
        <v>742.07061766199024</v>
      </c>
      <c r="P499" s="1">
        <v>648.83505615849924</v>
      </c>
      <c r="Q499" s="1">
        <v>785.24291844075697</v>
      </c>
      <c r="R499" s="1">
        <v>904.71959563600251</v>
      </c>
      <c r="S499" s="1">
        <v>662.1919224816437</v>
      </c>
      <c r="T499" s="1">
        <v>976.97300129185396</v>
      </c>
      <c r="U499" s="1">
        <v>537.73123681997981</v>
      </c>
      <c r="V499" s="1">
        <v>721.82821999711894</v>
      </c>
      <c r="W499" s="1">
        <v>863.9411997879422</v>
      </c>
      <c r="X499" s="1">
        <v>525.76099425986718</v>
      </c>
      <c r="Y499" s="1">
        <v>604.94352458752292</v>
      </c>
      <c r="Z499" s="1">
        <v>858.6332475192828</v>
      </c>
      <c r="AA499" s="1">
        <v>1114.8636068489716</v>
      </c>
      <c r="AB499" s="1">
        <v>725.69464592336169</v>
      </c>
      <c r="AC499" s="1">
        <v>630.94825448020163</v>
      </c>
      <c r="AD499" s="1">
        <v>769.87930665604586</v>
      </c>
      <c r="AE499" s="1">
        <v>887.91618695361456</v>
      </c>
      <c r="AF499" s="1">
        <v>645.40456596036699</v>
      </c>
      <c r="AG499" s="1">
        <v>959.81273652896562</v>
      </c>
      <c r="AH499" s="1">
        <v>525.85743695298106</v>
      </c>
      <c r="AI499" s="1">
        <v>706.07290647458569</v>
      </c>
      <c r="AJ499" s="1">
        <v>846.19640689931543</v>
      </c>
      <c r="AK499" s="1">
        <v>512.71550957887212</v>
      </c>
      <c r="AL499" s="1">
        <v>591.27809893711469</v>
      </c>
      <c r="AM499" s="1">
        <v>841.97472633121379</v>
      </c>
      <c r="AN499" s="1">
        <v>1133.1628224619594</v>
      </c>
      <c r="AO499" s="1">
        <v>735.55807796655051</v>
      </c>
      <c r="AP499" s="1">
        <v>645.69377427087488</v>
      </c>
      <c r="AQ499" s="1">
        <v>786.2083824725363</v>
      </c>
      <c r="AR499" s="1">
        <v>899.56567961256349</v>
      </c>
      <c r="AS499" s="1">
        <v>657.64712225061521</v>
      </c>
      <c r="AT499" s="1">
        <v>974.35147837701811</v>
      </c>
      <c r="AU499" s="1">
        <v>538.53778670073007</v>
      </c>
      <c r="AV499" s="1">
        <v>718.06984697538178</v>
      </c>
      <c r="AW499" s="1">
        <v>862.13153592225581</v>
      </c>
      <c r="AX499" s="1">
        <v>520.21191838522554</v>
      </c>
      <c r="AY499" s="1">
        <v>600.16966726437352</v>
      </c>
      <c r="AZ499" s="1">
        <v>854.69365630460527</v>
      </c>
      <c r="BA499" s="1">
        <v>1137.7672634465519</v>
      </c>
      <c r="BB499" s="1">
        <v>748.62558150219081</v>
      </c>
      <c r="BC499" s="1">
        <v>652.32549039372611</v>
      </c>
      <c r="BD499" s="1">
        <v>788.30472909489333</v>
      </c>
      <c r="BE499" s="1">
        <v>908.74416866218417</v>
      </c>
      <c r="BF499" s="1">
        <v>663.16921109936595</v>
      </c>
      <c r="BG499" s="1">
        <v>982.01418551768802</v>
      </c>
      <c r="BH499" s="1">
        <v>539.09765643084495</v>
      </c>
      <c r="BI499" s="1">
        <v>725.42344702785635</v>
      </c>
      <c r="BJ499" s="1">
        <v>871.51963182057864</v>
      </c>
      <c r="BK499" s="1">
        <v>528.74484351234685</v>
      </c>
      <c r="BL499" s="1">
        <v>611.57593893646992</v>
      </c>
      <c r="BM499" s="1">
        <v>859.19406264082363</v>
      </c>
      <c r="BN499" s="1">
        <v>1120.4772951473963</v>
      </c>
      <c r="BO499" s="1">
        <v>732.13299385121968</v>
      </c>
      <c r="BP499" s="1">
        <v>631.3168079659564</v>
      </c>
      <c r="BQ499" s="1">
        <v>777.56408320807668</v>
      </c>
      <c r="BR499" s="1">
        <v>894.03397728634957</v>
      </c>
      <c r="BS499" s="1">
        <v>651.64876249768304</v>
      </c>
      <c r="BT499" s="1">
        <v>962.42031672437759</v>
      </c>
      <c r="BU499" s="1">
        <v>531.70359539269327</v>
      </c>
      <c r="BV499" s="1">
        <v>711.60201251063859</v>
      </c>
      <c r="BW499" s="1">
        <v>850.25419989100033</v>
      </c>
      <c r="BX499" s="1">
        <v>517.77473881633478</v>
      </c>
      <c r="BY499" s="1">
        <v>593.48270740556086</v>
      </c>
      <c r="BZ499" s="1">
        <v>846.25135881160134</v>
      </c>
      <c r="CA499" s="1">
        <v>1137.8866183499101</v>
      </c>
      <c r="CB499" s="1">
        <v>739.53224006745552</v>
      </c>
      <c r="CC499" s="1">
        <v>648.87587691895578</v>
      </c>
      <c r="CD499" s="1">
        <v>791.10821438327446</v>
      </c>
      <c r="CE499" s="1">
        <v>902.49458845498714</v>
      </c>
      <c r="CF499" s="1">
        <v>661.80109741054855</v>
      </c>
      <c r="CG499" s="1">
        <v>977.79324235436502</v>
      </c>
      <c r="CH499" s="1">
        <v>546.36152899561398</v>
      </c>
      <c r="CI499" s="1">
        <v>725.64096156632309</v>
      </c>
      <c r="CJ499" s="1">
        <v>868.25186698492053</v>
      </c>
      <c r="CK499" s="1">
        <v>526.03694283330731</v>
      </c>
      <c r="CL499" s="1">
        <v>600.92802938044235</v>
      </c>
      <c r="CM499" s="1">
        <v>855.23061410892774</v>
      </c>
      <c r="CN499" s="1">
        <v>1143.464645567971</v>
      </c>
      <c r="CO499" s="1">
        <v>753.51722989133611</v>
      </c>
      <c r="CP499" s="1">
        <v>654.89010837467845</v>
      </c>
      <c r="CQ499" s="1">
        <v>793.41599178599699</v>
      </c>
      <c r="CR499" s="1">
        <v>911.81344072082402</v>
      </c>
      <c r="CS499" s="1">
        <v>667.13673321673321</v>
      </c>
      <c r="CT499" s="1">
        <v>985.4377914467434</v>
      </c>
      <c r="CU499" s="1">
        <v>543.88757613027849</v>
      </c>
      <c r="CV499" s="1">
        <v>732.48018258005095</v>
      </c>
      <c r="CW499" s="1">
        <v>871.85413231576672</v>
      </c>
      <c r="CX499" s="1">
        <v>531.18146075857965</v>
      </c>
      <c r="CY499" s="1">
        <v>615.8978817309038</v>
      </c>
      <c r="CZ499" s="1">
        <v>862.93604403347547</v>
      </c>
      <c r="DA499" s="1">
        <v>1115.6911645628088</v>
      </c>
      <c r="DB499" s="1">
        <v>732.20718561880142</v>
      </c>
      <c r="DC499" s="1">
        <v>634.08953636782599</v>
      </c>
      <c r="DD499" s="1">
        <v>768.91384262426652</v>
      </c>
      <c r="DE499" s="1">
        <v>893.07010297705358</v>
      </c>
      <c r="DF499" s="1">
        <v>649.94936619139548</v>
      </c>
      <c r="DG499" s="1">
        <v>962.43425944380147</v>
      </c>
      <c r="DH499" s="1">
        <v>525.05088707223081</v>
      </c>
      <c r="DI499" s="1">
        <v>709.83127949632285</v>
      </c>
      <c r="DJ499" s="1">
        <v>848.00607076500182</v>
      </c>
      <c r="DK499" s="1">
        <v>518.26458545351375</v>
      </c>
      <c r="DL499" s="1">
        <v>596.05195626026409</v>
      </c>
      <c r="DM499" s="1">
        <v>845.91431754589132</v>
      </c>
      <c r="DN499" s="1">
        <v>1130.2134969050414</v>
      </c>
      <c r="DO499" s="1">
        <v>735.51565382178967</v>
      </c>
      <c r="DP499" s="1">
        <v>645.34462192327237</v>
      </c>
      <c r="DQ499" s="1">
        <v>782.1811077866206</v>
      </c>
      <c r="DR499" s="1">
        <v>900.69502260982085</v>
      </c>
      <c r="DS499" s="1">
        <v>661.21463386392145</v>
      </c>
      <c r="DT499" s="1">
        <v>971.9318170660199</v>
      </c>
      <c r="DU499" s="1">
        <v>536.36481720911468</v>
      </c>
      <c r="DV499" s="1">
        <v>718.23299296638152</v>
      </c>
      <c r="DW499" s="1">
        <v>856.36276775530575</v>
      </c>
      <c r="DX499" s="1">
        <v>522.7771450073875</v>
      </c>
      <c r="DY499" s="1">
        <v>598.31111023857591</v>
      </c>
      <c r="DZ499" s="1">
        <v>858.07243239774198</v>
      </c>
      <c r="EA499" s="1">
        <v>1109.2499185505469</v>
      </c>
      <c r="EB499" s="1">
        <v>719.2562979955037</v>
      </c>
      <c r="EC499" s="1">
        <v>630.57970099444685</v>
      </c>
      <c r="ED499" s="1">
        <v>762.19453010401503</v>
      </c>
      <c r="EE499" s="1">
        <v>881.79839662087954</v>
      </c>
      <c r="EF499" s="1">
        <v>639.16036942305095</v>
      </c>
      <c r="EG499" s="1">
        <v>957.20515633355365</v>
      </c>
      <c r="EH499" s="1">
        <v>520.01127851326885</v>
      </c>
      <c r="EI499" s="1">
        <v>700.5438004385328</v>
      </c>
      <c r="EJ499" s="1">
        <v>842.13861390763054</v>
      </c>
      <c r="EK499" s="1">
        <v>507.6562803414094</v>
      </c>
      <c r="EL499" s="1">
        <v>589.07349046866852</v>
      </c>
      <c r="EM499" s="1">
        <v>837.69809385082624</v>
      </c>
      <c r="EN499" s="1">
        <v>1128.4390265740087</v>
      </c>
      <c r="EO499" s="1">
        <v>731.58391586564551</v>
      </c>
      <c r="EP499" s="1">
        <v>642.51167162279398</v>
      </c>
      <c r="EQ499" s="1">
        <v>781.30855056179814</v>
      </c>
      <c r="ER499" s="1">
        <v>896.63677077013983</v>
      </c>
      <c r="ES499" s="1">
        <v>653.49314709068187</v>
      </c>
      <c r="ET499" s="1">
        <v>970.9097143996712</v>
      </c>
      <c r="EU499" s="1">
        <v>530.71404440584615</v>
      </c>
      <c r="EV499" s="1">
        <v>710.49873238444047</v>
      </c>
      <c r="EW499" s="1">
        <v>856.01120485959109</v>
      </c>
      <c r="EX499" s="1">
        <v>514.38689393714378</v>
      </c>
      <c r="EY499" s="1">
        <v>599.41130514830468</v>
      </c>
      <c r="EZ499" s="1">
        <v>854.1566985002828</v>
      </c>
      <c r="FA499" s="1">
        <v>1132.0698813251327</v>
      </c>
      <c r="FB499" s="1">
        <v>743.73393311304551</v>
      </c>
      <c r="FC499" s="1">
        <v>649.76087241277378</v>
      </c>
      <c r="FD499" s="1">
        <v>783.19346640378967</v>
      </c>
      <c r="FE499" s="1">
        <v>905.67489660354431</v>
      </c>
      <c r="FF499" s="1">
        <v>659.2016889819987</v>
      </c>
      <c r="FG499" s="1">
        <v>978.59057958863264</v>
      </c>
      <c r="FH499" s="1">
        <v>534.30773673141141</v>
      </c>
      <c r="FI499" s="1">
        <v>718.36671147566176</v>
      </c>
      <c r="FJ499" s="1">
        <v>871.18513132539056</v>
      </c>
      <c r="FK499" s="1">
        <v>526.30822626611405</v>
      </c>
      <c r="FL499" s="1">
        <v>607.25399614203604</v>
      </c>
      <c r="FM499" s="1">
        <v>855.45208124817179</v>
      </c>
    </row>
    <row r="500" spans="1:169" x14ac:dyDescent="0.2">
      <c r="A500" s="1">
        <v>1020.5926474163838</v>
      </c>
      <c r="B500" s="1">
        <v>609.83709211461098</v>
      </c>
      <c r="C500" s="1">
        <v>488.89715776986941</v>
      </c>
      <c r="D500" s="1">
        <v>691.4007273371584</v>
      </c>
      <c r="E500" s="1">
        <v>794.06975607639856</v>
      </c>
      <c r="F500" s="1">
        <v>522.69966184068335</v>
      </c>
      <c r="G500" s="1">
        <v>890.67753603876986</v>
      </c>
      <c r="H500" s="1">
        <v>435.45222434550141</v>
      </c>
      <c r="I500" s="1">
        <v>610.90071338617236</v>
      </c>
      <c r="J500" s="1">
        <v>752.16993869709279</v>
      </c>
      <c r="K500" s="1">
        <v>412.79643043608161</v>
      </c>
      <c r="L500" s="1">
        <v>512.57185105738779</v>
      </c>
      <c r="M500" s="1">
        <v>762.55929790152425</v>
      </c>
      <c r="N500" s="1">
        <v>1030.1560340797964</v>
      </c>
      <c r="O500" s="1">
        <v>618.02507798392526</v>
      </c>
      <c r="P500" s="1">
        <v>497.84055860901822</v>
      </c>
      <c r="Q500" s="1">
        <v>699.08253322951396</v>
      </c>
      <c r="R500" s="1">
        <v>802.47146041759254</v>
      </c>
      <c r="S500" s="1">
        <v>531.0933401013217</v>
      </c>
      <c r="T500" s="1">
        <v>899.25766842021403</v>
      </c>
      <c r="U500" s="1">
        <v>441.38912427900084</v>
      </c>
      <c r="V500" s="1">
        <v>618.77837014743898</v>
      </c>
      <c r="W500" s="1">
        <v>761.04233514140617</v>
      </c>
      <c r="X500" s="1">
        <v>419.31917277657919</v>
      </c>
      <c r="Y500" s="1">
        <v>519.4045638825919</v>
      </c>
      <c r="Z500" s="1">
        <v>770.88855849555875</v>
      </c>
      <c r="AA500" s="1">
        <v>1011.0292607529711</v>
      </c>
      <c r="AB500" s="1">
        <v>601.64910624529671</v>
      </c>
      <c r="AC500" s="1">
        <v>479.9537569307206</v>
      </c>
      <c r="AD500" s="1">
        <v>683.71892144480285</v>
      </c>
      <c r="AE500" s="1">
        <v>785.66805173520459</v>
      </c>
      <c r="AF500" s="1">
        <v>514.30598358004499</v>
      </c>
      <c r="AG500" s="1">
        <v>882.09740365732569</v>
      </c>
      <c r="AH500" s="1">
        <v>429.51532441200197</v>
      </c>
      <c r="AI500" s="1">
        <v>603.02305662490573</v>
      </c>
      <c r="AJ500" s="1">
        <v>743.29754225277941</v>
      </c>
      <c r="AK500" s="1">
        <v>406.27368809558402</v>
      </c>
      <c r="AL500" s="1">
        <v>505.73913823218368</v>
      </c>
      <c r="AM500" s="1">
        <v>754.23003730748974</v>
      </c>
      <c r="AN500" s="1">
        <v>1029.3284763659592</v>
      </c>
      <c r="AO500" s="1">
        <v>611.51253828848553</v>
      </c>
      <c r="AP500" s="1">
        <v>494.69927672139386</v>
      </c>
      <c r="AQ500" s="1">
        <v>700.04799726129329</v>
      </c>
      <c r="AR500" s="1">
        <v>797.31754439415351</v>
      </c>
      <c r="AS500" s="1">
        <v>526.54853987029321</v>
      </c>
      <c r="AT500" s="1">
        <v>896.63614550537818</v>
      </c>
      <c r="AU500" s="1">
        <v>442.19567415975109</v>
      </c>
      <c r="AV500" s="1">
        <v>615.01999712570182</v>
      </c>
      <c r="AW500" s="1">
        <v>759.23267127571978</v>
      </c>
      <c r="AX500" s="1">
        <v>413.77009690193745</v>
      </c>
      <c r="AY500" s="1">
        <v>514.6307065594425</v>
      </c>
      <c r="AZ500" s="1">
        <v>766.94896728088122</v>
      </c>
      <c r="BA500" s="1">
        <v>1033.9329173505516</v>
      </c>
      <c r="BB500" s="1">
        <v>624.58004182412583</v>
      </c>
      <c r="BC500" s="1">
        <v>501.33099284424509</v>
      </c>
      <c r="BD500" s="1">
        <v>702.14434388365032</v>
      </c>
      <c r="BE500" s="1">
        <v>806.49603344377419</v>
      </c>
      <c r="BF500" s="1">
        <v>532.07062871904395</v>
      </c>
      <c r="BG500" s="1">
        <v>904.29885264604809</v>
      </c>
      <c r="BH500" s="1">
        <v>442.75554388986598</v>
      </c>
      <c r="BI500" s="1">
        <v>622.3735971781764</v>
      </c>
      <c r="BJ500" s="1">
        <v>768.62076717404261</v>
      </c>
      <c r="BK500" s="1">
        <v>422.30302202905887</v>
      </c>
      <c r="BL500" s="1">
        <v>526.03697823153891</v>
      </c>
      <c r="BM500" s="1">
        <v>771.44937361709958</v>
      </c>
      <c r="BN500" s="1">
        <v>1016.6429490513958</v>
      </c>
      <c r="BO500" s="1">
        <v>608.0874541731547</v>
      </c>
      <c r="BP500" s="1">
        <v>480.32231041647537</v>
      </c>
      <c r="BQ500" s="1">
        <v>691.40369799683367</v>
      </c>
      <c r="BR500" s="1">
        <v>791.7858420679396</v>
      </c>
      <c r="BS500" s="1">
        <v>520.55018011736104</v>
      </c>
      <c r="BT500" s="1">
        <v>884.70498385273766</v>
      </c>
      <c r="BU500" s="1">
        <v>435.36148285171419</v>
      </c>
      <c r="BV500" s="1">
        <v>608.55216266095863</v>
      </c>
      <c r="BW500" s="1">
        <v>747.3553352444643</v>
      </c>
      <c r="BX500" s="1">
        <v>411.33291733304674</v>
      </c>
      <c r="BY500" s="1">
        <v>507.94374670062979</v>
      </c>
      <c r="BZ500" s="1">
        <v>758.50666978787729</v>
      </c>
      <c r="CA500" s="1">
        <v>1034.0522722539099</v>
      </c>
      <c r="CB500" s="1">
        <v>615.48670038939053</v>
      </c>
      <c r="CC500" s="1">
        <v>497.88137936947476</v>
      </c>
      <c r="CD500" s="1">
        <v>704.94782917203145</v>
      </c>
      <c r="CE500" s="1">
        <v>800.24645323657717</v>
      </c>
      <c r="CF500" s="1">
        <v>530.70251503022655</v>
      </c>
      <c r="CG500" s="1">
        <v>900.07790948272509</v>
      </c>
      <c r="CH500" s="1">
        <v>450.01941645463501</v>
      </c>
      <c r="CI500" s="1">
        <v>622.59111171664313</v>
      </c>
      <c r="CJ500" s="1">
        <v>765.3530023383845</v>
      </c>
      <c r="CK500" s="1">
        <v>419.59512135001921</v>
      </c>
      <c r="CL500" s="1">
        <v>515.38906867551134</v>
      </c>
      <c r="CM500" s="1">
        <v>767.48592508520369</v>
      </c>
      <c r="CN500" s="1">
        <v>1039.6302994719708</v>
      </c>
      <c r="CO500" s="1">
        <v>629.47169021327113</v>
      </c>
      <c r="CP500" s="1">
        <v>503.89561082519748</v>
      </c>
      <c r="CQ500" s="1">
        <v>707.25560657475398</v>
      </c>
      <c r="CR500" s="1">
        <v>809.56530550241405</v>
      </c>
      <c r="CS500" s="1">
        <v>536.03815083641121</v>
      </c>
      <c r="CT500" s="1">
        <v>907.72245857510347</v>
      </c>
      <c r="CU500" s="1">
        <v>447.54546358929957</v>
      </c>
      <c r="CV500" s="1">
        <v>629.43033273037099</v>
      </c>
      <c r="CW500" s="1">
        <v>768.95526766923069</v>
      </c>
      <c r="CX500" s="1">
        <v>424.73963927529167</v>
      </c>
      <c r="CY500" s="1">
        <v>530.35892102597279</v>
      </c>
      <c r="CZ500" s="1">
        <v>775.19135500975142</v>
      </c>
      <c r="DA500" s="1">
        <v>1011.8568184668085</v>
      </c>
      <c r="DB500" s="1">
        <v>608.16164594073643</v>
      </c>
      <c r="DC500" s="1">
        <v>483.09503881834496</v>
      </c>
      <c r="DD500" s="1">
        <v>682.75345741302351</v>
      </c>
      <c r="DE500" s="1">
        <v>790.82196775864361</v>
      </c>
      <c r="DF500" s="1">
        <v>518.85078381107348</v>
      </c>
      <c r="DG500" s="1">
        <v>884.71892657216154</v>
      </c>
      <c r="DH500" s="1">
        <v>428.70877453125172</v>
      </c>
      <c r="DI500" s="1">
        <v>606.78142964664289</v>
      </c>
      <c r="DJ500" s="1">
        <v>745.1072061184658</v>
      </c>
      <c r="DK500" s="1">
        <v>411.82276397022576</v>
      </c>
      <c r="DL500" s="1">
        <v>510.51299555533308</v>
      </c>
      <c r="DM500" s="1">
        <v>758.16962852216727</v>
      </c>
      <c r="DN500" s="1">
        <v>1026.3791508090412</v>
      </c>
      <c r="DO500" s="1">
        <v>611.47011414372469</v>
      </c>
      <c r="DP500" s="1">
        <v>494.35012437379135</v>
      </c>
      <c r="DQ500" s="1">
        <v>696.02072257537759</v>
      </c>
      <c r="DR500" s="1">
        <v>798.44688739141088</v>
      </c>
      <c r="DS500" s="1">
        <v>530.11605148359945</v>
      </c>
      <c r="DT500" s="1">
        <v>894.21648419437997</v>
      </c>
      <c r="DU500" s="1">
        <v>440.0227046681357</v>
      </c>
      <c r="DV500" s="1">
        <v>615.18314311670156</v>
      </c>
      <c r="DW500" s="1">
        <v>753.46390310876973</v>
      </c>
      <c r="DX500" s="1">
        <v>416.33532352409952</v>
      </c>
      <c r="DY500" s="1">
        <v>512.77214953364489</v>
      </c>
      <c r="DZ500" s="1">
        <v>770.32774337401793</v>
      </c>
      <c r="EA500" s="1">
        <v>1005.4155724545465</v>
      </c>
      <c r="EB500" s="1">
        <v>595.21075831743872</v>
      </c>
      <c r="EC500" s="1">
        <v>479.58520344496583</v>
      </c>
      <c r="ED500" s="1">
        <v>676.03414489277202</v>
      </c>
      <c r="EE500" s="1">
        <v>779.55026140246957</v>
      </c>
      <c r="EF500" s="1">
        <v>508.06178704272895</v>
      </c>
      <c r="EG500" s="1">
        <v>879.48982346191372</v>
      </c>
      <c r="EH500" s="1">
        <v>423.66916597228976</v>
      </c>
      <c r="EI500" s="1">
        <v>597.49395058885284</v>
      </c>
      <c r="EJ500" s="1">
        <v>739.23974926109452</v>
      </c>
      <c r="EK500" s="1">
        <v>401.2144588581213</v>
      </c>
      <c r="EL500" s="1">
        <v>503.53452976373757</v>
      </c>
      <c r="EM500" s="1">
        <v>749.95340482710219</v>
      </c>
      <c r="EN500" s="1">
        <v>1024.6046804780085</v>
      </c>
      <c r="EO500" s="1">
        <v>607.53837618758052</v>
      </c>
      <c r="EP500" s="1">
        <v>491.51717407331296</v>
      </c>
      <c r="EQ500" s="1">
        <v>695.14816535055513</v>
      </c>
      <c r="ER500" s="1">
        <v>794.38863555172986</v>
      </c>
      <c r="ES500" s="1">
        <v>522.39456471035987</v>
      </c>
      <c r="ET500" s="1">
        <v>893.19438152803127</v>
      </c>
      <c r="EU500" s="1">
        <v>434.37193186486718</v>
      </c>
      <c r="EV500" s="1">
        <v>607.44888253476051</v>
      </c>
      <c r="EW500" s="1">
        <v>753.11234021305506</v>
      </c>
      <c r="EX500" s="1">
        <v>407.94507245385569</v>
      </c>
      <c r="EY500" s="1">
        <v>513.87234444337366</v>
      </c>
      <c r="EZ500" s="1">
        <v>766.41200947655875</v>
      </c>
      <c r="FA500" s="1">
        <v>1028.2355352291324</v>
      </c>
      <c r="FB500" s="1">
        <v>619.68839343498053</v>
      </c>
      <c r="FC500" s="1">
        <v>498.7663748632927</v>
      </c>
      <c r="FD500" s="1">
        <v>697.03308119254666</v>
      </c>
      <c r="FE500" s="1">
        <v>803.42676138513434</v>
      </c>
      <c r="FF500" s="1">
        <v>528.1031066016767</v>
      </c>
      <c r="FG500" s="1">
        <v>900.87524671699271</v>
      </c>
      <c r="FH500" s="1">
        <v>437.96562419043238</v>
      </c>
      <c r="FI500" s="1">
        <v>615.3168616259818</v>
      </c>
      <c r="FJ500" s="1">
        <v>768.28626667885453</v>
      </c>
      <c r="FK500" s="1">
        <v>419.86640478282607</v>
      </c>
      <c r="FL500" s="1">
        <v>521.71503543710503</v>
      </c>
      <c r="FM500" s="1">
        <v>767.70739222444774</v>
      </c>
    </row>
    <row r="501" spans="1:169" x14ac:dyDescent="0.2">
      <c r="A501" s="1">
        <v>886.6142853819199</v>
      </c>
      <c r="B501" s="1">
        <v>467.92297032706603</v>
      </c>
      <c r="C501" s="1">
        <v>319.04685111779742</v>
      </c>
      <c r="D501" s="1">
        <v>586.33509002317339</v>
      </c>
      <c r="E501" s="1">
        <v>667.90830229418543</v>
      </c>
      <c r="F501" s="1">
        <v>376.73005641552044</v>
      </c>
      <c r="G501" s="1">
        <v>788.83789810655981</v>
      </c>
      <c r="H501" s="1">
        <v>327.23750469792634</v>
      </c>
      <c r="I501" s="1">
        <v>490.67574319932135</v>
      </c>
      <c r="J501" s="1">
        <v>628.09613243666183</v>
      </c>
      <c r="K501" s="1">
        <v>294.94120000194067</v>
      </c>
      <c r="L501" s="1">
        <v>413.2422283924987</v>
      </c>
      <c r="M501" s="1">
        <v>652.5009374124412</v>
      </c>
      <c r="N501" s="1">
        <v>896.17767204533254</v>
      </c>
      <c r="O501" s="1">
        <v>476.11095619638036</v>
      </c>
      <c r="P501" s="1">
        <v>327.99025195694622</v>
      </c>
      <c r="Q501" s="1">
        <v>594.01689591552895</v>
      </c>
      <c r="R501" s="1">
        <v>676.31000663537941</v>
      </c>
      <c r="S501" s="1">
        <v>385.12373467615879</v>
      </c>
      <c r="T501" s="1">
        <v>797.41803048800398</v>
      </c>
      <c r="U501" s="1">
        <v>333.17440463142577</v>
      </c>
      <c r="V501" s="1">
        <v>498.55339996058791</v>
      </c>
      <c r="W501" s="1">
        <v>636.96852888097521</v>
      </c>
      <c r="X501" s="1">
        <v>301.46394234243826</v>
      </c>
      <c r="Y501" s="1">
        <v>420.07494121770281</v>
      </c>
      <c r="Z501" s="1">
        <v>660.83019800647571</v>
      </c>
      <c r="AA501" s="1">
        <v>877.05089871850726</v>
      </c>
      <c r="AB501" s="1">
        <v>459.73498445775169</v>
      </c>
      <c r="AC501" s="1">
        <v>310.10345027864861</v>
      </c>
      <c r="AD501" s="1">
        <v>578.65328413081784</v>
      </c>
      <c r="AE501" s="1">
        <v>659.50659795299146</v>
      </c>
      <c r="AF501" s="1">
        <v>368.33637815488208</v>
      </c>
      <c r="AG501" s="1">
        <v>780.25776572511563</v>
      </c>
      <c r="AH501" s="1">
        <v>321.30060476442691</v>
      </c>
      <c r="AI501" s="1">
        <v>482.79808643805478</v>
      </c>
      <c r="AJ501" s="1">
        <v>619.22373599234845</v>
      </c>
      <c r="AK501" s="1">
        <v>288.41845766144309</v>
      </c>
      <c r="AL501" s="1">
        <v>406.40951556729459</v>
      </c>
      <c r="AM501" s="1">
        <v>644.1716768184067</v>
      </c>
      <c r="AN501" s="1">
        <v>895.35011433149521</v>
      </c>
      <c r="AO501" s="1">
        <v>469.59841650094052</v>
      </c>
      <c r="AP501" s="1">
        <v>324.84897006932187</v>
      </c>
      <c r="AQ501" s="1">
        <v>594.98235994730828</v>
      </c>
      <c r="AR501" s="1">
        <v>671.15609061194039</v>
      </c>
      <c r="AS501" s="1">
        <v>380.57893444513024</v>
      </c>
      <c r="AT501" s="1">
        <v>794.79650757316813</v>
      </c>
      <c r="AU501" s="1">
        <v>333.98095451217603</v>
      </c>
      <c r="AV501" s="1">
        <v>494.79502693885075</v>
      </c>
      <c r="AW501" s="1">
        <v>635.15886501528882</v>
      </c>
      <c r="AX501" s="1">
        <v>295.91486646779651</v>
      </c>
      <c r="AY501" s="1">
        <v>415.30108389455341</v>
      </c>
      <c r="AZ501" s="1">
        <v>656.89060679179818</v>
      </c>
      <c r="BA501" s="1">
        <v>899.95455531608775</v>
      </c>
      <c r="BB501" s="1">
        <v>482.66592003658093</v>
      </c>
      <c r="BC501" s="1">
        <v>331.4806861921731</v>
      </c>
      <c r="BD501" s="1">
        <v>597.07870656966531</v>
      </c>
      <c r="BE501" s="1">
        <v>680.33457966156107</v>
      </c>
      <c r="BF501" s="1">
        <v>386.1010232938811</v>
      </c>
      <c r="BG501" s="1">
        <v>802.45921471383804</v>
      </c>
      <c r="BH501" s="1">
        <v>334.54082424229091</v>
      </c>
      <c r="BI501" s="1">
        <v>502.14862699132533</v>
      </c>
      <c r="BJ501" s="1">
        <v>644.54696091361166</v>
      </c>
      <c r="BK501" s="1">
        <v>304.44779159491793</v>
      </c>
      <c r="BL501" s="1">
        <v>426.70735556664982</v>
      </c>
      <c r="BM501" s="1">
        <v>661.39101312801654</v>
      </c>
      <c r="BN501" s="1">
        <v>882.66458701693182</v>
      </c>
      <c r="BO501" s="1">
        <v>466.17333238560963</v>
      </c>
      <c r="BP501" s="1">
        <v>310.47200376440338</v>
      </c>
      <c r="BQ501" s="1">
        <v>586.33806068284866</v>
      </c>
      <c r="BR501" s="1">
        <v>665.62438828572647</v>
      </c>
      <c r="BS501" s="1">
        <v>374.58057469219813</v>
      </c>
      <c r="BT501" s="1">
        <v>782.8653459205276</v>
      </c>
      <c r="BU501" s="1">
        <v>327.14676320413912</v>
      </c>
      <c r="BV501" s="1">
        <v>488.32719247410768</v>
      </c>
      <c r="BW501" s="1">
        <v>623.28152898403334</v>
      </c>
      <c r="BX501" s="1">
        <v>293.4776868989058</v>
      </c>
      <c r="BY501" s="1">
        <v>408.6141240357407</v>
      </c>
      <c r="BZ501" s="1">
        <v>648.44830929879424</v>
      </c>
      <c r="CA501" s="1">
        <v>900.07391021944591</v>
      </c>
      <c r="CB501" s="1">
        <v>473.57257860184552</v>
      </c>
      <c r="CC501" s="1">
        <v>328.03107271740276</v>
      </c>
      <c r="CD501" s="1">
        <v>599.88219185804644</v>
      </c>
      <c r="CE501" s="1">
        <v>674.08499945436404</v>
      </c>
      <c r="CF501" s="1">
        <v>384.73290960506353</v>
      </c>
      <c r="CG501" s="1">
        <v>798.23827155051504</v>
      </c>
      <c r="CH501" s="1">
        <v>341.80469680705994</v>
      </c>
      <c r="CI501" s="1">
        <v>502.36614152979206</v>
      </c>
      <c r="CJ501" s="1">
        <v>641.27919607795354</v>
      </c>
      <c r="CK501" s="1">
        <v>301.73989091587828</v>
      </c>
      <c r="CL501" s="1">
        <v>416.05944601062225</v>
      </c>
      <c r="CM501" s="1">
        <v>657.42756459612065</v>
      </c>
      <c r="CN501" s="1">
        <v>905.65193743750694</v>
      </c>
      <c r="CO501" s="1">
        <v>487.55756842572623</v>
      </c>
      <c r="CP501" s="1">
        <v>334.04530417312549</v>
      </c>
      <c r="CQ501" s="1">
        <v>602.18996926076898</v>
      </c>
      <c r="CR501" s="1">
        <v>683.40385172020092</v>
      </c>
      <c r="CS501" s="1">
        <v>390.06854541124835</v>
      </c>
      <c r="CT501" s="1">
        <v>805.88282064289342</v>
      </c>
      <c r="CU501" s="1">
        <v>339.33074394172451</v>
      </c>
      <c r="CV501" s="1">
        <v>509.20536254351987</v>
      </c>
      <c r="CW501" s="1">
        <v>644.88146140879974</v>
      </c>
      <c r="CX501" s="1">
        <v>306.88440884115073</v>
      </c>
      <c r="CY501" s="1">
        <v>431.0292983610837</v>
      </c>
      <c r="CZ501" s="1">
        <v>665.13299452066838</v>
      </c>
      <c r="DA501" s="1">
        <v>877.87845643234459</v>
      </c>
      <c r="DB501" s="1">
        <v>466.24752415319153</v>
      </c>
      <c r="DC501" s="1">
        <v>313.24473216627297</v>
      </c>
      <c r="DD501" s="1">
        <v>577.6878200990385</v>
      </c>
      <c r="DE501" s="1">
        <v>664.66051397643048</v>
      </c>
      <c r="DF501" s="1">
        <v>372.88117838591063</v>
      </c>
      <c r="DG501" s="1">
        <v>782.87928863995148</v>
      </c>
      <c r="DH501" s="1">
        <v>320.49405488367665</v>
      </c>
      <c r="DI501" s="1">
        <v>486.55645945979194</v>
      </c>
      <c r="DJ501" s="1">
        <v>621.03339985803484</v>
      </c>
      <c r="DK501" s="1">
        <v>293.96753353608483</v>
      </c>
      <c r="DL501" s="1">
        <v>411.18337289044399</v>
      </c>
      <c r="DM501" s="1">
        <v>648.11126803308423</v>
      </c>
      <c r="DN501" s="1">
        <v>892.40078877457734</v>
      </c>
      <c r="DO501" s="1">
        <v>469.55599235617979</v>
      </c>
      <c r="DP501" s="1">
        <v>324.49981772171935</v>
      </c>
      <c r="DQ501" s="1">
        <v>590.95508526139258</v>
      </c>
      <c r="DR501" s="1">
        <v>672.28543360919775</v>
      </c>
      <c r="DS501" s="1">
        <v>384.14644605843648</v>
      </c>
      <c r="DT501" s="1">
        <v>792.37684626216992</v>
      </c>
      <c r="DU501" s="1">
        <v>331.80798502056064</v>
      </c>
      <c r="DV501" s="1">
        <v>494.95817292985049</v>
      </c>
      <c r="DW501" s="1">
        <v>629.39009684833877</v>
      </c>
      <c r="DX501" s="1">
        <v>298.48009308995859</v>
      </c>
      <c r="DY501" s="1">
        <v>413.44252686875581</v>
      </c>
      <c r="DZ501" s="1">
        <v>660.26938288493488</v>
      </c>
      <c r="EA501" s="1">
        <v>871.43721042008269</v>
      </c>
      <c r="EB501" s="1">
        <v>453.29663652989376</v>
      </c>
      <c r="EC501" s="1">
        <v>309.73489679289384</v>
      </c>
      <c r="ED501" s="1">
        <v>570.96850757878701</v>
      </c>
      <c r="EE501" s="1">
        <v>653.38880762025644</v>
      </c>
      <c r="EF501" s="1">
        <v>362.09218161756604</v>
      </c>
      <c r="EG501" s="1">
        <v>777.65018552970366</v>
      </c>
      <c r="EH501" s="1">
        <v>315.4544463247147</v>
      </c>
      <c r="EI501" s="1">
        <v>477.26898040200189</v>
      </c>
      <c r="EJ501" s="1">
        <v>615.16594300066356</v>
      </c>
      <c r="EK501" s="1">
        <v>283.35922842398037</v>
      </c>
      <c r="EL501" s="1">
        <v>404.20490709884848</v>
      </c>
      <c r="EM501" s="1">
        <v>639.89504433801915</v>
      </c>
      <c r="EN501" s="1">
        <v>890.62631844354451</v>
      </c>
      <c r="EO501" s="1">
        <v>465.62425440003551</v>
      </c>
      <c r="EP501" s="1">
        <v>321.66686742124097</v>
      </c>
      <c r="EQ501" s="1">
        <v>590.08252803657012</v>
      </c>
      <c r="ER501" s="1">
        <v>668.22718176951673</v>
      </c>
      <c r="ES501" s="1">
        <v>376.42495928519696</v>
      </c>
      <c r="ET501" s="1">
        <v>791.35474359582122</v>
      </c>
      <c r="EU501" s="1">
        <v>326.15721221729211</v>
      </c>
      <c r="EV501" s="1">
        <v>487.22391234790945</v>
      </c>
      <c r="EW501" s="1">
        <v>629.03853395262411</v>
      </c>
      <c r="EX501" s="1">
        <v>290.08984201971475</v>
      </c>
      <c r="EY501" s="1">
        <v>414.54272177848458</v>
      </c>
      <c r="EZ501" s="1">
        <v>656.35364898747571</v>
      </c>
      <c r="FA501" s="1">
        <v>894.25717319466855</v>
      </c>
      <c r="FB501" s="1">
        <v>477.77427164743563</v>
      </c>
      <c r="FC501" s="1">
        <v>328.9160682112207</v>
      </c>
      <c r="FD501" s="1">
        <v>591.96744387856165</v>
      </c>
      <c r="FE501" s="1">
        <v>677.26530760292121</v>
      </c>
      <c r="FF501" s="1">
        <v>382.13350117651385</v>
      </c>
      <c r="FG501" s="1">
        <v>799.03560878478265</v>
      </c>
      <c r="FH501" s="1">
        <v>329.75090454285731</v>
      </c>
      <c r="FI501" s="1">
        <v>495.09189143913079</v>
      </c>
      <c r="FJ501" s="1">
        <v>644.21246041842357</v>
      </c>
      <c r="FK501" s="1">
        <v>302.01117434868513</v>
      </c>
      <c r="FL501" s="1">
        <v>422.38541277221594</v>
      </c>
      <c r="FM501" s="1">
        <v>657.6490317353647</v>
      </c>
    </row>
    <row r="502" spans="1:169" x14ac:dyDescent="0.2">
      <c r="A502" s="1">
        <v>727.49238282847193</v>
      </c>
      <c r="B502" s="1">
        <v>312.53623326531198</v>
      </c>
      <c r="C502" s="1">
        <v>142.60708547861941</v>
      </c>
      <c r="D502" s="1">
        <v>465.0163698825944</v>
      </c>
      <c r="E502" s="1">
        <v>523.40607298912346</v>
      </c>
      <c r="F502" s="1">
        <v>218.82915731004746</v>
      </c>
      <c r="G502" s="1">
        <v>665.29263250830479</v>
      </c>
      <c r="H502" s="1">
        <v>210.00970313535942</v>
      </c>
      <c r="I502" s="1">
        <v>353.97883696944632</v>
      </c>
      <c r="J502" s="1">
        <v>488.28121247985177</v>
      </c>
      <c r="K502" s="1">
        <v>169.53375087071566</v>
      </c>
      <c r="L502" s="1">
        <v>300.81512593085171</v>
      </c>
      <c r="M502" s="1">
        <v>528.04493415314528</v>
      </c>
      <c r="N502" s="1">
        <v>737.05576949188458</v>
      </c>
      <c r="O502" s="1">
        <v>320.72421913462631</v>
      </c>
      <c r="P502" s="1">
        <v>151.55048631776822</v>
      </c>
      <c r="Q502" s="1">
        <v>472.69817577494996</v>
      </c>
      <c r="R502" s="1">
        <v>531.80777733031744</v>
      </c>
      <c r="S502" s="1">
        <v>227.22283557068582</v>
      </c>
      <c r="T502" s="1">
        <v>673.87276488974896</v>
      </c>
      <c r="U502" s="1">
        <v>215.94660306885885</v>
      </c>
      <c r="V502" s="1">
        <v>361.85649373071288</v>
      </c>
      <c r="W502" s="1">
        <v>497.15360892416516</v>
      </c>
      <c r="X502" s="1">
        <v>176.05649321121325</v>
      </c>
      <c r="Y502" s="1">
        <v>307.64783875605582</v>
      </c>
      <c r="Z502" s="1">
        <v>536.37419474717979</v>
      </c>
      <c r="AA502" s="1">
        <v>717.92899616505929</v>
      </c>
      <c r="AB502" s="1">
        <v>304.34824739599765</v>
      </c>
      <c r="AC502" s="1">
        <v>133.6636846394706</v>
      </c>
      <c r="AD502" s="1">
        <v>457.33456399023885</v>
      </c>
      <c r="AE502" s="1">
        <v>515.00436864792948</v>
      </c>
      <c r="AF502" s="1">
        <v>210.43547904940911</v>
      </c>
      <c r="AG502" s="1">
        <v>656.71250012686062</v>
      </c>
      <c r="AH502" s="1">
        <v>204.07280320185998</v>
      </c>
      <c r="AI502" s="1">
        <v>346.10118020817976</v>
      </c>
      <c r="AJ502" s="1">
        <v>479.40881603553839</v>
      </c>
      <c r="AK502" s="1">
        <v>163.01100853021808</v>
      </c>
      <c r="AL502" s="1">
        <v>293.98241310564759</v>
      </c>
      <c r="AM502" s="1">
        <v>519.71567355911077</v>
      </c>
      <c r="AN502" s="1">
        <v>736.22821177804724</v>
      </c>
      <c r="AO502" s="1">
        <v>314.21167943918647</v>
      </c>
      <c r="AP502" s="1">
        <v>148.40920443014386</v>
      </c>
      <c r="AQ502" s="1">
        <v>473.66363980672935</v>
      </c>
      <c r="AR502" s="1">
        <v>526.65386130687841</v>
      </c>
      <c r="AS502" s="1">
        <v>222.6780353396573</v>
      </c>
      <c r="AT502" s="1">
        <v>671.25124197491311</v>
      </c>
      <c r="AU502" s="1">
        <v>216.75315294960907</v>
      </c>
      <c r="AV502" s="1">
        <v>358.09812070897573</v>
      </c>
      <c r="AW502" s="1">
        <v>495.34394505847882</v>
      </c>
      <c r="AX502" s="1">
        <v>170.50741733657151</v>
      </c>
      <c r="AY502" s="1">
        <v>302.87398143290642</v>
      </c>
      <c r="AZ502" s="1">
        <v>532.43460353250225</v>
      </c>
      <c r="BA502" s="1">
        <v>740.83265276263978</v>
      </c>
      <c r="BB502" s="1">
        <v>327.27918297482688</v>
      </c>
      <c r="BC502" s="1">
        <v>155.04092055299509</v>
      </c>
      <c r="BD502" s="1">
        <v>475.75998642908638</v>
      </c>
      <c r="BE502" s="1">
        <v>535.83235035649909</v>
      </c>
      <c r="BF502" s="1">
        <v>228.20012418840813</v>
      </c>
      <c r="BG502" s="1">
        <v>678.91394911558302</v>
      </c>
      <c r="BH502" s="1">
        <v>217.31302267972399</v>
      </c>
      <c r="BI502" s="1">
        <v>365.4517207614503</v>
      </c>
      <c r="BJ502" s="1">
        <v>504.7320409568016</v>
      </c>
      <c r="BK502" s="1">
        <v>179.04034246369292</v>
      </c>
      <c r="BL502" s="1">
        <v>314.28025310500283</v>
      </c>
      <c r="BM502" s="1">
        <v>536.93500986872061</v>
      </c>
      <c r="BN502" s="1">
        <v>723.54268446348397</v>
      </c>
      <c r="BO502" s="1">
        <v>310.78659532385558</v>
      </c>
      <c r="BP502" s="1">
        <v>134.03223812522538</v>
      </c>
      <c r="BQ502" s="1">
        <v>465.01934054226973</v>
      </c>
      <c r="BR502" s="1">
        <v>521.12215898066449</v>
      </c>
      <c r="BS502" s="1">
        <v>216.67967558672515</v>
      </c>
      <c r="BT502" s="1">
        <v>659.32008032227259</v>
      </c>
      <c r="BU502" s="1">
        <v>209.91896164157222</v>
      </c>
      <c r="BV502" s="1">
        <v>351.63028624423265</v>
      </c>
      <c r="BW502" s="1">
        <v>483.46660902722329</v>
      </c>
      <c r="BX502" s="1">
        <v>168.07023776768079</v>
      </c>
      <c r="BY502" s="1">
        <v>296.18702157409371</v>
      </c>
      <c r="BZ502" s="1">
        <v>523.99230603949832</v>
      </c>
      <c r="CA502" s="1">
        <v>740.95200766599794</v>
      </c>
      <c r="CB502" s="1">
        <v>318.18584154009147</v>
      </c>
      <c r="CC502" s="1">
        <v>151.59130707822473</v>
      </c>
      <c r="CD502" s="1">
        <v>478.56347171746745</v>
      </c>
      <c r="CE502" s="1">
        <v>529.58277014930206</v>
      </c>
      <c r="CF502" s="1">
        <v>226.83201049959058</v>
      </c>
      <c r="CG502" s="1">
        <v>674.69300595226002</v>
      </c>
      <c r="CH502" s="1">
        <v>224.57689524449299</v>
      </c>
      <c r="CI502" s="1">
        <v>365.66923529991703</v>
      </c>
      <c r="CJ502" s="1">
        <v>501.46427612114348</v>
      </c>
      <c r="CK502" s="1">
        <v>176.33244178465324</v>
      </c>
      <c r="CL502" s="1">
        <v>303.63234354897526</v>
      </c>
      <c r="CM502" s="1">
        <v>532.97156133682472</v>
      </c>
      <c r="CN502" s="1">
        <v>746.53003488405898</v>
      </c>
      <c r="CO502" s="1">
        <v>332.17083136397218</v>
      </c>
      <c r="CP502" s="1">
        <v>157.60553853394748</v>
      </c>
      <c r="CQ502" s="1">
        <v>480.87124912018999</v>
      </c>
      <c r="CR502" s="1">
        <v>538.90162241513895</v>
      </c>
      <c r="CS502" s="1">
        <v>232.16764630577538</v>
      </c>
      <c r="CT502" s="1">
        <v>682.33755504463841</v>
      </c>
      <c r="CU502" s="1">
        <v>222.10294237915755</v>
      </c>
      <c r="CV502" s="1">
        <v>372.50845631364484</v>
      </c>
      <c r="CW502" s="1">
        <v>505.06654145198974</v>
      </c>
      <c r="CX502" s="1">
        <v>181.47695970992572</v>
      </c>
      <c r="CY502" s="1">
        <v>318.60219589943671</v>
      </c>
      <c r="CZ502" s="1">
        <v>540.67699126137245</v>
      </c>
      <c r="DA502" s="1">
        <v>718.75655387889663</v>
      </c>
      <c r="DB502" s="1">
        <v>310.86078709143749</v>
      </c>
      <c r="DC502" s="1">
        <v>136.80496652709496</v>
      </c>
      <c r="DD502" s="1">
        <v>456.36909995845946</v>
      </c>
      <c r="DE502" s="1">
        <v>520.15828467136851</v>
      </c>
      <c r="DF502" s="1">
        <v>214.98027928043763</v>
      </c>
      <c r="DG502" s="1">
        <v>659.33402304169647</v>
      </c>
      <c r="DH502" s="1">
        <v>203.26625332110976</v>
      </c>
      <c r="DI502" s="1">
        <v>349.85955322991691</v>
      </c>
      <c r="DJ502" s="1">
        <v>481.21847990122473</v>
      </c>
      <c r="DK502" s="1">
        <v>168.56008440485982</v>
      </c>
      <c r="DL502" s="1">
        <v>298.756270428797</v>
      </c>
      <c r="DM502" s="1">
        <v>523.6552647737883</v>
      </c>
      <c r="DN502" s="1">
        <v>733.27888622112937</v>
      </c>
      <c r="DO502" s="1">
        <v>314.16925529442574</v>
      </c>
      <c r="DP502" s="1">
        <v>148.06005208254135</v>
      </c>
      <c r="DQ502" s="1">
        <v>469.63636512081354</v>
      </c>
      <c r="DR502" s="1">
        <v>527.78320430413578</v>
      </c>
      <c r="DS502" s="1">
        <v>226.24554695296351</v>
      </c>
      <c r="DT502" s="1">
        <v>668.83158066391491</v>
      </c>
      <c r="DU502" s="1">
        <v>214.58018345799371</v>
      </c>
      <c r="DV502" s="1">
        <v>358.26126669997547</v>
      </c>
      <c r="DW502" s="1">
        <v>489.57517689152871</v>
      </c>
      <c r="DX502" s="1">
        <v>173.07264395873358</v>
      </c>
      <c r="DY502" s="1">
        <v>301.01542440710881</v>
      </c>
      <c r="DZ502" s="1">
        <v>535.81337962563896</v>
      </c>
      <c r="EA502" s="1">
        <v>712.31530786663461</v>
      </c>
      <c r="EB502" s="1">
        <v>297.90989946813971</v>
      </c>
      <c r="EC502" s="1">
        <v>133.29513115371583</v>
      </c>
      <c r="ED502" s="1">
        <v>449.64978743820797</v>
      </c>
      <c r="EE502" s="1">
        <v>508.88657831519441</v>
      </c>
      <c r="EF502" s="1">
        <v>204.19128251209307</v>
      </c>
      <c r="EG502" s="1">
        <v>654.10491993144865</v>
      </c>
      <c r="EH502" s="1">
        <v>198.22664476214774</v>
      </c>
      <c r="EI502" s="1">
        <v>340.57207417212686</v>
      </c>
      <c r="EJ502" s="1">
        <v>475.3510230438535</v>
      </c>
      <c r="EK502" s="1">
        <v>157.95177929275536</v>
      </c>
      <c r="EL502" s="1">
        <v>291.77780463720148</v>
      </c>
      <c r="EM502" s="1">
        <v>515.43904107872322</v>
      </c>
      <c r="EN502" s="1">
        <v>731.50441589009654</v>
      </c>
      <c r="EO502" s="1">
        <v>310.23751733828146</v>
      </c>
      <c r="EP502" s="1">
        <v>145.22710178206299</v>
      </c>
      <c r="EQ502" s="1">
        <v>468.76380789599125</v>
      </c>
      <c r="ER502" s="1">
        <v>523.72495246445476</v>
      </c>
      <c r="ES502" s="1">
        <v>218.52406017972402</v>
      </c>
      <c r="ET502" s="1">
        <v>667.8094779975662</v>
      </c>
      <c r="EU502" s="1">
        <v>208.92941065472516</v>
      </c>
      <c r="EV502" s="1">
        <v>350.52700611803442</v>
      </c>
      <c r="EW502" s="1">
        <v>489.22361399581416</v>
      </c>
      <c r="EX502" s="1">
        <v>164.68239288848977</v>
      </c>
      <c r="EY502" s="1">
        <v>302.11561931683758</v>
      </c>
      <c r="EZ502" s="1">
        <v>531.89764572817978</v>
      </c>
      <c r="FA502" s="1">
        <v>735.13527064122059</v>
      </c>
      <c r="FB502" s="1">
        <v>322.38753458568158</v>
      </c>
      <c r="FC502" s="1">
        <v>152.4763025720427</v>
      </c>
      <c r="FD502" s="1">
        <v>470.64872373798278</v>
      </c>
      <c r="FE502" s="1">
        <v>532.76307829785924</v>
      </c>
      <c r="FF502" s="1">
        <v>224.23260207104087</v>
      </c>
      <c r="FG502" s="1">
        <v>675.49034318652764</v>
      </c>
      <c r="FH502" s="1">
        <v>212.52310298029042</v>
      </c>
      <c r="FI502" s="1">
        <v>358.39498520925576</v>
      </c>
      <c r="FJ502" s="1">
        <v>504.39754046161346</v>
      </c>
      <c r="FK502" s="1">
        <v>176.60372521746012</v>
      </c>
      <c r="FL502" s="1">
        <v>309.95831031056895</v>
      </c>
      <c r="FM502" s="1">
        <v>533.19302847606878</v>
      </c>
    </row>
    <row r="503" spans="1:169" x14ac:dyDescent="0.2">
      <c r="A503" s="1">
        <v>548.79755768045493</v>
      </c>
      <c r="B503" s="1">
        <v>149.31930666752402</v>
      </c>
      <c r="C503" s="1">
        <v>-37.95549002871148</v>
      </c>
      <c r="D503" s="1">
        <v>331.42090546132539</v>
      </c>
      <c r="E503" s="1">
        <v>363.48496877592947</v>
      </c>
      <c r="F503" s="1">
        <v>55.336370955751455</v>
      </c>
      <c r="G503" s="1">
        <v>523.50751890744675</v>
      </c>
      <c r="H503" s="1">
        <v>87.260758307916376</v>
      </c>
      <c r="I503" s="1">
        <v>209.61964072355738</v>
      </c>
      <c r="J503" s="1">
        <v>332.16181480820478</v>
      </c>
      <c r="K503" s="1">
        <v>37.575009931359666</v>
      </c>
      <c r="L503" s="1">
        <v>181.94138590588574</v>
      </c>
      <c r="M503" s="1">
        <v>385.22722166174719</v>
      </c>
      <c r="N503" s="1">
        <v>558.36094434386757</v>
      </c>
      <c r="O503" s="1">
        <v>157.50729253683832</v>
      </c>
      <c r="P503" s="1">
        <v>-29.012089189562669</v>
      </c>
      <c r="Q503" s="1">
        <v>339.10271135368095</v>
      </c>
      <c r="R503" s="1">
        <v>371.88667311712345</v>
      </c>
      <c r="S503" s="1">
        <v>63.730049216389816</v>
      </c>
      <c r="T503" s="1">
        <v>532.08765128889092</v>
      </c>
      <c r="U503" s="1">
        <v>93.197658241415809</v>
      </c>
      <c r="V503" s="1">
        <v>217.49729748482395</v>
      </c>
      <c r="W503" s="1">
        <v>341.03421125251816</v>
      </c>
      <c r="X503" s="1">
        <v>44.097752271857246</v>
      </c>
      <c r="Y503" s="1">
        <v>188.77409873108985</v>
      </c>
      <c r="Z503" s="1">
        <v>393.5564822557817</v>
      </c>
      <c r="AA503" s="1">
        <v>539.23417101704229</v>
      </c>
      <c r="AB503" s="1">
        <v>141.13132079820971</v>
      </c>
      <c r="AC503" s="1">
        <v>-46.898890867860288</v>
      </c>
      <c r="AD503" s="1">
        <v>323.73909956896983</v>
      </c>
      <c r="AE503" s="1">
        <v>355.0832644347355</v>
      </c>
      <c r="AF503" s="1">
        <v>46.942692695113095</v>
      </c>
      <c r="AG503" s="1">
        <v>514.92738652600258</v>
      </c>
      <c r="AH503" s="1">
        <v>81.323858374416943</v>
      </c>
      <c r="AI503" s="1">
        <v>201.74198396229082</v>
      </c>
      <c r="AJ503" s="1">
        <v>323.2894183638914</v>
      </c>
      <c r="AK503" s="1">
        <v>31.052267590862083</v>
      </c>
      <c r="AL503" s="1">
        <v>175.10867308068163</v>
      </c>
      <c r="AM503" s="1">
        <v>376.89796106771269</v>
      </c>
      <c r="AN503" s="1">
        <v>557.53338663003024</v>
      </c>
      <c r="AO503" s="1">
        <v>150.99475284139851</v>
      </c>
      <c r="AP503" s="1">
        <v>-32.153371077187039</v>
      </c>
      <c r="AQ503" s="1">
        <v>340.06817538546034</v>
      </c>
      <c r="AR503" s="1">
        <v>366.73275709368443</v>
      </c>
      <c r="AS503" s="1">
        <v>59.185248985361291</v>
      </c>
      <c r="AT503" s="1">
        <v>529.46612837405507</v>
      </c>
      <c r="AU503" s="1">
        <v>94.004208122166034</v>
      </c>
      <c r="AV503" s="1">
        <v>213.73892446308682</v>
      </c>
      <c r="AW503" s="1">
        <v>339.22454738683183</v>
      </c>
      <c r="AX503" s="1">
        <v>38.548676397215516</v>
      </c>
      <c r="AY503" s="1">
        <v>184.00024140794045</v>
      </c>
      <c r="AZ503" s="1">
        <v>389.61689104110422</v>
      </c>
      <c r="BA503" s="1">
        <v>562.13782761462278</v>
      </c>
      <c r="BB503" s="1">
        <v>164.06225637703889</v>
      </c>
      <c r="BC503" s="1">
        <v>-25.521654954335801</v>
      </c>
      <c r="BD503" s="1">
        <v>342.16452200781737</v>
      </c>
      <c r="BE503" s="1">
        <v>375.91124614330516</v>
      </c>
      <c r="BF503" s="1">
        <v>64.70733783411211</v>
      </c>
      <c r="BG503" s="1">
        <v>537.12883551472498</v>
      </c>
      <c r="BH503" s="1">
        <v>94.564077852280946</v>
      </c>
      <c r="BI503" s="1">
        <v>221.09252451556137</v>
      </c>
      <c r="BJ503" s="1">
        <v>348.6126432851546</v>
      </c>
      <c r="BK503" s="1">
        <v>47.081601524336918</v>
      </c>
      <c r="BL503" s="1">
        <v>195.40651308003686</v>
      </c>
      <c r="BM503" s="1">
        <v>394.11729737732253</v>
      </c>
      <c r="BN503" s="1">
        <v>544.84785931546685</v>
      </c>
      <c r="BO503" s="1">
        <v>147.56966872606768</v>
      </c>
      <c r="BP503" s="1">
        <v>-46.5303373821055</v>
      </c>
      <c r="BQ503" s="1">
        <v>331.42387612100072</v>
      </c>
      <c r="BR503" s="1">
        <v>361.20105476747057</v>
      </c>
      <c r="BS503" s="1">
        <v>53.186889232429138</v>
      </c>
      <c r="BT503" s="1">
        <v>517.53496672141455</v>
      </c>
      <c r="BU503" s="1">
        <v>87.170016814129184</v>
      </c>
      <c r="BV503" s="1">
        <v>207.27108999834371</v>
      </c>
      <c r="BW503" s="1">
        <v>327.34721135557629</v>
      </c>
      <c r="BX503" s="1">
        <v>36.111496828324789</v>
      </c>
      <c r="BY503" s="1">
        <v>177.31328154912777</v>
      </c>
      <c r="BZ503" s="1">
        <v>381.17459354810023</v>
      </c>
      <c r="CA503" s="1">
        <v>562.25718251798094</v>
      </c>
      <c r="CB503" s="1">
        <v>154.96891494230348</v>
      </c>
      <c r="CC503" s="1">
        <v>-28.971268429106161</v>
      </c>
      <c r="CD503" s="1">
        <v>344.96800729619844</v>
      </c>
      <c r="CE503" s="1">
        <v>369.66166593610802</v>
      </c>
      <c r="CF503" s="1">
        <v>63.33922414529458</v>
      </c>
      <c r="CG503" s="1">
        <v>532.90789235140198</v>
      </c>
      <c r="CH503" s="1">
        <v>101.82795041704996</v>
      </c>
      <c r="CI503" s="1">
        <v>221.31003905402812</v>
      </c>
      <c r="CJ503" s="1">
        <v>345.34487844949649</v>
      </c>
      <c r="CK503" s="1">
        <v>44.37370084529725</v>
      </c>
      <c r="CL503" s="1">
        <v>184.75860352400932</v>
      </c>
      <c r="CM503" s="1">
        <v>390.15384884542664</v>
      </c>
      <c r="CN503" s="1">
        <v>567.83520973604197</v>
      </c>
      <c r="CO503" s="1">
        <v>168.95390476618422</v>
      </c>
      <c r="CP503" s="1">
        <v>-22.957036973383417</v>
      </c>
      <c r="CQ503" s="1">
        <v>347.27578469892097</v>
      </c>
      <c r="CR503" s="1">
        <v>378.98051820194502</v>
      </c>
      <c r="CS503" s="1">
        <v>68.674859951479363</v>
      </c>
      <c r="CT503" s="1">
        <v>540.55244144378037</v>
      </c>
      <c r="CU503" s="1">
        <v>99.353997551714528</v>
      </c>
      <c r="CV503" s="1">
        <v>228.1492600677559</v>
      </c>
      <c r="CW503" s="1">
        <v>348.94714378034274</v>
      </c>
      <c r="CX503" s="1">
        <v>49.518218770569725</v>
      </c>
      <c r="CY503" s="1">
        <v>199.72845587447074</v>
      </c>
      <c r="CZ503" s="1">
        <v>397.85927876997442</v>
      </c>
      <c r="DA503" s="1">
        <v>540.06172873087962</v>
      </c>
      <c r="DB503" s="1">
        <v>147.64386049364953</v>
      </c>
      <c r="DC503" s="1">
        <v>-43.757608980235922</v>
      </c>
      <c r="DD503" s="1">
        <v>322.77363553719044</v>
      </c>
      <c r="DE503" s="1">
        <v>360.23718045817452</v>
      </c>
      <c r="DF503" s="1">
        <v>51.48749292614162</v>
      </c>
      <c r="DG503" s="1">
        <v>517.54890944083843</v>
      </c>
      <c r="DH503" s="1">
        <v>80.517308493666718</v>
      </c>
      <c r="DI503" s="1">
        <v>205.50035698402795</v>
      </c>
      <c r="DJ503" s="1">
        <v>325.09908222957773</v>
      </c>
      <c r="DK503" s="1">
        <v>36.601343465503817</v>
      </c>
      <c r="DL503" s="1">
        <v>179.88253040383103</v>
      </c>
      <c r="DM503" s="1">
        <v>380.83755228239016</v>
      </c>
      <c r="DN503" s="1">
        <v>554.58406107311237</v>
      </c>
      <c r="DO503" s="1">
        <v>150.95232869663775</v>
      </c>
      <c r="DP503" s="1">
        <v>-32.502523424789537</v>
      </c>
      <c r="DQ503" s="1">
        <v>336.04090069954452</v>
      </c>
      <c r="DR503" s="1">
        <v>367.86210009094174</v>
      </c>
      <c r="DS503" s="1">
        <v>62.752760598667514</v>
      </c>
      <c r="DT503" s="1">
        <v>527.04646706305687</v>
      </c>
      <c r="DU503" s="1">
        <v>91.831238630550672</v>
      </c>
      <c r="DV503" s="1">
        <v>213.90207045408653</v>
      </c>
      <c r="DW503" s="1">
        <v>333.45577921988172</v>
      </c>
      <c r="DX503" s="1">
        <v>41.113903019377574</v>
      </c>
      <c r="DY503" s="1">
        <v>182.14168438214284</v>
      </c>
      <c r="DZ503" s="1">
        <v>392.99566713424088</v>
      </c>
      <c r="EA503" s="1">
        <v>533.62048271861772</v>
      </c>
      <c r="EB503" s="1">
        <v>134.69297287035175</v>
      </c>
      <c r="EC503" s="1">
        <v>-47.267444353615076</v>
      </c>
      <c r="ED503" s="1">
        <v>316.05432301693895</v>
      </c>
      <c r="EE503" s="1">
        <v>348.96547410200043</v>
      </c>
      <c r="EF503" s="1">
        <v>40.698496157797052</v>
      </c>
      <c r="EG503" s="1">
        <v>512.31980633059061</v>
      </c>
      <c r="EH503" s="1">
        <v>75.477699934704702</v>
      </c>
      <c r="EI503" s="1">
        <v>196.21287792623792</v>
      </c>
      <c r="EJ503" s="1">
        <v>319.23162537220651</v>
      </c>
      <c r="EK503" s="1">
        <v>25.993038353399378</v>
      </c>
      <c r="EL503" s="1">
        <v>172.90406461223549</v>
      </c>
      <c r="EM503" s="1">
        <v>372.62132858732514</v>
      </c>
      <c r="EN503" s="1">
        <v>552.80959074207954</v>
      </c>
      <c r="EO503" s="1">
        <v>147.02059074049353</v>
      </c>
      <c r="EP503" s="1">
        <v>-35.335473725267917</v>
      </c>
      <c r="EQ503" s="1">
        <v>335.16834347472223</v>
      </c>
      <c r="ER503" s="1">
        <v>363.80384825126083</v>
      </c>
      <c r="ES503" s="1">
        <v>55.031273825428002</v>
      </c>
      <c r="ET503" s="1">
        <v>526.02436439670817</v>
      </c>
      <c r="EU503" s="1">
        <v>86.180465827282106</v>
      </c>
      <c r="EV503" s="1">
        <v>206.16780987214551</v>
      </c>
      <c r="EW503" s="1">
        <v>333.10421632416717</v>
      </c>
      <c r="EX503" s="1">
        <v>32.723651949133782</v>
      </c>
      <c r="EY503" s="1">
        <v>183.24187929187158</v>
      </c>
      <c r="EZ503" s="1">
        <v>389.07993323678181</v>
      </c>
      <c r="FA503" s="1">
        <v>556.44044549320358</v>
      </c>
      <c r="FB503" s="1">
        <v>159.17060798789356</v>
      </c>
      <c r="FC503" s="1">
        <v>-28.086272935288186</v>
      </c>
      <c r="FD503" s="1">
        <v>337.05325931671376</v>
      </c>
      <c r="FE503" s="1">
        <v>372.84197408466531</v>
      </c>
      <c r="FF503" s="1">
        <v>60.739815716744864</v>
      </c>
      <c r="FG503" s="1">
        <v>533.7052295856696</v>
      </c>
      <c r="FH503" s="1">
        <v>89.774158152847363</v>
      </c>
      <c r="FI503" s="1">
        <v>214.03578896336683</v>
      </c>
      <c r="FJ503" s="1">
        <v>348.27814278996647</v>
      </c>
      <c r="FK503" s="1">
        <v>44.644984278104111</v>
      </c>
      <c r="FL503" s="1">
        <v>191.08457028560298</v>
      </c>
      <c r="FM503" s="1">
        <v>390.37531598467064</v>
      </c>
    </row>
    <row r="504" spans="1:169" x14ac:dyDescent="0.2">
      <c r="A504" s="1">
        <v>354.75306121321495</v>
      </c>
      <c r="B504" s="1">
        <v>-17.823817686541343</v>
      </c>
      <c r="C504" s="1">
        <v>-218.1054859437526</v>
      </c>
      <c r="D504" s="1">
        <v>189.46661221050837</v>
      </c>
      <c r="E504" s="1">
        <v>193.78779654659746</v>
      </c>
      <c r="F504" s="1">
        <v>-111.49534892156757</v>
      </c>
      <c r="G504" s="1">
        <v>366.2271866274998</v>
      </c>
      <c r="H504" s="1">
        <v>-40.125970042927598</v>
      </c>
      <c r="I504" s="1">
        <v>57.987175218383364</v>
      </c>
      <c r="J504" s="1">
        <v>167.50779084750081</v>
      </c>
      <c r="K504" s="1">
        <v>-95.92589373585335</v>
      </c>
      <c r="L504" s="1">
        <v>56.564409270626697</v>
      </c>
      <c r="M504" s="1">
        <v>233.98513264749218</v>
      </c>
      <c r="N504" s="1">
        <v>364.31644787662759</v>
      </c>
      <c r="O504" s="1">
        <v>-9.6358318172270323</v>
      </c>
      <c r="P504" s="1">
        <v>-209.16208510460379</v>
      </c>
      <c r="Q504" s="1">
        <v>197.14841810286393</v>
      </c>
      <c r="R504" s="1">
        <v>202.18950088779144</v>
      </c>
      <c r="S504" s="1">
        <v>-103.10167066092922</v>
      </c>
      <c r="T504" s="1">
        <v>374.80731900894398</v>
      </c>
      <c r="U504" s="1">
        <v>-34.189070109428172</v>
      </c>
      <c r="V504" s="1">
        <v>65.864831979649935</v>
      </c>
      <c r="W504" s="1">
        <v>176.3801872918142</v>
      </c>
      <c r="X504" s="1">
        <v>-89.403151395355763</v>
      </c>
      <c r="Y504" s="1">
        <v>63.397122095830809</v>
      </c>
      <c r="Z504" s="1">
        <v>242.31439324152666</v>
      </c>
      <c r="AA504" s="1">
        <v>345.18967454980231</v>
      </c>
      <c r="AB504" s="1">
        <v>-26.011803555855654</v>
      </c>
      <c r="AC504" s="1">
        <v>-227.04888678290141</v>
      </c>
      <c r="AD504" s="1">
        <v>181.78480631815282</v>
      </c>
      <c r="AE504" s="1">
        <v>185.38609220540349</v>
      </c>
      <c r="AF504" s="1">
        <v>-119.88902718220592</v>
      </c>
      <c r="AG504" s="1">
        <v>357.64705424605563</v>
      </c>
      <c r="AH504" s="1">
        <v>-46.062869976427024</v>
      </c>
      <c r="AI504" s="1">
        <v>50.109518457116792</v>
      </c>
      <c r="AJ504" s="1">
        <v>158.63539440318743</v>
      </c>
      <c r="AK504" s="1">
        <v>-102.44863607635094</v>
      </c>
      <c r="AL504" s="1">
        <v>49.731696445422585</v>
      </c>
      <c r="AM504" s="1">
        <v>225.6558720534577</v>
      </c>
      <c r="AN504" s="1">
        <v>363.48889016279031</v>
      </c>
      <c r="AO504" s="1">
        <v>-16.148371512666841</v>
      </c>
      <c r="AP504" s="1">
        <v>-212.30336699222815</v>
      </c>
      <c r="AQ504" s="1">
        <v>198.11388213464329</v>
      </c>
      <c r="AR504" s="1">
        <v>197.03558486435244</v>
      </c>
      <c r="AS504" s="1">
        <v>-107.64647089195773</v>
      </c>
      <c r="AT504" s="1">
        <v>372.18579609410807</v>
      </c>
      <c r="AU504" s="1">
        <v>-33.382520228677933</v>
      </c>
      <c r="AV504" s="1">
        <v>62.106458957912793</v>
      </c>
      <c r="AW504" s="1">
        <v>174.57052342612786</v>
      </c>
      <c r="AX504" s="1">
        <v>-94.952227269997493</v>
      </c>
      <c r="AY504" s="1">
        <v>58.623264772681409</v>
      </c>
      <c r="AZ504" s="1">
        <v>238.37480202684918</v>
      </c>
      <c r="BA504" s="1">
        <v>368.09333114738274</v>
      </c>
      <c r="BB504" s="1">
        <v>-3.0808679770264575</v>
      </c>
      <c r="BC504" s="1">
        <v>-205.67165086937692</v>
      </c>
      <c r="BD504" s="1">
        <v>200.21022875700035</v>
      </c>
      <c r="BE504" s="1">
        <v>206.21407391397312</v>
      </c>
      <c r="BF504" s="1">
        <v>-102.12438204320692</v>
      </c>
      <c r="BG504" s="1">
        <v>379.84850323477804</v>
      </c>
      <c r="BH504" s="1">
        <v>-32.822650498563043</v>
      </c>
      <c r="BI504" s="1">
        <v>69.460059010387369</v>
      </c>
      <c r="BJ504" s="1">
        <v>183.95861932445064</v>
      </c>
      <c r="BK504" s="1">
        <v>-86.419302142876091</v>
      </c>
      <c r="BL504" s="1">
        <v>70.029536444777818</v>
      </c>
      <c r="BM504" s="1">
        <v>242.87520836306749</v>
      </c>
      <c r="BN504" s="1">
        <v>350.80336284822693</v>
      </c>
      <c r="BO504" s="1">
        <v>-19.573455627997696</v>
      </c>
      <c r="BP504" s="1">
        <v>-226.68033329714663</v>
      </c>
      <c r="BQ504" s="1">
        <v>189.4695828701837</v>
      </c>
      <c r="BR504" s="1">
        <v>191.50388253813853</v>
      </c>
      <c r="BS504" s="1">
        <v>-113.64483064488988</v>
      </c>
      <c r="BT504" s="1">
        <v>360.25463444146754</v>
      </c>
      <c r="BU504" s="1">
        <v>-40.216711536714783</v>
      </c>
      <c r="BV504" s="1">
        <v>55.638624493169701</v>
      </c>
      <c r="BW504" s="1">
        <v>162.69318739487235</v>
      </c>
      <c r="BX504" s="1">
        <v>-97.389406838888235</v>
      </c>
      <c r="BY504" s="1">
        <v>51.936304913868717</v>
      </c>
      <c r="BZ504" s="1">
        <v>229.93250453384528</v>
      </c>
      <c r="CA504" s="1">
        <v>368.21268605074096</v>
      </c>
      <c r="CB504" s="1">
        <v>-12.17420941176186</v>
      </c>
      <c r="CC504" s="1">
        <v>-209.12126434414728</v>
      </c>
      <c r="CD504" s="1">
        <v>203.01371404538139</v>
      </c>
      <c r="CE504" s="1">
        <v>199.96449370677604</v>
      </c>
      <c r="CF504" s="1">
        <v>-103.49249573202444</v>
      </c>
      <c r="CG504" s="1">
        <v>375.62756007145498</v>
      </c>
      <c r="CH504" s="1">
        <v>-25.558777933794012</v>
      </c>
      <c r="CI504" s="1">
        <v>69.677573548854099</v>
      </c>
      <c r="CJ504" s="1">
        <v>180.69085448879255</v>
      </c>
      <c r="CK504" s="1">
        <v>-89.127202821915759</v>
      </c>
      <c r="CL504" s="1">
        <v>59.381626888750269</v>
      </c>
      <c r="CM504" s="1">
        <v>238.91175983117162</v>
      </c>
      <c r="CN504" s="1">
        <v>373.79071326880199</v>
      </c>
      <c r="CO504" s="1">
        <v>1.8107804121188673</v>
      </c>
      <c r="CP504" s="1">
        <v>-203.10703288842453</v>
      </c>
      <c r="CQ504" s="1">
        <v>205.32149144810398</v>
      </c>
      <c r="CR504" s="1">
        <v>209.28334597261298</v>
      </c>
      <c r="CS504" s="1">
        <v>-98.156859925839669</v>
      </c>
      <c r="CT504" s="1">
        <v>383.27210916383342</v>
      </c>
      <c r="CU504" s="1">
        <v>-28.032730799129464</v>
      </c>
      <c r="CV504" s="1">
        <v>76.516794562581907</v>
      </c>
      <c r="CW504" s="1">
        <v>184.29311981963875</v>
      </c>
      <c r="CX504" s="1">
        <v>-83.982684896643292</v>
      </c>
      <c r="CY504" s="1">
        <v>74.351479239211713</v>
      </c>
      <c r="CZ504" s="1">
        <v>246.61718975571938</v>
      </c>
      <c r="DA504" s="1">
        <v>346.01723226363958</v>
      </c>
      <c r="DB504" s="1">
        <v>-19.499263860415844</v>
      </c>
      <c r="DC504" s="1">
        <v>-223.90760489527705</v>
      </c>
      <c r="DD504" s="1">
        <v>180.81934228637346</v>
      </c>
      <c r="DE504" s="1">
        <v>190.54000822884248</v>
      </c>
      <c r="DF504" s="1">
        <v>-115.3442269511774</v>
      </c>
      <c r="DG504" s="1">
        <v>360.26857716089154</v>
      </c>
      <c r="DH504" s="1">
        <v>-46.869419857177263</v>
      </c>
      <c r="DI504" s="1">
        <v>53.867891478853934</v>
      </c>
      <c r="DJ504" s="1">
        <v>160.44505826887377</v>
      </c>
      <c r="DK504" s="1">
        <v>-96.899560201709207</v>
      </c>
      <c r="DL504" s="1">
        <v>54.505553768571986</v>
      </c>
      <c r="DM504" s="1">
        <v>229.59546326813518</v>
      </c>
      <c r="DN504" s="1">
        <v>360.53956460587244</v>
      </c>
      <c r="DO504" s="1">
        <v>-16.190795657427607</v>
      </c>
      <c r="DP504" s="1">
        <v>-212.65251933983066</v>
      </c>
      <c r="DQ504" s="1">
        <v>194.08660744872751</v>
      </c>
      <c r="DR504" s="1">
        <v>198.16492786160975</v>
      </c>
      <c r="DS504" s="1">
        <v>-104.07895927865151</v>
      </c>
      <c r="DT504" s="1">
        <v>369.76613478310992</v>
      </c>
      <c r="DU504" s="1">
        <v>-35.555489720293302</v>
      </c>
      <c r="DV504" s="1">
        <v>62.269604948912502</v>
      </c>
      <c r="DW504" s="1">
        <v>168.80175525917775</v>
      </c>
      <c r="DX504" s="1">
        <v>-92.387000647835436</v>
      </c>
      <c r="DY504" s="1">
        <v>56.764707746883794</v>
      </c>
      <c r="DZ504" s="1">
        <v>241.75357811998583</v>
      </c>
      <c r="EA504" s="1">
        <v>339.57598625137769</v>
      </c>
      <c r="EB504" s="1">
        <v>-32.450151483713611</v>
      </c>
      <c r="EC504" s="1">
        <v>-227.41744026865618</v>
      </c>
      <c r="ED504" s="1">
        <v>174.10002976612193</v>
      </c>
      <c r="EE504" s="1">
        <v>179.26830187266845</v>
      </c>
      <c r="EF504" s="1">
        <v>-126.13322371952196</v>
      </c>
      <c r="EG504" s="1">
        <v>355.03947405064372</v>
      </c>
      <c r="EH504" s="1">
        <v>-51.909028416139265</v>
      </c>
      <c r="EI504" s="1">
        <v>44.580412421063883</v>
      </c>
      <c r="EJ504" s="1">
        <v>154.57760141150251</v>
      </c>
      <c r="EK504" s="1">
        <v>-107.50786531381364</v>
      </c>
      <c r="EL504" s="1">
        <v>47.527087976976453</v>
      </c>
      <c r="EM504" s="1">
        <v>221.37923957307012</v>
      </c>
      <c r="EN504" s="1">
        <v>358.76509427483967</v>
      </c>
      <c r="EO504" s="1">
        <v>-20.122533613571825</v>
      </c>
      <c r="EP504" s="1">
        <v>-215.48546964030902</v>
      </c>
      <c r="EQ504" s="1">
        <v>193.21405022390519</v>
      </c>
      <c r="ER504" s="1">
        <v>194.10667602192885</v>
      </c>
      <c r="ES504" s="1">
        <v>-111.80044605189103</v>
      </c>
      <c r="ET504" s="1">
        <v>368.74403211676116</v>
      </c>
      <c r="EU504" s="1">
        <v>-41.206262523561854</v>
      </c>
      <c r="EV504" s="1">
        <v>54.535344366971486</v>
      </c>
      <c r="EW504" s="1">
        <v>168.45019236346317</v>
      </c>
      <c r="EX504" s="1">
        <v>-100.77725171807923</v>
      </c>
      <c r="EY504" s="1">
        <v>57.86490265661255</v>
      </c>
      <c r="EZ504" s="1">
        <v>237.83784422252674</v>
      </c>
      <c r="FA504" s="1">
        <v>362.39594902596349</v>
      </c>
      <c r="FB504" s="1">
        <v>-7.9725163661717824</v>
      </c>
      <c r="FC504" s="1">
        <v>-208.23626885032931</v>
      </c>
      <c r="FD504" s="1">
        <v>195.09896606589672</v>
      </c>
      <c r="FE504" s="1">
        <v>203.14480185533327</v>
      </c>
      <c r="FF504" s="1">
        <v>-106.09190416057417</v>
      </c>
      <c r="FG504" s="1">
        <v>376.42489730572265</v>
      </c>
      <c r="FH504" s="1">
        <v>-37.612570197996618</v>
      </c>
      <c r="FI504" s="1">
        <v>62.403323458192823</v>
      </c>
      <c r="FJ504" s="1">
        <v>183.62411882926253</v>
      </c>
      <c r="FK504" s="1">
        <v>-88.855919389108891</v>
      </c>
      <c r="FL504" s="1">
        <v>65.707593650343924</v>
      </c>
      <c r="FM504" s="1">
        <v>239.13322697041559</v>
      </c>
    </row>
    <row r="505" spans="1:169" x14ac:dyDescent="0.2">
      <c r="A505" s="1">
        <v>146.22517703850195</v>
      </c>
      <c r="B505" s="1">
        <v>-186.41784725576898</v>
      </c>
      <c r="C505" s="1">
        <v>-393.14976524538861</v>
      </c>
      <c r="D505" s="1">
        <v>39.395521781327986</v>
      </c>
      <c r="E505" s="1">
        <v>18.352071073438491</v>
      </c>
      <c r="F505" s="1">
        <v>-276.10893212150847</v>
      </c>
      <c r="G505" s="1">
        <v>197.60600532626077</v>
      </c>
      <c r="H505" s="1">
        <v>-165.28807259879662</v>
      </c>
      <c r="I505" s="1">
        <v>-96.301051660086642</v>
      </c>
      <c r="J505" s="1">
        <v>-2.774339552002175</v>
      </c>
      <c r="K505" s="1">
        <v>-226.15774819033294</v>
      </c>
      <c r="L505" s="1">
        <v>-70.154130072163298</v>
      </c>
      <c r="M505" s="1">
        <v>75.701178706566211</v>
      </c>
      <c r="N505" s="1">
        <v>155.78856370191457</v>
      </c>
      <c r="O505" s="1">
        <v>-178.22986138645467</v>
      </c>
      <c r="P505" s="1">
        <v>-384.2063644062398</v>
      </c>
      <c r="Q505" s="1">
        <v>47.077327673683527</v>
      </c>
      <c r="R505" s="1">
        <v>26.753775414632457</v>
      </c>
      <c r="S505" s="1">
        <v>-267.71525386087012</v>
      </c>
      <c r="T505" s="1">
        <v>206.18613770770494</v>
      </c>
      <c r="U505" s="1">
        <v>-159.35117266529718</v>
      </c>
      <c r="V505" s="1">
        <v>-88.423394898820078</v>
      </c>
      <c r="W505" s="1">
        <v>6.0980568923111971</v>
      </c>
      <c r="X505" s="1">
        <v>-219.63500584983535</v>
      </c>
      <c r="Y505" s="1">
        <v>-63.321417246959186</v>
      </c>
      <c r="Z505" s="1">
        <v>84.03043930060069</v>
      </c>
      <c r="AA505" s="1">
        <v>136.66179037508934</v>
      </c>
      <c r="AB505" s="1">
        <v>-194.60583312508328</v>
      </c>
      <c r="AC505" s="1">
        <v>-402.09316608453742</v>
      </c>
      <c r="AD505" s="1">
        <v>31.713715888972441</v>
      </c>
      <c r="AE505" s="1">
        <v>9.9503667322445271</v>
      </c>
      <c r="AF505" s="1">
        <v>-284.50261038214683</v>
      </c>
      <c r="AG505" s="1">
        <v>189.0258729448166</v>
      </c>
      <c r="AH505" s="1">
        <v>-171.22497253229605</v>
      </c>
      <c r="AI505" s="1">
        <v>-104.17870842135321</v>
      </c>
      <c r="AJ505" s="1">
        <v>-11.646735996315547</v>
      </c>
      <c r="AK505" s="1">
        <v>-232.68049053083053</v>
      </c>
      <c r="AL505" s="1">
        <v>-76.98684289736741</v>
      </c>
      <c r="AM505" s="1">
        <v>67.371918112531731</v>
      </c>
      <c r="AN505" s="1">
        <v>154.96100598807732</v>
      </c>
      <c r="AO505" s="1">
        <v>-184.74240108189449</v>
      </c>
      <c r="AP505" s="1">
        <v>-387.34764629386416</v>
      </c>
      <c r="AQ505" s="1">
        <v>48.042791705462903</v>
      </c>
      <c r="AR505" s="1">
        <v>21.599859391193466</v>
      </c>
      <c r="AS505" s="1">
        <v>-272.26005409189867</v>
      </c>
      <c r="AT505" s="1">
        <v>203.56461479286904</v>
      </c>
      <c r="AU505" s="1">
        <v>-158.54462278454696</v>
      </c>
      <c r="AV505" s="1">
        <v>-92.181767920557206</v>
      </c>
      <c r="AW505" s="1">
        <v>4.2883930266248651</v>
      </c>
      <c r="AX505" s="1">
        <v>-225.1840817244771</v>
      </c>
      <c r="AY505" s="1">
        <v>-68.095274570108586</v>
      </c>
      <c r="AZ505" s="1">
        <v>80.090848085923227</v>
      </c>
      <c r="BA505" s="1">
        <v>159.56544697266975</v>
      </c>
      <c r="BB505" s="1">
        <v>-171.6748975462541</v>
      </c>
      <c r="BC505" s="1">
        <v>-380.71593017101293</v>
      </c>
      <c r="BD505" s="1">
        <v>50.13913832781995</v>
      </c>
      <c r="BE505" s="1">
        <v>30.778348440814145</v>
      </c>
      <c r="BF505" s="1">
        <v>-266.73796524314781</v>
      </c>
      <c r="BG505" s="1">
        <v>211.227321933539</v>
      </c>
      <c r="BH505" s="1">
        <v>-157.98475305443205</v>
      </c>
      <c r="BI505" s="1">
        <v>-84.828167868082645</v>
      </c>
      <c r="BJ505" s="1">
        <v>13.676488924947627</v>
      </c>
      <c r="BK505" s="1">
        <v>-216.65115659735568</v>
      </c>
      <c r="BL505" s="1">
        <v>-56.68900289801217</v>
      </c>
      <c r="BM505" s="1">
        <v>84.591254422141532</v>
      </c>
      <c r="BN505" s="1">
        <v>142.27547867351396</v>
      </c>
      <c r="BO505" s="1">
        <v>-188.16748519722532</v>
      </c>
      <c r="BP505" s="1">
        <v>-401.72461259878264</v>
      </c>
      <c r="BQ505" s="1">
        <v>39.398492441003313</v>
      </c>
      <c r="BR505" s="1">
        <v>16.06815706497957</v>
      </c>
      <c r="BS505" s="1">
        <v>-278.25841384483078</v>
      </c>
      <c r="BT505" s="1">
        <v>191.63345314022851</v>
      </c>
      <c r="BU505" s="1">
        <v>-165.37881409258381</v>
      </c>
      <c r="BV505" s="1">
        <v>-98.649602385300298</v>
      </c>
      <c r="BW505" s="1">
        <v>-7.5889430046306394</v>
      </c>
      <c r="BX505" s="1">
        <v>-227.62126129336781</v>
      </c>
      <c r="BY505" s="1">
        <v>-74.782234428921285</v>
      </c>
      <c r="BZ505" s="1">
        <v>71.648550592919307</v>
      </c>
      <c r="CA505" s="1">
        <v>159.68480187602796</v>
      </c>
      <c r="CB505" s="1">
        <v>-180.76823898098951</v>
      </c>
      <c r="CC505" s="1">
        <v>-384.16554364578326</v>
      </c>
      <c r="CD505" s="1">
        <v>52.942623616201018</v>
      </c>
      <c r="CE505" s="1">
        <v>24.528768233617075</v>
      </c>
      <c r="CF505" s="1">
        <v>-268.10607893196538</v>
      </c>
      <c r="CG505" s="1">
        <v>207.00637877021597</v>
      </c>
      <c r="CH505" s="1">
        <v>-150.72088048966305</v>
      </c>
      <c r="CI505" s="1">
        <v>-84.6106533296159</v>
      </c>
      <c r="CJ505" s="1">
        <v>10.408724089289551</v>
      </c>
      <c r="CK505" s="1">
        <v>-219.35905727639536</v>
      </c>
      <c r="CL505" s="1">
        <v>-67.336912454039719</v>
      </c>
      <c r="CM505" s="1">
        <v>80.627805890245654</v>
      </c>
      <c r="CN505" s="1">
        <v>165.26282909408897</v>
      </c>
      <c r="CO505" s="1">
        <v>-166.78324915710877</v>
      </c>
      <c r="CP505" s="1">
        <v>-378.15131219006054</v>
      </c>
      <c r="CQ505" s="1">
        <v>55.250401018923569</v>
      </c>
      <c r="CR505" s="1">
        <v>33.847620499453996</v>
      </c>
      <c r="CS505" s="1">
        <v>-262.77044312578056</v>
      </c>
      <c r="CT505" s="1">
        <v>214.65092786259441</v>
      </c>
      <c r="CU505" s="1">
        <v>-153.19483335499848</v>
      </c>
      <c r="CV505" s="1">
        <v>-77.771432315888106</v>
      </c>
      <c r="CW505" s="1">
        <v>14.010989420135749</v>
      </c>
      <c r="CX505" s="1">
        <v>-214.21453935112288</v>
      </c>
      <c r="CY505" s="1">
        <v>-52.367060103578282</v>
      </c>
      <c r="CZ505" s="1">
        <v>88.333235814793426</v>
      </c>
      <c r="DA505" s="1">
        <v>137.48934808892659</v>
      </c>
      <c r="DB505" s="1">
        <v>-188.09329342964347</v>
      </c>
      <c r="DC505" s="1">
        <v>-398.95188419691306</v>
      </c>
      <c r="DD505" s="1">
        <v>30.748251857193068</v>
      </c>
      <c r="DE505" s="1">
        <v>15.104282755683515</v>
      </c>
      <c r="DF505" s="1">
        <v>-279.95781015111828</v>
      </c>
      <c r="DG505" s="1">
        <v>191.64739585965251</v>
      </c>
      <c r="DH505" s="1">
        <v>-172.03152241304628</v>
      </c>
      <c r="DI505" s="1">
        <v>-100.42033539961608</v>
      </c>
      <c r="DJ505" s="1">
        <v>-9.837072130629215</v>
      </c>
      <c r="DK505" s="1">
        <v>-227.13141465618878</v>
      </c>
      <c r="DL505" s="1">
        <v>-72.21298557421801</v>
      </c>
      <c r="DM505" s="1">
        <v>71.311509327209194</v>
      </c>
      <c r="DN505" s="1">
        <v>152.01168043115939</v>
      </c>
      <c r="DO505" s="1">
        <v>-184.78482522665524</v>
      </c>
      <c r="DP505" s="1">
        <v>-387.69679864146667</v>
      </c>
      <c r="DQ505" s="1">
        <v>44.015517019547104</v>
      </c>
      <c r="DR505" s="1">
        <v>22.729202388450769</v>
      </c>
      <c r="DS505" s="1">
        <v>-268.69254247859243</v>
      </c>
      <c r="DT505" s="1">
        <v>201.14495348187089</v>
      </c>
      <c r="DU505" s="1">
        <v>-160.71759227616232</v>
      </c>
      <c r="DV505" s="1">
        <v>-92.018621929557511</v>
      </c>
      <c r="DW505" s="1">
        <v>-1.4803751403252319</v>
      </c>
      <c r="DX505" s="1">
        <v>-222.61885510231502</v>
      </c>
      <c r="DY505" s="1">
        <v>-69.953831595906195</v>
      </c>
      <c r="DZ505" s="1">
        <v>83.469624179059849</v>
      </c>
      <c r="EA505" s="1">
        <v>131.04810207666472</v>
      </c>
      <c r="EB505" s="1">
        <v>-201.04418105294124</v>
      </c>
      <c r="EC505" s="1">
        <v>-402.46171957029219</v>
      </c>
      <c r="ED505" s="1">
        <v>24.028939336941566</v>
      </c>
      <c r="EE505" s="1">
        <v>3.8325763995094837</v>
      </c>
      <c r="EF505" s="1">
        <v>-290.74680691946287</v>
      </c>
      <c r="EG505" s="1">
        <v>186.41829274940469</v>
      </c>
      <c r="EH505" s="1">
        <v>-177.07113097200829</v>
      </c>
      <c r="EI505" s="1">
        <v>-109.70781445740612</v>
      </c>
      <c r="EJ505" s="1">
        <v>-15.704528988000455</v>
      </c>
      <c r="EK505" s="1">
        <v>-237.73971976829324</v>
      </c>
      <c r="EL505" s="1">
        <v>-79.191451365813535</v>
      </c>
      <c r="EM505" s="1">
        <v>63.095285632144154</v>
      </c>
      <c r="EN505" s="1">
        <v>150.23721010012667</v>
      </c>
      <c r="EO505" s="1">
        <v>-188.71656318279946</v>
      </c>
      <c r="EP505" s="1">
        <v>-390.52974894194506</v>
      </c>
      <c r="EQ505" s="1">
        <v>43.142959794724788</v>
      </c>
      <c r="ER505" s="1">
        <v>18.670950548769856</v>
      </c>
      <c r="ES505" s="1">
        <v>-276.41402925183195</v>
      </c>
      <c r="ET505" s="1">
        <v>200.1228508155221</v>
      </c>
      <c r="EU505" s="1">
        <v>-166.36836507943087</v>
      </c>
      <c r="EV505" s="1">
        <v>-99.752882511498512</v>
      </c>
      <c r="EW505" s="1">
        <v>-1.831938036039821</v>
      </c>
      <c r="EX505" s="1">
        <v>-231.00910617255883</v>
      </c>
      <c r="EY505" s="1">
        <v>-68.853636686177452</v>
      </c>
      <c r="EZ505" s="1">
        <v>79.5538902816008</v>
      </c>
      <c r="FA505" s="1">
        <v>153.86806485125052</v>
      </c>
      <c r="FB505" s="1">
        <v>-176.56654593539943</v>
      </c>
      <c r="FC505" s="1">
        <v>-383.28054815196532</v>
      </c>
      <c r="FD505" s="1">
        <v>45.027875636716331</v>
      </c>
      <c r="FE505" s="1">
        <v>27.709076382174295</v>
      </c>
      <c r="FF505" s="1">
        <v>-270.70548736051506</v>
      </c>
      <c r="FG505" s="1">
        <v>207.80371600448359</v>
      </c>
      <c r="FH505" s="1">
        <v>-162.77467275386562</v>
      </c>
      <c r="FI505" s="1">
        <v>-91.884903420277183</v>
      </c>
      <c r="FJ505" s="1">
        <v>13.341988429759505</v>
      </c>
      <c r="FK505" s="1">
        <v>-219.08777384358848</v>
      </c>
      <c r="FL505" s="1">
        <v>-61.010945692446057</v>
      </c>
      <c r="FM505" s="1">
        <v>80.849273029489638</v>
      </c>
    </row>
    <row r="506" spans="1:169" x14ac:dyDescent="0.2">
      <c r="A506" s="1">
        <v>-63.541162516368757</v>
      </c>
      <c r="B506" s="1">
        <v>-349.44605790057</v>
      </c>
      <c r="C506" s="1">
        <v>-557.30027362124656</v>
      </c>
      <c r="D506" s="1">
        <v>-112.30518544094362</v>
      </c>
      <c r="E506" s="1">
        <v>-157.22983397694253</v>
      </c>
      <c r="F506" s="1">
        <v>-432.33522989688555</v>
      </c>
      <c r="G506" s="1">
        <v>23.521503873899771</v>
      </c>
      <c r="H506" s="1">
        <v>-283.9334411887267</v>
      </c>
      <c r="I506" s="1">
        <v>-247.64234548780914</v>
      </c>
      <c r="J506" s="1">
        <v>-171.59362301129008</v>
      </c>
      <c r="K506" s="1">
        <v>-350.77797721730536</v>
      </c>
      <c r="L506" s="1">
        <v>-196.42453615429869</v>
      </c>
      <c r="M506" s="1">
        <v>-87.407720969381785</v>
      </c>
      <c r="N506" s="1">
        <v>-53.977775852956142</v>
      </c>
      <c r="O506" s="1">
        <v>-341.25807203125567</v>
      </c>
      <c r="P506" s="1">
        <v>-548.35687278209775</v>
      </c>
      <c r="Q506" s="1">
        <v>-104.62337954858808</v>
      </c>
      <c r="R506" s="1">
        <v>-148.82812963574855</v>
      </c>
      <c r="S506" s="1">
        <v>-423.9415516362472</v>
      </c>
      <c r="T506" s="1">
        <v>32.101636255343955</v>
      </c>
      <c r="U506" s="1">
        <v>-277.99654125522727</v>
      </c>
      <c r="V506" s="1">
        <v>-239.76468872654257</v>
      </c>
      <c r="W506" s="1">
        <v>-162.7212265669767</v>
      </c>
      <c r="X506" s="1">
        <v>-344.25523487680778</v>
      </c>
      <c r="Y506" s="1">
        <v>-189.59182332909458</v>
      </c>
      <c r="Z506" s="1">
        <v>-79.078460375347305</v>
      </c>
      <c r="AA506" s="1">
        <v>-73.104549179781372</v>
      </c>
      <c r="AB506" s="1">
        <v>-357.63404376988433</v>
      </c>
      <c r="AC506" s="1">
        <v>-566.24367446039537</v>
      </c>
      <c r="AD506" s="1">
        <v>-119.98699133329916</v>
      </c>
      <c r="AE506" s="1">
        <v>-165.63153831813651</v>
      </c>
      <c r="AF506" s="1">
        <v>-440.7289081575239</v>
      </c>
      <c r="AG506" s="1">
        <v>14.941371492455588</v>
      </c>
      <c r="AH506" s="1">
        <v>-289.87034112222614</v>
      </c>
      <c r="AI506" s="1">
        <v>-255.5200022490757</v>
      </c>
      <c r="AJ506" s="1">
        <v>-180.46601945560346</v>
      </c>
      <c r="AK506" s="1">
        <v>-357.30071955780295</v>
      </c>
      <c r="AL506" s="1">
        <v>-203.2572489795028</v>
      </c>
      <c r="AM506" s="1">
        <v>-95.736981563416265</v>
      </c>
      <c r="AN506" s="1">
        <v>-54.805333566793408</v>
      </c>
      <c r="AO506" s="1">
        <v>-347.77061172669551</v>
      </c>
      <c r="AP506" s="1">
        <v>-551.49815466972211</v>
      </c>
      <c r="AQ506" s="1">
        <v>-103.6579155168087</v>
      </c>
      <c r="AR506" s="1">
        <v>-153.98204565918755</v>
      </c>
      <c r="AS506" s="1">
        <v>-428.48635186727574</v>
      </c>
      <c r="AT506" s="1">
        <v>29.480113340508037</v>
      </c>
      <c r="AU506" s="1">
        <v>-277.18999137447702</v>
      </c>
      <c r="AV506" s="1">
        <v>-243.5230617482797</v>
      </c>
      <c r="AW506" s="1">
        <v>-164.53089043266303</v>
      </c>
      <c r="AX506" s="1">
        <v>-349.80431075144952</v>
      </c>
      <c r="AY506" s="1">
        <v>-194.36568065224398</v>
      </c>
      <c r="AZ506" s="1">
        <v>-83.018051590024768</v>
      </c>
      <c r="BA506" s="1">
        <v>-50.200892582200972</v>
      </c>
      <c r="BB506" s="1">
        <v>-334.70310819105509</v>
      </c>
      <c r="BC506" s="1">
        <v>-544.86643854687088</v>
      </c>
      <c r="BD506" s="1">
        <v>-101.56156889445165</v>
      </c>
      <c r="BE506" s="1">
        <v>-144.80355660956687</v>
      </c>
      <c r="BF506" s="1">
        <v>-422.96426301852489</v>
      </c>
      <c r="BG506" s="1">
        <v>37.142820481178013</v>
      </c>
      <c r="BH506" s="1">
        <v>-276.63012164436213</v>
      </c>
      <c r="BI506" s="1">
        <v>-236.16946169580515</v>
      </c>
      <c r="BJ506" s="1">
        <v>-155.14279453434025</v>
      </c>
      <c r="BK506" s="1">
        <v>-341.2713856243281</v>
      </c>
      <c r="BL506" s="1">
        <v>-182.95940898014757</v>
      </c>
      <c r="BM506" s="1">
        <v>-78.517645253806464</v>
      </c>
      <c r="BN506" s="1">
        <v>-67.490860881356753</v>
      </c>
      <c r="BO506" s="1">
        <v>-351.1956958420264</v>
      </c>
      <c r="BP506" s="1">
        <v>-565.87512097464059</v>
      </c>
      <c r="BQ506" s="1">
        <v>-112.30221478126829</v>
      </c>
      <c r="BR506" s="1">
        <v>-159.51374798540147</v>
      </c>
      <c r="BS506" s="1">
        <v>-434.48471162020786</v>
      </c>
      <c r="BT506" s="1">
        <v>17.548951687867508</v>
      </c>
      <c r="BU506" s="1">
        <v>-284.02418268251392</v>
      </c>
      <c r="BV506" s="1">
        <v>-249.99089621302281</v>
      </c>
      <c r="BW506" s="1">
        <v>-176.40822646391854</v>
      </c>
      <c r="BX506" s="1">
        <v>-352.24149032034023</v>
      </c>
      <c r="BY506" s="1">
        <v>-201.05264051105667</v>
      </c>
      <c r="BZ506" s="1">
        <v>-91.460349083028689</v>
      </c>
      <c r="CA506" s="1">
        <v>-50.081537678842757</v>
      </c>
      <c r="CB506" s="1">
        <v>-343.7964496257905</v>
      </c>
      <c r="CC506" s="1">
        <v>-548.31605202164121</v>
      </c>
      <c r="CD506" s="1">
        <v>-98.758083606070585</v>
      </c>
      <c r="CE506" s="1">
        <v>-151.05313681676395</v>
      </c>
      <c r="CF506" s="1">
        <v>-424.33237670734246</v>
      </c>
      <c r="CG506" s="1">
        <v>32.921877317854971</v>
      </c>
      <c r="CH506" s="1">
        <v>-269.3662490795931</v>
      </c>
      <c r="CI506" s="1">
        <v>-235.9519471573384</v>
      </c>
      <c r="CJ506" s="1">
        <v>-158.41055936999834</v>
      </c>
      <c r="CK506" s="1">
        <v>-343.97928630336776</v>
      </c>
      <c r="CL506" s="1">
        <v>-193.60731853617511</v>
      </c>
      <c r="CM506" s="1">
        <v>-82.481093785702342</v>
      </c>
      <c r="CN506" s="1">
        <v>-44.50351046078174</v>
      </c>
      <c r="CO506" s="1">
        <v>-329.81145980190979</v>
      </c>
      <c r="CP506" s="1">
        <v>-542.30182056591855</v>
      </c>
      <c r="CQ506" s="1">
        <v>-96.450306203348035</v>
      </c>
      <c r="CR506" s="1">
        <v>-141.73428455092701</v>
      </c>
      <c r="CS506" s="1">
        <v>-418.99674090115764</v>
      </c>
      <c r="CT506" s="1">
        <v>40.566426410233419</v>
      </c>
      <c r="CU506" s="1">
        <v>-271.84020194492854</v>
      </c>
      <c r="CV506" s="1">
        <v>-229.11272614361062</v>
      </c>
      <c r="CW506" s="1">
        <v>-154.80829403915214</v>
      </c>
      <c r="CX506" s="1">
        <v>-338.8347683780953</v>
      </c>
      <c r="CY506" s="1">
        <v>-178.63746618571369</v>
      </c>
      <c r="CZ506" s="1">
        <v>-74.77566386115457</v>
      </c>
      <c r="DA506" s="1">
        <v>-72.276991465944107</v>
      </c>
      <c r="DB506" s="1">
        <v>-351.12150407444449</v>
      </c>
      <c r="DC506" s="1">
        <v>-563.10239257277101</v>
      </c>
      <c r="DD506" s="1">
        <v>-120.95245536507854</v>
      </c>
      <c r="DE506" s="1">
        <v>-160.47762229469751</v>
      </c>
      <c r="DF506" s="1">
        <v>-436.18410792649536</v>
      </c>
      <c r="DG506" s="1">
        <v>17.562894407291505</v>
      </c>
      <c r="DH506" s="1">
        <v>-290.67689100297639</v>
      </c>
      <c r="DI506" s="1">
        <v>-251.76162922733857</v>
      </c>
      <c r="DJ506" s="1">
        <v>-178.65635558991713</v>
      </c>
      <c r="DK506" s="1">
        <v>-351.75164368316121</v>
      </c>
      <c r="DL506" s="1">
        <v>-198.4833916563534</v>
      </c>
      <c r="DM506" s="1">
        <v>-91.797390348738801</v>
      </c>
      <c r="DN506" s="1">
        <v>-57.754659123711313</v>
      </c>
      <c r="DO506" s="1">
        <v>-347.81303587145624</v>
      </c>
      <c r="DP506" s="1">
        <v>-551.84730701732462</v>
      </c>
      <c r="DQ506" s="1">
        <v>-107.6851902027245</v>
      </c>
      <c r="DR506" s="1">
        <v>-152.85270266193024</v>
      </c>
      <c r="DS506" s="1">
        <v>-424.91884025396951</v>
      </c>
      <c r="DT506" s="1">
        <v>27.060452029509896</v>
      </c>
      <c r="DU506" s="1">
        <v>-279.36296086609241</v>
      </c>
      <c r="DV506" s="1">
        <v>-243.35991575727999</v>
      </c>
      <c r="DW506" s="1">
        <v>-170.29965859961314</v>
      </c>
      <c r="DX506" s="1">
        <v>-347.23908412928745</v>
      </c>
      <c r="DY506" s="1">
        <v>-196.22423767804159</v>
      </c>
      <c r="DZ506" s="1">
        <v>-79.639275496888146</v>
      </c>
      <c r="EA506" s="1">
        <v>-78.718237478205992</v>
      </c>
      <c r="EB506" s="1">
        <v>-364.07239169774226</v>
      </c>
      <c r="EC506" s="1">
        <v>-566.61222794615014</v>
      </c>
      <c r="ED506" s="1">
        <v>-127.67176788533003</v>
      </c>
      <c r="EE506" s="1">
        <v>-171.74932865087155</v>
      </c>
      <c r="EF506" s="1">
        <v>-446.97310469483995</v>
      </c>
      <c r="EG506" s="1">
        <v>12.333791297043669</v>
      </c>
      <c r="EH506" s="1">
        <v>-295.71649956193835</v>
      </c>
      <c r="EI506" s="1">
        <v>-261.04910828512863</v>
      </c>
      <c r="EJ506" s="1">
        <v>-184.52381244728838</v>
      </c>
      <c r="EK506" s="1">
        <v>-362.35994879526567</v>
      </c>
      <c r="EL506" s="1">
        <v>-205.46185744794894</v>
      </c>
      <c r="EM506" s="1">
        <v>-100.01361404380384</v>
      </c>
      <c r="EN506" s="1">
        <v>-59.529129454744059</v>
      </c>
      <c r="EO506" s="1">
        <v>-351.74477382760051</v>
      </c>
      <c r="EP506" s="1">
        <v>-554.68025731780301</v>
      </c>
      <c r="EQ506" s="1">
        <v>-108.55774742754681</v>
      </c>
      <c r="ER506" s="1">
        <v>-156.91095450161114</v>
      </c>
      <c r="ES506" s="1">
        <v>-432.64032702720903</v>
      </c>
      <c r="ET506" s="1">
        <v>26.038349363161103</v>
      </c>
      <c r="EU506" s="1">
        <v>-285.01373366936093</v>
      </c>
      <c r="EV506" s="1">
        <v>-251.09417633922101</v>
      </c>
      <c r="EW506" s="1">
        <v>-170.65122149532772</v>
      </c>
      <c r="EX506" s="1">
        <v>-355.62933519953128</v>
      </c>
      <c r="EY506" s="1">
        <v>-195.12404276831285</v>
      </c>
      <c r="EZ506" s="1">
        <v>-83.555009394347195</v>
      </c>
      <c r="FA506" s="1">
        <v>-55.898274703620203</v>
      </c>
      <c r="FB506" s="1">
        <v>-339.5947565802004</v>
      </c>
      <c r="FC506" s="1">
        <v>-547.43105652782322</v>
      </c>
      <c r="FD506" s="1">
        <v>-106.67283158555527</v>
      </c>
      <c r="FE506" s="1">
        <v>-147.87282866820672</v>
      </c>
      <c r="FF506" s="1">
        <v>-426.93178513589214</v>
      </c>
      <c r="FG506" s="1">
        <v>33.719214552122608</v>
      </c>
      <c r="FH506" s="1">
        <v>-281.42004134379573</v>
      </c>
      <c r="FI506" s="1">
        <v>-243.22619724799969</v>
      </c>
      <c r="FJ506" s="1">
        <v>-155.47729502952836</v>
      </c>
      <c r="FK506" s="1">
        <v>-343.7080028705609</v>
      </c>
      <c r="FL506" s="1">
        <v>-187.28135177458145</v>
      </c>
      <c r="FM506" s="1">
        <v>-82.259626646458358</v>
      </c>
    </row>
    <row r="507" spans="1:169" x14ac:dyDescent="0.2">
      <c r="A507" s="1">
        <v>-271.58565838418309</v>
      </c>
      <c r="B507" s="1">
        <v>-503.404275312251</v>
      </c>
      <c r="C507" s="1">
        <v>-705.21611350540547</v>
      </c>
      <c r="D507" s="1">
        <v>-260.75867601037658</v>
      </c>
      <c r="E507" s="1">
        <v>-330.13228935493015</v>
      </c>
      <c r="F507" s="1">
        <v>-577.59234362109453</v>
      </c>
      <c r="G507" s="1">
        <v>-152.51527478760121</v>
      </c>
      <c r="H507" s="1">
        <v>-396.58156605165863</v>
      </c>
      <c r="I507" s="1">
        <v>-393.23923393966061</v>
      </c>
      <c r="J507" s="1">
        <v>-336.63397421999917</v>
      </c>
      <c r="K507" s="1">
        <v>-466.38555633946936</v>
      </c>
      <c r="L507" s="1">
        <v>-316.15458057820132</v>
      </c>
      <c r="M507" s="1">
        <v>-247.48844863748801</v>
      </c>
      <c r="N507" s="1">
        <v>-262.02227172077045</v>
      </c>
      <c r="O507" s="1">
        <v>-495.21628944293667</v>
      </c>
      <c r="P507" s="1">
        <v>-696.27271266625667</v>
      </c>
      <c r="Q507" s="1">
        <v>-253.07687011802102</v>
      </c>
      <c r="R507" s="1">
        <v>-321.73058501373617</v>
      </c>
      <c r="S507" s="1">
        <v>-569.19866536045618</v>
      </c>
      <c r="T507" s="1">
        <v>-143.93514240615704</v>
      </c>
      <c r="U507" s="1">
        <v>-390.64466611815919</v>
      </c>
      <c r="V507" s="1">
        <v>-385.36157717839404</v>
      </c>
      <c r="W507" s="1">
        <v>-327.76157777568579</v>
      </c>
      <c r="X507" s="1">
        <v>-459.86281399897177</v>
      </c>
      <c r="Y507" s="1">
        <v>-309.32186775299721</v>
      </c>
      <c r="Z507" s="1">
        <v>-239.15918804345353</v>
      </c>
      <c r="AA507" s="1">
        <v>-281.14904504759573</v>
      </c>
      <c r="AB507" s="1">
        <v>-511.59226118156533</v>
      </c>
      <c r="AC507" s="1">
        <v>-714.15951434455428</v>
      </c>
      <c r="AD507" s="1">
        <v>-268.44048190273213</v>
      </c>
      <c r="AE507" s="1">
        <v>-338.53399369612413</v>
      </c>
      <c r="AF507" s="1">
        <v>-585.98602188173288</v>
      </c>
      <c r="AG507" s="1">
        <v>-161.09540716904539</v>
      </c>
      <c r="AH507" s="1">
        <v>-402.51846598515806</v>
      </c>
      <c r="AI507" s="1">
        <v>-401.11689070092717</v>
      </c>
      <c r="AJ507" s="1">
        <v>-345.50637066431256</v>
      </c>
      <c r="AK507" s="1">
        <v>-472.90829867996695</v>
      </c>
      <c r="AL507" s="1">
        <v>-322.98729340340543</v>
      </c>
      <c r="AM507" s="1">
        <v>-255.81770923152249</v>
      </c>
      <c r="AN507" s="1">
        <v>-262.84982943460773</v>
      </c>
      <c r="AO507" s="1">
        <v>-501.72882913837651</v>
      </c>
      <c r="AP507" s="1">
        <v>-699.41399455388103</v>
      </c>
      <c r="AQ507" s="1">
        <v>-252.11140608624166</v>
      </c>
      <c r="AR507" s="1">
        <v>-326.8845010371752</v>
      </c>
      <c r="AS507" s="1">
        <v>-573.74346559148466</v>
      </c>
      <c r="AT507" s="1">
        <v>-146.55666532099295</v>
      </c>
      <c r="AU507" s="1">
        <v>-389.83811623740894</v>
      </c>
      <c r="AV507" s="1">
        <v>-389.1199502001312</v>
      </c>
      <c r="AW507" s="1">
        <v>-329.57124164137213</v>
      </c>
      <c r="AX507" s="1">
        <v>-465.41188987361352</v>
      </c>
      <c r="AY507" s="1">
        <v>-314.09572507614661</v>
      </c>
      <c r="AZ507" s="1">
        <v>-243.098779258131</v>
      </c>
      <c r="BA507" s="1">
        <v>-258.2453884500153</v>
      </c>
      <c r="BB507" s="1">
        <v>-488.6613256027361</v>
      </c>
      <c r="BC507" s="1">
        <v>-692.78227843102979</v>
      </c>
      <c r="BD507" s="1">
        <v>-250.0150594638846</v>
      </c>
      <c r="BE507" s="1">
        <v>-317.70601198755446</v>
      </c>
      <c r="BF507" s="1">
        <v>-568.22137674273392</v>
      </c>
      <c r="BG507" s="1">
        <v>-138.89395818032298</v>
      </c>
      <c r="BH507" s="1">
        <v>-389.27824650729406</v>
      </c>
      <c r="BI507" s="1">
        <v>-381.76635014765662</v>
      </c>
      <c r="BJ507" s="1">
        <v>-320.18314574304935</v>
      </c>
      <c r="BK507" s="1">
        <v>-456.8789647464921</v>
      </c>
      <c r="BL507" s="1">
        <v>-302.6894534040502</v>
      </c>
      <c r="BM507" s="1">
        <v>-238.5983729219127</v>
      </c>
      <c r="BN507" s="1">
        <v>-275.53535674917111</v>
      </c>
      <c r="BO507" s="1">
        <v>-505.1539132537074</v>
      </c>
      <c r="BP507" s="1">
        <v>-713.79096085879951</v>
      </c>
      <c r="BQ507" s="1">
        <v>-260.75570535070125</v>
      </c>
      <c r="BR507" s="1">
        <v>-332.41620336338906</v>
      </c>
      <c r="BS507" s="1">
        <v>-579.74182534441684</v>
      </c>
      <c r="BT507" s="1">
        <v>-158.48782697363347</v>
      </c>
      <c r="BU507" s="1">
        <v>-396.67230754544585</v>
      </c>
      <c r="BV507" s="1">
        <v>-395.58778466487428</v>
      </c>
      <c r="BW507" s="1">
        <v>-341.44857767262766</v>
      </c>
      <c r="BX507" s="1">
        <v>-467.84906944250423</v>
      </c>
      <c r="BY507" s="1">
        <v>-320.78268493495932</v>
      </c>
      <c r="BZ507" s="1">
        <v>-251.54107675113491</v>
      </c>
      <c r="CA507" s="1">
        <v>-258.12603354665708</v>
      </c>
      <c r="CB507" s="1">
        <v>-497.75466703747151</v>
      </c>
      <c r="CC507" s="1">
        <v>-696.23189190580013</v>
      </c>
      <c r="CD507" s="1">
        <v>-247.21157417550356</v>
      </c>
      <c r="CE507" s="1">
        <v>-323.9555921947516</v>
      </c>
      <c r="CF507" s="1">
        <v>-569.58949043155133</v>
      </c>
      <c r="CG507" s="1">
        <v>-143.11490134364601</v>
      </c>
      <c r="CH507" s="1">
        <v>-382.01437394252503</v>
      </c>
      <c r="CI507" s="1">
        <v>-381.54883560918989</v>
      </c>
      <c r="CJ507" s="1">
        <v>-323.45091057870746</v>
      </c>
      <c r="CK507" s="1">
        <v>-459.58686542553176</v>
      </c>
      <c r="CL507" s="1">
        <v>-313.33736296007777</v>
      </c>
      <c r="CM507" s="1">
        <v>-242.56182145380856</v>
      </c>
      <c r="CN507" s="1">
        <v>-252.54800632859607</v>
      </c>
      <c r="CO507" s="1">
        <v>-483.7696772135908</v>
      </c>
      <c r="CP507" s="1">
        <v>-690.21766045007746</v>
      </c>
      <c r="CQ507" s="1">
        <v>-244.90379677278096</v>
      </c>
      <c r="CR507" s="1">
        <v>-314.63673992891461</v>
      </c>
      <c r="CS507" s="1">
        <v>-564.25385462536667</v>
      </c>
      <c r="CT507" s="1">
        <v>-135.47035225126757</v>
      </c>
      <c r="CU507" s="1">
        <v>-384.48832680786046</v>
      </c>
      <c r="CV507" s="1">
        <v>-374.70961459546209</v>
      </c>
      <c r="CW507" s="1">
        <v>-319.84864524786121</v>
      </c>
      <c r="CX507" s="1">
        <v>-454.4423475002593</v>
      </c>
      <c r="CY507" s="1">
        <v>-298.36751060961632</v>
      </c>
      <c r="CZ507" s="1">
        <v>-234.8563915292608</v>
      </c>
      <c r="DA507" s="1">
        <v>-280.32148733375845</v>
      </c>
      <c r="DB507" s="1">
        <v>-505.07972148612549</v>
      </c>
      <c r="DC507" s="1">
        <v>-711.01823245692992</v>
      </c>
      <c r="DD507" s="1">
        <v>-269.40594593451152</v>
      </c>
      <c r="DE507" s="1">
        <v>-333.3800776726851</v>
      </c>
      <c r="DF507" s="1">
        <v>-581.44122165070439</v>
      </c>
      <c r="DG507" s="1">
        <v>-158.47388425420948</v>
      </c>
      <c r="DH507" s="1">
        <v>-403.32501586590831</v>
      </c>
      <c r="DI507" s="1">
        <v>-397.35851767919002</v>
      </c>
      <c r="DJ507" s="1">
        <v>-343.69670679862622</v>
      </c>
      <c r="DK507" s="1">
        <v>-467.3592228053252</v>
      </c>
      <c r="DL507" s="1">
        <v>-318.21343608025603</v>
      </c>
      <c r="DM507" s="1">
        <v>-251.87811801684501</v>
      </c>
      <c r="DN507" s="1">
        <v>-265.7991549915256</v>
      </c>
      <c r="DO507" s="1">
        <v>-501.77125328313724</v>
      </c>
      <c r="DP507" s="1">
        <v>-699.76314690148354</v>
      </c>
      <c r="DQ507" s="1">
        <v>-256.13868077215744</v>
      </c>
      <c r="DR507" s="1">
        <v>-325.75515803991789</v>
      </c>
      <c r="DS507" s="1">
        <v>-570.17595397817843</v>
      </c>
      <c r="DT507" s="1">
        <v>-148.9763266319911</v>
      </c>
      <c r="DU507" s="1">
        <v>-392.01108572902433</v>
      </c>
      <c r="DV507" s="1">
        <v>-388.95680420913146</v>
      </c>
      <c r="DW507" s="1">
        <v>-335.34000980832224</v>
      </c>
      <c r="DX507" s="1">
        <v>-462.84666325145145</v>
      </c>
      <c r="DY507" s="1">
        <v>-315.95428210194422</v>
      </c>
      <c r="DZ507" s="1">
        <v>-239.72000316499435</v>
      </c>
      <c r="EA507" s="1">
        <v>-286.76273334602035</v>
      </c>
      <c r="EB507" s="1">
        <v>-518.03060910942327</v>
      </c>
      <c r="EC507" s="1">
        <v>-714.52806783030906</v>
      </c>
      <c r="ED507" s="1">
        <v>-276.12525845476301</v>
      </c>
      <c r="EE507" s="1">
        <v>-344.6517840288592</v>
      </c>
      <c r="EF507" s="1">
        <v>-592.23021841904892</v>
      </c>
      <c r="EG507" s="1">
        <v>-163.7029873644573</v>
      </c>
      <c r="EH507" s="1">
        <v>-408.36462442487027</v>
      </c>
      <c r="EI507" s="1">
        <v>-406.64599673698007</v>
      </c>
      <c r="EJ507" s="1">
        <v>-349.56416365599745</v>
      </c>
      <c r="EK507" s="1">
        <v>-477.96752791742966</v>
      </c>
      <c r="EL507" s="1">
        <v>-325.19190187185154</v>
      </c>
      <c r="EM507" s="1">
        <v>-260.09434171191003</v>
      </c>
      <c r="EN507" s="1">
        <v>-267.57362532255837</v>
      </c>
      <c r="EO507" s="1">
        <v>-505.70299123928152</v>
      </c>
      <c r="EP507" s="1">
        <v>-702.59609720196192</v>
      </c>
      <c r="EQ507" s="1">
        <v>-257.01123799697979</v>
      </c>
      <c r="ER507" s="1">
        <v>-329.81340987959879</v>
      </c>
      <c r="ES507" s="1">
        <v>-577.897440751418</v>
      </c>
      <c r="ET507" s="1">
        <v>-149.99842929833989</v>
      </c>
      <c r="EU507" s="1">
        <v>-397.66185853229285</v>
      </c>
      <c r="EV507" s="1">
        <v>-396.69106479107251</v>
      </c>
      <c r="EW507" s="1">
        <v>-335.69157270403679</v>
      </c>
      <c r="EX507" s="1">
        <v>-471.23691432169528</v>
      </c>
      <c r="EY507" s="1">
        <v>-314.85408719221545</v>
      </c>
      <c r="EZ507" s="1">
        <v>-243.63573706245344</v>
      </c>
      <c r="FA507" s="1">
        <v>-263.94277057143455</v>
      </c>
      <c r="FB507" s="1">
        <v>-493.5529739918814</v>
      </c>
      <c r="FC507" s="1">
        <v>-695.34689641198213</v>
      </c>
      <c r="FD507" s="1">
        <v>-255.12632215498823</v>
      </c>
      <c r="FE507" s="1">
        <v>-320.77528404619432</v>
      </c>
      <c r="FF507" s="1">
        <v>-572.18889886010118</v>
      </c>
      <c r="FG507" s="1">
        <v>-142.3175641093784</v>
      </c>
      <c r="FH507" s="1">
        <v>-394.06816620672765</v>
      </c>
      <c r="FI507" s="1">
        <v>-388.82308569985116</v>
      </c>
      <c r="FJ507" s="1">
        <v>-320.51764623823749</v>
      </c>
      <c r="FK507" s="1">
        <v>-459.3155819927249</v>
      </c>
      <c r="FL507" s="1">
        <v>-307.01139619848408</v>
      </c>
      <c r="FM507" s="1">
        <v>-242.34035431456459</v>
      </c>
    </row>
    <row r="508" spans="1:169" x14ac:dyDescent="0.2">
      <c r="A508" s="1">
        <v>-476.15618925748203</v>
      </c>
      <c r="B508" s="1">
        <v>-644.39908388504102</v>
      </c>
      <c r="C508" s="1">
        <v>-833.72828311485955</v>
      </c>
      <c r="D508" s="1">
        <v>-401.86323865697858</v>
      </c>
      <c r="E508" s="1">
        <v>-491.95869926583754</v>
      </c>
      <c r="F508" s="1">
        <v>-706.73769148133454</v>
      </c>
      <c r="G508" s="1">
        <v>-323.28532303197011</v>
      </c>
      <c r="H508" s="1">
        <v>-497.1922305901636</v>
      </c>
      <c r="I508" s="1">
        <v>-527.61502911752063</v>
      </c>
      <c r="J508" s="1">
        <v>-493.21362523867117</v>
      </c>
      <c r="K508" s="1">
        <v>-570.45642044726731</v>
      </c>
      <c r="L508" s="1">
        <v>-426.49262531746325</v>
      </c>
      <c r="M508" s="1">
        <v>-400.45126405160278</v>
      </c>
      <c r="N508" s="1">
        <v>-466.59280259406938</v>
      </c>
      <c r="O508" s="1">
        <v>-636.21109801572675</v>
      </c>
      <c r="P508" s="1">
        <v>-824.78488227571074</v>
      </c>
      <c r="Q508" s="1">
        <v>-394.18143276462303</v>
      </c>
      <c r="R508" s="1">
        <v>-483.55699492464356</v>
      </c>
      <c r="S508" s="1">
        <v>-698.34401322069618</v>
      </c>
      <c r="T508" s="1">
        <v>-314.70519065052594</v>
      </c>
      <c r="U508" s="1">
        <v>-491.25533065666417</v>
      </c>
      <c r="V508" s="1">
        <v>-519.73737235625401</v>
      </c>
      <c r="W508" s="1">
        <v>-484.34122879435779</v>
      </c>
      <c r="X508" s="1">
        <v>-563.93367810676978</v>
      </c>
      <c r="Y508" s="1">
        <v>-419.65991249225914</v>
      </c>
      <c r="Z508" s="1">
        <v>-392.12200345756833</v>
      </c>
      <c r="AA508" s="1">
        <v>-485.71957592089467</v>
      </c>
      <c r="AB508" s="1">
        <v>-652.5870697543553</v>
      </c>
      <c r="AC508" s="1">
        <v>-842.67168395400836</v>
      </c>
      <c r="AD508" s="1">
        <v>-409.54504454933414</v>
      </c>
      <c r="AE508" s="1">
        <v>-500.36040360703151</v>
      </c>
      <c r="AF508" s="1">
        <v>-715.13136974197289</v>
      </c>
      <c r="AG508" s="1">
        <v>-331.86545541341428</v>
      </c>
      <c r="AH508" s="1">
        <v>-503.12913052366304</v>
      </c>
      <c r="AI508" s="1">
        <v>-535.49268587878726</v>
      </c>
      <c r="AJ508" s="1">
        <v>-502.08602168298455</v>
      </c>
      <c r="AK508" s="1">
        <v>-576.97916278776484</v>
      </c>
      <c r="AL508" s="1">
        <v>-433.32533814266736</v>
      </c>
      <c r="AM508" s="1">
        <v>-408.78052464563723</v>
      </c>
      <c r="AN508" s="1">
        <v>-467.42036030790666</v>
      </c>
      <c r="AO508" s="1">
        <v>-642.72363771116648</v>
      </c>
      <c r="AP508" s="1">
        <v>-827.9261641633351</v>
      </c>
      <c r="AQ508" s="1">
        <v>-393.21596873284363</v>
      </c>
      <c r="AR508" s="1">
        <v>-488.71091094808259</v>
      </c>
      <c r="AS508" s="1">
        <v>-702.88881345172467</v>
      </c>
      <c r="AT508" s="1">
        <v>-317.32671356536184</v>
      </c>
      <c r="AU508" s="1">
        <v>-490.44878077591392</v>
      </c>
      <c r="AV508" s="1">
        <v>-523.49574537799117</v>
      </c>
      <c r="AW508" s="1">
        <v>-486.15089266004412</v>
      </c>
      <c r="AX508" s="1">
        <v>-569.48275398141141</v>
      </c>
      <c r="AY508" s="1">
        <v>-424.43376981540854</v>
      </c>
      <c r="AZ508" s="1">
        <v>-396.06159467224575</v>
      </c>
      <c r="BA508" s="1">
        <v>-462.81591932331423</v>
      </c>
      <c r="BB508" s="1">
        <v>-629.65613417552618</v>
      </c>
      <c r="BC508" s="1">
        <v>-821.29444804048387</v>
      </c>
      <c r="BD508" s="1">
        <v>-391.1196221104866</v>
      </c>
      <c r="BE508" s="1">
        <v>-479.53242189846185</v>
      </c>
      <c r="BF508" s="1">
        <v>-697.36672460297393</v>
      </c>
      <c r="BG508" s="1">
        <v>-309.66400642469188</v>
      </c>
      <c r="BH508" s="1">
        <v>-489.88891104579903</v>
      </c>
      <c r="BI508" s="1">
        <v>-516.14214532551659</v>
      </c>
      <c r="BJ508" s="1">
        <v>-476.76279676172135</v>
      </c>
      <c r="BK508" s="1">
        <v>-560.9498288542901</v>
      </c>
      <c r="BL508" s="1">
        <v>-413.02749814331213</v>
      </c>
      <c r="BM508" s="1">
        <v>-391.5611883360275</v>
      </c>
      <c r="BN508" s="1">
        <v>-480.10588762247005</v>
      </c>
      <c r="BO508" s="1">
        <v>-646.14872182649731</v>
      </c>
      <c r="BP508" s="1">
        <v>-842.30313046825358</v>
      </c>
      <c r="BQ508" s="1">
        <v>-401.86026799730325</v>
      </c>
      <c r="BR508" s="1">
        <v>-494.24261327429645</v>
      </c>
      <c r="BS508" s="1">
        <v>-708.88717320465685</v>
      </c>
      <c r="BT508" s="1">
        <v>-329.25787521800237</v>
      </c>
      <c r="BU508" s="1">
        <v>-497.28297208395082</v>
      </c>
      <c r="BV508" s="1">
        <v>-529.96357984273436</v>
      </c>
      <c r="BW508" s="1">
        <v>-498.02822869129966</v>
      </c>
      <c r="BX508" s="1">
        <v>-571.91993355030218</v>
      </c>
      <c r="BY508" s="1">
        <v>-431.12072967422125</v>
      </c>
      <c r="BZ508" s="1">
        <v>-404.50389216524968</v>
      </c>
      <c r="CA508" s="1">
        <v>-462.69656441995602</v>
      </c>
      <c r="CB508" s="1">
        <v>-638.74947561026147</v>
      </c>
      <c r="CC508" s="1">
        <v>-824.7440615152542</v>
      </c>
      <c r="CD508" s="1">
        <v>-388.31613682210553</v>
      </c>
      <c r="CE508" s="1">
        <v>-485.78200210565899</v>
      </c>
      <c r="CF508" s="1">
        <v>-698.73483829179133</v>
      </c>
      <c r="CG508" s="1">
        <v>-313.88494958801493</v>
      </c>
      <c r="CH508" s="1">
        <v>-482.62503848103</v>
      </c>
      <c r="CI508" s="1">
        <v>-515.92463078704986</v>
      </c>
      <c r="CJ508" s="1">
        <v>-480.03056159737946</v>
      </c>
      <c r="CK508" s="1">
        <v>-563.65772953332964</v>
      </c>
      <c r="CL508" s="1">
        <v>-423.6754076993397</v>
      </c>
      <c r="CM508" s="1">
        <v>-395.52463686792333</v>
      </c>
      <c r="CN508" s="1">
        <v>-457.11853720189498</v>
      </c>
      <c r="CO508" s="1">
        <v>-624.76448578638087</v>
      </c>
      <c r="CP508" s="1">
        <v>-818.72983005953154</v>
      </c>
      <c r="CQ508" s="1">
        <v>-386.008359419383</v>
      </c>
      <c r="CR508" s="1">
        <v>-476.46314983982199</v>
      </c>
      <c r="CS508" s="1">
        <v>-693.39920248560668</v>
      </c>
      <c r="CT508" s="1">
        <v>-306.24040049563649</v>
      </c>
      <c r="CU508" s="1">
        <v>-485.09899134636544</v>
      </c>
      <c r="CV508" s="1">
        <v>-509.08540977332206</v>
      </c>
      <c r="CW508" s="1">
        <v>-476.42829626653321</v>
      </c>
      <c r="CX508" s="1">
        <v>-558.5132116080573</v>
      </c>
      <c r="CY508" s="1">
        <v>-408.70555534887825</v>
      </c>
      <c r="CZ508" s="1">
        <v>-387.8192069433756</v>
      </c>
      <c r="DA508" s="1">
        <v>-484.89201820705739</v>
      </c>
      <c r="DB508" s="1">
        <v>-646.07453005891557</v>
      </c>
      <c r="DC508" s="1">
        <v>-839.530402066384</v>
      </c>
      <c r="DD508" s="1">
        <v>-410.51050858111353</v>
      </c>
      <c r="DE508" s="1">
        <v>-495.20648758359249</v>
      </c>
      <c r="DF508" s="1">
        <v>-710.5865695109444</v>
      </c>
      <c r="DG508" s="1">
        <v>-329.24393249857837</v>
      </c>
      <c r="DH508" s="1">
        <v>-503.93568040441329</v>
      </c>
      <c r="DI508" s="1">
        <v>-531.7343128570501</v>
      </c>
      <c r="DJ508" s="1">
        <v>-500.27635781729822</v>
      </c>
      <c r="DK508" s="1">
        <v>-571.4300869131232</v>
      </c>
      <c r="DL508" s="1">
        <v>-428.55148081951796</v>
      </c>
      <c r="DM508" s="1">
        <v>-404.84093343095981</v>
      </c>
      <c r="DN508" s="1">
        <v>-470.36968586482453</v>
      </c>
      <c r="DO508" s="1">
        <v>-642.76606185592732</v>
      </c>
      <c r="DP508" s="1">
        <v>-828.27531651093761</v>
      </c>
      <c r="DQ508" s="1">
        <v>-397.24324341875945</v>
      </c>
      <c r="DR508" s="1">
        <v>-487.58156795082527</v>
      </c>
      <c r="DS508" s="1">
        <v>-699.32130183841844</v>
      </c>
      <c r="DT508" s="1">
        <v>-319.74637487635999</v>
      </c>
      <c r="DU508" s="1">
        <v>-492.62175026752931</v>
      </c>
      <c r="DV508" s="1">
        <v>-523.33259938699143</v>
      </c>
      <c r="DW508" s="1">
        <v>-491.91966082699423</v>
      </c>
      <c r="DX508" s="1">
        <v>-566.91752735924945</v>
      </c>
      <c r="DY508" s="1">
        <v>-426.29232684120615</v>
      </c>
      <c r="DZ508" s="1">
        <v>-392.68281857910915</v>
      </c>
      <c r="EA508" s="1">
        <v>-491.33326421931929</v>
      </c>
      <c r="EB508" s="1">
        <v>-659.02541768221329</v>
      </c>
      <c r="EC508" s="1">
        <v>-843.04023743976313</v>
      </c>
      <c r="ED508" s="1">
        <v>-417.22982110136502</v>
      </c>
      <c r="EE508" s="1">
        <v>-506.47819393976658</v>
      </c>
      <c r="EF508" s="1">
        <v>-721.37556627928893</v>
      </c>
      <c r="EG508" s="1">
        <v>-334.47303560882619</v>
      </c>
      <c r="EH508" s="1">
        <v>-508.97528896337525</v>
      </c>
      <c r="EI508" s="1">
        <v>-541.02179191484015</v>
      </c>
      <c r="EJ508" s="1">
        <v>-506.14381467466944</v>
      </c>
      <c r="EK508" s="1">
        <v>-582.03839202522749</v>
      </c>
      <c r="EL508" s="1">
        <v>-435.52994661111347</v>
      </c>
      <c r="EM508" s="1">
        <v>-413.05715712602478</v>
      </c>
      <c r="EN508" s="1">
        <v>-472.14415619585731</v>
      </c>
      <c r="EO508" s="1">
        <v>-646.69779981207148</v>
      </c>
      <c r="EP508" s="1">
        <v>-831.108266811416</v>
      </c>
      <c r="EQ508" s="1">
        <v>-398.11580064358174</v>
      </c>
      <c r="ER508" s="1">
        <v>-491.63981979050618</v>
      </c>
      <c r="ES508" s="1">
        <v>-707.04278861165801</v>
      </c>
      <c r="ET508" s="1">
        <v>-320.76847754270875</v>
      </c>
      <c r="EU508" s="1">
        <v>-498.27252307079783</v>
      </c>
      <c r="EV508" s="1">
        <v>-531.06685996893248</v>
      </c>
      <c r="EW508" s="1">
        <v>-492.27122372270878</v>
      </c>
      <c r="EX508" s="1">
        <v>-575.30777842949317</v>
      </c>
      <c r="EY508" s="1">
        <v>-425.19213193147738</v>
      </c>
      <c r="EZ508" s="1">
        <v>-396.59855247656816</v>
      </c>
      <c r="FA508" s="1">
        <v>-468.51330144473349</v>
      </c>
      <c r="FB508" s="1">
        <v>-634.54778256467148</v>
      </c>
      <c r="FC508" s="1">
        <v>-823.85906602143621</v>
      </c>
      <c r="FD508" s="1">
        <v>-396.23088480159021</v>
      </c>
      <c r="FE508" s="1">
        <v>-482.6016939571017</v>
      </c>
      <c r="FF508" s="1">
        <v>-701.33424672034118</v>
      </c>
      <c r="FG508" s="1">
        <v>-313.08761235374726</v>
      </c>
      <c r="FH508" s="1">
        <v>-494.67883074523263</v>
      </c>
      <c r="FI508" s="1">
        <v>-523.19888087771119</v>
      </c>
      <c r="FJ508" s="1">
        <v>-477.09729725690948</v>
      </c>
      <c r="FK508" s="1">
        <v>-563.3864461005229</v>
      </c>
      <c r="FL508" s="1">
        <v>-417.34944093774601</v>
      </c>
      <c r="FM508" s="1">
        <v>-395.30316972867939</v>
      </c>
    </row>
    <row r="509" spans="1:169" x14ac:dyDescent="0.2">
      <c r="A509" s="1">
        <v>-665.90262065210311</v>
      </c>
      <c r="B509" s="1">
        <v>-767.03763656695401</v>
      </c>
      <c r="C509" s="1">
        <v>-938.72813721274349</v>
      </c>
      <c r="D509" s="1">
        <v>-533.89687931658659</v>
      </c>
      <c r="E509" s="1">
        <v>-642.48459777493554</v>
      </c>
      <c r="F509" s="1">
        <v>-816.66663323213459</v>
      </c>
      <c r="G509" s="1">
        <v>-487.99609833584327</v>
      </c>
      <c r="H509" s="1">
        <v>-583.38527457371652</v>
      </c>
      <c r="I509" s="1">
        <v>-648.06440448387366</v>
      </c>
      <c r="J509" s="1">
        <v>-635.00621566756422</v>
      </c>
      <c r="K509" s="1">
        <v>-658.04545386531834</v>
      </c>
      <c r="L509" s="1">
        <v>-525.92139415894314</v>
      </c>
      <c r="M509" s="1">
        <v>-541.92426795637982</v>
      </c>
      <c r="N509" s="1">
        <v>-656.33923398869047</v>
      </c>
      <c r="O509" s="1">
        <v>-758.84965069763973</v>
      </c>
      <c r="P509" s="1">
        <v>-929.78473637359468</v>
      </c>
      <c r="Q509" s="1">
        <v>-526.21507342423104</v>
      </c>
      <c r="R509" s="1">
        <v>-634.08289343374156</v>
      </c>
      <c r="S509" s="1">
        <v>-808.27295497149623</v>
      </c>
      <c r="T509" s="1">
        <v>-479.4159659543991</v>
      </c>
      <c r="U509" s="1">
        <v>-577.44837464021714</v>
      </c>
      <c r="V509" s="1">
        <v>-640.18674772260704</v>
      </c>
      <c r="W509" s="1">
        <v>-626.13381922325084</v>
      </c>
      <c r="X509" s="1">
        <v>-651.52271152482081</v>
      </c>
      <c r="Y509" s="1">
        <v>-519.08868133373903</v>
      </c>
      <c r="Z509" s="1">
        <v>-533.59500736234531</v>
      </c>
      <c r="AA509" s="1">
        <v>-675.46600731551575</v>
      </c>
      <c r="AB509" s="1">
        <v>-775.22562243626828</v>
      </c>
      <c r="AC509" s="1">
        <v>-947.6715380518923</v>
      </c>
      <c r="AD509" s="1">
        <v>-541.57868520894215</v>
      </c>
      <c r="AE509" s="1">
        <v>-650.88630211612951</v>
      </c>
      <c r="AF509" s="1">
        <v>-825.06031149277294</v>
      </c>
      <c r="AG509" s="1">
        <v>-496.57623071728744</v>
      </c>
      <c r="AH509" s="1">
        <v>-589.32217450721589</v>
      </c>
      <c r="AI509" s="1">
        <v>-655.94206124514028</v>
      </c>
      <c r="AJ509" s="1">
        <v>-643.8786121118776</v>
      </c>
      <c r="AK509" s="1">
        <v>-664.56819620581587</v>
      </c>
      <c r="AL509" s="1">
        <v>-532.75410698414726</v>
      </c>
      <c r="AM509" s="1">
        <v>-550.25352855041433</v>
      </c>
      <c r="AN509" s="1">
        <v>-657.1667917025278</v>
      </c>
      <c r="AO509" s="1">
        <v>-765.36219039307946</v>
      </c>
      <c r="AP509" s="1">
        <v>-932.92601826121904</v>
      </c>
      <c r="AQ509" s="1">
        <v>-525.2496093924517</v>
      </c>
      <c r="AR509" s="1">
        <v>-639.23680945718058</v>
      </c>
      <c r="AS509" s="1">
        <v>-812.81775520252472</v>
      </c>
      <c r="AT509" s="1">
        <v>-482.03748886923501</v>
      </c>
      <c r="AU509" s="1">
        <v>-576.64182475946689</v>
      </c>
      <c r="AV509" s="1">
        <v>-643.94512074434419</v>
      </c>
      <c r="AW509" s="1">
        <v>-627.94348308893723</v>
      </c>
      <c r="AX509" s="1">
        <v>-657.07178739946244</v>
      </c>
      <c r="AY509" s="1">
        <v>-523.86253865688843</v>
      </c>
      <c r="AZ509" s="1">
        <v>-537.53459857702285</v>
      </c>
      <c r="BA509" s="1">
        <v>-652.56235071793526</v>
      </c>
      <c r="BB509" s="1">
        <v>-752.29468685743916</v>
      </c>
      <c r="BC509" s="1">
        <v>-926.29430213836781</v>
      </c>
      <c r="BD509" s="1">
        <v>-523.15326277009467</v>
      </c>
      <c r="BE509" s="1">
        <v>-630.0583204075599</v>
      </c>
      <c r="BF509" s="1">
        <v>-807.29566635377398</v>
      </c>
      <c r="BG509" s="1">
        <v>-474.37478172856504</v>
      </c>
      <c r="BH509" s="1">
        <v>-576.081955029352</v>
      </c>
      <c r="BI509" s="1">
        <v>-636.59152069186962</v>
      </c>
      <c r="BJ509" s="1">
        <v>-618.5553871906144</v>
      </c>
      <c r="BK509" s="1">
        <v>-648.53886227234113</v>
      </c>
      <c r="BL509" s="1">
        <v>-512.45626698479202</v>
      </c>
      <c r="BM509" s="1">
        <v>-533.03419224080449</v>
      </c>
      <c r="BN509" s="1">
        <v>-669.85231901709108</v>
      </c>
      <c r="BO509" s="1">
        <v>-768.78727450841029</v>
      </c>
      <c r="BP509" s="1">
        <v>-947.30298456613752</v>
      </c>
      <c r="BQ509" s="1">
        <v>-533.89390865691132</v>
      </c>
      <c r="BR509" s="1">
        <v>-644.7685117833945</v>
      </c>
      <c r="BS509" s="1">
        <v>-818.8161149554569</v>
      </c>
      <c r="BT509" s="1">
        <v>-493.96865052187553</v>
      </c>
      <c r="BU509" s="1">
        <v>-583.47601606750368</v>
      </c>
      <c r="BV509" s="1">
        <v>-650.41295520908739</v>
      </c>
      <c r="BW509" s="1">
        <v>-639.82081912019271</v>
      </c>
      <c r="BX509" s="1">
        <v>-659.50896696835321</v>
      </c>
      <c r="BY509" s="1">
        <v>-530.54949851570109</v>
      </c>
      <c r="BZ509" s="1">
        <v>-545.97689607002678</v>
      </c>
      <c r="CA509" s="1">
        <v>-652.4429958145771</v>
      </c>
      <c r="CB509" s="1">
        <v>-761.38802829217445</v>
      </c>
      <c r="CC509" s="1">
        <v>-929.74391561313814</v>
      </c>
      <c r="CD509" s="1">
        <v>-520.34977748171355</v>
      </c>
      <c r="CE509" s="1">
        <v>-636.30790061475693</v>
      </c>
      <c r="CF509" s="1">
        <v>-808.66378004259138</v>
      </c>
      <c r="CG509" s="1">
        <v>-478.5957248918881</v>
      </c>
      <c r="CH509" s="1">
        <v>-568.81808246458297</v>
      </c>
      <c r="CI509" s="1">
        <v>-636.37400615340289</v>
      </c>
      <c r="CJ509" s="1">
        <v>-621.82315202627251</v>
      </c>
      <c r="CK509" s="1">
        <v>-651.24676295138067</v>
      </c>
      <c r="CL509" s="1">
        <v>-523.10417654081959</v>
      </c>
      <c r="CM509" s="1">
        <v>-536.99764077270038</v>
      </c>
      <c r="CN509" s="1">
        <v>-646.86496859651606</v>
      </c>
      <c r="CO509" s="1">
        <v>-747.40303846829386</v>
      </c>
      <c r="CP509" s="1">
        <v>-923.72968415741548</v>
      </c>
      <c r="CQ509" s="1">
        <v>-518.04200007899101</v>
      </c>
      <c r="CR509" s="1">
        <v>-626.98904834892005</v>
      </c>
      <c r="CS509" s="1">
        <v>-803.32814423640673</v>
      </c>
      <c r="CT509" s="1">
        <v>-470.95117579950966</v>
      </c>
      <c r="CU509" s="1">
        <v>-571.29203532991846</v>
      </c>
      <c r="CV509" s="1">
        <v>-629.53478513967502</v>
      </c>
      <c r="CW509" s="1">
        <v>-618.22088669542632</v>
      </c>
      <c r="CX509" s="1">
        <v>-646.10224502610833</v>
      </c>
      <c r="CY509" s="1">
        <v>-508.13432419035814</v>
      </c>
      <c r="CZ509" s="1">
        <v>-529.29221084815265</v>
      </c>
      <c r="DA509" s="1">
        <v>-674.63844960167842</v>
      </c>
      <c r="DB509" s="1">
        <v>-768.71308274082855</v>
      </c>
      <c r="DC509" s="1">
        <v>-944.53025616426794</v>
      </c>
      <c r="DD509" s="1">
        <v>-542.54414924072148</v>
      </c>
      <c r="DE509" s="1">
        <v>-645.73238609269049</v>
      </c>
      <c r="DF509" s="1">
        <v>-820.51551126174445</v>
      </c>
      <c r="DG509" s="1">
        <v>-493.95470780245154</v>
      </c>
      <c r="DH509" s="1">
        <v>-590.12872438796614</v>
      </c>
      <c r="DI509" s="1">
        <v>-652.18368822340312</v>
      </c>
      <c r="DJ509" s="1">
        <v>-642.06894824619121</v>
      </c>
      <c r="DK509" s="1">
        <v>-659.01912033117424</v>
      </c>
      <c r="DL509" s="1">
        <v>-527.98024966099786</v>
      </c>
      <c r="DM509" s="1">
        <v>-546.3139373357368</v>
      </c>
      <c r="DN509" s="1">
        <v>-660.11611725944567</v>
      </c>
      <c r="DO509" s="1">
        <v>-765.4046145378403</v>
      </c>
      <c r="DP509" s="1">
        <v>-933.27517060882155</v>
      </c>
      <c r="DQ509" s="1">
        <v>-529.2768840783674</v>
      </c>
      <c r="DR509" s="1">
        <v>-638.10746645992322</v>
      </c>
      <c r="DS509" s="1">
        <v>-809.25024358921848</v>
      </c>
      <c r="DT509" s="1">
        <v>-484.45715018023316</v>
      </c>
      <c r="DU509" s="1">
        <v>-578.81479425108228</v>
      </c>
      <c r="DV509" s="1">
        <v>-643.78197475334446</v>
      </c>
      <c r="DW509" s="1">
        <v>-633.71225125588728</v>
      </c>
      <c r="DX509" s="1">
        <v>-654.50656077730048</v>
      </c>
      <c r="DY509" s="1">
        <v>-525.72109568268604</v>
      </c>
      <c r="DZ509" s="1">
        <v>-534.15582248388614</v>
      </c>
      <c r="EA509" s="1">
        <v>-681.07969561394043</v>
      </c>
      <c r="EB509" s="1">
        <v>-781.66397036412627</v>
      </c>
      <c r="EC509" s="1">
        <v>-948.04009153764707</v>
      </c>
      <c r="ED509" s="1">
        <v>-549.26346176097297</v>
      </c>
      <c r="EE509" s="1">
        <v>-657.00409244886453</v>
      </c>
      <c r="EF509" s="1">
        <v>-831.30450803008898</v>
      </c>
      <c r="EG509" s="1">
        <v>-499.18381091269936</v>
      </c>
      <c r="EH509" s="1">
        <v>-595.1683329469281</v>
      </c>
      <c r="EI509" s="1">
        <v>-661.47116728119317</v>
      </c>
      <c r="EJ509" s="1">
        <v>-647.93640510356249</v>
      </c>
      <c r="EK509" s="1">
        <v>-669.62742544327853</v>
      </c>
      <c r="EL509" s="1">
        <v>-534.95871545259342</v>
      </c>
      <c r="EM509" s="1">
        <v>-554.53016103080188</v>
      </c>
      <c r="EN509" s="1">
        <v>-661.8905875904785</v>
      </c>
      <c r="EO509" s="1">
        <v>-769.33635249398446</v>
      </c>
      <c r="EP509" s="1">
        <v>-936.10812090929994</v>
      </c>
      <c r="EQ509" s="1">
        <v>-530.14944130318986</v>
      </c>
      <c r="ER509" s="1">
        <v>-642.16571829960424</v>
      </c>
      <c r="ES509" s="1">
        <v>-816.97173036245806</v>
      </c>
      <c r="ET509" s="1">
        <v>-485.47925284658191</v>
      </c>
      <c r="EU509" s="1">
        <v>-584.4655670543508</v>
      </c>
      <c r="EV509" s="1">
        <v>-651.5162353352855</v>
      </c>
      <c r="EW509" s="1">
        <v>-634.06381415160195</v>
      </c>
      <c r="EX509" s="1">
        <v>-662.8968118475442</v>
      </c>
      <c r="EY509" s="1">
        <v>-524.62090077295727</v>
      </c>
      <c r="EZ509" s="1">
        <v>-538.07155638134532</v>
      </c>
      <c r="FA509" s="1">
        <v>-658.25973283935446</v>
      </c>
      <c r="FB509" s="1">
        <v>-757.18633524658446</v>
      </c>
      <c r="FC509" s="1">
        <v>-928.85892011932015</v>
      </c>
      <c r="FD509" s="1">
        <v>-528.26452546119833</v>
      </c>
      <c r="FE509" s="1">
        <v>-633.12759246619976</v>
      </c>
      <c r="FF509" s="1">
        <v>-811.26318847114123</v>
      </c>
      <c r="FG509" s="1">
        <v>-477.79838765762042</v>
      </c>
      <c r="FH509" s="1">
        <v>-580.87187472878554</v>
      </c>
      <c r="FI509" s="1">
        <v>-643.64825624406421</v>
      </c>
      <c r="FJ509" s="1">
        <v>-618.88988768580248</v>
      </c>
      <c r="FK509" s="1">
        <v>-650.97547951857393</v>
      </c>
      <c r="FL509" s="1">
        <v>-516.7782097792259</v>
      </c>
      <c r="FM509" s="1">
        <v>-536.77617363345632</v>
      </c>
    </row>
    <row r="510" spans="1:169" x14ac:dyDescent="0.2">
      <c r="A510" s="1">
        <v>-841.10041132578112</v>
      </c>
      <c r="B510" s="1">
        <v>-869.01689553949302</v>
      </c>
      <c r="C510" s="1">
        <v>-1017.9051589244585</v>
      </c>
      <c r="D510" s="1">
        <v>-649.69066379008757</v>
      </c>
      <c r="E510" s="1">
        <v>-774.04076411638061</v>
      </c>
      <c r="F510" s="1">
        <v>-902.82070658070256</v>
      </c>
      <c r="G510" s="1">
        <v>-639.03644898623725</v>
      </c>
      <c r="H510" s="1">
        <v>-653.5643967728945</v>
      </c>
      <c r="I510" s="1">
        <v>-750.65553193660162</v>
      </c>
      <c r="J510" s="1">
        <v>-760.97668728337521</v>
      </c>
      <c r="K510" s="1">
        <v>-727.77564174655129</v>
      </c>
      <c r="L510" s="1">
        <v>-610.37412579318823</v>
      </c>
      <c r="M510" s="1">
        <v>-669.4554122278247</v>
      </c>
      <c r="N510" s="1">
        <v>-831.53702466236848</v>
      </c>
      <c r="O510" s="1">
        <v>-860.82890967017875</v>
      </c>
      <c r="P510" s="1">
        <v>-1008.9617580853097</v>
      </c>
      <c r="Q510" s="1">
        <v>-642.00885789773201</v>
      </c>
      <c r="R510" s="1">
        <v>-765.63905977518664</v>
      </c>
      <c r="S510" s="1">
        <v>-894.42702832006421</v>
      </c>
      <c r="T510" s="1">
        <v>-630.45631660479307</v>
      </c>
      <c r="U510" s="1">
        <v>-647.62749683939512</v>
      </c>
      <c r="V510" s="1">
        <v>-742.777875175335</v>
      </c>
      <c r="W510" s="1">
        <v>-752.10429083906183</v>
      </c>
      <c r="X510" s="1">
        <v>-721.25289940605376</v>
      </c>
      <c r="Y510" s="1">
        <v>-603.54141296798412</v>
      </c>
      <c r="Z510" s="1">
        <v>-661.12615163379019</v>
      </c>
      <c r="AA510" s="1">
        <v>-850.66379798919377</v>
      </c>
      <c r="AB510" s="1">
        <v>-877.2048814088073</v>
      </c>
      <c r="AC510" s="1">
        <v>-1026.8485597636075</v>
      </c>
      <c r="AD510" s="1">
        <v>-657.37246968244312</v>
      </c>
      <c r="AE510" s="1">
        <v>-782.44246845757459</v>
      </c>
      <c r="AF510" s="1">
        <v>-911.21438484134092</v>
      </c>
      <c r="AG510" s="1">
        <v>-647.61658136768142</v>
      </c>
      <c r="AH510" s="1">
        <v>-659.50129670639387</v>
      </c>
      <c r="AI510" s="1">
        <v>-758.53318869786824</v>
      </c>
      <c r="AJ510" s="1">
        <v>-769.84908372768859</v>
      </c>
      <c r="AK510" s="1">
        <v>-734.29838408704882</v>
      </c>
      <c r="AL510" s="1">
        <v>-617.20683861839234</v>
      </c>
      <c r="AM510" s="1">
        <v>-677.7846728218592</v>
      </c>
      <c r="AN510" s="1">
        <v>-832.36458237620582</v>
      </c>
      <c r="AO510" s="1">
        <v>-867.34144936561847</v>
      </c>
      <c r="AP510" s="1">
        <v>-1012.1030399729341</v>
      </c>
      <c r="AQ510" s="1">
        <v>-641.04339386595268</v>
      </c>
      <c r="AR510" s="1">
        <v>-770.79297579862566</v>
      </c>
      <c r="AS510" s="1">
        <v>-898.9718285510927</v>
      </c>
      <c r="AT510" s="1">
        <v>-633.07783951962892</v>
      </c>
      <c r="AU510" s="1">
        <v>-646.82094695864487</v>
      </c>
      <c r="AV510" s="1">
        <v>-746.53624819707215</v>
      </c>
      <c r="AW510" s="1">
        <v>-753.91395470474822</v>
      </c>
      <c r="AX510" s="1">
        <v>-726.80197528069539</v>
      </c>
      <c r="AY510" s="1">
        <v>-608.31527029113352</v>
      </c>
      <c r="AZ510" s="1">
        <v>-665.06574284846772</v>
      </c>
      <c r="BA510" s="1">
        <v>-827.76014139161327</v>
      </c>
      <c r="BB510" s="1">
        <v>-854.27394582997817</v>
      </c>
      <c r="BC510" s="1">
        <v>-1005.4713238500829</v>
      </c>
      <c r="BD510" s="1">
        <v>-638.94704724359565</v>
      </c>
      <c r="BE510" s="1">
        <v>-761.61448674900498</v>
      </c>
      <c r="BF510" s="1">
        <v>-893.44973970234196</v>
      </c>
      <c r="BG510" s="1">
        <v>-625.41513237895902</v>
      </c>
      <c r="BH510" s="1">
        <v>-646.26107722852998</v>
      </c>
      <c r="BI510" s="1">
        <v>-739.18264814459758</v>
      </c>
      <c r="BJ510" s="1">
        <v>-744.52585880642539</v>
      </c>
      <c r="BK510" s="1">
        <v>-718.26905015357409</v>
      </c>
      <c r="BL510" s="1">
        <v>-596.90899861903711</v>
      </c>
      <c r="BM510" s="1">
        <v>-660.56533651224936</v>
      </c>
      <c r="BN510" s="1">
        <v>-845.0501096907692</v>
      </c>
      <c r="BO510" s="1">
        <v>-870.76653348094931</v>
      </c>
      <c r="BP510" s="1">
        <v>-1026.4800062778527</v>
      </c>
      <c r="BQ510" s="1">
        <v>-649.6876931304123</v>
      </c>
      <c r="BR510" s="1">
        <v>-776.32467812483958</v>
      </c>
      <c r="BS510" s="1">
        <v>-904.97018830402487</v>
      </c>
      <c r="BT510" s="1">
        <v>-645.00900117226945</v>
      </c>
      <c r="BU510" s="1">
        <v>-653.65513826668166</v>
      </c>
      <c r="BV510" s="1">
        <v>-753.00408266181535</v>
      </c>
      <c r="BW510" s="1">
        <v>-765.7912907360037</v>
      </c>
      <c r="BX510" s="1">
        <v>-729.23915484958616</v>
      </c>
      <c r="BY510" s="1">
        <v>-615.00223014994617</v>
      </c>
      <c r="BZ510" s="1">
        <v>-673.50804034147166</v>
      </c>
      <c r="CA510" s="1">
        <v>-827.64078648825512</v>
      </c>
      <c r="CB510" s="1">
        <v>-863.36728726471347</v>
      </c>
      <c r="CC510" s="1">
        <v>-1008.9209373248532</v>
      </c>
      <c r="CD510" s="1">
        <v>-636.14356195521452</v>
      </c>
      <c r="CE510" s="1">
        <v>-767.86406695620201</v>
      </c>
      <c r="CF510" s="1">
        <v>-894.81785339115936</v>
      </c>
      <c r="CG510" s="1">
        <v>-629.63607554228201</v>
      </c>
      <c r="CH510" s="1">
        <v>-638.99720466376095</v>
      </c>
      <c r="CI510" s="1">
        <v>-738.96513360613085</v>
      </c>
      <c r="CJ510" s="1">
        <v>-747.7936236420835</v>
      </c>
      <c r="CK510" s="1">
        <v>-720.97695083261362</v>
      </c>
      <c r="CL510" s="1">
        <v>-607.55690817506468</v>
      </c>
      <c r="CM510" s="1">
        <v>-664.52878504414525</v>
      </c>
      <c r="CN510" s="1">
        <v>-822.06275927019408</v>
      </c>
      <c r="CO510" s="1">
        <v>-849.38229744083287</v>
      </c>
      <c r="CP510" s="1">
        <v>-1002.9067058691305</v>
      </c>
      <c r="CQ510" s="1">
        <v>-633.83578455249199</v>
      </c>
      <c r="CR510" s="1">
        <v>-758.54521469036513</v>
      </c>
      <c r="CS510" s="1">
        <v>-889.48221758497471</v>
      </c>
      <c r="CT510" s="1">
        <v>-621.99152644990363</v>
      </c>
      <c r="CU510" s="1">
        <v>-641.47115752909644</v>
      </c>
      <c r="CV510" s="1">
        <v>-732.12591259240298</v>
      </c>
      <c r="CW510" s="1">
        <v>-744.19135831123731</v>
      </c>
      <c r="CX510" s="1">
        <v>-715.83243290734129</v>
      </c>
      <c r="CY510" s="1">
        <v>-592.58705582460323</v>
      </c>
      <c r="CZ510" s="1">
        <v>-656.82335511959752</v>
      </c>
      <c r="DA510" s="1">
        <v>-849.83624027535643</v>
      </c>
      <c r="DB510" s="1">
        <v>-870.69234171336757</v>
      </c>
      <c r="DC510" s="1">
        <v>-1023.707277875983</v>
      </c>
      <c r="DD510" s="1">
        <v>-658.33793371422246</v>
      </c>
      <c r="DE510" s="1">
        <v>-777.28855243413557</v>
      </c>
      <c r="DF510" s="1">
        <v>-906.66958461031243</v>
      </c>
      <c r="DG510" s="1">
        <v>-644.99505845284557</v>
      </c>
      <c r="DH510" s="1">
        <v>-660.30784658714413</v>
      </c>
      <c r="DI510" s="1">
        <v>-754.77481567613108</v>
      </c>
      <c r="DJ510" s="1">
        <v>-768.03941986200221</v>
      </c>
      <c r="DK510" s="1">
        <v>-728.74930821240719</v>
      </c>
      <c r="DL510" s="1">
        <v>-612.43298129524294</v>
      </c>
      <c r="DM510" s="1">
        <v>-673.84508160718167</v>
      </c>
      <c r="DN510" s="1">
        <v>-835.31390793312369</v>
      </c>
      <c r="DO510" s="1">
        <v>-867.38387351037932</v>
      </c>
      <c r="DP510" s="1">
        <v>-1012.4521923205366</v>
      </c>
      <c r="DQ510" s="1">
        <v>-645.07066855186838</v>
      </c>
      <c r="DR510" s="1">
        <v>-769.66363280136829</v>
      </c>
      <c r="DS510" s="1">
        <v>-895.40431693778646</v>
      </c>
      <c r="DT510" s="1">
        <v>-635.49750083062713</v>
      </c>
      <c r="DU510" s="1">
        <v>-648.99391645026026</v>
      </c>
      <c r="DV510" s="1">
        <v>-746.37310220607242</v>
      </c>
      <c r="DW510" s="1">
        <v>-759.68272287169827</v>
      </c>
      <c r="DX510" s="1">
        <v>-724.23674865853343</v>
      </c>
      <c r="DY510" s="1">
        <v>-610.17382731693112</v>
      </c>
      <c r="DZ510" s="1">
        <v>-661.68696675533101</v>
      </c>
      <c r="EA510" s="1">
        <v>-856.27748628761833</v>
      </c>
      <c r="EB510" s="1">
        <v>-883.64322933666529</v>
      </c>
      <c r="EC510" s="1">
        <v>-1027.2171132493622</v>
      </c>
      <c r="ED510" s="1">
        <v>-665.05724623447395</v>
      </c>
      <c r="EE510" s="1">
        <v>-788.5602587903096</v>
      </c>
      <c r="EF510" s="1">
        <v>-917.45858137865696</v>
      </c>
      <c r="EG510" s="1">
        <v>-650.22416156309339</v>
      </c>
      <c r="EH510" s="1">
        <v>-665.34745514610609</v>
      </c>
      <c r="EI510" s="1">
        <v>-764.06229473392114</v>
      </c>
      <c r="EJ510" s="1">
        <v>-773.90687671937349</v>
      </c>
      <c r="EK510" s="1">
        <v>-739.35761332451148</v>
      </c>
      <c r="EL510" s="1">
        <v>-619.41144708683851</v>
      </c>
      <c r="EM510" s="1">
        <v>-682.06130530224675</v>
      </c>
      <c r="EN510" s="1">
        <v>-837.08837826415652</v>
      </c>
      <c r="EO510" s="1">
        <v>-871.31561146652348</v>
      </c>
      <c r="EP510" s="1">
        <v>-1015.285142621015</v>
      </c>
      <c r="EQ510" s="1">
        <v>-645.94322577669084</v>
      </c>
      <c r="ER510" s="1">
        <v>-773.72188464104931</v>
      </c>
      <c r="ES510" s="1">
        <v>-903.12580371102604</v>
      </c>
      <c r="ET510" s="1">
        <v>-636.51960349697583</v>
      </c>
      <c r="EU510" s="1">
        <v>-654.64468925352878</v>
      </c>
      <c r="EV510" s="1">
        <v>-754.10736278801346</v>
      </c>
      <c r="EW510" s="1">
        <v>-760.03428576741294</v>
      </c>
      <c r="EX510" s="1">
        <v>-732.62699972877715</v>
      </c>
      <c r="EY510" s="1">
        <v>-609.07363240720235</v>
      </c>
      <c r="EZ510" s="1">
        <v>-665.60270065279019</v>
      </c>
      <c r="FA510" s="1">
        <v>-833.45752351303247</v>
      </c>
      <c r="FB510" s="1">
        <v>-859.16559421912348</v>
      </c>
      <c r="FC510" s="1">
        <v>-1008.0359418310352</v>
      </c>
      <c r="FD510" s="1">
        <v>-644.05830993469931</v>
      </c>
      <c r="FE510" s="1">
        <v>-764.68375880764484</v>
      </c>
      <c r="FF510" s="1">
        <v>-897.41726181970921</v>
      </c>
      <c r="FG510" s="1">
        <v>-628.8387383080144</v>
      </c>
      <c r="FH510" s="1">
        <v>-651.05099692796352</v>
      </c>
      <c r="FI510" s="1">
        <v>-746.23938369679217</v>
      </c>
      <c r="FJ510" s="1">
        <v>-744.86035930161347</v>
      </c>
      <c r="FK510" s="1">
        <v>-720.70566739980688</v>
      </c>
      <c r="FL510" s="1">
        <v>-601.23094141347099</v>
      </c>
      <c r="FM510" s="1">
        <v>-664.3073179049012</v>
      </c>
    </row>
    <row r="511" spans="1:169" x14ac:dyDescent="0.2">
      <c r="A511" s="1">
        <v>-993.10061974846815</v>
      </c>
      <c r="B511" s="1">
        <v>-947.29143202741602</v>
      </c>
      <c r="C511" s="1">
        <v>-1069.1760627571684</v>
      </c>
      <c r="D511" s="1">
        <v>-747.43478943623063</v>
      </c>
      <c r="E511" s="1">
        <v>-887.46436735771556</v>
      </c>
      <c r="F511" s="1">
        <v>-964.85492810118865</v>
      </c>
      <c r="G511" s="1">
        <v>-773.87642331202426</v>
      </c>
      <c r="H511" s="1">
        <v>-704.56793754264254</v>
      </c>
      <c r="I511" s="1">
        <v>-832.05073307980365</v>
      </c>
      <c r="J511" s="1">
        <v>-863.57244672384513</v>
      </c>
      <c r="K511" s="1">
        <v>-777.3257884533823</v>
      </c>
      <c r="L511" s="1">
        <v>-678.47465098696421</v>
      </c>
      <c r="M511" s="1">
        <v>-776.1589737373348</v>
      </c>
      <c r="N511" s="1">
        <v>-983.5372330850555</v>
      </c>
      <c r="O511" s="1">
        <v>-939.10344615810175</v>
      </c>
      <c r="P511" s="1">
        <v>-1060.2326619180196</v>
      </c>
      <c r="Q511" s="1">
        <v>-739.75298354387508</v>
      </c>
      <c r="R511" s="1">
        <v>-879.06266301652158</v>
      </c>
      <c r="S511" s="1">
        <v>-956.46124984055029</v>
      </c>
      <c r="T511" s="1">
        <v>-765.29629093058008</v>
      </c>
      <c r="U511" s="1">
        <v>-698.63103760914316</v>
      </c>
      <c r="V511" s="1">
        <v>-824.17307631853703</v>
      </c>
      <c r="W511" s="1">
        <v>-854.70005027953175</v>
      </c>
      <c r="X511" s="1">
        <v>-770.80304611288477</v>
      </c>
      <c r="Y511" s="1">
        <v>-671.64193816176009</v>
      </c>
      <c r="Z511" s="1">
        <v>-767.8297131433003</v>
      </c>
      <c r="AA511" s="1">
        <v>-1002.6640064118808</v>
      </c>
      <c r="AB511" s="1">
        <v>-955.4794178967303</v>
      </c>
      <c r="AC511" s="1">
        <v>-1078.1194635963172</v>
      </c>
      <c r="AD511" s="1">
        <v>-755.11659532858619</v>
      </c>
      <c r="AE511" s="1">
        <v>-895.86607169890954</v>
      </c>
      <c r="AF511" s="1">
        <v>-973.248606361827</v>
      </c>
      <c r="AG511" s="1">
        <v>-782.45655569346843</v>
      </c>
      <c r="AH511" s="1">
        <v>-710.50483747614192</v>
      </c>
      <c r="AI511" s="1">
        <v>-839.92838984107027</v>
      </c>
      <c r="AJ511" s="1">
        <v>-872.44484316815851</v>
      </c>
      <c r="AK511" s="1">
        <v>-783.84853079387983</v>
      </c>
      <c r="AL511" s="1">
        <v>-685.30736381216832</v>
      </c>
      <c r="AM511" s="1">
        <v>-784.48823433136931</v>
      </c>
      <c r="AN511" s="1">
        <v>-984.36479079889284</v>
      </c>
      <c r="AO511" s="1">
        <v>-945.61598585354147</v>
      </c>
      <c r="AP511" s="1">
        <v>-1063.3739438056441</v>
      </c>
      <c r="AQ511" s="1">
        <v>-738.78751951209574</v>
      </c>
      <c r="AR511" s="1">
        <v>-884.21657903996061</v>
      </c>
      <c r="AS511" s="1">
        <v>-961.00605007157878</v>
      </c>
      <c r="AT511" s="1">
        <v>-767.91781384541594</v>
      </c>
      <c r="AU511" s="1">
        <v>-697.82448772839291</v>
      </c>
      <c r="AV511" s="1">
        <v>-827.93144934027418</v>
      </c>
      <c r="AW511" s="1">
        <v>-856.50971414521814</v>
      </c>
      <c r="AX511" s="1">
        <v>-776.3521219875264</v>
      </c>
      <c r="AY511" s="1">
        <v>-676.41579548490949</v>
      </c>
      <c r="AZ511" s="1">
        <v>-771.76930435797783</v>
      </c>
      <c r="BA511" s="1">
        <v>-979.7603498143003</v>
      </c>
      <c r="BB511" s="1">
        <v>-932.54848231790118</v>
      </c>
      <c r="BC511" s="1">
        <v>-1056.7422276827929</v>
      </c>
      <c r="BD511" s="1">
        <v>-736.69117288973871</v>
      </c>
      <c r="BE511" s="1">
        <v>-875.03808999033993</v>
      </c>
      <c r="BF511" s="1">
        <v>-955.48396122282804</v>
      </c>
      <c r="BG511" s="1">
        <v>-760.25510670474603</v>
      </c>
      <c r="BH511" s="1">
        <v>-697.26461799827803</v>
      </c>
      <c r="BI511" s="1">
        <v>-820.57784928779961</v>
      </c>
      <c r="BJ511" s="1">
        <v>-847.12161824689531</v>
      </c>
      <c r="BK511" s="1">
        <v>-767.8191968604051</v>
      </c>
      <c r="BL511" s="1">
        <v>-665.00952381281309</v>
      </c>
      <c r="BM511" s="1">
        <v>-767.26889802175947</v>
      </c>
      <c r="BN511" s="1">
        <v>-997.05031811345611</v>
      </c>
      <c r="BO511" s="1">
        <v>-949.04106996887231</v>
      </c>
      <c r="BP511" s="1">
        <v>-1077.7509101105625</v>
      </c>
      <c r="BQ511" s="1">
        <v>-747.43181877655536</v>
      </c>
      <c r="BR511" s="1">
        <v>-889.74828136617452</v>
      </c>
      <c r="BS511" s="1">
        <v>-967.00440982451096</v>
      </c>
      <c r="BT511" s="1">
        <v>-779.84897549805646</v>
      </c>
      <c r="BU511" s="1">
        <v>-704.6586790364297</v>
      </c>
      <c r="BV511" s="1">
        <v>-834.39928380501738</v>
      </c>
      <c r="BW511" s="1">
        <v>-868.38705017647362</v>
      </c>
      <c r="BX511" s="1">
        <v>-778.78930155641717</v>
      </c>
      <c r="BY511" s="1">
        <v>-683.10275534372215</v>
      </c>
      <c r="BZ511" s="1">
        <v>-780.21160185098176</v>
      </c>
      <c r="CA511" s="1">
        <v>-979.64099491094214</v>
      </c>
      <c r="CB511" s="1">
        <v>-941.64182375263647</v>
      </c>
      <c r="CC511" s="1">
        <v>-1060.1918411575632</v>
      </c>
      <c r="CD511" s="1">
        <v>-733.88768760135758</v>
      </c>
      <c r="CE511" s="1">
        <v>-881.28767019753695</v>
      </c>
      <c r="CF511" s="1">
        <v>-956.85207491164545</v>
      </c>
      <c r="CG511" s="1">
        <v>-764.47604986806903</v>
      </c>
      <c r="CH511" s="1">
        <v>-690.000745433509</v>
      </c>
      <c r="CI511" s="1">
        <v>-820.36033474933288</v>
      </c>
      <c r="CJ511" s="1">
        <v>-850.38938308255342</v>
      </c>
      <c r="CK511" s="1">
        <v>-770.52709753944464</v>
      </c>
      <c r="CL511" s="1">
        <v>-675.65743336884066</v>
      </c>
      <c r="CM511" s="1">
        <v>-771.23234655365536</v>
      </c>
      <c r="CN511" s="1">
        <v>-974.0629676928811</v>
      </c>
      <c r="CO511" s="1">
        <v>-927.65683392875587</v>
      </c>
      <c r="CP511" s="1">
        <v>-1054.1776097018405</v>
      </c>
      <c r="CQ511" s="1">
        <v>-731.57991019863505</v>
      </c>
      <c r="CR511" s="1">
        <v>-871.96881793170007</v>
      </c>
      <c r="CS511" s="1">
        <v>-951.51643910546079</v>
      </c>
      <c r="CT511" s="1">
        <v>-756.83150077569064</v>
      </c>
      <c r="CU511" s="1">
        <v>-692.47469829884449</v>
      </c>
      <c r="CV511" s="1">
        <v>-813.52111373560501</v>
      </c>
      <c r="CW511" s="1">
        <v>-846.78711775170723</v>
      </c>
      <c r="CX511" s="1">
        <v>-765.3825796141723</v>
      </c>
      <c r="CY511" s="1">
        <v>-660.68758101837921</v>
      </c>
      <c r="CZ511" s="1">
        <v>-763.52691662910763</v>
      </c>
      <c r="DA511" s="1">
        <v>-1001.8364486980435</v>
      </c>
      <c r="DB511" s="1">
        <v>-948.96687820129057</v>
      </c>
      <c r="DC511" s="1">
        <v>-1074.9781817086928</v>
      </c>
      <c r="DD511" s="1">
        <v>-756.08205936036552</v>
      </c>
      <c r="DE511" s="1">
        <v>-890.71215567547051</v>
      </c>
      <c r="DF511" s="1">
        <v>-968.70380613079851</v>
      </c>
      <c r="DG511" s="1">
        <v>-779.83503277863258</v>
      </c>
      <c r="DH511" s="1">
        <v>-711.31138735689217</v>
      </c>
      <c r="DI511" s="1">
        <v>-836.17001681933311</v>
      </c>
      <c r="DJ511" s="1">
        <v>-870.63517930247212</v>
      </c>
      <c r="DK511" s="1">
        <v>-778.2994549192382</v>
      </c>
      <c r="DL511" s="1">
        <v>-680.53350648901892</v>
      </c>
      <c r="DM511" s="1">
        <v>-780.54864311669178</v>
      </c>
      <c r="DN511" s="1">
        <v>-987.31411635581071</v>
      </c>
      <c r="DO511" s="1">
        <v>-945.65840999830232</v>
      </c>
      <c r="DP511" s="1">
        <v>-1063.7230961532464</v>
      </c>
      <c r="DQ511" s="1">
        <v>-742.81479419801144</v>
      </c>
      <c r="DR511" s="1">
        <v>-883.08723604270324</v>
      </c>
      <c r="DS511" s="1">
        <v>-957.43853845827255</v>
      </c>
      <c r="DT511" s="1">
        <v>-770.33747515641414</v>
      </c>
      <c r="DU511" s="1">
        <v>-699.9974572200083</v>
      </c>
      <c r="DV511" s="1">
        <v>-827.76830334927445</v>
      </c>
      <c r="DW511" s="1">
        <v>-862.27848231216819</v>
      </c>
      <c r="DX511" s="1">
        <v>-773.78689536536444</v>
      </c>
      <c r="DY511" s="1">
        <v>-678.2743525107071</v>
      </c>
      <c r="DZ511" s="1">
        <v>-768.39052826484112</v>
      </c>
      <c r="EA511" s="1">
        <v>-1008.2776947103055</v>
      </c>
      <c r="EB511" s="1">
        <v>-961.91776582458829</v>
      </c>
      <c r="EC511" s="1">
        <v>-1078.488017082072</v>
      </c>
      <c r="ED511" s="1">
        <v>-762.80137188061701</v>
      </c>
      <c r="EE511" s="1">
        <v>-901.98386203164455</v>
      </c>
      <c r="EF511" s="1">
        <v>-979.49280289914304</v>
      </c>
      <c r="EG511" s="1">
        <v>-785.0641358888804</v>
      </c>
      <c r="EH511" s="1">
        <v>-716.35099591585413</v>
      </c>
      <c r="EI511" s="1">
        <v>-845.45749587712316</v>
      </c>
      <c r="EJ511" s="1">
        <v>-876.50263615984341</v>
      </c>
      <c r="EK511" s="1">
        <v>-788.90776003134249</v>
      </c>
      <c r="EL511" s="1">
        <v>-687.51197228061449</v>
      </c>
      <c r="EM511" s="1">
        <v>-788.76486681175686</v>
      </c>
      <c r="EN511" s="1">
        <v>-989.08858668684354</v>
      </c>
      <c r="EO511" s="1">
        <v>-949.59014795444648</v>
      </c>
      <c r="EP511" s="1">
        <v>-1066.556046453725</v>
      </c>
      <c r="EQ511" s="1">
        <v>-743.6873514228339</v>
      </c>
      <c r="ER511" s="1">
        <v>-887.14548788238426</v>
      </c>
      <c r="ES511" s="1">
        <v>-965.16002523151212</v>
      </c>
      <c r="ET511" s="1">
        <v>-771.35957782276284</v>
      </c>
      <c r="EU511" s="1">
        <v>-705.64823002327682</v>
      </c>
      <c r="EV511" s="1">
        <v>-835.50256393121549</v>
      </c>
      <c r="EW511" s="1">
        <v>-862.63004520788286</v>
      </c>
      <c r="EX511" s="1">
        <v>-782.17714643560817</v>
      </c>
      <c r="EY511" s="1">
        <v>-677.17415760097833</v>
      </c>
      <c r="EZ511" s="1">
        <v>-772.3062621623003</v>
      </c>
      <c r="FA511" s="1">
        <v>-985.45773193571949</v>
      </c>
      <c r="FB511" s="1">
        <v>-937.44013070704648</v>
      </c>
      <c r="FC511" s="1">
        <v>-1059.3068456637452</v>
      </c>
      <c r="FD511" s="1">
        <v>-741.80243558084237</v>
      </c>
      <c r="FE511" s="1">
        <v>-878.10736204897978</v>
      </c>
      <c r="FF511" s="1">
        <v>-959.4514833401953</v>
      </c>
      <c r="FG511" s="1">
        <v>-763.67871263380141</v>
      </c>
      <c r="FH511" s="1">
        <v>-702.05453769771157</v>
      </c>
      <c r="FI511" s="1">
        <v>-827.6345848399942</v>
      </c>
      <c r="FJ511" s="1">
        <v>-847.45611874208339</v>
      </c>
      <c r="FK511" s="1">
        <v>-770.2558141066379</v>
      </c>
      <c r="FL511" s="1">
        <v>-669.33146660724697</v>
      </c>
      <c r="FM511" s="1">
        <v>-771.01087941441131</v>
      </c>
    </row>
    <row r="512" spans="1:169" x14ac:dyDescent="0.2">
      <c r="A512" s="1">
        <v>-1112.6798647070959</v>
      </c>
      <c r="B512" s="1">
        <v>-998.82488245506102</v>
      </c>
      <c r="C512" s="1">
        <v>-1089.8403934786586</v>
      </c>
      <c r="D512" s="1">
        <v>-824.38831159673555</v>
      </c>
      <c r="E512" s="1">
        <v>-971.94085143704956</v>
      </c>
      <c r="F512" s="1">
        <v>-999.46492760309366</v>
      </c>
      <c r="G512" s="1">
        <v>-888.2128061750642</v>
      </c>
      <c r="H512" s="1">
        <v>-737.26856067838457</v>
      </c>
      <c r="I512" s="1">
        <v>-890.80469966220664</v>
      </c>
      <c r="J512" s="1">
        <v>-944.07518517300718</v>
      </c>
      <c r="K512" s="1">
        <v>-804.7143705950923</v>
      </c>
      <c r="L512" s="1">
        <v>-727.20283089712723</v>
      </c>
      <c r="M512" s="1">
        <v>-862.23923750313577</v>
      </c>
      <c r="N512" s="1">
        <v>-1103.1164780436834</v>
      </c>
      <c r="O512" s="1">
        <v>-990.63689658574674</v>
      </c>
      <c r="P512" s="1">
        <v>-1080.8969926395098</v>
      </c>
      <c r="Q512" s="1">
        <v>-816.70650570437999</v>
      </c>
      <c r="R512" s="1">
        <v>-963.53914709585558</v>
      </c>
      <c r="S512" s="1">
        <v>-991.0712493424553</v>
      </c>
      <c r="T512" s="1">
        <v>-879.63267379362003</v>
      </c>
      <c r="U512" s="1">
        <v>-731.3316607448852</v>
      </c>
      <c r="V512" s="1">
        <v>-882.92704290094002</v>
      </c>
      <c r="W512" s="1">
        <v>-935.2027887286938</v>
      </c>
      <c r="X512" s="1">
        <v>-798.19162825459478</v>
      </c>
      <c r="Y512" s="1">
        <v>-720.37011807192312</v>
      </c>
      <c r="Z512" s="1">
        <v>-853.90997690910126</v>
      </c>
      <c r="AA512" s="1">
        <v>-1122.2432513705085</v>
      </c>
      <c r="AB512" s="1">
        <v>-1007.0128683243753</v>
      </c>
      <c r="AC512" s="1">
        <v>-1098.7837943178074</v>
      </c>
      <c r="AD512" s="1">
        <v>-832.0701174890911</v>
      </c>
      <c r="AE512" s="1">
        <v>-980.34255577824354</v>
      </c>
      <c r="AF512" s="1">
        <v>-1007.858605863732</v>
      </c>
      <c r="AG512" s="1">
        <v>-896.79293855650837</v>
      </c>
      <c r="AH512" s="1">
        <v>-743.20546061188395</v>
      </c>
      <c r="AI512" s="1">
        <v>-898.68235642347327</v>
      </c>
      <c r="AJ512" s="1">
        <v>-952.94758161732057</v>
      </c>
      <c r="AK512" s="1">
        <v>-811.23711293558983</v>
      </c>
      <c r="AL512" s="1">
        <v>-734.03554372233134</v>
      </c>
      <c r="AM512" s="1">
        <v>-870.56849809717028</v>
      </c>
      <c r="AN512" s="1">
        <v>-1103.9440357575206</v>
      </c>
      <c r="AO512" s="1">
        <v>-997.14943628118647</v>
      </c>
      <c r="AP512" s="1">
        <v>-1084.0382745271343</v>
      </c>
      <c r="AQ512" s="1">
        <v>-815.74104167260066</v>
      </c>
      <c r="AR512" s="1">
        <v>-968.69306311929461</v>
      </c>
      <c r="AS512" s="1">
        <v>-995.61604957348379</v>
      </c>
      <c r="AT512" s="1">
        <v>-882.25419670845588</v>
      </c>
      <c r="AU512" s="1">
        <v>-730.52511086413494</v>
      </c>
      <c r="AV512" s="1">
        <v>-886.68541592267718</v>
      </c>
      <c r="AW512" s="1">
        <v>-937.01245259438019</v>
      </c>
      <c r="AX512" s="1">
        <v>-803.74070412923641</v>
      </c>
      <c r="AY512" s="1">
        <v>-725.14397539507252</v>
      </c>
      <c r="AZ512" s="1">
        <v>-857.84956812377879</v>
      </c>
      <c r="BA512" s="1">
        <v>-1099.3395947729282</v>
      </c>
      <c r="BB512" s="1">
        <v>-984.08193274554617</v>
      </c>
      <c r="BC512" s="1">
        <v>-1077.406558404283</v>
      </c>
      <c r="BD512" s="1">
        <v>-813.64469505024363</v>
      </c>
      <c r="BE512" s="1">
        <v>-959.51457406967393</v>
      </c>
      <c r="BF512" s="1">
        <v>-990.09396072473305</v>
      </c>
      <c r="BG512" s="1">
        <v>-874.59148956778597</v>
      </c>
      <c r="BH512" s="1">
        <v>-729.96524113402006</v>
      </c>
      <c r="BI512" s="1">
        <v>-879.3318158702026</v>
      </c>
      <c r="BJ512" s="1">
        <v>-927.62435669605736</v>
      </c>
      <c r="BK512" s="1">
        <v>-795.2077790021151</v>
      </c>
      <c r="BL512" s="1">
        <v>-713.73770372297611</v>
      </c>
      <c r="BM512" s="1">
        <v>-853.34916178756043</v>
      </c>
      <c r="BN512" s="1">
        <v>-1116.6295630720838</v>
      </c>
      <c r="BO512" s="1">
        <v>-1000.5745203965173</v>
      </c>
      <c r="BP512" s="1">
        <v>-1098.4152408320526</v>
      </c>
      <c r="BQ512" s="1">
        <v>-824.38534093706028</v>
      </c>
      <c r="BR512" s="1">
        <v>-974.22476544550852</v>
      </c>
      <c r="BS512" s="1">
        <v>-1001.614409326416</v>
      </c>
      <c r="BT512" s="1">
        <v>-894.18535836109641</v>
      </c>
      <c r="BU512" s="1">
        <v>-737.35930217217174</v>
      </c>
      <c r="BV512" s="1">
        <v>-893.15325038742037</v>
      </c>
      <c r="BW512" s="1">
        <v>-948.88978862563567</v>
      </c>
      <c r="BX512" s="1">
        <v>-806.17788369812718</v>
      </c>
      <c r="BY512" s="1">
        <v>-731.83093525388517</v>
      </c>
      <c r="BZ512" s="1">
        <v>-866.29186561678273</v>
      </c>
      <c r="CA512" s="1">
        <v>-1099.2202398695699</v>
      </c>
      <c r="CB512" s="1">
        <v>-993.17527418028146</v>
      </c>
      <c r="CC512" s="1">
        <v>-1080.8561718790534</v>
      </c>
      <c r="CD512" s="1">
        <v>-810.8412097618625</v>
      </c>
      <c r="CE512" s="1">
        <v>-965.76415427687095</v>
      </c>
      <c r="CF512" s="1">
        <v>-991.46207441355045</v>
      </c>
      <c r="CG512" s="1">
        <v>-878.81243273110897</v>
      </c>
      <c r="CH512" s="1">
        <v>-722.70136856925103</v>
      </c>
      <c r="CI512" s="1">
        <v>-879.11430133173587</v>
      </c>
      <c r="CJ512" s="1">
        <v>-930.89212153171547</v>
      </c>
      <c r="CK512" s="1">
        <v>-797.91567968115464</v>
      </c>
      <c r="CL512" s="1">
        <v>-724.38561327900368</v>
      </c>
      <c r="CM512" s="1">
        <v>-857.31261031945633</v>
      </c>
      <c r="CN512" s="1">
        <v>-1093.642212651509</v>
      </c>
      <c r="CO512" s="1">
        <v>-979.19028435640087</v>
      </c>
      <c r="CP512" s="1">
        <v>-1074.8419404233307</v>
      </c>
      <c r="CQ512" s="1">
        <v>-808.53343235913997</v>
      </c>
      <c r="CR512" s="1">
        <v>-956.44530201103407</v>
      </c>
      <c r="CS512" s="1">
        <v>-986.1264386073658</v>
      </c>
      <c r="CT512" s="1">
        <v>-871.16788363873059</v>
      </c>
      <c r="CU512" s="1">
        <v>-725.17532143458652</v>
      </c>
      <c r="CV512" s="1">
        <v>-872.27508031800801</v>
      </c>
      <c r="CW512" s="1">
        <v>-927.28985620086928</v>
      </c>
      <c r="CX512" s="1">
        <v>-792.7711617558823</v>
      </c>
      <c r="CY512" s="1">
        <v>-709.41576092854223</v>
      </c>
      <c r="CZ512" s="1">
        <v>-849.6071803949086</v>
      </c>
      <c r="DA512" s="1">
        <v>-1121.4156936566712</v>
      </c>
      <c r="DB512" s="1">
        <v>-1000.5003286289356</v>
      </c>
      <c r="DC512" s="1">
        <v>-1095.6425124301829</v>
      </c>
      <c r="DD512" s="1">
        <v>-833.03558152087044</v>
      </c>
      <c r="DE512" s="1">
        <v>-975.18863975480451</v>
      </c>
      <c r="DF512" s="1">
        <v>-1003.3138056327035</v>
      </c>
      <c r="DG512" s="1">
        <v>-894.17141564167252</v>
      </c>
      <c r="DH512" s="1">
        <v>-744.0120104926342</v>
      </c>
      <c r="DI512" s="1">
        <v>-894.92398340173611</v>
      </c>
      <c r="DJ512" s="1">
        <v>-951.13791775163418</v>
      </c>
      <c r="DK512" s="1">
        <v>-805.6880370609482</v>
      </c>
      <c r="DL512" s="1">
        <v>-729.26168639918194</v>
      </c>
      <c r="DM512" s="1">
        <v>-866.62890688249274</v>
      </c>
      <c r="DN512" s="1">
        <v>-1106.8933613144386</v>
      </c>
      <c r="DO512" s="1">
        <v>-997.19186042594731</v>
      </c>
      <c r="DP512" s="1">
        <v>-1084.3874268747365</v>
      </c>
      <c r="DQ512" s="1">
        <v>-819.76831635851636</v>
      </c>
      <c r="DR512" s="1">
        <v>-967.56372012203724</v>
      </c>
      <c r="DS512" s="1">
        <v>-992.04853796017755</v>
      </c>
      <c r="DT512" s="1">
        <v>-884.67385801945409</v>
      </c>
      <c r="DU512" s="1">
        <v>-732.69808035575034</v>
      </c>
      <c r="DV512" s="1">
        <v>-886.52226993167744</v>
      </c>
      <c r="DW512" s="1">
        <v>-942.78122076133025</v>
      </c>
      <c r="DX512" s="1">
        <v>-801.17547750707445</v>
      </c>
      <c r="DY512" s="1">
        <v>-727.00253242087012</v>
      </c>
      <c r="DZ512" s="1">
        <v>-854.47079203064209</v>
      </c>
      <c r="EA512" s="1">
        <v>-1127.8569396689331</v>
      </c>
      <c r="EB512" s="1">
        <v>-1013.4512162522333</v>
      </c>
      <c r="EC512" s="1">
        <v>-1099.1523478035622</v>
      </c>
      <c r="ED512" s="1">
        <v>-839.75489404112193</v>
      </c>
      <c r="EE512" s="1">
        <v>-986.46034611097855</v>
      </c>
      <c r="EF512" s="1">
        <v>-1014.1028024010481</v>
      </c>
      <c r="EG512" s="1">
        <v>-899.40051875192034</v>
      </c>
      <c r="EH512" s="1">
        <v>-749.05161905159616</v>
      </c>
      <c r="EI512" s="1">
        <v>-904.21146245952616</v>
      </c>
      <c r="EJ512" s="1">
        <v>-957.00537460900546</v>
      </c>
      <c r="EK512" s="1">
        <v>-816.29634217305249</v>
      </c>
      <c r="EL512" s="1">
        <v>-736.24015219077751</v>
      </c>
      <c r="EM512" s="1">
        <v>-874.84513057755782</v>
      </c>
      <c r="EN512" s="1">
        <v>-1108.6678316454713</v>
      </c>
      <c r="EO512" s="1">
        <v>-1001.1235983820915</v>
      </c>
      <c r="EP512" s="1">
        <v>-1087.2203771752152</v>
      </c>
      <c r="EQ512" s="1">
        <v>-820.64087358333882</v>
      </c>
      <c r="ER512" s="1">
        <v>-971.62197196171826</v>
      </c>
      <c r="ES512" s="1">
        <v>-999.77002473341713</v>
      </c>
      <c r="ET512" s="1">
        <v>-885.69596068580279</v>
      </c>
      <c r="EU512" s="1">
        <v>-738.34885315901886</v>
      </c>
      <c r="EV512" s="1">
        <v>-894.25653051361849</v>
      </c>
      <c r="EW512" s="1">
        <v>-943.13278365704491</v>
      </c>
      <c r="EX512" s="1">
        <v>-809.56572857731817</v>
      </c>
      <c r="EY512" s="1">
        <v>-725.90233751114135</v>
      </c>
      <c r="EZ512" s="1">
        <v>-858.38652592810126</v>
      </c>
      <c r="FA512" s="1">
        <v>-1105.0369768943474</v>
      </c>
      <c r="FB512" s="1">
        <v>-988.97358113469147</v>
      </c>
      <c r="FC512" s="1">
        <v>-1079.9711763852354</v>
      </c>
      <c r="FD512" s="1">
        <v>-818.75595774134729</v>
      </c>
      <c r="FE512" s="1">
        <v>-962.58384612831378</v>
      </c>
      <c r="FF512" s="1">
        <v>-994.0614828421003</v>
      </c>
      <c r="FG512" s="1">
        <v>-878.01509549684135</v>
      </c>
      <c r="FH512" s="1">
        <v>-734.7551608334536</v>
      </c>
      <c r="FI512" s="1">
        <v>-886.3885514223972</v>
      </c>
      <c r="FJ512" s="1">
        <v>-927.95885719124544</v>
      </c>
      <c r="FK512" s="1">
        <v>-797.6443962483479</v>
      </c>
      <c r="FL512" s="1">
        <v>-718.05964651740999</v>
      </c>
      <c r="FM512" s="1">
        <v>-857.09114318021227</v>
      </c>
    </row>
    <row r="513" spans="1:169" x14ac:dyDescent="0.2">
      <c r="A513" s="1">
        <v>-1206.677067318916</v>
      </c>
      <c r="B513" s="1">
        <v>-1022.00468807538</v>
      </c>
      <c r="C513" s="1">
        <v>-1081.8588771585084</v>
      </c>
      <c r="D513" s="1">
        <v>-878.86376948779559</v>
      </c>
      <c r="E513" s="1">
        <v>-1033.3894972489654</v>
      </c>
      <c r="F513" s="1">
        <v>-1005.7256432577626</v>
      </c>
      <c r="G513" s="1">
        <v>-974.38300080759325</v>
      </c>
      <c r="H513" s="1">
        <v>-748.55126998659557</v>
      </c>
      <c r="I513" s="1">
        <v>-925.57736684402062</v>
      </c>
      <c r="J513" s="1">
        <v>-998.17562060952616</v>
      </c>
      <c r="K513" s="1">
        <v>-810.55104618286032</v>
      </c>
      <c r="L513" s="1">
        <v>-756.39703087993223</v>
      </c>
      <c r="M513" s="1">
        <v>-923.31408009923382</v>
      </c>
      <c r="N513" s="1">
        <v>-1197.1136806555035</v>
      </c>
      <c r="O513" s="1">
        <v>-1013.8167022060658</v>
      </c>
      <c r="P513" s="1">
        <v>-1072.9154763193596</v>
      </c>
      <c r="Q513" s="1">
        <v>-871.18196359544004</v>
      </c>
      <c r="R513" s="1">
        <v>-1024.9877929077716</v>
      </c>
      <c r="S513" s="1">
        <v>-997.33196499712426</v>
      </c>
      <c r="T513" s="1">
        <v>-965.80286842614908</v>
      </c>
      <c r="U513" s="1">
        <v>-742.6143700530962</v>
      </c>
      <c r="V513" s="1">
        <v>-917.699710082754</v>
      </c>
      <c r="W513" s="1">
        <v>-989.30322416521278</v>
      </c>
      <c r="X513" s="1">
        <v>-804.02830384236279</v>
      </c>
      <c r="Y513" s="1">
        <v>-749.56431805472812</v>
      </c>
      <c r="Z513" s="1">
        <v>-914.98481950519931</v>
      </c>
      <c r="AA513" s="1">
        <v>-1216.2404539823285</v>
      </c>
      <c r="AB513" s="1">
        <v>-1030.1926739446944</v>
      </c>
      <c r="AC513" s="1">
        <v>-1090.8022779976573</v>
      </c>
      <c r="AD513" s="1">
        <v>-886.54557538015115</v>
      </c>
      <c r="AE513" s="1">
        <v>-1041.7912015901593</v>
      </c>
      <c r="AF513" s="1">
        <v>-1014.119321518401</v>
      </c>
      <c r="AG513" s="1">
        <v>-982.96313318903742</v>
      </c>
      <c r="AH513" s="1">
        <v>-754.48816992009495</v>
      </c>
      <c r="AI513" s="1">
        <v>-933.45502360528724</v>
      </c>
      <c r="AJ513" s="1">
        <v>-1007.0480170538395</v>
      </c>
      <c r="AK513" s="1">
        <v>-817.07378852335785</v>
      </c>
      <c r="AL513" s="1">
        <v>-763.22974370513634</v>
      </c>
      <c r="AM513" s="1">
        <v>-931.64334069326833</v>
      </c>
      <c r="AN513" s="1">
        <v>-1197.9412383693407</v>
      </c>
      <c r="AO513" s="1">
        <v>-1020.3292419015055</v>
      </c>
      <c r="AP513" s="1">
        <v>-1076.0567582069841</v>
      </c>
      <c r="AQ513" s="1">
        <v>-870.2164995636607</v>
      </c>
      <c r="AR513" s="1">
        <v>-1030.1417089312104</v>
      </c>
      <c r="AS513" s="1">
        <v>-1001.8767652281527</v>
      </c>
      <c r="AT513" s="1">
        <v>-968.42439134098493</v>
      </c>
      <c r="AU513" s="1">
        <v>-741.80782017234594</v>
      </c>
      <c r="AV513" s="1">
        <v>-921.45808310449115</v>
      </c>
      <c r="AW513" s="1">
        <v>-991.11288803089917</v>
      </c>
      <c r="AX513" s="1">
        <v>-809.57737971700442</v>
      </c>
      <c r="AY513" s="1">
        <v>-754.33817537787752</v>
      </c>
      <c r="AZ513" s="1">
        <v>-918.92441071987685</v>
      </c>
      <c r="BA513" s="1">
        <v>-1193.3367973847483</v>
      </c>
      <c r="BB513" s="1">
        <v>-1007.2617383658652</v>
      </c>
      <c r="BC513" s="1">
        <v>-1069.4250420841329</v>
      </c>
      <c r="BD513" s="1">
        <v>-868.12015294130367</v>
      </c>
      <c r="BE513" s="1">
        <v>-1020.9632198815899</v>
      </c>
      <c r="BF513" s="1">
        <v>-996.35467637940201</v>
      </c>
      <c r="BG513" s="1">
        <v>-960.76168420031502</v>
      </c>
      <c r="BH513" s="1">
        <v>-741.24795044223106</v>
      </c>
      <c r="BI513" s="1">
        <v>-914.10448305201658</v>
      </c>
      <c r="BJ513" s="1">
        <v>-981.72479213257634</v>
      </c>
      <c r="BK513" s="1">
        <v>-801.04445458988312</v>
      </c>
      <c r="BL513" s="1">
        <v>-742.93190370578111</v>
      </c>
      <c r="BM513" s="1">
        <v>-914.42400438365848</v>
      </c>
      <c r="BN513" s="1">
        <v>-1210.6267656839038</v>
      </c>
      <c r="BO513" s="1">
        <v>-1023.7543260168364</v>
      </c>
      <c r="BP513" s="1">
        <v>-1090.4337245119025</v>
      </c>
      <c r="BQ513" s="1">
        <v>-878.86079882812032</v>
      </c>
      <c r="BR513" s="1">
        <v>-1035.6734112574243</v>
      </c>
      <c r="BS513" s="1">
        <v>-1007.8751249810849</v>
      </c>
      <c r="BT513" s="1">
        <v>-980.35555299362545</v>
      </c>
      <c r="BU513" s="1">
        <v>-748.64201148038273</v>
      </c>
      <c r="BV513" s="1">
        <v>-927.92591756923434</v>
      </c>
      <c r="BW513" s="1">
        <v>-1002.9902240621547</v>
      </c>
      <c r="BX513" s="1">
        <v>-812.01455928589519</v>
      </c>
      <c r="BY513" s="1">
        <v>-761.02513523669018</v>
      </c>
      <c r="BZ513" s="1">
        <v>-927.36670821288078</v>
      </c>
      <c r="CA513" s="1">
        <v>-1193.21744248139</v>
      </c>
      <c r="CB513" s="1">
        <v>-1016.3550798006005</v>
      </c>
      <c r="CC513" s="1">
        <v>-1072.8746555589032</v>
      </c>
      <c r="CD513" s="1">
        <v>-865.31666765292255</v>
      </c>
      <c r="CE513" s="1">
        <v>-1027.2128000887867</v>
      </c>
      <c r="CF513" s="1">
        <v>-997.72279006821941</v>
      </c>
      <c r="CG513" s="1">
        <v>-964.98262736363802</v>
      </c>
      <c r="CH513" s="1">
        <v>-733.98407787746203</v>
      </c>
      <c r="CI513" s="1">
        <v>-913.88696851354985</v>
      </c>
      <c r="CJ513" s="1">
        <v>-984.99255696823445</v>
      </c>
      <c r="CK513" s="1">
        <v>-803.75235526892266</v>
      </c>
      <c r="CL513" s="1">
        <v>-753.57981326180868</v>
      </c>
      <c r="CM513" s="1">
        <v>-918.38745291555438</v>
      </c>
      <c r="CN513" s="1">
        <v>-1187.6394152633291</v>
      </c>
      <c r="CO513" s="1">
        <v>-1002.3700899767199</v>
      </c>
      <c r="CP513" s="1">
        <v>-1066.8604241031805</v>
      </c>
      <c r="CQ513" s="1">
        <v>-863.00889025020001</v>
      </c>
      <c r="CR513" s="1">
        <v>-1017.8939478229501</v>
      </c>
      <c r="CS513" s="1">
        <v>-992.38715426203476</v>
      </c>
      <c r="CT513" s="1">
        <v>-957.33807827125963</v>
      </c>
      <c r="CU513" s="1">
        <v>-736.45803074279752</v>
      </c>
      <c r="CV513" s="1">
        <v>-907.04774749982198</v>
      </c>
      <c r="CW513" s="1">
        <v>-981.39029163738826</v>
      </c>
      <c r="CX513" s="1">
        <v>-798.60783734365032</v>
      </c>
      <c r="CY513" s="1">
        <v>-738.60996091134723</v>
      </c>
      <c r="CZ513" s="1">
        <v>-910.68202299100665</v>
      </c>
      <c r="DA513" s="1">
        <v>-1215.4128962684913</v>
      </c>
      <c r="DB513" s="1">
        <v>-1023.6801342492546</v>
      </c>
      <c r="DC513" s="1">
        <v>-1087.6609961100328</v>
      </c>
      <c r="DD513" s="1">
        <v>-887.51103941193048</v>
      </c>
      <c r="DE513" s="1">
        <v>-1036.6372855667205</v>
      </c>
      <c r="DF513" s="1">
        <v>-1009.5745212873725</v>
      </c>
      <c r="DG513" s="1">
        <v>-980.34161027420157</v>
      </c>
      <c r="DH513" s="1">
        <v>-755.2947198008452</v>
      </c>
      <c r="DI513" s="1">
        <v>-929.69665058355008</v>
      </c>
      <c r="DJ513" s="1">
        <v>-1005.2383531881532</v>
      </c>
      <c r="DK513" s="1">
        <v>-811.52471264871622</v>
      </c>
      <c r="DL513" s="1">
        <v>-758.45588638198694</v>
      </c>
      <c r="DM513" s="1">
        <v>-927.70374947859079</v>
      </c>
      <c r="DN513" s="1">
        <v>-1200.8905639262587</v>
      </c>
      <c r="DO513" s="1">
        <v>-1020.3716660462663</v>
      </c>
      <c r="DP513" s="1">
        <v>-1076.4059105545864</v>
      </c>
      <c r="DQ513" s="1">
        <v>-874.2437742495764</v>
      </c>
      <c r="DR513" s="1">
        <v>-1029.0123659339533</v>
      </c>
      <c r="DS513" s="1">
        <v>-998.30925361484651</v>
      </c>
      <c r="DT513" s="1">
        <v>-970.84405265198313</v>
      </c>
      <c r="DU513" s="1">
        <v>-743.98078966396133</v>
      </c>
      <c r="DV513" s="1">
        <v>-921.29493711349141</v>
      </c>
      <c r="DW513" s="1">
        <v>-996.88165619784922</v>
      </c>
      <c r="DX513" s="1">
        <v>-807.01215309484246</v>
      </c>
      <c r="DY513" s="1">
        <v>-756.19673240367513</v>
      </c>
      <c r="DZ513" s="1">
        <v>-915.54563462674014</v>
      </c>
      <c r="EA513" s="1">
        <v>-1221.8541422807532</v>
      </c>
      <c r="EB513" s="1">
        <v>-1036.6310218725523</v>
      </c>
      <c r="EC513" s="1">
        <v>-1091.170831483412</v>
      </c>
      <c r="ED513" s="1">
        <v>-894.23035193218197</v>
      </c>
      <c r="EE513" s="1">
        <v>-1047.9089919228943</v>
      </c>
      <c r="EF513" s="1">
        <v>-1020.363518055717</v>
      </c>
      <c r="EG513" s="1">
        <v>-985.57071338444939</v>
      </c>
      <c r="EH513" s="1">
        <v>-760.33432835980716</v>
      </c>
      <c r="EI513" s="1">
        <v>-938.98412964134013</v>
      </c>
      <c r="EJ513" s="1">
        <v>-1011.1058100455244</v>
      </c>
      <c r="EK513" s="1">
        <v>-822.13301776082051</v>
      </c>
      <c r="EL513" s="1">
        <v>-765.43435217358251</v>
      </c>
      <c r="EM513" s="1">
        <v>-935.91997317365588</v>
      </c>
      <c r="EN513" s="1">
        <v>-1202.6650342572914</v>
      </c>
      <c r="EO513" s="1">
        <v>-1024.3034040024104</v>
      </c>
      <c r="EP513" s="1">
        <v>-1079.238860855065</v>
      </c>
      <c r="EQ513" s="1">
        <v>-875.11633147439886</v>
      </c>
      <c r="ER513" s="1">
        <v>-1033.070617773634</v>
      </c>
      <c r="ES513" s="1">
        <v>-1006.0307403880861</v>
      </c>
      <c r="ET513" s="1">
        <v>-971.86615531833183</v>
      </c>
      <c r="EU513" s="1">
        <v>-749.63156246722986</v>
      </c>
      <c r="EV513" s="1">
        <v>-929.02919769543246</v>
      </c>
      <c r="EW513" s="1">
        <v>-997.23321909356389</v>
      </c>
      <c r="EX513" s="1">
        <v>-815.40240416508618</v>
      </c>
      <c r="EY513" s="1">
        <v>-755.09653749394636</v>
      </c>
      <c r="EZ513" s="1">
        <v>-919.46136852419932</v>
      </c>
      <c r="FA513" s="1">
        <v>-1199.0341795061674</v>
      </c>
      <c r="FB513" s="1">
        <v>-1012.1533867550105</v>
      </c>
      <c r="FC513" s="1">
        <v>-1071.9896600650852</v>
      </c>
      <c r="FD513" s="1">
        <v>-873.23141563240733</v>
      </c>
      <c r="FE513" s="1">
        <v>-1024.0324919402296</v>
      </c>
      <c r="FF513" s="1">
        <v>-1000.3221984967693</v>
      </c>
      <c r="FG513" s="1">
        <v>-964.1852901293704</v>
      </c>
      <c r="FH513" s="1">
        <v>-746.0378701416646</v>
      </c>
      <c r="FI513" s="1">
        <v>-921.16121860421117</v>
      </c>
      <c r="FJ513" s="1">
        <v>-982.05929262776442</v>
      </c>
      <c r="FK513" s="1">
        <v>-803.48107183611592</v>
      </c>
      <c r="FL513" s="1">
        <v>-747.25384650021499</v>
      </c>
      <c r="FM513" s="1">
        <v>-918.16598577631032</v>
      </c>
    </row>
    <row r="514" spans="1:169" x14ac:dyDescent="0.2">
      <c r="A514" s="1">
        <v>-1265.1139613449759</v>
      </c>
      <c r="B514" s="1">
        <v>-1018.0900182759</v>
      </c>
      <c r="C514" s="1">
        <v>-1043.4225368380085</v>
      </c>
      <c r="D514" s="1">
        <v>-908.99670290113556</v>
      </c>
      <c r="E514" s="1">
        <v>-1064.5619412159915</v>
      </c>
      <c r="F514" s="1">
        <v>-985.68834697976058</v>
      </c>
      <c r="G514" s="1">
        <v>-1034.9991809499222</v>
      </c>
      <c r="H514" s="1">
        <v>-739.78326207273858</v>
      </c>
      <c r="I514" s="1">
        <v>-934.43985095245966</v>
      </c>
      <c r="J514" s="1">
        <v>-1026.118429962348</v>
      </c>
      <c r="K514" s="1">
        <v>-794.01517901956834</v>
      </c>
      <c r="L514" s="1">
        <v>-765.20335557546025</v>
      </c>
      <c r="M514" s="1">
        <v>-960.93406134157283</v>
      </c>
      <c r="N514" s="1">
        <v>-1255.5505746815634</v>
      </c>
      <c r="O514" s="1">
        <v>-1009.9020324065857</v>
      </c>
      <c r="P514" s="1">
        <v>-1034.4791359988596</v>
      </c>
      <c r="Q514" s="1">
        <v>-901.31489700878001</v>
      </c>
      <c r="R514" s="1">
        <v>-1056.1602368747976</v>
      </c>
      <c r="S514" s="1">
        <v>-977.29466871912223</v>
      </c>
      <c r="T514" s="1">
        <v>-1026.419048568478</v>
      </c>
      <c r="U514" s="1">
        <v>-733.8463621392392</v>
      </c>
      <c r="V514" s="1">
        <v>-926.56219419119304</v>
      </c>
      <c r="W514" s="1">
        <v>-1017.2460335180347</v>
      </c>
      <c r="X514" s="1">
        <v>-787.49243667907081</v>
      </c>
      <c r="Y514" s="1">
        <v>-758.37064275025614</v>
      </c>
      <c r="Z514" s="1">
        <v>-952.60480074753832</v>
      </c>
      <c r="AA514" s="1">
        <v>-1274.6773480083884</v>
      </c>
      <c r="AB514" s="1">
        <v>-1026.2780041452143</v>
      </c>
      <c r="AC514" s="1">
        <v>-1052.3659376771573</v>
      </c>
      <c r="AD514" s="1">
        <v>-916.67850879349112</v>
      </c>
      <c r="AE514" s="1">
        <v>-1072.9636455571854</v>
      </c>
      <c r="AF514" s="1">
        <v>-994.08202524039893</v>
      </c>
      <c r="AG514" s="1">
        <v>-1043.5793133313664</v>
      </c>
      <c r="AH514" s="1">
        <v>-745.72016200623796</v>
      </c>
      <c r="AI514" s="1">
        <v>-942.31750771372629</v>
      </c>
      <c r="AJ514" s="1">
        <v>-1034.9908264066614</v>
      </c>
      <c r="AK514" s="1">
        <v>-800.53792136006587</v>
      </c>
      <c r="AL514" s="1">
        <v>-772.03606840066436</v>
      </c>
      <c r="AM514" s="1">
        <v>-969.26332193560734</v>
      </c>
      <c r="AN514" s="1">
        <v>-1256.3781323954006</v>
      </c>
      <c r="AO514" s="1">
        <v>-1016.4145721020254</v>
      </c>
      <c r="AP514" s="1">
        <v>-1037.6204178864841</v>
      </c>
      <c r="AQ514" s="1">
        <v>-900.34943297700067</v>
      </c>
      <c r="AR514" s="1">
        <v>-1061.3141528982364</v>
      </c>
      <c r="AS514" s="1">
        <v>-981.83946895015072</v>
      </c>
      <c r="AT514" s="1">
        <v>-1029.0405714833139</v>
      </c>
      <c r="AU514" s="1">
        <v>-733.03981225848895</v>
      </c>
      <c r="AV514" s="1">
        <v>-930.3205672129302</v>
      </c>
      <c r="AW514" s="1">
        <v>-1019.0556973837211</v>
      </c>
      <c r="AX514" s="1">
        <v>-793.04151255371244</v>
      </c>
      <c r="AY514" s="1">
        <v>-763.14450007340554</v>
      </c>
      <c r="AZ514" s="1">
        <v>-956.54439196221585</v>
      </c>
      <c r="BA514" s="1">
        <v>-1251.7736914108082</v>
      </c>
      <c r="BB514" s="1">
        <v>-1003.3470685663851</v>
      </c>
      <c r="BC514" s="1">
        <v>-1030.9887017636329</v>
      </c>
      <c r="BD514" s="1">
        <v>-898.25308635464364</v>
      </c>
      <c r="BE514" s="1">
        <v>-1052.1356638486159</v>
      </c>
      <c r="BF514" s="1">
        <v>-976.31738010139998</v>
      </c>
      <c r="BG514" s="1">
        <v>-1021.377864342644</v>
      </c>
      <c r="BH514" s="1">
        <v>-732.47994252837407</v>
      </c>
      <c r="BI514" s="1">
        <v>-922.96696716045562</v>
      </c>
      <c r="BJ514" s="1">
        <v>-1009.6676014853982</v>
      </c>
      <c r="BK514" s="1">
        <v>-784.50858742659113</v>
      </c>
      <c r="BL514" s="1">
        <v>-751.73822840130913</v>
      </c>
      <c r="BM514" s="1">
        <v>-952.04398562599749</v>
      </c>
      <c r="BN514" s="1">
        <v>-1269.0636597099638</v>
      </c>
      <c r="BO514" s="1">
        <v>-1019.8396562173563</v>
      </c>
      <c r="BP514" s="1">
        <v>-1051.9973841914025</v>
      </c>
      <c r="BQ514" s="1">
        <v>-908.99373224146029</v>
      </c>
      <c r="BR514" s="1">
        <v>-1066.8458552244504</v>
      </c>
      <c r="BS514" s="1">
        <v>-987.83782870308289</v>
      </c>
      <c r="BT514" s="1">
        <v>-1040.9717331359545</v>
      </c>
      <c r="BU514" s="1">
        <v>-739.87400356652574</v>
      </c>
      <c r="BV514" s="1">
        <v>-936.78840167767339</v>
      </c>
      <c r="BW514" s="1">
        <v>-1030.9330334149765</v>
      </c>
      <c r="BX514" s="1">
        <v>-795.47869212260321</v>
      </c>
      <c r="BY514" s="1">
        <v>-769.83145993221819</v>
      </c>
      <c r="BZ514" s="1">
        <v>-964.98668945521979</v>
      </c>
      <c r="CA514" s="1">
        <v>-1251.6543365074499</v>
      </c>
      <c r="CB514" s="1">
        <v>-1012.4404100011204</v>
      </c>
      <c r="CC514" s="1">
        <v>-1034.4383152384032</v>
      </c>
      <c r="CD514" s="1">
        <v>-895.44960106626252</v>
      </c>
      <c r="CE514" s="1">
        <v>-1058.3852440558128</v>
      </c>
      <c r="CF514" s="1">
        <v>-977.68549379021738</v>
      </c>
      <c r="CG514" s="1">
        <v>-1025.598807505967</v>
      </c>
      <c r="CH514" s="1">
        <v>-725.21606996360504</v>
      </c>
      <c r="CI514" s="1">
        <v>-922.74945262198889</v>
      </c>
      <c r="CJ514" s="1">
        <v>-1012.9353663210563</v>
      </c>
      <c r="CK514" s="1">
        <v>-787.21648810563067</v>
      </c>
      <c r="CL514" s="1">
        <v>-762.3861379573367</v>
      </c>
      <c r="CM514" s="1">
        <v>-956.00743415789339</v>
      </c>
      <c r="CN514" s="1">
        <v>-1246.076309289389</v>
      </c>
      <c r="CO514" s="1">
        <v>-998.45542017723983</v>
      </c>
      <c r="CP514" s="1">
        <v>-1028.4240837826806</v>
      </c>
      <c r="CQ514" s="1">
        <v>-893.14182366353998</v>
      </c>
      <c r="CR514" s="1">
        <v>-1049.066391789976</v>
      </c>
      <c r="CS514" s="1">
        <v>-972.34985798403272</v>
      </c>
      <c r="CT514" s="1">
        <v>-1017.9542584135886</v>
      </c>
      <c r="CU514" s="1">
        <v>-727.69002282894053</v>
      </c>
      <c r="CV514" s="1">
        <v>-915.91023160826103</v>
      </c>
      <c r="CW514" s="1">
        <v>-1009.3331009902101</v>
      </c>
      <c r="CX514" s="1">
        <v>-782.07197018035833</v>
      </c>
      <c r="CY514" s="1">
        <v>-747.41628560687525</v>
      </c>
      <c r="CZ514" s="1">
        <v>-948.30200423334566</v>
      </c>
      <c r="DA514" s="1">
        <v>-1273.8497902945512</v>
      </c>
      <c r="DB514" s="1">
        <v>-1019.7654644497745</v>
      </c>
      <c r="DC514" s="1">
        <v>-1049.2246557895328</v>
      </c>
      <c r="DD514" s="1">
        <v>-917.64397282527045</v>
      </c>
      <c r="DE514" s="1">
        <v>-1067.8097295337466</v>
      </c>
      <c r="DF514" s="1">
        <v>-989.53722500937045</v>
      </c>
      <c r="DG514" s="1">
        <v>-1040.9577904165305</v>
      </c>
      <c r="DH514" s="1">
        <v>-746.52671188698821</v>
      </c>
      <c r="DI514" s="1">
        <v>-938.55913469198913</v>
      </c>
      <c r="DJ514" s="1">
        <v>-1033.181162540975</v>
      </c>
      <c r="DK514" s="1">
        <v>-794.98884548542424</v>
      </c>
      <c r="DL514" s="1">
        <v>-767.26221107751496</v>
      </c>
      <c r="DM514" s="1">
        <v>-965.3237307209298</v>
      </c>
      <c r="DN514" s="1">
        <v>-1259.3274579523186</v>
      </c>
      <c r="DO514" s="1">
        <v>-1016.4569962467863</v>
      </c>
      <c r="DP514" s="1">
        <v>-1037.9695702340864</v>
      </c>
      <c r="DQ514" s="1">
        <v>-904.37670766291637</v>
      </c>
      <c r="DR514" s="1">
        <v>-1060.1848099009794</v>
      </c>
      <c r="DS514" s="1">
        <v>-978.27195733684448</v>
      </c>
      <c r="DT514" s="1">
        <v>-1031.4602327943121</v>
      </c>
      <c r="DU514" s="1">
        <v>-735.21278175010434</v>
      </c>
      <c r="DV514" s="1">
        <v>-930.15742122193046</v>
      </c>
      <c r="DW514" s="1">
        <v>-1024.824465550671</v>
      </c>
      <c r="DX514" s="1">
        <v>-790.47628593155048</v>
      </c>
      <c r="DY514" s="1">
        <v>-765.00305709920315</v>
      </c>
      <c r="DZ514" s="1">
        <v>-953.16561586907915</v>
      </c>
      <c r="EA514" s="1">
        <v>-1280.2910363068131</v>
      </c>
      <c r="EB514" s="1">
        <v>-1032.7163520730721</v>
      </c>
      <c r="EC514" s="1">
        <v>-1052.734491162912</v>
      </c>
      <c r="ED514" s="1">
        <v>-924.36328534552194</v>
      </c>
      <c r="EE514" s="1">
        <v>-1079.0814358899204</v>
      </c>
      <c r="EF514" s="1">
        <v>-1000.326221777715</v>
      </c>
      <c r="EG514" s="1">
        <v>-1046.1868935267782</v>
      </c>
      <c r="EH514" s="1">
        <v>-751.56632044595017</v>
      </c>
      <c r="EI514" s="1">
        <v>-947.84661374977918</v>
      </c>
      <c r="EJ514" s="1">
        <v>-1039.0486193983463</v>
      </c>
      <c r="EK514" s="1">
        <v>-805.59715059752853</v>
      </c>
      <c r="EL514" s="1">
        <v>-774.24067686911053</v>
      </c>
      <c r="EM514" s="1">
        <v>-973.53995441599488</v>
      </c>
      <c r="EN514" s="1">
        <v>-1261.1019282833513</v>
      </c>
      <c r="EO514" s="1">
        <v>-1020.3887342029304</v>
      </c>
      <c r="EP514" s="1">
        <v>-1040.802520534565</v>
      </c>
      <c r="EQ514" s="1">
        <v>-905.24926488773883</v>
      </c>
      <c r="ER514" s="1">
        <v>-1064.2430617406601</v>
      </c>
      <c r="ES514" s="1">
        <v>-985.99344411008406</v>
      </c>
      <c r="ET514" s="1">
        <v>-1032.4823354606608</v>
      </c>
      <c r="EU514" s="1">
        <v>-740.86355455337286</v>
      </c>
      <c r="EV514" s="1">
        <v>-937.89168180387151</v>
      </c>
      <c r="EW514" s="1">
        <v>-1025.1760284463858</v>
      </c>
      <c r="EX514" s="1">
        <v>-798.8665370017942</v>
      </c>
      <c r="EY514" s="1">
        <v>-763.90286218947438</v>
      </c>
      <c r="EZ514" s="1">
        <v>-957.08134976653832</v>
      </c>
      <c r="FA514" s="1">
        <v>-1257.4710735322274</v>
      </c>
      <c r="FB514" s="1">
        <v>-1008.2387169555304</v>
      </c>
      <c r="FC514" s="1">
        <v>-1033.5533197445852</v>
      </c>
      <c r="FD514" s="1">
        <v>-903.3643490457473</v>
      </c>
      <c r="FE514" s="1">
        <v>-1055.2049359072557</v>
      </c>
      <c r="FF514" s="1">
        <v>-980.28490221876723</v>
      </c>
      <c r="FG514" s="1">
        <v>-1024.8014702716994</v>
      </c>
      <c r="FH514" s="1">
        <v>-737.26986222780761</v>
      </c>
      <c r="FI514" s="1">
        <v>-930.02370271265022</v>
      </c>
      <c r="FJ514" s="1">
        <v>-1010.0021019805863</v>
      </c>
      <c r="FK514" s="1">
        <v>-786.94520467282393</v>
      </c>
      <c r="FL514" s="1">
        <v>-756.06017119574301</v>
      </c>
      <c r="FM514" s="1">
        <v>-955.78596701864933</v>
      </c>
    </row>
    <row r="515" spans="1:169" x14ac:dyDescent="0.2">
      <c r="A515" s="1">
        <v>-1288.321892261486</v>
      </c>
      <c r="B515" s="1">
        <v>-985.53559602741404</v>
      </c>
      <c r="C515" s="1">
        <v>-977.47850524196758</v>
      </c>
      <c r="D515" s="1">
        <v>-914.3712417115986</v>
      </c>
      <c r="E515" s="1">
        <v>-1065.1857909224507</v>
      </c>
      <c r="F515" s="1">
        <v>-937.31698278181966</v>
      </c>
      <c r="G515" s="1">
        <v>-1067.8842567787642</v>
      </c>
      <c r="H515" s="1">
        <v>-709.46146780947447</v>
      </c>
      <c r="I515" s="1">
        <v>-917.1619333278386</v>
      </c>
      <c r="J515" s="1">
        <v>-1024.9206707444812</v>
      </c>
      <c r="K515" s="1">
        <v>-754.76973662055525</v>
      </c>
      <c r="L515" s="1">
        <v>-752.62359886873821</v>
      </c>
      <c r="M515" s="1">
        <v>-971.06982960551773</v>
      </c>
      <c r="N515" s="1">
        <v>-1278.7585055980735</v>
      </c>
      <c r="O515" s="1">
        <v>-977.34761015809977</v>
      </c>
      <c r="P515" s="1">
        <v>-968.53510440281877</v>
      </c>
      <c r="Q515" s="1">
        <v>-906.68943581924304</v>
      </c>
      <c r="R515" s="1">
        <v>-1056.7840865812568</v>
      </c>
      <c r="S515" s="1">
        <v>-928.92330452118131</v>
      </c>
      <c r="T515" s="1">
        <v>-1059.30412439732</v>
      </c>
      <c r="U515" s="1">
        <v>-703.52456787597509</v>
      </c>
      <c r="V515" s="1">
        <v>-909.28427656657198</v>
      </c>
      <c r="W515" s="1">
        <v>-1016.0482743001678</v>
      </c>
      <c r="X515" s="1">
        <v>-748.24699428005772</v>
      </c>
      <c r="Y515" s="1">
        <v>-745.7908860435341</v>
      </c>
      <c r="Z515" s="1">
        <v>-962.74056901148322</v>
      </c>
      <c r="AA515" s="1">
        <v>-1297.8852789248986</v>
      </c>
      <c r="AB515" s="1">
        <v>-993.72358189672832</v>
      </c>
      <c r="AC515" s="1">
        <v>-986.42190608111639</v>
      </c>
      <c r="AD515" s="1">
        <v>-922.05304760395416</v>
      </c>
      <c r="AE515" s="1">
        <v>-1073.5874952636445</v>
      </c>
      <c r="AF515" s="1">
        <v>-945.71066104245801</v>
      </c>
      <c r="AG515" s="1">
        <v>-1076.4643891602084</v>
      </c>
      <c r="AH515" s="1">
        <v>-715.39836774297385</v>
      </c>
      <c r="AI515" s="1">
        <v>-925.03959008910522</v>
      </c>
      <c r="AJ515" s="1">
        <v>-1033.7930671887946</v>
      </c>
      <c r="AK515" s="1">
        <v>-761.29247896105278</v>
      </c>
      <c r="AL515" s="1">
        <v>-759.45631169394233</v>
      </c>
      <c r="AM515" s="1">
        <v>-979.39909019955223</v>
      </c>
      <c r="AN515" s="1">
        <v>-1279.5860633119107</v>
      </c>
      <c r="AO515" s="1">
        <v>-983.8601498535395</v>
      </c>
      <c r="AP515" s="1">
        <v>-971.67638629044313</v>
      </c>
      <c r="AQ515" s="1">
        <v>-905.72397178746371</v>
      </c>
      <c r="AR515" s="1">
        <v>-1061.9380026046956</v>
      </c>
      <c r="AS515" s="1">
        <v>-933.4681047522098</v>
      </c>
      <c r="AT515" s="1">
        <v>-1061.9256473121559</v>
      </c>
      <c r="AU515" s="1">
        <v>-702.71801799522484</v>
      </c>
      <c r="AV515" s="1">
        <v>-913.04264958830913</v>
      </c>
      <c r="AW515" s="1">
        <v>-1017.8579381658542</v>
      </c>
      <c r="AX515" s="1">
        <v>-753.79607015469935</v>
      </c>
      <c r="AY515" s="1">
        <v>-750.5647433666835</v>
      </c>
      <c r="AZ515" s="1">
        <v>-966.68016022616075</v>
      </c>
      <c r="BA515" s="1">
        <v>-1274.9816223273183</v>
      </c>
      <c r="BB515" s="1">
        <v>-970.7926463178992</v>
      </c>
      <c r="BC515" s="1">
        <v>-965.0446701675919</v>
      </c>
      <c r="BD515" s="1">
        <v>-903.62762516510668</v>
      </c>
      <c r="BE515" s="1">
        <v>-1052.759513555075</v>
      </c>
      <c r="BF515" s="1">
        <v>-927.94601590345906</v>
      </c>
      <c r="BG515" s="1">
        <v>-1054.262940171486</v>
      </c>
      <c r="BH515" s="1">
        <v>-702.15814826510996</v>
      </c>
      <c r="BI515" s="1">
        <v>-905.68904953583456</v>
      </c>
      <c r="BJ515" s="1">
        <v>-1008.4698422675314</v>
      </c>
      <c r="BK515" s="1">
        <v>-745.26314502757805</v>
      </c>
      <c r="BL515" s="1">
        <v>-739.15847169458709</v>
      </c>
      <c r="BM515" s="1">
        <v>-962.17975388994239</v>
      </c>
      <c r="BN515" s="1">
        <v>-1292.2715906264739</v>
      </c>
      <c r="BO515" s="1">
        <v>-987.28523396887033</v>
      </c>
      <c r="BP515" s="1">
        <v>-986.05335259536162</v>
      </c>
      <c r="BQ515" s="1">
        <v>-914.36827105192333</v>
      </c>
      <c r="BR515" s="1">
        <v>-1067.4697049309095</v>
      </c>
      <c r="BS515" s="1">
        <v>-939.46646450514197</v>
      </c>
      <c r="BT515" s="1">
        <v>-1073.8568089647965</v>
      </c>
      <c r="BU515" s="1">
        <v>-709.55220930326163</v>
      </c>
      <c r="BV515" s="1">
        <v>-919.51048405305232</v>
      </c>
      <c r="BW515" s="1">
        <v>-1029.7352741971097</v>
      </c>
      <c r="BX515" s="1">
        <v>-756.23324972359012</v>
      </c>
      <c r="BY515" s="1">
        <v>-757.25170322549616</v>
      </c>
      <c r="BZ515" s="1">
        <v>-975.12245771916469</v>
      </c>
      <c r="CA515" s="1">
        <v>-1274.86226742396</v>
      </c>
      <c r="CB515" s="1">
        <v>-979.88598775263449</v>
      </c>
      <c r="CC515" s="1">
        <v>-968.49428364236223</v>
      </c>
      <c r="CD515" s="1">
        <v>-900.82413987672555</v>
      </c>
      <c r="CE515" s="1">
        <v>-1059.009093762272</v>
      </c>
      <c r="CF515" s="1">
        <v>-929.31412959227646</v>
      </c>
      <c r="CG515" s="1">
        <v>-1058.483883334809</v>
      </c>
      <c r="CH515" s="1">
        <v>-694.89427570034093</v>
      </c>
      <c r="CI515" s="1">
        <v>-905.47153499736783</v>
      </c>
      <c r="CJ515" s="1">
        <v>-1011.7376071031895</v>
      </c>
      <c r="CK515" s="1">
        <v>-747.97104570661759</v>
      </c>
      <c r="CL515" s="1">
        <v>-749.80638125061466</v>
      </c>
      <c r="CM515" s="1">
        <v>-966.14320242183828</v>
      </c>
      <c r="CN515" s="1">
        <v>-1269.2842402058991</v>
      </c>
      <c r="CO515" s="1">
        <v>-965.9009979287539</v>
      </c>
      <c r="CP515" s="1">
        <v>-962.48005218663957</v>
      </c>
      <c r="CQ515" s="1">
        <v>-898.51636247400302</v>
      </c>
      <c r="CR515" s="1">
        <v>-1049.6902414964352</v>
      </c>
      <c r="CS515" s="1">
        <v>-923.9784937860918</v>
      </c>
      <c r="CT515" s="1">
        <v>-1050.8393342424306</v>
      </c>
      <c r="CU515" s="1">
        <v>-697.36822856567642</v>
      </c>
      <c r="CV515" s="1">
        <v>-898.63231398363996</v>
      </c>
      <c r="CW515" s="1">
        <v>-1008.1353417723433</v>
      </c>
      <c r="CX515" s="1">
        <v>-742.82652778134525</v>
      </c>
      <c r="CY515" s="1">
        <v>-734.83652890015321</v>
      </c>
      <c r="CZ515" s="1">
        <v>-958.43777249729055</v>
      </c>
      <c r="DA515" s="1">
        <v>-1297.0577212110613</v>
      </c>
      <c r="DB515" s="1">
        <v>-987.21104220128859</v>
      </c>
      <c r="DC515" s="1">
        <v>-983.28062419349203</v>
      </c>
      <c r="DD515" s="1">
        <v>-923.01851163573349</v>
      </c>
      <c r="DE515" s="1">
        <v>-1068.4335792402057</v>
      </c>
      <c r="DF515" s="1">
        <v>-941.16586081142952</v>
      </c>
      <c r="DG515" s="1">
        <v>-1073.8428662453725</v>
      </c>
      <c r="DH515" s="1">
        <v>-716.2049176237241</v>
      </c>
      <c r="DI515" s="1">
        <v>-921.28121706736806</v>
      </c>
      <c r="DJ515" s="1">
        <v>-1031.9834033231082</v>
      </c>
      <c r="DK515" s="1">
        <v>-755.74340308641115</v>
      </c>
      <c r="DL515" s="1">
        <v>-754.68245437079293</v>
      </c>
      <c r="DM515" s="1">
        <v>-975.4594989848747</v>
      </c>
      <c r="DN515" s="1">
        <v>-1282.5353888688287</v>
      </c>
      <c r="DO515" s="1">
        <v>-983.90257399830034</v>
      </c>
      <c r="DP515" s="1">
        <v>-972.02553863804565</v>
      </c>
      <c r="DQ515" s="1">
        <v>-909.75124647337941</v>
      </c>
      <c r="DR515" s="1">
        <v>-1060.8086596074386</v>
      </c>
      <c r="DS515" s="1">
        <v>-929.90059313890356</v>
      </c>
      <c r="DT515" s="1">
        <v>-1064.3453086231541</v>
      </c>
      <c r="DU515" s="1">
        <v>-704.89098748684023</v>
      </c>
      <c r="DV515" s="1">
        <v>-912.87950359730939</v>
      </c>
      <c r="DW515" s="1">
        <v>-1023.6267063328042</v>
      </c>
      <c r="DX515" s="1">
        <v>-751.23084353253739</v>
      </c>
      <c r="DY515" s="1">
        <v>-752.42330039248111</v>
      </c>
      <c r="DZ515" s="1">
        <v>-963.30138413302404</v>
      </c>
      <c r="EA515" s="1">
        <v>-1303.4989672233232</v>
      </c>
      <c r="EB515" s="1">
        <v>-1000.1619298245863</v>
      </c>
      <c r="EC515" s="1">
        <v>-986.79045956687116</v>
      </c>
      <c r="ED515" s="1">
        <v>-929.73782415598498</v>
      </c>
      <c r="EE515" s="1">
        <v>-1079.7052855963796</v>
      </c>
      <c r="EF515" s="1">
        <v>-951.95485757977406</v>
      </c>
      <c r="EG515" s="1">
        <v>-1079.0719693556202</v>
      </c>
      <c r="EH515" s="1">
        <v>-721.24452618268606</v>
      </c>
      <c r="EI515" s="1">
        <v>-930.56869612515811</v>
      </c>
      <c r="EJ515" s="1">
        <v>-1037.8508601804795</v>
      </c>
      <c r="EK515" s="1">
        <v>-766.35170819851544</v>
      </c>
      <c r="EL515" s="1">
        <v>-761.66092016238849</v>
      </c>
      <c r="EM515" s="1">
        <v>-983.67572267993978</v>
      </c>
      <c r="EN515" s="1">
        <v>-1284.3098591998614</v>
      </c>
      <c r="EO515" s="1">
        <v>-987.8343119544445</v>
      </c>
      <c r="EP515" s="1">
        <v>-974.85848893852403</v>
      </c>
      <c r="EQ515" s="1">
        <v>-910.62380369820187</v>
      </c>
      <c r="ER515" s="1">
        <v>-1064.8669114471193</v>
      </c>
      <c r="ES515" s="1">
        <v>-937.62207991214314</v>
      </c>
      <c r="ET515" s="1">
        <v>-1065.3674112895028</v>
      </c>
      <c r="EU515" s="1">
        <v>-710.54176029010875</v>
      </c>
      <c r="EV515" s="1">
        <v>-920.61376417925044</v>
      </c>
      <c r="EW515" s="1">
        <v>-1023.9782692285189</v>
      </c>
      <c r="EX515" s="1">
        <v>-759.62109460278111</v>
      </c>
      <c r="EY515" s="1">
        <v>-751.32310548275234</v>
      </c>
      <c r="EZ515" s="1">
        <v>-967.21711803048322</v>
      </c>
      <c r="FA515" s="1">
        <v>-1280.6790044487375</v>
      </c>
      <c r="FB515" s="1">
        <v>-975.6842947070445</v>
      </c>
      <c r="FC515" s="1">
        <v>-967.60928814854424</v>
      </c>
      <c r="FD515" s="1">
        <v>-908.73888785621034</v>
      </c>
      <c r="FE515" s="1">
        <v>-1055.8287856137149</v>
      </c>
      <c r="FF515" s="1">
        <v>-931.91353802082631</v>
      </c>
      <c r="FG515" s="1">
        <v>-1057.6865461005414</v>
      </c>
      <c r="FH515" s="1">
        <v>-706.9480679645435</v>
      </c>
      <c r="FI515" s="1">
        <v>-912.74578508802915</v>
      </c>
      <c r="FJ515" s="1">
        <v>-1008.8043427627194</v>
      </c>
      <c r="FK515" s="1">
        <v>-747.69976227381085</v>
      </c>
      <c r="FL515" s="1">
        <v>-743.48041448902097</v>
      </c>
      <c r="FM515" s="1">
        <v>-965.92173528259423</v>
      </c>
    </row>
    <row r="516" spans="1:169" x14ac:dyDescent="0.2">
      <c r="A516" s="1">
        <v>-1274.103855106606</v>
      </c>
      <c r="B516" s="1">
        <v>-925.42571431170302</v>
      </c>
      <c r="C516" s="1">
        <v>-886.22431566721048</v>
      </c>
      <c r="D516" s="1">
        <v>-894.66361910996659</v>
      </c>
      <c r="E516" s="1">
        <v>-1038.1307200118497</v>
      </c>
      <c r="F516" s="1">
        <v>-862.80536794815657</v>
      </c>
      <c r="G516" s="1">
        <v>-1070.9684242057822</v>
      </c>
      <c r="H516" s="1">
        <v>-661.0367875788445</v>
      </c>
      <c r="I516" s="1">
        <v>-875.97296468695367</v>
      </c>
      <c r="J516" s="1">
        <v>-995.70882607609917</v>
      </c>
      <c r="K516" s="1">
        <v>-695.5689100887613</v>
      </c>
      <c r="L516" s="1">
        <v>-720.4685124506783</v>
      </c>
      <c r="M516" s="1">
        <v>-955.72360464378175</v>
      </c>
      <c r="N516" s="1">
        <v>-1264.5404684431935</v>
      </c>
      <c r="O516" s="1">
        <v>-917.23772844238874</v>
      </c>
      <c r="P516" s="1">
        <v>-877.28091482806167</v>
      </c>
      <c r="Q516" s="1">
        <v>-886.98181321761103</v>
      </c>
      <c r="R516" s="1">
        <v>-1029.7290156706558</v>
      </c>
      <c r="S516" s="1">
        <v>-854.41168968751822</v>
      </c>
      <c r="T516" s="1">
        <v>-1062.388291824338</v>
      </c>
      <c r="U516" s="1">
        <v>-655.09988764534512</v>
      </c>
      <c r="V516" s="1">
        <v>-868.09530792568705</v>
      </c>
      <c r="W516" s="1">
        <v>-986.83642963178579</v>
      </c>
      <c r="X516" s="1">
        <v>-689.04616774826377</v>
      </c>
      <c r="Y516" s="1">
        <v>-713.63579962547419</v>
      </c>
      <c r="Z516" s="1">
        <v>-947.39434404974725</v>
      </c>
      <c r="AA516" s="1">
        <v>-1283.6672417700186</v>
      </c>
      <c r="AB516" s="1">
        <v>-933.61370018101729</v>
      </c>
      <c r="AC516" s="1">
        <v>-895.16771650635928</v>
      </c>
      <c r="AD516" s="1">
        <v>-902.34542500232214</v>
      </c>
      <c r="AE516" s="1">
        <v>-1046.5324243530436</v>
      </c>
      <c r="AF516" s="1">
        <v>-871.19904620879493</v>
      </c>
      <c r="AG516" s="1">
        <v>-1079.5485565872264</v>
      </c>
      <c r="AH516" s="1">
        <v>-666.97368751234387</v>
      </c>
      <c r="AI516" s="1">
        <v>-883.85062144822029</v>
      </c>
      <c r="AJ516" s="1">
        <v>-1004.5812225204126</v>
      </c>
      <c r="AK516" s="1">
        <v>-702.09165242925883</v>
      </c>
      <c r="AL516" s="1">
        <v>-727.30122527588242</v>
      </c>
      <c r="AM516" s="1">
        <v>-964.05286523781626</v>
      </c>
      <c r="AN516" s="1">
        <v>-1265.3680261570307</v>
      </c>
      <c r="AO516" s="1">
        <v>-923.75026813782847</v>
      </c>
      <c r="AP516" s="1">
        <v>-880.42219671568603</v>
      </c>
      <c r="AQ516" s="1">
        <v>-886.0163491858317</v>
      </c>
      <c r="AR516" s="1">
        <v>-1034.8829316940946</v>
      </c>
      <c r="AS516" s="1">
        <v>-858.95648991854671</v>
      </c>
      <c r="AT516" s="1">
        <v>-1065.0098147391739</v>
      </c>
      <c r="AU516" s="1">
        <v>-654.29333776459487</v>
      </c>
      <c r="AV516" s="1">
        <v>-871.85368094742421</v>
      </c>
      <c r="AW516" s="1">
        <v>-988.64609349747218</v>
      </c>
      <c r="AX516" s="1">
        <v>-694.5952436229054</v>
      </c>
      <c r="AY516" s="1">
        <v>-718.40965694862359</v>
      </c>
      <c r="AZ516" s="1">
        <v>-951.33393526442478</v>
      </c>
      <c r="BA516" s="1">
        <v>-1260.7635851724383</v>
      </c>
      <c r="BB516" s="1">
        <v>-910.68276460218817</v>
      </c>
      <c r="BC516" s="1">
        <v>-873.7904805928348</v>
      </c>
      <c r="BD516" s="1">
        <v>-883.92000256347467</v>
      </c>
      <c r="BE516" s="1">
        <v>-1025.7044426444741</v>
      </c>
      <c r="BF516" s="1">
        <v>-853.43440106979597</v>
      </c>
      <c r="BG516" s="1">
        <v>-1057.347107598504</v>
      </c>
      <c r="BH516" s="1">
        <v>-653.73346803447998</v>
      </c>
      <c r="BI516" s="1">
        <v>-864.50008089494963</v>
      </c>
      <c r="BJ516" s="1">
        <v>-979.25799759914935</v>
      </c>
      <c r="BK516" s="1">
        <v>-686.0623184957841</v>
      </c>
      <c r="BL516" s="1">
        <v>-707.00338527652718</v>
      </c>
      <c r="BM516" s="1">
        <v>-946.83352892820642</v>
      </c>
      <c r="BN516" s="1">
        <v>-1278.0535534715939</v>
      </c>
      <c r="BO516" s="1">
        <v>-927.1753522531593</v>
      </c>
      <c r="BP516" s="1">
        <v>-894.79916302060451</v>
      </c>
      <c r="BQ516" s="1">
        <v>-894.66064845029132</v>
      </c>
      <c r="BR516" s="1">
        <v>-1040.4146340203085</v>
      </c>
      <c r="BS516" s="1">
        <v>-864.95484967147888</v>
      </c>
      <c r="BT516" s="1">
        <v>-1076.9409763918145</v>
      </c>
      <c r="BU516" s="1">
        <v>-661.12752907263166</v>
      </c>
      <c r="BV516" s="1">
        <v>-878.3215154121674</v>
      </c>
      <c r="BW516" s="1">
        <v>-1000.5234295287277</v>
      </c>
      <c r="BX516" s="1">
        <v>-697.03242319179617</v>
      </c>
      <c r="BY516" s="1">
        <v>-725.09661680743625</v>
      </c>
      <c r="BZ516" s="1">
        <v>-959.77623275742872</v>
      </c>
      <c r="CA516" s="1">
        <v>-1260.64423026908</v>
      </c>
      <c r="CB516" s="1">
        <v>-919.77610603692347</v>
      </c>
      <c r="CC516" s="1">
        <v>-877.24009406760513</v>
      </c>
      <c r="CD516" s="1">
        <v>-881.11651727509354</v>
      </c>
      <c r="CE516" s="1">
        <v>-1031.954022851671</v>
      </c>
      <c r="CF516" s="1">
        <v>-854.80251475861337</v>
      </c>
      <c r="CG516" s="1">
        <v>-1061.568050761827</v>
      </c>
      <c r="CH516" s="1">
        <v>-646.46959546971095</v>
      </c>
      <c r="CI516" s="1">
        <v>-864.2825663564829</v>
      </c>
      <c r="CJ516" s="1">
        <v>-982.52576243480746</v>
      </c>
      <c r="CK516" s="1">
        <v>-688.77021917482364</v>
      </c>
      <c r="CL516" s="1">
        <v>-717.65129483255475</v>
      </c>
      <c r="CM516" s="1">
        <v>-950.79697746010231</v>
      </c>
      <c r="CN516" s="1">
        <v>-1255.0662030510191</v>
      </c>
      <c r="CO516" s="1">
        <v>-905.79111621304287</v>
      </c>
      <c r="CP516" s="1">
        <v>-871.22586261188246</v>
      </c>
      <c r="CQ516" s="1">
        <v>-878.80873987237101</v>
      </c>
      <c r="CR516" s="1">
        <v>-1022.6351705858342</v>
      </c>
      <c r="CS516" s="1">
        <v>-849.46687895242871</v>
      </c>
      <c r="CT516" s="1">
        <v>-1053.9235016694486</v>
      </c>
      <c r="CU516" s="1">
        <v>-648.94354833504644</v>
      </c>
      <c r="CV516" s="1">
        <v>-857.44334534275504</v>
      </c>
      <c r="CW516" s="1">
        <v>-978.92349710396127</v>
      </c>
      <c r="CX516" s="1">
        <v>-683.6257012495513</v>
      </c>
      <c r="CY516" s="1">
        <v>-702.6814424820933</v>
      </c>
      <c r="CZ516" s="1">
        <v>-943.09154753555458</v>
      </c>
      <c r="DA516" s="1">
        <v>-1282.8396840561813</v>
      </c>
      <c r="DB516" s="1">
        <v>-927.10116048557757</v>
      </c>
      <c r="DC516" s="1">
        <v>-892.02643461873492</v>
      </c>
      <c r="DD516" s="1">
        <v>-903.31088903410148</v>
      </c>
      <c r="DE516" s="1">
        <v>-1041.3785083296048</v>
      </c>
      <c r="DF516" s="1">
        <v>-866.65424597776644</v>
      </c>
      <c r="DG516" s="1">
        <v>-1076.9270336723905</v>
      </c>
      <c r="DH516" s="1">
        <v>-667.78023739309413</v>
      </c>
      <c r="DI516" s="1">
        <v>-880.09224842648314</v>
      </c>
      <c r="DJ516" s="1">
        <v>-1002.7715586547262</v>
      </c>
      <c r="DK516" s="1">
        <v>-696.5425765546172</v>
      </c>
      <c r="DL516" s="1">
        <v>-722.52736795273302</v>
      </c>
      <c r="DM516" s="1">
        <v>-960.11327402313873</v>
      </c>
      <c r="DN516" s="1">
        <v>-1268.3173517139487</v>
      </c>
      <c r="DO516" s="1">
        <v>-923.79269228258931</v>
      </c>
      <c r="DP516" s="1">
        <v>-880.77134906328854</v>
      </c>
      <c r="DQ516" s="1">
        <v>-890.0436238717474</v>
      </c>
      <c r="DR516" s="1">
        <v>-1033.7535886968376</v>
      </c>
      <c r="DS516" s="1">
        <v>-855.38897830524047</v>
      </c>
      <c r="DT516" s="1">
        <v>-1067.4294760501721</v>
      </c>
      <c r="DU516" s="1">
        <v>-656.46630725621026</v>
      </c>
      <c r="DV516" s="1">
        <v>-871.69053495642447</v>
      </c>
      <c r="DW516" s="1">
        <v>-994.41486166442223</v>
      </c>
      <c r="DX516" s="1">
        <v>-692.03001700074344</v>
      </c>
      <c r="DY516" s="1">
        <v>-720.2682139744212</v>
      </c>
      <c r="DZ516" s="1">
        <v>-947.95515917128807</v>
      </c>
      <c r="EA516" s="1">
        <v>-1289.2809300684432</v>
      </c>
      <c r="EB516" s="1">
        <v>-940.05204810887528</v>
      </c>
      <c r="EC516" s="1">
        <v>-895.53626999211406</v>
      </c>
      <c r="ED516" s="1">
        <v>-910.03020155435297</v>
      </c>
      <c r="EE516" s="1">
        <v>-1052.6502146857786</v>
      </c>
      <c r="EF516" s="1">
        <v>-877.44324274611097</v>
      </c>
      <c r="EG516" s="1">
        <v>-1082.1561367826382</v>
      </c>
      <c r="EH516" s="1">
        <v>-672.81984595205608</v>
      </c>
      <c r="EI516" s="1">
        <v>-889.37972748427319</v>
      </c>
      <c r="EJ516" s="1">
        <v>-1008.6390155120974</v>
      </c>
      <c r="EK516" s="1">
        <v>-707.15088166672149</v>
      </c>
      <c r="EL516" s="1">
        <v>-729.50583374432858</v>
      </c>
      <c r="EM516" s="1">
        <v>-968.32949771820381</v>
      </c>
      <c r="EN516" s="1">
        <v>-1270.0918220449814</v>
      </c>
      <c r="EO516" s="1">
        <v>-927.72443023873348</v>
      </c>
      <c r="EP516" s="1">
        <v>-883.60429936376693</v>
      </c>
      <c r="EQ516" s="1">
        <v>-890.91618109656986</v>
      </c>
      <c r="ER516" s="1">
        <v>-1037.8118405365183</v>
      </c>
      <c r="ES516" s="1">
        <v>-863.11046507848005</v>
      </c>
      <c r="ET516" s="1">
        <v>-1068.4515787165208</v>
      </c>
      <c r="EU516" s="1">
        <v>-662.11708005947878</v>
      </c>
      <c r="EV516" s="1">
        <v>-879.42479553836552</v>
      </c>
      <c r="EW516" s="1">
        <v>-994.7664245601369</v>
      </c>
      <c r="EX516" s="1">
        <v>-700.42026807098716</v>
      </c>
      <c r="EY516" s="1">
        <v>-719.16801906469243</v>
      </c>
      <c r="EZ516" s="1">
        <v>-951.87089306874725</v>
      </c>
      <c r="FA516" s="1">
        <v>-1266.4609672938575</v>
      </c>
      <c r="FB516" s="1">
        <v>-915.57441299133347</v>
      </c>
      <c r="FC516" s="1">
        <v>-876.35509857378713</v>
      </c>
      <c r="FD516" s="1">
        <v>-889.03126525457833</v>
      </c>
      <c r="FE516" s="1">
        <v>-1028.7737147031139</v>
      </c>
      <c r="FF516" s="1">
        <v>-857.40192318716322</v>
      </c>
      <c r="FG516" s="1">
        <v>-1060.7707135275593</v>
      </c>
      <c r="FH516" s="1">
        <v>-658.52338773391352</v>
      </c>
      <c r="FI516" s="1">
        <v>-871.55681644714423</v>
      </c>
      <c r="FJ516" s="1">
        <v>-979.59249809433743</v>
      </c>
      <c r="FK516" s="1">
        <v>-688.4989357420169</v>
      </c>
      <c r="FL516" s="1">
        <v>-711.32532807096106</v>
      </c>
      <c r="FM516" s="1">
        <v>-950.57551032085826</v>
      </c>
    </row>
    <row r="517" spans="1:169" x14ac:dyDescent="0.2">
      <c r="A517" s="1">
        <v>-1223.6313289567761</v>
      </c>
      <c r="B517" s="1">
        <v>-841.23882279033501</v>
      </c>
      <c r="C517" s="1">
        <v>-767.80923126096354</v>
      </c>
      <c r="D517" s="1">
        <v>-850.75372935489065</v>
      </c>
      <c r="E517" s="1">
        <v>-982.83080879472857</v>
      </c>
      <c r="F517" s="1">
        <v>-765.96200203919568</v>
      </c>
      <c r="G517" s="1">
        <v>-1045.5638588200202</v>
      </c>
      <c r="H517" s="1">
        <v>-594.8006272460816</v>
      </c>
      <c r="I517" s="1">
        <v>-810.82673639309962</v>
      </c>
      <c r="J517" s="1">
        <v>-939.20135297725415</v>
      </c>
      <c r="K517" s="1">
        <v>-616.18825076083533</v>
      </c>
      <c r="L517" s="1">
        <v>-669.60757325649024</v>
      </c>
      <c r="M517" s="1">
        <v>-912.85425665654179</v>
      </c>
      <c r="N517" s="1">
        <v>-1214.0679422933636</v>
      </c>
      <c r="O517" s="1">
        <v>-833.05083692102073</v>
      </c>
      <c r="P517" s="1">
        <v>-758.86583042181474</v>
      </c>
      <c r="Q517" s="1">
        <v>-843.0719234625351</v>
      </c>
      <c r="R517" s="1">
        <v>-974.42910445353459</v>
      </c>
      <c r="S517" s="1">
        <v>-757.56832377855733</v>
      </c>
      <c r="T517" s="1">
        <v>-1036.983726438576</v>
      </c>
      <c r="U517" s="1">
        <v>-588.86372731258223</v>
      </c>
      <c r="V517" s="1">
        <v>-802.949079631833</v>
      </c>
      <c r="W517" s="1">
        <v>-930.32895653294077</v>
      </c>
      <c r="X517" s="1">
        <v>-609.6655084203378</v>
      </c>
      <c r="Y517" s="1">
        <v>-662.77486043128613</v>
      </c>
      <c r="Z517" s="1">
        <v>-904.52499606250728</v>
      </c>
      <c r="AA517" s="1">
        <v>-1233.1947156201886</v>
      </c>
      <c r="AB517" s="1">
        <v>-849.42680865964928</v>
      </c>
      <c r="AC517" s="1">
        <v>-776.75263210011235</v>
      </c>
      <c r="AD517" s="1">
        <v>-858.43553524724621</v>
      </c>
      <c r="AE517" s="1">
        <v>-991.23251313592255</v>
      </c>
      <c r="AF517" s="1">
        <v>-774.35568029983403</v>
      </c>
      <c r="AG517" s="1">
        <v>-1054.1439912014644</v>
      </c>
      <c r="AH517" s="1">
        <v>-600.73752717958098</v>
      </c>
      <c r="AI517" s="1">
        <v>-818.70439315436624</v>
      </c>
      <c r="AJ517" s="1">
        <v>-948.07374942156753</v>
      </c>
      <c r="AK517" s="1">
        <v>-622.71099310133286</v>
      </c>
      <c r="AL517" s="1">
        <v>-676.44028608169435</v>
      </c>
      <c r="AM517" s="1">
        <v>-921.1835172505763</v>
      </c>
      <c r="AN517" s="1">
        <v>-1214.8955000072008</v>
      </c>
      <c r="AO517" s="1">
        <v>-839.56337661646046</v>
      </c>
      <c r="AP517" s="1">
        <v>-762.00711230943909</v>
      </c>
      <c r="AQ517" s="1">
        <v>-842.10645943075576</v>
      </c>
      <c r="AR517" s="1">
        <v>-979.58302047697362</v>
      </c>
      <c r="AS517" s="1">
        <v>-762.11312400958582</v>
      </c>
      <c r="AT517" s="1">
        <v>-1039.6052493534119</v>
      </c>
      <c r="AU517" s="1">
        <v>-588.05717743183197</v>
      </c>
      <c r="AV517" s="1">
        <v>-806.70745265357016</v>
      </c>
      <c r="AW517" s="1">
        <v>-932.13862039862715</v>
      </c>
      <c r="AX517" s="1">
        <v>-615.21458429497943</v>
      </c>
      <c r="AY517" s="1">
        <v>-667.54871775443553</v>
      </c>
      <c r="AZ517" s="1">
        <v>-908.46458727718482</v>
      </c>
      <c r="BA517" s="1">
        <v>-1210.2910590226084</v>
      </c>
      <c r="BB517" s="1">
        <v>-826.49587308082016</v>
      </c>
      <c r="BC517" s="1">
        <v>-755.37539618658786</v>
      </c>
      <c r="BD517" s="1">
        <v>-840.01011280839873</v>
      </c>
      <c r="BE517" s="1">
        <v>-970.40453142735294</v>
      </c>
      <c r="BF517" s="1">
        <v>-756.59103516083508</v>
      </c>
      <c r="BG517" s="1">
        <v>-1031.942542212742</v>
      </c>
      <c r="BH517" s="1">
        <v>-587.49730770171709</v>
      </c>
      <c r="BI517" s="1">
        <v>-799.35385260109558</v>
      </c>
      <c r="BJ517" s="1">
        <v>-922.75052450030432</v>
      </c>
      <c r="BK517" s="1">
        <v>-606.68165916785813</v>
      </c>
      <c r="BL517" s="1">
        <v>-656.14244608233912</v>
      </c>
      <c r="BM517" s="1">
        <v>-903.96418094096646</v>
      </c>
      <c r="BN517" s="1">
        <v>-1227.5810273217639</v>
      </c>
      <c r="BO517" s="1">
        <v>-842.98846073179129</v>
      </c>
      <c r="BP517" s="1">
        <v>-776.38407861435758</v>
      </c>
      <c r="BQ517" s="1">
        <v>-850.75075869521538</v>
      </c>
      <c r="BR517" s="1">
        <v>-985.11472280318753</v>
      </c>
      <c r="BS517" s="1">
        <v>-768.11148376251799</v>
      </c>
      <c r="BT517" s="1">
        <v>-1051.5364110060525</v>
      </c>
      <c r="BU517" s="1">
        <v>-594.89136873986877</v>
      </c>
      <c r="BV517" s="1">
        <v>-813.17528711831335</v>
      </c>
      <c r="BW517" s="1">
        <v>-944.01595642988264</v>
      </c>
      <c r="BX517" s="1">
        <v>-617.6517638638702</v>
      </c>
      <c r="BY517" s="1">
        <v>-674.23567761324819</v>
      </c>
      <c r="BZ517" s="1">
        <v>-916.90688477018875</v>
      </c>
      <c r="CA517" s="1">
        <v>-1210.1717041192501</v>
      </c>
      <c r="CB517" s="1">
        <v>-835.58921451555545</v>
      </c>
      <c r="CC517" s="1">
        <v>-758.82500966135819</v>
      </c>
      <c r="CD517" s="1">
        <v>-837.20662752001761</v>
      </c>
      <c r="CE517" s="1">
        <v>-976.65411163454996</v>
      </c>
      <c r="CF517" s="1">
        <v>-757.95914884965248</v>
      </c>
      <c r="CG517" s="1">
        <v>-1036.163485376065</v>
      </c>
      <c r="CH517" s="1">
        <v>-580.23343513694806</v>
      </c>
      <c r="CI517" s="1">
        <v>-799.13633806262885</v>
      </c>
      <c r="CJ517" s="1">
        <v>-926.01828933596244</v>
      </c>
      <c r="CK517" s="1">
        <v>-609.38955984689767</v>
      </c>
      <c r="CL517" s="1">
        <v>-666.79035563836669</v>
      </c>
      <c r="CM517" s="1">
        <v>-907.92762947286235</v>
      </c>
      <c r="CN517" s="1">
        <v>-1204.5936769011892</v>
      </c>
      <c r="CO517" s="1">
        <v>-821.60422469167486</v>
      </c>
      <c r="CP517" s="1">
        <v>-752.81077820563553</v>
      </c>
      <c r="CQ517" s="1">
        <v>-834.89885011729507</v>
      </c>
      <c r="CR517" s="1">
        <v>-967.33525936871308</v>
      </c>
      <c r="CS517" s="1">
        <v>-752.62351304346782</v>
      </c>
      <c r="CT517" s="1">
        <v>-1028.5189362836866</v>
      </c>
      <c r="CU517" s="1">
        <v>-582.70738800228355</v>
      </c>
      <c r="CV517" s="1">
        <v>-792.29711704890099</v>
      </c>
      <c r="CW517" s="1">
        <v>-922.41602400511624</v>
      </c>
      <c r="CX517" s="1">
        <v>-604.24504192162533</v>
      </c>
      <c r="CY517" s="1">
        <v>-651.82050328790524</v>
      </c>
      <c r="CZ517" s="1">
        <v>-900.22219954831462</v>
      </c>
      <c r="DA517" s="1">
        <v>-1232.3671579063514</v>
      </c>
      <c r="DB517" s="1">
        <v>-842.91426896420955</v>
      </c>
      <c r="DC517" s="1">
        <v>-773.61135021248799</v>
      </c>
      <c r="DD517" s="1">
        <v>-859.40099927902554</v>
      </c>
      <c r="DE517" s="1">
        <v>-986.07859711248352</v>
      </c>
      <c r="DF517" s="1">
        <v>-769.81088006880555</v>
      </c>
      <c r="DG517" s="1">
        <v>-1051.5224682866285</v>
      </c>
      <c r="DH517" s="1">
        <v>-601.54407706033123</v>
      </c>
      <c r="DI517" s="1">
        <v>-814.94602013262909</v>
      </c>
      <c r="DJ517" s="1">
        <v>-946.26408555588114</v>
      </c>
      <c r="DK517" s="1">
        <v>-617.16191722669123</v>
      </c>
      <c r="DL517" s="1">
        <v>-671.66642875854495</v>
      </c>
      <c r="DM517" s="1">
        <v>-917.24392603589877</v>
      </c>
      <c r="DN517" s="1">
        <v>-1217.8448255641188</v>
      </c>
      <c r="DO517" s="1">
        <v>-839.6058007612213</v>
      </c>
      <c r="DP517" s="1">
        <v>-762.35626465704161</v>
      </c>
      <c r="DQ517" s="1">
        <v>-846.13373411667146</v>
      </c>
      <c r="DR517" s="1">
        <v>-978.45367747971625</v>
      </c>
      <c r="DS517" s="1">
        <v>-758.54561239627958</v>
      </c>
      <c r="DT517" s="1">
        <v>-1042.0249106644101</v>
      </c>
      <c r="DU517" s="1">
        <v>-590.23014692344736</v>
      </c>
      <c r="DV517" s="1">
        <v>-806.54430666257042</v>
      </c>
      <c r="DW517" s="1">
        <v>-937.90738856557721</v>
      </c>
      <c r="DX517" s="1">
        <v>-612.64935767281747</v>
      </c>
      <c r="DY517" s="1">
        <v>-669.40727478023314</v>
      </c>
      <c r="DZ517" s="1">
        <v>-905.08581118404811</v>
      </c>
      <c r="EA517" s="1">
        <v>-1238.8084039186133</v>
      </c>
      <c r="EB517" s="1">
        <v>-855.86515658750727</v>
      </c>
      <c r="EC517" s="1">
        <v>-777.12118558586712</v>
      </c>
      <c r="ED517" s="1">
        <v>-866.12031179927703</v>
      </c>
      <c r="EE517" s="1">
        <v>-997.35030346865756</v>
      </c>
      <c r="EF517" s="1">
        <v>-780.59987683715008</v>
      </c>
      <c r="EG517" s="1">
        <v>-1056.7515713968762</v>
      </c>
      <c r="EH517" s="1">
        <v>-606.58368561929319</v>
      </c>
      <c r="EI517" s="1">
        <v>-824.23349919041914</v>
      </c>
      <c r="EJ517" s="1">
        <v>-952.13154241325242</v>
      </c>
      <c r="EK517" s="1">
        <v>-627.77022233879552</v>
      </c>
      <c r="EL517" s="1">
        <v>-678.64489455014052</v>
      </c>
      <c r="EM517" s="1">
        <v>-925.46014973096385</v>
      </c>
      <c r="EN517" s="1">
        <v>-1219.6192958951515</v>
      </c>
      <c r="EO517" s="1">
        <v>-843.53753871736546</v>
      </c>
      <c r="EP517" s="1">
        <v>-765.18921495751999</v>
      </c>
      <c r="EQ517" s="1">
        <v>-847.00629134149392</v>
      </c>
      <c r="ER517" s="1">
        <v>-982.51192931939727</v>
      </c>
      <c r="ES517" s="1">
        <v>-766.26709916951916</v>
      </c>
      <c r="ET517" s="1">
        <v>-1043.0470133307588</v>
      </c>
      <c r="EU517" s="1">
        <v>-595.88091972671589</v>
      </c>
      <c r="EV517" s="1">
        <v>-814.27856724451146</v>
      </c>
      <c r="EW517" s="1">
        <v>-938.25895146129187</v>
      </c>
      <c r="EX517" s="1">
        <v>-621.03960874306119</v>
      </c>
      <c r="EY517" s="1">
        <v>-668.30707987050437</v>
      </c>
      <c r="EZ517" s="1">
        <v>-909.00154508150729</v>
      </c>
      <c r="FA517" s="1">
        <v>-1215.9884411440275</v>
      </c>
      <c r="FB517" s="1">
        <v>-831.38752146996546</v>
      </c>
      <c r="FC517" s="1">
        <v>-757.9400141675402</v>
      </c>
      <c r="FD517" s="1">
        <v>-845.12137549950239</v>
      </c>
      <c r="FE517" s="1">
        <v>-973.47380348599279</v>
      </c>
      <c r="FF517" s="1">
        <v>-760.55855727820233</v>
      </c>
      <c r="FG517" s="1">
        <v>-1035.3661481417973</v>
      </c>
      <c r="FH517" s="1">
        <v>-592.28722740115063</v>
      </c>
      <c r="FI517" s="1">
        <v>-806.41058815329018</v>
      </c>
      <c r="FJ517" s="1">
        <v>-923.0850249954924</v>
      </c>
      <c r="FK517" s="1">
        <v>-609.11827641409093</v>
      </c>
      <c r="FL517" s="1">
        <v>-660.464388876773</v>
      </c>
      <c r="FM517" s="1">
        <v>-907.70616233361829</v>
      </c>
    </row>
    <row r="518" spans="1:169" x14ac:dyDescent="0.2">
      <c r="A518" s="1">
        <v>-1143.4731562461359</v>
      </c>
      <c r="B518" s="1">
        <v>-732.50696893996098</v>
      </c>
      <c r="C518" s="1">
        <v>-630.69823867254649</v>
      </c>
      <c r="D518" s="1">
        <v>-785.11030600220556</v>
      </c>
      <c r="E518" s="1">
        <v>-900.18699626450655</v>
      </c>
      <c r="F518" s="1">
        <v>-645.88338549373054</v>
      </c>
      <c r="G518" s="1">
        <v>-991.69969485021727</v>
      </c>
      <c r="H518" s="1">
        <v>-512.42352485347351</v>
      </c>
      <c r="I518" s="1">
        <v>-723.92258393024065</v>
      </c>
      <c r="J518" s="1">
        <v>-859.60329213856517</v>
      </c>
      <c r="K518" s="1">
        <v>-519.98307382429323</v>
      </c>
      <c r="L518" s="1">
        <v>-599.79964763497117</v>
      </c>
      <c r="M518" s="1">
        <v>-845.35227401398879</v>
      </c>
      <c r="N518" s="1">
        <v>-1133.9097695827234</v>
      </c>
      <c r="O518" s="1">
        <v>-724.31898307064671</v>
      </c>
      <c r="P518" s="1">
        <v>-621.75483783339769</v>
      </c>
      <c r="Q518" s="1">
        <v>-777.42850010985001</v>
      </c>
      <c r="R518" s="1">
        <v>-891.78529192331257</v>
      </c>
      <c r="S518" s="1">
        <v>-637.48970723309219</v>
      </c>
      <c r="T518" s="1">
        <v>-983.1195624687731</v>
      </c>
      <c r="U518" s="1">
        <v>-506.48662491997408</v>
      </c>
      <c r="V518" s="1">
        <v>-716.04492716897403</v>
      </c>
      <c r="W518" s="1">
        <v>-850.73089569425179</v>
      </c>
      <c r="X518" s="1">
        <v>-513.4603314837957</v>
      </c>
      <c r="Y518" s="1">
        <v>-592.96693480976705</v>
      </c>
      <c r="Z518" s="1">
        <v>-837.02301341995428</v>
      </c>
      <c r="AA518" s="1">
        <v>-1153.0365429095484</v>
      </c>
      <c r="AB518" s="1">
        <v>-740.69495480927526</v>
      </c>
      <c r="AC518" s="1">
        <v>-639.6416395116953</v>
      </c>
      <c r="AD518" s="1">
        <v>-792.79211189456112</v>
      </c>
      <c r="AE518" s="1">
        <v>-908.58870060570052</v>
      </c>
      <c r="AF518" s="1">
        <v>-654.2770637543689</v>
      </c>
      <c r="AG518" s="1">
        <v>-1000.2798272316614</v>
      </c>
      <c r="AH518" s="1">
        <v>-518.36042478697289</v>
      </c>
      <c r="AI518" s="1">
        <v>-731.80024069150727</v>
      </c>
      <c r="AJ518" s="1">
        <v>-868.47568858287855</v>
      </c>
      <c r="AK518" s="1">
        <v>-526.50581616479076</v>
      </c>
      <c r="AL518" s="1">
        <v>-606.63236046017528</v>
      </c>
      <c r="AM518" s="1">
        <v>-853.6815346080233</v>
      </c>
      <c r="AN518" s="1">
        <v>-1134.7373272965606</v>
      </c>
      <c r="AO518" s="1">
        <v>-730.83152276608644</v>
      </c>
      <c r="AP518" s="1">
        <v>-624.89611972102205</v>
      </c>
      <c r="AQ518" s="1">
        <v>-776.46303607807067</v>
      </c>
      <c r="AR518" s="1">
        <v>-896.93920794675159</v>
      </c>
      <c r="AS518" s="1">
        <v>-642.03450746412068</v>
      </c>
      <c r="AT518" s="1">
        <v>-985.74108538360895</v>
      </c>
      <c r="AU518" s="1">
        <v>-505.68007503922382</v>
      </c>
      <c r="AV518" s="1">
        <v>-719.80330019071118</v>
      </c>
      <c r="AW518" s="1">
        <v>-852.54055955993817</v>
      </c>
      <c r="AX518" s="1">
        <v>-519.00940735843733</v>
      </c>
      <c r="AY518" s="1">
        <v>-597.74079213291645</v>
      </c>
      <c r="AZ518" s="1">
        <v>-840.96260463463182</v>
      </c>
      <c r="BA518" s="1">
        <v>-1130.1328863119682</v>
      </c>
      <c r="BB518" s="1">
        <v>-717.76401923044614</v>
      </c>
      <c r="BC518" s="1">
        <v>-618.26440359817082</v>
      </c>
      <c r="BD518" s="1">
        <v>-774.36668945571364</v>
      </c>
      <c r="BE518" s="1">
        <v>-887.76071889713091</v>
      </c>
      <c r="BF518" s="1">
        <v>-636.51241861536994</v>
      </c>
      <c r="BG518" s="1">
        <v>-978.07837824293904</v>
      </c>
      <c r="BH518" s="1">
        <v>-505.12020530910894</v>
      </c>
      <c r="BI518" s="1">
        <v>-712.44970013823661</v>
      </c>
      <c r="BJ518" s="1">
        <v>-843.15246366161534</v>
      </c>
      <c r="BK518" s="1">
        <v>-510.47648223131603</v>
      </c>
      <c r="BL518" s="1">
        <v>-586.33452046082004</v>
      </c>
      <c r="BM518" s="1">
        <v>-836.46219829841345</v>
      </c>
      <c r="BN518" s="1">
        <v>-1147.4228546111237</v>
      </c>
      <c r="BO518" s="1">
        <v>-734.25660688141727</v>
      </c>
      <c r="BP518" s="1">
        <v>-639.27308602594053</v>
      </c>
      <c r="BQ518" s="1">
        <v>-785.10733534253029</v>
      </c>
      <c r="BR518" s="1">
        <v>-902.47091027296551</v>
      </c>
      <c r="BS518" s="1">
        <v>-648.03286721705285</v>
      </c>
      <c r="BT518" s="1">
        <v>-997.67224703624947</v>
      </c>
      <c r="BU518" s="1">
        <v>-512.51426634726067</v>
      </c>
      <c r="BV518" s="1">
        <v>-726.27113465545438</v>
      </c>
      <c r="BW518" s="1">
        <v>-864.41789559119366</v>
      </c>
      <c r="BX518" s="1">
        <v>-521.4465869273281</v>
      </c>
      <c r="BY518" s="1">
        <v>-604.42775199172911</v>
      </c>
      <c r="BZ518" s="1">
        <v>-849.40490212763575</v>
      </c>
      <c r="CA518" s="1">
        <v>-1130.0135314086099</v>
      </c>
      <c r="CB518" s="1">
        <v>-726.85736066518143</v>
      </c>
      <c r="CC518" s="1">
        <v>-621.71401707294115</v>
      </c>
      <c r="CD518" s="1">
        <v>-771.56320416733251</v>
      </c>
      <c r="CE518" s="1">
        <v>-894.01029910432794</v>
      </c>
      <c r="CF518" s="1">
        <v>-637.88053230418734</v>
      </c>
      <c r="CG518" s="1">
        <v>-982.29932140626204</v>
      </c>
      <c r="CH518" s="1">
        <v>-497.85633274433991</v>
      </c>
      <c r="CI518" s="1">
        <v>-712.23218559976988</v>
      </c>
      <c r="CJ518" s="1">
        <v>-846.42022849727346</v>
      </c>
      <c r="CK518" s="1">
        <v>-513.18438291035557</v>
      </c>
      <c r="CL518" s="1">
        <v>-596.98243001684762</v>
      </c>
      <c r="CM518" s="1">
        <v>-840.42564683030935</v>
      </c>
      <c r="CN518" s="1">
        <v>-1124.435504190549</v>
      </c>
      <c r="CO518" s="1">
        <v>-712.87237084130084</v>
      </c>
      <c r="CP518" s="1">
        <v>-615.69978561721848</v>
      </c>
      <c r="CQ518" s="1">
        <v>-769.25542676460998</v>
      </c>
      <c r="CR518" s="1">
        <v>-884.69144683849106</v>
      </c>
      <c r="CS518" s="1">
        <v>-632.54489649800269</v>
      </c>
      <c r="CT518" s="1">
        <v>-974.65477231388365</v>
      </c>
      <c r="CU518" s="1">
        <v>-500.33028560967534</v>
      </c>
      <c r="CV518" s="1">
        <v>-705.39296458604201</v>
      </c>
      <c r="CW518" s="1">
        <v>-842.81796316642726</v>
      </c>
      <c r="CX518" s="1">
        <v>-508.03986498508323</v>
      </c>
      <c r="CY518" s="1">
        <v>-582.01257766638616</v>
      </c>
      <c r="CZ518" s="1">
        <v>-832.72021690576162</v>
      </c>
      <c r="DA518" s="1">
        <v>-1152.2089851957112</v>
      </c>
      <c r="DB518" s="1">
        <v>-734.18241511383553</v>
      </c>
      <c r="DC518" s="1">
        <v>-636.50035762407094</v>
      </c>
      <c r="DD518" s="1">
        <v>-793.75757592634045</v>
      </c>
      <c r="DE518" s="1">
        <v>-903.4347845822615</v>
      </c>
      <c r="DF518" s="1">
        <v>-649.73226352334041</v>
      </c>
      <c r="DG518" s="1">
        <v>-997.65830431682559</v>
      </c>
      <c r="DH518" s="1">
        <v>-519.16697466772314</v>
      </c>
      <c r="DI518" s="1">
        <v>-728.04186766977011</v>
      </c>
      <c r="DJ518" s="1">
        <v>-866.66602471719216</v>
      </c>
      <c r="DK518" s="1">
        <v>-520.95674029014913</v>
      </c>
      <c r="DL518" s="1">
        <v>-601.85850313702588</v>
      </c>
      <c r="DM518" s="1">
        <v>-849.74194339334576</v>
      </c>
      <c r="DN518" s="1">
        <v>-1137.6866528534786</v>
      </c>
      <c r="DO518" s="1">
        <v>-730.87394691084728</v>
      </c>
      <c r="DP518" s="1">
        <v>-625.24527206862456</v>
      </c>
      <c r="DQ518" s="1">
        <v>-780.49031076398637</v>
      </c>
      <c r="DR518" s="1">
        <v>-895.80986494949423</v>
      </c>
      <c r="DS518" s="1">
        <v>-638.46699585081444</v>
      </c>
      <c r="DT518" s="1">
        <v>-988.16074669460716</v>
      </c>
      <c r="DU518" s="1">
        <v>-507.85304453083921</v>
      </c>
      <c r="DV518" s="1">
        <v>-719.64015419971145</v>
      </c>
      <c r="DW518" s="1">
        <v>-858.30932772688823</v>
      </c>
      <c r="DX518" s="1">
        <v>-516.44418073627537</v>
      </c>
      <c r="DY518" s="1">
        <v>-599.59934915871406</v>
      </c>
      <c r="DZ518" s="1">
        <v>-837.58382854149511</v>
      </c>
      <c r="EA518" s="1">
        <v>-1158.6502312079731</v>
      </c>
      <c r="EB518" s="1">
        <v>-747.13330273713325</v>
      </c>
      <c r="EC518" s="1">
        <v>-640.01019299745008</v>
      </c>
      <c r="ED518" s="1">
        <v>-800.47688844659194</v>
      </c>
      <c r="EE518" s="1">
        <v>-914.70649093843554</v>
      </c>
      <c r="EF518" s="1">
        <v>-660.52126029168494</v>
      </c>
      <c r="EG518" s="1">
        <v>-1002.8874074270734</v>
      </c>
      <c r="EH518" s="1">
        <v>-524.2065832266851</v>
      </c>
      <c r="EI518" s="1">
        <v>-737.32934672756016</v>
      </c>
      <c r="EJ518" s="1">
        <v>-872.53348157456344</v>
      </c>
      <c r="EK518" s="1">
        <v>-531.56504540225342</v>
      </c>
      <c r="EL518" s="1">
        <v>-608.83696892862145</v>
      </c>
      <c r="EM518" s="1">
        <v>-857.95816708841085</v>
      </c>
      <c r="EN518" s="1">
        <v>-1139.4611231845113</v>
      </c>
      <c r="EO518" s="1">
        <v>-734.80568486699144</v>
      </c>
      <c r="EP518" s="1">
        <v>-628.07822236910295</v>
      </c>
      <c r="EQ518" s="1">
        <v>-781.36286798880883</v>
      </c>
      <c r="ER518" s="1">
        <v>-899.86811678917525</v>
      </c>
      <c r="ES518" s="1">
        <v>-646.18848262405402</v>
      </c>
      <c r="ET518" s="1">
        <v>-989.18284936095586</v>
      </c>
      <c r="EU518" s="1">
        <v>-513.50381733410779</v>
      </c>
      <c r="EV518" s="1">
        <v>-727.37441478165249</v>
      </c>
      <c r="EW518" s="1">
        <v>-858.66089062260289</v>
      </c>
      <c r="EX518" s="1">
        <v>-524.83443180651909</v>
      </c>
      <c r="EY518" s="1">
        <v>-598.49915424898529</v>
      </c>
      <c r="EZ518" s="1">
        <v>-841.49956243895429</v>
      </c>
      <c r="FA518" s="1">
        <v>-1135.8302684333873</v>
      </c>
      <c r="FB518" s="1">
        <v>-722.65566761959144</v>
      </c>
      <c r="FC518" s="1">
        <v>-620.82902157912315</v>
      </c>
      <c r="FD518" s="1">
        <v>-779.4779521468173</v>
      </c>
      <c r="FE518" s="1">
        <v>-890.82999095577077</v>
      </c>
      <c r="FF518" s="1">
        <v>-640.47994073273719</v>
      </c>
      <c r="FG518" s="1">
        <v>-981.50198417199442</v>
      </c>
      <c r="FH518" s="1">
        <v>-509.91012500854254</v>
      </c>
      <c r="FI518" s="1">
        <v>-719.5064356904312</v>
      </c>
      <c r="FJ518" s="1">
        <v>-843.48696415680342</v>
      </c>
      <c r="FK518" s="1">
        <v>-512.91309947754883</v>
      </c>
      <c r="FL518" s="1">
        <v>-590.65646325525393</v>
      </c>
      <c r="FM518" s="1">
        <v>-840.20417969106529</v>
      </c>
    </row>
    <row r="519" spans="1:169" x14ac:dyDescent="0.2">
      <c r="A519" s="1">
        <v>-1029.405517417036</v>
      </c>
      <c r="B519" s="1">
        <v>-605.65675463176103</v>
      </c>
      <c r="C519" s="1">
        <v>-475.17093586143261</v>
      </c>
      <c r="D519" s="1">
        <v>-697.92470501060654</v>
      </c>
      <c r="E519" s="1">
        <v>-794.03359748409252</v>
      </c>
      <c r="F519" s="1">
        <v>-509.50913837610352</v>
      </c>
      <c r="G519" s="1">
        <v>-908.07263113634929</v>
      </c>
      <c r="H519" s="1">
        <v>-415.58825438017362</v>
      </c>
      <c r="I519" s="1">
        <v>-616.69860831208064</v>
      </c>
      <c r="J519" s="1">
        <v>-754.95708105408619</v>
      </c>
      <c r="K519" s="1">
        <v>-411.71219172441732</v>
      </c>
      <c r="L519" s="1">
        <v>-512.66015910386727</v>
      </c>
      <c r="M519" s="1">
        <v>-757.51553961154377</v>
      </c>
      <c r="N519" s="1">
        <v>-1019.8421307536233</v>
      </c>
      <c r="O519" s="1">
        <v>-597.46876876244676</v>
      </c>
      <c r="P519" s="1">
        <v>-466.2275350222838</v>
      </c>
      <c r="Q519" s="1">
        <v>-690.24289911825099</v>
      </c>
      <c r="R519" s="1">
        <v>-785.63189314289855</v>
      </c>
      <c r="S519" s="1">
        <v>-501.11546011546517</v>
      </c>
      <c r="T519" s="1">
        <v>-899.49249875490511</v>
      </c>
      <c r="U519" s="1">
        <v>-409.65135444667419</v>
      </c>
      <c r="V519" s="1">
        <v>-608.82095155081402</v>
      </c>
      <c r="W519" s="1">
        <v>-746.08468460977281</v>
      </c>
      <c r="X519" s="1">
        <v>-405.18944938391974</v>
      </c>
      <c r="Y519" s="1">
        <v>-505.82744627866316</v>
      </c>
      <c r="Z519" s="1">
        <v>-749.18627901750926</v>
      </c>
      <c r="AA519" s="1">
        <v>-1038.9689040804485</v>
      </c>
      <c r="AB519" s="1">
        <v>-613.84474050107531</v>
      </c>
      <c r="AC519" s="1">
        <v>-484.11433670058142</v>
      </c>
      <c r="AD519" s="1">
        <v>-705.6065109029621</v>
      </c>
      <c r="AE519" s="1">
        <v>-802.4353018252865</v>
      </c>
      <c r="AF519" s="1">
        <v>-517.90281663674193</v>
      </c>
      <c r="AG519" s="1">
        <v>-916.65276351779346</v>
      </c>
      <c r="AH519" s="1">
        <v>-421.52515431367306</v>
      </c>
      <c r="AI519" s="1">
        <v>-624.57626507334726</v>
      </c>
      <c r="AJ519" s="1">
        <v>-763.82947749839957</v>
      </c>
      <c r="AK519" s="1">
        <v>-418.23493406491491</v>
      </c>
      <c r="AL519" s="1">
        <v>-519.49287192907138</v>
      </c>
      <c r="AM519" s="1">
        <v>-765.84480020557828</v>
      </c>
      <c r="AN519" s="1">
        <v>-1020.6696884674607</v>
      </c>
      <c r="AO519" s="1">
        <v>-603.98130845788648</v>
      </c>
      <c r="AP519" s="1">
        <v>-469.36881690990816</v>
      </c>
      <c r="AQ519" s="1">
        <v>-689.27743508647166</v>
      </c>
      <c r="AR519" s="1">
        <v>-790.78580916633757</v>
      </c>
      <c r="AS519" s="1">
        <v>-505.66026034649371</v>
      </c>
      <c r="AT519" s="1">
        <v>-902.11402166974096</v>
      </c>
      <c r="AU519" s="1">
        <v>-408.84480456592394</v>
      </c>
      <c r="AV519" s="1">
        <v>-612.57932457255117</v>
      </c>
      <c r="AW519" s="1">
        <v>-747.8943484754592</v>
      </c>
      <c r="AX519" s="1">
        <v>-410.73852525856148</v>
      </c>
      <c r="AY519" s="1">
        <v>-510.60130360181256</v>
      </c>
      <c r="AZ519" s="1">
        <v>-753.1258702321868</v>
      </c>
      <c r="BA519" s="1">
        <v>-1016.0652474828681</v>
      </c>
      <c r="BB519" s="1">
        <v>-590.91380492224619</v>
      </c>
      <c r="BC519" s="1">
        <v>-462.73710078705693</v>
      </c>
      <c r="BD519" s="1">
        <v>-687.18108846411462</v>
      </c>
      <c r="BE519" s="1">
        <v>-781.60732011671689</v>
      </c>
      <c r="BF519" s="1">
        <v>-500.13817149774286</v>
      </c>
      <c r="BG519" s="1">
        <v>-894.45131452907106</v>
      </c>
      <c r="BH519" s="1">
        <v>-408.28493483580905</v>
      </c>
      <c r="BI519" s="1">
        <v>-605.2257245200766</v>
      </c>
      <c r="BJ519" s="1">
        <v>-738.50625257713637</v>
      </c>
      <c r="BK519" s="1">
        <v>-402.20560013144006</v>
      </c>
      <c r="BL519" s="1">
        <v>-499.19503192971615</v>
      </c>
      <c r="BM519" s="1">
        <v>-748.62546389596844</v>
      </c>
      <c r="BN519" s="1">
        <v>-1033.3552157820238</v>
      </c>
      <c r="BO519" s="1">
        <v>-607.40639257321732</v>
      </c>
      <c r="BP519" s="1">
        <v>-483.74578321482664</v>
      </c>
      <c r="BQ519" s="1">
        <v>-697.92173435093127</v>
      </c>
      <c r="BR519" s="1">
        <v>-796.31751149255149</v>
      </c>
      <c r="BS519" s="1">
        <v>-511.65862009942589</v>
      </c>
      <c r="BT519" s="1">
        <v>-914.04518332238149</v>
      </c>
      <c r="BU519" s="1">
        <v>-415.67899587396084</v>
      </c>
      <c r="BV519" s="1">
        <v>-619.04715903729436</v>
      </c>
      <c r="BW519" s="1">
        <v>-759.77168450671468</v>
      </c>
      <c r="BX519" s="1">
        <v>-413.17570482745219</v>
      </c>
      <c r="BY519" s="1">
        <v>-517.28826346062522</v>
      </c>
      <c r="BZ519" s="1">
        <v>-761.56816772519073</v>
      </c>
      <c r="CA519" s="1">
        <v>-1015.94589257951</v>
      </c>
      <c r="CB519" s="1">
        <v>-600.00714635698148</v>
      </c>
      <c r="CC519" s="1">
        <v>-466.18671426182726</v>
      </c>
      <c r="CD519" s="1">
        <v>-684.3776031757335</v>
      </c>
      <c r="CE519" s="1">
        <v>-787.85690032391392</v>
      </c>
      <c r="CF519" s="1">
        <v>-501.50628518656043</v>
      </c>
      <c r="CG519" s="1">
        <v>-898.67225769239406</v>
      </c>
      <c r="CH519" s="1">
        <v>-401.02106227104002</v>
      </c>
      <c r="CI519" s="1">
        <v>-605.00820998160987</v>
      </c>
      <c r="CJ519" s="1">
        <v>-741.77401741279448</v>
      </c>
      <c r="CK519" s="1">
        <v>-404.91350081047972</v>
      </c>
      <c r="CL519" s="1">
        <v>-509.84294148574372</v>
      </c>
      <c r="CM519" s="1">
        <v>-752.58891242786433</v>
      </c>
      <c r="CN519" s="1">
        <v>-1010.3678653614489</v>
      </c>
      <c r="CO519" s="1">
        <v>-586.02215653310088</v>
      </c>
      <c r="CP519" s="1">
        <v>-460.17248280610454</v>
      </c>
      <c r="CQ519" s="1">
        <v>-682.06982577301096</v>
      </c>
      <c r="CR519" s="1">
        <v>-778.53804805807704</v>
      </c>
      <c r="CS519" s="1">
        <v>-496.17064938037561</v>
      </c>
      <c r="CT519" s="1">
        <v>-891.02770860001567</v>
      </c>
      <c r="CU519" s="1">
        <v>-403.49501513637546</v>
      </c>
      <c r="CV519" s="1">
        <v>-598.168988967882</v>
      </c>
      <c r="CW519" s="1">
        <v>-738.17175208194828</v>
      </c>
      <c r="CX519" s="1">
        <v>-399.76898288520727</v>
      </c>
      <c r="CY519" s="1">
        <v>-494.87308913528227</v>
      </c>
      <c r="CZ519" s="1">
        <v>-744.8834825033166</v>
      </c>
      <c r="DA519" s="1">
        <v>-1038.1413463666113</v>
      </c>
      <c r="DB519" s="1">
        <v>-607.33220080563558</v>
      </c>
      <c r="DC519" s="1">
        <v>-480.97305481295706</v>
      </c>
      <c r="DD519" s="1">
        <v>-706.57197493474143</v>
      </c>
      <c r="DE519" s="1">
        <v>-797.28138580184748</v>
      </c>
      <c r="DF519" s="1">
        <v>-513.35801640571333</v>
      </c>
      <c r="DG519" s="1">
        <v>-914.03124060295761</v>
      </c>
      <c r="DH519" s="1">
        <v>-422.33170419442331</v>
      </c>
      <c r="DI519" s="1">
        <v>-620.8178920516101</v>
      </c>
      <c r="DJ519" s="1">
        <v>-762.01981363271318</v>
      </c>
      <c r="DK519" s="1">
        <v>-412.68585819027317</v>
      </c>
      <c r="DL519" s="1">
        <v>-514.71901460592198</v>
      </c>
      <c r="DM519" s="1">
        <v>-761.90520899090075</v>
      </c>
      <c r="DN519" s="1">
        <v>-1023.6190140243785</v>
      </c>
      <c r="DO519" s="1">
        <v>-604.02373260264733</v>
      </c>
      <c r="DP519" s="1">
        <v>-469.71796925751067</v>
      </c>
      <c r="DQ519" s="1">
        <v>-693.30470977238735</v>
      </c>
      <c r="DR519" s="1">
        <v>-789.6564661690802</v>
      </c>
      <c r="DS519" s="1">
        <v>-502.09274873318748</v>
      </c>
      <c r="DT519" s="1">
        <v>-904.53368298073917</v>
      </c>
      <c r="DU519" s="1">
        <v>-411.01777405753933</v>
      </c>
      <c r="DV519" s="1">
        <v>-612.41617858155143</v>
      </c>
      <c r="DW519" s="1">
        <v>-753.66311664240925</v>
      </c>
      <c r="DX519" s="1">
        <v>-408.17329863639941</v>
      </c>
      <c r="DY519" s="1">
        <v>-512.45986062761017</v>
      </c>
      <c r="DZ519" s="1">
        <v>-749.74709413905009</v>
      </c>
      <c r="EA519" s="1">
        <v>-1044.5825923788732</v>
      </c>
      <c r="EB519" s="1">
        <v>-620.2830884289333</v>
      </c>
      <c r="EC519" s="1">
        <v>-484.48289018633619</v>
      </c>
      <c r="ED519" s="1">
        <v>-713.29128745499293</v>
      </c>
      <c r="EE519" s="1">
        <v>-808.55309215802151</v>
      </c>
      <c r="EF519" s="1">
        <v>-524.14701317405797</v>
      </c>
      <c r="EG519" s="1">
        <v>-919.26034371320543</v>
      </c>
      <c r="EH519" s="1">
        <v>-427.37131275338527</v>
      </c>
      <c r="EI519" s="1">
        <v>-630.10537110940015</v>
      </c>
      <c r="EJ519" s="1">
        <v>-767.88727049008446</v>
      </c>
      <c r="EK519" s="1">
        <v>-423.29416330237763</v>
      </c>
      <c r="EL519" s="1">
        <v>-521.69748039751755</v>
      </c>
      <c r="EM519" s="1">
        <v>-770.12143268596583</v>
      </c>
      <c r="EN519" s="1">
        <v>-1025.3934843554114</v>
      </c>
      <c r="EO519" s="1">
        <v>-607.95547055879149</v>
      </c>
      <c r="EP519" s="1">
        <v>-472.55091955798906</v>
      </c>
      <c r="EQ519" s="1">
        <v>-694.17726699720981</v>
      </c>
      <c r="ER519" s="1">
        <v>-793.71471800876122</v>
      </c>
      <c r="ES519" s="1">
        <v>-509.814235506427</v>
      </c>
      <c r="ET519" s="1">
        <v>-905.55578564708787</v>
      </c>
      <c r="EU519" s="1">
        <v>-416.66854686080785</v>
      </c>
      <c r="EV519" s="1">
        <v>-620.15043916349248</v>
      </c>
      <c r="EW519" s="1">
        <v>-754.01467953812391</v>
      </c>
      <c r="EX519" s="1">
        <v>-416.56354970664324</v>
      </c>
      <c r="EY519" s="1">
        <v>-511.3596657178814</v>
      </c>
      <c r="EZ519" s="1">
        <v>-753.66282803650927</v>
      </c>
      <c r="FA519" s="1">
        <v>-1021.7626296042873</v>
      </c>
      <c r="FB519" s="1">
        <v>-595.80545331139149</v>
      </c>
      <c r="FC519" s="1">
        <v>-465.30171876800932</v>
      </c>
      <c r="FD519" s="1">
        <v>-692.29235115521828</v>
      </c>
      <c r="FE519" s="1">
        <v>-784.67659217535675</v>
      </c>
      <c r="FF519" s="1">
        <v>-504.10569361511011</v>
      </c>
      <c r="FG519" s="1">
        <v>-897.87492045812644</v>
      </c>
      <c r="FH519" s="1">
        <v>-413.07485453524265</v>
      </c>
      <c r="FI519" s="1">
        <v>-612.28246007227119</v>
      </c>
      <c r="FJ519" s="1">
        <v>-738.84075307232445</v>
      </c>
      <c r="FK519" s="1">
        <v>-404.64221737767286</v>
      </c>
      <c r="FL519" s="1">
        <v>-503.51697472415003</v>
      </c>
      <c r="FM519" s="1">
        <v>-752.36744528862027</v>
      </c>
    </row>
    <row r="520" spans="1:169" x14ac:dyDescent="0.2">
      <c r="A520" s="1">
        <v>-888.09563600960314</v>
      </c>
      <c r="B520" s="1">
        <v>-461.91442334782801</v>
      </c>
      <c r="C520" s="1">
        <v>-307.07104829855257</v>
      </c>
      <c r="D520" s="1">
        <v>-591.73679446810661</v>
      </c>
      <c r="E520" s="1">
        <v>-664.07253675061054</v>
      </c>
      <c r="F520" s="1">
        <v>-361.77218411828994</v>
      </c>
      <c r="G520" s="1">
        <v>-800.81839758490025</v>
      </c>
      <c r="H520" s="1">
        <v>-307.53069178763553</v>
      </c>
      <c r="I520" s="1">
        <v>-493.28679150854367</v>
      </c>
      <c r="J520" s="1">
        <v>-631.04148025178711</v>
      </c>
      <c r="K520" s="1">
        <v>-292.73819813646207</v>
      </c>
      <c r="L520" s="1">
        <v>-412.31224812597731</v>
      </c>
      <c r="M520" s="1">
        <v>-648.88644796395977</v>
      </c>
      <c r="N520" s="1">
        <v>-878.5322493461905</v>
      </c>
      <c r="O520" s="1">
        <v>-453.72643747851367</v>
      </c>
      <c r="P520" s="1">
        <v>-298.12764745940376</v>
      </c>
      <c r="Q520" s="1">
        <v>-584.05498857575105</v>
      </c>
      <c r="R520" s="1">
        <v>-655.67083240941656</v>
      </c>
      <c r="S520" s="1">
        <v>-353.37850585765159</v>
      </c>
      <c r="T520" s="1">
        <v>-792.23826520345608</v>
      </c>
      <c r="U520" s="1">
        <v>-301.5937918541361</v>
      </c>
      <c r="V520" s="1">
        <v>-485.40913474727711</v>
      </c>
      <c r="W520" s="1">
        <v>-622.16908380747373</v>
      </c>
      <c r="X520" s="1">
        <v>-286.21545579596449</v>
      </c>
      <c r="Y520" s="1">
        <v>-405.47953530077319</v>
      </c>
      <c r="Z520" s="1">
        <v>-640.55718736992526</v>
      </c>
      <c r="AA520" s="1">
        <v>-897.65902267301578</v>
      </c>
      <c r="AB520" s="1">
        <v>-470.10240921714234</v>
      </c>
      <c r="AC520" s="1">
        <v>-316.01444913770138</v>
      </c>
      <c r="AD520" s="1">
        <v>-599.41860036046216</v>
      </c>
      <c r="AE520" s="1">
        <v>-672.47424109180452</v>
      </c>
      <c r="AF520" s="1">
        <v>-370.1658623789283</v>
      </c>
      <c r="AG520" s="1">
        <v>-809.39852996634443</v>
      </c>
      <c r="AH520" s="1">
        <v>-313.46759172113497</v>
      </c>
      <c r="AI520" s="1">
        <v>-501.16444826981024</v>
      </c>
      <c r="AJ520" s="1">
        <v>-639.91387669610049</v>
      </c>
      <c r="AK520" s="1">
        <v>-299.26094047695966</v>
      </c>
      <c r="AL520" s="1">
        <v>-419.14496095118142</v>
      </c>
      <c r="AM520" s="1">
        <v>-657.21570855799428</v>
      </c>
      <c r="AN520" s="1">
        <v>-879.35980706002783</v>
      </c>
      <c r="AO520" s="1">
        <v>-460.23897717395351</v>
      </c>
      <c r="AP520" s="1">
        <v>-301.26892934702812</v>
      </c>
      <c r="AQ520" s="1">
        <v>-583.08952454397172</v>
      </c>
      <c r="AR520" s="1">
        <v>-660.82474843285559</v>
      </c>
      <c r="AS520" s="1">
        <v>-357.92330608868014</v>
      </c>
      <c r="AT520" s="1">
        <v>-794.85978811829193</v>
      </c>
      <c r="AU520" s="1">
        <v>-300.78724197338585</v>
      </c>
      <c r="AV520" s="1">
        <v>-489.16750776901426</v>
      </c>
      <c r="AW520" s="1">
        <v>-623.97874767316011</v>
      </c>
      <c r="AX520" s="1">
        <v>-291.76453167060623</v>
      </c>
      <c r="AY520" s="1">
        <v>-410.25339262392259</v>
      </c>
      <c r="AZ520" s="1">
        <v>-644.49677858460279</v>
      </c>
      <c r="BA520" s="1">
        <v>-874.75536607543529</v>
      </c>
      <c r="BB520" s="1">
        <v>-447.1714736383131</v>
      </c>
      <c r="BC520" s="1">
        <v>-294.63721322417689</v>
      </c>
      <c r="BD520" s="1">
        <v>-580.99317792161469</v>
      </c>
      <c r="BE520" s="1">
        <v>-651.64625938323491</v>
      </c>
      <c r="BF520" s="1">
        <v>-352.40121723992928</v>
      </c>
      <c r="BG520" s="1">
        <v>-787.19708097762202</v>
      </c>
      <c r="BH520" s="1">
        <v>-300.22737224327096</v>
      </c>
      <c r="BI520" s="1">
        <v>-481.81390771653969</v>
      </c>
      <c r="BJ520" s="1">
        <v>-614.59065177483728</v>
      </c>
      <c r="BK520" s="1">
        <v>-283.23160654348482</v>
      </c>
      <c r="BL520" s="1">
        <v>-398.84712095182618</v>
      </c>
      <c r="BM520" s="1">
        <v>-639.99637224838443</v>
      </c>
      <c r="BN520" s="1">
        <v>-892.04533437459122</v>
      </c>
      <c r="BO520" s="1">
        <v>-463.6640612892844</v>
      </c>
      <c r="BP520" s="1">
        <v>-315.6458956519466</v>
      </c>
      <c r="BQ520" s="1">
        <v>-591.73382380843134</v>
      </c>
      <c r="BR520" s="1">
        <v>-666.3564507590695</v>
      </c>
      <c r="BS520" s="1">
        <v>-363.92166584161225</v>
      </c>
      <c r="BT520" s="1">
        <v>-806.79094977093246</v>
      </c>
      <c r="BU520" s="1">
        <v>-307.62143328142275</v>
      </c>
      <c r="BV520" s="1">
        <v>-495.63534223375734</v>
      </c>
      <c r="BW520" s="1">
        <v>-635.8560837044156</v>
      </c>
      <c r="BX520" s="1">
        <v>-294.20171123949694</v>
      </c>
      <c r="BY520" s="1">
        <v>-416.94035248273531</v>
      </c>
      <c r="BZ520" s="1">
        <v>-652.93907607760673</v>
      </c>
      <c r="CA520" s="1">
        <v>-874.63601117207713</v>
      </c>
      <c r="CB520" s="1">
        <v>-456.26481507304851</v>
      </c>
      <c r="CC520" s="1">
        <v>-298.08682669894722</v>
      </c>
      <c r="CD520" s="1">
        <v>-578.18969263323356</v>
      </c>
      <c r="CE520" s="1">
        <v>-657.89583959043193</v>
      </c>
      <c r="CF520" s="1">
        <v>-353.76933092874685</v>
      </c>
      <c r="CG520" s="1">
        <v>-791.41802414094502</v>
      </c>
      <c r="CH520" s="1">
        <v>-292.96349967850193</v>
      </c>
      <c r="CI520" s="1">
        <v>-481.59639317807296</v>
      </c>
      <c r="CJ520" s="1">
        <v>-617.8584166104954</v>
      </c>
      <c r="CK520" s="1">
        <v>-285.93950722252447</v>
      </c>
      <c r="CL520" s="1">
        <v>-409.49503050785376</v>
      </c>
      <c r="CM520" s="1">
        <v>-643.95982078028032</v>
      </c>
      <c r="CN520" s="1">
        <v>-869.05798395401609</v>
      </c>
      <c r="CO520" s="1">
        <v>-442.2798252491678</v>
      </c>
      <c r="CP520" s="1">
        <v>-292.0725952432245</v>
      </c>
      <c r="CQ520" s="1">
        <v>-575.88191523051103</v>
      </c>
      <c r="CR520" s="1">
        <v>-648.57698732459505</v>
      </c>
      <c r="CS520" s="1">
        <v>-348.43369512256203</v>
      </c>
      <c r="CT520" s="1">
        <v>-783.77347504856664</v>
      </c>
      <c r="CU520" s="1">
        <v>-295.43745254383737</v>
      </c>
      <c r="CV520" s="1">
        <v>-474.75717216434515</v>
      </c>
      <c r="CW520" s="1">
        <v>-614.2561512796492</v>
      </c>
      <c r="CX520" s="1">
        <v>-280.79498929725202</v>
      </c>
      <c r="CY520" s="1">
        <v>-394.5251781573923</v>
      </c>
      <c r="CZ520" s="1">
        <v>-636.25439085573259</v>
      </c>
      <c r="DA520" s="1">
        <v>-896.83146495917845</v>
      </c>
      <c r="DB520" s="1">
        <v>-463.5898695217025</v>
      </c>
      <c r="DC520" s="1">
        <v>-312.87316725007702</v>
      </c>
      <c r="DD520" s="1">
        <v>-600.3840643922415</v>
      </c>
      <c r="DE520" s="1">
        <v>-667.32032506836549</v>
      </c>
      <c r="DF520" s="1">
        <v>-365.62106214789975</v>
      </c>
      <c r="DG520" s="1">
        <v>-806.77700705150858</v>
      </c>
      <c r="DH520" s="1">
        <v>-314.27414160188522</v>
      </c>
      <c r="DI520" s="1">
        <v>-497.40607524807308</v>
      </c>
      <c r="DJ520" s="1">
        <v>-638.1042128304141</v>
      </c>
      <c r="DK520" s="1">
        <v>-293.71186460231792</v>
      </c>
      <c r="DL520" s="1">
        <v>-414.37110362803202</v>
      </c>
      <c r="DM520" s="1">
        <v>-653.27611734331674</v>
      </c>
      <c r="DN520" s="1">
        <v>-882.3091326169457</v>
      </c>
      <c r="DO520" s="1">
        <v>-460.28140131871425</v>
      </c>
      <c r="DP520" s="1">
        <v>-301.61808169463063</v>
      </c>
      <c r="DQ520" s="1">
        <v>-587.11679922988742</v>
      </c>
      <c r="DR520" s="1">
        <v>-659.69540543559822</v>
      </c>
      <c r="DS520" s="1">
        <v>-354.3557944753739</v>
      </c>
      <c r="DT520" s="1">
        <v>-797.27944942929014</v>
      </c>
      <c r="DU520" s="1">
        <v>-302.96021146500124</v>
      </c>
      <c r="DV520" s="1">
        <v>-489.00436177801453</v>
      </c>
      <c r="DW520" s="1">
        <v>-629.74751584011017</v>
      </c>
      <c r="DX520" s="1">
        <v>-289.19930504844416</v>
      </c>
      <c r="DY520" s="1">
        <v>-412.1119496497202</v>
      </c>
      <c r="DZ520" s="1">
        <v>-641.11800249146609</v>
      </c>
      <c r="EA520" s="1">
        <v>-903.27271097144035</v>
      </c>
      <c r="EB520" s="1">
        <v>-476.54075714500027</v>
      </c>
      <c r="EC520" s="1">
        <v>-316.38300262345615</v>
      </c>
      <c r="ED520" s="1">
        <v>-607.10337691249299</v>
      </c>
      <c r="EE520" s="1">
        <v>-678.59203142453953</v>
      </c>
      <c r="EF520" s="1">
        <v>-376.41005891624434</v>
      </c>
      <c r="EG520" s="1">
        <v>-812.0061101617564</v>
      </c>
      <c r="EH520" s="1">
        <v>-319.31375016084718</v>
      </c>
      <c r="EI520" s="1">
        <v>-506.69355430586313</v>
      </c>
      <c r="EJ520" s="1">
        <v>-643.97166968778538</v>
      </c>
      <c r="EK520" s="1">
        <v>-304.32016971442238</v>
      </c>
      <c r="EL520" s="1">
        <v>-421.34956941962753</v>
      </c>
      <c r="EM520" s="1">
        <v>-661.49234103838182</v>
      </c>
      <c r="EN520" s="1">
        <v>-884.08360294797853</v>
      </c>
      <c r="EO520" s="1">
        <v>-464.21313927485852</v>
      </c>
      <c r="EP520" s="1">
        <v>-304.45103199510902</v>
      </c>
      <c r="EQ520" s="1">
        <v>-587.98935645470988</v>
      </c>
      <c r="ER520" s="1">
        <v>-663.75365727527924</v>
      </c>
      <c r="ES520" s="1">
        <v>-362.07728124861342</v>
      </c>
      <c r="ET520" s="1">
        <v>-798.30155209563884</v>
      </c>
      <c r="EU520" s="1">
        <v>-308.61098426826976</v>
      </c>
      <c r="EV520" s="1">
        <v>-496.73862235995557</v>
      </c>
      <c r="EW520" s="1">
        <v>-630.09907873582483</v>
      </c>
      <c r="EX520" s="1">
        <v>-297.58955611868799</v>
      </c>
      <c r="EY520" s="1">
        <v>-411.01175473999143</v>
      </c>
      <c r="EZ520" s="1">
        <v>-645.03373638892526</v>
      </c>
      <c r="FA520" s="1">
        <v>-880.45274819685449</v>
      </c>
      <c r="FB520" s="1">
        <v>-452.06312202745841</v>
      </c>
      <c r="FC520" s="1">
        <v>-297.20183120512928</v>
      </c>
      <c r="FD520" s="1">
        <v>-586.10444061271835</v>
      </c>
      <c r="FE520" s="1">
        <v>-654.71553144187476</v>
      </c>
      <c r="FF520" s="1">
        <v>-356.36873935729653</v>
      </c>
      <c r="FG520" s="1">
        <v>-790.62068690667741</v>
      </c>
      <c r="FH520" s="1">
        <v>-305.01729194270456</v>
      </c>
      <c r="FI520" s="1">
        <v>-488.87064326873423</v>
      </c>
      <c r="FJ520" s="1">
        <v>-614.92515227002536</v>
      </c>
      <c r="FK520" s="1">
        <v>-285.66822378971762</v>
      </c>
      <c r="FL520" s="1">
        <v>-403.16906374626006</v>
      </c>
      <c r="FM520" s="1">
        <v>-643.73835364103627</v>
      </c>
    </row>
    <row r="521" spans="1:169" x14ac:dyDescent="0.2">
      <c r="A521" s="1">
        <v>-723.06423254983008</v>
      </c>
      <c r="B521" s="1">
        <v>-305.081613758434</v>
      </c>
      <c r="C521" s="1">
        <v>-131.35654038183858</v>
      </c>
      <c r="D521" s="1">
        <v>-471.91614515421662</v>
      </c>
      <c r="E521" s="1">
        <v>-517.36042750576257</v>
      </c>
      <c r="F521" s="1">
        <v>-204.64629115320707</v>
      </c>
      <c r="G521" s="1">
        <v>-671.52461987509218</v>
      </c>
      <c r="H521" s="1">
        <v>-189.0216457561138</v>
      </c>
      <c r="I521" s="1">
        <v>-355.15448000588464</v>
      </c>
      <c r="J521" s="1">
        <v>-490.54957091797519</v>
      </c>
      <c r="K521" s="1">
        <v>-165.11134884831176</v>
      </c>
      <c r="L521" s="1">
        <v>-300.95301895559089</v>
      </c>
      <c r="M521" s="1">
        <v>-522.30081729145184</v>
      </c>
      <c r="N521" s="1">
        <v>-713.50084588641744</v>
      </c>
      <c r="O521" s="1">
        <v>-296.89362788911967</v>
      </c>
      <c r="P521" s="1">
        <v>-122.41313954268978</v>
      </c>
      <c r="Q521" s="1">
        <v>-464.23433926186107</v>
      </c>
      <c r="R521" s="1">
        <v>-508.9587231645686</v>
      </c>
      <c r="S521" s="1">
        <v>-196.25261289256872</v>
      </c>
      <c r="T521" s="1">
        <v>-662.94448749364801</v>
      </c>
      <c r="U521" s="1">
        <v>-183.08474582261437</v>
      </c>
      <c r="V521" s="1">
        <v>-347.27682324461807</v>
      </c>
      <c r="W521" s="1">
        <v>-481.67717447366181</v>
      </c>
      <c r="X521" s="1">
        <v>-158.58860650781418</v>
      </c>
      <c r="Y521" s="1">
        <v>-294.12030613038678</v>
      </c>
      <c r="Z521" s="1">
        <v>-513.97155669741733</v>
      </c>
      <c r="AA521" s="1">
        <v>-732.62761921324272</v>
      </c>
      <c r="AB521" s="1">
        <v>-313.26959962774833</v>
      </c>
      <c r="AC521" s="1">
        <v>-140.29994122098739</v>
      </c>
      <c r="AD521" s="1">
        <v>-479.59795104657218</v>
      </c>
      <c r="AE521" s="1">
        <v>-525.76213184695655</v>
      </c>
      <c r="AF521" s="1">
        <v>-213.03996941384543</v>
      </c>
      <c r="AG521" s="1">
        <v>-680.10475225653636</v>
      </c>
      <c r="AH521" s="1">
        <v>-194.95854568961323</v>
      </c>
      <c r="AI521" s="1">
        <v>-363.0321367671512</v>
      </c>
      <c r="AJ521" s="1">
        <v>-499.42196736228857</v>
      </c>
      <c r="AK521" s="1">
        <v>-171.63409118880935</v>
      </c>
      <c r="AL521" s="1">
        <v>-307.785731780795</v>
      </c>
      <c r="AM521" s="1">
        <v>-530.63007788548634</v>
      </c>
      <c r="AN521" s="1">
        <v>-714.32840360025477</v>
      </c>
      <c r="AO521" s="1">
        <v>-303.40616758455951</v>
      </c>
      <c r="AP521" s="1">
        <v>-125.55442143031415</v>
      </c>
      <c r="AQ521" s="1">
        <v>-463.26887523008168</v>
      </c>
      <c r="AR521" s="1">
        <v>-514.11263918800762</v>
      </c>
      <c r="AS521" s="1">
        <v>-200.79741312359724</v>
      </c>
      <c r="AT521" s="1">
        <v>-665.56601040848386</v>
      </c>
      <c r="AU521" s="1">
        <v>-182.27819594186414</v>
      </c>
      <c r="AV521" s="1">
        <v>-351.03519626635523</v>
      </c>
      <c r="AW521" s="1">
        <v>-483.48683833934814</v>
      </c>
      <c r="AX521" s="1">
        <v>-164.13768238245592</v>
      </c>
      <c r="AY521" s="1">
        <v>-298.89416345353618</v>
      </c>
      <c r="AZ521" s="1">
        <v>-517.91114791209486</v>
      </c>
      <c r="BA521" s="1">
        <v>-709.72396261566223</v>
      </c>
      <c r="BB521" s="1">
        <v>-290.3386640489191</v>
      </c>
      <c r="BC521" s="1">
        <v>-118.92270530746291</v>
      </c>
      <c r="BD521" s="1">
        <v>-461.17252860772464</v>
      </c>
      <c r="BE521" s="1">
        <v>-504.93415013838688</v>
      </c>
      <c r="BF521" s="1">
        <v>-195.27532427484641</v>
      </c>
      <c r="BG521" s="1">
        <v>-657.90330326781395</v>
      </c>
      <c r="BH521" s="1">
        <v>-181.71832621174923</v>
      </c>
      <c r="BI521" s="1">
        <v>-343.68159621388065</v>
      </c>
      <c r="BJ521" s="1">
        <v>-474.09874244102537</v>
      </c>
      <c r="BK521" s="1">
        <v>-155.6047572553345</v>
      </c>
      <c r="BL521" s="1">
        <v>-287.48789178143977</v>
      </c>
      <c r="BM521" s="1">
        <v>-513.4107415758765</v>
      </c>
      <c r="BN521" s="1">
        <v>-727.01393091481805</v>
      </c>
      <c r="BO521" s="1">
        <v>-306.8312516998904</v>
      </c>
      <c r="BP521" s="1">
        <v>-139.93138773523262</v>
      </c>
      <c r="BQ521" s="1">
        <v>-471.91317449454129</v>
      </c>
      <c r="BR521" s="1">
        <v>-519.64434151422154</v>
      </c>
      <c r="BS521" s="1">
        <v>-206.79577287652938</v>
      </c>
      <c r="BT521" s="1">
        <v>-677.49717206112439</v>
      </c>
      <c r="BU521" s="1">
        <v>-189.11238724990099</v>
      </c>
      <c r="BV521" s="1">
        <v>-357.50303073109831</v>
      </c>
      <c r="BW521" s="1">
        <v>-495.36417437060368</v>
      </c>
      <c r="BX521" s="1">
        <v>-166.57486195134663</v>
      </c>
      <c r="BY521" s="1">
        <v>-305.58112331234889</v>
      </c>
      <c r="BZ521" s="1">
        <v>-526.3534454050988</v>
      </c>
      <c r="CA521" s="1">
        <v>-709.60460771230407</v>
      </c>
      <c r="CB521" s="1">
        <v>-299.43200548365451</v>
      </c>
      <c r="CC521" s="1">
        <v>-122.37231878223326</v>
      </c>
      <c r="CD521" s="1">
        <v>-458.36904331934358</v>
      </c>
      <c r="CE521" s="1">
        <v>-511.18373034558402</v>
      </c>
      <c r="CF521" s="1">
        <v>-196.64343796366396</v>
      </c>
      <c r="CG521" s="1">
        <v>-662.12424643113695</v>
      </c>
      <c r="CH521" s="1">
        <v>-174.45445364698023</v>
      </c>
      <c r="CI521" s="1">
        <v>-343.46408167541392</v>
      </c>
      <c r="CJ521" s="1">
        <v>-477.36650727668348</v>
      </c>
      <c r="CK521" s="1">
        <v>-158.31265793437419</v>
      </c>
      <c r="CL521" s="1">
        <v>-298.13580133746734</v>
      </c>
      <c r="CM521" s="1">
        <v>-517.37419010777239</v>
      </c>
      <c r="CN521" s="1">
        <v>-704.02658049424303</v>
      </c>
      <c r="CO521" s="1">
        <v>-285.4470156597738</v>
      </c>
      <c r="CP521" s="1">
        <v>-116.35808732651051</v>
      </c>
      <c r="CQ521" s="1">
        <v>-456.06126591662104</v>
      </c>
      <c r="CR521" s="1">
        <v>-501.86487807974703</v>
      </c>
      <c r="CS521" s="1">
        <v>-191.30780215747916</v>
      </c>
      <c r="CT521" s="1">
        <v>-654.47969733875857</v>
      </c>
      <c r="CU521" s="1">
        <v>-176.92840651231566</v>
      </c>
      <c r="CV521" s="1">
        <v>-336.62486066168611</v>
      </c>
      <c r="CW521" s="1">
        <v>-473.76424194583723</v>
      </c>
      <c r="CX521" s="1">
        <v>-153.16814000910171</v>
      </c>
      <c r="CY521" s="1">
        <v>-283.16594898700589</v>
      </c>
      <c r="CZ521" s="1">
        <v>-509.66876018322461</v>
      </c>
      <c r="DA521" s="1">
        <v>-731.80006149940539</v>
      </c>
      <c r="DB521" s="1">
        <v>-306.75705993230849</v>
      </c>
      <c r="DC521" s="1">
        <v>-137.15865933336303</v>
      </c>
      <c r="DD521" s="1">
        <v>-480.56341507835157</v>
      </c>
      <c r="DE521" s="1">
        <v>-520.60821582351753</v>
      </c>
      <c r="DF521" s="1">
        <v>-208.49516918281691</v>
      </c>
      <c r="DG521" s="1">
        <v>-677.48322934170051</v>
      </c>
      <c r="DH521" s="1">
        <v>-195.76509557036346</v>
      </c>
      <c r="DI521" s="1">
        <v>-359.27376374541404</v>
      </c>
      <c r="DJ521" s="1">
        <v>-497.61230349660224</v>
      </c>
      <c r="DK521" s="1">
        <v>-166.08501531416761</v>
      </c>
      <c r="DL521" s="1">
        <v>-303.0118744576456</v>
      </c>
      <c r="DM521" s="1">
        <v>-526.69048667080881</v>
      </c>
      <c r="DN521" s="1">
        <v>-717.27772915717264</v>
      </c>
      <c r="DO521" s="1">
        <v>-303.44859172932024</v>
      </c>
      <c r="DP521" s="1">
        <v>-125.90357377791665</v>
      </c>
      <c r="DQ521" s="1">
        <v>-467.29614991599749</v>
      </c>
      <c r="DR521" s="1">
        <v>-512.98329619075025</v>
      </c>
      <c r="DS521" s="1">
        <v>-197.22990151029103</v>
      </c>
      <c r="DT521" s="1">
        <v>-667.98567171948207</v>
      </c>
      <c r="DU521" s="1">
        <v>-184.4511654334795</v>
      </c>
      <c r="DV521" s="1">
        <v>-350.87205027535549</v>
      </c>
      <c r="DW521" s="1">
        <v>-489.25560650629825</v>
      </c>
      <c r="DX521" s="1">
        <v>-161.57245576029385</v>
      </c>
      <c r="DY521" s="1">
        <v>-300.75272047933379</v>
      </c>
      <c r="DZ521" s="1">
        <v>-514.53237181895815</v>
      </c>
      <c r="EA521" s="1">
        <v>-738.2413075116674</v>
      </c>
      <c r="EB521" s="1">
        <v>-319.70794755560627</v>
      </c>
      <c r="EC521" s="1">
        <v>-140.66849470674217</v>
      </c>
      <c r="ED521" s="1">
        <v>-487.28272759860306</v>
      </c>
      <c r="EE521" s="1">
        <v>-531.87992217969156</v>
      </c>
      <c r="EF521" s="1">
        <v>-219.28416595116147</v>
      </c>
      <c r="EG521" s="1">
        <v>-682.71233245194833</v>
      </c>
      <c r="EH521" s="1">
        <v>-200.80470412932547</v>
      </c>
      <c r="EI521" s="1">
        <v>-368.5612428032041</v>
      </c>
      <c r="EJ521" s="1">
        <v>-503.47976035397346</v>
      </c>
      <c r="EK521" s="1">
        <v>-176.69332042627207</v>
      </c>
      <c r="EL521" s="1">
        <v>-309.99034024924111</v>
      </c>
      <c r="EM521" s="1">
        <v>-534.90671036587389</v>
      </c>
      <c r="EN521" s="1">
        <v>-719.05219948820547</v>
      </c>
      <c r="EO521" s="1">
        <v>-307.38032968546452</v>
      </c>
      <c r="EP521" s="1">
        <v>-128.73652407839504</v>
      </c>
      <c r="EQ521" s="1">
        <v>-468.16870714081978</v>
      </c>
      <c r="ER521" s="1">
        <v>-517.04154803043127</v>
      </c>
      <c r="ES521" s="1">
        <v>-204.95138828353052</v>
      </c>
      <c r="ET521" s="1">
        <v>-669.00777438583077</v>
      </c>
      <c r="EU521" s="1">
        <v>-190.10193823674805</v>
      </c>
      <c r="EV521" s="1">
        <v>-358.60631085729653</v>
      </c>
      <c r="EW521" s="1">
        <v>-489.6071694020128</v>
      </c>
      <c r="EX521" s="1">
        <v>-169.96270683053766</v>
      </c>
      <c r="EY521" s="1">
        <v>-299.65252556960502</v>
      </c>
      <c r="EZ521" s="1">
        <v>-518.44810571641733</v>
      </c>
      <c r="FA521" s="1">
        <v>-715.42134473708143</v>
      </c>
      <c r="FB521" s="1">
        <v>-295.2303124380644</v>
      </c>
      <c r="FC521" s="1">
        <v>-121.4873232884153</v>
      </c>
      <c r="FD521" s="1">
        <v>-466.28379129882825</v>
      </c>
      <c r="FE521" s="1">
        <v>-508.00342219702674</v>
      </c>
      <c r="FF521" s="1">
        <v>-199.24284639221366</v>
      </c>
      <c r="FG521" s="1">
        <v>-661.32690919686934</v>
      </c>
      <c r="FH521" s="1">
        <v>-186.5082459111828</v>
      </c>
      <c r="FI521" s="1">
        <v>-350.73833176607519</v>
      </c>
      <c r="FJ521" s="1">
        <v>-474.4332429362135</v>
      </c>
      <c r="FK521" s="1">
        <v>-158.0413745015673</v>
      </c>
      <c r="FL521" s="1">
        <v>-291.80983457587365</v>
      </c>
      <c r="FM521" s="1">
        <v>-517.15272296852834</v>
      </c>
    </row>
    <row r="522" spans="1:169" x14ac:dyDescent="0.2">
      <c r="A522" s="1">
        <v>-540.69913203110514</v>
      </c>
      <c r="B522" s="1">
        <v>-141.66753541763498</v>
      </c>
      <c r="C522" s="1">
        <v>45.688452909854419</v>
      </c>
      <c r="D522" s="1">
        <v>-338.3471560018416</v>
      </c>
      <c r="E522" s="1">
        <v>-355.59509721813964</v>
      </c>
      <c r="F522" s="1">
        <v>-42.205941623575562</v>
      </c>
      <c r="G522" s="1">
        <v>-524.87385546246423</v>
      </c>
      <c r="H522" s="1">
        <v>-69.100726854672615</v>
      </c>
      <c r="I522" s="1">
        <v>-209.52588579961059</v>
      </c>
      <c r="J522" s="1">
        <v>-336.97599214955221</v>
      </c>
      <c r="K522" s="1">
        <v>-34.166490134028344</v>
      </c>
      <c r="L522" s="1">
        <v>-182.10066951179778</v>
      </c>
      <c r="M522" s="1">
        <v>-381.8469718177538</v>
      </c>
      <c r="N522" s="1">
        <v>-531.13574536769249</v>
      </c>
      <c r="O522" s="1">
        <v>-133.47954954832068</v>
      </c>
      <c r="P522" s="1">
        <v>54.631853749003227</v>
      </c>
      <c r="Q522" s="1">
        <v>-330.66535010948604</v>
      </c>
      <c r="R522" s="1">
        <v>-347.19339287694567</v>
      </c>
      <c r="S522" s="1">
        <v>-33.812263362937202</v>
      </c>
      <c r="T522" s="1">
        <v>-516.29372308102006</v>
      </c>
      <c r="U522" s="1">
        <v>-63.163826921173182</v>
      </c>
      <c r="V522" s="1">
        <v>-201.64822903834403</v>
      </c>
      <c r="W522" s="1">
        <v>-328.10359570523883</v>
      </c>
      <c r="X522" s="1">
        <v>-27.643747793530761</v>
      </c>
      <c r="Y522" s="1">
        <v>-175.26795668659366</v>
      </c>
      <c r="Z522" s="1">
        <v>-373.51771122371929</v>
      </c>
      <c r="AA522" s="1">
        <v>-550.26251869451778</v>
      </c>
      <c r="AB522" s="1">
        <v>-149.85552128694928</v>
      </c>
      <c r="AC522" s="1">
        <v>36.745052070705611</v>
      </c>
      <c r="AD522" s="1">
        <v>-346.02896189419715</v>
      </c>
      <c r="AE522" s="1">
        <v>-363.99680155933362</v>
      </c>
      <c r="AF522" s="1">
        <v>-50.599619884213922</v>
      </c>
      <c r="AG522" s="1">
        <v>-533.45398784390841</v>
      </c>
      <c r="AH522" s="1">
        <v>-75.037626788172048</v>
      </c>
      <c r="AI522" s="1">
        <v>-217.40354256087716</v>
      </c>
      <c r="AJ522" s="1">
        <v>-345.84838859386559</v>
      </c>
      <c r="AK522" s="1">
        <v>-40.689232474525923</v>
      </c>
      <c r="AL522" s="1">
        <v>-188.93338233700189</v>
      </c>
      <c r="AM522" s="1">
        <v>-390.17623241178831</v>
      </c>
      <c r="AN522" s="1">
        <v>-531.96330308152983</v>
      </c>
      <c r="AO522" s="1">
        <v>-139.99208924376049</v>
      </c>
      <c r="AP522" s="1">
        <v>51.490571861378861</v>
      </c>
      <c r="AQ522" s="1">
        <v>-329.69988607770665</v>
      </c>
      <c r="AR522" s="1">
        <v>-352.34730890038469</v>
      </c>
      <c r="AS522" s="1">
        <v>-38.357063593965727</v>
      </c>
      <c r="AT522" s="1">
        <v>-518.91524599585591</v>
      </c>
      <c r="AU522" s="1">
        <v>-62.35727704042295</v>
      </c>
      <c r="AV522" s="1">
        <v>-205.40660206008116</v>
      </c>
      <c r="AW522" s="1">
        <v>-329.91325957092516</v>
      </c>
      <c r="AX522" s="1">
        <v>-33.192823668172494</v>
      </c>
      <c r="AY522" s="1">
        <v>-180.04181400974306</v>
      </c>
      <c r="AZ522" s="1">
        <v>-377.45730243839677</v>
      </c>
      <c r="BA522" s="1">
        <v>-527.35886209693729</v>
      </c>
      <c r="BB522" s="1">
        <v>-126.92458570812011</v>
      </c>
      <c r="BC522" s="1">
        <v>58.122287984230098</v>
      </c>
      <c r="BD522" s="1">
        <v>-327.60353945534962</v>
      </c>
      <c r="BE522" s="1">
        <v>-343.16881985076395</v>
      </c>
      <c r="BF522" s="1">
        <v>-32.8349747452149</v>
      </c>
      <c r="BG522" s="1">
        <v>-511.252538855186</v>
      </c>
      <c r="BH522" s="1">
        <v>-61.797407310308053</v>
      </c>
      <c r="BI522" s="1">
        <v>-198.05300200760661</v>
      </c>
      <c r="BJ522" s="1">
        <v>-320.52516367260239</v>
      </c>
      <c r="BK522" s="1">
        <v>-24.659898541051092</v>
      </c>
      <c r="BL522" s="1">
        <v>-168.63554233764665</v>
      </c>
      <c r="BM522" s="1">
        <v>-372.95689610217846</v>
      </c>
      <c r="BN522" s="1">
        <v>-544.64883039609322</v>
      </c>
      <c r="BO522" s="1">
        <v>-143.41717335909132</v>
      </c>
      <c r="BP522" s="1">
        <v>37.113605556460399</v>
      </c>
      <c r="BQ522" s="1">
        <v>-338.34418534216627</v>
      </c>
      <c r="BR522" s="1">
        <v>-357.87901122659855</v>
      </c>
      <c r="BS522" s="1">
        <v>-44.355423346897879</v>
      </c>
      <c r="BT522" s="1">
        <v>-530.84640764849644</v>
      </c>
      <c r="BU522" s="1">
        <v>-69.191468348459807</v>
      </c>
      <c r="BV522" s="1">
        <v>-211.87443652482426</v>
      </c>
      <c r="BW522" s="1">
        <v>-341.7905956021807</v>
      </c>
      <c r="BX522" s="1">
        <v>-35.630003237063221</v>
      </c>
      <c r="BY522" s="1">
        <v>-186.72877386855575</v>
      </c>
      <c r="BZ522" s="1">
        <v>-385.89959993140076</v>
      </c>
      <c r="CA522" s="1">
        <v>-527.23950719357913</v>
      </c>
      <c r="CB522" s="1">
        <v>-136.01792714285551</v>
      </c>
      <c r="CC522" s="1">
        <v>54.672674509459739</v>
      </c>
      <c r="CD522" s="1">
        <v>-324.80005416696855</v>
      </c>
      <c r="CE522" s="1">
        <v>-349.41840005796109</v>
      </c>
      <c r="CF522" s="1">
        <v>-34.203088434032438</v>
      </c>
      <c r="CG522" s="1">
        <v>-515.473482018509</v>
      </c>
      <c r="CH522" s="1">
        <v>-54.533534745539029</v>
      </c>
      <c r="CI522" s="1">
        <v>-197.83548746913985</v>
      </c>
      <c r="CJ522" s="1">
        <v>-323.7929285082605</v>
      </c>
      <c r="CK522" s="1">
        <v>-27.36779922009076</v>
      </c>
      <c r="CL522" s="1">
        <v>-179.2834518936742</v>
      </c>
      <c r="CM522" s="1">
        <v>-376.92034463407435</v>
      </c>
      <c r="CN522" s="1">
        <v>-521.66147997551809</v>
      </c>
      <c r="CO522" s="1">
        <v>-122.03293731897477</v>
      </c>
      <c r="CP522" s="1">
        <v>60.686905965182483</v>
      </c>
      <c r="CQ522" s="1">
        <v>-322.49227676424601</v>
      </c>
      <c r="CR522" s="1">
        <v>-340.0995477921241</v>
      </c>
      <c r="CS522" s="1">
        <v>-28.867452627847651</v>
      </c>
      <c r="CT522" s="1">
        <v>-507.82893292613062</v>
      </c>
      <c r="CU522" s="1">
        <v>-57.007487610874477</v>
      </c>
      <c r="CV522" s="1">
        <v>-190.99626645541207</v>
      </c>
      <c r="CW522" s="1">
        <v>-320.19066317741425</v>
      </c>
      <c r="CX522" s="1">
        <v>-22.223281294818285</v>
      </c>
      <c r="CY522" s="1">
        <v>-164.31359954321277</v>
      </c>
      <c r="CZ522" s="1">
        <v>-369.21491470952657</v>
      </c>
      <c r="DA522" s="1">
        <v>-549.43496098068044</v>
      </c>
      <c r="DB522" s="1">
        <v>-143.34298159150947</v>
      </c>
      <c r="DC522" s="1">
        <v>39.886333958329978</v>
      </c>
      <c r="DD522" s="1">
        <v>-346.99442592597654</v>
      </c>
      <c r="DE522" s="1">
        <v>-358.8428855358946</v>
      </c>
      <c r="DF522" s="1">
        <v>-46.054819653185397</v>
      </c>
      <c r="DG522" s="1">
        <v>-530.83246492907256</v>
      </c>
      <c r="DH522" s="1">
        <v>-75.844176668922273</v>
      </c>
      <c r="DI522" s="1">
        <v>-213.64516953914003</v>
      </c>
      <c r="DJ522" s="1">
        <v>-344.03872472817926</v>
      </c>
      <c r="DK522" s="1">
        <v>-35.140156599884193</v>
      </c>
      <c r="DL522" s="1">
        <v>-184.15952501385249</v>
      </c>
      <c r="DM522" s="1">
        <v>-386.23664119711083</v>
      </c>
      <c r="DN522" s="1">
        <v>-534.9126286384477</v>
      </c>
      <c r="DO522" s="1">
        <v>-140.03451338852125</v>
      </c>
      <c r="DP522" s="1">
        <v>51.141419513776356</v>
      </c>
      <c r="DQ522" s="1">
        <v>-333.72716076362246</v>
      </c>
      <c r="DR522" s="1">
        <v>-351.21796590312738</v>
      </c>
      <c r="DS522" s="1">
        <v>-34.789551980659503</v>
      </c>
      <c r="DT522" s="1">
        <v>-521.33490730685412</v>
      </c>
      <c r="DU522" s="1">
        <v>-64.530246532038319</v>
      </c>
      <c r="DV522" s="1">
        <v>-205.24345606908145</v>
      </c>
      <c r="DW522" s="1">
        <v>-335.68202773787527</v>
      </c>
      <c r="DX522" s="1">
        <v>-30.627597046010429</v>
      </c>
      <c r="DY522" s="1">
        <v>-181.90037103554067</v>
      </c>
      <c r="DZ522" s="1">
        <v>-374.07852634526012</v>
      </c>
      <c r="EA522" s="1">
        <v>-555.87620699294234</v>
      </c>
      <c r="EB522" s="1">
        <v>-156.29386921480724</v>
      </c>
      <c r="EC522" s="1">
        <v>36.376498584950824</v>
      </c>
      <c r="ED522" s="1">
        <v>-353.71373844622804</v>
      </c>
      <c r="EE522" s="1">
        <v>-370.11459189206869</v>
      </c>
      <c r="EF522" s="1">
        <v>-56.843816421529965</v>
      </c>
      <c r="EG522" s="1">
        <v>-536.06156803932038</v>
      </c>
      <c r="EH522" s="1">
        <v>-80.883785227884289</v>
      </c>
      <c r="EI522" s="1">
        <v>-222.93264859693005</v>
      </c>
      <c r="EJ522" s="1">
        <v>-349.90618158555048</v>
      </c>
      <c r="EK522" s="1">
        <v>-45.748461711988625</v>
      </c>
      <c r="EL522" s="1">
        <v>-191.13799080544803</v>
      </c>
      <c r="EM522" s="1">
        <v>-394.45286489217585</v>
      </c>
      <c r="EN522" s="1">
        <v>-536.68709896948053</v>
      </c>
      <c r="EO522" s="1">
        <v>-143.96625134466547</v>
      </c>
      <c r="EP522" s="1">
        <v>48.308469213297982</v>
      </c>
      <c r="EQ522" s="1">
        <v>-334.59971798844475</v>
      </c>
      <c r="ER522" s="1">
        <v>-355.27621774280829</v>
      </c>
      <c r="ES522" s="1">
        <v>-42.511038753899015</v>
      </c>
      <c r="ET522" s="1">
        <v>-522.35700997320282</v>
      </c>
      <c r="EU522" s="1">
        <v>-70.181019335306871</v>
      </c>
      <c r="EV522" s="1">
        <v>-212.97771665102246</v>
      </c>
      <c r="EW522" s="1">
        <v>-336.03359063358982</v>
      </c>
      <c r="EX522" s="1">
        <v>-39.017848116254228</v>
      </c>
      <c r="EY522" s="1">
        <v>-180.80017612581193</v>
      </c>
      <c r="EZ522" s="1">
        <v>-377.99426024271918</v>
      </c>
      <c r="FA522" s="1">
        <v>-533.05624421835648</v>
      </c>
      <c r="FB522" s="1">
        <v>-131.81623409726544</v>
      </c>
      <c r="FC522" s="1">
        <v>55.557670003277714</v>
      </c>
      <c r="FD522" s="1">
        <v>-332.71480214645322</v>
      </c>
      <c r="FE522" s="1">
        <v>-346.23809190940381</v>
      </c>
      <c r="FF522" s="1">
        <v>-36.802496862582146</v>
      </c>
      <c r="FG522" s="1">
        <v>-514.67614478424139</v>
      </c>
      <c r="FH522" s="1">
        <v>-66.587327009741628</v>
      </c>
      <c r="FI522" s="1">
        <v>-205.10973755980115</v>
      </c>
      <c r="FJ522" s="1">
        <v>-320.85966416779053</v>
      </c>
      <c r="FK522" s="1">
        <v>-27.096515787283899</v>
      </c>
      <c r="FL522" s="1">
        <v>-172.95748513208054</v>
      </c>
      <c r="FM522" s="1">
        <v>-376.69887749483036</v>
      </c>
    </row>
    <row r="523" spans="1:169" x14ac:dyDescent="0.2">
      <c r="A523" s="1">
        <v>-343.41677340930403</v>
      </c>
      <c r="B523" s="1">
        <v>24.474651237832614</v>
      </c>
      <c r="C523" s="1">
        <v>221.98747710890942</v>
      </c>
      <c r="D523" s="1">
        <v>-195.31423847070562</v>
      </c>
      <c r="E523" s="1">
        <v>-186.62041011789654</v>
      </c>
      <c r="F523" s="1">
        <v>122.4203841507364</v>
      </c>
      <c r="G523" s="1">
        <v>-365.01492370818914</v>
      </c>
      <c r="H523" s="1">
        <v>55.054666657744413</v>
      </c>
      <c r="I523" s="1">
        <v>-57.351068350149653</v>
      </c>
      <c r="J523" s="1">
        <v>-174.35400487399949</v>
      </c>
      <c r="K523" s="1">
        <v>96.647246114283632</v>
      </c>
      <c r="L523" s="1">
        <v>-57.318749645422287</v>
      </c>
      <c r="M523" s="1">
        <v>-229.5259132407526</v>
      </c>
      <c r="N523" s="1">
        <v>-333.85338674589138</v>
      </c>
      <c r="O523" s="1">
        <v>32.662637107146921</v>
      </c>
      <c r="P523" s="1">
        <v>230.93087794805822</v>
      </c>
      <c r="Q523" s="1">
        <v>-187.63243257835006</v>
      </c>
      <c r="R523" s="1">
        <v>-178.21870577670256</v>
      </c>
      <c r="S523" s="1">
        <v>130.81406241137475</v>
      </c>
      <c r="T523" s="1">
        <v>-356.43479132674497</v>
      </c>
      <c r="U523" s="1">
        <v>60.991566591243839</v>
      </c>
      <c r="V523" s="1">
        <v>-49.473411588883081</v>
      </c>
      <c r="W523" s="1">
        <v>-165.4816084296861</v>
      </c>
      <c r="X523" s="1">
        <v>103.16998845478122</v>
      </c>
      <c r="Y523" s="1">
        <v>-50.486036820218175</v>
      </c>
      <c r="Z523" s="1">
        <v>-221.19665264671812</v>
      </c>
      <c r="AA523" s="1">
        <v>-352.98016007271667</v>
      </c>
      <c r="AB523" s="1">
        <v>16.286665368518303</v>
      </c>
      <c r="AC523" s="1">
        <v>213.04407626976061</v>
      </c>
      <c r="AD523" s="1">
        <v>-202.99604436306117</v>
      </c>
      <c r="AE523" s="1">
        <v>-195.02211445909052</v>
      </c>
      <c r="AF523" s="1">
        <v>114.02670589009804</v>
      </c>
      <c r="AG523" s="1">
        <v>-373.59505608963332</v>
      </c>
      <c r="AH523" s="1">
        <v>49.117766724244987</v>
      </c>
      <c r="AI523" s="1">
        <v>-65.228725111416225</v>
      </c>
      <c r="AJ523" s="1">
        <v>-183.22640131831287</v>
      </c>
      <c r="AK523" s="1">
        <v>90.124503773786046</v>
      </c>
      <c r="AL523" s="1">
        <v>-64.151462470626399</v>
      </c>
      <c r="AM523" s="1">
        <v>-237.85517383478708</v>
      </c>
      <c r="AN523" s="1">
        <v>-334.68094445972866</v>
      </c>
      <c r="AO523" s="1">
        <v>26.150097411707115</v>
      </c>
      <c r="AP523" s="1">
        <v>227.78959606043387</v>
      </c>
      <c r="AQ523" s="1">
        <v>-186.6669685465707</v>
      </c>
      <c r="AR523" s="1">
        <v>-183.37262180014156</v>
      </c>
      <c r="AS523" s="1">
        <v>126.26926218034623</v>
      </c>
      <c r="AT523" s="1">
        <v>-359.05631424158088</v>
      </c>
      <c r="AU523" s="1">
        <v>61.798116471994078</v>
      </c>
      <c r="AV523" s="1">
        <v>-53.231784610620224</v>
      </c>
      <c r="AW523" s="1">
        <v>-167.29127229537244</v>
      </c>
      <c r="AX523" s="1">
        <v>97.620912580139489</v>
      </c>
      <c r="AY523" s="1">
        <v>-55.259894143367575</v>
      </c>
      <c r="AZ523" s="1">
        <v>-225.1362438613956</v>
      </c>
      <c r="BA523" s="1">
        <v>-330.07650347513624</v>
      </c>
      <c r="BB523" s="1">
        <v>39.217600947347492</v>
      </c>
      <c r="BC523" s="1">
        <v>234.4213121832851</v>
      </c>
      <c r="BD523" s="1">
        <v>-184.57062192421364</v>
      </c>
      <c r="BE523" s="1">
        <v>-174.19413275052088</v>
      </c>
      <c r="BF523" s="1">
        <v>131.79135102909706</v>
      </c>
      <c r="BG523" s="1">
        <v>-351.39360710091091</v>
      </c>
      <c r="BH523" s="1">
        <v>62.357986202108968</v>
      </c>
      <c r="BI523" s="1">
        <v>-45.878184558145648</v>
      </c>
      <c r="BJ523" s="1">
        <v>-157.90317639704966</v>
      </c>
      <c r="BK523" s="1">
        <v>106.15383770726089</v>
      </c>
      <c r="BL523" s="1">
        <v>-43.853622471271159</v>
      </c>
      <c r="BM523" s="1">
        <v>-220.63583752517729</v>
      </c>
      <c r="BN523" s="1">
        <v>-347.36647177429205</v>
      </c>
      <c r="BO523" s="1">
        <v>22.725013296376261</v>
      </c>
      <c r="BP523" s="1">
        <v>213.41262975551538</v>
      </c>
      <c r="BQ523" s="1">
        <v>-195.31126781103029</v>
      </c>
      <c r="BR523" s="1">
        <v>-188.90432412635548</v>
      </c>
      <c r="BS523" s="1">
        <v>120.27090242741409</v>
      </c>
      <c r="BT523" s="1">
        <v>-370.9874758942214</v>
      </c>
      <c r="BU523" s="1">
        <v>54.963925163957228</v>
      </c>
      <c r="BV523" s="1">
        <v>-59.699619075363316</v>
      </c>
      <c r="BW523" s="1">
        <v>-179.16860832662795</v>
      </c>
      <c r="BX523" s="1">
        <v>95.183733011248748</v>
      </c>
      <c r="BY523" s="1">
        <v>-61.946854002180267</v>
      </c>
      <c r="BZ523" s="1">
        <v>-233.5785413543995</v>
      </c>
      <c r="CA523" s="1">
        <v>-329.95714857177802</v>
      </c>
      <c r="CB523" s="1">
        <v>30.124259512612099</v>
      </c>
      <c r="CC523" s="1">
        <v>230.97169870851474</v>
      </c>
      <c r="CD523" s="1">
        <v>-181.7671366358326</v>
      </c>
      <c r="CE523" s="1">
        <v>-180.44371295771796</v>
      </c>
      <c r="CF523" s="1">
        <v>130.42323734027951</v>
      </c>
      <c r="CG523" s="1">
        <v>-355.61455026423397</v>
      </c>
      <c r="CH523" s="1">
        <v>69.621858766878006</v>
      </c>
      <c r="CI523" s="1">
        <v>-45.660670019678918</v>
      </c>
      <c r="CJ523" s="1">
        <v>-161.17094123270775</v>
      </c>
      <c r="CK523" s="1">
        <v>103.44593702822122</v>
      </c>
      <c r="CL523" s="1">
        <v>-54.501532027298715</v>
      </c>
      <c r="CM523" s="1">
        <v>-224.59928605707316</v>
      </c>
      <c r="CN523" s="1">
        <v>-324.37912135371698</v>
      </c>
      <c r="CO523" s="1">
        <v>44.109249336492816</v>
      </c>
      <c r="CP523" s="1">
        <v>236.98593016423749</v>
      </c>
      <c r="CQ523" s="1">
        <v>-179.45935923311001</v>
      </c>
      <c r="CR523" s="1">
        <v>-171.12486069188103</v>
      </c>
      <c r="CS523" s="1">
        <v>135.75887314646431</v>
      </c>
      <c r="CT523" s="1">
        <v>-347.97000117185553</v>
      </c>
      <c r="CU523" s="1">
        <v>67.147905901542543</v>
      </c>
      <c r="CV523" s="1">
        <v>-38.821449005951102</v>
      </c>
      <c r="CW523" s="1">
        <v>-157.56867590186155</v>
      </c>
      <c r="CX523" s="1">
        <v>108.59045495349369</v>
      </c>
      <c r="CY523" s="1">
        <v>-39.531679676837271</v>
      </c>
      <c r="CZ523" s="1">
        <v>-216.8938561325254</v>
      </c>
      <c r="DA523" s="1">
        <v>-352.15260235887939</v>
      </c>
      <c r="DB523" s="1">
        <v>22.799205063958112</v>
      </c>
      <c r="DC523" s="1">
        <v>216.18535815738497</v>
      </c>
      <c r="DD523" s="1">
        <v>-203.96150839484054</v>
      </c>
      <c r="DE523" s="1">
        <v>-189.86819843565152</v>
      </c>
      <c r="DF523" s="1">
        <v>118.57150612112656</v>
      </c>
      <c r="DG523" s="1">
        <v>-370.97353317479741</v>
      </c>
      <c r="DH523" s="1">
        <v>48.311216843494748</v>
      </c>
      <c r="DI523" s="1">
        <v>-61.470352089679082</v>
      </c>
      <c r="DJ523" s="1">
        <v>-181.41673745262653</v>
      </c>
      <c r="DK523" s="1">
        <v>95.673579648427776</v>
      </c>
      <c r="DL523" s="1">
        <v>-59.377605147476999</v>
      </c>
      <c r="DM523" s="1">
        <v>-233.9155826201096</v>
      </c>
      <c r="DN523" s="1">
        <v>-337.63027001664653</v>
      </c>
      <c r="DO523" s="1">
        <v>26.107673266946346</v>
      </c>
      <c r="DP523" s="1">
        <v>227.44044371283135</v>
      </c>
      <c r="DQ523" s="1">
        <v>-190.69424323248649</v>
      </c>
      <c r="DR523" s="1">
        <v>-182.24327880288425</v>
      </c>
      <c r="DS523" s="1">
        <v>129.83677379365244</v>
      </c>
      <c r="DT523" s="1">
        <v>-361.47597555257903</v>
      </c>
      <c r="DU523" s="1">
        <v>59.625146980378709</v>
      </c>
      <c r="DV523" s="1">
        <v>-53.068638619620515</v>
      </c>
      <c r="DW523" s="1">
        <v>-173.06004046232255</v>
      </c>
      <c r="DX523" s="1">
        <v>100.18613920230155</v>
      </c>
      <c r="DY523" s="1">
        <v>-57.118451169165191</v>
      </c>
      <c r="DZ523" s="1">
        <v>-221.75746776825895</v>
      </c>
      <c r="EA523" s="1">
        <v>-358.59384837114129</v>
      </c>
      <c r="EB523" s="1">
        <v>9.8483174406603471</v>
      </c>
      <c r="EC523" s="1">
        <v>212.67552278400584</v>
      </c>
      <c r="ED523" s="1">
        <v>-210.68082091509206</v>
      </c>
      <c r="EE523" s="1">
        <v>-201.13990479182556</v>
      </c>
      <c r="EF523" s="1">
        <v>107.782509352782</v>
      </c>
      <c r="EG523" s="1">
        <v>-376.20263628504523</v>
      </c>
      <c r="EH523" s="1">
        <v>43.271608284532746</v>
      </c>
      <c r="EI523" s="1">
        <v>-70.757831147469133</v>
      </c>
      <c r="EJ523" s="1">
        <v>-187.28419430999779</v>
      </c>
      <c r="EK523" s="1">
        <v>85.065274536323344</v>
      </c>
      <c r="EL523" s="1">
        <v>-66.356070939072524</v>
      </c>
      <c r="EM523" s="1">
        <v>-242.13180631517466</v>
      </c>
      <c r="EN523" s="1">
        <v>-339.40474034767931</v>
      </c>
      <c r="EO523" s="1">
        <v>22.175935310802132</v>
      </c>
      <c r="EP523" s="1">
        <v>224.60749341235299</v>
      </c>
      <c r="EQ523" s="1">
        <v>-191.5668004573088</v>
      </c>
      <c r="ER523" s="1">
        <v>-186.30153064256515</v>
      </c>
      <c r="ES523" s="1">
        <v>122.11528702041294</v>
      </c>
      <c r="ET523" s="1">
        <v>-362.49807821892779</v>
      </c>
      <c r="EU523" s="1">
        <v>53.974374177110157</v>
      </c>
      <c r="EV523" s="1">
        <v>-60.80289920156153</v>
      </c>
      <c r="EW523" s="1">
        <v>-173.41160335803713</v>
      </c>
      <c r="EX523" s="1">
        <v>91.795888132057755</v>
      </c>
      <c r="EY523" s="1">
        <v>-56.018256259436434</v>
      </c>
      <c r="EZ523" s="1">
        <v>-225.67320166571804</v>
      </c>
      <c r="FA523" s="1">
        <v>-335.77388559655549</v>
      </c>
      <c r="FB523" s="1">
        <v>34.325952558202168</v>
      </c>
      <c r="FC523" s="1">
        <v>231.8566942023327</v>
      </c>
      <c r="FD523" s="1">
        <v>-189.68188461531727</v>
      </c>
      <c r="FE523" s="1">
        <v>-177.26340480916073</v>
      </c>
      <c r="FF523" s="1">
        <v>127.82382891172981</v>
      </c>
      <c r="FG523" s="1">
        <v>-354.8172130299663</v>
      </c>
      <c r="FH523" s="1">
        <v>57.568066502675393</v>
      </c>
      <c r="FI523" s="1">
        <v>-52.934920110340194</v>
      </c>
      <c r="FJ523" s="1">
        <v>-158.23767689223777</v>
      </c>
      <c r="FK523" s="1">
        <v>103.71722046102809</v>
      </c>
      <c r="FL523" s="1">
        <v>-48.175565265705046</v>
      </c>
      <c r="FM523" s="1">
        <v>-224.37781891782919</v>
      </c>
    </row>
    <row r="524" spans="1:169" x14ac:dyDescent="0.2">
      <c r="A524" s="1">
        <v>-138.06091200304505</v>
      </c>
      <c r="B524" s="1">
        <v>190.35158943610003</v>
      </c>
      <c r="C524" s="1">
        <v>392.15299918494742</v>
      </c>
      <c r="D524" s="1">
        <v>-50.267411939893115</v>
      </c>
      <c r="E524" s="1">
        <v>-13.046976862160522</v>
      </c>
      <c r="F524" s="1">
        <v>281.31782047120743</v>
      </c>
      <c r="G524" s="1">
        <v>-196.3857084425467</v>
      </c>
      <c r="H524" s="1">
        <v>177.38257135204537</v>
      </c>
      <c r="I524" s="1">
        <v>92.400327840931368</v>
      </c>
      <c r="J524" s="1">
        <v>-6.6154872649001675</v>
      </c>
      <c r="K524" s="1">
        <v>224.87777656872265</v>
      </c>
      <c r="L524" s="1">
        <v>65.656330915415708</v>
      </c>
      <c r="M524" s="1">
        <v>-75.684557894693782</v>
      </c>
      <c r="N524" s="1">
        <v>-128.49752533963243</v>
      </c>
      <c r="O524" s="1">
        <v>198.53957530541433</v>
      </c>
      <c r="P524" s="1">
        <v>401.09640002409623</v>
      </c>
      <c r="Q524" s="1">
        <v>-42.585606047537574</v>
      </c>
      <c r="R524" s="1">
        <v>-4.6452725209665573</v>
      </c>
      <c r="S524" s="1">
        <v>289.71149873184578</v>
      </c>
      <c r="T524" s="1">
        <v>-187.80557606110253</v>
      </c>
      <c r="U524" s="1">
        <v>183.31947128554481</v>
      </c>
      <c r="V524" s="1">
        <v>100.27798460219793</v>
      </c>
      <c r="W524" s="1">
        <v>2.2569091794132046</v>
      </c>
      <c r="X524" s="1">
        <v>231.40051890922024</v>
      </c>
      <c r="Y524" s="1">
        <v>72.48904374061982</v>
      </c>
      <c r="Z524" s="1">
        <v>-67.355297300659302</v>
      </c>
      <c r="AA524" s="1">
        <v>-147.62429866645766</v>
      </c>
      <c r="AB524" s="1">
        <v>182.16360356678572</v>
      </c>
      <c r="AC524" s="1">
        <v>383.20959834579861</v>
      </c>
      <c r="AD524" s="1">
        <v>-57.949217832248657</v>
      </c>
      <c r="AE524" s="1">
        <v>-21.448681203354486</v>
      </c>
      <c r="AF524" s="1">
        <v>272.92414221056907</v>
      </c>
      <c r="AG524" s="1">
        <v>-204.96584082399087</v>
      </c>
      <c r="AH524" s="1">
        <v>171.44567141854594</v>
      </c>
      <c r="AI524" s="1">
        <v>84.522671079664804</v>
      </c>
      <c r="AJ524" s="1">
        <v>-15.48788370921354</v>
      </c>
      <c r="AK524" s="1">
        <v>218.35503422822507</v>
      </c>
      <c r="AL524" s="1">
        <v>58.823618090211596</v>
      </c>
      <c r="AM524" s="1">
        <v>-84.013818488728262</v>
      </c>
      <c r="AN524" s="1">
        <v>-129.32508305346968</v>
      </c>
      <c r="AO524" s="1">
        <v>192.02703560997452</v>
      </c>
      <c r="AP524" s="1">
        <v>397.95511813647187</v>
      </c>
      <c r="AQ524" s="1">
        <v>-41.620142015758198</v>
      </c>
      <c r="AR524" s="1">
        <v>-9.7991885444055455</v>
      </c>
      <c r="AS524" s="1">
        <v>285.16669850081723</v>
      </c>
      <c r="AT524" s="1">
        <v>-190.42709897593843</v>
      </c>
      <c r="AU524" s="1">
        <v>184.12602116629503</v>
      </c>
      <c r="AV524" s="1">
        <v>96.519611580460804</v>
      </c>
      <c r="AW524" s="1">
        <v>0.4472453137268726</v>
      </c>
      <c r="AX524" s="1">
        <v>225.85144303457849</v>
      </c>
      <c r="AY524" s="1">
        <v>67.71518641747042</v>
      </c>
      <c r="AZ524" s="1">
        <v>-71.294888515336766</v>
      </c>
      <c r="BA524" s="1">
        <v>-124.72064206887725</v>
      </c>
      <c r="BB524" s="1">
        <v>205.0945391456149</v>
      </c>
      <c r="BC524" s="1">
        <v>404.5868342593231</v>
      </c>
      <c r="BD524" s="1">
        <v>-39.523795393401151</v>
      </c>
      <c r="BE524" s="1">
        <v>-0.6206994947848683</v>
      </c>
      <c r="BF524" s="1">
        <v>290.68878734956809</v>
      </c>
      <c r="BG524" s="1">
        <v>-182.76439183526847</v>
      </c>
      <c r="BH524" s="1">
        <v>184.68589089640994</v>
      </c>
      <c r="BI524" s="1">
        <v>103.87321163293537</v>
      </c>
      <c r="BJ524" s="1">
        <v>9.8353412120496344</v>
      </c>
      <c r="BK524" s="1">
        <v>234.38436816169991</v>
      </c>
      <c r="BL524" s="1">
        <v>79.121458089566829</v>
      </c>
      <c r="BM524" s="1">
        <v>-66.794482179118461</v>
      </c>
      <c r="BN524" s="1">
        <v>-142.01061036803304</v>
      </c>
      <c r="BO524" s="1">
        <v>188.60195149464369</v>
      </c>
      <c r="BP524" s="1">
        <v>383.57815183155338</v>
      </c>
      <c r="BQ524" s="1">
        <v>-50.264441280217781</v>
      </c>
      <c r="BR524" s="1">
        <v>-15.330890870619442</v>
      </c>
      <c r="BS524" s="1">
        <v>279.16833874788512</v>
      </c>
      <c r="BT524" s="1">
        <v>-202.35826062857896</v>
      </c>
      <c r="BU524" s="1">
        <v>177.29182985825818</v>
      </c>
      <c r="BV524" s="1">
        <v>90.051777115717712</v>
      </c>
      <c r="BW524" s="1">
        <v>-11.430090717528632</v>
      </c>
      <c r="BX524" s="1">
        <v>223.41426346568778</v>
      </c>
      <c r="BY524" s="1">
        <v>61.028226558657728</v>
      </c>
      <c r="BZ524" s="1">
        <v>-79.737186008340686</v>
      </c>
      <c r="CA524" s="1">
        <v>-124.60128716551904</v>
      </c>
      <c r="CB524" s="1">
        <v>196.0011977108795</v>
      </c>
      <c r="CC524" s="1">
        <v>401.13722078455277</v>
      </c>
      <c r="CD524" s="1">
        <v>-36.72031010502009</v>
      </c>
      <c r="CE524" s="1">
        <v>-6.8702797019819375</v>
      </c>
      <c r="CF524" s="1">
        <v>289.32067366075051</v>
      </c>
      <c r="CG524" s="1">
        <v>-186.9853349985915</v>
      </c>
      <c r="CH524" s="1">
        <v>191.94976346117895</v>
      </c>
      <c r="CI524" s="1">
        <v>104.09072617140211</v>
      </c>
      <c r="CJ524" s="1">
        <v>6.5675763763915587</v>
      </c>
      <c r="CK524" s="1">
        <v>231.67646748266023</v>
      </c>
      <c r="CL524" s="1">
        <v>68.473548533539287</v>
      </c>
      <c r="CM524" s="1">
        <v>-70.757930711014339</v>
      </c>
      <c r="CN524" s="1">
        <v>-119.02325994745803</v>
      </c>
      <c r="CO524" s="1">
        <v>209.98618753476023</v>
      </c>
      <c r="CP524" s="1">
        <v>407.15145224027549</v>
      </c>
      <c r="CQ524" s="1">
        <v>-34.412532702297526</v>
      </c>
      <c r="CR524" s="1">
        <v>2.4485725638549836</v>
      </c>
      <c r="CS524" s="1">
        <v>294.65630946693534</v>
      </c>
      <c r="CT524" s="1">
        <v>-179.34078590621306</v>
      </c>
      <c r="CU524" s="1">
        <v>189.47581059584351</v>
      </c>
      <c r="CV524" s="1">
        <v>110.9299471851299</v>
      </c>
      <c r="CW524" s="1">
        <v>10.169841707237756</v>
      </c>
      <c r="CX524" s="1">
        <v>236.82098540793271</v>
      </c>
      <c r="CY524" s="1">
        <v>83.443400884000724</v>
      </c>
      <c r="CZ524" s="1">
        <v>-63.052500786466574</v>
      </c>
      <c r="DA524" s="1">
        <v>-146.79674095262041</v>
      </c>
      <c r="DB524" s="1">
        <v>188.67614326222554</v>
      </c>
      <c r="DC524" s="1">
        <v>386.35088023342297</v>
      </c>
      <c r="DD524" s="1">
        <v>-58.914681864028033</v>
      </c>
      <c r="DE524" s="1">
        <v>-16.294765179915498</v>
      </c>
      <c r="DF524" s="1">
        <v>277.46894244159762</v>
      </c>
      <c r="DG524" s="1">
        <v>-202.34431790915497</v>
      </c>
      <c r="DH524" s="1">
        <v>170.63912153779572</v>
      </c>
      <c r="DI524" s="1">
        <v>88.281044101401932</v>
      </c>
      <c r="DJ524" s="1">
        <v>-13.678219843527208</v>
      </c>
      <c r="DK524" s="1">
        <v>223.90411010286681</v>
      </c>
      <c r="DL524" s="1">
        <v>63.597475413360996</v>
      </c>
      <c r="DM524" s="1">
        <v>-80.074227274050799</v>
      </c>
      <c r="DN524" s="1">
        <v>-132.27440861038761</v>
      </c>
      <c r="DO524" s="1">
        <v>191.98461146521376</v>
      </c>
      <c r="DP524" s="1">
        <v>397.60596578886936</v>
      </c>
      <c r="DQ524" s="1">
        <v>-45.647416701673997</v>
      </c>
      <c r="DR524" s="1">
        <v>-8.6698455471482454</v>
      </c>
      <c r="DS524" s="1">
        <v>288.73421011412347</v>
      </c>
      <c r="DT524" s="1">
        <v>-192.84676028693659</v>
      </c>
      <c r="DU524" s="1">
        <v>181.95305167467967</v>
      </c>
      <c r="DV524" s="1">
        <v>96.682757571460499</v>
      </c>
      <c r="DW524" s="1">
        <v>-5.3215228532232244</v>
      </c>
      <c r="DX524" s="1">
        <v>228.41666965674057</v>
      </c>
      <c r="DY524" s="1">
        <v>65.856629391672811</v>
      </c>
      <c r="DZ524" s="1">
        <v>-67.916112422200143</v>
      </c>
      <c r="EA524" s="1">
        <v>-153.23798696488228</v>
      </c>
      <c r="EB524" s="1">
        <v>175.72525563892776</v>
      </c>
      <c r="EC524" s="1">
        <v>382.84104486004384</v>
      </c>
      <c r="ED524" s="1">
        <v>-65.633994384279532</v>
      </c>
      <c r="EE524" s="1">
        <v>-27.56647153608953</v>
      </c>
      <c r="EF524" s="1">
        <v>266.67994567325303</v>
      </c>
      <c r="EG524" s="1">
        <v>-207.57342101940279</v>
      </c>
      <c r="EH524" s="1">
        <v>165.5995129788337</v>
      </c>
      <c r="EI524" s="1">
        <v>78.993565043611895</v>
      </c>
      <c r="EJ524" s="1">
        <v>-19.545676700898447</v>
      </c>
      <c r="EK524" s="1">
        <v>213.29580499076235</v>
      </c>
      <c r="EL524" s="1">
        <v>56.619009621765464</v>
      </c>
      <c r="EM524" s="1">
        <v>-88.290450969115838</v>
      </c>
      <c r="EN524" s="1">
        <v>-134.04887894142033</v>
      </c>
      <c r="EO524" s="1">
        <v>188.05287350906954</v>
      </c>
      <c r="EP524" s="1">
        <v>394.77301548839097</v>
      </c>
      <c r="EQ524" s="1">
        <v>-46.519973926496306</v>
      </c>
      <c r="ER524" s="1">
        <v>-12.728097386829154</v>
      </c>
      <c r="ES524" s="1">
        <v>281.01272334088395</v>
      </c>
      <c r="ET524" s="1">
        <v>-193.86886295328537</v>
      </c>
      <c r="EU524" s="1">
        <v>176.30227887141112</v>
      </c>
      <c r="EV524" s="1">
        <v>88.948496989519498</v>
      </c>
      <c r="EW524" s="1">
        <v>-5.6730857489378135</v>
      </c>
      <c r="EX524" s="1">
        <v>220.02641858649676</v>
      </c>
      <c r="EY524" s="1">
        <v>66.956824301401554</v>
      </c>
      <c r="EZ524" s="1">
        <v>-71.831846319659192</v>
      </c>
      <c r="FA524" s="1">
        <v>-130.41802419029648</v>
      </c>
      <c r="FB524" s="1">
        <v>200.20289075646957</v>
      </c>
      <c r="FC524" s="1">
        <v>402.02221627837071</v>
      </c>
      <c r="FD524" s="1">
        <v>-44.635058084504777</v>
      </c>
      <c r="FE524" s="1">
        <v>-3.6899715534247202</v>
      </c>
      <c r="FF524" s="1">
        <v>286.72126523220084</v>
      </c>
      <c r="FG524" s="1">
        <v>-186.18799776432388</v>
      </c>
      <c r="FH524" s="1">
        <v>179.89597119697638</v>
      </c>
      <c r="FI524" s="1">
        <v>96.816476080740827</v>
      </c>
      <c r="FJ524" s="1">
        <v>9.5008407168615125</v>
      </c>
      <c r="FK524" s="1">
        <v>231.94775091546711</v>
      </c>
      <c r="FL524" s="1">
        <v>74.799515295132935</v>
      </c>
      <c r="FM524" s="1">
        <v>-70.536463571770355</v>
      </c>
    </row>
    <row r="525" spans="1:169" x14ac:dyDescent="0.2">
      <c r="A525" s="1">
        <v>68.98451738668733</v>
      </c>
      <c r="B525" s="1">
        <v>349.97061156042599</v>
      </c>
      <c r="C525" s="1">
        <v>550.19330288805247</v>
      </c>
      <c r="D525" s="1">
        <v>97.545119352629371</v>
      </c>
      <c r="E525" s="1">
        <v>159.81834744939147</v>
      </c>
      <c r="F525" s="1">
        <v>432.0667699604225</v>
      </c>
      <c r="G525" s="1">
        <v>-23.162828442157181</v>
      </c>
      <c r="H525" s="1">
        <v>293.39200753071344</v>
      </c>
      <c r="I525" s="1">
        <v>240.08145372531436</v>
      </c>
      <c r="J525" s="1">
        <v>162.02530966199481</v>
      </c>
      <c r="K525" s="1">
        <v>344.74733784272468</v>
      </c>
      <c r="L525" s="1">
        <v>188.40596457031972</v>
      </c>
      <c r="M525" s="1">
        <v>82.964151530442209</v>
      </c>
      <c r="N525" s="1">
        <v>78.547904050099945</v>
      </c>
      <c r="O525" s="1">
        <v>358.15859742974033</v>
      </c>
      <c r="P525" s="1">
        <v>559.13670372720128</v>
      </c>
      <c r="Q525" s="1">
        <v>105.22692524498491</v>
      </c>
      <c r="R525" s="1">
        <v>168.22005179058544</v>
      </c>
      <c r="S525" s="1">
        <v>440.46044822106086</v>
      </c>
      <c r="T525" s="1">
        <v>-14.582696060712998</v>
      </c>
      <c r="U525" s="1">
        <v>299.32890746421288</v>
      </c>
      <c r="V525" s="1">
        <v>247.95911048658093</v>
      </c>
      <c r="W525" s="1">
        <v>170.89770610630819</v>
      </c>
      <c r="X525" s="1">
        <v>351.27008018322226</v>
      </c>
      <c r="Y525" s="1">
        <v>195.23867739552384</v>
      </c>
      <c r="Z525" s="1">
        <v>91.293412124476689</v>
      </c>
      <c r="AA525" s="1">
        <v>59.421130723274715</v>
      </c>
      <c r="AB525" s="1">
        <v>341.78262569111166</v>
      </c>
      <c r="AC525" s="1">
        <v>541.24990204890366</v>
      </c>
      <c r="AD525" s="1">
        <v>89.863313460273829</v>
      </c>
      <c r="AE525" s="1">
        <v>151.41664310819749</v>
      </c>
      <c r="AF525" s="1">
        <v>423.67309169978415</v>
      </c>
      <c r="AG525" s="1">
        <v>-31.742960823601365</v>
      </c>
      <c r="AH525" s="1">
        <v>287.45510759721401</v>
      </c>
      <c r="AI525" s="1">
        <v>232.2037969640478</v>
      </c>
      <c r="AJ525" s="1">
        <v>153.15291321768143</v>
      </c>
      <c r="AK525" s="1">
        <v>338.22459550222709</v>
      </c>
      <c r="AL525" s="1">
        <v>181.57325174511561</v>
      </c>
      <c r="AM525" s="1">
        <v>74.634890936407729</v>
      </c>
      <c r="AN525" s="1">
        <v>77.720346336262679</v>
      </c>
      <c r="AO525" s="1">
        <v>351.64605773430048</v>
      </c>
      <c r="AP525" s="1">
        <v>555.99542183957692</v>
      </c>
      <c r="AQ525" s="1">
        <v>106.19238927676429</v>
      </c>
      <c r="AR525" s="1">
        <v>163.06613576714645</v>
      </c>
      <c r="AS525" s="1">
        <v>435.91564799003231</v>
      </c>
      <c r="AT525" s="1">
        <v>-17.204218975548915</v>
      </c>
      <c r="AU525" s="1">
        <v>300.13545734496313</v>
      </c>
      <c r="AV525" s="1">
        <v>244.2007374648438</v>
      </c>
      <c r="AW525" s="1">
        <v>169.08804224062186</v>
      </c>
      <c r="AX525" s="1">
        <v>345.72100430858052</v>
      </c>
      <c r="AY525" s="1">
        <v>190.46482007237444</v>
      </c>
      <c r="AZ525" s="1">
        <v>87.353820909799225</v>
      </c>
      <c r="BA525" s="1">
        <v>82.324787320855123</v>
      </c>
      <c r="BB525" s="1">
        <v>364.7135612699409</v>
      </c>
      <c r="BC525" s="1">
        <v>562.62713796242815</v>
      </c>
      <c r="BD525" s="1">
        <v>108.28873589912133</v>
      </c>
      <c r="BE525" s="1">
        <v>172.24462481676713</v>
      </c>
      <c r="BF525" s="1">
        <v>441.43773683878317</v>
      </c>
      <c r="BG525" s="1">
        <v>-9.5415118348789392</v>
      </c>
      <c r="BH525" s="1">
        <v>300.69532707507801</v>
      </c>
      <c r="BI525" s="1">
        <v>251.55433751731834</v>
      </c>
      <c r="BJ525" s="1">
        <v>178.47613813894463</v>
      </c>
      <c r="BK525" s="1">
        <v>354.25392943570193</v>
      </c>
      <c r="BL525" s="1">
        <v>201.87109174447085</v>
      </c>
      <c r="BM525" s="1">
        <v>91.85422724601753</v>
      </c>
      <c r="BN525" s="1">
        <v>65.034819021699334</v>
      </c>
      <c r="BO525" s="1">
        <v>348.22097361896959</v>
      </c>
      <c r="BP525" s="1">
        <v>541.61845553465844</v>
      </c>
      <c r="BQ525" s="1">
        <v>97.548090012304698</v>
      </c>
      <c r="BR525" s="1">
        <v>157.53443344093253</v>
      </c>
      <c r="BS525" s="1">
        <v>429.91728823710019</v>
      </c>
      <c r="BT525" s="1">
        <v>-29.135380628189445</v>
      </c>
      <c r="BU525" s="1">
        <v>293.30126603692622</v>
      </c>
      <c r="BV525" s="1">
        <v>237.73290300010069</v>
      </c>
      <c r="BW525" s="1">
        <v>157.21070620936635</v>
      </c>
      <c r="BX525" s="1">
        <v>343.28382473968981</v>
      </c>
      <c r="BY525" s="1">
        <v>183.77786021356175</v>
      </c>
      <c r="BZ525" s="1">
        <v>78.911523416795305</v>
      </c>
      <c r="CA525" s="1">
        <v>82.444142224213323</v>
      </c>
      <c r="CB525" s="1">
        <v>355.62021983520549</v>
      </c>
      <c r="CC525" s="1">
        <v>559.17752448765782</v>
      </c>
      <c r="CD525" s="1">
        <v>111.0922211875024</v>
      </c>
      <c r="CE525" s="1">
        <v>165.99504460957004</v>
      </c>
      <c r="CF525" s="1">
        <v>440.06962314996559</v>
      </c>
      <c r="CG525" s="1">
        <v>-13.762454998201981</v>
      </c>
      <c r="CH525" s="1">
        <v>307.95919963984704</v>
      </c>
      <c r="CI525" s="1">
        <v>251.7718520557851</v>
      </c>
      <c r="CJ525" s="1">
        <v>175.20837330328655</v>
      </c>
      <c r="CK525" s="1">
        <v>351.54602875666228</v>
      </c>
      <c r="CL525" s="1">
        <v>191.2231821884433</v>
      </c>
      <c r="CM525" s="1">
        <v>87.890778714121652</v>
      </c>
      <c r="CN525" s="1">
        <v>88.022169442274361</v>
      </c>
      <c r="CO525" s="1">
        <v>369.6052096590862</v>
      </c>
      <c r="CP525" s="1">
        <v>565.19175594338049</v>
      </c>
      <c r="CQ525" s="1">
        <v>113.39999859022495</v>
      </c>
      <c r="CR525" s="1">
        <v>175.31389687540698</v>
      </c>
      <c r="CS525" s="1">
        <v>445.40525895615042</v>
      </c>
      <c r="CT525" s="1">
        <v>-6.1179059058235365</v>
      </c>
      <c r="CU525" s="1">
        <v>305.48524677451161</v>
      </c>
      <c r="CV525" s="1">
        <v>258.61107306951288</v>
      </c>
      <c r="CW525" s="1">
        <v>178.81063863413274</v>
      </c>
      <c r="CX525" s="1">
        <v>356.69054668193473</v>
      </c>
      <c r="CY525" s="1">
        <v>206.19303453890473</v>
      </c>
      <c r="CZ525" s="1">
        <v>95.596208638669424</v>
      </c>
      <c r="DA525" s="1">
        <v>60.24868843711198</v>
      </c>
      <c r="DB525" s="1">
        <v>348.2951653865515</v>
      </c>
      <c r="DC525" s="1">
        <v>544.39118393652802</v>
      </c>
      <c r="DD525" s="1">
        <v>88.897849428494453</v>
      </c>
      <c r="DE525" s="1">
        <v>156.57055913163649</v>
      </c>
      <c r="DF525" s="1">
        <v>428.2178919308127</v>
      </c>
      <c r="DG525" s="1">
        <v>-29.121437908765447</v>
      </c>
      <c r="DH525" s="1">
        <v>286.64855771646376</v>
      </c>
      <c r="DI525" s="1">
        <v>235.96216998578493</v>
      </c>
      <c r="DJ525" s="1">
        <v>154.96257708336776</v>
      </c>
      <c r="DK525" s="1">
        <v>343.77367137686883</v>
      </c>
      <c r="DL525" s="1">
        <v>186.34710906826501</v>
      </c>
      <c r="DM525" s="1">
        <v>78.574482151085192</v>
      </c>
      <c r="DN525" s="1">
        <v>74.771020779344767</v>
      </c>
      <c r="DO525" s="1">
        <v>351.60363358953975</v>
      </c>
      <c r="DP525" s="1">
        <v>555.64626949197441</v>
      </c>
      <c r="DQ525" s="1">
        <v>102.16511459084849</v>
      </c>
      <c r="DR525" s="1">
        <v>164.19547876440376</v>
      </c>
      <c r="DS525" s="1">
        <v>439.48315960333855</v>
      </c>
      <c r="DT525" s="1">
        <v>-19.623880286547056</v>
      </c>
      <c r="DU525" s="1">
        <v>297.96248785334774</v>
      </c>
      <c r="DV525" s="1">
        <v>244.36388345584351</v>
      </c>
      <c r="DW525" s="1">
        <v>163.31927407367175</v>
      </c>
      <c r="DX525" s="1">
        <v>348.28623093074259</v>
      </c>
      <c r="DY525" s="1">
        <v>188.60626304657683</v>
      </c>
      <c r="DZ525" s="1">
        <v>90.732597002935847</v>
      </c>
      <c r="EA525" s="1">
        <v>53.807442424850095</v>
      </c>
      <c r="EB525" s="1">
        <v>335.34427776325373</v>
      </c>
      <c r="EC525" s="1">
        <v>540.88134856314889</v>
      </c>
      <c r="ED525" s="1">
        <v>82.178536908242961</v>
      </c>
      <c r="EE525" s="1">
        <v>145.29885277546245</v>
      </c>
      <c r="EF525" s="1">
        <v>417.42889516246811</v>
      </c>
      <c r="EG525" s="1">
        <v>-34.350541019013285</v>
      </c>
      <c r="EH525" s="1">
        <v>281.6089491575018</v>
      </c>
      <c r="EI525" s="1">
        <v>226.6746909279949</v>
      </c>
      <c r="EJ525" s="1">
        <v>149.09512022599651</v>
      </c>
      <c r="EK525" s="1">
        <v>333.16536626476437</v>
      </c>
      <c r="EL525" s="1">
        <v>179.36864327666947</v>
      </c>
      <c r="EM525" s="1">
        <v>70.358258456020152</v>
      </c>
      <c r="EN525" s="1">
        <v>72.996550448312036</v>
      </c>
      <c r="EO525" s="1">
        <v>347.67189563339548</v>
      </c>
      <c r="EP525" s="1">
        <v>552.81331919149602</v>
      </c>
      <c r="EQ525" s="1">
        <v>101.29255736602617</v>
      </c>
      <c r="ER525" s="1">
        <v>160.13722692472285</v>
      </c>
      <c r="ES525" s="1">
        <v>431.76167283009903</v>
      </c>
      <c r="ET525" s="1">
        <v>-20.645982952895849</v>
      </c>
      <c r="EU525" s="1">
        <v>292.31171505007921</v>
      </c>
      <c r="EV525" s="1">
        <v>236.62962287390249</v>
      </c>
      <c r="EW525" s="1">
        <v>162.96771117795717</v>
      </c>
      <c r="EX525" s="1">
        <v>339.89597986049876</v>
      </c>
      <c r="EY525" s="1">
        <v>189.70645795630557</v>
      </c>
      <c r="EZ525" s="1">
        <v>86.816863105476799</v>
      </c>
      <c r="FA525" s="1">
        <v>76.627405199435884</v>
      </c>
      <c r="FB525" s="1">
        <v>359.82191288079559</v>
      </c>
      <c r="FC525" s="1">
        <v>560.06251998147582</v>
      </c>
      <c r="FD525" s="1">
        <v>103.17747320801772</v>
      </c>
      <c r="FE525" s="1">
        <v>169.17535275812727</v>
      </c>
      <c r="FF525" s="1">
        <v>437.47021472141591</v>
      </c>
      <c r="FG525" s="1">
        <v>-12.965117763934341</v>
      </c>
      <c r="FH525" s="1">
        <v>295.90540737564442</v>
      </c>
      <c r="FI525" s="1">
        <v>244.49760196512381</v>
      </c>
      <c r="FJ525" s="1">
        <v>178.14163764375652</v>
      </c>
      <c r="FK525" s="1">
        <v>351.81731218946913</v>
      </c>
      <c r="FL525" s="1">
        <v>197.54914895003697</v>
      </c>
      <c r="FM525" s="1">
        <v>88.112245853365636</v>
      </c>
    </row>
    <row r="526" spans="1:169" x14ac:dyDescent="0.2">
      <c r="A526" s="1">
        <v>275.45429051164695</v>
      </c>
      <c r="B526" s="1">
        <v>499.23941372058005</v>
      </c>
      <c r="C526" s="1">
        <v>693.13158605410342</v>
      </c>
      <c r="D526" s="1">
        <v>240.06594300236239</v>
      </c>
      <c r="E526" s="1">
        <v>327.58303378190146</v>
      </c>
      <c r="F526" s="1">
        <v>571.03940207015842</v>
      </c>
      <c r="G526" s="1">
        <v>150.87859049553279</v>
      </c>
      <c r="H526" s="1">
        <v>402.55618576510534</v>
      </c>
      <c r="I526" s="1">
        <v>380.85678134204932</v>
      </c>
      <c r="J526" s="1">
        <v>321.52542605666986</v>
      </c>
      <c r="K526" s="1">
        <v>455.54872716524068</v>
      </c>
      <c r="L526" s="1">
        <v>304.06736619254167</v>
      </c>
      <c r="M526" s="1">
        <v>235.81712754047217</v>
      </c>
      <c r="N526" s="1">
        <v>285.01767717505959</v>
      </c>
      <c r="O526" s="1">
        <v>507.42739958989438</v>
      </c>
      <c r="P526" s="1">
        <v>702.07498689325223</v>
      </c>
      <c r="Q526" s="1">
        <v>247.74774889471794</v>
      </c>
      <c r="R526" s="1">
        <v>335.98473812309544</v>
      </c>
      <c r="S526" s="1">
        <v>579.43308033079677</v>
      </c>
      <c r="T526" s="1">
        <v>159.45872287697696</v>
      </c>
      <c r="U526" s="1">
        <v>408.49308569860477</v>
      </c>
      <c r="V526" s="1">
        <v>388.73443810331588</v>
      </c>
      <c r="W526" s="1">
        <v>330.39782250098324</v>
      </c>
      <c r="X526" s="1">
        <v>462.07146950573826</v>
      </c>
      <c r="Y526" s="1">
        <v>310.90007901774578</v>
      </c>
      <c r="Z526" s="1">
        <v>244.14638813450665</v>
      </c>
      <c r="AA526" s="1">
        <v>265.8909038482343</v>
      </c>
      <c r="AB526" s="1">
        <v>491.05142785126571</v>
      </c>
      <c r="AC526" s="1">
        <v>684.18818521495461</v>
      </c>
      <c r="AD526" s="1">
        <v>232.38413711000683</v>
      </c>
      <c r="AE526" s="1">
        <v>319.18132944070749</v>
      </c>
      <c r="AF526" s="1">
        <v>562.64572380952006</v>
      </c>
      <c r="AG526" s="1">
        <v>142.29845811408862</v>
      </c>
      <c r="AH526" s="1">
        <v>396.61928583160591</v>
      </c>
      <c r="AI526" s="1">
        <v>372.97912458078275</v>
      </c>
      <c r="AJ526" s="1">
        <v>312.65302961235648</v>
      </c>
      <c r="AK526" s="1">
        <v>449.02598482474309</v>
      </c>
      <c r="AL526" s="1">
        <v>297.23465336733756</v>
      </c>
      <c r="AM526" s="1">
        <v>227.48786694643769</v>
      </c>
      <c r="AN526" s="1">
        <v>284.19011946122231</v>
      </c>
      <c r="AO526" s="1">
        <v>500.91485989445454</v>
      </c>
      <c r="AP526" s="1">
        <v>698.93370500562787</v>
      </c>
      <c r="AQ526" s="1">
        <v>248.71321292649731</v>
      </c>
      <c r="AR526" s="1">
        <v>330.83082209965642</v>
      </c>
      <c r="AS526" s="1">
        <v>574.88828009976828</v>
      </c>
      <c r="AT526" s="1">
        <v>156.83719996214106</v>
      </c>
      <c r="AU526" s="1">
        <v>409.29963557935503</v>
      </c>
      <c r="AV526" s="1">
        <v>384.97606508157872</v>
      </c>
      <c r="AW526" s="1">
        <v>328.58815863529691</v>
      </c>
      <c r="AX526" s="1">
        <v>456.52239363109652</v>
      </c>
      <c r="AY526" s="1">
        <v>306.12622169459638</v>
      </c>
      <c r="AZ526" s="1">
        <v>240.20679691982917</v>
      </c>
      <c r="BA526" s="1">
        <v>288.79456044581474</v>
      </c>
      <c r="BB526" s="1">
        <v>513.98236343009501</v>
      </c>
      <c r="BC526" s="1">
        <v>705.5654211284791</v>
      </c>
      <c r="BD526" s="1">
        <v>250.80955954885437</v>
      </c>
      <c r="BE526" s="1">
        <v>340.00931114927715</v>
      </c>
      <c r="BF526" s="1">
        <v>580.41036894851902</v>
      </c>
      <c r="BG526" s="1">
        <v>164.49990710281102</v>
      </c>
      <c r="BH526" s="1">
        <v>409.85950530946991</v>
      </c>
      <c r="BI526" s="1">
        <v>392.3296651340533</v>
      </c>
      <c r="BJ526" s="1">
        <v>337.97625453361968</v>
      </c>
      <c r="BK526" s="1">
        <v>465.05531875821794</v>
      </c>
      <c r="BL526" s="1">
        <v>317.53249336669279</v>
      </c>
      <c r="BM526" s="1">
        <v>244.70720325604748</v>
      </c>
      <c r="BN526" s="1">
        <v>271.50459214665892</v>
      </c>
      <c r="BO526" s="1">
        <v>497.48977577912365</v>
      </c>
      <c r="BP526" s="1">
        <v>684.55673870070939</v>
      </c>
      <c r="BQ526" s="1">
        <v>240.06891366203772</v>
      </c>
      <c r="BR526" s="1">
        <v>325.29911977344256</v>
      </c>
      <c r="BS526" s="1">
        <v>568.88992034683611</v>
      </c>
      <c r="BT526" s="1">
        <v>144.90603830950053</v>
      </c>
      <c r="BU526" s="1">
        <v>402.46544427131812</v>
      </c>
      <c r="BV526" s="1">
        <v>378.50823061683565</v>
      </c>
      <c r="BW526" s="1">
        <v>316.71082260404137</v>
      </c>
      <c r="BX526" s="1">
        <v>454.08521406220581</v>
      </c>
      <c r="BY526" s="1">
        <v>299.43926183578367</v>
      </c>
      <c r="BZ526" s="1">
        <v>231.76449942682527</v>
      </c>
      <c r="CA526" s="1">
        <v>288.91391534917295</v>
      </c>
      <c r="CB526" s="1">
        <v>504.88902199535954</v>
      </c>
      <c r="CC526" s="1">
        <v>702.11580765370877</v>
      </c>
      <c r="CD526" s="1">
        <v>253.61304483723541</v>
      </c>
      <c r="CE526" s="1">
        <v>333.75973094208001</v>
      </c>
      <c r="CF526" s="1">
        <v>579.04225525970162</v>
      </c>
      <c r="CG526" s="1">
        <v>160.27896393948799</v>
      </c>
      <c r="CH526" s="1">
        <v>417.12337787423894</v>
      </c>
      <c r="CI526" s="1">
        <v>392.54717967252003</v>
      </c>
      <c r="CJ526" s="1">
        <v>334.70848969796157</v>
      </c>
      <c r="CK526" s="1">
        <v>462.34741807917828</v>
      </c>
      <c r="CL526" s="1">
        <v>306.88458381066522</v>
      </c>
      <c r="CM526" s="1">
        <v>240.74375472415161</v>
      </c>
      <c r="CN526" s="1">
        <v>294.49194256723399</v>
      </c>
      <c r="CO526" s="1">
        <v>518.87401181924031</v>
      </c>
      <c r="CP526" s="1">
        <v>708.13003910943144</v>
      </c>
      <c r="CQ526" s="1">
        <v>255.920822239958</v>
      </c>
      <c r="CR526" s="1">
        <v>343.07858320791701</v>
      </c>
      <c r="CS526" s="1">
        <v>584.37789106588627</v>
      </c>
      <c r="CT526" s="1">
        <v>167.92351303186643</v>
      </c>
      <c r="CU526" s="1">
        <v>414.64942500890351</v>
      </c>
      <c r="CV526" s="1">
        <v>399.38640068624784</v>
      </c>
      <c r="CW526" s="1">
        <v>338.31075502880782</v>
      </c>
      <c r="CX526" s="1">
        <v>467.49193600445074</v>
      </c>
      <c r="CY526" s="1">
        <v>321.85443616112667</v>
      </c>
      <c r="CZ526" s="1">
        <v>248.44918464869937</v>
      </c>
      <c r="DA526" s="1">
        <v>266.71846156207158</v>
      </c>
      <c r="DB526" s="1">
        <v>497.56396754670556</v>
      </c>
      <c r="DC526" s="1">
        <v>687.32946710257897</v>
      </c>
      <c r="DD526" s="1">
        <v>231.41867307822747</v>
      </c>
      <c r="DE526" s="1">
        <v>324.33524546414651</v>
      </c>
      <c r="DF526" s="1">
        <v>567.19052404054855</v>
      </c>
      <c r="DG526" s="1">
        <v>144.91998102892452</v>
      </c>
      <c r="DH526" s="1">
        <v>395.81273595085565</v>
      </c>
      <c r="DI526" s="1">
        <v>376.73749760251991</v>
      </c>
      <c r="DJ526" s="1">
        <v>314.46269347804281</v>
      </c>
      <c r="DK526" s="1">
        <v>454.57506069938484</v>
      </c>
      <c r="DL526" s="1">
        <v>302.00851069048696</v>
      </c>
      <c r="DM526" s="1">
        <v>231.42745816111517</v>
      </c>
      <c r="DN526" s="1">
        <v>281.24079390430444</v>
      </c>
      <c r="DO526" s="1">
        <v>500.87243574969381</v>
      </c>
      <c r="DP526" s="1">
        <v>698.58455265802536</v>
      </c>
      <c r="DQ526" s="1">
        <v>244.68593824058152</v>
      </c>
      <c r="DR526" s="1">
        <v>331.96016509691373</v>
      </c>
      <c r="DS526" s="1">
        <v>578.45579171307452</v>
      </c>
      <c r="DT526" s="1">
        <v>154.41753865114291</v>
      </c>
      <c r="DU526" s="1">
        <v>407.12666608773964</v>
      </c>
      <c r="DV526" s="1">
        <v>385.13921107257846</v>
      </c>
      <c r="DW526" s="1">
        <v>322.8193904683468</v>
      </c>
      <c r="DX526" s="1">
        <v>459.08762025325859</v>
      </c>
      <c r="DY526" s="1">
        <v>304.26766466879877</v>
      </c>
      <c r="DZ526" s="1">
        <v>243.58557301296582</v>
      </c>
      <c r="EA526" s="1">
        <v>260.27721554980968</v>
      </c>
      <c r="EB526" s="1">
        <v>484.61307992340778</v>
      </c>
      <c r="EC526" s="1">
        <v>683.81963172919984</v>
      </c>
      <c r="ED526" s="1">
        <v>224.69936055797595</v>
      </c>
      <c r="EE526" s="1">
        <v>313.06353910797242</v>
      </c>
      <c r="EF526" s="1">
        <v>556.40152727220402</v>
      </c>
      <c r="EG526" s="1">
        <v>139.6908779186767</v>
      </c>
      <c r="EH526" s="1">
        <v>390.77312739189369</v>
      </c>
      <c r="EI526" s="1">
        <v>367.45001854472986</v>
      </c>
      <c r="EJ526" s="1">
        <v>308.59523662067159</v>
      </c>
      <c r="EK526" s="1">
        <v>443.96675558728037</v>
      </c>
      <c r="EL526" s="1">
        <v>295.03004489889145</v>
      </c>
      <c r="EM526" s="1">
        <v>223.21123446605012</v>
      </c>
      <c r="EN526" s="1">
        <v>279.46632357327167</v>
      </c>
      <c r="EO526" s="1">
        <v>496.94069779354953</v>
      </c>
      <c r="EP526" s="1">
        <v>695.75160235754697</v>
      </c>
      <c r="EQ526" s="1">
        <v>243.81338101575921</v>
      </c>
      <c r="ER526" s="1">
        <v>327.90191325723282</v>
      </c>
      <c r="ES526" s="1">
        <v>570.73430493983494</v>
      </c>
      <c r="ET526" s="1">
        <v>153.39543598479412</v>
      </c>
      <c r="EU526" s="1">
        <v>401.47589328447111</v>
      </c>
      <c r="EV526" s="1">
        <v>377.40495049063742</v>
      </c>
      <c r="EW526" s="1">
        <v>322.46782757263225</v>
      </c>
      <c r="EX526" s="1">
        <v>450.69736918301476</v>
      </c>
      <c r="EY526" s="1">
        <v>305.36785957852754</v>
      </c>
      <c r="EZ526" s="1">
        <v>239.66983911550673</v>
      </c>
      <c r="FA526" s="1">
        <v>283.09717832439549</v>
      </c>
      <c r="FB526" s="1">
        <v>509.0907150409497</v>
      </c>
      <c r="FC526" s="1">
        <v>703.00080314752677</v>
      </c>
      <c r="FD526" s="1">
        <v>245.69829685775073</v>
      </c>
      <c r="FE526" s="1">
        <v>336.9400390906373</v>
      </c>
      <c r="FF526" s="1">
        <v>576.44284683115177</v>
      </c>
      <c r="FG526" s="1">
        <v>161.07630117375561</v>
      </c>
      <c r="FH526" s="1">
        <v>405.06958561003631</v>
      </c>
      <c r="FI526" s="1">
        <v>385.27292958185876</v>
      </c>
      <c r="FJ526" s="1">
        <v>337.64175403843154</v>
      </c>
      <c r="FK526" s="1">
        <v>462.61870151198514</v>
      </c>
      <c r="FL526" s="1">
        <v>313.21055057225891</v>
      </c>
      <c r="FM526" s="1">
        <v>240.96522186339558</v>
      </c>
    </row>
    <row r="527" spans="1:169" x14ac:dyDescent="0.2">
      <c r="A527" s="1">
        <v>473.43781667191695</v>
      </c>
      <c r="B527" s="1">
        <v>633.90075696064696</v>
      </c>
      <c r="C527" s="1">
        <v>817.23102128457947</v>
      </c>
      <c r="D527" s="1">
        <v>377.32695531248038</v>
      </c>
      <c r="E527" s="1">
        <v>486.40347482148843</v>
      </c>
      <c r="F527" s="1">
        <v>693.96447090097445</v>
      </c>
      <c r="G527" s="1">
        <v>318.21498356370478</v>
      </c>
      <c r="H527" s="1">
        <v>501.18911985127937</v>
      </c>
      <c r="I527" s="1">
        <v>511.4316717045474</v>
      </c>
      <c r="J527" s="1">
        <v>474.37706077860287</v>
      </c>
      <c r="K527" s="1">
        <v>553.12806687190073</v>
      </c>
      <c r="L527" s="1">
        <v>412.37805697807272</v>
      </c>
      <c r="M527" s="1">
        <v>381.54763520327128</v>
      </c>
      <c r="N527" s="1">
        <v>483.00120333532959</v>
      </c>
      <c r="O527" s="1">
        <v>642.08874282996123</v>
      </c>
      <c r="P527" s="1">
        <v>826.17442212372828</v>
      </c>
      <c r="Q527" s="1">
        <v>385.00876120483593</v>
      </c>
      <c r="R527" s="1">
        <v>494.80517916268241</v>
      </c>
      <c r="S527" s="1">
        <v>702.3581491616128</v>
      </c>
      <c r="T527" s="1">
        <v>326.79511594514895</v>
      </c>
      <c r="U527" s="1">
        <v>507.1260197847788</v>
      </c>
      <c r="V527" s="1">
        <v>519.30932846581402</v>
      </c>
      <c r="W527" s="1">
        <v>483.24945722291625</v>
      </c>
      <c r="X527" s="1">
        <v>559.65080921239826</v>
      </c>
      <c r="Y527" s="1">
        <v>419.21076980327683</v>
      </c>
      <c r="Z527" s="1">
        <v>389.87689579730579</v>
      </c>
      <c r="AA527" s="1">
        <v>463.87443000850431</v>
      </c>
      <c r="AB527" s="1">
        <v>625.71277109133268</v>
      </c>
      <c r="AC527" s="1">
        <v>808.28762044543066</v>
      </c>
      <c r="AD527" s="1">
        <v>369.64514942012482</v>
      </c>
      <c r="AE527" s="1">
        <v>478.00177048029445</v>
      </c>
      <c r="AF527" s="1">
        <v>685.57079264033609</v>
      </c>
      <c r="AG527" s="1">
        <v>309.6348511822606</v>
      </c>
      <c r="AH527" s="1">
        <v>495.25221991777994</v>
      </c>
      <c r="AI527" s="1">
        <v>503.55401494328083</v>
      </c>
      <c r="AJ527" s="1">
        <v>465.50466433428949</v>
      </c>
      <c r="AK527" s="1">
        <v>546.6053245314032</v>
      </c>
      <c r="AL527" s="1">
        <v>405.54534415286861</v>
      </c>
      <c r="AM527" s="1">
        <v>373.21837460923678</v>
      </c>
      <c r="AN527" s="1">
        <v>482.17364562149231</v>
      </c>
      <c r="AO527" s="1">
        <v>635.57620313452151</v>
      </c>
      <c r="AP527" s="1">
        <v>823.03314023610392</v>
      </c>
      <c r="AQ527" s="1">
        <v>385.97422523661533</v>
      </c>
      <c r="AR527" s="1">
        <v>489.65126313924338</v>
      </c>
      <c r="AS527" s="1">
        <v>697.81334893058431</v>
      </c>
      <c r="AT527" s="1">
        <v>324.17359303031304</v>
      </c>
      <c r="AU527" s="1">
        <v>507.93256966552906</v>
      </c>
      <c r="AV527" s="1">
        <v>515.55095544407686</v>
      </c>
      <c r="AW527" s="1">
        <v>481.43979335722992</v>
      </c>
      <c r="AX527" s="1">
        <v>554.10173333775663</v>
      </c>
      <c r="AY527" s="1">
        <v>414.43691248012743</v>
      </c>
      <c r="AZ527" s="1">
        <v>385.93730458262831</v>
      </c>
      <c r="BA527" s="1">
        <v>486.77808660608474</v>
      </c>
      <c r="BB527" s="1">
        <v>648.64370667016181</v>
      </c>
      <c r="BC527" s="1">
        <v>829.66485635895515</v>
      </c>
      <c r="BD527" s="1">
        <v>388.07057185897236</v>
      </c>
      <c r="BE527" s="1">
        <v>498.82975218886412</v>
      </c>
      <c r="BF527" s="1">
        <v>703.33543777933505</v>
      </c>
      <c r="BG527" s="1">
        <v>331.83630017098301</v>
      </c>
      <c r="BH527" s="1">
        <v>508.49243939564394</v>
      </c>
      <c r="BI527" s="1">
        <v>522.90455549655144</v>
      </c>
      <c r="BJ527" s="1">
        <v>490.82788925555269</v>
      </c>
      <c r="BK527" s="1">
        <v>562.63465846487793</v>
      </c>
      <c r="BL527" s="1">
        <v>425.84318415222384</v>
      </c>
      <c r="BM527" s="1">
        <v>390.43771091884662</v>
      </c>
      <c r="BN527" s="1">
        <v>469.48811830692892</v>
      </c>
      <c r="BO527" s="1">
        <v>632.15111901919067</v>
      </c>
      <c r="BP527" s="1">
        <v>808.65617393118544</v>
      </c>
      <c r="BQ527" s="1">
        <v>377.32992597215571</v>
      </c>
      <c r="BR527" s="1">
        <v>484.11956081302952</v>
      </c>
      <c r="BS527" s="1">
        <v>691.81498917765214</v>
      </c>
      <c r="BT527" s="1">
        <v>312.24243137767252</v>
      </c>
      <c r="BU527" s="1">
        <v>501.09837835749215</v>
      </c>
      <c r="BV527" s="1">
        <v>509.08312097933373</v>
      </c>
      <c r="BW527" s="1">
        <v>469.56245732597438</v>
      </c>
      <c r="BX527" s="1">
        <v>551.66455376886586</v>
      </c>
      <c r="BY527" s="1">
        <v>407.74995262131472</v>
      </c>
      <c r="BZ527" s="1">
        <v>377.49500708962432</v>
      </c>
      <c r="CA527" s="1">
        <v>486.89744150944296</v>
      </c>
      <c r="CB527" s="1">
        <v>639.55036523542651</v>
      </c>
      <c r="CC527" s="1">
        <v>826.21524288418482</v>
      </c>
      <c r="CD527" s="1">
        <v>390.87405714735343</v>
      </c>
      <c r="CE527" s="1">
        <v>492.58017198166698</v>
      </c>
      <c r="CF527" s="1">
        <v>701.96732409051765</v>
      </c>
      <c r="CG527" s="1">
        <v>327.61535700765995</v>
      </c>
      <c r="CH527" s="1">
        <v>515.75631196041297</v>
      </c>
      <c r="CI527" s="1">
        <v>523.12207003501817</v>
      </c>
      <c r="CJ527" s="1">
        <v>487.56012441989458</v>
      </c>
      <c r="CK527" s="1">
        <v>559.92675778583839</v>
      </c>
      <c r="CL527" s="1">
        <v>415.19527459619627</v>
      </c>
      <c r="CM527" s="1">
        <v>386.47426238695073</v>
      </c>
      <c r="CN527" s="1">
        <v>492.47546872750399</v>
      </c>
      <c r="CO527" s="1">
        <v>653.53535505930711</v>
      </c>
      <c r="CP527" s="1">
        <v>832.22947433990748</v>
      </c>
      <c r="CQ527" s="1">
        <v>393.18183455007596</v>
      </c>
      <c r="CR527" s="1">
        <v>501.89902424750397</v>
      </c>
      <c r="CS527" s="1">
        <v>707.3029598967023</v>
      </c>
      <c r="CT527" s="1">
        <v>335.25990610003839</v>
      </c>
      <c r="CU527" s="1">
        <v>513.28235909507748</v>
      </c>
      <c r="CV527" s="1">
        <v>529.96129104874603</v>
      </c>
      <c r="CW527" s="1">
        <v>491.16238975074083</v>
      </c>
      <c r="CX527" s="1">
        <v>565.07127571111073</v>
      </c>
      <c r="CY527" s="1">
        <v>430.16512694665772</v>
      </c>
      <c r="CZ527" s="1">
        <v>394.17969231149851</v>
      </c>
      <c r="DA527" s="1">
        <v>464.70198772234158</v>
      </c>
      <c r="DB527" s="1">
        <v>632.22531078677241</v>
      </c>
      <c r="DC527" s="1">
        <v>811.42890233305502</v>
      </c>
      <c r="DD527" s="1">
        <v>368.67968538834543</v>
      </c>
      <c r="DE527" s="1">
        <v>483.15568650373348</v>
      </c>
      <c r="DF527" s="1">
        <v>690.11559287136458</v>
      </c>
      <c r="DG527" s="1">
        <v>312.25637409709651</v>
      </c>
      <c r="DH527" s="1">
        <v>494.44567003702969</v>
      </c>
      <c r="DI527" s="1">
        <v>507.31238796501799</v>
      </c>
      <c r="DJ527" s="1">
        <v>467.31432819997582</v>
      </c>
      <c r="DK527" s="1">
        <v>552.15440040604483</v>
      </c>
      <c r="DL527" s="1">
        <v>410.31920147601801</v>
      </c>
      <c r="DM527" s="1">
        <v>377.15796582391425</v>
      </c>
      <c r="DN527" s="1">
        <v>479.22432006457444</v>
      </c>
      <c r="DO527" s="1">
        <v>635.53377898976066</v>
      </c>
      <c r="DP527" s="1">
        <v>822.68398788850141</v>
      </c>
      <c r="DQ527" s="1">
        <v>381.94695055069951</v>
      </c>
      <c r="DR527" s="1">
        <v>490.78060613650069</v>
      </c>
      <c r="DS527" s="1">
        <v>701.38086054389055</v>
      </c>
      <c r="DT527" s="1">
        <v>321.75393171931489</v>
      </c>
      <c r="DU527" s="1">
        <v>505.75960017391367</v>
      </c>
      <c r="DV527" s="1">
        <v>515.7141014350766</v>
      </c>
      <c r="DW527" s="1">
        <v>475.67102519027981</v>
      </c>
      <c r="DX527" s="1">
        <v>556.66695995991859</v>
      </c>
      <c r="DY527" s="1">
        <v>412.57835545432982</v>
      </c>
      <c r="DZ527" s="1">
        <v>389.31608067576497</v>
      </c>
      <c r="EA527" s="1">
        <v>458.26074171007969</v>
      </c>
      <c r="EB527" s="1">
        <v>619.27442316347469</v>
      </c>
      <c r="EC527" s="1">
        <v>807.91906695967589</v>
      </c>
      <c r="ED527" s="1">
        <v>361.96037286809394</v>
      </c>
      <c r="EE527" s="1">
        <v>471.88398014755938</v>
      </c>
      <c r="EF527" s="1">
        <v>679.32659610302005</v>
      </c>
      <c r="EG527" s="1">
        <v>307.02727098684869</v>
      </c>
      <c r="EH527" s="1">
        <v>489.40606147806773</v>
      </c>
      <c r="EI527" s="1">
        <v>498.02490890722794</v>
      </c>
      <c r="EJ527" s="1">
        <v>461.4468713426046</v>
      </c>
      <c r="EK527" s="1">
        <v>541.54609529394054</v>
      </c>
      <c r="EL527" s="1">
        <v>403.3407356844225</v>
      </c>
      <c r="EM527" s="1">
        <v>368.94174212884923</v>
      </c>
      <c r="EN527" s="1">
        <v>477.44984973354167</v>
      </c>
      <c r="EO527" s="1">
        <v>631.6020410336165</v>
      </c>
      <c r="EP527" s="1">
        <v>819.85103758802302</v>
      </c>
      <c r="EQ527" s="1">
        <v>381.07439332587722</v>
      </c>
      <c r="ER527" s="1">
        <v>486.72235429681979</v>
      </c>
      <c r="ES527" s="1">
        <v>693.65937377065097</v>
      </c>
      <c r="ET527" s="1">
        <v>320.73182905296613</v>
      </c>
      <c r="EU527" s="1">
        <v>500.10882737064514</v>
      </c>
      <c r="EV527" s="1">
        <v>507.97984085313556</v>
      </c>
      <c r="EW527" s="1">
        <v>475.31946229456526</v>
      </c>
      <c r="EX527" s="1">
        <v>548.27670888967486</v>
      </c>
      <c r="EY527" s="1">
        <v>413.67855036405859</v>
      </c>
      <c r="EZ527" s="1">
        <v>385.4003467783059</v>
      </c>
      <c r="FA527" s="1">
        <v>481.08070448466549</v>
      </c>
      <c r="FB527" s="1">
        <v>643.7520582810165</v>
      </c>
      <c r="FC527" s="1">
        <v>827.10023837800281</v>
      </c>
      <c r="FD527" s="1">
        <v>382.95930916786875</v>
      </c>
      <c r="FE527" s="1">
        <v>495.76048013022427</v>
      </c>
      <c r="FF527" s="1">
        <v>699.3679156619678</v>
      </c>
      <c r="FG527" s="1">
        <v>328.41269424192762</v>
      </c>
      <c r="FH527" s="1">
        <v>503.70251969621035</v>
      </c>
      <c r="FI527" s="1">
        <v>515.84781994435684</v>
      </c>
      <c r="FJ527" s="1">
        <v>490.49338876036455</v>
      </c>
      <c r="FK527" s="1">
        <v>560.19804121864513</v>
      </c>
      <c r="FL527" s="1">
        <v>421.52124135778996</v>
      </c>
      <c r="FM527" s="1">
        <v>386.69572952619473</v>
      </c>
    </row>
    <row r="528" spans="1:169" x14ac:dyDescent="0.2">
      <c r="A528" s="1">
        <v>655.4516684351189</v>
      </c>
      <c r="B528" s="1">
        <v>750.71727684650796</v>
      </c>
      <c r="C528" s="1">
        <v>920.24969261178342</v>
      </c>
      <c r="D528" s="1">
        <v>500.1021721813554</v>
      </c>
      <c r="E528" s="1">
        <v>631.13049189990443</v>
      </c>
      <c r="F528" s="1">
        <v>796.83066624636047</v>
      </c>
      <c r="G528" s="1">
        <v>477.67023909059071</v>
      </c>
      <c r="H528" s="1">
        <v>585.4486385683565</v>
      </c>
      <c r="I528" s="1">
        <v>625.50492696839831</v>
      </c>
      <c r="J528" s="1">
        <v>611.89473277932984</v>
      </c>
      <c r="K528" s="1">
        <v>635.18193839662069</v>
      </c>
      <c r="L528" s="1">
        <v>508.79747431124571</v>
      </c>
      <c r="M528" s="1">
        <v>519.47772396796722</v>
      </c>
      <c r="N528" s="1">
        <v>665.01505509853155</v>
      </c>
      <c r="O528" s="1">
        <v>758.90526271582223</v>
      </c>
      <c r="P528" s="1">
        <v>929.19309345093222</v>
      </c>
      <c r="Q528" s="1">
        <v>507.78397807371095</v>
      </c>
      <c r="R528" s="1">
        <v>639.5321962410984</v>
      </c>
      <c r="S528" s="1">
        <v>805.22434450699882</v>
      </c>
      <c r="T528" s="1">
        <v>486.25037147203489</v>
      </c>
      <c r="U528" s="1">
        <v>591.38553850185588</v>
      </c>
      <c r="V528" s="1">
        <v>633.38258372966493</v>
      </c>
      <c r="W528" s="1">
        <v>620.76712922364322</v>
      </c>
      <c r="X528" s="1">
        <v>641.70468073711822</v>
      </c>
      <c r="Y528" s="1">
        <v>515.63018713644988</v>
      </c>
      <c r="Z528" s="1">
        <v>527.80698456200173</v>
      </c>
      <c r="AA528" s="1">
        <v>645.88828177170626</v>
      </c>
      <c r="AB528" s="1">
        <v>742.52929097719368</v>
      </c>
      <c r="AC528" s="1">
        <v>911.30629177263461</v>
      </c>
      <c r="AD528" s="1">
        <v>492.42036628899984</v>
      </c>
      <c r="AE528" s="1">
        <v>622.72878755871045</v>
      </c>
      <c r="AF528" s="1">
        <v>788.43698798572211</v>
      </c>
      <c r="AG528" s="1">
        <v>469.09010670914654</v>
      </c>
      <c r="AH528" s="1">
        <v>579.51173863485712</v>
      </c>
      <c r="AI528" s="1">
        <v>617.62727020713169</v>
      </c>
      <c r="AJ528" s="1">
        <v>603.02233633501646</v>
      </c>
      <c r="AK528" s="1">
        <v>628.65919605612316</v>
      </c>
      <c r="AL528" s="1">
        <v>501.9647614860416</v>
      </c>
      <c r="AM528" s="1">
        <v>511.14846337393271</v>
      </c>
      <c r="AN528" s="1">
        <v>664.18749738469421</v>
      </c>
      <c r="AO528" s="1">
        <v>752.3927230203825</v>
      </c>
      <c r="AP528" s="1">
        <v>926.05181156330787</v>
      </c>
      <c r="AQ528" s="1">
        <v>508.74944210549035</v>
      </c>
      <c r="AR528" s="1">
        <v>634.37828021765938</v>
      </c>
      <c r="AS528" s="1">
        <v>800.67954427597033</v>
      </c>
      <c r="AT528" s="1">
        <v>483.62884855719898</v>
      </c>
      <c r="AU528" s="1">
        <v>592.19208838260613</v>
      </c>
      <c r="AV528" s="1">
        <v>629.62421070792777</v>
      </c>
      <c r="AW528" s="1">
        <v>618.95746535795683</v>
      </c>
      <c r="AX528" s="1">
        <v>636.15560486247659</v>
      </c>
      <c r="AY528" s="1">
        <v>510.85632981330042</v>
      </c>
      <c r="AZ528" s="1">
        <v>523.8673933473242</v>
      </c>
      <c r="BA528" s="1">
        <v>668.79193836928675</v>
      </c>
      <c r="BB528" s="1">
        <v>765.4602265560228</v>
      </c>
      <c r="BC528" s="1">
        <v>932.6835276861591</v>
      </c>
      <c r="BD528" s="1">
        <v>510.84578872784738</v>
      </c>
      <c r="BE528" s="1">
        <v>643.55676926728006</v>
      </c>
      <c r="BF528" s="1">
        <v>806.20163312472107</v>
      </c>
      <c r="BG528" s="1">
        <v>491.29155569786894</v>
      </c>
      <c r="BH528" s="1">
        <v>592.75195811272101</v>
      </c>
      <c r="BI528" s="1">
        <v>636.97781076040235</v>
      </c>
      <c r="BJ528" s="1">
        <v>628.34556125627967</v>
      </c>
      <c r="BK528" s="1">
        <v>644.6885299895979</v>
      </c>
      <c r="BL528" s="1">
        <v>522.26260148539689</v>
      </c>
      <c r="BM528" s="1">
        <v>528.36779968354256</v>
      </c>
      <c r="BN528" s="1">
        <v>651.50197007013094</v>
      </c>
      <c r="BO528" s="1">
        <v>748.96763890505167</v>
      </c>
      <c r="BP528" s="1">
        <v>911.67484525838938</v>
      </c>
      <c r="BQ528" s="1">
        <v>500.10514284103073</v>
      </c>
      <c r="BR528" s="1">
        <v>628.84657789144546</v>
      </c>
      <c r="BS528" s="1">
        <v>794.68118452303816</v>
      </c>
      <c r="BT528" s="1">
        <v>471.69768690455845</v>
      </c>
      <c r="BU528" s="1">
        <v>585.35789707456934</v>
      </c>
      <c r="BV528" s="1">
        <v>623.15637624318458</v>
      </c>
      <c r="BW528" s="1">
        <v>607.08012932670135</v>
      </c>
      <c r="BX528" s="1">
        <v>633.71842529358582</v>
      </c>
      <c r="BY528" s="1">
        <v>504.16936995448771</v>
      </c>
      <c r="BZ528" s="1">
        <v>515.42509585432026</v>
      </c>
      <c r="CA528" s="1">
        <v>668.91129327264491</v>
      </c>
      <c r="CB528" s="1">
        <v>756.36688512128751</v>
      </c>
      <c r="CC528" s="1">
        <v>929.23391421138876</v>
      </c>
      <c r="CD528" s="1">
        <v>513.64927401622845</v>
      </c>
      <c r="CE528" s="1">
        <v>637.30718906008303</v>
      </c>
      <c r="CF528" s="1">
        <v>804.83351943590367</v>
      </c>
      <c r="CG528" s="1">
        <v>487.07061253454589</v>
      </c>
      <c r="CH528" s="1">
        <v>600.01583067749004</v>
      </c>
      <c r="CI528" s="1">
        <v>637.19532529886908</v>
      </c>
      <c r="CJ528" s="1">
        <v>625.07779642062155</v>
      </c>
      <c r="CK528" s="1">
        <v>641.98062931055836</v>
      </c>
      <c r="CL528" s="1">
        <v>511.61469192936926</v>
      </c>
      <c r="CM528" s="1">
        <v>524.40435115164667</v>
      </c>
      <c r="CN528" s="1">
        <v>674.48932049070595</v>
      </c>
      <c r="CO528" s="1">
        <v>770.35187494516811</v>
      </c>
      <c r="CP528" s="1">
        <v>935.24814566711143</v>
      </c>
      <c r="CQ528" s="1">
        <v>515.95705141895098</v>
      </c>
      <c r="CR528" s="1">
        <v>646.62604132591991</v>
      </c>
      <c r="CS528" s="1">
        <v>810.16915524208832</v>
      </c>
      <c r="CT528" s="1">
        <v>494.71516162692433</v>
      </c>
      <c r="CU528" s="1">
        <v>597.54187781215455</v>
      </c>
      <c r="CV528" s="1">
        <v>644.03454631259694</v>
      </c>
      <c r="CW528" s="1">
        <v>628.68006175146775</v>
      </c>
      <c r="CX528" s="1">
        <v>647.1251472358307</v>
      </c>
      <c r="CY528" s="1">
        <v>526.58454427983077</v>
      </c>
      <c r="CZ528" s="1">
        <v>532.10978107619439</v>
      </c>
      <c r="DA528" s="1">
        <v>646.7158394855436</v>
      </c>
      <c r="DB528" s="1">
        <v>749.04183067263341</v>
      </c>
      <c r="DC528" s="1">
        <v>914.44757366025897</v>
      </c>
      <c r="DD528" s="1">
        <v>491.45490225722045</v>
      </c>
      <c r="DE528" s="1">
        <v>627.88270358214947</v>
      </c>
      <c r="DF528" s="1">
        <v>792.9817882167506</v>
      </c>
      <c r="DG528" s="1">
        <v>471.71162962398245</v>
      </c>
      <c r="DH528" s="1">
        <v>578.70518875410687</v>
      </c>
      <c r="DI528" s="1">
        <v>621.38564322886884</v>
      </c>
      <c r="DJ528" s="1">
        <v>604.83200020070285</v>
      </c>
      <c r="DK528" s="1">
        <v>634.20827193076479</v>
      </c>
      <c r="DL528" s="1">
        <v>506.738618809191</v>
      </c>
      <c r="DM528" s="1">
        <v>515.08805458861025</v>
      </c>
      <c r="DN528" s="1">
        <v>661.23817182777634</v>
      </c>
      <c r="DO528" s="1">
        <v>752.35029887562166</v>
      </c>
      <c r="DP528" s="1">
        <v>925.70265921570535</v>
      </c>
      <c r="DQ528" s="1">
        <v>504.72216741957453</v>
      </c>
      <c r="DR528" s="1">
        <v>635.50762321491675</v>
      </c>
      <c r="DS528" s="1">
        <v>804.24705588927657</v>
      </c>
      <c r="DT528" s="1">
        <v>481.20918724620083</v>
      </c>
      <c r="DU528" s="1">
        <v>590.01911889099074</v>
      </c>
      <c r="DV528" s="1">
        <v>629.78735669892751</v>
      </c>
      <c r="DW528" s="1">
        <v>613.18869719100678</v>
      </c>
      <c r="DX528" s="1">
        <v>638.72083148463855</v>
      </c>
      <c r="DY528" s="1">
        <v>508.99777278750287</v>
      </c>
      <c r="DZ528" s="1">
        <v>527.2461694404609</v>
      </c>
      <c r="EA528" s="1">
        <v>640.27459347328158</v>
      </c>
      <c r="EB528" s="1">
        <v>736.09094304933569</v>
      </c>
      <c r="EC528" s="1">
        <v>910.93773828687983</v>
      </c>
      <c r="ED528" s="1">
        <v>484.73558973696896</v>
      </c>
      <c r="EE528" s="1">
        <v>616.61099722597544</v>
      </c>
      <c r="EF528" s="1">
        <v>782.19279144840607</v>
      </c>
      <c r="EG528" s="1">
        <v>466.48252651373463</v>
      </c>
      <c r="EH528" s="1">
        <v>573.66558019514491</v>
      </c>
      <c r="EI528" s="1">
        <v>612.09816417107879</v>
      </c>
      <c r="EJ528" s="1">
        <v>598.96454334333157</v>
      </c>
      <c r="EK528" s="1">
        <v>623.5999668186605</v>
      </c>
      <c r="EL528" s="1">
        <v>499.76015301759548</v>
      </c>
      <c r="EM528" s="1">
        <v>506.87183089354517</v>
      </c>
      <c r="EN528" s="1">
        <v>659.46370149674351</v>
      </c>
      <c r="EO528" s="1">
        <v>748.4185609194775</v>
      </c>
      <c r="EP528" s="1">
        <v>922.86970891522697</v>
      </c>
      <c r="EQ528" s="1">
        <v>503.84961019475224</v>
      </c>
      <c r="ER528" s="1">
        <v>631.44937137523573</v>
      </c>
      <c r="ES528" s="1">
        <v>796.52556911603699</v>
      </c>
      <c r="ET528" s="1">
        <v>480.18708457985207</v>
      </c>
      <c r="EU528" s="1">
        <v>584.36834608772222</v>
      </c>
      <c r="EV528" s="1">
        <v>622.05309611698647</v>
      </c>
      <c r="EW528" s="1">
        <v>612.83713429529212</v>
      </c>
      <c r="EX528" s="1">
        <v>630.33058041439483</v>
      </c>
      <c r="EY528" s="1">
        <v>510.09796769723158</v>
      </c>
      <c r="EZ528" s="1">
        <v>523.33043554300173</v>
      </c>
      <c r="FA528" s="1">
        <v>663.09455624786756</v>
      </c>
      <c r="FB528" s="1">
        <v>760.5685781668775</v>
      </c>
      <c r="FC528" s="1">
        <v>930.11890970520676</v>
      </c>
      <c r="FD528" s="1">
        <v>505.73452603674377</v>
      </c>
      <c r="FE528" s="1">
        <v>640.48749720864021</v>
      </c>
      <c r="FF528" s="1">
        <v>802.23411100735382</v>
      </c>
      <c r="FG528" s="1">
        <v>487.86794976881356</v>
      </c>
      <c r="FH528" s="1">
        <v>587.96203841328747</v>
      </c>
      <c r="FI528" s="1">
        <v>629.92107520820775</v>
      </c>
      <c r="FJ528" s="1">
        <v>628.01106076109158</v>
      </c>
      <c r="FK528" s="1">
        <v>642.2519127433651</v>
      </c>
      <c r="FL528" s="1">
        <v>517.94065869096301</v>
      </c>
      <c r="FM528" s="1">
        <v>524.62581829089072</v>
      </c>
    </row>
    <row r="529" spans="1:169" x14ac:dyDescent="0.2">
      <c r="A529" s="1">
        <v>823.32995150195688</v>
      </c>
      <c r="B529" s="1">
        <v>848.00081450495395</v>
      </c>
      <c r="C529" s="1">
        <v>997.51400812755242</v>
      </c>
      <c r="D529" s="1">
        <v>611.42669622997937</v>
      </c>
      <c r="E529" s="1">
        <v>759.30767952124847</v>
      </c>
      <c r="F529" s="1">
        <v>876.93177205968038</v>
      </c>
      <c r="G529" s="1">
        <v>622.30200222676774</v>
      </c>
      <c r="H529" s="1">
        <v>652.88035330333639</v>
      </c>
      <c r="I529" s="1">
        <v>723.73304607141438</v>
      </c>
      <c r="J529" s="1">
        <v>733.41869161947079</v>
      </c>
      <c r="K529" s="1">
        <v>699.50016772771176</v>
      </c>
      <c r="L529" s="1">
        <v>590.9864136658548</v>
      </c>
      <c r="M529" s="1">
        <v>641.05054802084328</v>
      </c>
      <c r="N529" s="1">
        <v>832.89333816536953</v>
      </c>
      <c r="O529" s="1">
        <v>856.18880037426823</v>
      </c>
      <c r="P529" s="1">
        <v>1006.4574089667012</v>
      </c>
      <c r="Q529" s="1">
        <v>619.10850212233493</v>
      </c>
      <c r="R529" s="1">
        <v>767.70938386244245</v>
      </c>
      <c r="S529" s="1">
        <v>885.32545032031874</v>
      </c>
      <c r="T529" s="1">
        <v>630.88213460821191</v>
      </c>
      <c r="U529" s="1">
        <v>658.81725323683577</v>
      </c>
      <c r="V529" s="1">
        <v>731.610702832681</v>
      </c>
      <c r="W529" s="1">
        <v>742.29108806378417</v>
      </c>
      <c r="X529" s="1">
        <v>706.02291006820928</v>
      </c>
      <c r="Y529" s="1">
        <v>597.81912649105891</v>
      </c>
      <c r="Z529" s="1">
        <v>649.37980861487779</v>
      </c>
      <c r="AA529" s="1">
        <v>813.76656483854424</v>
      </c>
      <c r="AB529" s="1">
        <v>839.81282863563968</v>
      </c>
      <c r="AC529" s="1">
        <v>988.57060728840361</v>
      </c>
      <c r="AD529" s="1">
        <v>603.74489033762381</v>
      </c>
      <c r="AE529" s="1">
        <v>750.9059751800545</v>
      </c>
      <c r="AF529" s="1">
        <v>868.53809379904203</v>
      </c>
      <c r="AG529" s="1">
        <v>613.72186984532357</v>
      </c>
      <c r="AH529" s="1">
        <v>646.94345336983702</v>
      </c>
      <c r="AI529" s="1">
        <v>715.85538931014776</v>
      </c>
      <c r="AJ529" s="1">
        <v>724.54629517515741</v>
      </c>
      <c r="AK529" s="1">
        <v>692.97742538721423</v>
      </c>
      <c r="AL529" s="1">
        <v>584.15370084065069</v>
      </c>
      <c r="AM529" s="1">
        <v>632.72128742680877</v>
      </c>
      <c r="AN529" s="1">
        <v>832.06578045153219</v>
      </c>
      <c r="AO529" s="1">
        <v>849.6762606788285</v>
      </c>
      <c r="AP529" s="1">
        <v>1003.3161270790769</v>
      </c>
      <c r="AQ529" s="1">
        <v>620.07396615411426</v>
      </c>
      <c r="AR529" s="1">
        <v>762.55546783900343</v>
      </c>
      <c r="AS529" s="1">
        <v>880.78065008929025</v>
      </c>
      <c r="AT529" s="1">
        <v>628.26061169337606</v>
      </c>
      <c r="AU529" s="1">
        <v>659.62380311758602</v>
      </c>
      <c r="AV529" s="1">
        <v>727.85232981094384</v>
      </c>
      <c r="AW529" s="1">
        <v>740.48142419809778</v>
      </c>
      <c r="AX529" s="1">
        <v>700.47383419356765</v>
      </c>
      <c r="AY529" s="1">
        <v>593.04526916790951</v>
      </c>
      <c r="AZ529" s="1">
        <v>645.44021740020025</v>
      </c>
      <c r="BA529" s="1">
        <v>836.67022143612473</v>
      </c>
      <c r="BB529" s="1">
        <v>862.7437642144688</v>
      </c>
      <c r="BC529" s="1">
        <v>1009.9478432019281</v>
      </c>
      <c r="BD529" s="1">
        <v>622.17031277647129</v>
      </c>
      <c r="BE529" s="1">
        <v>771.73395688862411</v>
      </c>
      <c r="BF529" s="1">
        <v>886.30273893804099</v>
      </c>
      <c r="BG529" s="1">
        <v>635.92331883404597</v>
      </c>
      <c r="BH529" s="1">
        <v>660.1836728477009</v>
      </c>
      <c r="BI529" s="1">
        <v>735.20592986341842</v>
      </c>
      <c r="BJ529" s="1">
        <v>749.86952009642062</v>
      </c>
      <c r="BK529" s="1">
        <v>709.00675932068896</v>
      </c>
      <c r="BL529" s="1">
        <v>604.45154084000592</v>
      </c>
      <c r="BM529" s="1">
        <v>649.94062373641862</v>
      </c>
      <c r="BN529" s="1">
        <v>819.3802531369688</v>
      </c>
      <c r="BO529" s="1">
        <v>846.25117656349767</v>
      </c>
      <c r="BP529" s="1">
        <v>988.93916077415838</v>
      </c>
      <c r="BQ529" s="1">
        <v>611.42966688965464</v>
      </c>
      <c r="BR529" s="1">
        <v>757.02376551278951</v>
      </c>
      <c r="BS529" s="1">
        <v>874.78229033635807</v>
      </c>
      <c r="BT529" s="1">
        <v>616.32945004073554</v>
      </c>
      <c r="BU529" s="1">
        <v>652.78961180954923</v>
      </c>
      <c r="BV529" s="1">
        <v>721.38449534620065</v>
      </c>
      <c r="BW529" s="1">
        <v>728.6040881668423</v>
      </c>
      <c r="BX529" s="1">
        <v>698.03665462467688</v>
      </c>
      <c r="BY529" s="1">
        <v>586.35830930909685</v>
      </c>
      <c r="BZ529" s="1">
        <v>636.99791990719632</v>
      </c>
      <c r="CA529" s="1">
        <v>836.78957633948289</v>
      </c>
      <c r="CB529" s="1">
        <v>853.6504227797335</v>
      </c>
      <c r="CC529" s="1">
        <v>1006.4982297271578</v>
      </c>
      <c r="CD529" s="1">
        <v>624.97379806485242</v>
      </c>
      <c r="CE529" s="1">
        <v>765.48437668142708</v>
      </c>
      <c r="CF529" s="1">
        <v>884.93462524922359</v>
      </c>
      <c r="CG529" s="1">
        <v>631.70237567072297</v>
      </c>
      <c r="CH529" s="1">
        <v>667.44754541246994</v>
      </c>
      <c r="CI529" s="1">
        <v>735.42344440188515</v>
      </c>
      <c r="CJ529" s="1">
        <v>746.6017552607625</v>
      </c>
      <c r="CK529" s="1">
        <v>706.29885864164942</v>
      </c>
      <c r="CL529" s="1">
        <v>593.80363128397835</v>
      </c>
      <c r="CM529" s="1">
        <v>645.97717520452272</v>
      </c>
      <c r="CN529" s="1">
        <v>842.36760355754393</v>
      </c>
      <c r="CO529" s="1">
        <v>867.6354126036141</v>
      </c>
      <c r="CP529" s="1">
        <v>1012.5124611828804</v>
      </c>
      <c r="CQ529" s="1">
        <v>627.28157546757495</v>
      </c>
      <c r="CR529" s="1">
        <v>774.80322894726396</v>
      </c>
      <c r="CS529" s="1">
        <v>890.27026105540824</v>
      </c>
      <c r="CT529" s="1">
        <v>639.34692476310136</v>
      </c>
      <c r="CU529" s="1">
        <v>664.97359254713444</v>
      </c>
      <c r="CV529" s="1">
        <v>742.26266541561301</v>
      </c>
      <c r="CW529" s="1">
        <v>750.2040205916087</v>
      </c>
      <c r="CX529" s="1">
        <v>711.44337656692176</v>
      </c>
      <c r="CY529" s="1">
        <v>608.7734836344398</v>
      </c>
      <c r="CZ529" s="1">
        <v>653.68260512907045</v>
      </c>
      <c r="DA529" s="1">
        <v>814.59412255238158</v>
      </c>
      <c r="DB529" s="1">
        <v>846.3253683310794</v>
      </c>
      <c r="DC529" s="1">
        <v>991.71188917602797</v>
      </c>
      <c r="DD529" s="1">
        <v>602.77942630584448</v>
      </c>
      <c r="DE529" s="1">
        <v>756.05989120349352</v>
      </c>
      <c r="DF529" s="1">
        <v>873.08289403007052</v>
      </c>
      <c r="DG529" s="1">
        <v>616.34339276015942</v>
      </c>
      <c r="DH529" s="1">
        <v>646.13690348908676</v>
      </c>
      <c r="DI529" s="1">
        <v>719.61376233188491</v>
      </c>
      <c r="DJ529" s="1">
        <v>726.3559590408438</v>
      </c>
      <c r="DK529" s="1">
        <v>698.52650126185586</v>
      </c>
      <c r="DL529" s="1">
        <v>588.92755816380009</v>
      </c>
      <c r="DM529" s="1">
        <v>636.66087864148631</v>
      </c>
      <c r="DN529" s="1">
        <v>829.11645489461432</v>
      </c>
      <c r="DO529" s="1">
        <v>849.63383653406765</v>
      </c>
      <c r="DP529" s="1">
        <v>1002.9669747314744</v>
      </c>
      <c r="DQ529" s="1">
        <v>616.04669146819856</v>
      </c>
      <c r="DR529" s="1">
        <v>763.68481083626079</v>
      </c>
      <c r="DS529" s="1">
        <v>884.34816170259649</v>
      </c>
      <c r="DT529" s="1">
        <v>625.84095038237786</v>
      </c>
      <c r="DU529" s="1">
        <v>657.45083362597063</v>
      </c>
      <c r="DV529" s="1">
        <v>728.01547580194358</v>
      </c>
      <c r="DW529" s="1">
        <v>734.71265603114773</v>
      </c>
      <c r="DX529" s="1">
        <v>703.03906081572961</v>
      </c>
      <c r="DY529" s="1">
        <v>591.1867121421119</v>
      </c>
      <c r="DZ529" s="1">
        <v>648.81899349333696</v>
      </c>
      <c r="EA529" s="1">
        <v>808.15287654011968</v>
      </c>
      <c r="EB529" s="1">
        <v>833.37448070778169</v>
      </c>
      <c r="EC529" s="1">
        <v>988.20205380264883</v>
      </c>
      <c r="ED529" s="1">
        <v>596.06011378559299</v>
      </c>
      <c r="EE529" s="1">
        <v>744.78818484731949</v>
      </c>
      <c r="EF529" s="1">
        <v>862.29389726172599</v>
      </c>
      <c r="EG529" s="1">
        <v>611.1142896499116</v>
      </c>
      <c r="EH529" s="1">
        <v>641.0972949301248</v>
      </c>
      <c r="EI529" s="1">
        <v>710.32628327409486</v>
      </c>
      <c r="EJ529" s="1">
        <v>720.48850218347252</v>
      </c>
      <c r="EK529" s="1">
        <v>687.91819614975157</v>
      </c>
      <c r="EL529" s="1">
        <v>581.94909237220452</v>
      </c>
      <c r="EM529" s="1">
        <v>628.44465494642122</v>
      </c>
      <c r="EN529" s="1">
        <v>827.34198456358149</v>
      </c>
      <c r="EO529" s="1">
        <v>845.70209857792349</v>
      </c>
      <c r="EP529" s="1">
        <v>1000.134024430996</v>
      </c>
      <c r="EQ529" s="1">
        <v>615.1741342433761</v>
      </c>
      <c r="ER529" s="1">
        <v>759.62655899657977</v>
      </c>
      <c r="ES529" s="1">
        <v>876.62667492935691</v>
      </c>
      <c r="ET529" s="1">
        <v>624.81884771602915</v>
      </c>
      <c r="EU529" s="1">
        <v>651.80006082270211</v>
      </c>
      <c r="EV529" s="1">
        <v>720.28121522000254</v>
      </c>
      <c r="EW529" s="1">
        <v>734.36109313543307</v>
      </c>
      <c r="EX529" s="1">
        <v>694.64880974548589</v>
      </c>
      <c r="EY529" s="1">
        <v>592.28690705184067</v>
      </c>
      <c r="EZ529" s="1">
        <v>644.90325959587778</v>
      </c>
      <c r="FA529" s="1">
        <v>830.97283931470554</v>
      </c>
      <c r="FB529" s="1">
        <v>857.85211582532349</v>
      </c>
      <c r="FC529" s="1">
        <v>1007.3832252209758</v>
      </c>
      <c r="FD529" s="1">
        <v>617.05905008536763</v>
      </c>
      <c r="FE529" s="1">
        <v>768.66468482998425</v>
      </c>
      <c r="FF529" s="1">
        <v>882.33521682067374</v>
      </c>
      <c r="FG529" s="1">
        <v>632.49971290499059</v>
      </c>
      <c r="FH529" s="1">
        <v>655.39375314826736</v>
      </c>
      <c r="FI529" s="1">
        <v>728.14919431122382</v>
      </c>
      <c r="FJ529" s="1">
        <v>749.53501960123253</v>
      </c>
      <c r="FK529" s="1">
        <v>706.57014207445616</v>
      </c>
      <c r="FL529" s="1">
        <v>600.12959804557204</v>
      </c>
      <c r="FM529" s="1">
        <v>646.19864234376678</v>
      </c>
    </row>
    <row r="530" spans="1:169" x14ac:dyDescent="0.2">
      <c r="A530" s="1">
        <v>962.14329233771684</v>
      </c>
      <c r="B530" s="1">
        <v>920.68148333296494</v>
      </c>
      <c r="C530" s="1">
        <v>1050.1499382777515</v>
      </c>
      <c r="D530" s="1">
        <v>705.83826380831545</v>
      </c>
      <c r="E530" s="1">
        <v>863.97743971094837</v>
      </c>
      <c r="F530" s="1">
        <v>933.64698304706042</v>
      </c>
      <c r="G530" s="1">
        <v>749.87914039533985</v>
      </c>
      <c r="H530" s="1">
        <v>703.41713492729446</v>
      </c>
      <c r="I530" s="1">
        <v>801.07146212441535</v>
      </c>
      <c r="J530" s="1">
        <v>833.21550687202875</v>
      </c>
      <c r="K530" s="1">
        <v>744.52187666422969</v>
      </c>
      <c r="L530" s="1">
        <v>656.53246415415674</v>
      </c>
      <c r="M530" s="1">
        <v>743.74379315138822</v>
      </c>
      <c r="N530" s="1">
        <v>971.70667900112949</v>
      </c>
      <c r="O530" s="1">
        <v>928.86946920227922</v>
      </c>
      <c r="P530" s="1">
        <v>1059.0933391169003</v>
      </c>
      <c r="Q530" s="1">
        <v>713.520069700671</v>
      </c>
      <c r="R530" s="1">
        <v>872.37914405214235</v>
      </c>
      <c r="S530" s="1">
        <v>942.04066130769877</v>
      </c>
      <c r="T530" s="1">
        <v>758.45927277678402</v>
      </c>
      <c r="U530" s="1">
        <v>709.35403486079383</v>
      </c>
      <c r="V530" s="1">
        <v>808.94911888568197</v>
      </c>
      <c r="W530" s="1">
        <v>842.08790331634214</v>
      </c>
      <c r="X530" s="1">
        <v>751.04461900472722</v>
      </c>
      <c r="Y530" s="1">
        <v>663.36517697936085</v>
      </c>
      <c r="Z530" s="1">
        <v>752.07305374542273</v>
      </c>
      <c r="AA530" s="1">
        <v>952.5799056743042</v>
      </c>
      <c r="AB530" s="1">
        <v>912.49349746365067</v>
      </c>
      <c r="AC530" s="1">
        <v>1041.2065374386027</v>
      </c>
      <c r="AD530" s="1">
        <v>698.15645791595989</v>
      </c>
      <c r="AE530" s="1">
        <v>855.5757353697544</v>
      </c>
      <c r="AF530" s="1">
        <v>925.25330478642206</v>
      </c>
      <c r="AG530" s="1">
        <v>741.29900801389567</v>
      </c>
      <c r="AH530" s="1">
        <v>697.48023499379508</v>
      </c>
      <c r="AI530" s="1">
        <v>793.19380536314873</v>
      </c>
      <c r="AJ530" s="1">
        <v>824.34311042771537</v>
      </c>
      <c r="AK530" s="1">
        <v>737.99913432373216</v>
      </c>
      <c r="AL530" s="1">
        <v>649.69975132895263</v>
      </c>
      <c r="AM530" s="1">
        <v>735.41453255735371</v>
      </c>
      <c r="AN530" s="1">
        <v>970.87912128729215</v>
      </c>
      <c r="AO530" s="1">
        <v>922.35692950683949</v>
      </c>
      <c r="AP530" s="1">
        <v>1055.9520572292759</v>
      </c>
      <c r="AQ530" s="1">
        <v>714.48553373245034</v>
      </c>
      <c r="AR530" s="1">
        <v>867.22522802870333</v>
      </c>
      <c r="AS530" s="1">
        <v>937.49586107667028</v>
      </c>
      <c r="AT530" s="1">
        <v>755.83774986194817</v>
      </c>
      <c r="AU530" s="1">
        <v>710.16058474154408</v>
      </c>
      <c r="AV530" s="1">
        <v>805.19074586394481</v>
      </c>
      <c r="AW530" s="1">
        <v>840.27823945065575</v>
      </c>
      <c r="AX530" s="1">
        <v>745.49554313008559</v>
      </c>
      <c r="AY530" s="1">
        <v>658.59131965621145</v>
      </c>
      <c r="AZ530" s="1">
        <v>748.13346253074519</v>
      </c>
      <c r="BA530" s="1">
        <v>975.48356227188469</v>
      </c>
      <c r="BB530" s="1">
        <v>935.42443304247979</v>
      </c>
      <c r="BC530" s="1">
        <v>1062.5837733521271</v>
      </c>
      <c r="BD530" s="1">
        <v>716.58188035480737</v>
      </c>
      <c r="BE530" s="1">
        <v>876.40371707832401</v>
      </c>
      <c r="BF530" s="1">
        <v>943.01794992542102</v>
      </c>
      <c r="BG530" s="1">
        <v>763.50045700261808</v>
      </c>
      <c r="BH530" s="1">
        <v>710.72045447165897</v>
      </c>
      <c r="BI530" s="1">
        <v>812.54434591641939</v>
      </c>
      <c r="BJ530" s="1">
        <v>849.66633534897858</v>
      </c>
      <c r="BK530" s="1">
        <v>754.0284682572069</v>
      </c>
      <c r="BL530" s="1">
        <v>669.99759132830786</v>
      </c>
      <c r="BM530" s="1">
        <v>752.63386886696355</v>
      </c>
      <c r="BN530" s="1">
        <v>958.19359397272888</v>
      </c>
      <c r="BO530" s="1">
        <v>918.93184539150866</v>
      </c>
      <c r="BP530" s="1">
        <v>1041.5750909243575</v>
      </c>
      <c r="BQ530" s="1">
        <v>705.84123446799072</v>
      </c>
      <c r="BR530" s="1">
        <v>861.69352570248941</v>
      </c>
      <c r="BS530" s="1">
        <v>931.49750132373811</v>
      </c>
      <c r="BT530" s="1">
        <v>743.90658820930764</v>
      </c>
      <c r="BU530" s="1">
        <v>703.32639343350729</v>
      </c>
      <c r="BV530" s="1">
        <v>798.72291139920162</v>
      </c>
      <c r="BW530" s="1">
        <v>828.40090341940027</v>
      </c>
      <c r="BX530" s="1">
        <v>743.05836356119482</v>
      </c>
      <c r="BY530" s="1">
        <v>651.9043597973988</v>
      </c>
      <c r="BZ530" s="1">
        <v>739.69116503774126</v>
      </c>
      <c r="CA530" s="1">
        <v>975.60291717524285</v>
      </c>
      <c r="CB530" s="1">
        <v>926.3310916077445</v>
      </c>
      <c r="CC530" s="1">
        <v>1059.1341598773568</v>
      </c>
      <c r="CD530" s="1">
        <v>719.38536564318849</v>
      </c>
      <c r="CE530" s="1">
        <v>870.15413687112698</v>
      </c>
      <c r="CF530" s="1">
        <v>941.64983623660362</v>
      </c>
      <c r="CG530" s="1">
        <v>759.27951383929508</v>
      </c>
      <c r="CH530" s="1">
        <v>717.984327036428</v>
      </c>
      <c r="CI530" s="1">
        <v>812.76186045488612</v>
      </c>
      <c r="CJ530" s="1">
        <v>846.39857051332046</v>
      </c>
      <c r="CK530" s="1">
        <v>751.32056757816736</v>
      </c>
      <c r="CL530" s="1">
        <v>659.34968177228029</v>
      </c>
      <c r="CM530" s="1">
        <v>748.67042033506766</v>
      </c>
      <c r="CN530" s="1">
        <v>981.18094439330389</v>
      </c>
      <c r="CO530" s="1">
        <v>940.31608143162509</v>
      </c>
      <c r="CP530" s="1">
        <v>1065.1483913330794</v>
      </c>
      <c r="CQ530" s="1">
        <v>721.69314304591103</v>
      </c>
      <c r="CR530" s="1">
        <v>879.47298913696386</v>
      </c>
      <c r="CS530" s="1">
        <v>946.98547204278827</v>
      </c>
      <c r="CT530" s="1">
        <v>766.92406293167346</v>
      </c>
      <c r="CU530" s="1">
        <v>715.51037417109251</v>
      </c>
      <c r="CV530" s="1">
        <v>819.60108146861398</v>
      </c>
      <c r="CW530" s="1">
        <v>850.00083584416666</v>
      </c>
      <c r="CX530" s="1">
        <v>756.4650855034397</v>
      </c>
      <c r="CY530" s="1">
        <v>674.31953412274174</v>
      </c>
      <c r="CZ530" s="1">
        <v>756.37585025961539</v>
      </c>
      <c r="DA530" s="1">
        <v>953.40746338814154</v>
      </c>
      <c r="DB530" s="1">
        <v>919.0060371590904</v>
      </c>
      <c r="DC530" s="1">
        <v>1044.3478193262272</v>
      </c>
      <c r="DD530" s="1">
        <v>697.19099388418056</v>
      </c>
      <c r="DE530" s="1">
        <v>860.72965139319342</v>
      </c>
      <c r="DF530" s="1">
        <v>929.79810501745055</v>
      </c>
      <c r="DG530" s="1">
        <v>743.92053092873152</v>
      </c>
      <c r="DH530" s="1">
        <v>696.67368511304483</v>
      </c>
      <c r="DI530" s="1">
        <v>796.95217838488588</v>
      </c>
      <c r="DJ530" s="1">
        <v>826.15277429340176</v>
      </c>
      <c r="DK530" s="1">
        <v>743.54821019837379</v>
      </c>
      <c r="DL530" s="1">
        <v>654.47360865210203</v>
      </c>
      <c r="DM530" s="1">
        <v>739.35412377203124</v>
      </c>
      <c r="DN530" s="1">
        <v>967.92979573037428</v>
      </c>
      <c r="DO530" s="1">
        <v>922.31450536207865</v>
      </c>
      <c r="DP530" s="1">
        <v>1055.6029048816736</v>
      </c>
      <c r="DQ530" s="1">
        <v>710.45825904653464</v>
      </c>
      <c r="DR530" s="1">
        <v>868.35457102596069</v>
      </c>
      <c r="DS530" s="1">
        <v>941.06337268997652</v>
      </c>
      <c r="DT530" s="1">
        <v>753.41808855094996</v>
      </c>
      <c r="DU530" s="1">
        <v>707.98761524992869</v>
      </c>
      <c r="DV530" s="1">
        <v>805.35389185494455</v>
      </c>
      <c r="DW530" s="1">
        <v>834.50947128370569</v>
      </c>
      <c r="DX530" s="1">
        <v>748.06076975224755</v>
      </c>
      <c r="DY530" s="1">
        <v>656.73276263041384</v>
      </c>
      <c r="DZ530" s="1">
        <v>751.5122386238819</v>
      </c>
      <c r="EA530" s="1">
        <v>946.96621737587952</v>
      </c>
      <c r="EB530" s="1">
        <v>906.05514953579268</v>
      </c>
      <c r="EC530" s="1">
        <v>1040.8379839528479</v>
      </c>
      <c r="ED530" s="1">
        <v>690.47168136392906</v>
      </c>
      <c r="EE530" s="1">
        <v>849.45794503701939</v>
      </c>
      <c r="EF530" s="1">
        <v>919.00910824910602</v>
      </c>
      <c r="EG530" s="1">
        <v>738.6914278184837</v>
      </c>
      <c r="EH530" s="1">
        <v>691.63407655408287</v>
      </c>
      <c r="EI530" s="1">
        <v>787.66469932709583</v>
      </c>
      <c r="EJ530" s="1">
        <v>820.28531743603048</v>
      </c>
      <c r="EK530" s="1">
        <v>732.9399050862695</v>
      </c>
      <c r="EL530" s="1">
        <v>647.49514286050646</v>
      </c>
      <c r="EM530" s="1">
        <v>731.13790007696616</v>
      </c>
      <c r="EN530" s="1">
        <v>966.15532539934145</v>
      </c>
      <c r="EO530" s="1">
        <v>918.38276740593449</v>
      </c>
      <c r="EP530" s="1">
        <v>1052.769954581195</v>
      </c>
      <c r="EQ530" s="1">
        <v>709.58570182171218</v>
      </c>
      <c r="ER530" s="1">
        <v>864.29631918627967</v>
      </c>
      <c r="ES530" s="1">
        <v>933.34188591673694</v>
      </c>
      <c r="ET530" s="1">
        <v>752.39598588460126</v>
      </c>
      <c r="EU530" s="1">
        <v>702.33684244666017</v>
      </c>
      <c r="EV530" s="1">
        <v>797.61963127300351</v>
      </c>
      <c r="EW530" s="1">
        <v>834.15790838799103</v>
      </c>
      <c r="EX530" s="1">
        <v>739.67051868200383</v>
      </c>
      <c r="EY530" s="1">
        <v>657.83295754014262</v>
      </c>
      <c r="EZ530" s="1">
        <v>747.59650472642272</v>
      </c>
      <c r="FA530" s="1">
        <v>969.7861801504655</v>
      </c>
      <c r="FB530" s="1">
        <v>930.53278465333449</v>
      </c>
      <c r="FC530" s="1">
        <v>1060.0191553711747</v>
      </c>
      <c r="FD530" s="1">
        <v>711.47061766370371</v>
      </c>
      <c r="FE530" s="1">
        <v>873.33444501968415</v>
      </c>
      <c r="FF530" s="1">
        <v>939.05042780805377</v>
      </c>
      <c r="FG530" s="1">
        <v>760.07685107356269</v>
      </c>
      <c r="FH530" s="1">
        <v>705.93053477222543</v>
      </c>
      <c r="FI530" s="1">
        <v>805.48761036422479</v>
      </c>
      <c r="FJ530" s="1">
        <v>849.3318348537905</v>
      </c>
      <c r="FK530" s="1">
        <v>751.5918510109741</v>
      </c>
      <c r="FL530" s="1">
        <v>665.67564853387398</v>
      </c>
      <c r="FM530" s="1">
        <v>748.89188747431172</v>
      </c>
    </row>
    <row r="531" spans="1:169" x14ac:dyDescent="0.2">
      <c r="A531" s="1">
        <v>1073.513462746814</v>
      </c>
      <c r="B531" s="1">
        <v>971.570606082685</v>
      </c>
      <c r="C531" s="1">
        <v>1071.8717466681514</v>
      </c>
      <c r="D531" s="1">
        <v>779.96305706620137</v>
      </c>
      <c r="E531" s="1">
        <v>946.59093876768839</v>
      </c>
      <c r="F531" s="1">
        <v>965.52749635742032</v>
      </c>
      <c r="G531" s="1">
        <v>854.61362093584967</v>
      </c>
      <c r="H531" s="1">
        <v>736.44018767926741</v>
      </c>
      <c r="I531" s="1">
        <v>858.3667273168254</v>
      </c>
      <c r="J531" s="1">
        <v>911.21054482310888</v>
      </c>
      <c r="K531" s="1">
        <v>770.69647339388973</v>
      </c>
      <c r="L531" s="1">
        <v>703.84112388512779</v>
      </c>
      <c r="M531" s="1">
        <v>828.03783017634817</v>
      </c>
      <c r="N531" s="1">
        <v>1083.0768494102265</v>
      </c>
      <c r="O531" s="1">
        <v>979.75859195199928</v>
      </c>
      <c r="P531" s="1">
        <v>1080.8151475073003</v>
      </c>
      <c r="Q531" s="1">
        <v>787.64486295855693</v>
      </c>
      <c r="R531" s="1">
        <v>954.99264310888236</v>
      </c>
      <c r="S531" s="1">
        <v>973.92117461805867</v>
      </c>
      <c r="T531" s="1">
        <v>863.19375331729384</v>
      </c>
      <c r="U531" s="1">
        <v>742.37708761276679</v>
      </c>
      <c r="V531" s="1">
        <v>866.24438407809203</v>
      </c>
      <c r="W531" s="1">
        <v>920.08294126742226</v>
      </c>
      <c r="X531" s="1">
        <v>777.21921573438726</v>
      </c>
      <c r="Y531" s="1">
        <v>710.6738367103319</v>
      </c>
      <c r="Z531" s="1">
        <v>836.36709077038267</v>
      </c>
      <c r="AA531" s="1">
        <v>1063.9500760834014</v>
      </c>
      <c r="AB531" s="1">
        <v>963.38262021337073</v>
      </c>
      <c r="AC531" s="1">
        <v>1062.9283458290026</v>
      </c>
      <c r="AD531" s="1">
        <v>772.28125117384582</v>
      </c>
      <c r="AE531" s="1">
        <v>938.18923442649441</v>
      </c>
      <c r="AF531" s="1">
        <v>957.13381809678197</v>
      </c>
      <c r="AG531" s="1">
        <v>846.03348855440549</v>
      </c>
      <c r="AH531" s="1">
        <v>730.50328774576803</v>
      </c>
      <c r="AI531" s="1">
        <v>850.48907055555878</v>
      </c>
      <c r="AJ531" s="1">
        <v>902.33814837879549</v>
      </c>
      <c r="AK531" s="1">
        <v>764.1737310533922</v>
      </c>
      <c r="AL531" s="1">
        <v>697.00841105992367</v>
      </c>
      <c r="AM531" s="1">
        <v>819.70856958231366</v>
      </c>
      <c r="AN531" s="1">
        <v>1082.2492916963893</v>
      </c>
      <c r="AO531" s="1">
        <v>973.24605225655955</v>
      </c>
      <c r="AP531" s="1">
        <v>1077.6738656196758</v>
      </c>
      <c r="AQ531" s="1">
        <v>788.61032699033626</v>
      </c>
      <c r="AR531" s="1">
        <v>949.83872708544334</v>
      </c>
      <c r="AS531" s="1">
        <v>969.37637438703018</v>
      </c>
      <c r="AT531" s="1">
        <v>860.57223040245799</v>
      </c>
      <c r="AU531" s="1">
        <v>743.18363749351704</v>
      </c>
      <c r="AV531" s="1">
        <v>862.48601105635487</v>
      </c>
      <c r="AW531" s="1">
        <v>918.27327740173587</v>
      </c>
      <c r="AX531" s="1">
        <v>771.67013985974563</v>
      </c>
      <c r="AY531" s="1">
        <v>705.8999793871825</v>
      </c>
      <c r="AZ531" s="1">
        <v>832.42749955570514</v>
      </c>
      <c r="BA531" s="1">
        <v>1086.8537326809817</v>
      </c>
      <c r="BB531" s="1">
        <v>986.31355579219985</v>
      </c>
      <c r="BC531" s="1">
        <v>1084.305581742527</v>
      </c>
      <c r="BD531" s="1">
        <v>790.70667361269329</v>
      </c>
      <c r="BE531" s="1">
        <v>959.01721613506402</v>
      </c>
      <c r="BF531" s="1">
        <v>974.89846323578092</v>
      </c>
      <c r="BG531" s="1">
        <v>868.2349375431279</v>
      </c>
      <c r="BH531" s="1">
        <v>743.74350722363192</v>
      </c>
      <c r="BI531" s="1">
        <v>869.83961110882944</v>
      </c>
      <c r="BJ531" s="1">
        <v>927.6613733000587</v>
      </c>
      <c r="BK531" s="1">
        <v>780.20306498686693</v>
      </c>
      <c r="BL531" s="1">
        <v>717.30625105927891</v>
      </c>
      <c r="BM531" s="1">
        <v>836.9279058919235</v>
      </c>
      <c r="BN531" s="1">
        <v>1069.5637643818261</v>
      </c>
      <c r="BO531" s="1">
        <v>969.82096814122872</v>
      </c>
      <c r="BP531" s="1">
        <v>1063.2968993147574</v>
      </c>
      <c r="BQ531" s="1">
        <v>779.96602772587664</v>
      </c>
      <c r="BR531" s="1">
        <v>944.30702475922942</v>
      </c>
      <c r="BS531" s="1">
        <v>963.37801463409801</v>
      </c>
      <c r="BT531" s="1">
        <v>848.64106874981746</v>
      </c>
      <c r="BU531" s="1">
        <v>736.34944618548025</v>
      </c>
      <c r="BV531" s="1">
        <v>856.01817659161168</v>
      </c>
      <c r="BW531" s="1">
        <v>906.39594137048039</v>
      </c>
      <c r="BX531" s="1">
        <v>769.23296029085486</v>
      </c>
      <c r="BY531" s="1">
        <v>699.21301952836984</v>
      </c>
      <c r="BZ531" s="1">
        <v>823.98520206270121</v>
      </c>
      <c r="CA531" s="1">
        <v>1086.97308758434</v>
      </c>
      <c r="CB531" s="1">
        <v>977.22021435746456</v>
      </c>
      <c r="CC531" s="1">
        <v>1080.8559682677567</v>
      </c>
      <c r="CD531" s="1">
        <v>793.51015890107442</v>
      </c>
      <c r="CE531" s="1">
        <v>952.76763592786699</v>
      </c>
      <c r="CF531" s="1">
        <v>973.53034954696352</v>
      </c>
      <c r="CG531" s="1">
        <v>864.0139943798049</v>
      </c>
      <c r="CH531" s="1">
        <v>751.00737978840095</v>
      </c>
      <c r="CI531" s="1">
        <v>870.05712564729617</v>
      </c>
      <c r="CJ531" s="1">
        <v>924.39360846440059</v>
      </c>
      <c r="CK531" s="1">
        <v>777.49516430782739</v>
      </c>
      <c r="CL531" s="1">
        <v>706.65834150325134</v>
      </c>
      <c r="CM531" s="1">
        <v>832.96445736002761</v>
      </c>
      <c r="CN531" s="1">
        <v>1092.5511148024009</v>
      </c>
      <c r="CO531" s="1">
        <v>991.20520418134515</v>
      </c>
      <c r="CP531" s="1">
        <v>1086.8701997234793</v>
      </c>
      <c r="CQ531" s="1">
        <v>795.81793630379696</v>
      </c>
      <c r="CR531" s="1">
        <v>962.08648819370387</v>
      </c>
      <c r="CS531" s="1">
        <v>978.86598535314818</v>
      </c>
      <c r="CT531" s="1">
        <v>871.65854347218328</v>
      </c>
      <c r="CU531" s="1">
        <v>748.53342692306546</v>
      </c>
      <c r="CV531" s="1">
        <v>876.89634666102404</v>
      </c>
      <c r="CW531" s="1">
        <v>927.99587379524678</v>
      </c>
      <c r="CX531" s="1">
        <v>782.63968223309973</v>
      </c>
      <c r="CY531" s="1">
        <v>721.62819385371279</v>
      </c>
      <c r="CZ531" s="1">
        <v>840.66988728457534</v>
      </c>
      <c r="DA531" s="1">
        <v>1064.7776337972387</v>
      </c>
      <c r="DB531" s="1">
        <v>969.89515990881046</v>
      </c>
      <c r="DC531" s="1">
        <v>1066.0696277166271</v>
      </c>
      <c r="DD531" s="1">
        <v>771.31578714206648</v>
      </c>
      <c r="DE531" s="1">
        <v>943.34315044993343</v>
      </c>
      <c r="DF531" s="1">
        <v>961.67861832781045</v>
      </c>
      <c r="DG531" s="1">
        <v>848.65501146924134</v>
      </c>
      <c r="DH531" s="1">
        <v>729.69673786501778</v>
      </c>
      <c r="DI531" s="1">
        <v>854.24744357729594</v>
      </c>
      <c r="DJ531" s="1">
        <v>904.14781224448188</v>
      </c>
      <c r="DK531" s="1">
        <v>769.72280692803383</v>
      </c>
      <c r="DL531" s="1">
        <v>701.78226838307307</v>
      </c>
      <c r="DM531" s="1">
        <v>823.64816079699119</v>
      </c>
      <c r="DN531" s="1">
        <v>1079.2999661394713</v>
      </c>
      <c r="DO531" s="1">
        <v>973.20362811179871</v>
      </c>
      <c r="DP531" s="1">
        <v>1077.3247132720735</v>
      </c>
      <c r="DQ531" s="1">
        <v>784.58305230442056</v>
      </c>
      <c r="DR531" s="1">
        <v>950.96807008270071</v>
      </c>
      <c r="DS531" s="1">
        <v>972.94388600033642</v>
      </c>
      <c r="DT531" s="1">
        <v>858.15256909145978</v>
      </c>
      <c r="DU531" s="1">
        <v>741.01066800190165</v>
      </c>
      <c r="DV531" s="1">
        <v>862.64915704735461</v>
      </c>
      <c r="DW531" s="1">
        <v>912.50450923478581</v>
      </c>
      <c r="DX531" s="1">
        <v>774.23536648190759</v>
      </c>
      <c r="DY531" s="1">
        <v>704.04142236138489</v>
      </c>
      <c r="DZ531" s="1">
        <v>835.80627564884185</v>
      </c>
      <c r="EA531" s="1">
        <v>1058.3363877849768</v>
      </c>
      <c r="EB531" s="1">
        <v>956.94427228551274</v>
      </c>
      <c r="EC531" s="1">
        <v>1062.5597923432479</v>
      </c>
      <c r="ED531" s="1">
        <v>764.59647462181499</v>
      </c>
      <c r="EE531" s="1">
        <v>932.0714440937594</v>
      </c>
      <c r="EF531" s="1">
        <v>950.88962155946592</v>
      </c>
      <c r="EG531" s="1">
        <v>843.42590835899352</v>
      </c>
      <c r="EH531" s="1">
        <v>724.65712930605582</v>
      </c>
      <c r="EI531" s="1">
        <v>844.95996451950589</v>
      </c>
      <c r="EJ531" s="1">
        <v>898.2803553871106</v>
      </c>
      <c r="EK531" s="1">
        <v>759.11450181592954</v>
      </c>
      <c r="EL531" s="1">
        <v>694.80380259147751</v>
      </c>
      <c r="EM531" s="1">
        <v>815.43193710192611</v>
      </c>
      <c r="EN531" s="1">
        <v>1077.5254958084386</v>
      </c>
      <c r="EO531" s="1">
        <v>969.27189015565455</v>
      </c>
      <c r="EP531" s="1">
        <v>1074.4917629715949</v>
      </c>
      <c r="EQ531" s="1">
        <v>783.7104950795981</v>
      </c>
      <c r="ER531" s="1">
        <v>946.90981824301969</v>
      </c>
      <c r="ES531" s="1">
        <v>965.22239922709684</v>
      </c>
      <c r="ET531" s="1">
        <v>857.13046642511108</v>
      </c>
      <c r="EU531" s="1">
        <v>735.35989519863313</v>
      </c>
      <c r="EV531" s="1">
        <v>854.91489646541356</v>
      </c>
      <c r="EW531" s="1">
        <v>912.15294633907115</v>
      </c>
      <c r="EX531" s="1">
        <v>765.84511541166387</v>
      </c>
      <c r="EY531" s="1">
        <v>705.14161727111366</v>
      </c>
      <c r="EZ531" s="1">
        <v>831.89054175138267</v>
      </c>
      <c r="FA531" s="1">
        <v>1081.1563505595625</v>
      </c>
      <c r="FB531" s="1">
        <v>981.42190740305455</v>
      </c>
      <c r="FC531" s="1">
        <v>1081.7409637615747</v>
      </c>
      <c r="FD531" s="1">
        <v>785.59541092158963</v>
      </c>
      <c r="FE531" s="1">
        <v>955.94794407642416</v>
      </c>
      <c r="FF531" s="1">
        <v>970.93094111841367</v>
      </c>
      <c r="FG531" s="1">
        <v>864.81133161407251</v>
      </c>
      <c r="FH531" s="1">
        <v>738.95358752419838</v>
      </c>
      <c r="FI531" s="1">
        <v>862.78287555663485</v>
      </c>
      <c r="FJ531" s="1">
        <v>927.32687280487062</v>
      </c>
      <c r="FK531" s="1">
        <v>777.76644774063413</v>
      </c>
      <c r="FL531" s="1">
        <v>712.98430826484503</v>
      </c>
      <c r="FM531" s="1">
        <v>833.18592449927166</v>
      </c>
    </row>
    <row r="532" spans="1:169" x14ac:dyDescent="0.2">
      <c r="A532" s="1">
        <v>1159.0535013735241</v>
      </c>
      <c r="B532" s="1">
        <v>994.14185410481002</v>
      </c>
      <c r="C532" s="1">
        <v>1066.9599222754214</v>
      </c>
      <c r="D532" s="1">
        <v>834.56721484630839</v>
      </c>
      <c r="E532" s="1">
        <v>1003.6770254074784</v>
      </c>
      <c r="F532" s="1">
        <v>974.08836240242033</v>
      </c>
      <c r="G532" s="1">
        <v>938.08495986473986</v>
      </c>
      <c r="H532" s="1">
        <v>747.77066010703743</v>
      </c>
      <c r="I532" s="1">
        <v>891.84235667378528</v>
      </c>
      <c r="J532" s="1">
        <v>962.96608924063889</v>
      </c>
      <c r="K532" s="1">
        <v>775.67579637817471</v>
      </c>
      <c r="L532" s="1">
        <v>733.01145792623572</v>
      </c>
      <c r="M532" s="1">
        <v>891.36445656742819</v>
      </c>
      <c r="N532" s="1">
        <v>1168.6168880369366</v>
      </c>
      <c r="O532" s="1">
        <v>1002.3298399741243</v>
      </c>
      <c r="P532" s="1">
        <v>1075.9033231145702</v>
      </c>
      <c r="Q532" s="1">
        <v>842.24902073866394</v>
      </c>
      <c r="R532" s="1">
        <v>1012.0787297486723</v>
      </c>
      <c r="S532" s="1">
        <v>982.48204066305868</v>
      </c>
      <c r="T532" s="1">
        <v>946.66509224618403</v>
      </c>
      <c r="U532" s="1">
        <v>753.7075600405368</v>
      </c>
      <c r="V532" s="1">
        <v>899.7200134350519</v>
      </c>
      <c r="W532" s="1">
        <v>971.83848568495227</v>
      </c>
      <c r="X532" s="1">
        <v>782.19853871867224</v>
      </c>
      <c r="Y532" s="1">
        <v>739.84417075143983</v>
      </c>
      <c r="Z532" s="1">
        <v>899.6937171614627</v>
      </c>
      <c r="AA532" s="1">
        <v>1149.4901147101116</v>
      </c>
      <c r="AB532" s="1">
        <v>985.95386823549575</v>
      </c>
      <c r="AC532" s="1">
        <v>1058.0165214362726</v>
      </c>
      <c r="AD532" s="1">
        <v>826.88540895395283</v>
      </c>
      <c r="AE532" s="1">
        <v>995.27532106628439</v>
      </c>
      <c r="AF532" s="1">
        <v>965.69468414178198</v>
      </c>
      <c r="AG532" s="1">
        <v>929.50482748329568</v>
      </c>
      <c r="AH532" s="1">
        <v>741.83376017353805</v>
      </c>
      <c r="AI532" s="1">
        <v>883.96469991251865</v>
      </c>
      <c r="AJ532" s="1">
        <v>954.09369279632551</v>
      </c>
      <c r="AK532" s="1">
        <v>769.15305403767718</v>
      </c>
      <c r="AL532" s="1">
        <v>726.17874510103161</v>
      </c>
      <c r="AM532" s="1">
        <v>883.03519597339368</v>
      </c>
      <c r="AN532" s="1">
        <v>1167.7893303230994</v>
      </c>
      <c r="AO532" s="1">
        <v>995.81730027868457</v>
      </c>
      <c r="AP532" s="1">
        <v>1072.7620412269457</v>
      </c>
      <c r="AQ532" s="1">
        <v>843.21448477044328</v>
      </c>
      <c r="AR532" s="1">
        <v>1006.9248137252333</v>
      </c>
      <c r="AS532" s="1">
        <v>977.93724043203019</v>
      </c>
      <c r="AT532" s="1">
        <v>944.04356933134818</v>
      </c>
      <c r="AU532" s="1">
        <v>754.51410992128706</v>
      </c>
      <c r="AV532" s="1">
        <v>895.96164041331474</v>
      </c>
      <c r="AW532" s="1">
        <v>970.02882181926589</v>
      </c>
      <c r="AX532" s="1">
        <v>776.64946284403061</v>
      </c>
      <c r="AY532" s="1">
        <v>735.07031342829043</v>
      </c>
      <c r="AZ532" s="1">
        <v>895.75412594678517</v>
      </c>
      <c r="BA532" s="1">
        <v>1172.3937713076918</v>
      </c>
      <c r="BB532" s="1">
        <v>1008.8848038143249</v>
      </c>
      <c r="BC532" s="1">
        <v>1079.3937573497969</v>
      </c>
      <c r="BD532" s="1">
        <v>845.31083139280031</v>
      </c>
      <c r="BE532" s="1">
        <v>1016.103302774854</v>
      </c>
      <c r="BF532" s="1">
        <v>983.45932928078093</v>
      </c>
      <c r="BG532" s="1">
        <v>951.70627647201809</v>
      </c>
      <c r="BH532" s="1">
        <v>755.07397965140194</v>
      </c>
      <c r="BI532" s="1">
        <v>903.31524046578932</v>
      </c>
      <c r="BJ532" s="1">
        <v>979.41691771758872</v>
      </c>
      <c r="BK532" s="1">
        <v>785.18238797115191</v>
      </c>
      <c r="BL532" s="1">
        <v>746.47658510038684</v>
      </c>
      <c r="BM532" s="1">
        <v>900.25453228300353</v>
      </c>
      <c r="BN532" s="1">
        <v>1155.1038030085363</v>
      </c>
      <c r="BO532" s="1">
        <v>992.39221616335374</v>
      </c>
      <c r="BP532" s="1">
        <v>1058.3850749220273</v>
      </c>
      <c r="BQ532" s="1">
        <v>834.57018550598366</v>
      </c>
      <c r="BR532" s="1">
        <v>1001.3931113990194</v>
      </c>
      <c r="BS532" s="1">
        <v>971.93888067909802</v>
      </c>
      <c r="BT532" s="1">
        <v>932.11240767870765</v>
      </c>
      <c r="BU532" s="1">
        <v>747.67991861325027</v>
      </c>
      <c r="BV532" s="1">
        <v>889.49380594857155</v>
      </c>
      <c r="BW532" s="1">
        <v>958.1514857880104</v>
      </c>
      <c r="BX532" s="1">
        <v>774.21228327513984</v>
      </c>
      <c r="BY532" s="1">
        <v>728.38335356947778</v>
      </c>
      <c r="BZ532" s="1">
        <v>887.31182845378123</v>
      </c>
      <c r="CA532" s="1">
        <v>1172.5131262110501</v>
      </c>
      <c r="CB532" s="1">
        <v>999.79146237958957</v>
      </c>
      <c r="CC532" s="1">
        <v>1075.9441438750266</v>
      </c>
      <c r="CD532" s="1">
        <v>848.11431668118144</v>
      </c>
      <c r="CE532" s="1">
        <v>1009.853722567657</v>
      </c>
      <c r="CF532" s="1">
        <v>982.09121559196353</v>
      </c>
      <c r="CG532" s="1">
        <v>947.48533330869509</v>
      </c>
      <c r="CH532" s="1">
        <v>762.33785221617097</v>
      </c>
      <c r="CI532" s="1">
        <v>903.53275500425605</v>
      </c>
      <c r="CJ532" s="1">
        <v>976.1491528819306</v>
      </c>
      <c r="CK532" s="1">
        <v>782.47448729211237</v>
      </c>
      <c r="CL532" s="1">
        <v>735.82867554435927</v>
      </c>
      <c r="CM532" s="1">
        <v>896.29108375110764</v>
      </c>
      <c r="CN532" s="1">
        <v>1178.091153429111</v>
      </c>
      <c r="CO532" s="1">
        <v>1013.7764522034702</v>
      </c>
      <c r="CP532" s="1">
        <v>1081.9583753307493</v>
      </c>
      <c r="CQ532" s="1">
        <v>850.42209408390397</v>
      </c>
      <c r="CR532" s="1">
        <v>1019.1725748334939</v>
      </c>
      <c r="CS532" s="1">
        <v>987.42685139814819</v>
      </c>
      <c r="CT532" s="1">
        <v>955.12988240107347</v>
      </c>
      <c r="CU532" s="1">
        <v>759.86389935083548</v>
      </c>
      <c r="CV532" s="1">
        <v>910.37197601798391</v>
      </c>
      <c r="CW532" s="1">
        <v>979.7514182127768</v>
      </c>
      <c r="CX532" s="1">
        <v>787.61900521738471</v>
      </c>
      <c r="CY532" s="1">
        <v>750.79852789482072</v>
      </c>
      <c r="CZ532" s="1">
        <v>903.99651367565536</v>
      </c>
      <c r="DA532" s="1">
        <v>1150.3176724239488</v>
      </c>
      <c r="DB532" s="1">
        <v>992.46640793093547</v>
      </c>
      <c r="DC532" s="1">
        <v>1061.157803323897</v>
      </c>
      <c r="DD532" s="1">
        <v>825.9199449221735</v>
      </c>
      <c r="DE532" s="1">
        <v>1000.4292370897234</v>
      </c>
      <c r="DF532" s="1">
        <v>970.23948437281047</v>
      </c>
      <c r="DG532" s="1">
        <v>932.12635039813154</v>
      </c>
      <c r="DH532" s="1">
        <v>741.0272102927878</v>
      </c>
      <c r="DI532" s="1">
        <v>887.72307293425581</v>
      </c>
      <c r="DJ532" s="1">
        <v>955.9033566620119</v>
      </c>
      <c r="DK532" s="1">
        <v>774.70212991231881</v>
      </c>
      <c r="DL532" s="1">
        <v>730.95260242418101</v>
      </c>
      <c r="DM532" s="1">
        <v>886.97478718807122</v>
      </c>
      <c r="DN532" s="1">
        <v>1164.8400047661814</v>
      </c>
      <c r="DO532" s="1">
        <v>995.77487613392373</v>
      </c>
      <c r="DP532" s="1">
        <v>1072.4128888793434</v>
      </c>
      <c r="DQ532" s="1">
        <v>839.18721008452758</v>
      </c>
      <c r="DR532" s="1">
        <v>1008.0541567224907</v>
      </c>
      <c r="DS532" s="1">
        <v>981.50475204533643</v>
      </c>
      <c r="DT532" s="1">
        <v>941.62390802034997</v>
      </c>
      <c r="DU532" s="1">
        <v>752.34114042967167</v>
      </c>
      <c r="DV532" s="1">
        <v>896.12478640431448</v>
      </c>
      <c r="DW532" s="1">
        <v>964.26005365231583</v>
      </c>
      <c r="DX532" s="1">
        <v>779.21468946619257</v>
      </c>
      <c r="DY532" s="1">
        <v>733.21175640249282</v>
      </c>
      <c r="DZ532" s="1">
        <v>899.13290203992187</v>
      </c>
      <c r="EA532" s="1">
        <v>1143.8764264116869</v>
      </c>
      <c r="EB532" s="1">
        <v>979.51552030763776</v>
      </c>
      <c r="EC532" s="1">
        <v>1057.6479679505178</v>
      </c>
      <c r="ED532" s="1">
        <v>819.20063240192201</v>
      </c>
      <c r="EE532" s="1">
        <v>989.15753073354938</v>
      </c>
      <c r="EF532" s="1">
        <v>959.45048760446593</v>
      </c>
      <c r="EG532" s="1">
        <v>926.89724728788372</v>
      </c>
      <c r="EH532" s="1">
        <v>735.98760173382584</v>
      </c>
      <c r="EI532" s="1">
        <v>878.43559387646576</v>
      </c>
      <c r="EJ532" s="1">
        <v>950.03589980464062</v>
      </c>
      <c r="EK532" s="1">
        <v>764.09382480021452</v>
      </c>
      <c r="EL532" s="1">
        <v>723.97413663258544</v>
      </c>
      <c r="EM532" s="1">
        <v>878.75856349300614</v>
      </c>
      <c r="EN532" s="1">
        <v>1163.0655344351487</v>
      </c>
      <c r="EO532" s="1">
        <v>991.84313817777957</v>
      </c>
      <c r="EP532" s="1">
        <v>1069.5799385788648</v>
      </c>
      <c r="EQ532" s="1">
        <v>838.31465285970512</v>
      </c>
      <c r="ER532" s="1">
        <v>1003.9959048828097</v>
      </c>
      <c r="ES532" s="1">
        <v>973.78326527209686</v>
      </c>
      <c r="ET532" s="1">
        <v>940.60180535400127</v>
      </c>
      <c r="EU532" s="1">
        <v>746.69036762640314</v>
      </c>
      <c r="EV532" s="1">
        <v>888.39052582237343</v>
      </c>
      <c r="EW532" s="1">
        <v>963.90849075660117</v>
      </c>
      <c r="EX532" s="1">
        <v>770.82443839594885</v>
      </c>
      <c r="EY532" s="1">
        <v>734.31195131222159</v>
      </c>
      <c r="EZ532" s="1">
        <v>895.2171681424627</v>
      </c>
      <c r="FA532" s="1">
        <v>1166.6963891862727</v>
      </c>
      <c r="FB532" s="1">
        <v>1003.9931554251796</v>
      </c>
      <c r="FC532" s="1">
        <v>1076.8291393688446</v>
      </c>
      <c r="FD532" s="1">
        <v>840.19956870169665</v>
      </c>
      <c r="FE532" s="1">
        <v>1013.0340307162141</v>
      </c>
      <c r="FF532" s="1">
        <v>979.49180716341368</v>
      </c>
      <c r="FG532" s="1">
        <v>948.28267054296271</v>
      </c>
      <c r="FH532" s="1">
        <v>750.2840599519684</v>
      </c>
      <c r="FI532" s="1">
        <v>896.25850491359472</v>
      </c>
      <c r="FJ532" s="1">
        <v>979.08241722240064</v>
      </c>
      <c r="FK532" s="1">
        <v>782.74577072491911</v>
      </c>
      <c r="FL532" s="1">
        <v>742.15464230595296</v>
      </c>
      <c r="FM532" s="1">
        <v>896.51255089035169</v>
      </c>
    </row>
    <row r="533" spans="1:169" x14ac:dyDescent="0.2">
      <c r="A533" s="1">
        <v>1211.969543720254</v>
      </c>
      <c r="B533" s="1">
        <v>990.01864082975999</v>
      </c>
      <c r="C533" s="1">
        <v>1032.8920827752715</v>
      </c>
      <c r="D533" s="1">
        <v>864.60754554492337</v>
      </c>
      <c r="E533" s="1">
        <v>1033.5021948677186</v>
      </c>
      <c r="F533" s="1">
        <v>956.4400832846303</v>
      </c>
      <c r="G533" s="1">
        <v>994.73511567095966</v>
      </c>
      <c r="H533" s="1">
        <v>738.74189094383746</v>
      </c>
      <c r="I533" s="1">
        <v>900.36320780999529</v>
      </c>
      <c r="J533" s="1">
        <v>990.42669149319886</v>
      </c>
      <c r="K533" s="1">
        <v>759.6685688161707</v>
      </c>
      <c r="L533" s="1">
        <v>741.55620585165275</v>
      </c>
      <c r="M533" s="1">
        <v>928.85928412342821</v>
      </c>
      <c r="N533" s="1">
        <v>1221.5329303836666</v>
      </c>
      <c r="O533" s="1">
        <v>998.20662669907426</v>
      </c>
      <c r="P533" s="1">
        <v>1041.8354836144204</v>
      </c>
      <c r="Q533" s="1">
        <v>872.28935143727892</v>
      </c>
      <c r="R533" s="1">
        <v>1041.9038992089124</v>
      </c>
      <c r="S533" s="1">
        <v>964.83376154526866</v>
      </c>
      <c r="T533" s="1">
        <v>1003.3152480524038</v>
      </c>
      <c r="U533" s="1">
        <v>744.67879087733684</v>
      </c>
      <c r="V533" s="1">
        <v>908.24086457126191</v>
      </c>
      <c r="W533" s="1">
        <v>999.29908793751224</v>
      </c>
      <c r="X533" s="1">
        <v>766.19131115666823</v>
      </c>
      <c r="Y533" s="1">
        <v>748.38891867685686</v>
      </c>
      <c r="Z533" s="1">
        <v>937.18854471746272</v>
      </c>
      <c r="AA533" s="1">
        <v>1202.4061570568415</v>
      </c>
      <c r="AB533" s="1">
        <v>981.83065496044571</v>
      </c>
      <c r="AC533" s="1">
        <v>1023.9486819361227</v>
      </c>
      <c r="AD533" s="1">
        <v>856.92573965256781</v>
      </c>
      <c r="AE533" s="1">
        <v>1025.1004905265247</v>
      </c>
      <c r="AF533" s="1">
        <v>948.04640502399195</v>
      </c>
      <c r="AG533" s="1">
        <v>986.15498328951549</v>
      </c>
      <c r="AH533" s="1">
        <v>732.80499101033809</v>
      </c>
      <c r="AI533" s="1">
        <v>892.48555104872867</v>
      </c>
      <c r="AJ533" s="1">
        <v>981.55429504888548</v>
      </c>
      <c r="AK533" s="1">
        <v>753.14582647567318</v>
      </c>
      <c r="AL533" s="1">
        <v>734.72349302644864</v>
      </c>
      <c r="AM533" s="1">
        <v>920.5300235293937</v>
      </c>
      <c r="AN533" s="1">
        <v>1220.7053726698293</v>
      </c>
      <c r="AO533" s="1">
        <v>991.69408700363454</v>
      </c>
      <c r="AP533" s="1">
        <v>1038.6942017267959</v>
      </c>
      <c r="AQ533" s="1">
        <v>873.25481546905826</v>
      </c>
      <c r="AR533" s="1">
        <v>1036.7499831854736</v>
      </c>
      <c r="AS533" s="1">
        <v>960.28896131424017</v>
      </c>
      <c r="AT533" s="1">
        <v>1000.693725137568</v>
      </c>
      <c r="AU533" s="1">
        <v>745.48534075808709</v>
      </c>
      <c r="AV533" s="1">
        <v>904.48249154952475</v>
      </c>
      <c r="AW533" s="1">
        <v>997.48942407182585</v>
      </c>
      <c r="AX533" s="1">
        <v>760.6422352820266</v>
      </c>
      <c r="AY533" s="1">
        <v>743.61506135370746</v>
      </c>
      <c r="AZ533" s="1">
        <v>933.24895350278518</v>
      </c>
      <c r="BA533" s="1">
        <v>1225.3098136544218</v>
      </c>
      <c r="BB533" s="1">
        <v>1004.7615905392748</v>
      </c>
      <c r="BC533" s="1">
        <v>1045.3259178496471</v>
      </c>
      <c r="BD533" s="1">
        <v>875.35116209141529</v>
      </c>
      <c r="BE533" s="1">
        <v>1045.9284722350942</v>
      </c>
      <c r="BF533" s="1">
        <v>965.81105016299091</v>
      </c>
      <c r="BG533" s="1">
        <v>1008.3564322782379</v>
      </c>
      <c r="BH533" s="1">
        <v>746.04521048820197</v>
      </c>
      <c r="BI533" s="1">
        <v>911.83609160199933</v>
      </c>
      <c r="BJ533" s="1">
        <v>1006.8775199701487</v>
      </c>
      <c r="BK533" s="1">
        <v>769.17516040914791</v>
      </c>
      <c r="BL533" s="1">
        <v>755.02133302580387</v>
      </c>
      <c r="BM533" s="1">
        <v>937.74935983900355</v>
      </c>
      <c r="BN533" s="1">
        <v>1208.0198453552662</v>
      </c>
      <c r="BO533" s="1">
        <v>988.2690028883037</v>
      </c>
      <c r="BP533" s="1">
        <v>1024.3172354218775</v>
      </c>
      <c r="BQ533" s="1">
        <v>864.61051620459864</v>
      </c>
      <c r="BR533" s="1">
        <v>1031.2182808592597</v>
      </c>
      <c r="BS533" s="1">
        <v>954.29060156130799</v>
      </c>
      <c r="BT533" s="1">
        <v>988.76256348492745</v>
      </c>
      <c r="BU533" s="1">
        <v>738.6511494500503</v>
      </c>
      <c r="BV533" s="1">
        <v>898.01465708478156</v>
      </c>
      <c r="BW533" s="1">
        <v>985.61208804057037</v>
      </c>
      <c r="BX533" s="1">
        <v>758.20505571313583</v>
      </c>
      <c r="BY533" s="1">
        <v>736.9281014948948</v>
      </c>
      <c r="BZ533" s="1">
        <v>924.80665600978125</v>
      </c>
      <c r="CA533" s="1">
        <v>1225.42916855778</v>
      </c>
      <c r="CB533" s="1">
        <v>995.66824910453954</v>
      </c>
      <c r="CC533" s="1">
        <v>1041.8763043748768</v>
      </c>
      <c r="CD533" s="1">
        <v>878.15464737979642</v>
      </c>
      <c r="CE533" s="1">
        <v>1039.6788920278973</v>
      </c>
      <c r="CF533" s="1">
        <v>964.44293647417351</v>
      </c>
      <c r="CG533" s="1">
        <v>1004.1354891149149</v>
      </c>
      <c r="CH533" s="1">
        <v>753.309083052971</v>
      </c>
      <c r="CI533" s="1">
        <v>912.05360614046606</v>
      </c>
      <c r="CJ533" s="1">
        <v>1003.6097551344906</v>
      </c>
      <c r="CK533" s="1">
        <v>766.46725973010837</v>
      </c>
      <c r="CL533" s="1">
        <v>744.3734234697763</v>
      </c>
      <c r="CM533" s="1">
        <v>933.78591130710765</v>
      </c>
      <c r="CN533" s="1">
        <v>1231.007195775841</v>
      </c>
      <c r="CO533" s="1">
        <v>1009.6532389284201</v>
      </c>
      <c r="CP533" s="1">
        <v>1047.8905358305994</v>
      </c>
      <c r="CQ533" s="1">
        <v>880.46242478251895</v>
      </c>
      <c r="CR533" s="1">
        <v>1048.9977442937341</v>
      </c>
      <c r="CS533" s="1">
        <v>969.77857228035816</v>
      </c>
      <c r="CT533" s="1">
        <v>1011.7800382072933</v>
      </c>
      <c r="CU533" s="1">
        <v>750.83513018763551</v>
      </c>
      <c r="CV533" s="1">
        <v>918.89282715419392</v>
      </c>
      <c r="CW533" s="1">
        <v>1007.2120204653368</v>
      </c>
      <c r="CX533" s="1">
        <v>771.61177765538071</v>
      </c>
      <c r="CY533" s="1">
        <v>759.34327582023775</v>
      </c>
      <c r="CZ533" s="1">
        <v>941.49134123165538</v>
      </c>
      <c r="DA533" s="1">
        <v>1203.2337147706787</v>
      </c>
      <c r="DB533" s="1">
        <v>988.34319465588544</v>
      </c>
      <c r="DC533" s="1">
        <v>1027.0899638237472</v>
      </c>
      <c r="DD533" s="1">
        <v>855.96027562078848</v>
      </c>
      <c r="DE533" s="1">
        <v>1030.2544065499635</v>
      </c>
      <c r="DF533" s="1">
        <v>952.59120525502044</v>
      </c>
      <c r="DG533" s="1">
        <v>988.77650620435134</v>
      </c>
      <c r="DH533" s="1">
        <v>731.99844112958783</v>
      </c>
      <c r="DI533" s="1">
        <v>896.24392407046582</v>
      </c>
      <c r="DJ533" s="1">
        <v>983.36395891457187</v>
      </c>
      <c r="DK533" s="1">
        <v>758.69490235031481</v>
      </c>
      <c r="DL533" s="1">
        <v>739.49735034959804</v>
      </c>
      <c r="DM533" s="1">
        <v>924.46961474407124</v>
      </c>
      <c r="DN533" s="1">
        <v>1217.7560471129113</v>
      </c>
      <c r="DO533" s="1">
        <v>991.65166285887369</v>
      </c>
      <c r="DP533" s="1">
        <v>1038.3450493791936</v>
      </c>
      <c r="DQ533" s="1">
        <v>869.22754078314256</v>
      </c>
      <c r="DR533" s="1">
        <v>1037.8793261827307</v>
      </c>
      <c r="DS533" s="1">
        <v>963.85647292754641</v>
      </c>
      <c r="DT533" s="1">
        <v>998.27406382656977</v>
      </c>
      <c r="DU533" s="1">
        <v>743.3123712664717</v>
      </c>
      <c r="DV533" s="1">
        <v>904.64563754052449</v>
      </c>
      <c r="DW533" s="1">
        <v>991.7206559048758</v>
      </c>
      <c r="DX533" s="1">
        <v>763.20746190418856</v>
      </c>
      <c r="DY533" s="1">
        <v>741.75650432790985</v>
      </c>
      <c r="DZ533" s="1">
        <v>936.62772959592189</v>
      </c>
      <c r="EA533" s="1">
        <v>1196.7924687584168</v>
      </c>
      <c r="EB533" s="1">
        <v>975.39230703258772</v>
      </c>
      <c r="EC533" s="1">
        <v>1023.580128450368</v>
      </c>
      <c r="ED533" s="1">
        <v>849.24096310053699</v>
      </c>
      <c r="EE533" s="1">
        <v>1018.9827001937897</v>
      </c>
      <c r="EF533" s="1">
        <v>941.80220848667591</v>
      </c>
      <c r="EG533" s="1">
        <v>983.54740309410352</v>
      </c>
      <c r="EH533" s="1">
        <v>726.95883257062587</v>
      </c>
      <c r="EI533" s="1">
        <v>886.95644501267577</v>
      </c>
      <c r="EJ533" s="1">
        <v>977.49650205720059</v>
      </c>
      <c r="EK533" s="1">
        <v>748.08659723821052</v>
      </c>
      <c r="EL533" s="1">
        <v>732.51888455800247</v>
      </c>
      <c r="EM533" s="1">
        <v>916.25339104900615</v>
      </c>
      <c r="EN533" s="1">
        <v>1215.9815767818786</v>
      </c>
      <c r="EO533" s="1">
        <v>987.71992490272953</v>
      </c>
      <c r="EP533" s="1">
        <v>1035.512099078715</v>
      </c>
      <c r="EQ533" s="1">
        <v>868.3549835583201</v>
      </c>
      <c r="ER533" s="1">
        <v>1033.82107434305</v>
      </c>
      <c r="ES533" s="1">
        <v>956.13498615430683</v>
      </c>
      <c r="ET533" s="1">
        <v>997.25196116022107</v>
      </c>
      <c r="EU533" s="1">
        <v>737.66159846320318</v>
      </c>
      <c r="EV533" s="1">
        <v>896.91137695858345</v>
      </c>
      <c r="EW533" s="1">
        <v>991.36909300916113</v>
      </c>
      <c r="EX533" s="1">
        <v>754.81721083394484</v>
      </c>
      <c r="EY533" s="1">
        <v>742.85669923763862</v>
      </c>
      <c r="EZ533" s="1">
        <v>932.71199569846272</v>
      </c>
      <c r="FA533" s="1">
        <v>1219.6124315330026</v>
      </c>
      <c r="FB533" s="1">
        <v>999.86994215012953</v>
      </c>
      <c r="FC533" s="1">
        <v>1042.7612998686948</v>
      </c>
      <c r="FD533" s="1">
        <v>870.23989940031163</v>
      </c>
      <c r="FE533" s="1">
        <v>1042.8592001764544</v>
      </c>
      <c r="FF533" s="1">
        <v>961.84352804562366</v>
      </c>
      <c r="FG533" s="1">
        <v>1004.9328263491825</v>
      </c>
      <c r="FH533" s="1">
        <v>741.25529078876843</v>
      </c>
      <c r="FI533" s="1">
        <v>904.77935604980473</v>
      </c>
      <c r="FJ533" s="1">
        <v>1006.5430194749606</v>
      </c>
      <c r="FK533" s="1">
        <v>766.73854316291511</v>
      </c>
      <c r="FL533" s="1">
        <v>750.69939023136999</v>
      </c>
      <c r="FM533" s="1">
        <v>934.00737844635171</v>
      </c>
    </row>
    <row r="534" spans="1:169" x14ac:dyDescent="0.2">
      <c r="A534" s="1">
        <v>1235.318939947954</v>
      </c>
      <c r="B534" s="1">
        <v>958.58235047332801</v>
      </c>
      <c r="C534" s="1">
        <v>971.64028021165143</v>
      </c>
      <c r="D534" s="1">
        <v>872.56337997543642</v>
      </c>
      <c r="E534" s="1">
        <v>1035.4682279384585</v>
      </c>
      <c r="F534" s="1">
        <v>913.84770398954049</v>
      </c>
      <c r="G534" s="1">
        <v>1026.4777019744197</v>
      </c>
      <c r="H534" s="1">
        <v>711.7165523058494</v>
      </c>
      <c r="I534" s="1">
        <v>885.50587713988546</v>
      </c>
      <c r="J534" s="1">
        <v>989.68835324140878</v>
      </c>
      <c r="K534" s="1">
        <v>723.59059285959074</v>
      </c>
      <c r="L534" s="1">
        <v>730.59707431585775</v>
      </c>
      <c r="M534" s="1">
        <v>941.01234766145819</v>
      </c>
      <c r="N534" s="1">
        <v>1244.8823266113666</v>
      </c>
      <c r="O534" s="1">
        <v>966.77033634264228</v>
      </c>
      <c r="P534" s="1">
        <v>980.58368105080024</v>
      </c>
      <c r="Q534" s="1">
        <v>880.24518586779197</v>
      </c>
      <c r="R534" s="1">
        <v>1043.8699322796524</v>
      </c>
      <c r="S534" s="1">
        <v>922.24138225017884</v>
      </c>
      <c r="T534" s="1">
        <v>1035.0578343558639</v>
      </c>
      <c r="U534" s="1">
        <v>717.65345223934878</v>
      </c>
      <c r="V534" s="1">
        <v>893.38353390115208</v>
      </c>
      <c r="W534" s="1">
        <v>998.56074968572216</v>
      </c>
      <c r="X534" s="1">
        <v>730.11333520008827</v>
      </c>
      <c r="Y534" s="1">
        <v>737.42978714106187</v>
      </c>
      <c r="Z534" s="1">
        <v>949.3416082554927</v>
      </c>
      <c r="AA534" s="1">
        <v>1225.7555532845415</v>
      </c>
      <c r="AB534" s="1">
        <v>950.39436460401373</v>
      </c>
      <c r="AC534" s="1">
        <v>962.69687937250262</v>
      </c>
      <c r="AD534" s="1">
        <v>864.88157408308086</v>
      </c>
      <c r="AE534" s="1">
        <v>1027.0665235972647</v>
      </c>
      <c r="AF534" s="1">
        <v>905.45402572890214</v>
      </c>
      <c r="AG534" s="1">
        <v>1017.8975695929755</v>
      </c>
      <c r="AH534" s="1">
        <v>705.77965237235003</v>
      </c>
      <c r="AI534" s="1">
        <v>877.62822037861883</v>
      </c>
      <c r="AJ534" s="1">
        <v>980.8159567970954</v>
      </c>
      <c r="AK534" s="1">
        <v>717.06785051909321</v>
      </c>
      <c r="AL534" s="1">
        <v>723.76436149065364</v>
      </c>
      <c r="AM534" s="1">
        <v>932.68308706742368</v>
      </c>
      <c r="AN534" s="1">
        <v>1244.0547688975294</v>
      </c>
      <c r="AO534" s="1">
        <v>960.25779664720255</v>
      </c>
      <c r="AP534" s="1">
        <v>977.44239916317588</v>
      </c>
      <c r="AQ534" s="1">
        <v>881.21064989957131</v>
      </c>
      <c r="AR534" s="1">
        <v>1038.7160162562136</v>
      </c>
      <c r="AS534" s="1">
        <v>917.69658201915036</v>
      </c>
      <c r="AT534" s="1">
        <v>1032.436311441028</v>
      </c>
      <c r="AU534" s="1">
        <v>718.46000212009903</v>
      </c>
      <c r="AV534" s="1">
        <v>889.62516087941492</v>
      </c>
      <c r="AW534" s="1">
        <v>996.75108582003577</v>
      </c>
      <c r="AX534" s="1">
        <v>724.56425932544664</v>
      </c>
      <c r="AY534" s="1">
        <v>732.65592981791247</v>
      </c>
      <c r="AZ534" s="1">
        <v>945.40201704081517</v>
      </c>
      <c r="BA534" s="1">
        <v>1248.6592098821218</v>
      </c>
      <c r="BB534" s="1">
        <v>973.32530018284285</v>
      </c>
      <c r="BC534" s="1">
        <v>984.07411528602711</v>
      </c>
      <c r="BD534" s="1">
        <v>883.30699652192834</v>
      </c>
      <c r="BE534" s="1">
        <v>1047.8945053058342</v>
      </c>
      <c r="BF534" s="1">
        <v>923.2186708679011</v>
      </c>
      <c r="BG534" s="1">
        <v>1040.0990185816979</v>
      </c>
      <c r="BH534" s="1">
        <v>719.01987185021392</v>
      </c>
      <c r="BI534" s="1">
        <v>896.9787609318895</v>
      </c>
      <c r="BJ534" s="1">
        <v>1006.1391817183586</v>
      </c>
      <c r="BK534" s="1">
        <v>733.09718445256794</v>
      </c>
      <c r="BL534" s="1">
        <v>744.06220149000887</v>
      </c>
      <c r="BM534" s="1">
        <v>949.90242337703353</v>
      </c>
      <c r="BN534" s="1">
        <v>1231.3692415829662</v>
      </c>
      <c r="BO534" s="1">
        <v>956.83271253187172</v>
      </c>
      <c r="BP534" s="1">
        <v>963.0654328582574</v>
      </c>
      <c r="BQ534" s="1">
        <v>872.56635063511169</v>
      </c>
      <c r="BR534" s="1">
        <v>1033.1843139299997</v>
      </c>
      <c r="BS534" s="1">
        <v>911.69822226621818</v>
      </c>
      <c r="BT534" s="1">
        <v>1020.5051497883875</v>
      </c>
      <c r="BU534" s="1">
        <v>711.62581081206224</v>
      </c>
      <c r="BV534" s="1">
        <v>883.15732641467173</v>
      </c>
      <c r="BW534" s="1">
        <v>984.87374978878029</v>
      </c>
      <c r="BX534" s="1">
        <v>722.12707975655587</v>
      </c>
      <c r="BY534" s="1">
        <v>725.96896995909981</v>
      </c>
      <c r="BZ534" s="1">
        <v>936.95971954781123</v>
      </c>
      <c r="CA534" s="1">
        <v>1248.7785647854801</v>
      </c>
      <c r="CB534" s="1">
        <v>964.23195874810756</v>
      </c>
      <c r="CC534" s="1">
        <v>980.62450181125678</v>
      </c>
      <c r="CD534" s="1">
        <v>886.11048181030947</v>
      </c>
      <c r="CE534" s="1">
        <v>1041.6449250986373</v>
      </c>
      <c r="CF534" s="1">
        <v>921.85055717908369</v>
      </c>
      <c r="CG534" s="1">
        <v>1035.8780754183749</v>
      </c>
      <c r="CH534" s="1">
        <v>726.28374441498295</v>
      </c>
      <c r="CI534" s="1">
        <v>897.19627547035623</v>
      </c>
      <c r="CJ534" s="1">
        <v>1002.8714168827005</v>
      </c>
      <c r="CK534" s="1">
        <v>730.3892837735284</v>
      </c>
      <c r="CL534" s="1">
        <v>733.4142919339813</v>
      </c>
      <c r="CM534" s="1">
        <v>945.93897484513764</v>
      </c>
      <c r="CN534" s="1">
        <v>1254.356592003541</v>
      </c>
      <c r="CO534" s="1">
        <v>978.21694857198815</v>
      </c>
      <c r="CP534" s="1">
        <v>986.63873326697944</v>
      </c>
      <c r="CQ534" s="1">
        <v>888.418259213032</v>
      </c>
      <c r="CR534" s="1">
        <v>1050.963777364474</v>
      </c>
      <c r="CS534" s="1">
        <v>927.18619298526835</v>
      </c>
      <c r="CT534" s="1">
        <v>1043.5226245107533</v>
      </c>
      <c r="CU534" s="1">
        <v>723.80979154964746</v>
      </c>
      <c r="CV534" s="1">
        <v>904.03549648408409</v>
      </c>
      <c r="CW534" s="1">
        <v>1006.4736822135467</v>
      </c>
      <c r="CX534" s="1">
        <v>735.53380169880074</v>
      </c>
      <c r="CY534" s="1">
        <v>748.38414428444275</v>
      </c>
      <c r="CZ534" s="1">
        <v>953.64440476968537</v>
      </c>
      <c r="DA534" s="1">
        <v>1226.5831109983787</v>
      </c>
      <c r="DB534" s="1">
        <v>956.90690429945346</v>
      </c>
      <c r="DC534" s="1">
        <v>965.83816126012698</v>
      </c>
      <c r="DD534" s="1">
        <v>863.91611005130153</v>
      </c>
      <c r="DE534" s="1">
        <v>1032.2204396207035</v>
      </c>
      <c r="DF534" s="1">
        <v>909.99882595993063</v>
      </c>
      <c r="DG534" s="1">
        <v>1020.5190925078114</v>
      </c>
      <c r="DH534" s="1">
        <v>704.97310249159978</v>
      </c>
      <c r="DI534" s="1">
        <v>881.38659340035599</v>
      </c>
      <c r="DJ534" s="1">
        <v>982.62562066278178</v>
      </c>
      <c r="DK534" s="1">
        <v>722.61692639373484</v>
      </c>
      <c r="DL534" s="1">
        <v>728.53821881380304</v>
      </c>
      <c r="DM534" s="1">
        <v>936.62267828210122</v>
      </c>
      <c r="DN534" s="1">
        <v>1241.1054433406114</v>
      </c>
      <c r="DO534" s="1">
        <v>960.21537250244171</v>
      </c>
      <c r="DP534" s="1">
        <v>977.09324681557337</v>
      </c>
      <c r="DQ534" s="1">
        <v>877.18337521365561</v>
      </c>
      <c r="DR534" s="1">
        <v>1039.8453592534706</v>
      </c>
      <c r="DS534" s="1">
        <v>921.26409363245659</v>
      </c>
      <c r="DT534" s="1">
        <v>1030.0166501300298</v>
      </c>
      <c r="DU534" s="1">
        <v>716.28703262848364</v>
      </c>
      <c r="DV534" s="1">
        <v>889.78830687041466</v>
      </c>
      <c r="DW534" s="1">
        <v>990.98231765308572</v>
      </c>
      <c r="DX534" s="1">
        <v>727.1294859476086</v>
      </c>
      <c r="DY534" s="1">
        <v>730.79737279211486</v>
      </c>
      <c r="DZ534" s="1">
        <v>948.78079313395187</v>
      </c>
      <c r="EA534" s="1">
        <v>1220.1418649861168</v>
      </c>
      <c r="EB534" s="1">
        <v>943.95601667615574</v>
      </c>
      <c r="EC534" s="1">
        <v>962.32832588674785</v>
      </c>
      <c r="ED534" s="1">
        <v>857.19679753105004</v>
      </c>
      <c r="EE534" s="1">
        <v>1020.9487332645297</v>
      </c>
      <c r="EF534" s="1">
        <v>899.2098291915861</v>
      </c>
      <c r="EG534" s="1">
        <v>1015.2899893975635</v>
      </c>
      <c r="EH534" s="1">
        <v>699.93349393263782</v>
      </c>
      <c r="EI534" s="1">
        <v>872.09911434256594</v>
      </c>
      <c r="EJ534" s="1">
        <v>976.7581638054105</v>
      </c>
      <c r="EK534" s="1">
        <v>712.00862128163055</v>
      </c>
      <c r="EL534" s="1">
        <v>721.55975302220747</v>
      </c>
      <c r="EM534" s="1">
        <v>928.40645458703614</v>
      </c>
      <c r="EN534" s="1">
        <v>1239.3309730095787</v>
      </c>
      <c r="EO534" s="1">
        <v>956.28363454629755</v>
      </c>
      <c r="EP534" s="1">
        <v>974.26029651509498</v>
      </c>
      <c r="EQ534" s="1">
        <v>876.31081798883315</v>
      </c>
      <c r="ER534" s="1">
        <v>1035.78710741379</v>
      </c>
      <c r="ES534" s="1">
        <v>913.54260685921702</v>
      </c>
      <c r="ET534" s="1">
        <v>1028.9945474636811</v>
      </c>
      <c r="EU534" s="1">
        <v>710.63625982521512</v>
      </c>
      <c r="EV534" s="1">
        <v>882.05404628847361</v>
      </c>
      <c r="EW534" s="1">
        <v>990.63075475737105</v>
      </c>
      <c r="EX534" s="1">
        <v>718.73923487736488</v>
      </c>
      <c r="EY534" s="1">
        <v>731.89756770184363</v>
      </c>
      <c r="EZ534" s="1">
        <v>944.8650592364927</v>
      </c>
      <c r="FA534" s="1">
        <v>1242.9618277607026</v>
      </c>
      <c r="FB534" s="1">
        <v>968.43365179369755</v>
      </c>
      <c r="FC534" s="1">
        <v>981.50949730507477</v>
      </c>
      <c r="FD534" s="1">
        <v>878.19573383082468</v>
      </c>
      <c r="FE534" s="1">
        <v>1044.8252332471943</v>
      </c>
      <c r="FF534" s="1">
        <v>919.25114875053384</v>
      </c>
      <c r="FG534" s="1">
        <v>1036.6754126526425</v>
      </c>
      <c r="FH534" s="1">
        <v>714.22995215078038</v>
      </c>
      <c r="FI534" s="1">
        <v>889.9220253796949</v>
      </c>
      <c r="FJ534" s="1">
        <v>1005.8046812231705</v>
      </c>
      <c r="FK534" s="1">
        <v>730.66056720633514</v>
      </c>
      <c r="FL534" s="1">
        <v>739.74025869557499</v>
      </c>
      <c r="FM534" s="1">
        <v>946.16044198438169</v>
      </c>
    </row>
    <row r="535" spans="1:169" x14ac:dyDescent="0.2">
      <c r="A535" s="1">
        <v>1225.701977467804</v>
      </c>
      <c r="B535" s="1">
        <v>903.40510344545305</v>
      </c>
      <c r="C535" s="1">
        <v>884.04626345469649</v>
      </c>
      <c r="D535" s="1">
        <v>858.16992332814743</v>
      </c>
      <c r="E535" s="1">
        <v>1010.6465351529084</v>
      </c>
      <c r="F535" s="1">
        <v>845.69921621453034</v>
      </c>
      <c r="G535" s="1">
        <v>1028.8781235375398</v>
      </c>
      <c r="H535" s="1">
        <v>665.42554472658139</v>
      </c>
      <c r="I535" s="1">
        <v>845.83793733725531</v>
      </c>
      <c r="J535" s="1">
        <v>962.8490369034389</v>
      </c>
      <c r="K535" s="1">
        <v>668.73327975203767</v>
      </c>
      <c r="L535" s="1">
        <v>699.64613141793882</v>
      </c>
      <c r="M535" s="1">
        <v>928.54649653942818</v>
      </c>
      <c r="N535" s="1">
        <v>1235.2653641312165</v>
      </c>
      <c r="O535" s="1">
        <v>911.59308931476733</v>
      </c>
      <c r="P535" s="1">
        <v>892.98966429384529</v>
      </c>
      <c r="Q535" s="1">
        <v>865.85172922050299</v>
      </c>
      <c r="R535" s="1">
        <v>1019.0482394941024</v>
      </c>
      <c r="S535" s="1">
        <v>854.09289447516869</v>
      </c>
      <c r="T535" s="1">
        <v>1037.4582559189839</v>
      </c>
      <c r="U535" s="1">
        <v>671.36244466008077</v>
      </c>
      <c r="V535" s="1">
        <v>853.71559409852193</v>
      </c>
      <c r="W535" s="1">
        <v>971.72143334775228</v>
      </c>
      <c r="X535" s="1">
        <v>675.2560220925352</v>
      </c>
      <c r="Y535" s="1">
        <v>706.47884424314293</v>
      </c>
      <c r="Z535" s="1">
        <v>936.87575713346268</v>
      </c>
      <c r="AA535" s="1">
        <v>1216.1385908043915</v>
      </c>
      <c r="AB535" s="1">
        <v>895.21711757613878</v>
      </c>
      <c r="AC535" s="1">
        <v>875.10286261554768</v>
      </c>
      <c r="AD535" s="1">
        <v>850.48811743579188</v>
      </c>
      <c r="AE535" s="1">
        <v>1002.2448308117145</v>
      </c>
      <c r="AF535" s="1">
        <v>837.30553795389199</v>
      </c>
      <c r="AG535" s="1">
        <v>1020.2979911560956</v>
      </c>
      <c r="AH535" s="1">
        <v>659.48864479308202</v>
      </c>
      <c r="AI535" s="1">
        <v>837.96028057598869</v>
      </c>
      <c r="AJ535" s="1">
        <v>953.97664045912552</v>
      </c>
      <c r="AK535" s="1">
        <v>662.21053741154014</v>
      </c>
      <c r="AL535" s="1">
        <v>692.81341859273471</v>
      </c>
      <c r="AM535" s="1">
        <v>920.21723594539367</v>
      </c>
      <c r="AN535" s="1">
        <v>1234.4378064173793</v>
      </c>
      <c r="AO535" s="1">
        <v>905.0805496193276</v>
      </c>
      <c r="AP535" s="1">
        <v>889.84838240622094</v>
      </c>
      <c r="AQ535" s="1">
        <v>866.81719325228232</v>
      </c>
      <c r="AR535" s="1">
        <v>1013.8943234706634</v>
      </c>
      <c r="AS535" s="1">
        <v>849.5480942441402</v>
      </c>
      <c r="AT535" s="1">
        <v>1034.8367330041481</v>
      </c>
      <c r="AU535" s="1">
        <v>672.16899454083102</v>
      </c>
      <c r="AV535" s="1">
        <v>849.95722107678478</v>
      </c>
      <c r="AW535" s="1">
        <v>969.91176948206589</v>
      </c>
      <c r="AX535" s="1">
        <v>669.70694621789357</v>
      </c>
      <c r="AY535" s="1">
        <v>701.70498691999353</v>
      </c>
      <c r="AZ535" s="1">
        <v>932.93616591878515</v>
      </c>
      <c r="BA535" s="1">
        <v>1239.0422474019717</v>
      </c>
      <c r="BB535" s="1">
        <v>918.1480531549679</v>
      </c>
      <c r="BC535" s="1">
        <v>896.48009852907217</v>
      </c>
      <c r="BD535" s="1">
        <v>868.91353987463935</v>
      </c>
      <c r="BE535" s="1">
        <v>1023.0728125202841</v>
      </c>
      <c r="BF535" s="1">
        <v>855.07018309289094</v>
      </c>
      <c r="BG535" s="1">
        <v>1042.499440144818</v>
      </c>
      <c r="BH535" s="1">
        <v>672.72886427094591</v>
      </c>
      <c r="BI535" s="1">
        <v>857.31082112925935</v>
      </c>
      <c r="BJ535" s="1">
        <v>979.29986538038872</v>
      </c>
      <c r="BK535" s="1">
        <v>678.23987134501488</v>
      </c>
      <c r="BL535" s="1">
        <v>713.11125859208994</v>
      </c>
      <c r="BM535" s="1">
        <v>937.43657225500351</v>
      </c>
      <c r="BN535" s="1">
        <v>1221.7522791028161</v>
      </c>
      <c r="BO535" s="1">
        <v>901.65546550399677</v>
      </c>
      <c r="BP535" s="1">
        <v>875.47141610130245</v>
      </c>
      <c r="BQ535" s="1">
        <v>858.1728939878227</v>
      </c>
      <c r="BR535" s="1">
        <v>1008.3626211444495</v>
      </c>
      <c r="BS535" s="1">
        <v>843.54973449120803</v>
      </c>
      <c r="BT535" s="1">
        <v>1022.9055713515075</v>
      </c>
      <c r="BU535" s="1">
        <v>665.33480323279423</v>
      </c>
      <c r="BV535" s="1">
        <v>843.48938661204159</v>
      </c>
      <c r="BW535" s="1">
        <v>958.03443345081041</v>
      </c>
      <c r="BX535" s="1">
        <v>667.2697666490028</v>
      </c>
      <c r="BY535" s="1">
        <v>695.01802706118087</v>
      </c>
      <c r="BZ535" s="1">
        <v>924.49386842578122</v>
      </c>
      <c r="CA535" s="1">
        <v>1239.16160230533</v>
      </c>
      <c r="CB535" s="1">
        <v>909.0547117202326</v>
      </c>
      <c r="CC535" s="1">
        <v>893.03048505430183</v>
      </c>
      <c r="CD535" s="1">
        <v>871.71702516302048</v>
      </c>
      <c r="CE535" s="1">
        <v>1016.823232313087</v>
      </c>
      <c r="CF535" s="1">
        <v>853.70206940407354</v>
      </c>
      <c r="CG535" s="1">
        <v>1038.278496981495</v>
      </c>
      <c r="CH535" s="1">
        <v>679.99273683571494</v>
      </c>
      <c r="CI535" s="1">
        <v>857.52833566772608</v>
      </c>
      <c r="CJ535" s="1">
        <v>976.03210054473061</v>
      </c>
      <c r="CK535" s="1">
        <v>675.53197066597534</v>
      </c>
      <c r="CL535" s="1">
        <v>702.46334903606237</v>
      </c>
      <c r="CM535" s="1">
        <v>933.47312372310762</v>
      </c>
      <c r="CN535" s="1">
        <v>1244.7396295233909</v>
      </c>
      <c r="CO535" s="1">
        <v>923.0397015441132</v>
      </c>
      <c r="CP535" s="1">
        <v>899.0447165100245</v>
      </c>
      <c r="CQ535" s="1">
        <v>874.02480256574302</v>
      </c>
      <c r="CR535" s="1">
        <v>1026.1420845789239</v>
      </c>
      <c r="CS535" s="1">
        <v>859.0377052102582</v>
      </c>
      <c r="CT535" s="1">
        <v>1045.9230460738734</v>
      </c>
      <c r="CU535" s="1">
        <v>677.51878397037945</v>
      </c>
      <c r="CV535" s="1">
        <v>864.36755668145395</v>
      </c>
      <c r="CW535" s="1">
        <v>979.6343658755768</v>
      </c>
      <c r="CX535" s="1">
        <v>680.67648859124768</v>
      </c>
      <c r="CY535" s="1">
        <v>717.43320138652382</v>
      </c>
      <c r="CZ535" s="1">
        <v>941.17855364765535</v>
      </c>
      <c r="DA535" s="1">
        <v>1216.9661485182287</v>
      </c>
      <c r="DB535" s="1">
        <v>901.7296572715785</v>
      </c>
      <c r="DC535" s="1">
        <v>878.24414450317204</v>
      </c>
      <c r="DD535" s="1">
        <v>849.52265340401254</v>
      </c>
      <c r="DE535" s="1">
        <v>1007.3987468351535</v>
      </c>
      <c r="DF535" s="1">
        <v>841.85033818492047</v>
      </c>
      <c r="DG535" s="1">
        <v>1022.9195140709314</v>
      </c>
      <c r="DH535" s="1">
        <v>658.68209491233176</v>
      </c>
      <c r="DI535" s="1">
        <v>841.71865359772585</v>
      </c>
      <c r="DJ535" s="1">
        <v>955.78630432481191</v>
      </c>
      <c r="DK535" s="1">
        <v>667.75961328618178</v>
      </c>
      <c r="DL535" s="1">
        <v>697.58727591588411</v>
      </c>
      <c r="DM535" s="1">
        <v>924.1568271600712</v>
      </c>
      <c r="DN535" s="1">
        <v>1231.4884808604613</v>
      </c>
      <c r="DO535" s="1">
        <v>905.03812547456675</v>
      </c>
      <c r="DP535" s="1">
        <v>889.49923005861842</v>
      </c>
      <c r="DQ535" s="1">
        <v>862.78991856636662</v>
      </c>
      <c r="DR535" s="1">
        <v>1015.0236664679207</v>
      </c>
      <c r="DS535" s="1">
        <v>853.11560585744644</v>
      </c>
      <c r="DT535" s="1">
        <v>1032.4170716931499</v>
      </c>
      <c r="DU535" s="1">
        <v>669.99602504921563</v>
      </c>
      <c r="DV535" s="1">
        <v>850.12036706778451</v>
      </c>
      <c r="DW535" s="1">
        <v>964.14300131511584</v>
      </c>
      <c r="DX535" s="1">
        <v>672.27217284005553</v>
      </c>
      <c r="DY535" s="1">
        <v>699.84642989419592</v>
      </c>
      <c r="DZ535" s="1">
        <v>936.31494201192186</v>
      </c>
      <c r="EA535" s="1">
        <v>1210.5249025059668</v>
      </c>
      <c r="EB535" s="1">
        <v>888.77876964828079</v>
      </c>
      <c r="EC535" s="1">
        <v>874.7343091297929</v>
      </c>
      <c r="ED535" s="1">
        <v>842.80334088376105</v>
      </c>
      <c r="EE535" s="1">
        <v>996.12704047897944</v>
      </c>
      <c r="EF535" s="1">
        <v>831.06134141657594</v>
      </c>
      <c r="EG535" s="1">
        <v>1017.6904109606836</v>
      </c>
      <c r="EH535" s="1">
        <v>653.6424863533698</v>
      </c>
      <c r="EI535" s="1">
        <v>832.4311745399358</v>
      </c>
      <c r="EJ535" s="1">
        <v>949.91884746744063</v>
      </c>
      <c r="EK535" s="1">
        <v>657.15130817407749</v>
      </c>
      <c r="EL535" s="1">
        <v>690.60881012428854</v>
      </c>
      <c r="EM535" s="1">
        <v>915.94060346500612</v>
      </c>
      <c r="EN535" s="1">
        <v>1229.7140105294286</v>
      </c>
      <c r="EO535" s="1">
        <v>901.10638751842259</v>
      </c>
      <c r="EP535" s="1">
        <v>886.66627975814004</v>
      </c>
      <c r="EQ535" s="1">
        <v>861.91736134154417</v>
      </c>
      <c r="ER535" s="1">
        <v>1010.9654146282397</v>
      </c>
      <c r="ES535" s="1">
        <v>845.39411908420686</v>
      </c>
      <c r="ET535" s="1">
        <v>1031.3949690268012</v>
      </c>
      <c r="EU535" s="1">
        <v>664.34525224594711</v>
      </c>
      <c r="EV535" s="1">
        <v>842.38610648584347</v>
      </c>
      <c r="EW535" s="1">
        <v>963.79143841940117</v>
      </c>
      <c r="EX535" s="1">
        <v>663.88192176981181</v>
      </c>
      <c r="EY535" s="1">
        <v>700.94662480392469</v>
      </c>
      <c r="EZ535" s="1">
        <v>932.39920811446268</v>
      </c>
      <c r="FA535" s="1">
        <v>1233.3448652805525</v>
      </c>
      <c r="FB535" s="1">
        <v>913.25640476582259</v>
      </c>
      <c r="FC535" s="1">
        <v>893.91548054811983</v>
      </c>
      <c r="FD535" s="1">
        <v>863.80227718353569</v>
      </c>
      <c r="FE535" s="1">
        <v>1020.0035404616442</v>
      </c>
      <c r="FF535" s="1">
        <v>851.10266097552369</v>
      </c>
      <c r="FG535" s="1">
        <v>1039.0758342157626</v>
      </c>
      <c r="FH535" s="1">
        <v>667.93894457151237</v>
      </c>
      <c r="FI535" s="1">
        <v>850.25408557706476</v>
      </c>
      <c r="FJ535" s="1">
        <v>978.96536488520064</v>
      </c>
      <c r="FK535" s="1">
        <v>675.80325409878208</v>
      </c>
      <c r="FL535" s="1">
        <v>708.78931579765606</v>
      </c>
      <c r="FM535" s="1">
        <v>933.69459086235167</v>
      </c>
    </row>
    <row r="536" spans="1:169" x14ac:dyDescent="0.2">
      <c r="A536" s="1">
        <v>1185.0237174395741</v>
      </c>
      <c r="B536" s="1">
        <v>824.12744077478703</v>
      </c>
      <c r="C536" s="1">
        <v>773.31704237220049</v>
      </c>
      <c r="D536" s="1">
        <v>819.2294831906504</v>
      </c>
      <c r="E536" s="1">
        <v>958.73924340458848</v>
      </c>
      <c r="F536" s="1">
        <v>754.81279373068048</v>
      </c>
      <c r="G536" s="1">
        <v>1004.5233002531397</v>
      </c>
      <c r="H536" s="1">
        <v>599.56696419178343</v>
      </c>
      <c r="I536" s="1">
        <v>784.32740981392533</v>
      </c>
      <c r="J536" s="1">
        <v>910.98219644401888</v>
      </c>
      <c r="K536" s="1">
        <v>595.27699654556568</v>
      </c>
      <c r="L536" s="1">
        <v>648.89996222409275</v>
      </c>
      <c r="M536" s="1">
        <v>891.77830581750834</v>
      </c>
      <c r="N536" s="1">
        <v>1194.5871041029866</v>
      </c>
      <c r="O536" s="1">
        <v>832.31542664410131</v>
      </c>
      <c r="P536" s="1">
        <v>782.2604432113493</v>
      </c>
      <c r="Q536" s="1">
        <v>826.91128908300595</v>
      </c>
      <c r="R536" s="1">
        <v>967.14094774578246</v>
      </c>
      <c r="S536" s="1">
        <v>763.20647199131884</v>
      </c>
      <c r="T536" s="1">
        <v>1013.1034326345839</v>
      </c>
      <c r="U536" s="1">
        <v>605.5038641252828</v>
      </c>
      <c r="V536" s="1">
        <v>792.20506657519195</v>
      </c>
      <c r="W536" s="1">
        <v>919.85459288833226</v>
      </c>
      <c r="X536" s="1">
        <v>601.79973888606321</v>
      </c>
      <c r="Y536" s="1">
        <v>655.73267504929686</v>
      </c>
      <c r="Z536" s="1">
        <v>900.10756641154285</v>
      </c>
      <c r="AA536" s="1">
        <v>1175.4603307761615</v>
      </c>
      <c r="AB536" s="1">
        <v>815.93945490547276</v>
      </c>
      <c r="AC536" s="1">
        <v>764.37364153305168</v>
      </c>
      <c r="AD536" s="1">
        <v>811.54767729829484</v>
      </c>
      <c r="AE536" s="1">
        <v>950.3375390633945</v>
      </c>
      <c r="AF536" s="1">
        <v>746.41911547004213</v>
      </c>
      <c r="AG536" s="1">
        <v>995.94316787169555</v>
      </c>
      <c r="AH536" s="1">
        <v>593.63006425828405</v>
      </c>
      <c r="AI536" s="1">
        <v>776.44975305265871</v>
      </c>
      <c r="AJ536" s="1">
        <v>902.1097999997055</v>
      </c>
      <c r="AK536" s="1">
        <v>588.75425420506815</v>
      </c>
      <c r="AL536" s="1">
        <v>642.06724939888863</v>
      </c>
      <c r="AM536" s="1">
        <v>883.44904522347383</v>
      </c>
      <c r="AN536" s="1">
        <v>1193.7595463891494</v>
      </c>
      <c r="AO536" s="1">
        <v>825.80288694866158</v>
      </c>
      <c r="AP536" s="1">
        <v>779.11916132372494</v>
      </c>
      <c r="AQ536" s="1">
        <v>827.87675311478529</v>
      </c>
      <c r="AR536" s="1">
        <v>961.98703172234343</v>
      </c>
      <c r="AS536" s="1">
        <v>758.66167176029035</v>
      </c>
      <c r="AT536" s="1">
        <v>1010.481909719748</v>
      </c>
      <c r="AU536" s="1">
        <v>606.31041400603306</v>
      </c>
      <c r="AV536" s="1">
        <v>788.44669355345479</v>
      </c>
      <c r="AW536" s="1">
        <v>918.04492902264587</v>
      </c>
      <c r="AX536" s="1">
        <v>596.25066301142158</v>
      </c>
      <c r="AY536" s="1">
        <v>650.95881772614746</v>
      </c>
      <c r="AZ536" s="1">
        <v>896.16797519686531</v>
      </c>
      <c r="BA536" s="1">
        <v>1198.3639873737418</v>
      </c>
      <c r="BB536" s="1">
        <v>838.87039048430188</v>
      </c>
      <c r="BC536" s="1">
        <v>785.75087744657617</v>
      </c>
      <c r="BD536" s="1">
        <v>829.97309973714232</v>
      </c>
      <c r="BE536" s="1">
        <v>971.16552077196411</v>
      </c>
      <c r="BF536" s="1">
        <v>764.18376060904109</v>
      </c>
      <c r="BG536" s="1">
        <v>1018.144616860418</v>
      </c>
      <c r="BH536" s="1">
        <v>606.87028373614794</v>
      </c>
      <c r="BI536" s="1">
        <v>795.80029360592937</v>
      </c>
      <c r="BJ536" s="1">
        <v>927.43302492096871</v>
      </c>
      <c r="BK536" s="1">
        <v>604.78358813854288</v>
      </c>
      <c r="BL536" s="1">
        <v>662.36508939824387</v>
      </c>
      <c r="BM536" s="1">
        <v>900.66838153308368</v>
      </c>
      <c r="BN536" s="1">
        <v>1181.0740190745862</v>
      </c>
      <c r="BO536" s="1">
        <v>822.37780283333075</v>
      </c>
      <c r="BP536" s="1">
        <v>764.74219501880646</v>
      </c>
      <c r="BQ536" s="1">
        <v>819.23245385032567</v>
      </c>
      <c r="BR536" s="1">
        <v>956.45532939612951</v>
      </c>
      <c r="BS536" s="1">
        <v>752.66331200735817</v>
      </c>
      <c r="BT536" s="1">
        <v>998.55074806710752</v>
      </c>
      <c r="BU536" s="1">
        <v>599.47622269799626</v>
      </c>
      <c r="BV536" s="1">
        <v>781.9788590887116</v>
      </c>
      <c r="BW536" s="1">
        <v>906.16759299139039</v>
      </c>
      <c r="BX536" s="1">
        <v>593.81348344253081</v>
      </c>
      <c r="BY536" s="1">
        <v>644.2718578673348</v>
      </c>
      <c r="BZ536" s="1">
        <v>887.72567770386138</v>
      </c>
      <c r="CA536" s="1">
        <v>1198.4833422771001</v>
      </c>
      <c r="CB536" s="1">
        <v>829.77704904956659</v>
      </c>
      <c r="CC536" s="1">
        <v>782.30126397180584</v>
      </c>
      <c r="CD536" s="1">
        <v>832.77658502552345</v>
      </c>
      <c r="CE536" s="1">
        <v>964.91594056476708</v>
      </c>
      <c r="CF536" s="1">
        <v>762.81564692022368</v>
      </c>
      <c r="CG536" s="1">
        <v>1013.923673697095</v>
      </c>
      <c r="CH536" s="1">
        <v>614.13415630091697</v>
      </c>
      <c r="CI536" s="1">
        <v>796.0178081443961</v>
      </c>
      <c r="CJ536" s="1">
        <v>924.16526008531059</v>
      </c>
      <c r="CK536" s="1">
        <v>602.07568745950334</v>
      </c>
      <c r="CL536" s="1">
        <v>651.7171798422163</v>
      </c>
      <c r="CM536" s="1">
        <v>896.70493300118778</v>
      </c>
      <c r="CN536" s="1">
        <v>1204.061369495161</v>
      </c>
      <c r="CO536" s="1">
        <v>843.76203887344718</v>
      </c>
      <c r="CP536" s="1">
        <v>788.3154954275285</v>
      </c>
      <c r="CQ536" s="1">
        <v>835.08436242824598</v>
      </c>
      <c r="CR536" s="1">
        <v>974.23479283060396</v>
      </c>
      <c r="CS536" s="1">
        <v>768.15128272640834</v>
      </c>
      <c r="CT536" s="1">
        <v>1021.5682227894733</v>
      </c>
      <c r="CU536" s="1">
        <v>611.66020343558148</v>
      </c>
      <c r="CV536" s="1">
        <v>802.85702915812396</v>
      </c>
      <c r="CW536" s="1">
        <v>927.76752541615679</v>
      </c>
      <c r="CX536" s="1">
        <v>607.22020538477568</v>
      </c>
      <c r="CY536" s="1">
        <v>666.68703219267775</v>
      </c>
      <c r="CZ536" s="1">
        <v>904.41036292573551</v>
      </c>
      <c r="DA536" s="1">
        <v>1176.2878884899987</v>
      </c>
      <c r="DB536" s="1">
        <v>822.45199460091249</v>
      </c>
      <c r="DC536" s="1">
        <v>767.51492342067604</v>
      </c>
      <c r="DD536" s="1">
        <v>810.58221326651551</v>
      </c>
      <c r="DE536" s="1">
        <v>955.49145508683353</v>
      </c>
      <c r="DF536" s="1">
        <v>750.96391570107062</v>
      </c>
      <c r="DG536" s="1">
        <v>998.5646907865314</v>
      </c>
      <c r="DH536" s="1">
        <v>592.8235143775338</v>
      </c>
      <c r="DI536" s="1">
        <v>780.20812607439586</v>
      </c>
      <c r="DJ536" s="1">
        <v>903.91946386539189</v>
      </c>
      <c r="DK536" s="1">
        <v>594.30333007970978</v>
      </c>
      <c r="DL536" s="1">
        <v>646.84110672203803</v>
      </c>
      <c r="DM536" s="1">
        <v>887.38863643815137</v>
      </c>
      <c r="DN536" s="1">
        <v>1190.8102208322314</v>
      </c>
      <c r="DO536" s="1">
        <v>825.76046280390074</v>
      </c>
      <c r="DP536" s="1">
        <v>778.77000897612243</v>
      </c>
      <c r="DQ536" s="1">
        <v>823.84947842886959</v>
      </c>
      <c r="DR536" s="1">
        <v>963.1163747196008</v>
      </c>
      <c r="DS536" s="1">
        <v>762.22918337359658</v>
      </c>
      <c r="DT536" s="1">
        <v>1008.0622484087498</v>
      </c>
      <c r="DU536" s="1">
        <v>604.13744451441767</v>
      </c>
      <c r="DV536" s="1">
        <v>788.60983954445453</v>
      </c>
      <c r="DW536" s="1">
        <v>912.27616085569582</v>
      </c>
      <c r="DX536" s="1">
        <v>598.81588963358354</v>
      </c>
      <c r="DY536" s="1">
        <v>649.10026070034985</v>
      </c>
      <c r="DZ536" s="1">
        <v>899.54675129000202</v>
      </c>
      <c r="EA536" s="1">
        <v>1169.8466424777369</v>
      </c>
      <c r="EB536" s="1">
        <v>809.50110697761477</v>
      </c>
      <c r="EC536" s="1">
        <v>764.00508804729691</v>
      </c>
      <c r="ED536" s="1">
        <v>803.86290074626402</v>
      </c>
      <c r="EE536" s="1">
        <v>944.21974873065949</v>
      </c>
      <c r="EF536" s="1">
        <v>740.17491893272609</v>
      </c>
      <c r="EG536" s="1">
        <v>993.33558767628358</v>
      </c>
      <c r="EH536" s="1">
        <v>587.78390581857184</v>
      </c>
      <c r="EI536" s="1">
        <v>770.92064701660581</v>
      </c>
      <c r="EJ536" s="1">
        <v>898.05200700802061</v>
      </c>
      <c r="EK536" s="1">
        <v>583.69502496760549</v>
      </c>
      <c r="EL536" s="1">
        <v>639.86264093044247</v>
      </c>
      <c r="EM536" s="1">
        <v>879.17241274308628</v>
      </c>
      <c r="EN536" s="1">
        <v>1189.0357505011987</v>
      </c>
      <c r="EO536" s="1">
        <v>821.82872484775658</v>
      </c>
      <c r="EP536" s="1">
        <v>775.93705867564404</v>
      </c>
      <c r="EQ536" s="1">
        <v>822.97692120404713</v>
      </c>
      <c r="ER536" s="1">
        <v>959.05812287991978</v>
      </c>
      <c r="ES536" s="1">
        <v>754.50769660035701</v>
      </c>
      <c r="ET536" s="1">
        <v>1007.0401457424011</v>
      </c>
      <c r="EU536" s="1">
        <v>598.48667171114914</v>
      </c>
      <c r="EV536" s="1">
        <v>780.87557896251349</v>
      </c>
      <c r="EW536" s="1">
        <v>911.92459795998116</v>
      </c>
      <c r="EX536" s="1">
        <v>590.42563856333982</v>
      </c>
      <c r="EY536" s="1">
        <v>650.20045561007862</v>
      </c>
      <c r="EZ536" s="1">
        <v>895.63101739254284</v>
      </c>
      <c r="FA536" s="1">
        <v>1192.6666052523226</v>
      </c>
      <c r="FB536" s="1">
        <v>833.97874209515658</v>
      </c>
      <c r="FC536" s="1">
        <v>783.18625946562383</v>
      </c>
      <c r="FD536" s="1">
        <v>824.86183704603866</v>
      </c>
      <c r="FE536" s="1">
        <v>968.09624871332426</v>
      </c>
      <c r="FF536" s="1">
        <v>760.21623849167383</v>
      </c>
      <c r="FG536" s="1">
        <v>1014.7210109313626</v>
      </c>
      <c r="FH536" s="1">
        <v>602.0803640367144</v>
      </c>
      <c r="FI536" s="1">
        <v>788.74355805373477</v>
      </c>
      <c r="FJ536" s="1">
        <v>927.09852442578062</v>
      </c>
      <c r="FK536" s="1">
        <v>602.34697089231008</v>
      </c>
      <c r="FL536" s="1">
        <v>658.04314660380999</v>
      </c>
      <c r="FM536" s="1">
        <v>896.92640014043184</v>
      </c>
    </row>
    <row r="537" spans="1:169" x14ac:dyDescent="0.2">
      <c r="A537" s="1">
        <v>1112.2928532168039</v>
      </c>
      <c r="B537" s="1">
        <v>721.54346814328505</v>
      </c>
      <c r="C537" s="1">
        <v>641.33636044881246</v>
      </c>
      <c r="D537" s="1">
        <v>759.41112923513936</v>
      </c>
      <c r="E537" s="1">
        <v>880.98395281280841</v>
      </c>
      <c r="F537" s="1">
        <v>644.02343141088045</v>
      </c>
      <c r="G537" s="1">
        <v>954.64761785950986</v>
      </c>
      <c r="H537" s="1">
        <v>518.4267487949835</v>
      </c>
      <c r="I537" s="1">
        <v>700.88969042921235</v>
      </c>
      <c r="J537" s="1">
        <v>834.09726731096885</v>
      </c>
      <c r="K537" s="1">
        <v>506.7133198744437</v>
      </c>
      <c r="L537" s="1">
        <v>581.67527595144077</v>
      </c>
      <c r="M537" s="1">
        <v>831.39793964798821</v>
      </c>
      <c r="N537" s="1">
        <v>1121.8562398802164</v>
      </c>
      <c r="O537" s="1">
        <v>729.73145401259933</v>
      </c>
      <c r="P537" s="1">
        <v>650.27976128796126</v>
      </c>
      <c r="Q537" s="1">
        <v>767.09293512749491</v>
      </c>
      <c r="R537" s="1">
        <v>889.38565715400239</v>
      </c>
      <c r="S537" s="1">
        <v>652.4171096715188</v>
      </c>
      <c r="T537" s="1">
        <v>963.22775024095404</v>
      </c>
      <c r="U537" s="1">
        <v>524.36364872848287</v>
      </c>
      <c r="V537" s="1">
        <v>708.76734719047897</v>
      </c>
      <c r="W537" s="1">
        <v>842.96966375528223</v>
      </c>
      <c r="X537" s="1">
        <v>513.23606221494128</v>
      </c>
      <c r="Y537" s="1">
        <v>588.50798877664488</v>
      </c>
      <c r="Z537" s="1">
        <v>839.72720024202272</v>
      </c>
      <c r="AA537" s="1">
        <v>1102.7294665533914</v>
      </c>
      <c r="AB537" s="1">
        <v>713.35548227397078</v>
      </c>
      <c r="AC537" s="1">
        <v>632.39295960966365</v>
      </c>
      <c r="AD537" s="1">
        <v>751.7293233427838</v>
      </c>
      <c r="AE537" s="1">
        <v>872.58224847161443</v>
      </c>
      <c r="AF537" s="1">
        <v>635.6297531502421</v>
      </c>
      <c r="AG537" s="1">
        <v>946.06748547806569</v>
      </c>
      <c r="AH537" s="1">
        <v>512.48984886148412</v>
      </c>
      <c r="AI537" s="1">
        <v>693.01203366794573</v>
      </c>
      <c r="AJ537" s="1">
        <v>825.22487086665546</v>
      </c>
      <c r="AK537" s="1">
        <v>500.19057753394611</v>
      </c>
      <c r="AL537" s="1">
        <v>574.84256312623666</v>
      </c>
      <c r="AM537" s="1">
        <v>823.0686790539537</v>
      </c>
      <c r="AN537" s="1">
        <v>1121.0286821663792</v>
      </c>
      <c r="AO537" s="1">
        <v>723.2189143171596</v>
      </c>
      <c r="AP537" s="1">
        <v>647.13847940033691</v>
      </c>
      <c r="AQ537" s="1">
        <v>768.05839915927424</v>
      </c>
      <c r="AR537" s="1">
        <v>884.23174113056336</v>
      </c>
      <c r="AS537" s="1">
        <v>647.87230944049031</v>
      </c>
      <c r="AT537" s="1">
        <v>960.60622732611819</v>
      </c>
      <c r="AU537" s="1">
        <v>525.17019860923313</v>
      </c>
      <c r="AV537" s="1">
        <v>705.00897416874182</v>
      </c>
      <c r="AW537" s="1">
        <v>841.15999988959584</v>
      </c>
      <c r="AX537" s="1">
        <v>507.68698634029954</v>
      </c>
      <c r="AY537" s="1">
        <v>583.73413145349548</v>
      </c>
      <c r="AZ537" s="1">
        <v>835.78760902734518</v>
      </c>
      <c r="BA537" s="1">
        <v>1125.6331231509716</v>
      </c>
      <c r="BB537" s="1">
        <v>736.2864178527999</v>
      </c>
      <c r="BC537" s="1">
        <v>653.77019552318814</v>
      </c>
      <c r="BD537" s="1">
        <v>770.15474578163128</v>
      </c>
      <c r="BE537" s="1">
        <v>893.41023018018404</v>
      </c>
      <c r="BF537" s="1">
        <v>653.39439828924105</v>
      </c>
      <c r="BG537" s="1">
        <v>968.2689344667881</v>
      </c>
      <c r="BH537" s="1">
        <v>525.73006833934801</v>
      </c>
      <c r="BI537" s="1">
        <v>712.36257422121639</v>
      </c>
      <c r="BJ537" s="1">
        <v>850.54809578791867</v>
      </c>
      <c r="BK537" s="1">
        <v>516.21991146742096</v>
      </c>
      <c r="BL537" s="1">
        <v>595.14040312559189</v>
      </c>
      <c r="BM537" s="1">
        <v>840.28801536356355</v>
      </c>
      <c r="BN537" s="1">
        <v>1108.3431548518161</v>
      </c>
      <c r="BO537" s="1">
        <v>719.79383020182877</v>
      </c>
      <c r="BP537" s="1">
        <v>632.76151309541842</v>
      </c>
      <c r="BQ537" s="1">
        <v>759.41409989481463</v>
      </c>
      <c r="BR537" s="1">
        <v>878.70003880434945</v>
      </c>
      <c r="BS537" s="1">
        <v>641.87394968755814</v>
      </c>
      <c r="BT537" s="1">
        <v>948.67506567347766</v>
      </c>
      <c r="BU537" s="1">
        <v>518.33600730119633</v>
      </c>
      <c r="BV537" s="1">
        <v>698.54113970399862</v>
      </c>
      <c r="BW537" s="1">
        <v>829.28266385834036</v>
      </c>
      <c r="BX537" s="1">
        <v>505.24980677140883</v>
      </c>
      <c r="BY537" s="1">
        <v>577.04717159468282</v>
      </c>
      <c r="BZ537" s="1">
        <v>827.34531153434125</v>
      </c>
      <c r="CA537" s="1">
        <v>1125.7524780543299</v>
      </c>
      <c r="CB537" s="1">
        <v>727.19307641806461</v>
      </c>
      <c r="CC537" s="1">
        <v>650.3205820484178</v>
      </c>
      <c r="CD537" s="1">
        <v>772.9582310700124</v>
      </c>
      <c r="CE537" s="1">
        <v>887.16064997298702</v>
      </c>
      <c r="CF537" s="1">
        <v>652.02628460042365</v>
      </c>
      <c r="CG537" s="1">
        <v>964.0479913034651</v>
      </c>
      <c r="CH537" s="1">
        <v>532.99394090411704</v>
      </c>
      <c r="CI537" s="1">
        <v>712.58008875968312</v>
      </c>
      <c r="CJ537" s="1">
        <v>847.28033095226056</v>
      </c>
      <c r="CK537" s="1">
        <v>513.5120107883813</v>
      </c>
      <c r="CL537" s="1">
        <v>584.49249356956432</v>
      </c>
      <c r="CM537" s="1">
        <v>836.32456683166765</v>
      </c>
      <c r="CN537" s="1">
        <v>1131.3305052723908</v>
      </c>
      <c r="CO537" s="1">
        <v>741.1780662419452</v>
      </c>
      <c r="CP537" s="1">
        <v>656.33481350414047</v>
      </c>
      <c r="CQ537" s="1">
        <v>775.26600847273494</v>
      </c>
      <c r="CR537" s="1">
        <v>896.4795022388239</v>
      </c>
      <c r="CS537" s="1">
        <v>657.36192040660831</v>
      </c>
      <c r="CT537" s="1">
        <v>971.69254039584348</v>
      </c>
      <c r="CU537" s="1">
        <v>530.51998803878155</v>
      </c>
      <c r="CV537" s="1">
        <v>719.41930977341099</v>
      </c>
      <c r="CW537" s="1">
        <v>850.88259628310675</v>
      </c>
      <c r="CX537" s="1">
        <v>518.65652871365376</v>
      </c>
      <c r="CY537" s="1">
        <v>599.46234592002577</v>
      </c>
      <c r="CZ537" s="1">
        <v>844.02999675621538</v>
      </c>
      <c r="DA537" s="1">
        <v>1103.5570242672286</v>
      </c>
      <c r="DB537" s="1">
        <v>719.86802196941051</v>
      </c>
      <c r="DC537" s="1">
        <v>635.53424149728801</v>
      </c>
      <c r="DD537" s="1">
        <v>750.76385931100447</v>
      </c>
      <c r="DE537" s="1">
        <v>877.73616449505346</v>
      </c>
      <c r="DF537" s="1">
        <v>640.17455338127058</v>
      </c>
      <c r="DG537" s="1">
        <v>948.68900839290154</v>
      </c>
      <c r="DH537" s="1">
        <v>511.68329898073381</v>
      </c>
      <c r="DI537" s="1">
        <v>696.77040668968289</v>
      </c>
      <c r="DJ537" s="1">
        <v>827.03453473234185</v>
      </c>
      <c r="DK537" s="1">
        <v>505.73965340858786</v>
      </c>
      <c r="DL537" s="1">
        <v>579.61642044938606</v>
      </c>
      <c r="DM537" s="1">
        <v>827.00827026863124</v>
      </c>
      <c r="DN537" s="1">
        <v>1118.0793566094612</v>
      </c>
      <c r="DO537" s="1">
        <v>723.17649017239876</v>
      </c>
      <c r="DP537" s="1">
        <v>646.78932705273439</v>
      </c>
      <c r="DQ537" s="1">
        <v>764.03112447335855</v>
      </c>
      <c r="DR537" s="1">
        <v>885.36108412782073</v>
      </c>
      <c r="DS537" s="1">
        <v>651.43982105379655</v>
      </c>
      <c r="DT537" s="1">
        <v>958.18656601511998</v>
      </c>
      <c r="DU537" s="1">
        <v>522.99722911761774</v>
      </c>
      <c r="DV537" s="1">
        <v>705.17212015974155</v>
      </c>
      <c r="DW537" s="1">
        <v>835.39123172264578</v>
      </c>
      <c r="DX537" s="1">
        <v>510.25221296246161</v>
      </c>
      <c r="DY537" s="1">
        <v>581.87557442769787</v>
      </c>
      <c r="DZ537" s="1">
        <v>839.16638512048189</v>
      </c>
      <c r="EA537" s="1">
        <v>1097.1157782549667</v>
      </c>
      <c r="EB537" s="1">
        <v>706.91713434611279</v>
      </c>
      <c r="EC537" s="1">
        <v>632.02440612390888</v>
      </c>
      <c r="ED537" s="1">
        <v>744.04454679075297</v>
      </c>
      <c r="EE537" s="1">
        <v>866.46445813887942</v>
      </c>
      <c r="EF537" s="1">
        <v>629.38555661292605</v>
      </c>
      <c r="EG537" s="1">
        <v>943.45990528265372</v>
      </c>
      <c r="EH537" s="1">
        <v>506.64369042177191</v>
      </c>
      <c r="EI537" s="1">
        <v>687.48292763189284</v>
      </c>
      <c r="EJ537" s="1">
        <v>821.16707787497057</v>
      </c>
      <c r="EK537" s="1">
        <v>495.1313482964834</v>
      </c>
      <c r="EL537" s="1">
        <v>572.63795465779049</v>
      </c>
      <c r="EM537" s="1">
        <v>818.79204657356615</v>
      </c>
      <c r="EN537" s="1">
        <v>1116.3048862784285</v>
      </c>
      <c r="EO537" s="1">
        <v>719.2447522162546</v>
      </c>
      <c r="EP537" s="1">
        <v>643.95637675225601</v>
      </c>
      <c r="EQ537" s="1">
        <v>763.15856724853609</v>
      </c>
      <c r="ER537" s="1">
        <v>881.30283228813971</v>
      </c>
      <c r="ES537" s="1">
        <v>643.71833428055697</v>
      </c>
      <c r="ET537" s="1">
        <v>957.16446334877128</v>
      </c>
      <c r="EU537" s="1">
        <v>517.34645631434921</v>
      </c>
      <c r="EV537" s="1">
        <v>697.43785957780051</v>
      </c>
      <c r="EW537" s="1">
        <v>835.03966882693112</v>
      </c>
      <c r="EX537" s="1">
        <v>501.86196189221778</v>
      </c>
      <c r="EY537" s="1">
        <v>582.97576933742664</v>
      </c>
      <c r="EZ537" s="1">
        <v>835.25065122302271</v>
      </c>
      <c r="FA537" s="1">
        <v>1119.9357410295524</v>
      </c>
      <c r="FB537" s="1">
        <v>731.3947694636546</v>
      </c>
      <c r="FC537" s="1">
        <v>651.2055775422358</v>
      </c>
      <c r="FD537" s="1">
        <v>765.04348309052762</v>
      </c>
      <c r="FE537" s="1">
        <v>890.34095812154419</v>
      </c>
      <c r="FF537" s="1">
        <v>649.4268761718738</v>
      </c>
      <c r="FG537" s="1">
        <v>964.84532853773271</v>
      </c>
      <c r="FH537" s="1">
        <v>520.94014863991447</v>
      </c>
      <c r="FI537" s="1">
        <v>705.3058386690218</v>
      </c>
      <c r="FJ537" s="1">
        <v>850.21359529273059</v>
      </c>
      <c r="FK537" s="1">
        <v>513.78329422118816</v>
      </c>
      <c r="FL537" s="1">
        <v>590.81846033115801</v>
      </c>
      <c r="FM537" s="1">
        <v>836.54603397091171</v>
      </c>
    </row>
    <row r="538" spans="1:169" x14ac:dyDescent="0.2">
      <c r="A538" s="1">
        <v>1006.9808626711339</v>
      </c>
      <c r="B538" s="1">
        <v>598.36333754111195</v>
      </c>
      <c r="C538" s="1">
        <v>491.41877880530939</v>
      </c>
      <c r="D538" s="1">
        <v>677.80629230285842</v>
      </c>
      <c r="E538" s="1">
        <v>779.09195540463838</v>
      </c>
      <c r="F538" s="1">
        <v>514.20966803427439</v>
      </c>
      <c r="G538" s="1">
        <v>878.50025300368975</v>
      </c>
      <c r="H538" s="1">
        <v>423.69960512383244</v>
      </c>
      <c r="I538" s="1">
        <v>600.06018591652139</v>
      </c>
      <c r="J538" s="1">
        <v>734.00952078127978</v>
      </c>
      <c r="K538" s="1">
        <v>404.0542409927196</v>
      </c>
      <c r="L538" s="1">
        <v>498.08560042037169</v>
      </c>
      <c r="M538" s="1">
        <v>747.45253002734728</v>
      </c>
      <c r="N538" s="1">
        <v>1016.5442493345465</v>
      </c>
      <c r="O538" s="1">
        <v>606.55132341042622</v>
      </c>
      <c r="P538" s="1">
        <v>500.36217964445819</v>
      </c>
      <c r="Q538" s="1">
        <v>685.48809819521398</v>
      </c>
      <c r="R538" s="1">
        <v>787.49365974583236</v>
      </c>
      <c r="S538" s="1">
        <v>522.60334629491274</v>
      </c>
      <c r="T538" s="1">
        <v>887.08038538513392</v>
      </c>
      <c r="U538" s="1">
        <v>429.63650505733187</v>
      </c>
      <c r="V538" s="1">
        <v>607.93784267778801</v>
      </c>
      <c r="W538" s="1">
        <v>742.88191722559316</v>
      </c>
      <c r="X538" s="1">
        <v>410.57698333321719</v>
      </c>
      <c r="Y538" s="1">
        <v>504.9183132455758</v>
      </c>
      <c r="Z538" s="1">
        <v>755.78179062138179</v>
      </c>
      <c r="AA538" s="1">
        <v>997.41747600772123</v>
      </c>
      <c r="AB538" s="1">
        <v>590.17535167179767</v>
      </c>
      <c r="AC538" s="1">
        <v>482.47537796616058</v>
      </c>
      <c r="AD538" s="1">
        <v>670.12448641050287</v>
      </c>
      <c r="AE538" s="1">
        <v>770.69025106344441</v>
      </c>
      <c r="AF538" s="1">
        <v>505.81598977363603</v>
      </c>
      <c r="AG538" s="1">
        <v>869.92012062224558</v>
      </c>
      <c r="AH538" s="1">
        <v>417.76270519033301</v>
      </c>
      <c r="AI538" s="1">
        <v>592.18252915525477</v>
      </c>
      <c r="AJ538" s="1">
        <v>725.13712433696639</v>
      </c>
      <c r="AK538" s="1">
        <v>397.53149865222201</v>
      </c>
      <c r="AL538" s="1">
        <v>491.25288759516758</v>
      </c>
      <c r="AM538" s="1">
        <v>739.12326943331277</v>
      </c>
      <c r="AN538" s="1">
        <v>1015.7166916207092</v>
      </c>
      <c r="AO538" s="1">
        <v>600.03878371498649</v>
      </c>
      <c r="AP538" s="1">
        <v>497.22089775683384</v>
      </c>
      <c r="AQ538" s="1">
        <v>686.45356222699331</v>
      </c>
      <c r="AR538" s="1">
        <v>782.33974372239334</v>
      </c>
      <c r="AS538" s="1">
        <v>518.05854606388425</v>
      </c>
      <c r="AT538" s="1">
        <v>884.45886247029807</v>
      </c>
      <c r="AU538" s="1">
        <v>430.44305493808213</v>
      </c>
      <c r="AV538" s="1">
        <v>604.17946965605086</v>
      </c>
      <c r="AW538" s="1">
        <v>741.07225335990677</v>
      </c>
      <c r="AX538" s="1">
        <v>405.02790745857544</v>
      </c>
      <c r="AY538" s="1">
        <v>500.1444559224264</v>
      </c>
      <c r="AZ538" s="1">
        <v>751.84219940670425</v>
      </c>
      <c r="BA538" s="1">
        <v>1020.3211326053017</v>
      </c>
      <c r="BB538" s="1">
        <v>613.10628725062679</v>
      </c>
      <c r="BC538" s="1">
        <v>503.85261387968507</v>
      </c>
      <c r="BD538" s="1">
        <v>688.54990884935035</v>
      </c>
      <c r="BE538" s="1">
        <v>791.51823277201402</v>
      </c>
      <c r="BF538" s="1">
        <v>523.58063491263499</v>
      </c>
      <c r="BG538" s="1">
        <v>892.12156961096798</v>
      </c>
      <c r="BH538" s="1">
        <v>431.00292466819701</v>
      </c>
      <c r="BI538" s="1">
        <v>611.53306970852543</v>
      </c>
      <c r="BJ538" s="1">
        <v>750.4603492582296</v>
      </c>
      <c r="BK538" s="1">
        <v>413.56083258569686</v>
      </c>
      <c r="BL538" s="1">
        <v>511.55072759452281</v>
      </c>
      <c r="BM538" s="1">
        <v>756.34260574292261</v>
      </c>
      <c r="BN538" s="1">
        <v>1003.0311643061459</v>
      </c>
      <c r="BO538" s="1">
        <v>596.61369959965566</v>
      </c>
      <c r="BP538" s="1">
        <v>482.84393145191535</v>
      </c>
      <c r="BQ538" s="1">
        <v>677.80926296253369</v>
      </c>
      <c r="BR538" s="1">
        <v>776.80804139617942</v>
      </c>
      <c r="BS538" s="1">
        <v>512.06018631095208</v>
      </c>
      <c r="BT538" s="1">
        <v>872.52770081765755</v>
      </c>
      <c r="BU538" s="1">
        <v>423.60886363004522</v>
      </c>
      <c r="BV538" s="1">
        <v>597.71163519130766</v>
      </c>
      <c r="BW538" s="1">
        <v>729.19491732865129</v>
      </c>
      <c r="BX538" s="1">
        <v>402.59072788968473</v>
      </c>
      <c r="BY538" s="1">
        <v>493.45749606361369</v>
      </c>
      <c r="BZ538" s="1">
        <v>743.39990191370032</v>
      </c>
      <c r="CA538" s="1">
        <v>1020.4404875086599</v>
      </c>
      <c r="CB538" s="1">
        <v>604.0129458158915</v>
      </c>
      <c r="CC538" s="1">
        <v>500.40300040491474</v>
      </c>
      <c r="CD538" s="1">
        <v>691.35339413773147</v>
      </c>
      <c r="CE538" s="1">
        <v>785.26865256481699</v>
      </c>
      <c r="CF538" s="1">
        <v>522.21252122381759</v>
      </c>
      <c r="CG538" s="1">
        <v>887.90062644764498</v>
      </c>
      <c r="CH538" s="1">
        <v>438.26679723296604</v>
      </c>
      <c r="CI538" s="1">
        <v>611.75058424699216</v>
      </c>
      <c r="CJ538" s="1">
        <v>747.19258442257149</v>
      </c>
      <c r="CK538" s="1">
        <v>410.8529319066572</v>
      </c>
      <c r="CL538" s="1">
        <v>500.90281803849524</v>
      </c>
      <c r="CM538" s="1">
        <v>752.37915721102672</v>
      </c>
      <c r="CN538" s="1">
        <v>1026.0185147267209</v>
      </c>
      <c r="CO538" s="1">
        <v>617.99793563977209</v>
      </c>
      <c r="CP538" s="1">
        <v>506.41723186063746</v>
      </c>
      <c r="CQ538" s="1">
        <v>693.66117154045401</v>
      </c>
      <c r="CR538" s="1">
        <v>794.58750483065387</v>
      </c>
      <c r="CS538" s="1">
        <v>527.54815703000224</v>
      </c>
      <c r="CT538" s="1">
        <v>895.54517554002337</v>
      </c>
      <c r="CU538" s="1">
        <v>435.79284436763061</v>
      </c>
      <c r="CV538" s="1">
        <v>618.58980526072003</v>
      </c>
      <c r="CW538" s="1">
        <v>750.79484975341768</v>
      </c>
      <c r="CX538" s="1">
        <v>415.99744983192966</v>
      </c>
      <c r="CY538" s="1">
        <v>515.87267038895675</v>
      </c>
      <c r="CZ538" s="1">
        <v>760.08458713557445</v>
      </c>
      <c r="DA538" s="1">
        <v>998.24503372155857</v>
      </c>
      <c r="DB538" s="1">
        <v>596.6878913672374</v>
      </c>
      <c r="DC538" s="1">
        <v>485.61665985378494</v>
      </c>
      <c r="DD538" s="1">
        <v>669.15902237872353</v>
      </c>
      <c r="DE538" s="1">
        <v>775.84416708688343</v>
      </c>
      <c r="DF538" s="1">
        <v>510.36079000466458</v>
      </c>
      <c r="DG538" s="1">
        <v>872.54164353708143</v>
      </c>
      <c r="DH538" s="1">
        <v>416.95615530958275</v>
      </c>
      <c r="DI538" s="1">
        <v>595.94090217699193</v>
      </c>
      <c r="DJ538" s="1">
        <v>726.94678820265278</v>
      </c>
      <c r="DK538" s="1">
        <v>403.08057452686376</v>
      </c>
      <c r="DL538" s="1">
        <v>496.02674491831698</v>
      </c>
      <c r="DM538" s="1">
        <v>743.06286064799031</v>
      </c>
      <c r="DN538" s="1">
        <v>1012.7673660637913</v>
      </c>
      <c r="DO538" s="1">
        <v>599.99635957022565</v>
      </c>
      <c r="DP538" s="1">
        <v>496.87174540923132</v>
      </c>
      <c r="DQ538" s="1">
        <v>682.42628754107761</v>
      </c>
      <c r="DR538" s="1">
        <v>783.4690867196507</v>
      </c>
      <c r="DS538" s="1">
        <v>521.62605767719049</v>
      </c>
      <c r="DT538" s="1">
        <v>882.03920115929986</v>
      </c>
      <c r="DU538" s="1">
        <v>428.27008544646674</v>
      </c>
      <c r="DV538" s="1">
        <v>604.34261564705059</v>
      </c>
      <c r="DW538" s="1">
        <v>735.30348519295671</v>
      </c>
      <c r="DX538" s="1">
        <v>407.59313408073751</v>
      </c>
      <c r="DY538" s="1">
        <v>498.28589889662879</v>
      </c>
      <c r="DZ538" s="1">
        <v>755.22097549984096</v>
      </c>
      <c r="EA538" s="1">
        <v>991.80378770929656</v>
      </c>
      <c r="EB538" s="1">
        <v>583.73700374393968</v>
      </c>
      <c r="EC538" s="1">
        <v>482.10682448040581</v>
      </c>
      <c r="ED538" s="1">
        <v>662.43970985847204</v>
      </c>
      <c r="EE538" s="1">
        <v>764.57246073070939</v>
      </c>
      <c r="EF538" s="1">
        <v>499.57179323631999</v>
      </c>
      <c r="EG538" s="1">
        <v>867.31254042683361</v>
      </c>
      <c r="EH538" s="1">
        <v>411.9165467506208</v>
      </c>
      <c r="EI538" s="1">
        <v>586.65342311920188</v>
      </c>
      <c r="EJ538" s="1">
        <v>721.0793313452815</v>
      </c>
      <c r="EK538" s="1">
        <v>392.4722694147593</v>
      </c>
      <c r="EL538" s="1">
        <v>489.04827912672147</v>
      </c>
      <c r="EM538" s="1">
        <v>734.84663695292522</v>
      </c>
      <c r="EN538" s="1">
        <v>1010.9928957327585</v>
      </c>
      <c r="EO538" s="1">
        <v>596.06462161408149</v>
      </c>
      <c r="EP538" s="1">
        <v>494.03879510875294</v>
      </c>
      <c r="EQ538" s="1">
        <v>681.55373031625516</v>
      </c>
      <c r="ER538" s="1">
        <v>779.41083487996968</v>
      </c>
      <c r="ES538" s="1">
        <v>513.90457090395091</v>
      </c>
      <c r="ET538" s="1">
        <v>881.01709849295116</v>
      </c>
      <c r="EU538" s="1">
        <v>422.61931264319821</v>
      </c>
      <c r="EV538" s="1">
        <v>596.60835506510955</v>
      </c>
      <c r="EW538" s="1">
        <v>734.95192229724205</v>
      </c>
      <c r="EX538" s="1">
        <v>399.20288301049368</v>
      </c>
      <c r="EY538" s="1">
        <v>499.38609380635756</v>
      </c>
      <c r="EZ538" s="1">
        <v>751.30524160238178</v>
      </c>
      <c r="FA538" s="1">
        <v>1014.6237504838825</v>
      </c>
      <c r="FB538" s="1">
        <v>608.21463886148149</v>
      </c>
      <c r="FC538" s="1">
        <v>501.28799589873267</v>
      </c>
      <c r="FD538" s="1">
        <v>683.43864615824668</v>
      </c>
      <c r="FE538" s="1">
        <v>788.44896071337416</v>
      </c>
      <c r="FF538" s="1">
        <v>519.61311279526774</v>
      </c>
      <c r="FG538" s="1">
        <v>888.6979636819126</v>
      </c>
      <c r="FH538" s="1">
        <v>426.21300496876341</v>
      </c>
      <c r="FI538" s="1">
        <v>604.47633415633084</v>
      </c>
      <c r="FJ538" s="1">
        <v>750.12584876304152</v>
      </c>
      <c r="FK538" s="1">
        <v>411.12421533946406</v>
      </c>
      <c r="FL538" s="1">
        <v>507.22878480008893</v>
      </c>
      <c r="FM538" s="1">
        <v>752.60062435027078</v>
      </c>
    </row>
    <row r="539" spans="1:169" x14ac:dyDescent="0.2">
      <c r="A539" s="1">
        <v>879.40193999697385</v>
      </c>
      <c r="B539" s="1">
        <v>460.025092945398</v>
      </c>
      <c r="C539" s="1">
        <v>327.32029807844339</v>
      </c>
      <c r="D539" s="1">
        <v>578.1844353812354</v>
      </c>
      <c r="E539" s="1">
        <v>656.08175043717551</v>
      </c>
      <c r="F539" s="1">
        <v>370.69685802541841</v>
      </c>
      <c r="G539" s="1">
        <v>779.6851568180798</v>
      </c>
      <c r="H539" s="1">
        <v>316.43647974211041</v>
      </c>
      <c r="I539" s="1">
        <v>482.48368417456538</v>
      </c>
      <c r="J539" s="1">
        <v>615.6763279040938</v>
      </c>
      <c r="K539" s="1">
        <v>289.12120009377264</v>
      </c>
      <c r="L539" s="1">
        <v>400.26000048330269</v>
      </c>
      <c r="M539" s="1">
        <v>642.4945890553812</v>
      </c>
      <c r="N539" s="1">
        <v>888.96532666038649</v>
      </c>
      <c r="O539" s="1">
        <v>468.21307881471233</v>
      </c>
      <c r="P539" s="1">
        <v>336.26369891759219</v>
      </c>
      <c r="Q539" s="1">
        <v>585.86624127359096</v>
      </c>
      <c r="R539" s="1">
        <v>664.48345477836949</v>
      </c>
      <c r="S539" s="1">
        <v>379.09053628605676</v>
      </c>
      <c r="T539" s="1">
        <v>788.26528919952398</v>
      </c>
      <c r="U539" s="1">
        <v>322.37337967560984</v>
      </c>
      <c r="V539" s="1">
        <v>490.36134093583195</v>
      </c>
      <c r="W539" s="1">
        <v>624.54872434840718</v>
      </c>
      <c r="X539" s="1">
        <v>295.64394243427023</v>
      </c>
      <c r="Y539" s="1">
        <v>407.0927133085068</v>
      </c>
      <c r="Z539" s="1">
        <v>650.82384964941571</v>
      </c>
      <c r="AA539" s="1">
        <v>869.83855333356121</v>
      </c>
      <c r="AB539" s="1">
        <v>451.83710707608367</v>
      </c>
      <c r="AC539" s="1">
        <v>318.37689723929458</v>
      </c>
      <c r="AD539" s="1">
        <v>570.50262948887985</v>
      </c>
      <c r="AE539" s="1">
        <v>647.68004609598154</v>
      </c>
      <c r="AF539" s="1">
        <v>362.30317976478005</v>
      </c>
      <c r="AG539" s="1">
        <v>771.10502443663563</v>
      </c>
      <c r="AH539" s="1">
        <v>310.49957980861097</v>
      </c>
      <c r="AI539" s="1">
        <v>474.60602741329882</v>
      </c>
      <c r="AJ539" s="1">
        <v>606.80393145978042</v>
      </c>
      <c r="AK539" s="1">
        <v>282.59845775327506</v>
      </c>
      <c r="AL539" s="1">
        <v>393.42728765809858</v>
      </c>
      <c r="AM539" s="1">
        <v>634.16532846134669</v>
      </c>
      <c r="AN539" s="1">
        <v>888.13776894654916</v>
      </c>
      <c r="AO539" s="1">
        <v>461.70053911927249</v>
      </c>
      <c r="AP539" s="1">
        <v>333.12241702996783</v>
      </c>
      <c r="AQ539" s="1">
        <v>586.83170530537029</v>
      </c>
      <c r="AR539" s="1">
        <v>659.32953875493047</v>
      </c>
      <c r="AS539" s="1">
        <v>374.54573605502821</v>
      </c>
      <c r="AT539" s="1">
        <v>785.64376628468813</v>
      </c>
      <c r="AU539" s="1">
        <v>323.17992955636009</v>
      </c>
      <c r="AV539" s="1">
        <v>486.60296791409479</v>
      </c>
      <c r="AW539" s="1">
        <v>622.73906048272079</v>
      </c>
      <c r="AX539" s="1">
        <v>290.09486655962849</v>
      </c>
      <c r="AY539" s="1">
        <v>402.3188559853574</v>
      </c>
      <c r="AZ539" s="1">
        <v>646.88425843473817</v>
      </c>
      <c r="BA539" s="1">
        <v>892.7422099311417</v>
      </c>
      <c r="BB539" s="1">
        <v>474.7680426549129</v>
      </c>
      <c r="BC539" s="1">
        <v>339.75413315281907</v>
      </c>
      <c r="BD539" s="1">
        <v>588.92805192772732</v>
      </c>
      <c r="BE539" s="1">
        <v>668.50802780455115</v>
      </c>
      <c r="BF539" s="1">
        <v>380.06782490377907</v>
      </c>
      <c r="BG539" s="1">
        <v>793.30647342535804</v>
      </c>
      <c r="BH539" s="1">
        <v>323.73979928647498</v>
      </c>
      <c r="BI539" s="1">
        <v>493.95656796656937</v>
      </c>
      <c r="BJ539" s="1">
        <v>632.12715638104362</v>
      </c>
      <c r="BK539" s="1">
        <v>298.6277916867499</v>
      </c>
      <c r="BL539" s="1">
        <v>413.72512765745381</v>
      </c>
      <c r="BM539" s="1">
        <v>651.38466477095653</v>
      </c>
      <c r="BN539" s="1">
        <v>875.45224163198577</v>
      </c>
      <c r="BO539" s="1">
        <v>458.2754550039416</v>
      </c>
      <c r="BP539" s="1">
        <v>318.74545072504935</v>
      </c>
      <c r="BQ539" s="1">
        <v>578.18740604091067</v>
      </c>
      <c r="BR539" s="1">
        <v>653.79783642871655</v>
      </c>
      <c r="BS539" s="1">
        <v>368.5473763020961</v>
      </c>
      <c r="BT539" s="1">
        <v>773.7126046320476</v>
      </c>
      <c r="BU539" s="1">
        <v>316.34573824832319</v>
      </c>
      <c r="BV539" s="1">
        <v>480.13513344935171</v>
      </c>
      <c r="BW539" s="1">
        <v>610.86172445146531</v>
      </c>
      <c r="BX539" s="1">
        <v>287.65768699073777</v>
      </c>
      <c r="BY539" s="1">
        <v>395.63189612654469</v>
      </c>
      <c r="BZ539" s="1">
        <v>638.44196094173424</v>
      </c>
      <c r="CA539" s="1">
        <v>892.86156483449986</v>
      </c>
      <c r="CB539" s="1">
        <v>465.6747012201775</v>
      </c>
      <c r="CC539" s="1">
        <v>336.30451967804873</v>
      </c>
      <c r="CD539" s="1">
        <v>591.73153721610845</v>
      </c>
      <c r="CE539" s="1">
        <v>662.25844759735412</v>
      </c>
      <c r="CF539" s="1">
        <v>378.6997112149615</v>
      </c>
      <c r="CG539" s="1">
        <v>789.08553026203504</v>
      </c>
      <c r="CH539" s="1">
        <v>331.00367185124401</v>
      </c>
      <c r="CI539" s="1">
        <v>494.1740825050361</v>
      </c>
      <c r="CJ539" s="1">
        <v>628.85939154538551</v>
      </c>
      <c r="CK539" s="1">
        <v>295.91989100771025</v>
      </c>
      <c r="CL539" s="1">
        <v>403.07721810142624</v>
      </c>
      <c r="CM539" s="1">
        <v>647.42121623906064</v>
      </c>
      <c r="CN539" s="1">
        <v>898.4395920525609</v>
      </c>
      <c r="CO539" s="1">
        <v>479.65969104405821</v>
      </c>
      <c r="CP539" s="1">
        <v>342.31875113377146</v>
      </c>
      <c r="CQ539" s="1">
        <v>594.03931461883099</v>
      </c>
      <c r="CR539" s="1">
        <v>671.577299863191</v>
      </c>
      <c r="CS539" s="1">
        <v>384.03534702114632</v>
      </c>
      <c r="CT539" s="1">
        <v>796.73007935441342</v>
      </c>
      <c r="CU539" s="1">
        <v>328.52971898590857</v>
      </c>
      <c r="CV539" s="1">
        <v>501.01330351876391</v>
      </c>
      <c r="CW539" s="1">
        <v>632.4616568762317</v>
      </c>
      <c r="CX539" s="1">
        <v>301.0644089329827</v>
      </c>
      <c r="CY539" s="1">
        <v>418.04707045188769</v>
      </c>
      <c r="CZ539" s="1">
        <v>655.12664616360837</v>
      </c>
      <c r="DA539" s="1">
        <v>870.66611104739854</v>
      </c>
      <c r="DB539" s="1">
        <v>458.34964677152351</v>
      </c>
      <c r="DC539" s="1">
        <v>321.51817912691894</v>
      </c>
      <c r="DD539" s="1">
        <v>569.53716545710051</v>
      </c>
      <c r="DE539" s="1">
        <v>652.83396211942056</v>
      </c>
      <c r="DF539" s="1">
        <v>366.8479799958086</v>
      </c>
      <c r="DG539" s="1">
        <v>773.72654735147148</v>
      </c>
      <c r="DH539" s="1">
        <v>309.69302992786072</v>
      </c>
      <c r="DI539" s="1">
        <v>478.36440043503598</v>
      </c>
      <c r="DJ539" s="1">
        <v>608.6135953254668</v>
      </c>
      <c r="DK539" s="1">
        <v>288.1475336279168</v>
      </c>
      <c r="DL539" s="1">
        <v>398.20114498124798</v>
      </c>
      <c r="DM539" s="1">
        <v>638.10491967602422</v>
      </c>
      <c r="DN539" s="1">
        <v>885.18844338963129</v>
      </c>
      <c r="DO539" s="1">
        <v>461.65811497451176</v>
      </c>
      <c r="DP539" s="1">
        <v>332.77326468236532</v>
      </c>
      <c r="DQ539" s="1">
        <v>582.80443061945459</v>
      </c>
      <c r="DR539" s="1">
        <v>660.45888175218784</v>
      </c>
      <c r="DS539" s="1">
        <v>378.11324766833445</v>
      </c>
      <c r="DT539" s="1">
        <v>783.22410497368992</v>
      </c>
      <c r="DU539" s="1">
        <v>321.0069600647447</v>
      </c>
      <c r="DV539" s="1">
        <v>486.76611390509453</v>
      </c>
      <c r="DW539" s="1">
        <v>616.97029231577073</v>
      </c>
      <c r="DX539" s="1">
        <v>292.66009318179056</v>
      </c>
      <c r="DY539" s="1">
        <v>400.46029895955979</v>
      </c>
      <c r="DZ539" s="1">
        <v>650.26303452787488</v>
      </c>
      <c r="EA539" s="1">
        <v>864.22486503513665</v>
      </c>
      <c r="EB539" s="1">
        <v>445.39875914822574</v>
      </c>
      <c r="EC539" s="1">
        <v>318.0083437535398</v>
      </c>
      <c r="ED539" s="1">
        <v>562.81785293684902</v>
      </c>
      <c r="EE539" s="1">
        <v>641.56225576324653</v>
      </c>
      <c r="EF539" s="1">
        <v>356.05898322746401</v>
      </c>
      <c r="EG539" s="1">
        <v>768.49744424122366</v>
      </c>
      <c r="EH539" s="1">
        <v>304.65342136889876</v>
      </c>
      <c r="EI539" s="1">
        <v>469.07692137724592</v>
      </c>
      <c r="EJ539" s="1">
        <v>602.74613846809552</v>
      </c>
      <c r="EK539" s="1">
        <v>277.53922851581234</v>
      </c>
      <c r="EL539" s="1">
        <v>391.22267918965247</v>
      </c>
      <c r="EM539" s="1">
        <v>629.88869598095914</v>
      </c>
      <c r="EN539" s="1">
        <v>883.41397305859846</v>
      </c>
      <c r="EO539" s="1">
        <v>457.72637701836749</v>
      </c>
      <c r="EP539" s="1">
        <v>329.94031438188694</v>
      </c>
      <c r="EQ539" s="1">
        <v>581.93187339463213</v>
      </c>
      <c r="ER539" s="1">
        <v>656.40062991250682</v>
      </c>
      <c r="ES539" s="1">
        <v>370.39176089509493</v>
      </c>
      <c r="ET539" s="1">
        <v>782.20200230734122</v>
      </c>
      <c r="EU539" s="1">
        <v>315.35618726147618</v>
      </c>
      <c r="EV539" s="1">
        <v>479.03185332315348</v>
      </c>
      <c r="EW539" s="1">
        <v>616.61872942005607</v>
      </c>
      <c r="EX539" s="1">
        <v>284.26984211154672</v>
      </c>
      <c r="EY539" s="1">
        <v>401.56049386928856</v>
      </c>
      <c r="EZ539" s="1">
        <v>646.3473006304157</v>
      </c>
      <c r="FA539" s="1">
        <v>887.04482780972251</v>
      </c>
      <c r="FB539" s="1">
        <v>469.8763942657676</v>
      </c>
      <c r="FC539" s="1">
        <v>337.18951517186667</v>
      </c>
      <c r="FD539" s="1">
        <v>583.81678923662366</v>
      </c>
      <c r="FE539" s="1">
        <v>665.43875574591129</v>
      </c>
      <c r="FF539" s="1">
        <v>376.10030278641182</v>
      </c>
      <c r="FG539" s="1">
        <v>789.88286749630265</v>
      </c>
      <c r="FH539" s="1">
        <v>318.94987958704138</v>
      </c>
      <c r="FI539" s="1">
        <v>486.89983241437483</v>
      </c>
      <c r="FJ539" s="1">
        <v>631.79265588585554</v>
      </c>
      <c r="FK539" s="1">
        <v>296.1911744405171</v>
      </c>
      <c r="FL539" s="1">
        <v>409.40318486301993</v>
      </c>
      <c r="FM539" s="1">
        <v>647.6426833783047</v>
      </c>
    </row>
    <row r="540" spans="1:169" x14ac:dyDescent="0.2">
      <c r="A540" s="1">
        <v>721.45580461133784</v>
      </c>
      <c r="B540" s="1">
        <v>308.073828222766</v>
      </c>
      <c r="C540" s="1">
        <v>155.51178140748942</v>
      </c>
      <c r="D540" s="1">
        <v>461.7406504616734</v>
      </c>
      <c r="E540" s="1">
        <v>514.1400740273375</v>
      </c>
      <c r="F540" s="1">
        <v>216.39064415558838</v>
      </c>
      <c r="G540" s="1">
        <v>657.3887110505658</v>
      </c>
      <c r="H540" s="1">
        <v>200.34390203014237</v>
      </c>
      <c r="I540" s="1">
        <v>349.56810462846136</v>
      </c>
      <c r="J540" s="1">
        <v>476.91724426636881</v>
      </c>
      <c r="K540" s="1">
        <v>166.34246936755562</v>
      </c>
      <c r="L540" s="1">
        <v>293.6605518078967</v>
      </c>
      <c r="M540" s="1">
        <v>519.89685183305221</v>
      </c>
      <c r="N540" s="1">
        <v>731.01919127475048</v>
      </c>
      <c r="O540" s="1">
        <v>316.26181409208033</v>
      </c>
      <c r="P540" s="1">
        <v>164.45518224663823</v>
      </c>
      <c r="Q540" s="1">
        <v>469.42245635402895</v>
      </c>
      <c r="R540" s="1">
        <v>522.54177836853148</v>
      </c>
      <c r="S540" s="1">
        <v>224.78432241622673</v>
      </c>
      <c r="T540" s="1">
        <v>665.96884343200998</v>
      </c>
      <c r="U540" s="1">
        <v>206.28080196364181</v>
      </c>
      <c r="V540" s="1">
        <v>357.44576138972792</v>
      </c>
      <c r="W540" s="1">
        <v>485.78964071068219</v>
      </c>
      <c r="X540" s="1">
        <v>172.86521170805321</v>
      </c>
      <c r="Y540" s="1">
        <v>300.49326463310081</v>
      </c>
      <c r="Z540" s="1">
        <v>528.22611242708672</v>
      </c>
      <c r="AA540" s="1">
        <v>711.8924179479252</v>
      </c>
      <c r="AB540" s="1">
        <v>299.88584235345166</v>
      </c>
      <c r="AC540" s="1">
        <v>146.56838056834061</v>
      </c>
      <c r="AD540" s="1">
        <v>454.05884456931784</v>
      </c>
      <c r="AE540" s="1">
        <v>505.73836968614353</v>
      </c>
      <c r="AF540" s="1">
        <v>207.99696589495002</v>
      </c>
      <c r="AG540" s="1">
        <v>648.80857866912163</v>
      </c>
      <c r="AH540" s="1">
        <v>194.40700209664294</v>
      </c>
      <c r="AI540" s="1">
        <v>341.69044786719479</v>
      </c>
      <c r="AJ540" s="1">
        <v>468.04484782205543</v>
      </c>
      <c r="AK540" s="1">
        <v>159.81972702705804</v>
      </c>
      <c r="AL540" s="1">
        <v>286.82783898269258</v>
      </c>
      <c r="AM540" s="1">
        <v>511.5675912390177</v>
      </c>
      <c r="AN540" s="1">
        <v>730.19163356091315</v>
      </c>
      <c r="AO540" s="1">
        <v>309.74927439664049</v>
      </c>
      <c r="AP540" s="1">
        <v>161.31390035901387</v>
      </c>
      <c r="AQ540" s="1">
        <v>470.38792038580834</v>
      </c>
      <c r="AR540" s="1">
        <v>517.38786234509246</v>
      </c>
      <c r="AS540" s="1">
        <v>220.23952218519821</v>
      </c>
      <c r="AT540" s="1">
        <v>663.34732051717413</v>
      </c>
      <c r="AU540" s="1">
        <v>207.08735184439203</v>
      </c>
      <c r="AV540" s="1">
        <v>353.68738836799076</v>
      </c>
      <c r="AW540" s="1">
        <v>483.97997684499586</v>
      </c>
      <c r="AX540" s="1">
        <v>167.31613583341147</v>
      </c>
      <c r="AY540" s="1">
        <v>295.71940730995141</v>
      </c>
      <c r="AZ540" s="1">
        <v>524.28652121240918</v>
      </c>
      <c r="BA540" s="1">
        <v>734.79607454550569</v>
      </c>
      <c r="BB540" s="1">
        <v>322.8167779322809</v>
      </c>
      <c r="BC540" s="1">
        <v>167.9456164818651</v>
      </c>
      <c r="BD540" s="1">
        <v>472.48426700816538</v>
      </c>
      <c r="BE540" s="1">
        <v>526.56635139471314</v>
      </c>
      <c r="BF540" s="1">
        <v>225.76161103394904</v>
      </c>
      <c r="BG540" s="1">
        <v>671.01002765784403</v>
      </c>
      <c r="BH540" s="1">
        <v>207.64722157450694</v>
      </c>
      <c r="BI540" s="1">
        <v>361.04098842046534</v>
      </c>
      <c r="BJ540" s="1">
        <v>493.36807274331863</v>
      </c>
      <c r="BK540" s="1">
        <v>175.84906096053288</v>
      </c>
      <c r="BL540" s="1">
        <v>307.12567898204782</v>
      </c>
      <c r="BM540" s="1">
        <v>528.78692754862755</v>
      </c>
      <c r="BN540" s="1">
        <v>717.50610624634987</v>
      </c>
      <c r="BO540" s="1">
        <v>306.3241902813096</v>
      </c>
      <c r="BP540" s="1">
        <v>146.93693405409539</v>
      </c>
      <c r="BQ540" s="1">
        <v>461.74362112134872</v>
      </c>
      <c r="BR540" s="1">
        <v>511.8561600188786</v>
      </c>
      <c r="BS540" s="1">
        <v>214.24116243226607</v>
      </c>
      <c r="BT540" s="1">
        <v>651.4161588645336</v>
      </c>
      <c r="BU540" s="1">
        <v>200.25316053635518</v>
      </c>
      <c r="BV540" s="1">
        <v>347.21955390324769</v>
      </c>
      <c r="BW540" s="1">
        <v>472.10264081374032</v>
      </c>
      <c r="BX540" s="1">
        <v>164.87895626452075</v>
      </c>
      <c r="BY540" s="1">
        <v>289.03244745113869</v>
      </c>
      <c r="BZ540" s="1">
        <v>515.84422371940525</v>
      </c>
      <c r="CA540" s="1">
        <v>734.91542944886385</v>
      </c>
      <c r="CB540" s="1">
        <v>313.72343649754549</v>
      </c>
      <c r="CC540" s="1">
        <v>164.49600300709474</v>
      </c>
      <c r="CD540" s="1">
        <v>475.28775229654644</v>
      </c>
      <c r="CE540" s="1">
        <v>520.31677118751611</v>
      </c>
      <c r="CF540" s="1">
        <v>224.39349734513149</v>
      </c>
      <c r="CG540" s="1">
        <v>666.78908449452103</v>
      </c>
      <c r="CH540" s="1">
        <v>214.91109413927595</v>
      </c>
      <c r="CI540" s="1">
        <v>361.25850295893207</v>
      </c>
      <c r="CJ540" s="1">
        <v>490.10030790766052</v>
      </c>
      <c r="CK540" s="1">
        <v>173.1411602814932</v>
      </c>
      <c r="CL540" s="1">
        <v>296.47776942602025</v>
      </c>
      <c r="CM540" s="1">
        <v>524.82347901673165</v>
      </c>
      <c r="CN540" s="1">
        <v>740.49345666692489</v>
      </c>
      <c r="CO540" s="1">
        <v>327.7084263214262</v>
      </c>
      <c r="CP540" s="1">
        <v>170.51023446281749</v>
      </c>
      <c r="CQ540" s="1">
        <v>477.59552969926898</v>
      </c>
      <c r="CR540" s="1">
        <v>529.63562345335299</v>
      </c>
      <c r="CS540" s="1">
        <v>229.72913315131629</v>
      </c>
      <c r="CT540" s="1">
        <v>674.43363358689942</v>
      </c>
      <c r="CU540" s="1">
        <v>212.43714127394051</v>
      </c>
      <c r="CV540" s="1">
        <v>368.09772397265988</v>
      </c>
      <c r="CW540" s="1">
        <v>493.70257323850677</v>
      </c>
      <c r="CX540" s="1">
        <v>178.28567820676568</v>
      </c>
      <c r="CY540" s="1">
        <v>311.4476217764817</v>
      </c>
      <c r="CZ540" s="1">
        <v>532.52890894127938</v>
      </c>
      <c r="DA540" s="1">
        <v>712.71997566176253</v>
      </c>
      <c r="DB540" s="1">
        <v>306.39838204889151</v>
      </c>
      <c r="DC540" s="1">
        <v>149.70966245596497</v>
      </c>
      <c r="DD540" s="1">
        <v>453.09338053753845</v>
      </c>
      <c r="DE540" s="1">
        <v>510.89228570958255</v>
      </c>
      <c r="DF540" s="1">
        <v>212.54176612597854</v>
      </c>
      <c r="DG540" s="1">
        <v>651.43010158395748</v>
      </c>
      <c r="DH540" s="1">
        <v>193.60045221589272</v>
      </c>
      <c r="DI540" s="1">
        <v>345.44882088893195</v>
      </c>
      <c r="DJ540" s="1">
        <v>469.85451168774176</v>
      </c>
      <c r="DK540" s="1">
        <v>165.36880290169978</v>
      </c>
      <c r="DL540" s="1">
        <v>291.60169630584198</v>
      </c>
      <c r="DM540" s="1">
        <v>515.50718245369524</v>
      </c>
      <c r="DN540" s="1">
        <v>727.24230800399528</v>
      </c>
      <c r="DO540" s="1">
        <v>309.70685025187976</v>
      </c>
      <c r="DP540" s="1">
        <v>160.96474801141136</v>
      </c>
      <c r="DQ540" s="1">
        <v>466.36064569989253</v>
      </c>
      <c r="DR540" s="1">
        <v>518.51720534234983</v>
      </c>
      <c r="DS540" s="1">
        <v>223.80703379850442</v>
      </c>
      <c r="DT540" s="1">
        <v>660.92765920617592</v>
      </c>
      <c r="DU540" s="1">
        <v>204.91438235277667</v>
      </c>
      <c r="DV540" s="1">
        <v>353.8505343589905</v>
      </c>
      <c r="DW540" s="1">
        <v>478.21120867804575</v>
      </c>
      <c r="DX540" s="1">
        <v>169.88136245557354</v>
      </c>
      <c r="DY540" s="1">
        <v>293.8608502841538</v>
      </c>
      <c r="DZ540" s="1">
        <v>527.66529730554589</v>
      </c>
      <c r="EA540" s="1">
        <v>706.27872964950052</v>
      </c>
      <c r="EB540" s="1">
        <v>293.44749442559373</v>
      </c>
      <c r="EC540" s="1">
        <v>146.19982708258584</v>
      </c>
      <c r="ED540" s="1">
        <v>446.37406801728696</v>
      </c>
      <c r="EE540" s="1">
        <v>499.62057935340846</v>
      </c>
      <c r="EF540" s="1">
        <v>201.75276935763398</v>
      </c>
      <c r="EG540" s="1">
        <v>646.20099847370966</v>
      </c>
      <c r="EH540" s="1">
        <v>188.5608436569307</v>
      </c>
      <c r="EI540" s="1">
        <v>336.1613418311419</v>
      </c>
      <c r="EJ540" s="1">
        <v>463.98705483037054</v>
      </c>
      <c r="EK540" s="1">
        <v>154.76049778959532</v>
      </c>
      <c r="EL540" s="1">
        <v>284.62323051424647</v>
      </c>
      <c r="EM540" s="1">
        <v>507.29095875863015</v>
      </c>
      <c r="EN540" s="1">
        <v>725.46783767296245</v>
      </c>
      <c r="EO540" s="1">
        <v>305.77511229573548</v>
      </c>
      <c r="EP540" s="1">
        <v>158.131797710933</v>
      </c>
      <c r="EQ540" s="1">
        <v>465.48808847507024</v>
      </c>
      <c r="ER540" s="1">
        <v>514.45895350266881</v>
      </c>
      <c r="ES540" s="1">
        <v>216.08554702526493</v>
      </c>
      <c r="ET540" s="1">
        <v>659.90555653982722</v>
      </c>
      <c r="EU540" s="1">
        <v>199.26360954950812</v>
      </c>
      <c r="EV540" s="1">
        <v>346.11627377704946</v>
      </c>
      <c r="EW540" s="1">
        <v>477.8596457823312</v>
      </c>
      <c r="EX540" s="1">
        <v>161.49111138532973</v>
      </c>
      <c r="EY540" s="1">
        <v>294.96104519388257</v>
      </c>
      <c r="EZ540" s="1">
        <v>523.74956340808671</v>
      </c>
      <c r="FA540" s="1">
        <v>729.09869242408649</v>
      </c>
      <c r="FB540" s="1">
        <v>317.9251295431356</v>
      </c>
      <c r="FC540" s="1">
        <v>165.38099850091271</v>
      </c>
      <c r="FD540" s="1">
        <v>467.37300431706177</v>
      </c>
      <c r="FE540" s="1">
        <v>523.49707933607328</v>
      </c>
      <c r="FF540" s="1">
        <v>221.79408891658179</v>
      </c>
      <c r="FG540" s="1">
        <v>667.58642172878865</v>
      </c>
      <c r="FH540" s="1">
        <v>202.85730187507338</v>
      </c>
      <c r="FI540" s="1">
        <v>353.9842528682708</v>
      </c>
      <c r="FJ540" s="1">
        <v>493.0335722481305</v>
      </c>
      <c r="FK540" s="1">
        <v>173.41244371430008</v>
      </c>
      <c r="FL540" s="1">
        <v>302.80373618761394</v>
      </c>
      <c r="FM540" s="1">
        <v>525.04494615597571</v>
      </c>
    </row>
    <row r="541" spans="1:169" x14ac:dyDescent="0.2">
      <c r="A541" s="1">
        <v>544.57027180538785</v>
      </c>
      <c r="B541" s="1">
        <v>147.89057123419403</v>
      </c>
      <c r="C541" s="1">
        <v>-21.721764951749975</v>
      </c>
      <c r="D541" s="1">
        <v>331.86627547082543</v>
      </c>
      <c r="E541" s="1">
        <v>357.62747970238445</v>
      </c>
      <c r="F541" s="1">
        <v>54.466754908201416</v>
      </c>
      <c r="G541" s="1">
        <v>518.69227864145773</v>
      </c>
      <c r="H541" s="1">
        <v>80.600051245244401</v>
      </c>
      <c r="I541" s="1">
        <v>207.26995966283738</v>
      </c>
      <c r="J541" s="1">
        <v>328.97652237786679</v>
      </c>
      <c r="K541" s="1">
        <v>38.894480969427669</v>
      </c>
      <c r="L541" s="1">
        <v>175.72375408983669</v>
      </c>
      <c r="M541" s="1">
        <v>384.74416470357619</v>
      </c>
      <c r="N541" s="1">
        <v>554.13365846880049</v>
      </c>
      <c r="O541" s="1">
        <v>156.07855710350833</v>
      </c>
      <c r="P541" s="1">
        <v>-12.778364112601164</v>
      </c>
      <c r="Q541" s="1">
        <v>339.54808136318098</v>
      </c>
      <c r="R541" s="1">
        <v>366.02918404357843</v>
      </c>
      <c r="S541" s="1">
        <v>62.860433168839776</v>
      </c>
      <c r="T541" s="1">
        <v>527.27241102290191</v>
      </c>
      <c r="U541" s="1">
        <v>86.536951178743834</v>
      </c>
      <c r="V541" s="1">
        <v>215.14761642410394</v>
      </c>
      <c r="W541" s="1">
        <v>337.84891882218017</v>
      </c>
      <c r="X541" s="1">
        <v>45.417223309925248</v>
      </c>
      <c r="Y541" s="1">
        <v>182.5564669150408</v>
      </c>
      <c r="Z541" s="1">
        <v>393.0734252976107</v>
      </c>
      <c r="AA541" s="1">
        <v>535.0068851419752</v>
      </c>
      <c r="AB541" s="1">
        <v>139.70258536487972</v>
      </c>
      <c r="AC541" s="1">
        <v>-30.665165790898786</v>
      </c>
      <c r="AD541" s="1">
        <v>324.18446957846987</v>
      </c>
      <c r="AE541" s="1">
        <v>349.22577536119047</v>
      </c>
      <c r="AF541" s="1">
        <v>46.073076647563056</v>
      </c>
      <c r="AG541" s="1">
        <v>510.11214626001356</v>
      </c>
      <c r="AH541" s="1">
        <v>74.663151311744969</v>
      </c>
      <c r="AI541" s="1">
        <v>199.39230290157082</v>
      </c>
      <c r="AJ541" s="1">
        <v>320.10412593355341</v>
      </c>
      <c r="AK541" s="1">
        <v>32.371738628930089</v>
      </c>
      <c r="AL541" s="1">
        <v>168.89104126463258</v>
      </c>
      <c r="AM541" s="1">
        <v>376.41490410954168</v>
      </c>
      <c r="AN541" s="1">
        <v>553.30610075496315</v>
      </c>
      <c r="AO541" s="1">
        <v>149.56601740806852</v>
      </c>
      <c r="AP541" s="1">
        <v>-15.919646000225534</v>
      </c>
      <c r="AQ541" s="1">
        <v>340.51354539496037</v>
      </c>
      <c r="AR541" s="1">
        <v>360.8752680201394</v>
      </c>
      <c r="AS541" s="1">
        <v>58.315632937811252</v>
      </c>
      <c r="AT541" s="1">
        <v>524.65088810806606</v>
      </c>
      <c r="AU541" s="1">
        <v>87.343501059494059</v>
      </c>
      <c r="AV541" s="1">
        <v>211.38924340236682</v>
      </c>
      <c r="AW541" s="1">
        <v>336.03925495649383</v>
      </c>
      <c r="AX541" s="1">
        <v>39.868147435283518</v>
      </c>
      <c r="AY541" s="1">
        <v>177.7826095918914</v>
      </c>
      <c r="AZ541" s="1">
        <v>389.13383408293322</v>
      </c>
      <c r="BA541" s="1">
        <v>557.9105417395557</v>
      </c>
      <c r="BB541" s="1">
        <v>162.6335209437089</v>
      </c>
      <c r="BC541" s="1">
        <v>-9.2879298773742942</v>
      </c>
      <c r="BD541" s="1">
        <v>342.60989201731741</v>
      </c>
      <c r="BE541" s="1">
        <v>370.05375706976014</v>
      </c>
      <c r="BF541" s="1">
        <v>63.837721786562078</v>
      </c>
      <c r="BG541" s="1">
        <v>532.31359524873596</v>
      </c>
      <c r="BH541" s="1">
        <v>87.903370789608971</v>
      </c>
      <c r="BI541" s="1">
        <v>218.74284345484136</v>
      </c>
      <c r="BJ541" s="1">
        <v>345.42735085481661</v>
      </c>
      <c r="BK541" s="1">
        <v>48.40107256240492</v>
      </c>
      <c r="BL541" s="1">
        <v>189.18888126398781</v>
      </c>
      <c r="BM541" s="1">
        <v>393.63424041915152</v>
      </c>
      <c r="BN541" s="1">
        <v>540.62057344039977</v>
      </c>
      <c r="BO541" s="1">
        <v>146.14093329273769</v>
      </c>
      <c r="BP541" s="1">
        <v>-30.296612305143999</v>
      </c>
      <c r="BQ541" s="1">
        <v>331.86924613050076</v>
      </c>
      <c r="BR541" s="1">
        <v>355.34356569392554</v>
      </c>
      <c r="BS541" s="1">
        <v>52.317273184879099</v>
      </c>
      <c r="BT541" s="1">
        <v>512.71972645542553</v>
      </c>
      <c r="BU541" s="1">
        <v>80.509309751457209</v>
      </c>
      <c r="BV541" s="1">
        <v>204.92140893762371</v>
      </c>
      <c r="BW541" s="1">
        <v>324.1619189252383</v>
      </c>
      <c r="BX541" s="1">
        <v>37.430967866392791</v>
      </c>
      <c r="BY541" s="1">
        <v>171.09564973307872</v>
      </c>
      <c r="BZ541" s="1">
        <v>380.69153658992923</v>
      </c>
      <c r="CA541" s="1">
        <v>558.02989664291385</v>
      </c>
      <c r="CB541" s="1">
        <v>153.54017950897349</v>
      </c>
      <c r="CC541" s="1">
        <v>-12.737543352144655</v>
      </c>
      <c r="CD541" s="1">
        <v>345.41337730569848</v>
      </c>
      <c r="CE541" s="1">
        <v>363.804176862563</v>
      </c>
      <c r="CF541" s="1">
        <v>62.46960809774454</v>
      </c>
      <c r="CG541" s="1">
        <v>528.09265208541296</v>
      </c>
      <c r="CH541" s="1">
        <v>95.167243354377987</v>
      </c>
      <c r="CI541" s="1">
        <v>218.96035799330812</v>
      </c>
      <c r="CJ541" s="1">
        <v>342.1595860191585</v>
      </c>
      <c r="CK541" s="1">
        <v>45.693171883365252</v>
      </c>
      <c r="CL541" s="1">
        <v>178.54097170796027</v>
      </c>
      <c r="CM541" s="1">
        <v>389.67079188725563</v>
      </c>
      <c r="CN541" s="1">
        <v>563.60792386097489</v>
      </c>
      <c r="CO541" s="1">
        <v>167.52516933285423</v>
      </c>
      <c r="CP541" s="1">
        <v>-6.723311896421909</v>
      </c>
      <c r="CQ541" s="1">
        <v>347.72115470842101</v>
      </c>
      <c r="CR541" s="1">
        <v>373.12302912839999</v>
      </c>
      <c r="CS541" s="1">
        <v>67.805243903929323</v>
      </c>
      <c r="CT541" s="1">
        <v>535.73720117779135</v>
      </c>
      <c r="CU541" s="1">
        <v>92.693290489042553</v>
      </c>
      <c r="CV541" s="1">
        <v>225.7995790070359</v>
      </c>
      <c r="CW541" s="1">
        <v>345.76185135000475</v>
      </c>
      <c r="CX541" s="1">
        <v>50.837689808637727</v>
      </c>
      <c r="CY541" s="1">
        <v>193.51082405842169</v>
      </c>
      <c r="CZ541" s="1">
        <v>397.37622181180342</v>
      </c>
      <c r="DA541" s="1">
        <v>535.83444285581254</v>
      </c>
      <c r="DB541" s="1">
        <v>146.21512506031954</v>
      </c>
      <c r="DC541" s="1">
        <v>-27.523883903274417</v>
      </c>
      <c r="DD541" s="1">
        <v>323.21900554669048</v>
      </c>
      <c r="DE541" s="1">
        <v>354.3796913846295</v>
      </c>
      <c r="DF541" s="1">
        <v>50.617876878591581</v>
      </c>
      <c r="DG541" s="1">
        <v>512.73366917484941</v>
      </c>
      <c r="DH541" s="1">
        <v>73.856601430994743</v>
      </c>
      <c r="DI541" s="1">
        <v>203.15067592330794</v>
      </c>
      <c r="DJ541" s="1">
        <v>321.91378979923974</v>
      </c>
      <c r="DK541" s="1">
        <v>37.920814503571819</v>
      </c>
      <c r="DL541" s="1">
        <v>173.66489858778198</v>
      </c>
      <c r="DM541" s="1">
        <v>380.35449532421916</v>
      </c>
      <c r="DN541" s="1">
        <v>550.35677519804528</v>
      </c>
      <c r="DO541" s="1">
        <v>149.52359326330776</v>
      </c>
      <c r="DP541" s="1">
        <v>-16.268798347828032</v>
      </c>
      <c r="DQ541" s="1">
        <v>336.48627070904456</v>
      </c>
      <c r="DR541" s="1">
        <v>362.00461101739671</v>
      </c>
      <c r="DS541" s="1">
        <v>61.883144551117475</v>
      </c>
      <c r="DT541" s="1">
        <v>522.23122679706785</v>
      </c>
      <c r="DU541" s="1">
        <v>85.170531567878697</v>
      </c>
      <c r="DV541" s="1">
        <v>211.55238939336652</v>
      </c>
      <c r="DW541" s="1">
        <v>330.27048678954372</v>
      </c>
      <c r="DX541" s="1">
        <v>42.433374057445576</v>
      </c>
      <c r="DY541" s="1">
        <v>175.92405256609379</v>
      </c>
      <c r="DZ541" s="1">
        <v>392.51261017606987</v>
      </c>
      <c r="EA541" s="1">
        <v>529.39319684355064</v>
      </c>
      <c r="EB541" s="1">
        <v>133.26423743702176</v>
      </c>
      <c r="EC541" s="1">
        <v>-31.033719276653574</v>
      </c>
      <c r="ED541" s="1">
        <v>316.49969302643899</v>
      </c>
      <c r="EE541" s="1">
        <v>343.1079850284554</v>
      </c>
      <c r="EF541" s="1">
        <v>39.828880110247013</v>
      </c>
      <c r="EG541" s="1">
        <v>507.50456606460165</v>
      </c>
      <c r="EH541" s="1">
        <v>68.816992872032728</v>
      </c>
      <c r="EI541" s="1">
        <v>193.86319686551792</v>
      </c>
      <c r="EJ541" s="1">
        <v>316.04633294186851</v>
      </c>
      <c r="EK541" s="1">
        <v>27.312509391467383</v>
      </c>
      <c r="EL541" s="1">
        <v>166.68643279618644</v>
      </c>
      <c r="EM541" s="1">
        <v>372.13827162915413</v>
      </c>
      <c r="EN541" s="1">
        <v>548.58230486701245</v>
      </c>
      <c r="EO541" s="1">
        <v>145.59185530716354</v>
      </c>
      <c r="EP541" s="1">
        <v>-19.101748648306412</v>
      </c>
      <c r="EQ541" s="1">
        <v>335.61371348422227</v>
      </c>
      <c r="ER541" s="1">
        <v>357.94635917771581</v>
      </c>
      <c r="ES541" s="1">
        <v>54.161657777877963</v>
      </c>
      <c r="ET541" s="1">
        <v>521.20912413071915</v>
      </c>
      <c r="EU541" s="1">
        <v>79.519758764610131</v>
      </c>
      <c r="EV541" s="1">
        <v>203.81812881142551</v>
      </c>
      <c r="EW541" s="1">
        <v>329.91892389382917</v>
      </c>
      <c r="EX541" s="1">
        <v>34.043122987201784</v>
      </c>
      <c r="EY541" s="1">
        <v>177.02424747582253</v>
      </c>
      <c r="EZ541" s="1">
        <v>388.59687627861081</v>
      </c>
      <c r="FA541" s="1">
        <v>552.2131596181365</v>
      </c>
      <c r="FB541" s="1">
        <v>157.74187255456357</v>
      </c>
      <c r="FC541" s="1">
        <v>-11.85254785832668</v>
      </c>
      <c r="FD541" s="1">
        <v>337.4986293262138</v>
      </c>
      <c r="FE541" s="1">
        <v>366.98448501112028</v>
      </c>
      <c r="FF541" s="1">
        <v>59.870199669194832</v>
      </c>
      <c r="FG541" s="1">
        <v>528.88998931968058</v>
      </c>
      <c r="FH541" s="1">
        <v>83.113451090175388</v>
      </c>
      <c r="FI541" s="1">
        <v>211.68610790264682</v>
      </c>
      <c r="FJ541" s="1">
        <v>345.09285035962847</v>
      </c>
      <c r="FK541" s="1">
        <v>45.964455316172113</v>
      </c>
      <c r="FL541" s="1">
        <v>184.86693846955393</v>
      </c>
      <c r="FM541" s="1">
        <v>389.89225902649963</v>
      </c>
    </row>
    <row r="542" spans="1:169" x14ac:dyDescent="0.2">
      <c r="A542" s="1">
        <v>351.59863154721097</v>
      </c>
      <c r="B542" s="1">
        <v>-17.293928622131023</v>
      </c>
      <c r="C542" s="1">
        <v>-198.71395233594859</v>
      </c>
      <c r="D542" s="1">
        <v>194.37574766600537</v>
      </c>
      <c r="E542" s="1">
        <v>190.40388522303647</v>
      </c>
      <c r="F542" s="1">
        <v>-107.32215219896358</v>
      </c>
      <c r="G542" s="1">
        <v>365.44339795866881</v>
      </c>
      <c r="H542" s="1">
        <v>-41.370263886387612</v>
      </c>
      <c r="I542" s="1">
        <v>59.787013944067333</v>
      </c>
      <c r="J542" s="1">
        <v>167.41952498306284</v>
      </c>
      <c r="K542" s="1">
        <v>-90.509424757318357</v>
      </c>
      <c r="L542" s="1">
        <v>54.518259494629717</v>
      </c>
      <c r="M542" s="1">
        <v>237.32949772379621</v>
      </c>
      <c r="N542" s="1">
        <v>361.16201821062361</v>
      </c>
      <c r="O542" s="1">
        <v>-9.1059427528167127</v>
      </c>
      <c r="P542" s="1">
        <v>-189.77055149679978</v>
      </c>
      <c r="Q542" s="1">
        <v>202.05755355836092</v>
      </c>
      <c r="R542" s="1">
        <v>198.80558956423044</v>
      </c>
      <c r="S542" s="1">
        <v>-98.928473938325226</v>
      </c>
      <c r="T542" s="1">
        <v>374.02353034011298</v>
      </c>
      <c r="U542" s="1">
        <v>-35.433363952888186</v>
      </c>
      <c r="V542" s="1">
        <v>67.664670705333904</v>
      </c>
      <c r="W542" s="1">
        <v>176.29192142737622</v>
      </c>
      <c r="X542" s="1">
        <v>-83.98668241682077</v>
      </c>
      <c r="Y542" s="1">
        <v>61.350972319833829</v>
      </c>
      <c r="Z542" s="1">
        <v>245.65875831783069</v>
      </c>
      <c r="AA542" s="1">
        <v>342.03524488379833</v>
      </c>
      <c r="AB542" s="1">
        <v>-25.481914491445334</v>
      </c>
      <c r="AC542" s="1">
        <v>-207.6573531750974</v>
      </c>
      <c r="AD542" s="1">
        <v>186.69394177364981</v>
      </c>
      <c r="AE542" s="1">
        <v>182.00218088184249</v>
      </c>
      <c r="AF542" s="1">
        <v>-115.71583045960193</v>
      </c>
      <c r="AG542" s="1">
        <v>356.86326557722464</v>
      </c>
      <c r="AH542" s="1">
        <v>-47.307163819887037</v>
      </c>
      <c r="AI542" s="1">
        <v>51.909357182800761</v>
      </c>
      <c r="AJ542" s="1">
        <v>158.54712853874946</v>
      </c>
      <c r="AK542" s="1">
        <v>-97.032167097815943</v>
      </c>
      <c r="AL542" s="1">
        <v>47.685546669425605</v>
      </c>
      <c r="AM542" s="1">
        <v>229.00023712976173</v>
      </c>
      <c r="AN542" s="1">
        <v>360.33446049678633</v>
      </c>
      <c r="AO542" s="1">
        <v>-15.61848244825652</v>
      </c>
      <c r="AP542" s="1">
        <v>-192.91183338442414</v>
      </c>
      <c r="AQ542" s="1">
        <v>203.02301759014028</v>
      </c>
      <c r="AR542" s="1">
        <v>193.65167354079145</v>
      </c>
      <c r="AS542" s="1">
        <v>-103.47327416935374</v>
      </c>
      <c r="AT542" s="1">
        <v>371.40200742527708</v>
      </c>
      <c r="AU542" s="1">
        <v>-34.626814072137947</v>
      </c>
      <c r="AV542" s="1">
        <v>63.906297683596762</v>
      </c>
      <c r="AW542" s="1">
        <v>174.48225756168989</v>
      </c>
      <c r="AX542" s="1">
        <v>-89.5357582914625</v>
      </c>
      <c r="AY542" s="1">
        <v>56.577114996684429</v>
      </c>
      <c r="AZ542" s="1">
        <v>241.71916710315321</v>
      </c>
      <c r="BA542" s="1">
        <v>364.93890148137876</v>
      </c>
      <c r="BB542" s="1">
        <v>-2.550978912616138</v>
      </c>
      <c r="BC542" s="1">
        <v>-186.28011726157291</v>
      </c>
      <c r="BD542" s="1">
        <v>205.11936421249735</v>
      </c>
      <c r="BE542" s="1">
        <v>202.83016259041213</v>
      </c>
      <c r="BF542" s="1">
        <v>-97.951185320602931</v>
      </c>
      <c r="BG542" s="1">
        <v>379.06471456594704</v>
      </c>
      <c r="BH542" s="1">
        <v>-34.066944342023056</v>
      </c>
      <c r="BI542" s="1">
        <v>71.259897736071338</v>
      </c>
      <c r="BJ542" s="1">
        <v>183.87035346001267</v>
      </c>
      <c r="BK542" s="1">
        <v>-81.002833164341098</v>
      </c>
      <c r="BL542" s="1">
        <v>67.983386668780838</v>
      </c>
      <c r="BM542" s="1">
        <v>246.21957343937152</v>
      </c>
      <c r="BN542" s="1">
        <v>347.64893318222295</v>
      </c>
      <c r="BO542" s="1">
        <v>-19.043566563587376</v>
      </c>
      <c r="BP542" s="1">
        <v>-207.28879968934262</v>
      </c>
      <c r="BQ542" s="1">
        <v>194.37871832568069</v>
      </c>
      <c r="BR542" s="1">
        <v>188.11997121457753</v>
      </c>
      <c r="BS542" s="1">
        <v>-109.47163392228589</v>
      </c>
      <c r="BT542" s="1">
        <v>359.47084577263655</v>
      </c>
      <c r="BU542" s="1">
        <v>-41.461005380174797</v>
      </c>
      <c r="BV542" s="1">
        <v>57.43846321885367</v>
      </c>
      <c r="BW542" s="1">
        <v>162.60492153043438</v>
      </c>
      <c r="BX542" s="1">
        <v>-91.972937860353241</v>
      </c>
      <c r="BY542" s="1">
        <v>49.890155137871737</v>
      </c>
      <c r="BZ542" s="1">
        <v>233.2768696101493</v>
      </c>
      <c r="CA542" s="1">
        <v>365.05825638473698</v>
      </c>
      <c r="CB542" s="1">
        <v>-11.644320347351538</v>
      </c>
      <c r="CC542" s="1">
        <v>-189.72973073634327</v>
      </c>
      <c r="CD542" s="1">
        <v>207.92284950087839</v>
      </c>
      <c r="CE542" s="1">
        <v>196.58058238321505</v>
      </c>
      <c r="CF542" s="1">
        <v>-99.319299009420448</v>
      </c>
      <c r="CG542" s="1">
        <v>374.84377140262399</v>
      </c>
      <c r="CH542" s="1">
        <v>-26.803071777254026</v>
      </c>
      <c r="CI542" s="1">
        <v>71.477412274538068</v>
      </c>
      <c r="CJ542" s="1">
        <v>180.60258862435458</v>
      </c>
      <c r="CK542" s="1">
        <v>-83.710733843380766</v>
      </c>
      <c r="CL542" s="1">
        <v>57.335477112753289</v>
      </c>
      <c r="CM542" s="1">
        <v>242.25612490747565</v>
      </c>
      <c r="CN542" s="1">
        <v>370.63628360279802</v>
      </c>
      <c r="CO542" s="1">
        <v>2.3406694765291869</v>
      </c>
      <c r="CP542" s="1">
        <v>-183.71549928062052</v>
      </c>
      <c r="CQ542" s="1">
        <v>210.23062690360098</v>
      </c>
      <c r="CR542" s="1">
        <v>205.89943464905198</v>
      </c>
      <c r="CS542" s="1">
        <v>-93.983663203235679</v>
      </c>
      <c r="CT542" s="1">
        <v>382.48832049500243</v>
      </c>
      <c r="CU542" s="1">
        <v>-29.277024642589478</v>
      </c>
      <c r="CV542" s="1">
        <v>78.316633288265876</v>
      </c>
      <c r="CW542" s="1">
        <v>184.20485395520078</v>
      </c>
      <c r="CX542" s="1">
        <v>-78.566215918108298</v>
      </c>
      <c r="CY542" s="1">
        <v>72.305329463214733</v>
      </c>
      <c r="CZ542" s="1">
        <v>249.96155483202341</v>
      </c>
      <c r="DA542" s="1">
        <v>342.86280259763561</v>
      </c>
      <c r="DB542" s="1">
        <v>-18.969374796005525</v>
      </c>
      <c r="DC542" s="1">
        <v>-204.51607128747304</v>
      </c>
      <c r="DD542" s="1">
        <v>185.72847774187045</v>
      </c>
      <c r="DE542" s="1">
        <v>187.15609690528149</v>
      </c>
      <c r="DF542" s="1">
        <v>-111.17103022857341</v>
      </c>
      <c r="DG542" s="1">
        <v>359.48478849206055</v>
      </c>
      <c r="DH542" s="1">
        <v>-48.113713700637277</v>
      </c>
      <c r="DI542" s="1">
        <v>55.667730204537904</v>
      </c>
      <c r="DJ542" s="1">
        <v>160.35679240443579</v>
      </c>
      <c r="DK542" s="1">
        <v>-91.483091223174213</v>
      </c>
      <c r="DL542" s="1">
        <v>52.459403992575005</v>
      </c>
      <c r="DM542" s="1">
        <v>232.93982834443921</v>
      </c>
      <c r="DN542" s="1">
        <v>357.38513493986846</v>
      </c>
      <c r="DO542" s="1">
        <v>-15.660906593017287</v>
      </c>
      <c r="DP542" s="1">
        <v>-193.26098573202665</v>
      </c>
      <c r="DQ542" s="1">
        <v>198.9957429042245</v>
      </c>
      <c r="DR542" s="1">
        <v>194.78101653804876</v>
      </c>
      <c r="DS542" s="1">
        <v>-99.90576255604752</v>
      </c>
      <c r="DT542" s="1">
        <v>368.98234611427893</v>
      </c>
      <c r="DU542" s="1">
        <v>-36.799783563753316</v>
      </c>
      <c r="DV542" s="1">
        <v>64.069443674596471</v>
      </c>
      <c r="DW542" s="1">
        <v>168.71348939473978</v>
      </c>
      <c r="DX542" s="1">
        <v>-86.970531669300442</v>
      </c>
      <c r="DY542" s="1">
        <v>54.718557970886813</v>
      </c>
      <c r="DZ542" s="1">
        <v>245.09794319628986</v>
      </c>
      <c r="EA542" s="1">
        <v>336.42155658537371</v>
      </c>
      <c r="EB542" s="1">
        <v>-31.920262419303292</v>
      </c>
      <c r="EC542" s="1">
        <v>-208.02590666085217</v>
      </c>
      <c r="ED542" s="1">
        <v>179.00916522161893</v>
      </c>
      <c r="EE542" s="1">
        <v>175.88439054910745</v>
      </c>
      <c r="EF542" s="1">
        <v>-121.96002699691797</v>
      </c>
      <c r="EG542" s="1">
        <v>354.25568538181273</v>
      </c>
      <c r="EH542" s="1">
        <v>-53.153322259599278</v>
      </c>
      <c r="EI542" s="1">
        <v>46.380251146747852</v>
      </c>
      <c r="EJ542" s="1">
        <v>154.48933554706454</v>
      </c>
      <c r="EK542" s="1">
        <v>-102.09139633527865</v>
      </c>
      <c r="EL542" s="1">
        <v>45.480938200979473</v>
      </c>
      <c r="EM542" s="1">
        <v>224.72360464937415</v>
      </c>
      <c r="EN542" s="1">
        <v>355.61066460883569</v>
      </c>
      <c r="EO542" s="1">
        <v>-19.592644549161502</v>
      </c>
      <c r="EP542" s="1">
        <v>-196.09393603250501</v>
      </c>
      <c r="EQ542" s="1">
        <v>198.12318567940218</v>
      </c>
      <c r="ER542" s="1">
        <v>190.72276469836785</v>
      </c>
      <c r="ES542" s="1">
        <v>-107.62724932928704</v>
      </c>
      <c r="ET542" s="1">
        <v>367.96024344793017</v>
      </c>
      <c r="EU542" s="1">
        <v>-42.450556367021868</v>
      </c>
      <c r="EV542" s="1">
        <v>56.335183092655456</v>
      </c>
      <c r="EW542" s="1">
        <v>168.3619264990252</v>
      </c>
      <c r="EX542" s="1">
        <v>-95.360782739544234</v>
      </c>
      <c r="EY542" s="1">
        <v>55.81875288061557</v>
      </c>
      <c r="EZ542" s="1">
        <v>241.18220929883077</v>
      </c>
      <c r="FA542" s="1">
        <v>359.24151935995951</v>
      </c>
      <c r="FB542" s="1">
        <v>-7.4426273017614628</v>
      </c>
      <c r="FC542" s="1">
        <v>-188.8447352425253</v>
      </c>
      <c r="FD542" s="1">
        <v>200.00810152139371</v>
      </c>
      <c r="FE542" s="1">
        <v>199.76089053177228</v>
      </c>
      <c r="FF542" s="1">
        <v>-101.91870743797018</v>
      </c>
      <c r="FG542" s="1">
        <v>375.64110863689166</v>
      </c>
      <c r="FH542" s="1">
        <v>-38.856864041456632</v>
      </c>
      <c r="FI542" s="1">
        <v>64.203162183876799</v>
      </c>
      <c r="FJ542" s="1">
        <v>183.53585296482456</v>
      </c>
      <c r="FK542" s="1">
        <v>-83.439450410573897</v>
      </c>
      <c r="FL542" s="1">
        <v>63.661443874346944</v>
      </c>
      <c r="FM542" s="1">
        <v>242.47759204671962</v>
      </c>
    </row>
    <row r="543" spans="1:169" x14ac:dyDescent="0.2">
      <c r="A543" s="1">
        <v>149.97759026684093</v>
      </c>
      <c r="B543" s="1">
        <v>-180.27056655091897</v>
      </c>
      <c r="C543" s="1">
        <v>-370.07399580833857</v>
      </c>
      <c r="D543" s="1">
        <v>49.064997933459686</v>
      </c>
      <c r="E543" s="1">
        <v>18.186632805061446</v>
      </c>
      <c r="F543" s="1">
        <v>-266.21378100925847</v>
      </c>
      <c r="G543" s="1">
        <v>199.02640602687879</v>
      </c>
      <c r="H543" s="1">
        <v>-165.43270098228462</v>
      </c>
      <c r="I543" s="1">
        <v>-90.437266328675648</v>
      </c>
      <c r="J543" s="1">
        <v>1.7136223195478237</v>
      </c>
      <c r="K543" s="1">
        <v>-218.08024232578396</v>
      </c>
      <c r="L543" s="1">
        <v>-68.629415523418288</v>
      </c>
      <c r="M543" s="1">
        <v>84.03575914495319</v>
      </c>
      <c r="N543" s="1">
        <v>159.54097693025355</v>
      </c>
      <c r="O543" s="1">
        <v>-172.08258068160467</v>
      </c>
      <c r="P543" s="1">
        <v>-361.13059496918976</v>
      </c>
      <c r="Q543" s="1">
        <v>56.746803825815228</v>
      </c>
      <c r="R543" s="1">
        <v>26.588337146255412</v>
      </c>
      <c r="S543" s="1">
        <v>-257.82010274862012</v>
      </c>
      <c r="T543" s="1">
        <v>207.60653840832296</v>
      </c>
      <c r="U543" s="1">
        <v>-159.49580104878518</v>
      </c>
      <c r="V543" s="1">
        <v>-82.559609567409069</v>
      </c>
      <c r="W543" s="1">
        <v>10.586018763861196</v>
      </c>
      <c r="X543" s="1">
        <v>-211.55749998528637</v>
      </c>
      <c r="Y543" s="1">
        <v>-61.796702698214176</v>
      </c>
      <c r="Z543" s="1">
        <v>92.365019738987669</v>
      </c>
      <c r="AA543" s="1">
        <v>140.41420360342832</v>
      </c>
      <c r="AB543" s="1">
        <v>-188.45855242023327</v>
      </c>
      <c r="AC543" s="1">
        <v>-379.01739664748737</v>
      </c>
      <c r="AD543" s="1">
        <v>41.383192041104145</v>
      </c>
      <c r="AE543" s="1">
        <v>9.7849284638674821</v>
      </c>
      <c r="AF543" s="1">
        <v>-274.60745926989682</v>
      </c>
      <c r="AG543" s="1">
        <v>190.44627364543462</v>
      </c>
      <c r="AH543" s="1">
        <v>-171.36960091578405</v>
      </c>
      <c r="AI543" s="1">
        <v>-98.314923089942226</v>
      </c>
      <c r="AJ543" s="1">
        <v>-7.1587741247655483</v>
      </c>
      <c r="AK543" s="1">
        <v>-224.60298466628154</v>
      </c>
      <c r="AL543" s="1">
        <v>-75.4621283486224</v>
      </c>
      <c r="AM543" s="1">
        <v>75.70649855091871</v>
      </c>
      <c r="AN543" s="1">
        <v>158.7134192164163</v>
      </c>
      <c r="AO543" s="1">
        <v>-178.59512037704448</v>
      </c>
      <c r="AP543" s="1">
        <v>-364.27187685681412</v>
      </c>
      <c r="AQ543" s="1">
        <v>57.712267857594604</v>
      </c>
      <c r="AR543" s="1">
        <v>21.434421122816421</v>
      </c>
      <c r="AS543" s="1">
        <v>-262.36490297964866</v>
      </c>
      <c r="AT543" s="1">
        <v>204.98501549348705</v>
      </c>
      <c r="AU543" s="1">
        <v>-158.68925116803496</v>
      </c>
      <c r="AV543" s="1">
        <v>-86.317982589146226</v>
      </c>
      <c r="AW543" s="1">
        <v>8.7763548981748638</v>
      </c>
      <c r="AX543" s="1">
        <v>-217.10657585992811</v>
      </c>
      <c r="AY543" s="1">
        <v>-66.570560021363576</v>
      </c>
      <c r="AZ543" s="1">
        <v>88.425428524310206</v>
      </c>
      <c r="BA543" s="1">
        <v>163.31786020100873</v>
      </c>
      <c r="BB543" s="1">
        <v>-165.5276168414041</v>
      </c>
      <c r="BC543" s="1">
        <v>-357.64016073396289</v>
      </c>
      <c r="BD543" s="1">
        <v>59.80861447995165</v>
      </c>
      <c r="BE543" s="1">
        <v>30.6129101724371</v>
      </c>
      <c r="BF543" s="1">
        <v>-256.84281413089781</v>
      </c>
      <c r="BG543" s="1">
        <v>212.64772263415702</v>
      </c>
      <c r="BH543" s="1">
        <v>-158.12938143792005</v>
      </c>
      <c r="BI543" s="1">
        <v>-78.964382536671636</v>
      </c>
      <c r="BJ543" s="1">
        <v>18.164450796497626</v>
      </c>
      <c r="BK543" s="1">
        <v>-208.5736507328067</v>
      </c>
      <c r="BL543" s="1">
        <v>-55.16428834926716</v>
      </c>
      <c r="BM543" s="1">
        <v>92.925834860528511</v>
      </c>
      <c r="BN543" s="1">
        <v>146.02789190185294</v>
      </c>
      <c r="BO543" s="1">
        <v>-182.02020449237531</v>
      </c>
      <c r="BP543" s="1">
        <v>-378.6488431617326</v>
      </c>
      <c r="BQ543" s="1">
        <v>49.067968593135021</v>
      </c>
      <c r="BR543" s="1">
        <v>15.902718796602525</v>
      </c>
      <c r="BS543" s="1">
        <v>-268.36326273258078</v>
      </c>
      <c r="BT543" s="1">
        <v>193.05385384084653</v>
      </c>
      <c r="BU543" s="1">
        <v>-165.52344247607181</v>
      </c>
      <c r="BV543" s="1">
        <v>-92.785817053889318</v>
      </c>
      <c r="BW543" s="1">
        <v>-3.1009811330806407</v>
      </c>
      <c r="BX543" s="1">
        <v>-219.54375542881883</v>
      </c>
      <c r="BY543" s="1">
        <v>-73.257519880176275</v>
      </c>
      <c r="BZ543" s="1">
        <v>79.983131031306286</v>
      </c>
      <c r="CA543" s="1">
        <v>163.43721510436694</v>
      </c>
      <c r="CB543" s="1">
        <v>-174.6209582761395</v>
      </c>
      <c r="CC543" s="1">
        <v>-361.08977420873322</v>
      </c>
      <c r="CD543" s="1">
        <v>62.612099768332712</v>
      </c>
      <c r="CE543" s="1">
        <v>24.36332996524003</v>
      </c>
      <c r="CF543" s="1">
        <v>-258.21092781971538</v>
      </c>
      <c r="CG543" s="1">
        <v>208.42677947083399</v>
      </c>
      <c r="CH543" s="1">
        <v>-150.86550887315104</v>
      </c>
      <c r="CI543" s="1">
        <v>-78.74686799820492</v>
      </c>
      <c r="CJ543" s="1">
        <v>14.89668596083955</v>
      </c>
      <c r="CK543" s="1">
        <v>-211.28155141184638</v>
      </c>
      <c r="CL543" s="1">
        <v>-65.81219790529471</v>
      </c>
      <c r="CM543" s="1">
        <v>88.962386328632633</v>
      </c>
      <c r="CN543" s="1">
        <v>169.01524232242795</v>
      </c>
      <c r="CO543" s="1">
        <v>-160.63596845225877</v>
      </c>
      <c r="CP543" s="1">
        <v>-355.0755427530105</v>
      </c>
      <c r="CQ543" s="1">
        <v>64.919877171055276</v>
      </c>
      <c r="CR543" s="1">
        <v>33.682182231076951</v>
      </c>
      <c r="CS543" s="1">
        <v>-252.87529201353055</v>
      </c>
      <c r="CT543" s="1">
        <v>216.07132856321243</v>
      </c>
      <c r="CU543" s="1">
        <v>-153.33946173848648</v>
      </c>
      <c r="CV543" s="1">
        <v>-71.907646984477097</v>
      </c>
      <c r="CW543" s="1">
        <v>18.498951291685746</v>
      </c>
      <c r="CX543" s="1">
        <v>-206.1370334865739</v>
      </c>
      <c r="CY543" s="1">
        <v>-50.842345554833273</v>
      </c>
      <c r="CZ543" s="1">
        <v>96.667816253180405</v>
      </c>
      <c r="DA543" s="1">
        <v>141.24176131726557</v>
      </c>
      <c r="DB543" s="1">
        <v>-181.94601272479346</v>
      </c>
      <c r="DC543" s="1">
        <v>-375.87611475986301</v>
      </c>
      <c r="DD543" s="1">
        <v>40.417728009324769</v>
      </c>
      <c r="DE543" s="1">
        <v>14.93884448730647</v>
      </c>
      <c r="DF543" s="1">
        <v>-270.06265903886828</v>
      </c>
      <c r="DG543" s="1">
        <v>193.06779656027052</v>
      </c>
      <c r="DH543" s="1">
        <v>-172.17615079653427</v>
      </c>
      <c r="DI543" s="1">
        <v>-94.55655006820507</v>
      </c>
      <c r="DJ543" s="1">
        <v>-5.3491102590792163</v>
      </c>
      <c r="DK543" s="1">
        <v>-219.0539087916398</v>
      </c>
      <c r="DL543" s="1">
        <v>-70.688271025473</v>
      </c>
      <c r="DM543" s="1">
        <v>79.646089765596173</v>
      </c>
      <c r="DN543" s="1">
        <v>155.76409365949837</v>
      </c>
      <c r="DO543" s="1">
        <v>-178.63754452180524</v>
      </c>
      <c r="DP543" s="1">
        <v>-364.62102920441663</v>
      </c>
      <c r="DQ543" s="1">
        <v>53.684993171678805</v>
      </c>
      <c r="DR543" s="1">
        <v>22.563764120073724</v>
      </c>
      <c r="DS543" s="1">
        <v>-258.79739136634242</v>
      </c>
      <c r="DT543" s="1">
        <v>202.5653541824889</v>
      </c>
      <c r="DU543" s="1">
        <v>-160.86222065965032</v>
      </c>
      <c r="DV543" s="1">
        <v>-86.154836598146503</v>
      </c>
      <c r="DW543" s="1">
        <v>3.0075867312247668</v>
      </c>
      <c r="DX543" s="1">
        <v>-214.54134923776604</v>
      </c>
      <c r="DY543" s="1">
        <v>-68.429117047161185</v>
      </c>
      <c r="DZ543" s="1">
        <v>91.804204617446828</v>
      </c>
      <c r="EA543" s="1">
        <v>134.8005153050037</v>
      </c>
      <c r="EB543" s="1">
        <v>-194.89690034809124</v>
      </c>
      <c r="EC543" s="1">
        <v>-379.38595013324215</v>
      </c>
      <c r="ED543" s="1">
        <v>33.69841548907327</v>
      </c>
      <c r="EE543" s="1">
        <v>3.6671381311324387</v>
      </c>
      <c r="EF543" s="1">
        <v>-280.85165580721286</v>
      </c>
      <c r="EG543" s="1">
        <v>187.8386934500227</v>
      </c>
      <c r="EH543" s="1">
        <v>-177.21575935549629</v>
      </c>
      <c r="EI543" s="1">
        <v>-103.84402912599514</v>
      </c>
      <c r="EJ543" s="1">
        <v>-11.216567116450456</v>
      </c>
      <c r="EK543" s="1">
        <v>-229.66221390374426</v>
      </c>
      <c r="EL543" s="1">
        <v>-77.666736817068525</v>
      </c>
      <c r="EM543" s="1">
        <v>71.429866070531133</v>
      </c>
      <c r="EN543" s="1">
        <v>153.98962332846565</v>
      </c>
      <c r="EO543" s="1">
        <v>-182.56928247794946</v>
      </c>
      <c r="EP543" s="1">
        <v>-367.45397950489502</v>
      </c>
      <c r="EQ543" s="1">
        <v>52.812435946856496</v>
      </c>
      <c r="ER543" s="1">
        <v>18.505512280392811</v>
      </c>
      <c r="ES543" s="1">
        <v>-266.51887813958194</v>
      </c>
      <c r="ET543" s="1">
        <v>201.54325151614012</v>
      </c>
      <c r="EU543" s="1">
        <v>-166.51299346291887</v>
      </c>
      <c r="EV543" s="1">
        <v>-93.889097180087532</v>
      </c>
      <c r="EW543" s="1">
        <v>2.6560238355101777</v>
      </c>
      <c r="EX543" s="1">
        <v>-222.93160030800985</v>
      </c>
      <c r="EY543" s="1">
        <v>-67.328922137432443</v>
      </c>
      <c r="EZ543" s="1">
        <v>87.888470719987779</v>
      </c>
      <c r="FA543" s="1">
        <v>157.6204780795895</v>
      </c>
      <c r="FB543" s="1">
        <v>-170.41926523054943</v>
      </c>
      <c r="FC543" s="1">
        <v>-360.20477871491528</v>
      </c>
      <c r="FD543" s="1">
        <v>54.697351788848025</v>
      </c>
      <c r="FE543" s="1">
        <v>27.54363811379725</v>
      </c>
      <c r="FF543" s="1">
        <v>-260.81033624826506</v>
      </c>
      <c r="FG543" s="1">
        <v>209.22411670510161</v>
      </c>
      <c r="FH543" s="1">
        <v>-162.91930113735361</v>
      </c>
      <c r="FI543" s="1">
        <v>-86.021118088866174</v>
      </c>
      <c r="FJ543" s="1">
        <v>17.829950301309506</v>
      </c>
      <c r="FK543" s="1">
        <v>-211.0102679790395</v>
      </c>
      <c r="FL543" s="1">
        <v>-59.486231143701048</v>
      </c>
      <c r="FM543" s="1">
        <v>89.183853467876617</v>
      </c>
    </row>
    <row r="544" spans="1:169" x14ac:dyDescent="0.2">
      <c r="A544" s="1">
        <v>-58.218311611808062</v>
      </c>
      <c r="B544" s="1">
        <v>-340.00938651375003</v>
      </c>
      <c r="C544" s="1">
        <v>-531.09200332541047</v>
      </c>
      <c r="D544" s="1">
        <v>-95.969223137559823</v>
      </c>
      <c r="E544" s="1">
        <v>-154.98391765167753</v>
      </c>
      <c r="F544" s="1">
        <v>-423.44620690076255</v>
      </c>
      <c r="G544" s="1">
        <v>28.375796124610783</v>
      </c>
      <c r="H544" s="1">
        <v>-282.05712633290437</v>
      </c>
      <c r="I544" s="1">
        <v>-239.69470161115945</v>
      </c>
      <c r="J544" s="1">
        <v>-162.30880452921087</v>
      </c>
      <c r="K544" s="1">
        <v>-339.06255689507037</v>
      </c>
      <c r="L544" s="1">
        <v>-190.00133393392909</v>
      </c>
      <c r="M544" s="1">
        <v>-70.881112444091784</v>
      </c>
      <c r="N544" s="1">
        <v>-48.654924948395447</v>
      </c>
      <c r="O544" s="1">
        <v>-331.8214006444357</v>
      </c>
      <c r="P544" s="1">
        <v>-522.14860248626167</v>
      </c>
      <c r="Q544" s="1">
        <v>-88.287417245204281</v>
      </c>
      <c r="R544" s="1">
        <v>-146.58221331048355</v>
      </c>
      <c r="S544" s="1">
        <v>-415.05252864012419</v>
      </c>
      <c r="T544" s="1">
        <v>36.955928506054967</v>
      </c>
      <c r="U544" s="1">
        <v>-276.12022639940494</v>
      </c>
      <c r="V544" s="1">
        <v>-231.81704484989288</v>
      </c>
      <c r="W544" s="1">
        <v>-153.43640808489749</v>
      </c>
      <c r="X544" s="1">
        <v>-332.53981455457279</v>
      </c>
      <c r="Y544" s="1">
        <v>-183.16862110872498</v>
      </c>
      <c r="Z544" s="1">
        <v>-62.551851850057304</v>
      </c>
      <c r="AA544" s="1">
        <v>-67.781698275220677</v>
      </c>
      <c r="AB544" s="1">
        <v>-348.19737238306436</v>
      </c>
      <c r="AC544" s="1">
        <v>-540.03540416455928</v>
      </c>
      <c r="AD544" s="1">
        <v>-103.65102902991536</v>
      </c>
      <c r="AE544" s="1">
        <v>-163.38562199287151</v>
      </c>
      <c r="AF544" s="1">
        <v>-431.8398851614009</v>
      </c>
      <c r="AG544" s="1">
        <v>19.7956637431666</v>
      </c>
      <c r="AH544" s="1">
        <v>-287.99402626640381</v>
      </c>
      <c r="AI544" s="1">
        <v>-247.57235837242601</v>
      </c>
      <c r="AJ544" s="1">
        <v>-171.18120097352426</v>
      </c>
      <c r="AK544" s="1">
        <v>-345.58529923556796</v>
      </c>
      <c r="AL544" s="1">
        <v>-196.8340467591332</v>
      </c>
      <c r="AM544" s="1">
        <v>-79.210373038126264</v>
      </c>
      <c r="AN544" s="1">
        <v>-49.482482662232712</v>
      </c>
      <c r="AO544" s="1">
        <v>-338.33394033987554</v>
      </c>
      <c r="AP544" s="1">
        <v>-525.28988437388603</v>
      </c>
      <c r="AQ544" s="1">
        <v>-87.321953213424905</v>
      </c>
      <c r="AR544" s="1">
        <v>-151.73612933392255</v>
      </c>
      <c r="AS544" s="1">
        <v>-419.59732887115274</v>
      </c>
      <c r="AT544" s="1">
        <v>34.334405591219053</v>
      </c>
      <c r="AU544" s="1">
        <v>-275.31367651865469</v>
      </c>
      <c r="AV544" s="1">
        <v>-235.57541787163001</v>
      </c>
      <c r="AW544" s="1">
        <v>-155.24607195058383</v>
      </c>
      <c r="AX544" s="1">
        <v>-338.08889042921453</v>
      </c>
      <c r="AY544" s="1">
        <v>-187.94247843187438</v>
      </c>
      <c r="AZ544" s="1">
        <v>-66.491443064734767</v>
      </c>
      <c r="BA544" s="1">
        <v>-44.878041677640276</v>
      </c>
      <c r="BB544" s="1">
        <v>-325.26643680423513</v>
      </c>
      <c r="BC544" s="1">
        <v>-518.65816825103479</v>
      </c>
      <c r="BD544" s="1">
        <v>-85.225606591067859</v>
      </c>
      <c r="BE544" s="1">
        <v>-142.55764028430187</v>
      </c>
      <c r="BF544" s="1">
        <v>-414.07524002240189</v>
      </c>
      <c r="BG544" s="1">
        <v>41.997112731889025</v>
      </c>
      <c r="BH544" s="1">
        <v>-274.7538067885398</v>
      </c>
      <c r="BI544" s="1">
        <v>-228.22181781915546</v>
      </c>
      <c r="BJ544" s="1">
        <v>-145.85797605226105</v>
      </c>
      <c r="BK544" s="1">
        <v>-329.55596530209311</v>
      </c>
      <c r="BL544" s="1">
        <v>-176.53620675977797</v>
      </c>
      <c r="BM544" s="1">
        <v>-61.99103672851647</v>
      </c>
      <c r="BN544" s="1">
        <v>-62.168009976796057</v>
      </c>
      <c r="BO544" s="1">
        <v>-341.75902445520643</v>
      </c>
      <c r="BP544" s="1">
        <v>-539.66685067880451</v>
      </c>
      <c r="BQ544" s="1">
        <v>-95.966252477884495</v>
      </c>
      <c r="BR544" s="1">
        <v>-157.26783166013647</v>
      </c>
      <c r="BS544" s="1">
        <v>-425.59568862408486</v>
      </c>
      <c r="BT544" s="1">
        <v>22.40324393857852</v>
      </c>
      <c r="BU544" s="1">
        <v>-282.14786782669159</v>
      </c>
      <c r="BV544" s="1">
        <v>-242.04325233637311</v>
      </c>
      <c r="BW544" s="1">
        <v>-167.12340798183934</v>
      </c>
      <c r="BX544" s="1">
        <v>-340.52606999810524</v>
      </c>
      <c r="BY544" s="1">
        <v>-194.62943829068706</v>
      </c>
      <c r="BZ544" s="1">
        <v>-74.933740557738687</v>
      </c>
      <c r="CA544" s="1">
        <v>-44.758686774282062</v>
      </c>
      <c r="CB544" s="1">
        <v>-334.35977823897053</v>
      </c>
      <c r="CC544" s="1">
        <v>-522.10778172580513</v>
      </c>
      <c r="CD544" s="1">
        <v>-82.42212130268679</v>
      </c>
      <c r="CE544" s="1">
        <v>-148.80722049149895</v>
      </c>
      <c r="CF544" s="1">
        <v>-415.44335371121946</v>
      </c>
      <c r="CG544" s="1">
        <v>37.77616956856599</v>
      </c>
      <c r="CH544" s="1">
        <v>-267.48993422377077</v>
      </c>
      <c r="CI544" s="1">
        <v>-228.0043032806887</v>
      </c>
      <c r="CJ544" s="1">
        <v>-149.12574088791914</v>
      </c>
      <c r="CK544" s="1">
        <v>-332.26386598113277</v>
      </c>
      <c r="CL544" s="1">
        <v>-187.18411631580551</v>
      </c>
      <c r="CM544" s="1">
        <v>-65.954485260412341</v>
      </c>
      <c r="CN544" s="1">
        <v>-39.180659556221045</v>
      </c>
      <c r="CO544" s="1">
        <v>-320.37478841508982</v>
      </c>
      <c r="CP544" s="1">
        <v>-516.09355027008246</v>
      </c>
      <c r="CQ544" s="1">
        <v>-80.11434389996424</v>
      </c>
      <c r="CR544" s="1">
        <v>-139.48836822566201</v>
      </c>
      <c r="CS544" s="1">
        <v>-410.10771790503463</v>
      </c>
      <c r="CT544" s="1">
        <v>45.420718660944431</v>
      </c>
      <c r="CU544" s="1">
        <v>-269.96388708910621</v>
      </c>
      <c r="CV544" s="1">
        <v>-221.16508226696092</v>
      </c>
      <c r="CW544" s="1">
        <v>-145.52347555707294</v>
      </c>
      <c r="CX544" s="1">
        <v>-327.11934805586031</v>
      </c>
      <c r="CY544" s="1">
        <v>-172.21426396534409</v>
      </c>
      <c r="CZ544" s="1">
        <v>-58.249055335864583</v>
      </c>
      <c r="DA544" s="1">
        <v>-66.954140561383412</v>
      </c>
      <c r="DB544" s="1">
        <v>-341.68483268762452</v>
      </c>
      <c r="DC544" s="1">
        <v>-536.89412227693492</v>
      </c>
      <c r="DD544" s="1">
        <v>-104.61649306169474</v>
      </c>
      <c r="DE544" s="1">
        <v>-158.23170596943251</v>
      </c>
      <c r="DF544" s="1">
        <v>-427.29508493037235</v>
      </c>
      <c r="DG544" s="1">
        <v>22.417186658002517</v>
      </c>
      <c r="DH544" s="1">
        <v>-288.80057614715406</v>
      </c>
      <c r="DI544" s="1">
        <v>-243.81398535068888</v>
      </c>
      <c r="DJ544" s="1">
        <v>-169.37153710783792</v>
      </c>
      <c r="DK544" s="1">
        <v>-340.03622336092621</v>
      </c>
      <c r="DL544" s="1">
        <v>-192.0601894359838</v>
      </c>
      <c r="DM544" s="1">
        <v>-75.2707818234488</v>
      </c>
      <c r="DN544" s="1">
        <v>-52.431808219150618</v>
      </c>
      <c r="DO544" s="1">
        <v>-338.37636448463627</v>
      </c>
      <c r="DP544" s="1">
        <v>-525.63903672148854</v>
      </c>
      <c r="DQ544" s="1">
        <v>-91.349227899340704</v>
      </c>
      <c r="DR544" s="1">
        <v>-150.60678633666524</v>
      </c>
      <c r="DS544" s="1">
        <v>-416.0298172578465</v>
      </c>
      <c r="DT544" s="1">
        <v>31.914744280220908</v>
      </c>
      <c r="DU544" s="1">
        <v>-277.48664601027008</v>
      </c>
      <c r="DV544" s="1">
        <v>-235.4122718806303</v>
      </c>
      <c r="DW544" s="1">
        <v>-161.01484011753394</v>
      </c>
      <c r="DX544" s="1">
        <v>-335.52366380705246</v>
      </c>
      <c r="DY544" s="1">
        <v>-189.80103545767199</v>
      </c>
      <c r="DZ544" s="1">
        <v>-63.112666971598138</v>
      </c>
      <c r="EA544" s="1">
        <v>-73.395386573645297</v>
      </c>
      <c r="EB544" s="1">
        <v>-354.6357203109223</v>
      </c>
      <c r="EC544" s="1">
        <v>-540.40395765031406</v>
      </c>
      <c r="ED544" s="1">
        <v>-111.33580558194623</v>
      </c>
      <c r="EE544" s="1">
        <v>-169.50341232560655</v>
      </c>
      <c r="EF544" s="1">
        <v>-438.08408169871694</v>
      </c>
      <c r="EG544" s="1">
        <v>17.18808354775468</v>
      </c>
      <c r="EH544" s="1">
        <v>-293.84018470611602</v>
      </c>
      <c r="EI544" s="1">
        <v>-253.1014644084789</v>
      </c>
      <c r="EJ544" s="1">
        <v>-175.23899396520918</v>
      </c>
      <c r="EK544" s="1">
        <v>-350.64452847303068</v>
      </c>
      <c r="EL544" s="1">
        <v>-199.03865522757934</v>
      </c>
      <c r="EM544" s="1">
        <v>-83.48700551851384</v>
      </c>
      <c r="EN544" s="1">
        <v>-54.206278550183363</v>
      </c>
      <c r="EO544" s="1">
        <v>-342.30810244078054</v>
      </c>
      <c r="EP544" s="1">
        <v>-528.47198702196692</v>
      </c>
      <c r="EQ544" s="1">
        <v>-92.22178512416302</v>
      </c>
      <c r="ER544" s="1">
        <v>-154.66503817634614</v>
      </c>
      <c r="ES544" s="1">
        <v>-423.75130403108602</v>
      </c>
      <c r="ET544" s="1">
        <v>30.892641613872119</v>
      </c>
      <c r="EU544" s="1">
        <v>-283.1374188135386</v>
      </c>
      <c r="EV544" s="1">
        <v>-243.14653246257132</v>
      </c>
      <c r="EW544" s="1">
        <v>-161.36640301324852</v>
      </c>
      <c r="EX544" s="1">
        <v>-343.91391487729629</v>
      </c>
      <c r="EY544" s="1">
        <v>-188.70084054794324</v>
      </c>
      <c r="EZ544" s="1">
        <v>-67.028400869057194</v>
      </c>
      <c r="FA544" s="1">
        <v>-50.575423799059507</v>
      </c>
      <c r="FB544" s="1">
        <v>-330.15808519338043</v>
      </c>
      <c r="FC544" s="1">
        <v>-521.22278623198713</v>
      </c>
      <c r="FD544" s="1">
        <v>-90.336869282171477</v>
      </c>
      <c r="FE544" s="1">
        <v>-145.62691234294172</v>
      </c>
      <c r="FF544" s="1">
        <v>-418.04276213976914</v>
      </c>
      <c r="FG544" s="1">
        <v>38.57350680283362</v>
      </c>
      <c r="FH544" s="1">
        <v>-279.5437264879734</v>
      </c>
      <c r="FI544" s="1">
        <v>-235.27855337135</v>
      </c>
      <c r="FJ544" s="1">
        <v>-146.19247654744916</v>
      </c>
      <c r="FK544" s="1">
        <v>-331.99258254832591</v>
      </c>
      <c r="FL544" s="1">
        <v>-180.85814955421185</v>
      </c>
      <c r="FM544" s="1">
        <v>-65.733018121168357</v>
      </c>
    </row>
    <row r="545" spans="1:169" x14ac:dyDescent="0.2">
      <c r="A545" s="1">
        <v>-263.40798936088908</v>
      </c>
      <c r="B545" s="1">
        <v>-489.031748222499</v>
      </c>
      <c r="C545" s="1">
        <v>-678.00616533949153</v>
      </c>
      <c r="D545" s="1">
        <v>-239.66474561075563</v>
      </c>
      <c r="E545" s="1">
        <v>-324.98663361909865</v>
      </c>
      <c r="F545" s="1">
        <v>-564.90255091709366</v>
      </c>
      <c r="G545" s="1">
        <v>-143.51117464456021</v>
      </c>
      <c r="H545" s="1">
        <v>-390.96106055779859</v>
      </c>
      <c r="I545" s="1">
        <v>-381.46524805610466</v>
      </c>
      <c r="J545" s="1">
        <v>-322.7191409198083</v>
      </c>
      <c r="K545" s="1">
        <v>-451.27318623443836</v>
      </c>
      <c r="L545" s="1">
        <v>-306.77040279309512</v>
      </c>
      <c r="M545" s="1">
        <v>-226.85854736719631</v>
      </c>
      <c r="N545" s="1">
        <v>-253.84460269747646</v>
      </c>
      <c r="O545" s="1">
        <v>-480.84376235318467</v>
      </c>
      <c r="P545" s="1">
        <v>-669.06276450034272</v>
      </c>
      <c r="Q545" s="1">
        <v>-231.98293971840008</v>
      </c>
      <c r="R545" s="1">
        <v>-316.58492927790468</v>
      </c>
      <c r="S545" s="1">
        <v>-556.50887265645531</v>
      </c>
      <c r="T545" s="1">
        <v>-134.93104226311604</v>
      </c>
      <c r="U545" s="1">
        <v>-385.02416062429916</v>
      </c>
      <c r="V545" s="1">
        <v>-373.58759129483809</v>
      </c>
      <c r="W545" s="1">
        <v>-313.84674447549492</v>
      </c>
      <c r="X545" s="1">
        <v>-444.75044389394077</v>
      </c>
      <c r="Y545" s="1">
        <v>-299.937689967891</v>
      </c>
      <c r="Z545" s="1">
        <v>-218.52928677316183</v>
      </c>
      <c r="AA545" s="1">
        <v>-272.97137602430172</v>
      </c>
      <c r="AB545" s="1">
        <v>-497.21973409181334</v>
      </c>
      <c r="AC545" s="1">
        <v>-686.94956617864034</v>
      </c>
      <c r="AD545" s="1">
        <v>-247.34655150311119</v>
      </c>
      <c r="AE545" s="1">
        <v>-333.38833796029263</v>
      </c>
      <c r="AF545" s="1">
        <v>-573.29622917773202</v>
      </c>
      <c r="AG545" s="1">
        <v>-152.09130702600439</v>
      </c>
      <c r="AH545" s="1">
        <v>-396.89796049129802</v>
      </c>
      <c r="AI545" s="1">
        <v>-389.34290481737122</v>
      </c>
      <c r="AJ545" s="1">
        <v>-331.59153736412168</v>
      </c>
      <c r="AK545" s="1">
        <v>-457.79592857493594</v>
      </c>
      <c r="AL545" s="1">
        <v>-313.60311561829923</v>
      </c>
      <c r="AM545" s="1">
        <v>-235.18780796123079</v>
      </c>
      <c r="AN545" s="1">
        <v>-254.67216041131371</v>
      </c>
      <c r="AO545" s="1">
        <v>-487.35630204862451</v>
      </c>
      <c r="AP545" s="1">
        <v>-672.20404638796708</v>
      </c>
      <c r="AQ545" s="1">
        <v>-231.01747568662071</v>
      </c>
      <c r="AR545" s="1">
        <v>-321.7388453013437</v>
      </c>
      <c r="AS545" s="1">
        <v>-561.0536728874838</v>
      </c>
      <c r="AT545" s="1">
        <v>-137.55256517795195</v>
      </c>
      <c r="AU545" s="1">
        <v>-384.2176107435489</v>
      </c>
      <c r="AV545" s="1">
        <v>-377.34596431657525</v>
      </c>
      <c r="AW545" s="1">
        <v>-315.65640834118125</v>
      </c>
      <c r="AX545" s="1">
        <v>-450.29951976858251</v>
      </c>
      <c r="AY545" s="1">
        <v>-304.7115472910404</v>
      </c>
      <c r="AZ545" s="1">
        <v>-222.46887798783928</v>
      </c>
      <c r="BA545" s="1">
        <v>-250.06771942672128</v>
      </c>
      <c r="BB545" s="1">
        <v>-474.2887985129841</v>
      </c>
      <c r="BC545" s="1">
        <v>-665.57233026511585</v>
      </c>
      <c r="BD545" s="1">
        <v>-228.92112906426365</v>
      </c>
      <c r="BE545" s="1">
        <v>-312.56035625172296</v>
      </c>
      <c r="BF545" s="1">
        <v>-555.53158403873306</v>
      </c>
      <c r="BG545" s="1">
        <v>-129.88985803728198</v>
      </c>
      <c r="BH545" s="1">
        <v>-383.65774101343402</v>
      </c>
      <c r="BI545" s="1">
        <v>-369.99236426410067</v>
      </c>
      <c r="BJ545" s="1">
        <v>-306.26831244285847</v>
      </c>
      <c r="BK545" s="1">
        <v>-441.7665946414611</v>
      </c>
      <c r="BL545" s="1">
        <v>-293.30527561894399</v>
      </c>
      <c r="BM545" s="1">
        <v>-217.968471651621</v>
      </c>
      <c r="BN545" s="1">
        <v>-267.3576877258771</v>
      </c>
      <c r="BO545" s="1">
        <v>-490.7813861639554</v>
      </c>
      <c r="BP545" s="1">
        <v>-686.58101269288557</v>
      </c>
      <c r="BQ545" s="1">
        <v>-239.6617749510803</v>
      </c>
      <c r="BR545" s="1">
        <v>-327.27054762755756</v>
      </c>
      <c r="BS545" s="1">
        <v>-567.05203264041597</v>
      </c>
      <c r="BT545" s="1">
        <v>-149.48372683059247</v>
      </c>
      <c r="BU545" s="1">
        <v>-391.05180205158581</v>
      </c>
      <c r="BV545" s="1">
        <v>-383.81379878131833</v>
      </c>
      <c r="BW545" s="1">
        <v>-327.53374437243679</v>
      </c>
      <c r="BX545" s="1">
        <v>-452.73669933747323</v>
      </c>
      <c r="BY545" s="1">
        <v>-311.39850714985312</v>
      </c>
      <c r="BZ545" s="1">
        <v>-230.91117548084321</v>
      </c>
      <c r="CA545" s="1">
        <v>-249.94836452336307</v>
      </c>
      <c r="CB545" s="1">
        <v>-483.38213994771951</v>
      </c>
      <c r="CC545" s="1">
        <v>-669.02194373988618</v>
      </c>
      <c r="CD545" s="1">
        <v>-226.11764377588261</v>
      </c>
      <c r="CE545" s="1">
        <v>-318.80993645892011</v>
      </c>
      <c r="CF545" s="1">
        <v>-556.89969772755046</v>
      </c>
      <c r="CG545" s="1">
        <v>-134.11080120060501</v>
      </c>
      <c r="CH545" s="1">
        <v>-376.39386844866499</v>
      </c>
      <c r="CI545" s="1">
        <v>-369.77484972563394</v>
      </c>
      <c r="CJ545" s="1">
        <v>-309.53607727851659</v>
      </c>
      <c r="CK545" s="1">
        <v>-444.47449532050075</v>
      </c>
      <c r="CL545" s="1">
        <v>-303.95318517497157</v>
      </c>
      <c r="CM545" s="1">
        <v>-221.93192018351684</v>
      </c>
      <c r="CN545" s="1">
        <v>-244.37033730530206</v>
      </c>
      <c r="CO545" s="1">
        <v>-469.3971501238388</v>
      </c>
      <c r="CP545" s="1">
        <v>-663.00771228416352</v>
      </c>
      <c r="CQ545" s="1">
        <v>-223.80986637316002</v>
      </c>
      <c r="CR545" s="1">
        <v>-309.49108419308311</v>
      </c>
      <c r="CS545" s="1">
        <v>-551.56406192136581</v>
      </c>
      <c r="CT545" s="1">
        <v>-126.46625210822658</v>
      </c>
      <c r="CU545" s="1">
        <v>-378.86782131400042</v>
      </c>
      <c r="CV545" s="1">
        <v>-362.93562871190613</v>
      </c>
      <c r="CW545" s="1">
        <v>-305.93381194767034</v>
      </c>
      <c r="CX545" s="1">
        <v>-439.3299773952283</v>
      </c>
      <c r="CY545" s="1">
        <v>-288.98333282451011</v>
      </c>
      <c r="CZ545" s="1">
        <v>-214.22649025896911</v>
      </c>
      <c r="DA545" s="1">
        <v>-272.14381831046444</v>
      </c>
      <c r="DB545" s="1">
        <v>-490.7071943963735</v>
      </c>
      <c r="DC545" s="1">
        <v>-683.80828429101598</v>
      </c>
      <c r="DD545" s="1">
        <v>-248.31201553489055</v>
      </c>
      <c r="DE545" s="1">
        <v>-328.23442193685361</v>
      </c>
      <c r="DF545" s="1">
        <v>-568.75142894670353</v>
      </c>
      <c r="DG545" s="1">
        <v>-149.46978411116848</v>
      </c>
      <c r="DH545" s="1">
        <v>-397.70451037204828</v>
      </c>
      <c r="DI545" s="1">
        <v>-385.58453179563406</v>
      </c>
      <c r="DJ545" s="1">
        <v>-329.78187349843535</v>
      </c>
      <c r="DK545" s="1">
        <v>-452.2468527002942</v>
      </c>
      <c r="DL545" s="1">
        <v>-308.82925829514983</v>
      </c>
      <c r="DM545" s="1">
        <v>-231.24821674655334</v>
      </c>
      <c r="DN545" s="1">
        <v>-257.62148596823164</v>
      </c>
      <c r="DO545" s="1">
        <v>-487.39872619338524</v>
      </c>
      <c r="DP545" s="1">
        <v>-672.55319873556959</v>
      </c>
      <c r="DQ545" s="1">
        <v>-235.0447503725365</v>
      </c>
      <c r="DR545" s="1">
        <v>-320.60950230408639</v>
      </c>
      <c r="DS545" s="1">
        <v>-557.48616127417756</v>
      </c>
      <c r="DT545" s="1">
        <v>-139.9722264889501</v>
      </c>
      <c r="DU545" s="1">
        <v>-386.39058023516429</v>
      </c>
      <c r="DV545" s="1">
        <v>-377.18281832557551</v>
      </c>
      <c r="DW545" s="1">
        <v>-321.42517650813136</v>
      </c>
      <c r="DX545" s="1">
        <v>-447.73429314642044</v>
      </c>
      <c r="DY545" s="1">
        <v>-306.57010431683801</v>
      </c>
      <c r="DZ545" s="1">
        <v>-219.09010189470266</v>
      </c>
      <c r="EA545" s="1">
        <v>-278.58506432272634</v>
      </c>
      <c r="EB545" s="1">
        <v>-503.65808201967127</v>
      </c>
      <c r="EC545" s="1">
        <v>-687.31811966439511</v>
      </c>
      <c r="ED545" s="1">
        <v>-255.03132805514207</v>
      </c>
      <c r="EE545" s="1">
        <v>-339.5061282930277</v>
      </c>
      <c r="EF545" s="1">
        <v>-579.54042571504806</v>
      </c>
      <c r="EG545" s="1">
        <v>-154.6988872214163</v>
      </c>
      <c r="EH545" s="1">
        <v>-402.74411893101023</v>
      </c>
      <c r="EI545" s="1">
        <v>-394.87201085342411</v>
      </c>
      <c r="EJ545" s="1">
        <v>-335.64933035580657</v>
      </c>
      <c r="EK545" s="1">
        <v>-462.85515781239866</v>
      </c>
      <c r="EL545" s="1">
        <v>-315.80772408674534</v>
      </c>
      <c r="EM545" s="1">
        <v>-239.46444044161836</v>
      </c>
      <c r="EN545" s="1">
        <v>-259.39595629926436</v>
      </c>
      <c r="EO545" s="1">
        <v>-491.33046414952952</v>
      </c>
      <c r="EP545" s="1">
        <v>-675.38614903604798</v>
      </c>
      <c r="EQ545" s="1">
        <v>-235.91730759735881</v>
      </c>
      <c r="ER545" s="1">
        <v>-324.6677541437673</v>
      </c>
      <c r="ES545" s="1">
        <v>-565.20764804741714</v>
      </c>
      <c r="ET545" s="1">
        <v>-140.99432915529889</v>
      </c>
      <c r="EU545" s="1">
        <v>-392.04135303843282</v>
      </c>
      <c r="EV545" s="1">
        <v>-384.91707890751655</v>
      </c>
      <c r="EW545" s="1">
        <v>-321.77673940384591</v>
      </c>
      <c r="EX545" s="1">
        <v>-456.12454421666428</v>
      </c>
      <c r="EY545" s="1">
        <v>-305.46990940710924</v>
      </c>
      <c r="EZ545" s="1">
        <v>-223.00583579216172</v>
      </c>
      <c r="FA545" s="1">
        <v>-255.76510154814051</v>
      </c>
      <c r="FB545" s="1">
        <v>-479.1804469021294</v>
      </c>
      <c r="FC545" s="1">
        <v>-668.13694824606819</v>
      </c>
      <c r="FD545" s="1">
        <v>-234.03239175536729</v>
      </c>
      <c r="FE545" s="1">
        <v>-315.62962831036282</v>
      </c>
      <c r="FF545" s="1">
        <v>-559.49910615610031</v>
      </c>
      <c r="FG545" s="1">
        <v>-133.31346396633739</v>
      </c>
      <c r="FH545" s="1">
        <v>-388.44766071286762</v>
      </c>
      <c r="FI545" s="1">
        <v>-377.04909981629521</v>
      </c>
      <c r="FJ545" s="1">
        <v>-306.60281293804661</v>
      </c>
      <c r="FK545" s="1">
        <v>-444.2032118876939</v>
      </c>
      <c r="FL545" s="1">
        <v>-297.62721841337788</v>
      </c>
      <c r="FM545" s="1">
        <v>-221.7104530442729</v>
      </c>
    </row>
    <row r="546" spans="1:169" x14ac:dyDescent="0.2">
      <c r="A546" s="1">
        <v>-464.93350789959408</v>
      </c>
      <c r="B546" s="1">
        <v>-628.60887596759005</v>
      </c>
      <c r="C546" s="1">
        <v>-802.84871036396351</v>
      </c>
      <c r="D546" s="1">
        <v>-376.71881028283457</v>
      </c>
      <c r="E546" s="1">
        <v>-484.02886630569054</v>
      </c>
      <c r="F546" s="1">
        <v>-691.52986508816559</v>
      </c>
      <c r="G546" s="1">
        <v>-311.37955466286292</v>
      </c>
      <c r="H546" s="1">
        <v>-489.46038706804057</v>
      </c>
      <c r="I546" s="1">
        <v>-513.42238908669071</v>
      </c>
      <c r="J546" s="1">
        <v>-476.16621886668815</v>
      </c>
      <c r="K546" s="1">
        <v>-551.06095263106238</v>
      </c>
      <c r="L546" s="1">
        <v>-414.75660473045127</v>
      </c>
      <c r="M546" s="1">
        <v>-376.22708391931377</v>
      </c>
      <c r="N546" s="1">
        <v>-455.37012123618143</v>
      </c>
      <c r="O546" s="1">
        <v>-620.42089009827578</v>
      </c>
      <c r="P546" s="1">
        <v>-793.9053095248147</v>
      </c>
      <c r="Q546" s="1">
        <v>-369.03700439047901</v>
      </c>
      <c r="R546" s="1">
        <v>-475.62716196449657</v>
      </c>
      <c r="S546" s="1">
        <v>-683.13618682752724</v>
      </c>
      <c r="T546" s="1">
        <v>-302.79942228141874</v>
      </c>
      <c r="U546" s="1">
        <v>-483.52348713454114</v>
      </c>
      <c r="V546" s="1">
        <v>-505.54473232542415</v>
      </c>
      <c r="W546" s="1">
        <v>-467.29382242237477</v>
      </c>
      <c r="X546" s="1">
        <v>-544.53821029056485</v>
      </c>
      <c r="Y546" s="1">
        <v>-407.92389190524716</v>
      </c>
      <c r="Z546" s="1">
        <v>-367.89782332527932</v>
      </c>
      <c r="AA546" s="1">
        <v>-474.49689456300672</v>
      </c>
      <c r="AB546" s="1">
        <v>-636.79686183690433</v>
      </c>
      <c r="AC546" s="1">
        <v>-811.79211120311231</v>
      </c>
      <c r="AD546" s="1">
        <v>-384.40061617519012</v>
      </c>
      <c r="AE546" s="1">
        <v>-492.43057064688452</v>
      </c>
      <c r="AF546" s="1">
        <v>-699.92354334880395</v>
      </c>
      <c r="AG546" s="1">
        <v>-319.95968704430709</v>
      </c>
      <c r="AH546" s="1">
        <v>-495.39728700154001</v>
      </c>
      <c r="AI546" s="1">
        <v>-521.30004584795734</v>
      </c>
      <c r="AJ546" s="1">
        <v>-485.03861531100154</v>
      </c>
      <c r="AK546" s="1">
        <v>-557.58369497155991</v>
      </c>
      <c r="AL546" s="1">
        <v>-421.58931755565538</v>
      </c>
      <c r="AM546" s="1">
        <v>-384.55634451334822</v>
      </c>
      <c r="AN546" s="1">
        <v>-456.19767895001871</v>
      </c>
      <c r="AO546" s="1">
        <v>-626.9334297937155</v>
      </c>
      <c r="AP546" s="1">
        <v>-797.04659141243906</v>
      </c>
      <c r="AQ546" s="1">
        <v>-368.07154035869962</v>
      </c>
      <c r="AR546" s="1">
        <v>-480.78107798793559</v>
      </c>
      <c r="AS546" s="1">
        <v>-687.68098705855573</v>
      </c>
      <c r="AT546" s="1">
        <v>-305.42094519625465</v>
      </c>
      <c r="AU546" s="1">
        <v>-482.71693725379089</v>
      </c>
      <c r="AV546" s="1">
        <v>-509.30310534716131</v>
      </c>
      <c r="AW546" s="1">
        <v>-469.10348628806111</v>
      </c>
      <c r="AX546" s="1">
        <v>-550.08728616520648</v>
      </c>
      <c r="AY546" s="1">
        <v>-412.69774922839656</v>
      </c>
      <c r="AZ546" s="1">
        <v>-371.83741453995674</v>
      </c>
      <c r="BA546" s="1">
        <v>-451.59323796542628</v>
      </c>
      <c r="BB546" s="1">
        <v>-613.86592625807521</v>
      </c>
      <c r="BC546" s="1">
        <v>-790.41487528958783</v>
      </c>
      <c r="BD546" s="1">
        <v>-365.97519373634259</v>
      </c>
      <c r="BE546" s="1">
        <v>-471.60258893831485</v>
      </c>
      <c r="BF546" s="1">
        <v>-682.15889820980499</v>
      </c>
      <c r="BG546" s="1">
        <v>-297.75823805558468</v>
      </c>
      <c r="BH546" s="1">
        <v>-482.15706752367601</v>
      </c>
      <c r="BI546" s="1">
        <v>-501.94950529468673</v>
      </c>
      <c r="BJ546" s="1">
        <v>-459.71539038973833</v>
      </c>
      <c r="BK546" s="1">
        <v>-541.55436103808518</v>
      </c>
      <c r="BL546" s="1">
        <v>-401.29147755630015</v>
      </c>
      <c r="BM546" s="1">
        <v>-367.33700820373849</v>
      </c>
      <c r="BN546" s="1">
        <v>-468.8832062645821</v>
      </c>
      <c r="BO546" s="1">
        <v>-630.35851390904634</v>
      </c>
      <c r="BP546" s="1">
        <v>-811.42355771735754</v>
      </c>
      <c r="BQ546" s="1">
        <v>-376.71583962315924</v>
      </c>
      <c r="BR546" s="1">
        <v>-486.31278031414945</v>
      </c>
      <c r="BS546" s="1">
        <v>-693.6793468114879</v>
      </c>
      <c r="BT546" s="1">
        <v>-317.35210684889518</v>
      </c>
      <c r="BU546" s="1">
        <v>-489.5511285618278</v>
      </c>
      <c r="BV546" s="1">
        <v>-515.77093981190444</v>
      </c>
      <c r="BW546" s="1">
        <v>-480.98082231931664</v>
      </c>
      <c r="BX546" s="1">
        <v>-552.52446573409725</v>
      </c>
      <c r="BY546" s="1">
        <v>-419.38470908720927</v>
      </c>
      <c r="BZ546" s="1">
        <v>-380.27971203296067</v>
      </c>
      <c r="CA546" s="1">
        <v>-451.47388306206807</v>
      </c>
      <c r="CB546" s="1">
        <v>-622.9592676928105</v>
      </c>
      <c r="CC546" s="1">
        <v>-793.86448876435816</v>
      </c>
      <c r="CD546" s="1">
        <v>-363.17170844796152</v>
      </c>
      <c r="CE546" s="1">
        <v>-477.85216914551199</v>
      </c>
      <c r="CF546" s="1">
        <v>-683.52701189862239</v>
      </c>
      <c r="CG546" s="1">
        <v>-301.97918121890774</v>
      </c>
      <c r="CH546" s="1">
        <v>-474.89319495890697</v>
      </c>
      <c r="CI546" s="1">
        <v>-501.73199075622</v>
      </c>
      <c r="CJ546" s="1">
        <v>-462.98315522539644</v>
      </c>
      <c r="CK546" s="1">
        <v>-544.26226171712472</v>
      </c>
      <c r="CL546" s="1">
        <v>-411.93938711232772</v>
      </c>
      <c r="CM546" s="1">
        <v>-371.30045673563433</v>
      </c>
      <c r="CN546" s="1">
        <v>-445.89585584400703</v>
      </c>
      <c r="CO546" s="1">
        <v>-608.9742778689299</v>
      </c>
      <c r="CP546" s="1">
        <v>-787.85025730863549</v>
      </c>
      <c r="CQ546" s="1">
        <v>-360.86393104523899</v>
      </c>
      <c r="CR546" s="1">
        <v>-468.533316879675</v>
      </c>
      <c r="CS546" s="1">
        <v>-678.19137609243774</v>
      </c>
      <c r="CT546" s="1">
        <v>-294.3346321265293</v>
      </c>
      <c r="CU546" s="1">
        <v>-477.36714782424241</v>
      </c>
      <c r="CV546" s="1">
        <v>-494.89276974249219</v>
      </c>
      <c r="CW546" s="1">
        <v>-459.38088989455019</v>
      </c>
      <c r="CX546" s="1">
        <v>-539.11774379185238</v>
      </c>
      <c r="CY546" s="1">
        <v>-396.96953476186627</v>
      </c>
      <c r="CZ546" s="1">
        <v>-363.5950268110866</v>
      </c>
      <c r="DA546" s="1">
        <v>-473.66933684916944</v>
      </c>
      <c r="DB546" s="1">
        <v>-630.2843221414646</v>
      </c>
      <c r="DC546" s="1">
        <v>-808.65082931548795</v>
      </c>
      <c r="DD546" s="1">
        <v>-385.36608020696951</v>
      </c>
      <c r="DE546" s="1">
        <v>-487.27665462344549</v>
      </c>
      <c r="DF546" s="1">
        <v>-695.37874311777546</v>
      </c>
      <c r="DG546" s="1">
        <v>-317.33816412947118</v>
      </c>
      <c r="DH546" s="1">
        <v>-496.20383688229026</v>
      </c>
      <c r="DI546" s="1">
        <v>-517.54167282622018</v>
      </c>
      <c r="DJ546" s="1">
        <v>-483.2289514453152</v>
      </c>
      <c r="DK546" s="1">
        <v>-552.03461909691828</v>
      </c>
      <c r="DL546" s="1">
        <v>-416.81546023250598</v>
      </c>
      <c r="DM546" s="1">
        <v>-380.6167532986708</v>
      </c>
      <c r="DN546" s="1">
        <v>-459.14700450693658</v>
      </c>
      <c r="DO546" s="1">
        <v>-626.97585393847635</v>
      </c>
      <c r="DP546" s="1">
        <v>-797.39574376004157</v>
      </c>
      <c r="DQ546" s="1">
        <v>-372.09881504461543</v>
      </c>
      <c r="DR546" s="1">
        <v>-479.65173499067828</v>
      </c>
      <c r="DS546" s="1">
        <v>-684.11347544524949</v>
      </c>
      <c r="DT546" s="1">
        <v>-307.8406065072528</v>
      </c>
      <c r="DU546" s="1">
        <v>-484.88990674540628</v>
      </c>
      <c r="DV546" s="1">
        <v>-509.13995935616157</v>
      </c>
      <c r="DW546" s="1">
        <v>-474.87225445501122</v>
      </c>
      <c r="DX546" s="1">
        <v>-547.52205954304452</v>
      </c>
      <c r="DY546" s="1">
        <v>-414.55630625419417</v>
      </c>
      <c r="DZ546" s="1">
        <v>-368.45863844682015</v>
      </c>
      <c r="EA546" s="1">
        <v>-480.11058286143134</v>
      </c>
      <c r="EB546" s="1">
        <v>-643.23520976476232</v>
      </c>
      <c r="EC546" s="1">
        <v>-812.16066468886709</v>
      </c>
      <c r="ED546" s="1">
        <v>-392.08539272722101</v>
      </c>
      <c r="EE546" s="1">
        <v>-498.54836097961959</v>
      </c>
      <c r="EF546" s="1">
        <v>-706.16773988611999</v>
      </c>
      <c r="EG546" s="1">
        <v>-322.567267239719</v>
      </c>
      <c r="EH546" s="1">
        <v>-501.24344544125222</v>
      </c>
      <c r="EI546" s="1">
        <v>-526.82915188401023</v>
      </c>
      <c r="EJ546" s="1">
        <v>-489.09640830268643</v>
      </c>
      <c r="EK546" s="1">
        <v>-562.64292420902257</v>
      </c>
      <c r="EL546" s="1">
        <v>-423.79392602410149</v>
      </c>
      <c r="EM546" s="1">
        <v>-388.83297699373577</v>
      </c>
      <c r="EN546" s="1">
        <v>-460.92147483796936</v>
      </c>
      <c r="EO546" s="1">
        <v>-630.90759189462051</v>
      </c>
      <c r="EP546" s="1">
        <v>-800.22869406051996</v>
      </c>
      <c r="EQ546" s="1">
        <v>-372.97137226943772</v>
      </c>
      <c r="ER546" s="1">
        <v>-483.70998683035918</v>
      </c>
      <c r="ES546" s="1">
        <v>-691.83496221848907</v>
      </c>
      <c r="ET546" s="1">
        <v>-308.86270917360156</v>
      </c>
      <c r="EU546" s="1">
        <v>-490.5406795486748</v>
      </c>
      <c r="EV546" s="1">
        <v>-516.87421993810256</v>
      </c>
      <c r="EW546" s="1">
        <v>-475.22381735072577</v>
      </c>
      <c r="EX546" s="1">
        <v>-555.91231061328824</v>
      </c>
      <c r="EY546" s="1">
        <v>-413.4561113444654</v>
      </c>
      <c r="EZ546" s="1">
        <v>-372.37437234427915</v>
      </c>
      <c r="FA546" s="1">
        <v>-457.29062008684554</v>
      </c>
      <c r="FB546" s="1">
        <v>-618.75757464722051</v>
      </c>
      <c r="FC546" s="1">
        <v>-792.97949327054016</v>
      </c>
      <c r="FD546" s="1">
        <v>-371.08645642744619</v>
      </c>
      <c r="FE546" s="1">
        <v>-474.67186099695471</v>
      </c>
      <c r="FF546" s="1">
        <v>-686.12642032717224</v>
      </c>
      <c r="FG546" s="1">
        <v>-301.18184398464007</v>
      </c>
      <c r="FH546" s="1">
        <v>-486.9469872231096</v>
      </c>
      <c r="FI546" s="1">
        <v>-509.00624084688127</v>
      </c>
      <c r="FJ546" s="1">
        <v>-460.04989088492647</v>
      </c>
      <c r="FK546" s="1">
        <v>-543.99097828431798</v>
      </c>
      <c r="FL546" s="1">
        <v>-405.61342035073403</v>
      </c>
      <c r="FM546" s="1">
        <v>-371.07898959639039</v>
      </c>
    </row>
    <row r="547" spans="1:169" x14ac:dyDescent="0.2">
      <c r="A547" s="1">
        <v>-653.80807642655714</v>
      </c>
      <c r="B547" s="1">
        <v>-749.72592626750702</v>
      </c>
      <c r="C547" s="1">
        <v>-908.51979462524253</v>
      </c>
      <c r="D547" s="1">
        <v>-505.20166017566459</v>
      </c>
      <c r="E547" s="1">
        <v>-632.52000679751552</v>
      </c>
      <c r="F547" s="1">
        <v>-798.42633091362256</v>
      </c>
      <c r="G547" s="1">
        <v>-472.30684593995323</v>
      </c>
      <c r="H547" s="1">
        <v>-573.61887168208955</v>
      </c>
      <c r="I547" s="1">
        <v>-631.54355325749464</v>
      </c>
      <c r="J547" s="1">
        <v>-614.08324374549125</v>
      </c>
      <c r="K547" s="1">
        <v>-637.13214540720526</v>
      </c>
      <c r="L547" s="1">
        <v>-510.09898714645328</v>
      </c>
      <c r="M547" s="1">
        <v>-514.20399048921774</v>
      </c>
      <c r="N547" s="1">
        <v>-644.24468976314449</v>
      </c>
      <c r="O547" s="1">
        <v>-741.53794039819275</v>
      </c>
      <c r="P547" s="1">
        <v>-899.57639378609372</v>
      </c>
      <c r="Q547" s="1">
        <v>-497.51985428330903</v>
      </c>
      <c r="R547" s="1">
        <v>-624.11830245632154</v>
      </c>
      <c r="S547" s="1">
        <v>-790.03265265298421</v>
      </c>
      <c r="T547" s="1">
        <v>-463.72671355850906</v>
      </c>
      <c r="U547" s="1">
        <v>-567.68197174859017</v>
      </c>
      <c r="V547" s="1">
        <v>-623.66589649622802</v>
      </c>
      <c r="W547" s="1">
        <v>-605.21084730117786</v>
      </c>
      <c r="X547" s="1">
        <v>-630.60940306670773</v>
      </c>
      <c r="Y547" s="1">
        <v>-503.26627432124917</v>
      </c>
      <c r="Z547" s="1">
        <v>-505.87472989518324</v>
      </c>
      <c r="AA547" s="1">
        <v>-663.37146308996978</v>
      </c>
      <c r="AB547" s="1">
        <v>-757.9139121368213</v>
      </c>
      <c r="AC547" s="1">
        <v>-917.46319546439133</v>
      </c>
      <c r="AD547" s="1">
        <v>-512.88346606802008</v>
      </c>
      <c r="AE547" s="1">
        <v>-640.9217111387095</v>
      </c>
      <c r="AF547" s="1">
        <v>-806.82000917426092</v>
      </c>
      <c r="AG547" s="1">
        <v>-480.88697832139741</v>
      </c>
      <c r="AH547" s="1">
        <v>-579.55577161558892</v>
      </c>
      <c r="AI547" s="1">
        <v>-639.42121001876126</v>
      </c>
      <c r="AJ547" s="1">
        <v>-622.95564018980463</v>
      </c>
      <c r="AK547" s="1">
        <v>-643.65488774770279</v>
      </c>
      <c r="AL547" s="1">
        <v>-516.93169997165739</v>
      </c>
      <c r="AM547" s="1">
        <v>-522.53325108325225</v>
      </c>
      <c r="AN547" s="1">
        <v>-645.07224747698183</v>
      </c>
      <c r="AO547" s="1">
        <v>-748.05048009363247</v>
      </c>
      <c r="AP547" s="1">
        <v>-902.71767567371808</v>
      </c>
      <c r="AQ547" s="1">
        <v>-496.55439025152964</v>
      </c>
      <c r="AR547" s="1">
        <v>-629.27221847976057</v>
      </c>
      <c r="AS547" s="1">
        <v>-794.5774528840127</v>
      </c>
      <c r="AT547" s="1">
        <v>-466.34823647334497</v>
      </c>
      <c r="AU547" s="1">
        <v>-566.87542186783992</v>
      </c>
      <c r="AV547" s="1">
        <v>-627.42426951796517</v>
      </c>
      <c r="AW547" s="1">
        <v>-607.02051116686425</v>
      </c>
      <c r="AX547" s="1">
        <v>-636.15847894134936</v>
      </c>
      <c r="AY547" s="1">
        <v>-508.04013164439857</v>
      </c>
      <c r="AZ547" s="1">
        <v>-509.81432110986071</v>
      </c>
      <c r="BA547" s="1">
        <v>-640.46780649238929</v>
      </c>
      <c r="BB547" s="1">
        <v>-734.98297655799217</v>
      </c>
      <c r="BC547" s="1">
        <v>-896.08595955086685</v>
      </c>
      <c r="BD547" s="1">
        <v>-494.45804362917261</v>
      </c>
      <c r="BE547" s="1">
        <v>-620.09372943013989</v>
      </c>
      <c r="BF547" s="1">
        <v>-789.05536403526196</v>
      </c>
      <c r="BG547" s="1">
        <v>-458.685529332675</v>
      </c>
      <c r="BH547" s="1">
        <v>-566.31555213772504</v>
      </c>
      <c r="BI547" s="1">
        <v>-620.0706694654906</v>
      </c>
      <c r="BJ547" s="1">
        <v>-597.63241526854142</v>
      </c>
      <c r="BK547" s="1">
        <v>-627.62555381422806</v>
      </c>
      <c r="BL547" s="1">
        <v>-496.63385997230216</v>
      </c>
      <c r="BM547" s="1">
        <v>-505.31391477364241</v>
      </c>
      <c r="BN547" s="1">
        <v>-657.75777479154522</v>
      </c>
      <c r="BO547" s="1">
        <v>-751.47556420896331</v>
      </c>
      <c r="BP547" s="1">
        <v>-917.09464197863656</v>
      </c>
      <c r="BQ547" s="1">
        <v>-505.1986895159892</v>
      </c>
      <c r="BR547" s="1">
        <v>-634.80392080597449</v>
      </c>
      <c r="BS547" s="1">
        <v>-800.57581263694487</v>
      </c>
      <c r="BT547" s="1">
        <v>-478.27939812598549</v>
      </c>
      <c r="BU547" s="1">
        <v>-573.70961317587671</v>
      </c>
      <c r="BV547" s="1">
        <v>-633.89210398270836</v>
      </c>
      <c r="BW547" s="1">
        <v>-618.89784719811973</v>
      </c>
      <c r="BX547" s="1">
        <v>-638.59565851024013</v>
      </c>
      <c r="BY547" s="1">
        <v>-514.72709150321123</v>
      </c>
      <c r="BZ547" s="1">
        <v>-518.25661860286471</v>
      </c>
      <c r="CA547" s="1">
        <v>-640.34845158903113</v>
      </c>
      <c r="CB547" s="1">
        <v>-744.07631799272747</v>
      </c>
      <c r="CC547" s="1">
        <v>-899.53557302563718</v>
      </c>
      <c r="CD547" s="1">
        <v>-491.65455834079154</v>
      </c>
      <c r="CE547" s="1">
        <v>-626.34330963733692</v>
      </c>
      <c r="CF547" s="1">
        <v>-790.42347772407936</v>
      </c>
      <c r="CG547" s="1">
        <v>-462.90647249599806</v>
      </c>
      <c r="CH547" s="1">
        <v>-559.051679572956</v>
      </c>
      <c r="CI547" s="1">
        <v>-619.85315492702387</v>
      </c>
      <c r="CJ547" s="1">
        <v>-600.90018010419953</v>
      </c>
      <c r="CK547" s="1">
        <v>-630.3334544932676</v>
      </c>
      <c r="CL547" s="1">
        <v>-507.28176952832973</v>
      </c>
      <c r="CM547" s="1">
        <v>-509.2773633055383</v>
      </c>
      <c r="CN547" s="1">
        <v>-634.77042437097009</v>
      </c>
      <c r="CO547" s="1">
        <v>-730.09132816884687</v>
      </c>
      <c r="CP547" s="1">
        <v>-893.52134156991451</v>
      </c>
      <c r="CQ547" s="1">
        <v>-489.346780938069</v>
      </c>
      <c r="CR547" s="1">
        <v>-617.02445737150003</v>
      </c>
      <c r="CS547" s="1">
        <v>-785.08784191789471</v>
      </c>
      <c r="CT547" s="1">
        <v>-455.26192340361962</v>
      </c>
      <c r="CU547" s="1">
        <v>-561.5256324382915</v>
      </c>
      <c r="CV547" s="1">
        <v>-613.013933913296</v>
      </c>
      <c r="CW547" s="1">
        <v>-597.29791477335334</v>
      </c>
      <c r="CX547" s="1">
        <v>-625.18893656799526</v>
      </c>
      <c r="CY547" s="1">
        <v>-492.31191717786828</v>
      </c>
      <c r="CZ547" s="1">
        <v>-501.57193338099052</v>
      </c>
      <c r="DA547" s="1">
        <v>-662.54390537613244</v>
      </c>
      <c r="DB547" s="1">
        <v>-751.40137244138157</v>
      </c>
      <c r="DC547" s="1">
        <v>-914.32191357676697</v>
      </c>
      <c r="DD547" s="1">
        <v>-513.84893009979953</v>
      </c>
      <c r="DE547" s="1">
        <v>-635.76779511527047</v>
      </c>
      <c r="DF547" s="1">
        <v>-802.27520894323243</v>
      </c>
      <c r="DG547" s="1">
        <v>-478.2654554065615</v>
      </c>
      <c r="DH547" s="1">
        <v>-580.36232149633918</v>
      </c>
      <c r="DI547" s="1">
        <v>-635.6628369970241</v>
      </c>
      <c r="DJ547" s="1">
        <v>-621.14597632411824</v>
      </c>
      <c r="DK547" s="1">
        <v>-638.10581187306116</v>
      </c>
      <c r="DL547" s="1">
        <v>-512.15784264850799</v>
      </c>
      <c r="DM547" s="1">
        <v>-518.59365986857472</v>
      </c>
      <c r="DN547" s="1">
        <v>-648.0215730338997</v>
      </c>
      <c r="DO547" s="1">
        <v>-748.09290423839332</v>
      </c>
      <c r="DP547" s="1">
        <v>-903.06682802132059</v>
      </c>
      <c r="DQ547" s="1">
        <v>-500.58166493744545</v>
      </c>
      <c r="DR547" s="1">
        <v>-628.1428754825032</v>
      </c>
      <c r="DS547" s="1">
        <v>-791.00994127070646</v>
      </c>
      <c r="DT547" s="1">
        <v>-468.76789778434312</v>
      </c>
      <c r="DU547" s="1">
        <v>-569.04839135945531</v>
      </c>
      <c r="DV547" s="1">
        <v>-627.26112352696543</v>
      </c>
      <c r="DW547" s="1">
        <v>-612.78927933381431</v>
      </c>
      <c r="DX547" s="1">
        <v>-633.5932523191874</v>
      </c>
      <c r="DY547" s="1">
        <v>-509.89868867019618</v>
      </c>
      <c r="DZ547" s="1">
        <v>-506.43554501672406</v>
      </c>
      <c r="EA547" s="1">
        <v>-668.98515138839434</v>
      </c>
      <c r="EB547" s="1">
        <v>-764.35226006467929</v>
      </c>
      <c r="EC547" s="1">
        <v>-917.83174895014611</v>
      </c>
      <c r="ED547" s="1">
        <v>-520.56824262005091</v>
      </c>
      <c r="EE547" s="1">
        <v>-647.03950147144451</v>
      </c>
      <c r="EF547" s="1">
        <v>-813.06420571157696</v>
      </c>
      <c r="EG547" s="1">
        <v>-483.49455851680932</v>
      </c>
      <c r="EH547" s="1">
        <v>-585.40193005530114</v>
      </c>
      <c r="EI547" s="1">
        <v>-644.95031605481415</v>
      </c>
      <c r="EJ547" s="1">
        <v>-627.01343318148952</v>
      </c>
      <c r="EK547" s="1">
        <v>-648.71411698516545</v>
      </c>
      <c r="EL547" s="1">
        <v>-519.13630844010356</v>
      </c>
      <c r="EM547" s="1">
        <v>-526.8098835636398</v>
      </c>
      <c r="EN547" s="1">
        <v>-649.79604336493253</v>
      </c>
      <c r="EO547" s="1">
        <v>-752.02464219453748</v>
      </c>
      <c r="EP547" s="1">
        <v>-905.89977832179898</v>
      </c>
      <c r="EQ547" s="1">
        <v>-501.45422216226774</v>
      </c>
      <c r="ER547" s="1">
        <v>-632.20112732218422</v>
      </c>
      <c r="ES547" s="1">
        <v>-798.73142804394604</v>
      </c>
      <c r="ET547" s="1">
        <v>-469.79000045069188</v>
      </c>
      <c r="EU547" s="1">
        <v>-574.69916416272383</v>
      </c>
      <c r="EV547" s="1">
        <v>-634.99538410890648</v>
      </c>
      <c r="EW547" s="1">
        <v>-613.14084222952897</v>
      </c>
      <c r="EX547" s="1">
        <v>-641.98350338943112</v>
      </c>
      <c r="EY547" s="1">
        <v>-508.79849376046741</v>
      </c>
      <c r="EZ547" s="1">
        <v>-510.35127891418313</v>
      </c>
      <c r="FA547" s="1">
        <v>-646.16518861380848</v>
      </c>
      <c r="FB547" s="1">
        <v>-739.87462494713748</v>
      </c>
      <c r="FC547" s="1">
        <v>-898.65057753181918</v>
      </c>
      <c r="FD547" s="1">
        <v>-499.56930632027621</v>
      </c>
      <c r="FE547" s="1">
        <v>-623.16300148877974</v>
      </c>
      <c r="FF547" s="1">
        <v>-793.02288615262921</v>
      </c>
      <c r="FG547" s="1">
        <v>-462.10913526173039</v>
      </c>
      <c r="FH547" s="1">
        <v>-571.10547183715857</v>
      </c>
      <c r="FI547" s="1">
        <v>-627.12740501768519</v>
      </c>
      <c r="FJ547" s="1">
        <v>-597.9669157637295</v>
      </c>
      <c r="FK547" s="1">
        <v>-630.06217106046086</v>
      </c>
      <c r="FL547" s="1">
        <v>-500.95580276673604</v>
      </c>
      <c r="FM547" s="1">
        <v>-509.0558961662943</v>
      </c>
    </row>
    <row r="548" spans="1:169" x14ac:dyDescent="0.2">
      <c r="A548" s="1">
        <v>-826.80471354868212</v>
      </c>
      <c r="B548" s="1">
        <v>-847.98415400081797</v>
      </c>
      <c r="C548" s="1">
        <v>-987.8913617535635</v>
      </c>
      <c r="D548" s="1">
        <v>-616.97627683932262</v>
      </c>
      <c r="E548" s="1">
        <v>-763.88976932943956</v>
      </c>
      <c r="F548" s="1">
        <v>-885.11189418841957</v>
      </c>
      <c r="G548" s="1">
        <v>-619.22234389658729</v>
      </c>
      <c r="H548" s="1">
        <v>-641.53820868539651</v>
      </c>
      <c r="I548" s="1">
        <v>-731.14709790540667</v>
      </c>
      <c r="J548" s="1">
        <v>-737.29786098594514</v>
      </c>
      <c r="K548" s="1">
        <v>-704.55204616328422</v>
      </c>
      <c r="L548" s="1">
        <v>-592.85191175188822</v>
      </c>
      <c r="M548" s="1">
        <v>-636.9978096483427</v>
      </c>
      <c r="N548" s="1">
        <v>-817.24132688526947</v>
      </c>
      <c r="O548" s="1">
        <v>-839.79616813150369</v>
      </c>
      <c r="P548" s="1">
        <v>-978.94796091441469</v>
      </c>
      <c r="Q548" s="1">
        <v>-609.29447094696707</v>
      </c>
      <c r="R548" s="1">
        <v>-755.48806498824558</v>
      </c>
      <c r="S548" s="1">
        <v>-876.71821592778122</v>
      </c>
      <c r="T548" s="1">
        <v>-610.64221151514312</v>
      </c>
      <c r="U548" s="1">
        <v>-635.60130875189714</v>
      </c>
      <c r="V548" s="1">
        <v>-723.26944114414005</v>
      </c>
      <c r="W548" s="1">
        <v>-728.42546454163175</v>
      </c>
      <c r="X548" s="1">
        <v>-698.02930382278669</v>
      </c>
      <c r="Y548" s="1">
        <v>-586.01919892668411</v>
      </c>
      <c r="Z548" s="1">
        <v>-628.66854905430819</v>
      </c>
      <c r="AA548" s="1">
        <v>-836.36810021209476</v>
      </c>
      <c r="AB548" s="1">
        <v>-856.17213987013224</v>
      </c>
      <c r="AC548" s="1">
        <v>-996.83476259271231</v>
      </c>
      <c r="AD548" s="1">
        <v>-624.65808273167818</v>
      </c>
      <c r="AE548" s="1">
        <v>-772.29147367063354</v>
      </c>
      <c r="AF548" s="1">
        <v>-893.50557244905792</v>
      </c>
      <c r="AG548" s="1">
        <v>-627.80247627803146</v>
      </c>
      <c r="AH548" s="1">
        <v>-647.47510861889589</v>
      </c>
      <c r="AI548" s="1">
        <v>-739.02475466667329</v>
      </c>
      <c r="AJ548" s="1">
        <v>-746.17025743025852</v>
      </c>
      <c r="AK548" s="1">
        <v>-711.07478850378175</v>
      </c>
      <c r="AL548" s="1">
        <v>-599.68462457709234</v>
      </c>
      <c r="AM548" s="1">
        <v>-645.3270702423772</v>
      </c>
      <c r="AN548" s="1">
        <v>-818.06888459910681</v>
      </c>
      <c r="AO548" s="1">
        <v>-846.30870782694342</v>
      </c>
      <c r="AP548" s="1">
        <v>-982.08924280203905</v>
      </c>
      <c r="AQ548" s="1">
        <v>-608.32900691518773</v>
      </c>
      <c r="AR548" s="1">
        <v>-760.64198101168461</v>
      </c>
      <c r="AS548" s="1">
        <v>-881.26301615880971</v>
      </c>
      <c r="AT548" s="1">
        <v>-613.26373442997897</v>
      </c>
      <c r="AU548" s="1">
        <v>-634.79475887114688</v>
      </c>
      <c r="AV548" s="1">
        <v>-727.0278141658772</v>
      </c>
      <c r="AW548" s="1">
        <v>-730.23512840731814</v>
      </c>
      <c r="AX548" s="1">
        <v>-703.57837969742832</v>
      </c>
      <c r="AY548" s="1">
        <v>-590.79305624983351</v>
      </c>
      <c r="AZ548" s="1">
        <v>-632.60814026898572</v>
      </c>
      <c r="BA548" s="1">
        <v>-813.46444361451427</v>
      </c>
      <c r="BB548" s="1">
        <v>-833.24120429130312</v>
      </c>
      <c r="BC548" s="1">
        <v>-975.45752667918782</v>
      </c>
      <c r="BD548" s="1">
        <v>-606.2326602928307</v>
      </c>
      <c r="BE548" s="1">
        <v>-751.46349196206393</v>
      </c>
      <c r="BF548" s="1">
        <v>-875.74092731005896</v>
      </c>
      <c r="BG548" s="1">
        <v>-605.60102728930906</v>
      </c>
      <c r="BH548" s="1">
        <v>-634.234889141032</v>
      </c>
      <c r="BI548" s="1">
        <v>-719.67421411340263</v>
      </c>
      <c r="BJ548" s="1">
        <v>-720.84703250899531</v>
      </c>
      <c r="BK548" s="1">
        <v>-695.04545457030702</v>
      </c>
      <c r="BL548" s="1">
        <v>-579.3867845777371</v>
      </c>
      <c r="BM548" s="1">
        <v>-628.10773393276736</v>
      </c>
      <c r="BN548" s="1">
        <v>-830.75441191367008</v>
      </c>
      <c r="BO548" s="1">
        <v>-849.73379194227425</v>
      </c>
      <c r="BP548" s="1">
        <v>-996.46620910695754</v>
      </c>
      <c r="BQ548" s="1">
        <v>-616.97330617964735</v>
      </c>
      <c r="BR548" s="1">
        <v>-766.17368333789852</v>
      </c>
      <c r="BS548" s="1">
        <v>-887.26137591174188</v>
      </c>
      <c r="BT548" s="1">
        <v>-625.19489608261949</v>
      </c>
      <c r="BU548" s="1">
        <v>-641.62895017918368</v>
      </c>
      <c r="BV548" s="1">
        <v>-733.49564863062039</v>
      </c>
      <c r="BW548" s="1">
        <v>-742.11246443857362</v>
      </c>
      <c r="BX548" s="1">
        <v>-706.01555926631909</v>
      </c>
      <c r="BY548" s="1">
        <v>-597.48001610864617</v>
      </c>
      <c r="BZ548" s="1">
        <v>-641.05043776198966</v>
      </c>
      <c r="CA548" s="1">
        <v>-813.34508871115611</v>
      </c>
      <c r="CB548" s="1">
        <v>-842.33454572603841</v>
      </c>
      <c r="CC548" s="1">
        <v>-978.90714015395815</v>
      </c>
      <c r="CD548" s="1">
        <v>-603.42917500444958</v>
      </c>
      <c r="CE548" s="1">
        <v>-757.71307216926095</v>
      </c>
      <c r="CF548" s="1">
        <v>-877.10904099887637</v>
      </c>
      <c r="CG548" s="1">
        <v>-609.82197045263206</v>
      </c>
      <c r="CH548" s="1">
        <v>-626.97101657626297</v>
      </c>
      <c r="CI548" s="1">
        <v>-719.4566995749359</v>
      </c>
      <c r="CJ548" s="1">
        <v>-724.11479734465343</v>
      </c>
      <c r="CK548" s="1">
        <v>-697.75335524934655</v>
      </c>
      <c r="CL548" s="1">
        <v>-590.03469413376467</v>
      </c>
      <c r="CM548" s="1">
        <v>-632.07118246466325</v>
      </c>
      <c r="CN548" s="1">
        <v>-807.76706149309507</v>
      </c>
      <c r="CO548" s="1">
        <v>-828.34955590215782</v>
      </c>
      <c r="CP548" s="1">
        <v>-972.89290869823549</v>
      </c>
      <c r="CQ548" s="1">
        <v>-601.12139760172704</v>
      </c>
      <c r="CR548" s="1">
        <v>-748.39421990342407</v>
      </c>
      <c r="CS548" s="1">
        <v>-871.77340519269171</v>
      </c>
      <c r="CT548" s="1">
        <v>-602.17742136025367</v>
      </c>
      <c r="CU548" s="1">
        <v>-629.44496944159846</v>
      </c>
      <c r="CV548" s="1">
        <v>-712.61747856120803</v>
      </c>
      <c r="CW548" s="1">
        <v>-720.51253201380723</v>
      </c>
      <c r="CX548" s="1">
        <v>-692.60883732407422</v>
      </c>
      <c r="CY548" s="1">
        <v>-575.06484178330322</v>
      </c>
      <c r="CZ548" s="1">
        <v>-624.36575254011552</v>
      </c>
      <c r="DA548" s="1">
        <v>-835.54054249825742</v>
      </c>
      <c r="DB548" s="1">
        <v>-849.65960017469251</v>
      </c>
      <c r="DC548" s="1">
        <v>-993.69348070508795</v>
      </c>
      <c r="DD548" s="1">
        <v>-625.62354676345751</v>
      </c>
      <c r="DE548" s="1">
        <v>-767.13755764719451</v>
      </c>
      <c r="DF548" s="1">
        <v>-888.96077221802943</v>
      </c>
      <c r="DG548" s="1">
        <v>-625.18095336319561</v>
      </c>
      <c r="DH548" s="1">
        <v>-648.28165849964614</v>
      </c>
      <c r="DI548" s="1">
        <v>-735.26638164493613</v>
      </c>
      <c r="DJ548" s="1">
        <v>-744.36059356457213</v>
      </c>
      <c r="DK548" s="1">
        <v>-705.52571262914012</v>
      </c>
      <c r="DL548" s="1">
        <v>-594.91076725394294</v>
      </c>
      <c r="DM548" s="1">
        <v>-641.38747902769967</v>
      </c>
      <c r="DN548" s="1">
        <v>-821.01821015602468</v>
      </c>
      <c r="DO548" s="1">
        <v>-846.35113197170426</v>
      </c>
      <c r="DP548" s="1">
        <v>-982.43839514964156</v>
      </c>
      <c r="DQ548" s="1">
        <v>-612.35628160110343</v>
      </c>
      <c r="DR548" s="1">
        <v>-759.51263801442724</v>
      </c>
      <c r="DS548" s="1">
        <v>-877.69550454550347</v>
      </c>
      <c r="DT548" s="1">
        <v>-615.68339574097718</v>
      </c>
      <c r="DU548" s="1">
        <v>-636.96772836276227</v>
      </c>
      <c r="DV548" s="1">
        <v>-726.86466817487747</v>
      </c>
      <c r="DW548" s="1">
        <v>-736.0038965742682</v>
      </c>
      <c r="DX548" s="1">
        <v>-701.01315307526636</v>
      </c>
      <c r="DY548" s="1">
        <v>-592.65161327563112</v>
      </c>
      <c r="DZ548" s="1">
        <v>-629.22936417584901</v>
      </c>
      <c r="EA548" s="1">
        <v>-841.98178851051944</v>
      </c>
      <c r="EB548" s="1">
        <v>-862.61048779799023</v>
      </c>
      <c r="EC548" s="1">
        <v>-997.20331607846708</v>
      </c>
      <c r="ED548" s="1">
        <v>-632.342859283709</v>
      </c>
      <c r="EE548" s="1">
        <v>-778.40926400336855</v>
      </c>
      <c r="EF548" s="1">
        <v>-899.74976898637397</v>
      </c>
      <c r="EG548" s="1">
        <v>-630.41005647344343</v>
      </c>
      <c r="EH548" s="1">
        <v>-653.3212670586081</v>
      </c>
      <c r="EI548" s="1">
        <v>-744.55386070272618</v>
      </c>
      <c r="EJ548" s="1">
        <v>-750.22805042194341</v>
      </c>
      <c r="EK548" s="1">
        <v>-716.13401774124441</v>
      </c>
      <c r="EL548" s="1">
        <v>-601.8892330455385</v>
      </c>
      <c r="EM548" s="1">
        <v>-649.60370272276475</v>
      </c>
      <c r="EN548" s="1">
        <v>-822.79268048705751</v>
      </c>
      <c r="EO548" s="1">
        <v>-850.28286992784842</v>
      </c>
      <c r="EP548" s="1">
        <v>-985.27134545011995</v>
      </c>
      <c r="EQ548" s="1">
        <v>-613.22883882592589</v>
      </c>
      <c r="ER548" s="1">
        <v>-763.57088985410826</v>
      </c>
      <c r="ES548" s="1">
        <v>-885.41699131874304</v>
      </c>
      <c r="ET548" s="1">
        <v>-616.70549840732588</v>
      </c>
      <c r="EU548" s="1">
        <v>-642.6185011660308</v>
      </c>
      <c r="EV548" s="1">
        <v>-734.59892875681851</v>
      </c>
      <c r="EW548" s="1">
        <v>-736.35545946998286</v>
      </c>
      <c r="EX548" s="1">
        <v>-709.40340414551008</v>
      </c>
      <c r="EY548" s="1">
        <v>-591.55141836590235</v>
      </c>
      <c r="EZ548" s="1">
        <v>-633.14509807330819</v>
      </c>
      <c r="FA548" s="1">
        <v>-819.16182573593346</v>
      </c>
      <c r="FB548" s="1">
        <v>-838.13285268044842</v>
      </c>
      <c r="FC548" s="1">
        <v>-978.02214466014016</v>
      </c>
      <c r="FD548" s="1">
        <v>-611.34392298393436</v>
      </c>
      <c r="FE548" s="1">
        <v>-754.53276402070378</v>
      </c>
      <c r="FF548" s="1">
        <v>-879.70844942742622</v>
      </c>
      <c r="FG548" s="1">
        <v>-609.02463321836444</v>
      </c>
      <c r="FH548" s="1">
        <v>-639.02480884046554</v>
      </c>
      <c r="FI548" s="1">
        <v>-726.73094966559722</v>
      </c>
      <c r="FJ548" s="1">
        <v>-721.18153300418339</v>
      </c>
      <c r="FK548" s="1">
        <v>-697.48207181653981</v>
      </c>
      <c r="FL548" s="1">
        <v>-583.70872737217098</v>
      </c>
      <c r="FM548" s="1">
        <v>-631.8497153254192</v>
      </c>
    </row>
    <row r="549" spans="1:169" x14ac:dyDescent="0.2">
      <c r="A549" s="1">
        <v>-975.02138134521908</v>
      </c>
      <c r="B549" s="1">
        <v>-925.02147377530798</v>
      </c>
      <c r="C549" s="1">
        <v>-1038.5380145506085</v>
      </c>
      <c r="D549" s="1">
        <v>-714.03197316791454</v>
      </c>
      <c r="E549" s="1">
        <v>-872.94439925823849</v>
      </c>
      <c r="F549" s="1">
        <v>-944.93776206832763</v>
      </c>
      <c r="G549" s="1">
        <v>-751.65058054373924</v>
      </c>
      <c r="H549" s="1">
        <v>-691.79276293662758</v>
      </c>
      <c r="I549" s="1">
        <v>-810.95998055175369</v>
      </c>
      <c r="J549" s="1">
        <v>-839.09655556414918</v>
      </c>
      <c r="K549" s="1">
        <v>-753.18164073219725</v>
      </c>
      <c r="L549" s="1">
        <v>-659.39010125950028</v>
      </c>
      <c r="M549" s="1">
        <v>-741.66783822580476</v>
      </c>
      <c r="N549" s="1">
        <v>-965.45799468180644</v>
      </c>
      <c r="O549" s="1">
        <v>-916.83348790599371</v>
      </c>
      <c r="P549" s="1">
        <v>-1029.5946137114597</v>
      </c>
      <c r="Q549" s="1">
        <v>-706.35016727555899</v>
      </c>
      <c r="R549" s="1">
        <v>-864.54269491704451</v>
      </c>
      <c r="S549" s="1">
        <v>-936.54408380768928</v>
      </c>
      <c r="T549" s="1">
        <v>-743.07044816229507</v>
      </c>
      <c r="U549" s="1">
        <v>-685.85586300312821</v>
      </c>
      <c r="V549" s="1">
        <v>-803.08232379048707</v>
      </c>
      <c r="W549" s="1">
        <v>-830.2241591198358</v>
      </c>
      <c r="X549" s="1">
        <v>-746.65889839169972</v>
      </c>
      <c r="Y549" s="1">
        <v>-652.55738843429617</v>
      </c>
      <c r="Z549" s="1">
        <v>-733.33857763177025</v>
      </c>
      <c r="AA549" s="1">
        <v>-984.58476800863173</v>
      </c>
      <c r="AB549" s="1">
        <v>-933.20945964462226</v>
      </c>
      <c r="AC549" s="1">
        <v>-1047.4814153897573</v>
      </c>
      <c r="AD549" s="1">
        <v>-721.7137790602701</v>
      </c>
      <c r="AE549" s="1">
        <v>-881.34610359943247</v>
      </c>
      <c r="AF549" s="1">
        <v>-953.33144032896598</v>
      </c>
      <c r="AG549" s="1">
        <v>-760.23071292518341</v>
      </c>
      <c r="AH549" s="1">
        <v>-697.72966287012696</v>
      </c>
      <c r="AI549" s="1">
        <v>-818.83763731302031</v>
      </c>
      <c r="AJ549" s="1">
        <v>-847.96895200846257</v>
      </c>
      <c r="AK549" s="1">
        <v>-759.70438307269478</v>
      </c>
      <c r="AL549" s="1">
        <v>-666.2228140847044</v>
      </c>
      <c r="AM549" s="1">
        <v>-749.99709881983927</v>
      </c>
      <c r="AN549" s="1">
        <v>-966.28555239564378</v>
      </c>
      <c r="AO549" s="1">
        <v>-923.34602760143343</v>
      </c>
      <c r="AP549" s="1">
        <v>-1032.7358955990842</v>
      </c>
      <c r="AQ549" s="1">
        <v>-705.38470324377965</v>
      </c>
      <c r="AR549" s="1">
        <v>-869.69661094048354</v>
      </c>
      <c r="AS549" s="1">
        <v>-941.08888403871777</v>
      </c>
      <c r="AT549" s="1">
        <v>-745.69197107713092</v>
      </c>
      <c r="AU549" s="1">
        <v>-685.04931312237795</v>
      </c>
      <c r="AV549" s="1">
        <v>-806.84069681222422</v>
      </c>
      <c r="AW549" s="1">
        <v>-832.03382298552219</v>
      </c>
      <c r="AX549" s="1">
        <v>-752.20797426634135</v>
      </c>
      <c r="AY549" s="1">
        <v>-657.33124575744557</v>
      </c>
      <c r="AZ549" s="1">
        <v>-737.27816884644778</v>
      </c>
      <c r="BA549" s="1">
        <v>-961.68111141105123</v>
      </c>
      <c r="BB549" s="1">
        <v>-910.27852406579314</v>
      </c>
      <c r="BC549" s="1">
        <v>-1026.104179476233</v>
      </c>
      <c r="BD549" s="1">
        <v>-703.28835662142262</v>
      </c>
      <c r="BE549" s="1">
        <v>-860.51812189086286</v>
      </c>
      <c r="BF549" s="1">
        <v>-935.56679518996702</v>
      </c>
      <c r="BG549" s="1">
        <v>-738.02926393646101</v>
      </c>
      <c r="BH549" s="1">
        <v>-684.48944339226307</v>
      </c>
      <c r="BI549" s="1">
        <v>-799.48709675974965</v>
      </c>
      <c r="BJ549" s="1">
        <v>-822.64572708719936</v>
      </c>
      <c r="BK549" s="1">
        <v>-743.67504913922005</v>
      </c>
      <c r="BL549" s="1">
        <v>-645.92497408534916</v>
      </c>
      <c r="BM549" s="1">
        <v>-732.77776251022942</v>
      </c>
      <c r="BN549" s="1">
        <v>-978.97107971020705</v>
      </c>
      <c r="BO549" s="1">
        <v>-926.77111171676427</v>
      </c>
      <c r="BP549" s="1">
        <v>-1047.1128619040026</v>
      </c>
      <c r="BQ549" s="1">
        <v>-714.02900250823927</v>
      </c>
      <c r="BR549" s="1">
        <v>-875.22831326669746</v>
      </c>
      <c r="BS549" s="1">
        <v>-947.08724379164994</v>
      </c>
      <c r="BT549" s="1">
        <v>-757.62313272977144</v>
      </c>
      <c r="BU549" s="1">
        <v>-691.88350443041475</v>
      </c>
      <c r="BV549" s="1">
        <v>-813.30853127696741</v>
      </c>
      <c r="BW549" s="1">
        <v>-843.91115901677767</v>
      </c>
      <c r="BX549" s="1">
        <v>-754.64515383523212</v>
      </c>
      <c r="BY549" s="1">
        <v>-664.01820561625823</v>
      </c>
      <c r="BZ549" s="1">
        <v>-745.72046633945172</v>
      </c>
      <c r="CA549" s="1">
        <v>-961.56175650769308</v>
      </c>
      <c r="CB549" s="1">
        <v>-919.37186550052843</v>
      </c>
      <c r="CC549" s="1">
        <v>-1029.5537929510033</v>
      </c>
      <c r="CD549" s="1">
        <v>-700.4848713330415</v>
      </c>
      <c r="CE549" s="1">
        <v>-866.76770209805989</v>
      </c>
      <c r="CF549" s="1">
        <v>-936.93490887878443</v>
      </c>
      <c r="CG549" s="1">
        <v>-742.25020709978401</v>
      </c>
      <c r="CH549" s="1">
        <v>-677.22557082749404</v>
      </c>
      <c r="CI549" s="1">
        <v>-799.26958222128292</v>
      </c>
      <c r="CJ549" s="1">
        <v>-825.91349192285747</v>
      </c>
      <c r="CK549" s="1">
        <v>-746.38294981825959</v>
      </c>
      <c r="CL549" s="1">
        <v>-656.57288364137673</v>
      </c>
      <c r="CM549" s="1">
        <v>-736.74121104212531</v>
      </c>
      <c r="CN549" s="1">
        <v>-955.98372928963204</v>
      </c>
      <c r="CO549" s="1">
        <v>-905.38687567664783</v>
      </c>
      <c r="CP549" s="1">
        <v>-1023.5395614952806</v>
      </c>
      <c r="CQ549" s="1">
        <v>-698.17709393031896</v>
      </c>
      <c r="CR549" s="1">
        <v>-857.448849832223</v>
      </c>
      <c r="CS549" s="1">
        <v>-931.59927307259977</v>
      </c>
      <c r="CT549" s="1">
        <v>-734.60565800740562</v>
      </c>
      <c r="CU549" s="1">
        <v>-679.69952369282953</v>
      </c>
      <c r="CV549" s="1">
        <v>-792.43036120755505</v>
      </c>
      <c r="CW549" s="1">
        <v>-822.31122659201128</v>
      </c>
      <c r="CX549" s="1">
        <v>-741.23843189298725</v>
      </c>
      <c r="CY549" s="1">
        <v>-641.60303129091528</v>
      </c>
      <c r="CZ549" s="1">
        <v>-729.03578111757759</v>
      </c>
      <c r="DA549" s="1">
        <v>-983.75721029479439</v>
      </c>
      <c r="DB549" s="1">
        <v>-926.69691994918253</v>
      </c>
      <c r="DC549" s="1">
        <v>-1044.3401335021329</v>
      </c>
      <c r="DD549" s="1">
        <v>-722.67924309204943</v>
      </c>
      <c r="DE549" s="1">
        <v>-876.19218757599344</v>
      </c>
      <c r="DF549" s="1">
        <v>-948.78664009793749</v>
      </c>
      <c r="DG549" s="1">
        <v>-757.60919001034756</v>
      </c>
      <c r="DH549" s="1">
        <v>-698.53621275087721</v>
      </c>
      <c r="DI549" s="1">
        <v>-815.07926429128315</v>
      </c>
      <c r="DJ549" s="1">
        <v>-846.15928814277618</v>
      </c>
      <c r="DK549" s="1">
        <v>-754.15530719805315</v>
      </c>
      <c r="DL549" s="1">
        <v>-661.448956761555</v>
      </c>
      <c r="DM549" s="1">
        <v>-746.05750760516173</v>
      </c>
      <c r="DN549" s="1">
        <v>-969.23487795256165</v>
      </c>
      <c r="DO549" s="1">
        <v>-923.38845174619428</v>
      </c>
      <c r="DP549" s="1">
        <v>-1033.0850479466865</v>
      </c>
      <c r="DQ549" s="1">
        <v>-709.41197792969535</v>
      </c>
      <c r="DR549" s="1">
        <v>-868.56726794322617</v>
      </c>
      <c r="DS549" s="1">
        <v>-937.52137242541153</v>
      </c>
      <c r="DT549" s="1">
        <v>-748.11163238812912</v>
      </c>
      <c r="DU549" s="1">
        <v>-687.22228261399334</v>
      </c>
      <c r="DV549" s="1">
        <v>-806.67755082122449</v>
      </c>
      <c r="DW549" s="1">
        <v>-837.80259115247225</v>
      </c>
      <c r="DX549" s="1">
        <v>-749.64274764417939</v>
      </c>
      <c r="DY549" s="1">
        <v>-659.18980278324318</v>
      </c>
      <c r="DZ549" s="1">
        <v>-733.89939275331108</v>
      </c>
      <c r="EA549" s="1">
        <v>-990.1984563070564</v>
      </c>
      <c r="EB549" s="1">
        <v>-939.64780757248025</v>
      </c>
      <c r="EC549" s="1">
        <v>-1047.8499688755121</v>
      </c>
      <c r="ED549" s="1">
        <v>-729.39855561230092</v>
      </c>
      <c r="EE549" s="1">
        <v>-887.46389393216748</v>
      </c>
      <c r="EF549" s="1">
        <v>-959.57563686628203</v>
      </c>
      <c r="EG549" s="1">
        <v>-762.83829312059538</v>
      </c>
      <c r="EH549" s="1">
        <v>-703.57582130983917</v>
      </c>
      <c r="EI549" s="1">
        <v>-824.3667433490732</v>
      </c>
      <c r="EJ549" s="1">
        <v>-852.02674500014746</v>
      </c>
      <c r="EK549" s="1">
        <v>-764.76361231015744</v>
      </c>
      <c r="EL549" s="1">
        <v>-668.42742255315056</v>
      </c>
      <c r="EM549" s="1">
        <v>-754.27373130022681</v>
      </c>
      <c r="EN549" s="1">
        <v>-971.00934828359448</v>
      </c>
      <c r="EO549" s="1">
        <v>-927.32018970233844</v>
      </c>
      <c r="EP549" s="1">
        <v>-1035.9179982471651</v>
      </c>
      <c r="EQ549" s="1">
        <v>-710.28453515451781</v>
      </c>
      <c r="ER549" s="1">
        <v>-872.62551978290719</v>
      </c>
      <c r="ES549" s="1">
        <v>-945.2428591986511</v>
      </c>
      <c r="ET549" s="1">
        <v>-749.13373505447782</v>
      </c>
      <c r="EU549" s="1">
        <v>-692.87305541726187</v>
      </c>
      <c r="EV549" s="1">
        <v>-814.41181140316553</v>
      </c>
      <c r="EW549" s="1">
        <v>-838.15415404818691</v>
      </c>
      <c r="EX549" s="1">
        <v>-758.03299871442312</v>
      </c>
      <c r="EY549" s="1">
        <v>-658.08960787351441</v>
      </c>
      <c r="EZ549" s="1">
        <v>-737.81512665077025</v>
      </c>
      <c r="FA549" s="1">
        <v>-967.37849353247043</v>
      </c>
      <c r="FB549" s="1">
        <v>-915.17017245493844</v>
      </c>
      <c r="FC549" s="1">
        <v>-1028.6687974571853</v>
      </c>
      <c r="FD549" s="1">
        <v>-708.39961931252628</v>
      </c>
      <c r="FE549" s="1">
        <v>-863.58739394950271</v>
      </c>
      <c r="FF549" s="1">
        <v>-939.53431730733428</v>
      </c>
      <c r="FG549" s="1">
        <v>-741.45286986551639</v>
      </c>
      <c r="FH549" s="1">
        <v>-689.27936309169661</v>
      </c>
      <c r="FI549" s="1">
        <v>-806.54383231194424</v>
      </c>
      <c r="FJ549" s="1">
        <v>-822.98022758238744</v>
      </c>
      <c r="FK549" s="1">
        <v>-746.11166638545285</v>
      </c>
      <c r="FL549" s="1">
        <v>-650.24691687978304</v>
      </c>
      <c r="FM549" s="1">
        <v>-736.51974390288126</v>
      </c>
    </row>
    <row r="550" spans="1:169" x14ac:dyDescent="0.2">
      <c r="A550" s="1">
        <v>-1097.8292262372561</v>
      </c>
      <c r="B550" s="1">
        <v>-975.27307622232797</v>
      </c>
      <c r="C550" s="1">
        <v>-1060.0624361934586</v>
      </c>
      <c r="D550" s="1">
        <v>-789.52373767462564</v>
      </c>
      <c r="E550" s="1">
        <v>-958.15389396083049</v>
      </c>
      <c r="F550" s="1">
        <v>-980.56433051469264</v>
      </c>
      <c r="G550" s="1">
        <v>-862.13470856206027</v>
      </c>
      <c r="H550" s="1">
        <v>-721.92426682135056</v>
      </c>
      <c r="I550" s="1">
        <v>-869.60440807492864</v>
      </c>
      <c r="J550" s="1">
        <v>-917.74252391982714</v>
      </c>
      <c r="K550" s="1">
        <v>-781.18964851980229</v>
      </c>
      <c r="L550" s="1">
        <v>-706.92024975826018</v>
      </c>
      <c r="M550" s="1">
        <v>-827.32869074870177</v>
      </c>
      <c r="N550" s="1">
        <v>-1088.2658395738436</v>
      </c>
      <c r="O550" s="1">
        <v>-967.0850903530137</v>
      </c>
      <c r="P550" s="1">
        <v>-1051.1190353543097</v>
      </c>
      <c r="Q550" s="1">
        <v>-781.84193178227008</v>
      </c>
      <c r="R550" s="1">
        <v>-949.75218961963651</v>
      </c>
      <c r="S550" s="1">
        <v>-972.17065225405429</v>
      </c>
      <c r="T550" s="1">
        <v>-853.5545761806161</v>
      </c>
      <c r="U550" s="1">
        <v>-715.98736688785118</v>
      </c>
      <c r="V550" s="1">
        <v>-861.72675131366202</v>
      </c>
      <c r="W550" s="1">
        <v>-908.87012747551375</v>
      </c>
      <c r="X550" s="1">
        <v>-774.66690617930476</v>
      </c>
      <c r="Y550" s="1">
        <v>-700.08753693305607</v>
      </c>
      <c r="Z550" s="1">
        <v>-818.99943015466727</v>
      </c>
      <c r="AA550" s="1">
        <v>-1107.3926129006686</v>
      </c>
      <c r="AB550" s="1">
        <v>-983.46106209164225</v>
      </c>
      <c r="AC550" s="1">
        <v>-1069.0058370326074</v>
      </c>
      <c r="AD550" s="1">
        <v>-797.20554356698119</v>
      </c>
      <c r="AE550" s="1">
        <v>-966.55559830202446</v>
      </c>
      <c r="AF550" s="1">
        <v>-988.958008775331</v>
      </c>
      <c r="AG550" s="1">
        <v>-870.71484094350444</v>
      </c>
      <c r="AH550" s="1">
        <v>-727.86116675484993</v>
      </c>
      <c r="AI550" s="1">
        <v>-877.48206483619526</v>
      </c>
      <c r="AJ550" s="1">
        <v>-926.61492036414052</v>
      </c>
      <c r="AK550" s="1">
        <v>-787.71239086029982</v>
      </c>
      <c r="AL550" s="1">
        <v>-713.7529625834643</v>
      </c>
      <c r="AM550" s="1">
        <v>-835.65795134273628</v>
      </c>
      <c r="AN550" s="1">
        <v>-1089.0933972876808</v>
      </c>
      <c r="AO550" s="1">
        <v>-973.59763004845342</v>
      </c>
      <c r="AP550" s="1">
        <v>-1054.2603172419342</v>
      </c>
      <c r="AQ550" s="1">
        <v>-780.87646775049075</v>
      </c>
      <c r="AR550" s="1">
        <v>-954.90610564307553</v>
      </c>
      <c r="AS550" s="1">
        <v>-976.71545248508278</v>
      </c>
      <c r="AT550" s="1">
        <v>-856.17609909545195</v>
      </c>
      <c r="AU550" s="1">
        <v>-715.18081700710093</v>
      </c>
      <c r="AV550" s="1">
        <v>-865.48512433539918</v>
      </c>
      <c r="AW550" s="1">
        <v>-910.67979134120014</v>
      </c>
      <c r="AX550" s="1">
        <v>-780.21598205394639</v>
      </c>
      <c r="AY550" s="1">
        <v>-704.86139425620547</v>
      </c>
      <c r="AZ550" s="1">
        <v>-822.9390213693448</v>
      </c>
      <c r="BA550" s="1">
        <v>-1084.4889563030883</v>
      </c>
      <c r="BB550" s="1">
        <v>-960.53012651281313</v>
      </c>
      <c r="BC550" s="1">
        <v>-1047.628601119083</v>
      </c>
      <c r="BD550" s="1">
        <v>-778.78012112813371</v>
      </c>
      <c r="BE550" s="1">
        <v>-945.72761659345485</v>
      </c>
      <c r="BF550" s="1">
        <v>-971.19336363633204</v>
      </c>
      <c r="BG550" s="1">
        <v>-848.51339195478204</v>
      </c>
      <c r="BH550" s="1">
        <v>-714.62094727698604</v>
      </c>
      <c r="BI550" s="1">
        <v>-858.1315242829246</v>
      </c>
      <c r="BJ550" s="1">
        <v>-901.29169544287731</v>
      </c>
      <c r="BK550" s="1">
        <v>-771.68305692682509</v>
      </c>
      <c r="BL550" s="1">
        <v>-693.45512258410906</v>
      </c>
      <c r="BM550" s="1">
        <v>-818.43861503312644</v>
      </c>
      <c r="BN550" s="1">
        <v>-1101.7789246022439</v>
      </c>
      <c r="BO550" s="1">
        <v>-977.02271416378426</v>
      </c>
      <c r="BP550" s="1">
        <v>-1068.6372835468526</v>
      </c>
      <c r="BQ550" s="1">
        <v>-789.52076701495037</v>
      </c>
      <c r="BR550" s="1">
        <v>-960.43780796928945</v>
      </c>
      <c r="BS550" s="1">
        <v>-982.71381223801495</v>
      </c>
      <c r="BT550" s="1">
        <v>-868.10726074809247</v>
      </c>
      <c r="BU550" s="1">
        <v>-722.01500831513772</v>
      </c>
      <c r="BV550" s="1">
        <v>-871.95295880014237</v>
      </c>
      <c r="BW550" s="1">
        <v>-922.55712737245562</v>
      </c>
      <c r="BX550" s="1">
        <v>-782.65316162283716</v>
      </c>
      <c r="BY550" s="1">
        <v>-711.54835411501813</v>
      </c>
      <c r="BZ550" s="1">
        <v>-831.38131886234873</v>
      </c>
      <c r="CA550" s="1">
        <v>-1084.3696013997301</v>
      </c>
      <c r="CB550" s="1">
        <v>-969.62346794754842</v>
      </c>
      <c r="CC550" s="1">
        <v>-1051.0782145938533</v>
      </c>
      <c r="CD550" s="1">
        <v>-775.97663583975259</v>
      </c>
      <c r="CE550" s="1">
        <v>-951.97719680065188</v>
      </c>
      <c r="CF550" s="1">
        <v>-972.56147732514944</v>
      </c>
      <c r="CG550" s="1">
        <v>-852.73433511810504</v>
      </c>
      <c r="CH550" s="1">
        <v>-707.35707471221701</v>
      </c>
      <c r="CI550" s="1">
        <v>-857.91400974445787</v>
      </c>
      <c r="CJ550" s="1">
        <v>-904.55946027853543</v>
      </c>
      <c r="CK550" s="1">
        <v>-774.39095760586463</v>
      </c>
      <c r="CL550" s="1">
        <v>-704.10303214013663</v>
      </c>
      <c r="CM550" s="1">
        <v>-822.40206356502233</v>
      </c>
      <c r="CN550" s="1">
        <v>-1078.7915741816691</v>
      </c>
      <c r="CO550" s="1">
        <v>-955.63847812366782</v>
      </c>
      <c r="CP550" s="1">
        <v>-1045.0639831381307</v>
      </c>
      <c r="CQ550" s="1">
        <v>-773.66885843703005</v>
      </c>
      <c r="CR550" s="1">
        <v>-942.658344534815</v>
      </c>
      <c r="CS550" s="1">
        <v>-967.22584151896478</v>
      </c>
      <c r="CT550" s="1">
        <v>-845.08978602572665</v>
      </c>
      <c r="CU550" s="1">
        <v>-709.8310275775525</v>
      </c>
      <c r="CV550" s="1">
        <v>-851.07478873073001</v>
      </c>
      <c r="CW550" s="1">
        <v>-900.95719494768923</v>
      </c>
      <c r="CX550" s="1">
        <v>-769.24643968059229</v>
      </c>
      <c r="CY550" s="1">
        <v>-689.13317978967518</v>
      </c>
      <c r="CZ550" s="1">
        <v>-814.6966336404746</v>
      </c>
      <c r="DA550" s="1">
        <v>-1106.5650551868314</v>
      </c>
      <c r="DB550" s="1">
        <v>-976.94852239620252</v>
      </c>
      <c r="DC550" s="1">
        <v>-1065.8645551449829</v>
      </c>
      <c r="DD550" s="1">
        <v>-798.17100759876053</v>
      </c>
      <c r="DE550" s="1">
        <v>-961.40168227858544</v>
      </c>
      <c r="DF550" s="1">
        <v>-984.41320854430251</v>
      </c>
      <c r="DG550" s="1">
        <v>-868.09331802866859</v>
      </c>
      <c r="DH550" s="1">
        <v>-728.66771663560019</v>
      </c>
      <c r="DI550" s="1">
        <v>-873.72369181445811</v>
      </c>
      <c r="DJ550" s="1">
        <v>-924.80525649845413</v>
      </c>
      <c r="DK550" s="1">
        <v>-782.16331498565819</v>
      </c>
      <c r="DL550" s="1">
        <v>-708.9791052603149</v>
      </c>
      <c r="DM550" s="1">
        <v>-831.71836012805875</v>
      </c>
      <c r="DN550" s="1">
        <v>-1092.0427228445988</v>
      </c>
      <c r="DO550" s="1">
        <v>-973.64005419321427</v>
      </c>
      <c r="DP550" s="1">
        <v>-1054.6094695895365</v>
      </c>
      <c r="DQ550" s="1">
        <v>-784.90374243640645</v>
      </c>
      <c r="DR550" s="1">
        <v>-953.77676264581817</v>
      </c>
      <c r="DS550" s="1">
        <v>-973.14794087177654</v>
      </c>
      <c r="DT550" s="1">
        <v>-858.59576040645015</v>
      </c>
      <c r="DU550" s="1">
        <v>-717.35378649871632</v>
      </c>
      <c r="DV550" s="1">
        <v>-865.32197834439944</v>
      </c>
      <c r="DW550" s="1">
        <v>-916.4485595081502</v>
      </c>
      <c r="DX550" s="1">
        <v>-777.65075543178443</v>
      </c>
      <c r="DY550" s="1">
        <v>-706.71995128200308</v>
      </c>
      <c r="DZ550" s="1">
        <v>-819.56024527620809</v>
      </c>
      <c r="EA550" s="1">
        <v>-1113.0063011990933</v>
      </c>
      <c r="EB550" s="1">
        <v>-989.89941001950024</v>
      </c>
      <c r="EC550" s="1">
        <v>-1069.3743905183621</v>
      </c>
      <c r="ED550" s="1">
        <v>-804.89032011901202</v>
      </c>
      <c r="EE550" s="1">
        <v>-972.67338863475948</v>
      </c>
      <c r="EF550" s="1">
        <v>-995.20220531264704</v>
      </c>
      <c r="EG550" s="1">
        <v>-873.32242113891641</v>
      </c>
      <c r="EH550" s="1">
        <v>-733.70732519456215</v>
      </c>
      <c r="EI550" s="1">
        <v>-883.01117087224816</v>
      </c>
      <c r="EJ550" s="1">
        <v>-930.67271335582541</v>
      </c>
      <c r="EK550" s="1">
        <v>-792.77162009776248</v>
      </c>
      <c r="EL550" s="1">
        <v>-715.95757105191046</v>
      </c>
      <c r="EM550" s="1">
        <v>-839.93458382312383</v>
      </c>
      <c r="EN550" s="1">
        <v>-1093.8171931756315</v>
      </c>
      <c r="EO550" s="1">
        <v>-977.57179214935843</v>
      </c>
      <c r="EP550" s="1">
        <v>-1057.4424198900151</v>
      </c>
      <c r="EQ550" s="1">
        <v>-785.7762996612289</v>
      </c>
      <c r="ER550" s="1">
        <v>-957.83501448549919</v>
      </c>
      <c r="ES550" s="1">
        <v>-980.86942764501612</v>
      </c>
      <c r="ET550" s="1">
        <v>-859.61786307279885</v>
      </c>
      <c r="EU550" s="1">
        <v>-723.00455930198484</v>
      </c>
      <c r="EV550" s="1">
        <v>-873.05623892634048</v>
      </c>
      <c r="EW550" s="1">
        <v>-916.80012240386486</v>
      </c>
      <c r="EX550" s="1">
        <v>-786.04100650202815</v>
      </c>
      <c r="EY550" s="1">
        <v>-705.61975637227431</v>
      </c>
      <c r="EZ550" s="1">
        <v>-823.47597917366727</v>
      </c>
      <c r="FA550" s="1">
        <v>-1090.1863384245075</v>
      </c>
      <c r="FB550" s="1">
        <v>-965.42177490195843</v>
      </c>
      <c r="FC550" s="1">
        <v>-1050.1932191000353</v>
      </c>
      <c r="FD550" s="1">
        <v>-783.89138381923738</v>
      </c>
      <c r="FE550" s="1">
        <v>-948.79688865209471</v>
      </c>
      <c r="FF550" s="1">
        <v>-975.16088575369929</v>
      </c>
      <c r="FG550" s="1">
        <v>-851.93699788383742</v>
      </c>
      <c r="FH550" s="1">
        <v>-719.41086697641958</v>
      </c>
      <c r="FI550" s="1">
        <v>-865.1882598351192</v>
      </c>
      <c r="FJ550" s="1">
        <v>-901.62619593806539</v>
      </c>
      <c r="FK550" s="1">
        <v>-774.11967417305789</v>
      </c>
      <c r="FL550" s="1">
        <v>-697.77706537854294</v>
      </c>
      <c r="FM550" s="1">
        <v>-822.18059642577828</v>
      </c>
    </row>
    <row r="551" spans="1:169" x14ac:dyDescent="0.2">
      <c r="A551" s="1">
        <v>-1186.4853783928861</v>
      </c>
      <c r="B551" s="1">
        <v>-998.706894713775</v>
      </c>
      <c r="C551" s="1">
        <v>-1053.2721831727786</v>
      </c>
      <c r="D551" s="1">
        <v>-843.82979827524161</v>
      </c>
      <c r="E551" s="1">
        <v>-1016.2994264292536</v>
      </c>
      <c r="F551" s="1">
        <v>-986.65942764224155</v>
      </c>
      <c r="G551" s="1">
        <v>-949.68342112684218</v>
      </c>
      <c r="H551" s="1">
        <v>-732.69590565979161</v>
      </c>
      <c r="I551" s="1">
        <v>-902.22814273442566</v>
      </c>
      <c r="J551" s="1">
        <v>-970.7710065985782</v>
      </c>
      <c r="K551" s="1">
        <v>-786.2598980102033</v>
      </c>
      <c r="L551" s="1">
        <v>-735.32077150779526</v>
      </c>
      <c r="M551" s="1">
        <v>-887.19583179248082</v>
      </c>
      <c r="N551" s="1">
        <v>-1176.9219917294736</v>
      </c>
      <c r="O551" s="1">
        <v>-990.51890884446073</v>
      </c>
      <c r="P551" s="1">
        <v>-1044.3287823336298</v>
      </c>
      <c r="Q551" s="1">
        <v>-836.14799238288606</v>
      </c>
      <c r="R551" s="1">
        <v>-1007.8977220880596</v>
      </c>
      <c r="S551" s="1">
        <v>-978.2657493816032</v>
      </c>
      <c r="T551" s="1">
        <v>-941.103288745398</v>
      </c>
      <c r="U551" s="1">
        <v>-726.75900572629223</v>
      </c>
      <c r="V551" s="1">
        <v>-894.35048597315904</v>
      </c>
      <c r="W551" s="1">
        <v>-961.89861015426482</v>
      </c>
      <c r="X551" s="1">
        <v>-779.73715566970577</v>
      </c>
      <c r="Y551" s="1">
        <v>-728.48805868259115</v>
      </c>
      <c r="Z551" s="1">
        <v>-878.86657119844631</v>
      </c>
      <c r="AA551" s="1">
        <v>-1196.0487650562986</v>
      </c>
      <c r="AB551" s="1">
        <v>-1006.8948805830893</v>
      </c>
      <c r="AC551" s="1">
        <v>-1062.2155840119274</v>
      </c>
      <c r="AD551" s="1">
        <v>-851.51160416759717</v>
      </c>
      <c r="AE551" s="1">
        <v>-1024.7011307704474</v>
      </c>
      <c r="AF551" s="1">
        <v>-995.05310590287991</v>
      </c>
      <c r="AG551" s="1">
        <v>-958.26355350828635</v>
      </c>
      <c r="AH551" s="1">
        <v>-738.63280559329098</v>
      </c>
      <c r="AI551" s="1">
        <v>-910.10579949569228</v>
      </c>
      <c r="AJ551" s="1">
        <v>-979.64340304289158</v>
      </c>
      <c r="AK551" s="1">
        <v>-792.78264035070083</v>
      </c>
      <c r="AL551" s="1">
        <v>-742.15348433299937</v>
      </c>
      <c r="AM551" s="1">
        <v>-895.52509238651533</v>
      </c>
      <c r="AN551" s="1">
        <v>-1177.7495494433108</v>
      </c>
      <c r="AO551" s="1">
        <v>-997.03144853990045</v>
      </c>
      <c r="AP551" s="1">
        <v>-1047.4700642212542</v>
      </c>
      <c r="AQ551" s="1">
        <v>-835.18252835110673</v>
      </c>
      <c r="AR551" s="1">
        <v>-1013.0516381114986</v>
      </c>
      <c r="AS551" s="1">
        <v>-982.81054961263169</v>
      </c>
      <c r="AT551" s="1">
        <v>-943.72481166023385</v>
      </c>
      <c r="AU551" s="1">
        <v>-725.95245584554198</v>
      </c>
      <c r="AV551" s="1">
        <v>-898.1088589948962</v>
      </c>
      <c r="AW551" s="1">
        <v>-963.7082740199512</v>
      </c>
      <c r="AX551" s="1">
        <v>-785.2862315443474</v>
      </c>
      <c r="AY551" s="1">
        <v>-733.26191600574055</v>
      </c>
      <c r="AZ551" s="1">
        <v>-882.80616241312384</v>
      </c>
      <c r="BA551" s="1">
        <v>-1173.1451084587184</v>
      </c>
      <c r="BB551" s="1">
        <v>-983.96394500426015</v>
      </c>
      <c r="BC551" s="1">
        <v>-1040.838348098403</v>
      </c>
      <c r="BD551" s="1">
        <v>-833.08618172874969</v>
      </c>
      <c r="BE551" s="1">
        <v>-1003.8731490618779</v>
      </c>
      <c r="BF551" s="1">
        <v>-977.28846076388095</v>
      </c>
      <c r="BG551" s="1">
        <v>-936.06210451956395</v>
      </c>
      <c r="BH551" s="1">
        <v>-725.39258611542709</v>
      </c>
      <c r="BI551" s="1">
        <v>-890.75525894242162</v>
      </c>
      <c r="BJ551" s="1">
        <v>-954.32017812162837</v>
      </c>
      <c r="BK551" s="1">
        <v>-776.7533064172261</v>
      </c>
      <c r="BL551" s="1">
        <v>-721.85564433364414</v>
      </c>
      <c r="BM551" s="1">
        <v>-878.30575607690548</v>
      </c>
      <c r="BN551" s="1">
        <v>-1190.435076757874</v>
      </c>
      <c r="BO551" s="1">
        <v>-1000.4565326552313</v>
      </c>
      <c r="BP551" s="1">
        <v>-1061.8470305261726</v>
      </c>
      <c r="BQ551" s="1">
        <v>-843.82682761556634</v>
      </c>
      <c r="BR551" s="1">
        <v>-1018.5833404377124</v>
      </c>
      <c r="BS551" s="1">
        <v>-988.80890936556386</v>
      </c>
      <c r="BT551" s="1">
        <v>-955.65597331287438</v>
      </c>
      <c r="BU551" s="1">
        <v>-732.78664715357877</v>
      </c>
      <c r="BV551" s="1">
        <v>-904.57669345963939</v>
      </c>
      <c r="BW551" s="1">
        <v>-975.58561005120669</v>
      </c>
      <c r="BX551" s="1">
        <v>-787.72341111323817</v>
      </c>
      <c r="BY551" s="1">
        <v>-739.9488758645532</v>
      </c>
      <c r="BZ551" s="1">
        <v>-891.24845990612778</v>
      </c>
      <c r="CA551" s="1">
        <v>-1173.0257535553601</v>
      </c>
      <c r="CB551" s="1">
        <v>-993.05728643899545</v>
      </c>
      <c r="CC551" s="1">
        <v>-1044.2879615731733</v>
      </c>
      <c r="CD551" s="1">
        <v>-830.28269644036857</v>
      </c>
      <c r="CE551" s="1">
        <v>-1010.122729269075</v>
      </c>
      <c r="CF551" s="1">
        <v>-978.65657445269835</v>
      </c>
      <c r="CG551" s="1">
        <v>-940.28304768288695</v>
      </c>
      <c r="CH551" s="1">
        <v>-718.12871355065806</v>
      </c>
      <c r="CI551" s="1">
        <v>-890.53774440395489</v>
      </c>
      <c r="CJ551" s="1">
        <v>-957.58794295728649</v>
      </c>
      <c r="CK551" s="1">
        <v>-779.46120709626564</v>
      </c>
      <c r="CL551" s="1">
        <v>-732.50355388967171</v>
      </c>
      <c r="CM551" s="1">
        <v>-882.26920460880137</v>
      </c>
      <c r="CN551" s="1">
        <v>-1167.4477263372992</v>
      </c>
      <c r="CO551" s="1">
        <v>-979.07229661511485</v>
      </c>
      <c r="CP551" s="1">
        <v>-1038.2737301174507</v>
      </c>
      <c r="CQ551" s="1">
        <v>-827.97491903764603</v>
      </c>
      <c r="CR551" s="1">
        <v>-1000.8038770032381</v>
      </c>
      <c r="CS551" s="1">
        <v>-973.3209386465137</v>
      </c>
      <c r="CT551" s="1">
        <v>-932.63849859050856</v>
      </c>
      <c r="CU551" s="1">
        <v>-720.60266641599355</v>
      </c>
      <c r="CV551" s="1">
        <v>-883.69852339022702</v>
      </c>
      <c r="CW551" s="1">
        <v>-953.98567762644029</v>
      </c>
      <c r="CX551" s="1">
        <v>-774.3166891709933</v>
      </c>
      <c r="CY551" s="1">
        <v>-717.53370153921026</v>
      </c>
      <c r="CZ551" s="1">
        <v>-874.56377468425364</v>
      </c>
      <c r="DA551" s="1">
        <v>-1195.2212073424614</v>
      </c>
      <c r="DB551" s="1">
        <v>-1000.3823408876495</v>
      </c>
      <c r="DC551" s="1">
        <v>-1059.0743021243029</v>
      </c>
      <c r="DD551" s="1">
        <v>-852.4770681993765</v>
      </c>
      <c r="DE551" s="1">
        <v>-1019.5472147470085</v>
      </c>
      <c r="DF551" s="1">
        <v>-990.50830567185142</v>
      </c>
      <c r="DG551" s="1">
        <v>-955.6420305934505</v>
      </c>
      <c r="DH551" s="1">
        <v>-739.43935547404124</v>
      </c>
      <c r="DI551" s="1">
        <v>-906.34742647395512</v>
      </c>
      <c r="DJ551" s="1">
        <v>-977.83373917720519</v>
      </c>
      <c r="DK551" s="1">
        <v>-787.2335644760592</v>
      </c>
      <c r="DL551" s="1">
        <v>-737.37962700984997</v>
      </c>
      <c r="DM551" s="1">
        <v>-891.58550117183779</v>
      </c>
      <c r="DN551" s="1">
        <v>-1180.6988750002288</v>
      </c>
      <c r="DO551" s="1">
        <v>-997.0738726846613</v>
      </c>
      <c r="DP551" s="1">
        <v>-1047.8192165688565</v>
      </c>
      <c r="DQ551" s="1">
        <v>-839.20980303702243</v>
      </c>
      <c r="DR551" s="1">
        <v>-1011.9222951142413</v>
      </c>
      <c r="DS551" s="1">
        <v>-979.24303799932545</v>
      </c>
      <c r="DT551" s="1">
        <v>-946.14447297123206</v>
      </c>
      <c r="DU551" s="1">
        <v>-728.12542533715737</v>
      </c>
      <c r="DV551" s="1">
        <v>-897.94571300389646</v>
      </c>
      <c r="DW551" s="1">
        <v>-969.47704218690126</v>
      </c>
      <c r="DX551" s="1">
        <v>-782.72100492218544</v>
      </c>
      <c r="DY551" s="1">
        <v>-735.12047303153815</v>
      </c>
      <c r="DZ551" s="1">
        <v>-879.42738631998714</v>
      </c>
      <c r="EA551" s="1">
        <v>-1201.6624533547233</v>
      </c>
      <c r="EB551" s="1">
        <v>-1013.3332285109473</v>
      </c>
      <c r="EC551" s="1">
        <v>-1062.5841374976821</v>
      </c>
      <c r="ED551" s="1">
        <v>-859.196380719628</v>
      </c>
      <c r="EE551" s="1">
        <v>-1030.8189211031824</v>
      </c>
      <c r="EF551" s="1">
        <v>-1001.2973024401959</v>
      </c>
      <c r="EG551" s="1">
        <v>-960.87113370369832</v>
      </c>
      <c r="EH551" s="1">
        <v>-744.47896403300319</v>
      </c>
      <c r="EI551" s="1">
        <v>-915.63490553174518</v>
      </c>
      <c r="EJ551" s="1">
        <v>-983.70119603457647</v>
      </c>
      <c r="EK551" s="1">
        <v>-797.84186958816349</v>
      </c>
      <c r="EL551" s="1">
        <v>-744.35809280144554</v>
      </c>
      <c r="EM551" s="1">
        <v>-899.80172486690287</v>
      </c>
      <c r="EN551" s="1">
        <v>-1182.4733453312615</v>
      </c>
      <c r="EO551" s="1">
        <v>-1001.0056106408055</v>
      </c>
      <c r="EP551" s="1">
        <v>-1050.6521668693351</v>
      </c>
      <c r="EQ551" s="1">
        <v>-840.08236026184488</v>
      </c>
      <c r="ER551" s="1">
        <v>-1015.9805469539223</v>
      </c>
      <c r="ES551" s="1">
        <v>-986.96452477256503</v>
      </c>
      <c r="ET551" s="1">
        <v>-947.16657563758076</v>
      </c>
      <c r="EU551" s="1">
        <v>-733.77619814042589</v>
      </c>
      <c r="EV551" s="1">
        <v>-905.6799735858375</v>
      </c>
      <c r="EW551" s="1">
        <v>-969.82860508261592</v>
      </c>
      <c r="EX551" s="1">
        <v>-791.11125599242916</v>
      </c>
      <c r="EY551" s="1">
        <v>-734.02027812180938</v>
      </c>
      <c r="EZ551" s="1">
        <v>-883.34312021744631</v>
      </c>
      <c r="FA551" s="1">
        <v>-1178.8424905801376</v>
      </c>
      <c r="FB551" s="1">
        <v>-988.85559339340546</v>
      </c>
      <c r="FC551" s="1">
        <v>-1043.4029660793553</v>
      </c>
      <c r="FD551" s="1">
        <v>-838.19744441985335</v>
      </c>
      <c r="FE551" s="1">
        <v>-1006.9424211205178</v>
      </c>
      <c r="FF551" s="1">
        <v>-981.2559828812482</v>
      </c>
      <c r="FG551" s="1">
        <v>-939.48571044861933</v>
      </c>
      <c r="FH551" s="1">
        <v>-730.18250581486063</v>
      </c>
      <c r="FI551" s="1">
        <v>-897.81199449461621</v>
      </c>
      <c r="FJ551" s="1">
        <v>-954.65467861681645</v>
      </c>
      <c r="FK551" s="1">
        <v>-779.1899236634589</v>
      </c>
      <c r="FL551" s="1">
        <v>-726.17758712807802</v>
      </c>
      <c r="FM551" s="1">
        <v>-882.04773746955732</v>
      </c>
    </row>
    <row r="552" spans="1:169" x14ac:dyDescent="0.2">
      <c r="A552" s="1">
        <v>-1247.507226110816</v>
      </c>
      <c r="B552" s="1">
        <v>-994.74017131579899</v>
      </c>
      <c r="C552" s="1">
        <v>-1017.8831491681585</v>
      </c>
      <c r="D552" s="1">
        <v>-874.70080450056162</v>
      </c>
      <c r="E552" s="1">
        <v>-1048.2486221505244</v>
      </c>
      <c r="F552" s="1">
        <v>-966.37256807532856</v>
      </c>
      <c r="G552" s="1">
        <v>-1010.1541948744102</v>
      </c>
      <c r="H552" s="1">
        <v>-724.6470447169695</v>
      </c>
      <c r="I552" s="1">
        <v>-910.96743456863067</v>
      </c>
      <c r="J552" s="1">
        <v>-997.84277328377914</v>
      </c>
      <c r="K552" s="1">
        <v>-769.74836243191032</v>
      </c>
      <c r="L552" s="1">
        <v>-743.36600163437117</v>
      </c>
      <c r="M552" s="1">
        <v>-925.57272434048082</v>
      </c>
      <c r="N552" s="1">
        <v>-1237.9438394474034</v>
      </c>
      <c r="O552" s="1">
        <v>-986.55218544648471</v>
      </c>
      <c r="P552" s="1">
        <v>-1008.9397483290097</v>
      </c>
      <c r="Q552" s="1">
        <v>-867.01899860820606</v>
      </c>
      <c r="R552" s="1">
        <v>-1039.8469178093305</v>
      </c>
      <c r="S552" s="1">
        <v>-957.97888981469021</v>
      </c>
      <c r="T552" s="1">
        <v>-1001.574062492966</v>
      </c>
      <c r="U552" s="1">
        <v>-718.71014478347013</v>
      </c>
      <c r="V552" s="1">
        <v>-903.08977780736404</v>
      </c>
      <c r="W552" s="1">
        <v>-988.97037683946576</v>
      </c>
      <c r="X552" s="1">
        <v>-763.22562009141279</v>
      </c>
      <c r="Y552" s="1">
        <v>-736.53328880916706</v>
      </c>
      <c r="Z552" s="1">
        <v>-917.24346374644631</v>
      </c>
      <c r="AA552" s="1">
        <v>-1257.0706127742285</v>
      </c>
      <c r="AB552" s="1">
        <v>-1002.9281571851133</v>
      </c>
      <c r="AC552" s="1">
        <v>-1026.8265500073073</v>
      </c>
      <c r="AD552" s="1">
        <v>-882.38261039291717</v>
      </c>
      <c r="AE552" s="1">
        <v>-1056.6503264917183</v>
      </c>
      <c r="AF552" s="1">
        <v>-974.76624633596691</v>
      </c>
      <c r="AG552" s="1">
        <v>-1018.7343272558544</v>
      </c>
      <c r="AH552" s="1">
        <v>-730.58394465046888</v>
      </c>
      <c r="AI552" s="1">
        <v>-918.84509132989729</v>
      </c>
      <c r="AJ552" s="1">
        <v>-1006.7151697280925</v>
      </c>
      <c r="AK552" s="1">
        <v>-776.27110477240785</v>
      </c>
      <c r="AL552" s="1">
        <v>-750.19871445957529</v>
      </c>
      <c r="AM552" s="1">
        <v>-933.90198493451533</v>
      </c>
      <c r="AN552" s="1">
        <v>-1238.7713971612407</v>
      </c>
      <c r="AO552" s="1">
        <v>-993.06472514192444</v>
      </c>
      <c r="AP552" s="1">
        <v>-1012.0810302166341</v>
      </c>
      <c r="AQ552" s="1">
        <v>-866.05353457642673</v>
      </c>
      <c r="AR552" s="1">
        <v>-1045.0008338327693</v>
      </c>
      <c r="AS552" s="1">
        <v>-962.52369004571869</v>
      </c>
      <c r="AT552" s="1">
        <v>-1004.1955854078019</v>
      </c>
      <c r="AU552" s="1">
        <v>-717.90359490271987</v>
      </c>
      <c r="AV552" s="1">
        <v>-906.8481508291012</v>
      </c>
      <c r="AW552" s="1">
        <v>-990.78004070515215</v>
      </c>
      <c r="AX552" s="1">
        <v>-768.77469596605442</v>
      </c>
      <c r="AY552" s="1">
        <v>-741.30714613231646</v>
      </c>
      <c r="AZ552" s="1">
        <v>-921.18305496112384</v>
      </c>
      <c r="BA552" s="1">
        <v>-1234.1669561766482</v>
      </c>
      <c r="BB552" s="1">
        <v>-979.99722160628414</v>
      </c>
      <c r="BC552" s="1">
        <v>-1005.4493140937828</v>
      </c>
      <c r="BD552" s="1">
        <v>-863.9571879540697</v>
      </c>
      <c r="BE552" s="1">
        <v>-1035.8223447831488</v>
      </c>
      <c r="BF552" s="1">
        <v>-957.00160119696795</v>
      </c>
      <c r="BG552" s="1">
        <v>-996.53287826713199</v>
      </c>
      <c r="BH552" s="1">
        <v>-717.34372517260499</v>
      </c>
      <c r="BI552" s="1">
        <v>-899.49455077662662</v>
      </c>
      <c r="BJ552" s="1">
        <v>-981.39194480682931</v>
      </c>
      <c r="BK552" s="1">
        <v>-760.24177083893312</v>
      </c>
      <c r="BL552" s="1">
        <v>-729.90087446022005</v>
      </c>
      <c r="BM552" s="1">
        <v>-916.68264862490548</v>
      </c>
      <c r="BN552" s="1">
        <v>-1251.4569244758038</v>
      </c>
      <c r="BO552" s="1">
        <v>-996.48980925725527</v>
      </c>
      <c r="BP552" s="1">
        <v>-1026.4579965215526</v>
      </c>
      <c r="BQ552" s="1">
        <v>-874.69783384088635</v>
      </c>
      <c r="BR552" s="1">
        <v>-1050.5325361589832</v>
      </c>
      <c r="BS552" s="1">
        <v>-968.52204979865087</v>
      </c>
      <c r="BT552" s="1">
        <v>-1016.1267470604424</v>
      </c>
      <c r="BU552" s="1">
        <v>-724.73778621075667</v>
      </c>
      <c r="BV552" s="1">
        <v>-913.31598529384439</v>
      </c>
      <c r="BW552" s="1">
        <v>-1002.6573767364076</v>
      </c>
      <c r="BX552" s="1">
        <v>-771.21187553494519</v>
      </c>
      <c r="BY552" s="1">
        <v>-747.99410599112912</v>
      </c>
      <c r="BZ552" s="1">
        <v>-929.62535245412778</v>
      </c>
      <c r="CA552" s="1">
        <v>-1234.04760127329</v>
      </c>
      <c r="CB552" s="1">
        <v>-989.09056304101944</v>
      </c>
      <c r="CC552" s="1">
        <v>-1008.8989275685532</v>
      </c>
      <c r="CD552" s="1">
        <v>-861.15370266568857</v>
      </c>
      <c r="CE552" s="1">
        <v>-1042.0719249903457</v>
      </c>
      <c r="CF552" s="1">
        <v>-958.36971488578536</v>
      </c>
      <c r="CG552" s="1">
        <v>-1000.753821430455</v>
      </c>
      <c r="CH552" s="1">
        <v>-710.07985260783596</v>
      </c>
      <c r="CI552" s="1">
        <v>-899.27703623815989</v>
      </c>
      <c r="CJ552" s="1">
        <v>-984.65970964248743</v>
      </c>
      <c r="CK552" s="1">
        <v>-762.94967151797266</v>
      </c>
      <c r="CL552" s="1">
        <v>-740.54878401624762</v>
      </c>
      <c r="CM552" s="1">
        <v>-920.64609715680137</v>
      </c>
      <c r="CN552" s="1">
        <v>-1228.469574055229</v>
      </c>
      <c r="CO552" s="1">
        <v>-975.10557321713884</v>
      </c>
      <c r="CP552" s="1">
        <v>-1002.8846961128305</v>
      </c>
      <c r="CQ552" s="1">
        <v>-858.84592526296603</v>
      </c>
      <c r="CR552" s="1">
        <v>-1032.7530727245089</v>
      </c>
      <c r="CS552" s="1">
        <v>-953.0340790796007</v>
      </c>
      <c r="CT552" s="1">
        <v>-993.10927233807661</v>
      </c>
      <c r="CU552" s="1">
        <v>-712.55380547317145</v>
      </c>
      <c r="CV552" s="1">
        <v>-892.43781522443203</v>
      </c>
      <c r="CW552" s="1">
        <v>-981.05744431164123</v>
      </c>
      <c r="CX552" s="1">
        <v>-757.80515359270032</v>
      </c>
      <c r="CY552" s="1">
        <v>-725.57893166578617</v>
      </c>
      <c r="CZ552" s="1">
        <v>-912.94066723225365</v>
      </c>
      <c r="DA552" s="1">
        <v>-1256.2430550603913</v>
      </c>
      <c r="DB552" s="1">
        <v>-996.41561748967354</v>
      </c>
      <c r="DC552" s="1">
        <v>-1023.685268119683</v>
      </c>
      <c r="DD552" s="1">
        <v>-883.34807442469651</v>
      </c>
      <c r="DE552" s="1">
        <v>-1051.4964104682795</v>
      </c>
      <c r="DF552" s="1">
        <v>-970.22144610493842</v>
      </c>
      <c r="DG552" s="1">
        <v>-1016.1128043410185</v>
      </c>
      <c r="DH552" s="1">
        <v>-731.39049453121913</v>
      </c>
      <c r="DI552" s="1">
        <v>-915.08671830816013</v>
      </c>
      <c r="DJ552" s="1">
        <v>-1004.9055058624061</v>
      </c>
      <c r="DK552" s="1">
        <v>-770.72202889776622</v>
      </c>
      <c r="DL552" s="1">
        <v>-745.42485713642589</v>
      </c>
      <c r="DM552" s="1">
        <v>-929.96239371983779</v>
      </c>
      <c r="DN552" s="1">
        <v>-1241.7207227181586</v>
      </c>
      <c r="DO552" s="1">
        <v>-993.10714928668529</v>
      </c>
      <c r="DP552" s="1">
        <v>-1012.4301825642366</v>
      </c>
      <c r="DQ552" s="1">
        <v>-870.08080926234243</v>
      </c>
      <c r="DR552" s="1">
        <v>-1043.8714908355123</v>
      </c>
      <c r="DS552" s="1">
        <v>-958.95617843241246</v>
      </c>
      <c r="DT552" s="1">
        <v>-1006.6152467188001</v>
      </c>
      <c r="DU552" s="1">
        <v>-720.07656439433526</v>
      </c>
      <c r="DV552" s="1">
        <v>-906.68500483810146</v>
      </c>
      <c r="DW552" s="1">
        <v>-996.5488088721022</v>
      </c>
      <c r="DX552" s="1">
        <v>-766.20946934389247</v>
      </c>
      <c r="DY552" s="1">
        <v>-743.16570315811407</v>
      </c>
      <c r="DZ552" s="1">
        <v>-917.80427886798714</v>
      </c>
      <c r="EA552" s="1">
        <v>-1262.6843010726532</v>
      </c>
      <c r="EB552" s="1">
        <v>-1009.3665051129713</v>
      </c>
      <c r="EC552" s="1">
        <v>-1027.1951034930621</v>
      </c>
      <c r="ED552" s="1">
        <v>-890.067386944948</v>
      </c>
      <c r="EE552" s="1">
        <v>-1062.7681168244533</v>
      </c>
      <c r="EF552" s="1">
        <v>-981.01044287328295</v>
      </c>
      <c r="EG552" s="1">
        <v>-1021.3419074512664</v>
      </c>
      <c r="EH552" s="1">
        <v>-736.43010309018109</v>
      </c>
      <c r="EI552" s="1">
        <v>-924.37419736595018</v>
      </c>
      <c r="EJ552" s="1">
        <v>-1010.7729627197774</v>
      </c>
      <c r="EK552" s="1">
        <v>-781.33033400987051</v>
      </c>
      <c r="EL552" s="1">
        <v>-752.40332292802145</v>
      </c>
      <c r="EM552" s="1">
        <v>-938.17861741490287</v>
      </c>
      <c r="EN552" s="1">
        <v>-1243.4951930491914</v>
      </c>
      <c r="EO552" s="1">
        <v>-997.03888724282945</v>
      </c>
      <c r="EP552" s="1">
        <v>-1015.263132864715</v>
      </c>
      <c r="EQ552" s="1">
        <v>-870.95336648716489</v>
      </c>
      <c r="ER552" s="1">
        <v>-1047.929742675193</v>
      </c>
      <c r="ES552" s="1">
        <v>-966.67766520565203</v>
      </c>
      <c r="ET552" s="1">
        <v>-1007.6373493851488</v>
      </c>
      <c r="EU552" s="1">
        <v>-725.72733719760379</v>
      </c>
      <c r="EV552" s="1">
        <v>-914.41926542004251</v>
      </c>
      <c r="EW552" s="1">
        <v>-996.90037176781686</v>
      </c>
      <c r="EX552" s="1">
        <v>-774.59972041413619</v>
      </c>
      <c r="EY552" s="1">
        <v>-742.0655082483853</v>
      </c>
      <c r="EZ552" s="1">
        <v>-921.72001276544631</v>
      </c>
      <c r="FA552" s="1">
        <v>-1239.8643382980674</v>
      </c>
      <c r="FB552" s="1">
        <v>-984.88886999542945</v>
      </c>
      <c r="FC552" s="1">
        <v>-1008.0139320747352</v>
      </c>
      <c r="FD552" s="1">
        <v>-869.06845064517336</v>
      </c>
      <c r="FE552" s="1">
        <v>-1038.8916168417886</v>
      </c>
      <c r="FF552" s="1">
        <v>-960.96912331433521</v>
      </c>
      <c r="FG552" s="1">
        <v>-999.95648419618738</v>
      </c>
      <c r="FH552" s="1">
        <v>-722.13364487203853</v>
      </c>
      <c r="FI552" s="1">
        <v>-906.55128632882122</v>
      </c>
      <c r="FJ552" s="1">
        <v>-981.7264453020174</v>
      </c>
      <c r="FK552" s="1">
        <v>-762.67838808516592</v>
      </c>
      <c r="FL552" s="1">
        <v>-734.22281725465393</v>
      </c>
      <c r="FM552" s="1">
        <v>-920.42463001755732</v>
      </c>
    </row>
    <row r="553" spans="1:169" x14ac:dyDescent="0.2">
      <c r="A553" s="1">
        <v>-1269.7073618076261</v>
      </c>
      <c r="B553" s="1">
        <v>-962.57534079852303</v>
      </c>
      <c r="C553" s="1">
        <v>-954.93789475552057</v>
      </c>
      <c r="D553" s="1">
        <v>-881.64295084898663</v>
      </c>
      <c r="E553" s="1">
        <v>-1048.6300070399586</v>
      </c>
      <c r="F553" s="1">
        <v>-919.05580845398265</v>
      </c>
      <c r="G553" s="1">
        <v>-1043.0015466881282</v>
      </c>
      <c r="H553" s="1">
        <v>-695.02559939289449</v>
      </c>
      <c r="I553" s="1">
        <v>-893.93285270214164</v>
      </c>
      <c r="J553" s="1">
        <v>-997.65791376909715</v>
      </c>
      <c r="K553" s="1">
        <v>-733.02681543691631</v>
      </c>
      <c r="L553" s="1">
        <v>-731.10993944129825</v>
      </c>
      <c r="M553" s="1">
        <v>-936.29815083045276</v>
      </c>
      <c r="N553" s="1">
        <v>-1260.1439751442135</v>
      </c>
      <c r="O553" s="1">
        <v>-954.38735492920875</v>
      </c>
      <c r="P553" s="1">
        <v>-945.99449391637177</v>
      </c>
      <c r="Q553" s="1">
        <v>-873.96114495663107</v>
      </c>
      <c r="R553" s="1">
        <v>-1040.2283026987648</v>
      </c>
      <c r="S553" s="1">
        <v>-910.6621301933443</v>
      </c>
      <c r="T553" s="1">
        <v>-1034.421414306684</v>
      </c>
      <c r="U553" s="1">
        <v>-689.08869945939512</v>
      </c>
      <c r="V553" s="1">
        <v>-886.05519594087502</v>
      </c>
      <c r="W553" s="1">
        <v>-988.78551732478377</v>
      </c>
      <c r="X553" s="1">
        <v>-726.50407309641878</v>
      </c>
      <c r="Y553" s="1">
        <v>-724.27722661609414</v>
      </c>
      <c r="Z553" s="1">
        <v>-927.96889023641825</v>
      </c>
      <c r="AA553" s="1">
        <v>-1279.2707484710386</v>
      </c>
      <c r="AB553" s="1">
        <v>-970.7633266678373</v>
      </c>
      <c r="AC553" s="1">
        <v>-963.88129559466938</v>
      </c>
      <c r="AD553" s="1">
        <v>-889.32475674134218</v>
      </c>
      <c r="AE553" s="1">
        <v>-1057.0317113811525</v>
      </c>
      <c r="AF553" s="1">
        <v>-927.449486714621</v>
      </c>
      <c r="AG553" s="1">
        <v>-1051.5816790695724</v>
      </c>
      <c r="AH553" s="1">
        <v>-700.96249932639387</v>
      </c>
      <c r="AI553" s="1">
        <v>-901.81050946340827</v>
      </c>
      <c r="AJ553" s="1">
        <v>-1006.5303102134105</v>
      </c>
      <c r="AK553" s="1">
        <v>-739.54955777741384</v>
      </c>
      <c r="AL553" s="1">
        <v>-737.94265226650236</v>
      </c>
      <c r="AM553" s="1">
        <v>-944.62741142448726</v>
      </c>
      <c r="AN553" s="1">
        <v>-1260.9715328580508</v>
      </c>
      <c r="AO553" s="1">
        <v>-960.89989462464848</v>
      </c>
      <c r="AP553" s="1">
        <v>-949.13577580399613</v>
      </c>
      <c r="AQ553" s="1">
        <v>-872.99568092485174</v>
      </c>
      <c r="AR553" s="1">
        <v>-1045.3822187222036</v>
      </c>
      <c r="AS553" s="1">
        <v>-915.20693042437279</v>
      </c>
      <c r="AT553" s="1">
        <v>-1037.0429372215199</v>
      </c>
      <c r="AU553" s="1">
        <v>-688.28214957864486</v>
      </c>
      <c r="AV553" s="1">
        <v>-889.81356896261218</v>
      </c>
      <c r="AW553" s="1">
        <v>-990.59518119047016</v>
      </c>
      <c r="AX553" s="1">
        <v>-732.05314897106041</v>
      </c>
      <c r="AY553" s="1">
        <v>-729.05108393924354</v>
      </c>
      <c r="AZ553" s="1">
        <v>-931.90848145109578</v>
      </c>
      <c r="BA553" s="1">
        <v>-1256.3670918734583</v>
      </c>
      <c r="BB553" s="1">
        <v>-947.83239108900818</v>
      </c>
      <c r="BC553" s="1">
        <v>-942.50405968114489</v>
      </c>
      <c r="BD553" s="1">
        <v>-870.89933430249471</v>
      </c>
      <c r="BE553" s="1">
        <v>-1036.203729672583</v>
      </c>
      <c r="BF553" s="1">
        <v>-909.68484157562204</v>
      </c>
      <c r="BG553" s="1">
        <v>-1029.38023008085</v>
      </c>
      <c r="BH553" s="1">
        <v>-687.72227984852998</v>
      </c>
      <c r="BI553" s="1">
        <v>-882.4599689101376</v>
      </c>
      <c r="BJ553" s="1">
        <v>-981.20708529214733</v>
      </c>
      <c r="BK553" s="1">
        <v>-723.52022384393911</v>
      </c>
      <c r="BL553" s="1">
        <v>-717.64481226714713</v>
      </c>
      <c r="BM553" s="1">
        <v>-927.40807511487742</v>
      </c>
      <c r="BN553" s="1">
        <v>-1273.6570601726139</v>
      </c>
      <c r="BO553" s="1">
        <v>-964.32497873997931</v>
      </c>
      <c r="BP553" s="1">
        <v>-963.51274210891461</v>
      </c>
      <c r="BQ553" s="1">
        <v>-881.63998018931136</v>
      </c>
      <c r="BR553" s="1">
        <v>-1050.9139210484175</v>
      </c>
      <c r="BS553" s="1">
        <v>-921.20529017730496</v>
      </c>
      <c r="BT553" s="1">
        <v>-1048.9740988741605</v>
      </c>
      <c r="BU553" s="1">
        <v>-695.11634088668166</v>
      </c>
      <c r="BV553" s="1">
        <v>-896.28140342735537</v>
      </c>
      <c r="BW553" s="1">
        <v>-1002.4725172217256</v>
      </c>
      <c r="BX553" s="1">
        <v>-734.49032853995118</v>
      </c>
      <c r="BY553" s="1">
        <v>-735.7380437980562</v>
      </c>
      <c r="BZ553" s="1">
        <v>-940.35077894409972</v>
      </c>
      <c r="CA553" s="1">
        <v>-1256.2477369701</v>
      </c>
      <c r="CB553" s="1">
        <v>-956.92573252374348</v>
      </c>
      <c r="CC553" s="1">
        <v>-945.95367315591523</v>
      </c>
      <c r="CD553" s="1">
        <v>-868.09584901411358</v>
      </c>
      <c r="CE553" s="1">
        <v>-1042.4533098797799</v>
      </c>
      <c r="CF553" s="1">
        <v>-911.05295526443945</v>
      </c>
      <c r="CG553" s="1">
        <v>-1033.601173244173</v>
      </c>
      <c r="CH553" s="1">
        <v>-680.45840728376095</v>
      </c>
      <c r="CI553" s="1">
        <v>-882.24245437167087</v>
      </c>
      <c r="CJ553" s="1">
        <v>-984.47485012780544</v>
      </c>
      <c r="CK553" s="1">
        <v>-726.22812452297865</v>
      </c>
      <c r="CL553" s="1">
        <v>-728.2927218231747</v>
      </c>
      <c r="CM553" s="1">
        <v>-931.37152364677331</v>
      </c>
      <c r="CN553" s="1">
        <v>-1250.6697097520391</v>
      </c>
      <c r="CO553" s="1">
        <v>-942.94074269986288</v>
      </c>
      <c r="CP553" s="1">
        <v>-939.93944170019256</v>
      </c>
      <c r="CQ553" s="1">
        <v>-865.78807161139105</v>
      </c>
      <c r="CR553" s="1">
        <v>-1033.1344576139431</v>
      </c>
      <c r="CS553" s="1">
        <v>-905.71731945825479</v>
      </c>
      <c r="CT553" s="1">
        <v>-1025.9566241517946</v>
      </c>
      <c r="CU553" s="1">
        <v>-682.93236014909644</v>
      </c>
      <c r="CV553" s="1">
        <v>-875.40323335794301</v>
      </c>
      <c r="CW553" s="1">
        <v>-980.87258479695925</v>
      </c>
      <c r="CX553" s="1">
        <v>-721.08360659770631</v>
      </c>
      <c r="CY553" s="1">
        <v>-713.32286947271325</v>
      </c>
      <c r="CZ553" s="1">
        <v>-923.66609372222558</v>
      </c>
      <c r="DA553" s="1">
        <v>-1278.4431907572014</v>
      </c>
      <c r="DB553" s="1">
        <v>-964.25078697239758</v>
      </c>
      <c r="DC553" s="1">
        <v>-960.74001370704502</v>
      </c>
      <c r="DD553" s="1">
        <v>-890.29022077312152</v>
      </c>
      <c r="DE553" s="1">
        <v>-1051.8777953577137</v>
      </c>
      <c r="DF553" s="1">
        <v>-922.90468648359251</v>
      </c>
      <c r="DG553" s="1">
        <v>-1048.9601561547365</v>
      </c>
      <c r="DH553" s="1">
        <v>-701.76904920714412</v>
      </c>
      <c r="DI553" s="1">
        <v>-898.05213644167111</v>
      </c>
      <c r="DJ553" s="1">
        <v>-1004.7206463477241</v>
      </c>
      <c r="DK553" s="1">
        <v>-734.00048190277221</v>
      </c>
      <c r="DL553" s="1">
        <v>-733.16879494335296</v>
      </c>
      <c r="DM553" s="1">
        <v>-940.68782020980973</v>
      </c>
      <c r="DN553" s="1">
        <v>-1263.9208584149687</v>
      </c>
      <c r="DO553" s="1">
        <v>-960.94231876940933</v>
      </c>
      <c r="DP553" s="1">
        <v>-949.48492815159864</v>
      </c>
      <c r="DQ553" s="1">
        <v>-877.02295561076744</v>
      </c>
      <c r="DR553" s="1">
        <v>-1044.2528757249465</v>
      </c>
      <c r="DS553" s="1">
        <v>-911.63941881106655</v>
      </c>
      <c r="DT553" s="1">
        <v>-1039.4625985325181</v>
      </c>
      <c r="DU553" s="1">
        <v>-690.45511907026025</v>
      </c>
      <c r="DV553" s="1">
        <v>-889.65042297161244</v>
      </c>
      <c r="DW553" s="1">
        <v>-996.36394935742021</v>
      </c>
      <c r="DX553" s="1">
        <v>-729.48792234889845</v>
      </c>
      <c r="DY553" s="1">
        <v>-730.90964096504115</v>
      </c>
      <c r="DZ553" s="1">
        <v>-928.52970535795907</v>
      </c>
      <c r="EA553" s="1">
        <v>-1284.8844367694633</v>
      </c>
      <c r="EB553" s="1">
        <v>-977.20167459569529</v>
      </c>
      <c r="EC553" s="1">
        <v>-964.24984908042416</v>
      </c>
      <c r="ED553" s="1">
        <v>-897.00953329337301</v>
      </c>
      <c r="EE553" s="1">
        <v>-1063.1495017138875</v>
      </c>
      <c r="EF553" s="1">
        <v>-933.69368325193705</v>
      </c>
      <c r="EG553" s="1">
        <v>-1054.1892592649842</v>
      </c>
      <c r="EH553" s="1">
        <v>-706.80865776610608</v>
      </c>
      <c r="EI553" s="1">
        <v>-907.33961549946116</v>
      </c>
      <c r="EJ553" s="1">
        <v>-1010.5881032050954</v>
      </c>
      <c r="EK553" s="1">
        <v>-744.6087870148765</v>
      </c>
      <c r="EL553" s="1">
        <v>-740.14726073494853</v>
      </c>
      <c r="EM553" s="1">
        <v>-948.90404390487481</v>
      </c>
      <c r="EN553" s="1">
        <v>-1265.6953287460015</v>
      </c>
      <c r="EO553" s="1">
        <v>-964.87405672555349</v>
      </c>
      <c r="EP553" s="1">
        <v>-952.31787845207703</v>
      </c>
      <c r="EQ553" s="1">
        <v>-877.8955128355899</v>
      </c>
      <c r="ER553" s="1">
        <v>-1048.3111275646272</v>
      </c>
      <c r="ES553" s="1">
        <v>-919.36090558430612</v>
      </c>
      <c r="ET553" s="1">
        <v>-1040.4847011988668</v>
      </c>
      <c r="EU553" s="1">
        <v>-696.10589187352878</v>
      </c>
      <c r="EV553" s="1">
        <v>-897.38468355355349</v>
      </c>
      <c r="EW553" s="1">
        <v>-996.71551225313488</v>
      </c>
      <c r="EX553" s="1">
        <v>-737.87817341914217</v>
      </c>
      <c r="EY553" s="1">
        <v>-729.80944605531238</v>
      </c>
      <c r="EZ553" s="1">
        <v>-932.44543925541825</v>
      </c>
      <c r="FA553" s="1">
        <v>-1262.0644739948775</v>
      </c>
      <c r="FB553" s="1">
        <v>-952.72403947815349</v>
      </c>
      <c r="FC553" s="1">
        <v>-945.06867766209723</v>
      </c>
      <c r="FD553" s="1">
        <v>-876.01059699359837</v>
      </c>
      <c r="FE553" s="1">
        <v>-1039.2730017312228</v>
      </c>
      <c r="FF553" s="1">
        <v>-913.6523636929893</v>
      </c>
      <c r="FG553" s="1">
        <v>-1032.8038360099054</v>
      </c>
      <c r="FH553" s="1">
        <v>-692.51219954796352</v>
      </c>
      <c r="FI553" s="1">
        <v>-889.5167044623322</v>
      </c>
      <c r="FJ553" s="1">
        <v>-981.54158578733541</v>
      </c>
      <c r="FK553" s="1">
        <v>-725.95684109017191</v>
      </c>
      <c r="FL553" s="1">
        <v>-721.96675506158101</v>
      </c>
      <c r="FM553" s="1">
        <v>-931.15005650752926</v>
      </c>
    </row>
    <row r="554" spans="1:169" x14ac:dyDescent="0.2">
      <c r="A554" s="1">
        <v>-1257.902214876066</v>
      </c>
      <c r="B554" s="1">
        <v>-903.74195698954099</v>
      </c>
      <c r="C554" s="1">
        <v>-866.2388529700595</v>
      </c>
      <c r="D554" s="1">
        <v>-865.03141083394064</v>
      </c>
      <c r="E554" s="1">
        <v>-1021.1492676512275</v>
      </c>
      <c r="F554" s="1">
        <v>-845.23313844825759</v>
      </c>
      <c r="G554" s="1">
        <v>-1045.7116396628462</v>
      </c>
      <c r="H554" s="1">
        <v>-647.42113944919254</v>
      </c>
      <c r="I554" s="1">
        <v>-854.14496605736861</v>
      </c>
      <c r="J554" s="1">
        <v>-971.49579042096923</v>
      </c>
      <c r="K554" s="1">
        <v>-675.40220063788922</v>
      </c>
      <c r="L554" s="1">
        <v>-700.32128669412725</v>
      </c>
      <c r="M554" s="1">
        <v>-922.49174295631474</v>
      </c>
      <c r="N554" s="1">
        <v>-1248.3388282126534</v>
      </c>
      <c r="O554" s="1">
        <v>-895.55397112022672</v>
      </c>
      <c r="P554" s="1">
        <v>-857.29545213091069</v>
      </c>
      <c r="Q554" s="1">
        <v>-857.34960494158508</v>
      </c>
      <c r="R554" s="1">
        <v>-1012.7475633100336</v>
      </c>
      <c r="S554" s="1">
        <v>-836.83946018761924</v>
      </c>
      <c r="T554" s="1">
        <v>-1037.131507281402</v>
      </c>
      <c r="U554" s="1">
        <v>-641.48423951569316</v>
      </c>
      <c r="V554" s="1">
        <v>-846.26730929610198</v>
      </c>
      <c r="W554" s="1">
        <v>-962.62339397665585</v>
      </c>
      <c r="X554" s="1">
        <v>-668.87945829739169</v>
      </c>
      <c r="Y554" s="1">
        <v>-693.48857386892314</v>
      </c>
      <c r="Z554" s="1">
        <v>-914.16248236228023</v>
      </c>
      <c r="AA554" s="1">
        <v>-1267.4656015394785</v>
      </c>
      <c r="AB554" s="1">
        <v>-911.92994285885527</v>
      </c>
      <c r="AC554" s="1">
        <v>-875.18225380920831</v>
      </c>
      <c r="AD554" s="1">
        <v>-872.7132167262962</v>
      </c>
      <c r="AE554" s="1">
        <v>-1029.5509719924214</v>
      </c>
      <c r="AF554" s="1">
        <v>-853.62681670889594</v>
      </c>
      <c r="AG554" s="1">
        <v>-1054.2917720442904</v>
      </c>
      <c r="AH554" s="1">
        <v>-653.35803938269191</v>
      </c>
      <c r="AI554" s="1">
        <v>-862.02262281863523</v>
      </c>
      <c r="AJ554" s="1">
        <v>-980.36818686528261</v>
      </c>
      <c r="AK554" s="1">
        <v>-681.92494297838675</v>
      </c>
      <c r="AL554" s="1">
        <v>-707.15399951933136</v>
      </c>
      <c r="AM554" s="1">
        <v>-930.82100355034925</v>
      </c>
      <c r="AN554" s="1">
        <v>-1249.1663859264906</v>
      </c>
      <c r="AO554" s="1">
        <v>-902.06651081566645</v>
      </c>
      <c r="AP554" s="1">
        <v>-860.43673401853505</v>
      </c>
      <c r="AQ554" s="1">
        <v>-856.38414090980575</v>
      </c>
      <c r="AR554" s="1">
        <v>-1017.9014793334726</v>
      </c>
      <c r="AS554" s="1">
        <v>-841.38426041864773</v>
      </c>
      <c r="AT554" s="1">
        <v>-1039.7530301962379</v>
      </c>
      <c r="AU554" s="1">
        <v>-640.67768963494291</v>
      </c>
      <c r="AV554" s="1">
        <v>-850.02568231783914</v>
      </c>
      <c r="AW554" s="1">
        <v>-964.43305784234224</v>
      </c>
      <c r="AX554" s="1">
        <v>-674.42853417203332</v>
      </c>
      <c r="AY554" s="1">
        <v>-698.26243119207254</v>
      </c>
      <c r="AZ554" s="1">
        <v>-918.10207357695776</v>
      </c>
      <c r="BA554" s="1">
        <v>-1244.5619449418982</v>
      </c>
      <c r="BB554" s="1">
        <v>-888.99900728002615</v>
      </c>
      <c r="BC554" s="1">
        <v>-853.80501789568382</v>
      </c>
      <c r="BD554" s="1">
        <v>-854.28779428744872</v>
      </c>
      <c r="BE554" s="1">
        <v>-1008.7229902838519</v>
      </c>
      <c r="BF554" s="1">
        <v>-835.86217156989699</v>
      </c>
      <c r="BG554" s="1">
        <v>-1032.090323055568</v>
      </c>
      <c r="BH554" s="1">
        <v>-640.11781990482802</v>
      </c>
      <c r="BI554" s="1">
        <v>-842.67208226536457</v>
      </c>
      <c r="BJ554" s="1">
        <v>-955.04496194401941</v>
      </c>
      <c r="BK554" s="1">
        <v>-665.89560904491202</v>
      </c>
      <c r="BL554" s="1">
        <v>-686.85615951997613</v>
      </c>
      <c r="BM554" s="1">
        <v>-913.6016672407394</v>
      </c>
      <c r="BN554" s="1">
        <v>-1261.8519132410538</v>
      </c>
      <c r="BO554" s="1">
        <v>-905.49159493099728</v>
      </c>
      <c r="BP554" s="1">
        <v>-874.81370032345353</v>
      </c>
      <c r="BQ554" s="1">
        <v>-865.02844017426537</v>
      </c>
      <c r="BR554" s="1">
        <v>-1023.4331816596864</v>
      </c>
      <c r="BS554" s="1">
        <v>-847.3826201715799</v>
      </c>
      <c r="BT554" s="1">
        <v>-1051.6841918488785</v>
      </c>
      <c r="BU554" s="1">
        <v>-647.5118809429797</v>
      </c>
      <c r="BV554" s="1">
        <v>-856.49351678258233</v>
      </c>
      <c r="BW554" s="1">
        <v>-976.31039387359772</v>
      </c>
      <c r="BX554" s="1">
        <v>-676.86571374092409</v>
      </c>
      <c r="BY554" s="1">
        <v>-704.9493910508852</v>
      </c>
      <c r="BZ554" s="1">
        <v>-926.5443710699617</v>
      </c>
      <c r="CA554" s="1">
        <v>-1244.4425900385399</v>
      </c>
      <c r="CB554" s="1">
        <v>-898.09234871476144</v>
      </c>
      <c r="CC554" s="1">
        <v>-857.25463137045415</v>
      </c>
      <c r="CD554" s="1">
        <v>-851.48430899906759</v>
      </c>
      <c r="CE554" s="1">
        <v>-1014.9725704910489</v>
      </c>
      <c r="CF554" s="1">
        <v>-837.23028525871439</v>
      </c>
      <c r="CG554" s="1">
        <v>-1036.311266218891</v>
      </c>
      <c r="CH554" s="1">
        <v>-632.85394734005899</v>
      </c>
      <c r="CI554" s="1">
        <v>-842.45456772689784</v>
      </c>
      <c r="CJ554" s="1">
        <v>-958.31272677967752</v>
      </c>
      <c r="CK554" s="1">
        <v>-668.60350972395156</v>
      </c>
      <c r="CL554" s="1">
        <v>-697.5040690760037</v>
      </c>
      <c r="CM554" s="1">
        <v>-917.56511577263529</v>
      </c>
      <c r="CN554" s="1">
        <v>-1238.864562820479</v>
      </c>
      <c r="CO554" s="1">
        <v>-884.10735889088085</v>
      </c>
      <c r="CP554" s="1">
        <v>-851.24039991473148</v>
      </c>
      <c r="CQ554" s="1">
        <v>-849.17653159634506</v>
      </c>
      <c r="CR554" s="1">
        <v>-1005.6537182252121</v>
      </c>
      <c r="CS554" s="1">
        <v>-831.89464945252973</v>
      </c>
      <c r="CT554" s="1">
        <v>-1028.6667171265126</v>
      </c>
      <c r="CU554" s="1">
        <v>-635.32790020539449</v>
      </c>
      <c r="CV554" s="1">
        <v>-835.61534671316997</v>
      </c>
      <c r="CW554" s="1">
        <v>-954.71046144883132</v>
      </c>
      <c r="CX554" s="1">
        <v>-663.45899179867922</v>
      </c>
      <c r="CY554" s="1">
        <v>-682.53421672554225</v>
      </c>
      <c r="CZ554" s="1">
        <v>-909.85968584808757</v>
      </c>
      <c r="DA554" s="1">
        <v>-1266.6380438256413</v>
      </c>
      <c r="DB554" s="1">
        <v>-905.41740316341554</v>
      </c>
      <c r="DC554" s="1">
        <v>-872.04097192158395</v>
      </c>
      <c r="DD554" s="1">
        <v>-873.67868075807553</v>
      </c>
      <c r="DE554" s="1">
        <v>-1024.3970559689826</v>
      </c>
      <c r="DF554" s="1">
        <v>-849.08201647786746</v>
      </c>
      <c r="DG554" s="1">
        <v>-1051.6702491294545</v>
      </c>
      <c r="DH554" s="1">
        <v>-654.16458926344217</v>
      </c>
      <c r="DI554" s="1">
        <v>-858.26424979689807</v>
      </c>
      <c r="DJ554" s="1">
        <v>-978.55852299959622</v>
      </c>
      <c r="DK554" s="1">
        <v>-676.37586710374512</v>
      </c>
      <c r="DL554" s="1">
        <v>-702.38014219618196</v>
      </c>
      <c r="DM554" s="1">
        <v>-926.88141233567171</v>
      </c>
      <c r="DN554" s="1">
        <v>-1252.1157114834086</v>
      </c>
      <c r="DO554" s="1">
        <v>-902.10893496042729</v>
      </c>
      <c r="DP554" s="1">
        <v>-860.78588636613756</v>
      </c>
      <c r="DQ554" s="1">
        <v>-860.41141559572145</v>
      </c>
      <c r="DR554" s="1">
        <v>-1016.7721363362152</v>
      </c>
      <c r="DS554" s="1">
        <v>-837.81674880534149</v>
      </c>
      <c r="DT554" s="1">
        <v>-1042.1726915072361</v>
      </c>
      <c r="DU554" s="1">
        <v>-642.8506591265583</v>
      </c>
      <c r="DV554" s="1">
        <v>-849.8625363268394</v>
      </c>
      <c r="DW554" s="1">
        <v>-970.20182600929229</v>
      </c>
      <c r="DX554" s="1">
        <v>-671.86330754987137</v>
      </c>
      <c r="DY554" s="1">
        <v>-700.12098821787015</v>
      </c>
      <c r="DZ554" s="1">
        <v>-914.72329748382106</v>
      </c>
      <c r="EA554" s="1">
        <v>-1273.0792898379032</v>
      </c>
      <c r="EB554" s="1">
        <v>-918.36829078671326</v>
      </c>
      <c r="EC554" s="1">
        <v>-875.55080729496308</v>
      </c>
      <c r="ED554" s="1">
        <v>-880.39799327832702</v>
      </c>
      <c r="EE554" s="1">
        <v>-1035.6687623251564</v>
      </c>
      <c r="EF554" s="1">
        <v>-859.87101324621199</v>
      </c>
      <c r="EG554" s="1">
        <v>-1056.8993522397022</v>
      </c>
      <c r="EH554" s="1">
        <v>-659.20419782240413</v>
      </c>
      <c r="EI554" s="1">
        <v>-867.55172885468812</v>
      </c>
      <c r="EJ554" s="1">
        <v>-984.4259798569675</v>
      </c>
      <c r="EK554" s="1">
        <v>-686.98417221584941</v>
      </c>
      <c r="EL554" s="1">
        <v>-709.35860798777753</v>
      </c>
      <c r="EM554" s="1">
        <v>-935.09763603073679</v>
      </c>
      <c r="EN554" s="1">
        <v>-1253.8901818144413</v>
      </c>
      <c r="EO554" s="1">
        <v>-906.04067291657145</v>
      </c>
      <c r="EP554" s="1">
        <v>-863.61883666661595</v>
      </c>
      <c r="EQ554" s="1">
        <v>-861.28397282054391</v>
      </c>
      <c r="ER554" s="1">
        <v>-1020.8303881758962</v>
      </c>
      <c r="ES554" s="1">
        <v>-845.53823557858107</v>
      </c>
      <c r="ET554" s="1">
        <v>-1043.1947941735848</v>
      </c>
      <c r="EU554" s="1">
        <v>-648.50143192982682</v>
      </c>
      <c r="EV554" s="1">
        <v>-857.59679690878045</v>
      </c>
      <c r="EW554" s="1">
        <v>-970.55338890500695</v>
      </c>
      <c r="EX554" s="1">
        <v>-680.25355862011509</v>
      </c>
      <c r="EY554" s="1">
        <v>-699.02079330814138</v>
      </c>
      <c r="EZ554" s="1">
        <v>-918.63903138128023</v>
      </c>
      <c r="FA554" s="1">
        <v>-1250.2593270633174</v>
      </c>
      <c r="FB554" s="1">
        <v>-893.89065566917145</v>
      </c>
      <c r="FC554" s="1">
        <v>-856.36963587663615</v>
      </c>
      <c r="FD554" s="1">
        <v>-859.39905697855238</v>
      </c>
      <c r="FE554" s="1">
        <v>-1011.7922623424918</v>
      </c>
      <c r="FF554" s="1">
        <v>-839.82969368726424</v>
      </c>
      <c r="FG554" s="1">
        <v>-1035.5139289846234</v>
      </c>
      <c r="FH554" s="1">
        <v>-644.90773960426156</v>
      </c>
      <c r="FI554" s="1">
        <v>-849.72881781755916</v>
      </c>
      <c r="FJ554" s="1">
        <v>-955.37946243920749</v>
      </c>
      <c r="FK554" s="1">
        <v>-668.33222629114482</v>
      </c>
      <c r="FL554" s="1">
        <v>-691.17810231441001</v>
      </c>
      <c r="FM554" s="1">
        <v>-917.34364863339124</v>
      </c>
    </row>
    <row r="555" spans="1:169" x14ac:dyDescent="0.2">
      <c r="A555" s="1">
        <v>-1211.5393066840859</v>
      </c>
      <c r="B555" s="1">
        <v>-821.71992881996596</v>
      </c>
      <c r="C555" s="1">
        <v>-752.25191034139652</v>
      </c>
      <c r="D555" s="1">
        <v>-825.23001581349854</v>
      </c>
      <c r="E555" s="1">
        <v>-964.88380589886458</v>
      </c>
      <c r="F555" s="1">
        <v>-749.66472770702455</v>
      </c>
      <c r="G555" s="1">
        <v>-1020.9379869974453</v>
      </c>
      <c r="H555" s="1">
        <v>-582.28544483622454</v>
      </c>
      <c r="I555" s="1">
        <v>-788.90715382883366</v>
      </c>
      <c r="J555" s="1">
        <v>-916.25262566352114</v>
      </c>
      <c r="K555" s="1">
        <v>-600.26648653786231</v>
      </c>
      <c r="L555" s="1">
        <v>-648.47710759744416</v>
      </c>
      <c r="M555" s="1">
        <v>-884.53706616363274</v>
      </c>
      <c r="N555" s="1">
        <v>-1201.9759200206734</v>
      </c>
      <c r="O555" s="1">
        <v>-813.53194295065168</v>
      </c>
      <c r="P555" s="1">
        <v>-743.30850950224772</v>
      </c>
      <c r="Q555" s="1">
        <v>-817.54820992114298</v>
      </c>
      <c r="R555" s="1">
        <v>-956.4821015576706</v>
      </c>
      <c r="S555" s="1">
        <v>-741.2710494463862</v>
      </c>
      <c r="T555" s="1">
        <v>-1012.3578546160011</v>
      </c>
      <c r="U555" s="1">
        <v>-576.34854490272517</v>
      </c>
      <c r="V555" s="1">
        <v>-781.02949706756704</v>
      </c>
      <c r="W555" s="1">
        <v>-907.38022921920776</v>
      </c>
      <c r="X555" s="1">
        <v>-593.74374419736478</v>
      </c>
      <c r="Y555" s="1">
        <v>-641.64439477224005</v>
      </c>
      <c r="Z555" s="1">
        <v>-876.20780556959824</v>
      </c>
      <c r="AA555" s="1">
        <v>-1221.1026933474984</v>
      </c>
      <c r="AB555" s="1">
        <v>-829.90791468928023</v>
      </c>
      <c r="AC555" s="1">
        <v>-761.19531118054533</v>
      </c>
      <c r="AD555" s="1">
        <v>-832.91182170585409</v>
      </c>
      <c r="AE555" s="1">
        <v>-973.28551024005856</v>
      </c>
      <c r="AF555" s="1">
        <v>-758.05840596766291</v>
      </c>
      <c r="AG555" s="1">
        <v>-1029.5181193788894</v>
      </c>
      <c r="AH555" s="1">
        <v>-588.22234476972392</v>
      </c>
      <c r="AI555" s="1">
        <v>-796.78481059010028</v>
      </c>
      <c r="AJ555" s="1">
        <v>-925.12502210783452</v>
      </c>
      <c r="AK555" s="1">
        <v>-606.78922887835984</v>
      </c>
      <c r="AL555" s="1">
        <v>-655.30982042264827</v>
      </c>
      <c r="AM555" s="1">
        <v>-892.86632675766725</v>
      </c>
      <c r="AN555" s="1">
        <v>-1202.8034777345106</v>
      </c>
      <c r="AO555" s="1">
        <v>-820.04448264609141</v>
      </c>
      <c r="AP555" s="1">
        <v>-746.44979138987208</v>
      </c>
      <c r="AQ555" s="1">
        <v>-816.58274588936365</v>
      </c>
      <c r="AR555" s="1">
        <v>-961.63601758110963</v>
      </c>
      <c r="AS555" s="1">
        <v>-745.81584967741469</v>
      </c>
      <c r="AT555" s="1">
        <v>-1014.9793775308369</v>
      </c>
      <c r="AU555" s="1">
        <v>-575.54199502197491</v>
      </c>
      <c r="AV555" s="1">
        <v>-784.78787008930419</v>
      </c>
      <c r="AW555" s="1">
        <v>-909.18989308489415</v>
      </c>
      <c r="AX555" s="1">
        <v>-599.29282007200641</v>
      </c>
      <c r="AY555" s="1">
        <v>-646.41825209538945</v>
      </c>
      <c r="AZ555" s="1">
        <v>-880.14739678427577</v>
      </c>
      <c r="BA555" s="1">
        <v>-1198.1990367499182</v>
      </c>
      <c r="BB555" s="1">
        <v>-806.97697911045111</v>
      </c>
      <c r="BC555" s="1">
        <v>-739.81807526702084</v>
      </c>
      <c r="BD555" s="1">
        <v>-814.48639926700662</v>
      </c>
      <c r="BE555" s="1">
        <v>-952.45752853148895</v>
      </c>
      <c r="BF555" s="1">
        <v>-740.29376082866395</v>
      </c>
      <c r="BG555" s="1">
        <v>-1007.316670390167</v>
      </c>
      <c r="BH555" s="1">
        <v>-574.98212529186003</v>
      </c>
      <c r="BI555" s="1">
        <v>-777.43427003682962</v>
      </c>
      <c r="BJ555" s="1">
        <v>-899.80179718657132</v>
      </c>
      <c r="BK555" s="1">
        <v>-590.7598949448851</v>
      </c>
      <c r="BL555" s="1">
        <v>-635.01198042329304</v>
      </c>
      <c r="BM555" s="1">
        <v>-875.64699044805741</v>
      </c>
      <c r="BN555" s="1">
        <v>-1215.4890050490737</v>
      </c>
      <c r="BO555" s="1">
        <v>-823.46956676142224</v>
      </c>
      <c r="BP555" s="1">
        <v>-760.82675769479056</v>
      </c>
      <c r="BQ555" s="1">
        <v>-825.22704515382327</v>
      </c>
      <c r="BR555" s="1">
        <v>-967.16771990732354</v>
      </c>
      <c r="BS555" s="1">
        <v>-751.81420943034686</v>
      </c>
      <c r="BT555" s="1">
        <v>-1026.9105391834776</v>
      </c>
      <c r="BU555" s="1">
        <v>-582.37618633001171</v>
      </c>
      <c r="BV555" s="1">
        <v>-791.25570455404738</v>
      </c>
      <c r="BW555" s="1">
        <v>-921.06722911614963</v>
      </c>
      <c r="BX555" s="1">
        <v>-601.72999964089718</v>
      </c>
      <c r="BY555" s="1">
        <v>-653.1052119542021</v>
      </c>
      <c r="BZ555" s="1">
        <v>-888.5896942772797</v>
      </c>
      <c r="CA555" s="1">
        <v>-1198.0796818465599</v>
      </c>
      <c r="CB555" s="1">
        <v>-816.07032054518641</v>
      </c>
      <c r="CC555" s="1">
        <v>-743.26768874179118</v>
      </c>
      <c r="CD555" s="1">
        <v>-811.68291397862549</v>
      </c>
      <c r="CE555" s="1">
        <v>-958.70710873868597</v>
      </c>
      <c r="CF555" s="1">
        <v>-741.66187451748135</v>
      </c>
      <c r="CG555" s="1">
        <v>-1011.53761355349</v>
      </c>
      <c r="CH555" s="1">
        <v>-567.718252727091</v>
      </c>
      <c r="CI555" s="1">
        <v>-777.21675549836289</v>
      </c>
      <c r="CJ555" s="1">
        <v>-903.06956202222943</v>
      </c>
      <c r="CK555" s="1">
        <v>-593.46779562392464</v>
      </c>
      <c r="CL555" s="1">
        <v>-645.65988997932061</v>
      </c>
      <c r="CM555" s="1">
        <v>-879.6104389799533</v>
      </c>
      <c r="CN555" s="1">
        <v>-1192.501654628499</v>
      </c>
      <c r="CO555" s="1">
        <v>-802.08533072130581</v>
      </c>
      <c r="CP555" s="1">
        <v>-737.25345728606851</v>
      </c>
      <c r="CQ555" s="1">
        <v>-809.37513657590296</v>
      </c>
      <c r="CR555" s="1">
        <v>-949.38825647284909</v>
      </c>
      <c r="CS555" s="1">
        <v>-736.3262387112967</v>
      </c>
      <c r="CT555" s="1">
        <v>-1003.8930644611116</v>
      </c>
      <c r="CU555" s="1">
        <v>-570.19220559242649</v>
      </c>
      <c r="CV555" s="1">
        <v>-770.37753448463502</v>
      </c>
      <c r="CW555" s="1">
        <v>-899.46729669138324</v>
      </c>
      <c r="CX555" s="1">
        <v>-588.3232776986523</v>
      </c>
      <c r="CY555" s="1">
        <v>-630.69003762885916</v>
      </c>
      <c r="CZ555" s="1">
        <v>-871.90500905540557</v>
      </c>
      <c r="DA555" s="1">
        <v>-1220.2751356336612</v>
      </c>
      <c r="DB555" s="1">
        <v>-823.39537499384051</v>
      </c>
      <c r="DC555" s="1">
        <v>-758.05402929292097</v>
      </c>
      <c r="DD555" s="1">
        <v>-833.87728573763343</v>
      </c>
      <c r="DE555" s="1">
        <v>-968.13159421661953</v>
      </c>
      <c r="DF555" s="1">
        <v>-753.51360573663442</v>
      </c>
      <c r="DG555" s="1">
        <v>-1026.8965964640536</v>
      </c>
      <c r="DH555" s="1">
        <v>-589.02889465047417</v>
      </c>
      <c r="DI555" s="1">
        <v>-793.02643756836312</v>
      </c>
      <c r="DJ555" s="1">
        <v>-923.31535824214814</v>
      </c>
      <c r="DK555" s="1">
        <v>-601.24015300371821</v>
      </c>
      <c r="DL555" s="1">
        <v>-650.53596309949887</v>
      </c>
      <c r="DM555" s="1">
        <v>-888.92673554298972</v>
      </c>
      <c r="DN555" s="1">
        <v>-1205.7528032914286</v>
      </c>
      <c r="DO555" s="1">
        <v>-820.08690679085225</v>
      </c>
      <c r="DP555" s="1">
        <v>-746.79894373747459</v>
      </c>
      <c r="DQ555" s="1">
        <v>-820.61002057527935</v>
      </c>
      <c r="DR555" s="1">
        <v>-960.50667458385226</v>
      </c>
      <c r="DS555" s="1">
        <v>-742.24833806410845</v>
      </c>
      <c r="DT555" s="1">
        <v>-1017.3990388418351</v>
      </c>
      <c r="DU555" s="1">
        <v>-577.7149645135903</v>
      </c>
      <c r="DV555" s="1">
        <v>-784.62472409830445</v>
      </c>
      <c r="DW555" s="1">
        <v>-914.95866125184421</v>
      </c>
      <c r="DX555" s="1">
        <v>-596.72759344984445</v>
      </c>
      <c r="DY555" s="1">
        <v>-648.27680912118706</v>
      </c>
      <c r="DZ555" s="1">
        <v>-876.76862069113906</v>
      </c>
      <c r="EA555" s="1">
        <v>-1226.7163816459231</v>
      </c>
      <c r="EB555" s="1">
        <v>-836.34626261713822</v>
      </c>
      <c r="EC555" s="1">
        <v>-761.56386466630011</v>
      </c>
      <c r="ED555" s="1">
        <v>-840.59659825788492</v>
      </c>
      <c r="EE555" s="1">
        <v>-979.40330057279357</v>
      </c>
      <c r="EF555" s="1">
        <v>-764.30260250497895</v>
      </c>
      <c r="EG555" s="1">
        <v>-1032.1256995743013</v>
      </c>
      <c r="EH555" s="1">
        <v>-594.06850320943613</v>
      </c>
      <c r="EI555" s="1">
        <v>-802.31391662615317</v>
      </c>
      <c r="EJ555" s="1">
        <v>-929.18281509951942</v>
      </c>
      <c r="EK555" s="1">
        <v>-611.8484581158225</v>
      </c>
      <c r="EL555" s="1">
        <v>-657.51442889109444</v>
      </c>
      <c r="EM555" s="1">
        <v>-897.1429592380548</v>
      </c>
      <c r="EN555" s="1">
        <v>-1207.5272736224613</v>
      </c>
      <c r="EO555" s="1">
        <v>-824.01864474699642</v>
      </c>
      <c r="EP555" s="1">
        <v>-749.63189403795297</v>
      </c>
      <c r="EQ555" s="1">
        <v>-821.48257780010181</v>
      </c>
      <c r="ER555" s="1">
        <v>-964.56492642353328</v>
      </c>
      <c r="ES555" s="1">
        <v>-749.96982483734803</v>
      </c>
      <c r="ET555" s="1">
        <v>-1018.4211415081838</v>
      </c>
      <c r="EU555" s="1">
        <v>-583.36573731685883</v>
      </c>
      <c r="EV555" s="1">
        <v>-792.3589846802455</v>
      </c>
      <c r="EW555" s="1">
        <v>-915.31022414755887</v>
      </c>
      <c r="EX555" s="1">
        <v>-605.11784452008817</v>
      </c>
      <c r="EY555" s="1">
        <v>-647.17661421145829</v>
      </c>
      <c r="EZ555" s="1">
        <v>-880.68435458859824</v>
      </c>
      <c r="FA555" s="1">
        <v>-1203.8964188713373</v>
      </c>
      <c r="FB555" s="1">
        <v>-811.86862749959641</v>
      </c>
      <c r="FC555" s="1">
        <v>-742.38269324797318</v>
      </c>
      <c r="FD555" s="1">
        <v>-819.59766195811028</v>
      </c>
      <c r="FE555" s="1">
        <v>-955.5268005901288</v>
      </c>
      <c r="FF555" s="1">
        <v>-744.2612829460312</v>
      </c>
      <c r="FG555" s="1">
        <v>-1010.7402763192224</v>
      </c>
      <c r="FH555" s="1">
        <v>-579.77204499129357</v>
      </c>
      <c r="FI555" s="1">
        <v>-784.49100558902421</v>
      </c>
      <c r="FJ555" s="1">
        <v>-900.1362976817594</v>
      </c>
      <c r="FK555" s="1">
        <v>-593.1965121911179</v>
      </c>
      <c r="FL555" s="1">
        <v>-639.33392321772692</v>
      </c>
      <c r="FM555" s="1">
        <v>-879.38897184070925</v>
      </c>
    </row>
    <row r="556" spans="1:169" x14ac:dyDescent="0.2">
      <c r="A556" s="1">
        <v>-1131.5113052517661</v>
      </c>
      <c r="B556" s="1">
        <v>-714.88765621928098</v>
      </c>
      <c r="C556" s="1">
        <v>-619.65785674882648</v>
      </c>
      <c r="D556" s="1">
        <v>-761.37798138238054</v>
      </c>
      <c r="E556" s="1">
        <v>-882.65486599159351</v>
      </c>
      <c r="F556" s="1">
        <v>-631.43739822322061</v>
      </c>
      <c r="G556" s="1">
        <v>-967.9978910139522</v>
      </c>
      <c r="H556" s="1">
        <v>-499.53835313605362</v>
      </c>
      <c r="I556" s="1">
        <v>-702.08257859640264</v>
      </c>
      <c r="J556" s="1">
        <v>-837.27129323389113</v>
      </c>
      <c r="K556" s="1">
        <v>-506.17308844481835</v>
      </c>
      <c r="L556" s="1">
        <v>-580.13983924414231</v>
      </c>
      <c r="M556" s="1">
        <v>-821.07195264915674</v>
      </c>
      <c r="N556" s="1">
        <v>-1121.9479185883536</v>
      </c>
      <c r="O556" s="1">
        <v>-706.69967034996671</v>
      </c>
      <c r="P556" s="1">
        <v>-610.71445590967767</v>
      </c>
      <c r="Q556" s="1">
        <v>-753.69617549002498</v>
      </c>
      <c r="R556" s="1">
        <v>-874.25316165039953</v>
      </c>
      <c r="S556" s="1">
        <v>-623.04371996258226</v>
      </c>
      <c r="T556" s="1">
        <v>-959.41775863250803</v>
      </c>
      <c r="U556" s="1">
        <v>-493.60145320255418</v>
      </c>
      <c r="V556" s="1">
        <v>-694.20492183513602</v>
      </c>
      <c r="W556" s="1">
        <v>-828.39889678957775</v>
      </c>
      <c r="X556" s="1">
        <v>-499.65034610432076</v>
      </c>
      <c r="Y556" s="1">
        <v>-573.3071264189382</v>
      </c>
      <c r="Z556" s="1">
        <v>-812.74269205512223</v>
      </c>
      <c r="AA556" s="1">
        <v>-1141.0746919151786</v>
      </c>
      <c r="AB556" s="1">
        <v>-723.07564208859526</v>
      </c>
      <c r="AC556" s="1">
        <v>-628.60125758797528</v>
      </c>
      <c r="AD556" s="1">
        <v>-769.0597872747361</v>
      </c>
      <c r="AE556" s="1">
        <v>-891.05657033278749</v>
      </c>
      <c r="AF556" s="1">
        <v>-639.83107648385896</v>
      </c>
      <c r="AG556" s="1">
        <v>-976.57802339539637</v>
      </c>
      <c r="AH556" s="1">
        <v>-505.47525306955305</v>
      </c>
      <c r="AI556" s="1">
        <v>-709.96023535766926</v>
      </c>
      <c r="AJ556" s="1">
        <v>-846.14368967820451</v>
      </c>
      <c r="AK556" s="1">
        <v>-512.69583078531593</v>
      </c>
      <c r="AL556" s="1">
        <v>-586.97255206934642</v>
      </c>
      <c r="AM556" s="1">
        <v>-829.40121324319125</v>
      </c>
      <c r="AN556" s="1">
        <v>-1122.7754763021908</v>
      </c>
      <c r="AO556" s="1">
        <v>-713.21221004540644</v>
      </c>
      <c r="AP556" s="1">
        <v>-613.85573779730203</v>
      </c>
      <c r="AQ556" s="1">
        <v>-752.73071145824565</v>
      </c>
      <c r="AR556" s="1">
        <v>-879.40707767383856</v>
      </c>
      <c r="AS556" s="1">
        <v>-627.58852019361075</v>
      </c>
      <c r="AT556" s="1">
        <v>-962.03928154734388</v>
      </c>
      <c r="AU556" s="1">
        <v>-492.79490332180393</v>
      </c>
      <c r="AV556" s="1">
        <v>-697.96329485687318</v>
      </c>
      <c r="AW556" s="1">
        <v>-830.20856065526414</v>
      </c>
      <c r="AX556" s="1">
        <v>-505.1994219789625</v>
      </c>
      <c r="AY556" s="1">
        <v>-578.0809837420876</v>
      </c>
      <c r="AZ556" s="1">
        <v>-816.68228326979977</v>
      </c>
      <c r="BA556" s="1">
        <v>-1118.1710353175984</v>
      </c>
      <c r="BB556" s="1">
        <v>-700.14470650976614</v>
      </c>
      <c r="BC556" s="1">
        <v>-607.2240216744508</v>
      </c>
      <c r="BD556" s="1">
        <v>-750.63436483588862</v>
      </c>
      <c r="BE556" s="1">
        <v>-870.22858862421788</v>
      </c>
      <c r="BF556" s="1">
        <v>-622.06643134486001</v>
      </c>
      <c r="BG556" s="1">
        <v>-954.37657440667397</v>
      </c>
      <c r="BH556" s="1">
        <v>-492.23503359168905</v>
      </c>
      <c r="BI556" s="1">
        <v>-690.6096948043986</v>
      </c>
      <c r="BJ556" s="1">
        <v>-820.82046475694131</v>
      </c>
      <c r="BK556" s="1">
        <v>-496.66649685184109</v>
      </c>
      <c r="BL556" s="1">
        <v>-566.67471206999119</v>
      </c>
      <c r="BM556" s="1">
        <v>-812.18187693358141</v>
      </c>
      <c r="BN556" s="1">
        <v>-1135.4610036167539</v>
      </c>
      <c r="BO556" s="1">
        <v>-716.63729416073727</v>
      </c>
      <c r="BP556" s="1">
        <v>-628.23270410222051</v>
      </c>
      <c r="BQ556" s="1">
        <v>-761.37501072270527</v>
      </c>
      <c r="BR556" s="1">
        <v>-884.93878000005247</v>
      </c>
      <c r="BS556" s="1">
        <v>-633.58687994654292</v>
      </c>
      <c r="BT556" s="1">
        <v>-973.9704431999844</v>
      </c>
      <c r="BU556" s="1">
        <v>-499.62909462984084</v>
      </c>
      <c r="BV556" s="1">
        <v>-704.43112932161637</v>
      </c>
      <c r="BW556" s="1">
        <v>-842.08589668651962</v>
      </c>
      <c r="BX556" s="1">
        <v>-507.63660154785322</v>
      </c>
      <c r="BY556" s="1">
        <v>-584.76794360090025</v>
      </c>
      <c r="BZ556" s="1">
        <v>-825.1245807628037</v>
      </c>
      <c r="CA556" s="1">
        <v>-1118.0516804142401</v>
      </c>
      <c r="CB556" s="1">
        <v>-709.23804794450143</v>
      </c>
      <c r="CC556" s="1">
        <v>-610.67363514922113</v>
      </c>
      <c r="CD556" s="1">
        <v>-747.83087954750749</v>
      </c>
      <c r="CE556" s="1">
        <v>-876.47816883141491</v>
      </c>
      <c r="CF556" s="1">
        <v>-623.43454503367741</v>
      </c>
      <c r="CG556" s="1">
        <v>-958.59751756999697</v>
      </c>
      <c r="CH556" s="1">
        <v>-484.97116102692002</v>
      </c>
      <c r="CI556" s="1">
        <v>-690.39218026593187</v>
      </c>
      <c r="CJ556" s="1">
        <v>-824.08822959259942</v>
      </c>
      <c r="CK556" s="1">
        <v>-499.37439753088074</v>
      </c>
      <c r="CL556" s="1">
        <v>-577.32262162601876</v>
      </c>
      <c r="CM556" s="1">
        <v>-816.1453254654773</v>
      </c>
      <c r="CN556" s="1">
        <v>-1112.4736531961792</v>
      </c>
      <c r="CO556" s="1">
        <v>-695.25305812062084</v>
      </c>
      <c r="CP556" s="1">
        <v>-604.65940369349846</v>
      </c>
      <c r="CQ556" s="1">
        <v>-745.52310214478496</v>
      </c>
      <c r="CR556" s="1">
        <v>-867.15931656557802</v>
      </c>
      <c r="CS556" s="1">
        <v>-618.09890922749275</v>
      </c>
      <c r="CT556" s="1">
        <v>-950.95296847761858</v>
      </c>
      <c r="CU556" s="1">
        <v>-487.44511389225545</v>
      </c>
      <c r="CV556" s="1">
        <v>-683.552959252204</v>
      </c>
      <c r="CW556" s="1">
        <v>-820.48596426175322</v>
      </c>
      <c r="CX556" s="1">
        <v>-494.22987960560829</v>
      </c>
      <c r="CY556" s="1">
        <v>-562.35276927555731</v>
      </c>
      <c r="CZ556" s="1">
        <v>-808.43989554092957</v>
      </c>
      <c r="DA556" s="1">
        <v>-1140.2471342013414</v>
      </c>
      <c r="DB556" s="1">
        <v>-716.56310239315553</v>
      </c>
      <c r="DC556" s="1">
        <v>-625.45997570035092</v>
      </c>
      <c r="DD556" s="1">
        <v>-770.02525130651543</v>
      </c>
      <c r="DE556" s="1">
        <v>-885.90265430934846</v>
      </c>
      <c r="DF556" s="1">
        <v>-635.28627625283048</v>
      </c>
      <c r="DG556" s="1">
        <v>-973.95650048056052</v>
      </c>
      <c r="DH556" s="1">
        <v>-506.2818029503033</v>
      </c>
      <c r="DI556" s="1">
        <v>-706.20186233593211</v>
      </c>
      <c r="DJ556" s="1">
        <v>-844.33402581251812</v>
      </c>
      <c r="DK556" s="1">
        <v>-507.14675491067419</v>
      </c>
      <c r="DL556" s="1">
        <v>-582.19869474619702</v>
      </c>
      <c r="DM556" s="1">
        <v>-825.46162202851372</v>
      </c>
      <c r="DN556" s="1">
        <v>-1125.7248018591088</v>
      </c>
      <c r="DO556" s="1">
        <v>-713.25463419016728</v>
      </c>
      <c r="DP556" s="1">
        <v>-614.20489014490454</v>
      </c>
      <c r="DQ556" s="1">
        <v>-756.75798614416135</v>
      </c>
      <c r="DR556" s="1">
        <v>-878.27773467658119</v>
      </c>
      <c r="DS556" s="1">
        <v>-624.02100858030451</v>
      </c>
      <c r="DT556" s="1">
        <v>-964.45894285834208</v>
      </c>
      <c r="DU556" s="1">
        <v>-494.96787281341932</v>
      </c>
      <c r="DV556" s="1">
        <v>-697.80014886587344</v>
      </c>
      <c r="DW556" s="1">
        <v>-835.97732882221419</v>
      </c>
      <c r="DX556" s="1">
        <v>-502.63419535680043</v>
      </c>
      <c r="DY556" s="1">
        <v>-579.93954076788521</v>
      </c>
      <c r="DZ556" s="1">
        <v>-813.30350717666306</v>
      </c>
      <c r="EA556" s="1">
        <v>-1146.6883802136033</v>
      </c>
      <c r="EB556" s="1">
        <v>-729.51399001645325</v>
      </c>
      <c r="EC556" s="1">
        <v>-628.96981107373006</v>
      </c>
      <c r="ED556" s="1">
        <v>-776.74456382676692</v>
      </c>
      <c r="EE556" s="1">
        <v>-897.1743606655225</v>
      </c>
      <c r="EF556" s="1">
        <v>-646.07527302117501</v>
      </c>
      <c r="EG556" s="1">
        <v>-979.18560359080834</v>
      </c>
      <c r="EH556" s="1">
        <v>-511.32141150926526</v>
      </c>
      <c r="EI556" s="1">
        <v>-715.48934139372216</v>
      </c>
      <c r="EJ556" s="1">
        <v>-850.2014826698894</v>
      </c>
      <c r="EK556" s="1">
        <v>-517.75506002277859</v>
      </c>
      <c r="EL556" s="1">
        <v>-589.17716053779259</v>
      </c>
      <c r="EM556" s="1">
        <v>-833.6778457235788</v>
      </c>
      <c r="EN556" s="1">
        <v>-1127.4992721901415</v>
      </c>
      <c r="EO556" s="1">
        <v>-717.18637214631144</v>
      </c>
      <c r="EP556" s="1">
        <v>-617.03784044538293</v>
      </c>
      <c r="EQ556" s="1">
        <v>-757.63054336898381</v>
      </c>
      <c r="ER556" s="1">
        <v>-882.33598651626221</v>
      </c>
      <c r="ES556" s="1">
        <v>-631.74249535354409</v>
      </c>
      <c r="ET556" s="1">
        <v>-965.48104552469078</v>
      </c>
      <c r="EU556" s="1">
        <v>-500.61864561668784</v>
      </c>
      <c r="EV556" s="1">
        <v>-705.53440944781448</v>
      </c>
      <c r="EW556" s="1">
        <v>-836.32889171792885</v>
      </c>
      <c r="EX556" s="1">
        <v>-511.02444642704427</v>
      </c>
      <c r="EY556" s="1">
        <v>-578.83934585815643</v>
      </c>
      <c r="EZ556" s="1">
        <v>-817.21924107412224</v>
      </c>
      <c r="FA556" s="1">
        <v>-1123.8684174390175</v>
      </c>
      <c r="FB556" s="1">
        <v>-705.03635489891144</v>
      </c>
      <c r="FC556" s="1">
        <v>-609.78863965540313</v>
      </c>
      <c r="FD556" s="1">
        <v>-755.74562752699228</v>
      </c>
      <c r="FE556" s="1">
        <v>-873.29786068285773</v>
      </c>
      <c r="FF556" s="1">
        <v>-626.03395346222726</v>
      </c>
      <c r="FG556" s="1">
        <v>-957.80018033572935</v>
      </c>
      <c r="FH556" s="1">
        <v>-497.02495329112264</v>
      </c>
      <c r="FI556" s="1">
        <v>-697.6664303565932</v>
      </c>
      <c r="FJ556" s="1">
        <v>-821.15496525212939</v>
      </c>
      <c r="FK556" s="1">
        <v>-499.10311409807389</v>
      </c>
      <c r="FL556" s="1">
        <v>-570.99665486442507</v>
      </c>
      <c r="FM556" s="1">
        <v>-815.92385832623324</v>
      </c>
    </row>
    <row r="557" spans="1:169" x14ac:dyDescent="0.2">
      <c r="A557" s="1">
        <v>-1022.1233476617762</v>
      </c>
      <c r="B557" s="1">
        <v>-590.72855023537898</v>
      </c>
      <c r="C557" s="1">
        <v>-469.24614602301756</v>
      </c>
      <c r="D557" s="1">
        <v>-678.11923238584461</v>
      </c>
      <c r="E557" s="1">
        <v>-777.03503898385952</v>
      </c>
      <c r="F557" s="1">
        <v>-499.49433877021653</v>
      </c>
      <c r="G557" s="1">
        <v>-889.02441287018519</v>
      </c>
      <c r="H557" s="1">
        <v>-405.0257341113446</v>
      </c>
      <c r="I557" s="1">
        <v>-598.37719191870565</v>
      </c>
      <c r="J557" s="1">
        <v>-736.57247426891422</v>
      </c>
      <c r="K557" s="1">
        <v>-400.41294165622736</v>
      </c>
      <c r="L557" s="1">
        <v>-497.15127503695129</v>
      </c>
      <c r="M557" s="1">
        <v>-737.34902427560382</v>
      </c>
      <c r="N557" s="1">
        <v>-1012.5599609983635</v>
      </c>
      <c r="O557" s="1">
        <v>-582.5405643660647</v>
      </c>
      <c r="P557" s="1">
        <v>-460.30274518386875</v>
      </c>
      <c r="Q557" s="1">
        <v>-670.43742649348906</v>
      </c>
      <c r="R557" s="1">
        <v>-768.63333464266555</v>
      </c>
      <c r="S557" s="1">
        <v>-491.10066050957818</v>
      </c>
      <c r="T557" s="1">
        <v>-880.44428048874101</v>
      </c>
      <c r="U557" s="1">
        <v>-399.08883417784517</v>
      </c>
      <c r="V557" s="1">
        <v>-590.49953515743903</v>
      </c>
      <c r="W557" s="1">
        <v>-727.70007782460084</v>
      </c>
      <c r="X557" s="1">
        <v>-393.89019931572977</v>
      </c>
      <c r="Y557" s="1">
        <v>-490.31856221174718</v>
      </c>
      <c r="Z557" s="1">
        <v>-729.01976368156932</v>
      </c>
      <c r="AA557" s="1">
        <v>-1031.6867343251888</v>
      </c>
      <c r="AB557" s="1">
        <v>-598.91653610469325</v>
      </c>
      <c r="AC557" s="1">
        <v>-478.18954686216637</v>
      </c>
      <c r="AD557" s="1">
        <v>-685.80103827820017</v>
      </c>
      <c r="AE557" s="1">
        <v>-785.4367433250535</v>
      </c>
      <c r="AF557" s="1">
        <v>-507.88801703085488</v>
      </c>
      <c r="AG557" s="1">
        <v>-897.60454525162936</v>
      </c>
      <c r="AH557" s="1">
        <v>-410.96263404484404</v>
      </c>
      <c r="AI557" s="1">
        <v>-606.25484867997227</v>
      </c>
      <c r="AJ557" s="1">
        <v>-745.4448707132276</v>
      </c>
      <c r="AK557" s="1">
        <v>-406.93568399672495</v>
      </c>
      <c r="AL557" s="1">
        <v>-503.9839878621554</v>
      </c>
      <c r="AM557" s="1">
        <v>-745.67828486963833</v>
      </c>
      <c r="AN557" s="1">
        <v>-1013.3875187122009</v>
      </c>
      <c r="AO557" s="1">
        <v>-589.05310406150443</v>
      </c>
      <c r="AP557" s="1">
        <v>-463.44402707149311</v>
      </c>
      <c r="AQ557" s="1">
        <v>-669.47196246170972</v>
      </c>
      <c r="AR557" s="1">
        <v>-773.78725066610457</v>
      </c>
      <c r="AS557" s="1">
        <v>-495.64546074060672</v>
      </c>
      <c r="AT557" s="1">
        <v>-883.06580340357687</v>
      </c>
      <c r="AU557" s="1">
        <v>-398.28228429709492</v>
      </c>
      <c r="AV557" s="1">
        <v>-594.25790817917618</v>
      </c>
      <c r="AW557" s="1">
        <v>-729.50974169028723</v>
      </c>
      <c r="AX557" s="1">
        <v>-399.43927519037152</v>
      </c>
      <c r="AY557" s="1">
        <v>-495.09241953489658</v>
      </c>
      <c r="AZ557" s="1">
        <v>-732.95935489624685</v>
      </c>
      <c r="BA557" s="1">
        <v>-1008.7830777276083</v>
      </c>
      <c r="BB557" s="1">
        <v>-575.98560052586413</v>
      </c>
      <c r="BC557" s="1">
        <v>-456.81231094864188</v>
      </c>
      <c r="BD557" s="1">
        <v>-667.37561583935269</v>
      </c>
      <c r="BE557" s="1">
        <v>-764.60876161648389</v>
      </c>
      <c r="BF557" s="1">
        <v>-490.12337189185587</v>
      </c>
      <c r="BG557" s="1">
        <v>-875.40309626290696</v>
      </c>
      <c r="BH557" s="1">
        <v>-397.72241456698004</v>
      </c>
      <c r="BI557" s="1">
        <v>-586.90430812670161</v>
      </c>
      <c r="BJ557" s="1">
        <v>-720.1216457919644</v>
      </c>
      <c r="BK557" s="1">
        <v>-390.9063500632501</v>
      </c>
      <c r="BL557" s="1">
        <v>-483.68614786280017</v>
      </c>
      <c r="BM557" s="1">
        <v>-728.45894856002849</v>
      </c>
      <c r="BN557" s="1">
        <v>-1026.0730460267641</v>
      </c>
      <c r="BO557" s="1">
        <v>-592.47818817683526</v>
      </c>
      <c r="BP557" s="1">
        <v>-477.82099337641159</v>
      </c>
      <c r="BQ557" s="1">
        <v>-678.11626172616934</v>
      </c>
      <c r="BR557" s="1">
        <v>-779.31895299231849</v>
      </c>
      <c r="BS557" s="1">
        <v>-501.64382049353884</v>
      </c>
      <c r="BT557" s="1">
        <v>-894.99696505621739</v>
      </c>
      <c r="BU557" s="1">
        <v>-405.11647560513182</v>
      </c>
      <c r="BV557" s="1">
        <v>-600.72574264391938</v>
      </c>
      <c r="BW557" s="1">
        <v>-741.38707772154271</v>
      </c>
      <c r="BX557" s="1">
        <v>-401.87645475926223</v>
      </c>
      <c r="BY557" s="1">
        <v>-501.77937939370929</v>
      </c>
      <c r="BZ557" s="1">
        <v>-741.40165238925078</v>
      </c>
      <c r="CA557" s="1">
        <v>-1008.6637228242502</v>
      </c>
      <c r="CB557" s="1">
        <v>-585.07894196059942</v>
      </c>
      <c r="CC557" s="1">
        <v>-460.26192442341221</v>
      </c>
      <c r="CD557" s="1">
        <v>-664.57213055097156</v>
      </c>
      <c r="CE557" s="1">
        <v>-770.85834182368092</v>
      </c>
      <c r="CF557" s="1">
        <v>-491.49148558067344</v>
      </c>
      <c r="CG557" s="1">
        <v>-879.62403942622996</v>
      </c>
      <c r="CH557" s="1">
        <v>-390.458542002211</v>
      </c>
      <c r="CI557" s="1">
        <v>-586.68679358823488</v>
      </c>
      <c r="CJ557" s="1">
        <v>-723.38941062762251</v>
      </c>
      <c r="CK557" s="1">
        <v>-393.61425074228976</v>
      </c>
      <c r="CL557" s="1">
        <v>-494.33405741882774</v>
      </c>
      <c r="CM557" s="1">
        <v>-732.42239709192438</v>
      </c>
      <c r="CN557" s="1">
        <v>-1003.0856956061891</v>
      </c>
      <c r="CO557" s="1">
        <v>-571.09395213671883</v>
      </c>
      <c r="CP557" s="1">
        <v>-454.24769296768949</v>
      </c>
      <c r="CQ557" s="1">
        <v>-662.26435314824903</v>
      </c>
      <c r="CR557" s="1">
        <v>-761.53948955784404</v>
      </c>
      <c r="CS557" s="1">
        <v>-486.15584977448862</v>
      </c>
      <c r="CT557" s="1">
        <v>-871.97949033385157</v>
      </c>
      <c r="CU557" s="1">
        <v>-392.93249486754644</v>
      </c>
      <c r="CV557" s="1">
        <v>-579.84757257450701</v>
      </c>
      <c r="CW557" s="1">
        <v>-719.78714529677632</v>
      </c>
      <c r="CX557" s="1">
        <v>-388.4697328170173</v>
      </c>
      <c r="CY557" s="1">
        <v>-479.36420506836629</v>
      </c>
      <c r="CZ557" s="1">
        <v>-724.71696716737665</v>
      </c>
      <c r="DA557" s="1">
        <v>-1030.8591766113516</v>
      </c>
      <c r="DB557" s="1">
        <v>-592.40399640925352</v>
      </c>
      <c r="DC557" s="1">
        <v>-475.04826497454201</v>
      </c>
      <c r="DD557" s="1">
        <v>-686.7665023099795</v>
      </c>
      <c r="DE557" s="1">
        <v>-780.28282730161447</v>
      </c>
      <c r="DF557" s="1">
        <v>-503.34321679982634</v>
      </c>
      <c r="DG557" s="1">
        <v>-894.98302233679351</v>
      </c>
      <c r="DH557" s="1">
        <v>-411.76918392559429</v>
      </c>
      <c r="DI557" s="1">
        <v>-602.49647565823511</v>
      </c>
      <c r="DJ557" s="1">
        <v>-743.63520684754121</v>
      </c>
      <c r="DK557" s="1">
        <v>-401.3866081220832</v>
      </c>
      <c r="DL557" s="1">
        <v>-499.210130539006</v>
      </c>
      <c r="DM557" s="1">
        <v>-741.7386936549608</v>
      </c>
      <c r="DN557" s="1">
        <v>-1016.3368442691187</v>
      </c>
      <c r="DO557" s="1">
        <v>-589.09552820626527</v>
      </c>
      <c r="DP557" s="1">
        <v>-463.79317941909562</v>
      </c>
      <c r="DQ557" s="1">
        <v>-673.49923714762542</v>
      </c>
      <c r="DR557" s="1">
        <v>-772.6579076688472</v>
      </c>
      <c r="DS557" s="1">
        <v>-492.07794912730049</v>
      </c>
      <c r="DT557" s="1">
        <v>-885.48546471457507</v>
      </c>
      <c r="DU557" s="1">
        <v>-400.45525378871031</v>
      </c>
      <c r="DV557" s="1">
        <v>-594.09476218817645</v>
      </c>
      <c r="DW557" s="1">
        <v>-735.27850985723728</v>
      </c>
      <c r="DX557" s="1">
        <v>-396.87404856820945</v>
      </c>
      <c r="DY557" s="1">
        <v>-496.95097656069419</v>
      </c>
      <c r="DZ557" s="1">
        <v>-729.58057880311014</v>
      </c>
      <c r="EA557" s="1">
        <v>-1037.3004226236135</v>
      </c>
      <c r="EB557" s="1">
        <v>-605.35488403255124</v>
      </c>
      <c r="EC557" s="1">
        <v>-478.55810034792114</v>
      </c>
      <c r="ED557" s="1">
        <v>-693.48581483023099</v>
      </c>
      <c r="EE557" s="1">
        <v>-791.55453365778851</v>
      </c>
      <c r="EF557" s="1">
        <v>-514.13221356817098</v>
      </c>
      <c r="EG557" s="1">
        <v>-900.21212544704133</v>
      </c>
      <c r="EH557" s="1">
        <v>-416.80879248455625</v>
      </c>
      <c r="EI557" s="1">
        <v>-611.78395471602516</v>
      </c>
      <c r="EJ557" s="1">
        <v>-749.50266370491249</v>
      </c>
      <c r="EK557" s="1">
        <v>-411.99491323418766</v>
      </c>
      <c r="EL557" s="1">
        <v>-506.18859633060151</v>
      </c>
      <c r="EM557" s="1">
        <v>-749.95491735002588</v>
      </c>
      <c r="EN557" s="1">
        <v>-1018.1113146001516</v>
      </c>
      <c r="EO557" s="1">
        <v>-593.02726616240943</v>
      </c>
      <c r="EP557" s="1">
        <v>-466.62612971957401</v>
      </c>
      <c r="EQ557" s="1">
        <v>-674.37179437244788</v>
      </c>
      <c r="ER557" s="1">
        <v>-776.71615950852822</v>
      </c>
      <c r="ES557" s="1">
        <v>-499.79943590054</v>
      </c>
      <c r="ET557" s="1">
        <v>-886.50756738092377</v>
      </c>
      <c r="EU557" s="1">
        <v>-406.10602659197883</v>
      </c>
      <c r="EV557" s="1">
        <v>-601.82902277011749</v>
      </c>
      <c r="EW557" s="1">
        <v>-735.63007275295195</v>
      </c>
      <c r="EX557" s="1">
        <v>-405.26429963845328</v>
      </c>
      <c r="EY557" s="1">
        <v>-495.85078165096542</v>
      </c>
      <c r="EZ557" s="1">
        <v>-733.49631270056932</v>
      </c>
      <c r="FA557" s="1">
        <v>-1014.4804598490275</v>
      </c>
      <c r="FB557" s="1">
        <v>-580.87724891500943</v>
      </c>
      <c r="FC557" s="1">
        <v>-459.37692892959427</v>
      </c>
      <c r="FD557" s="1">
        <v>-672.48687853045635</v>
      </c>
      <c r="FE557" s="1">
        <v>-767.67803367512374</v>
      </c>
      <c r="FF557" s="1">
        <v>-494.09089400922312</v>
      </c>
      <c r="FG557" s="1">
        <v>-878.82670219196234</v>
      </c>
      <c r="FH557" s="1">
        <v>-402.51233426641363</v>
      </c>
      <c r="FI557" s="1">
        <v>-593.9610436788962</v>
      </c>
      <c r="FJ557" s="1">
        <v>-720.45614628715248</v>
      </c>
      <c r="FK557" s="1">
        <v>-393.3429673094829</v>
      </c>
      <c r="FL557" s="1">
        <v>-488.00809065723405</v>
      </c>
      <c r="FM557" s="1">
        <v>-732.20092995268033</v>
      </c>
    </row>
    <row r="558" spans="1:169" x14ac:dyDescent="0.2">
      <c r="A558" s="1">
        <v>-883.40325855332117</v>
      </c>
      <c r="B558" s="1">
        <v>-449.38553128057799</v>
      </c>
      <c r="C558" s="1">
        <v>-306.68892761513359</v>
      </c>
      <c r="D558" s="1">
        <v>-576.57527192738962</v>
      </c>
      <c r="E558" s="1">
        <v>-649.57200170061253</v>
      </c>
      <c r="F558" s="1">
        <v>-352.91023208181946</v>
      </c>
      <c r="G558" s="1">
        <v>-783.38799271651919</v>
      </c>
      <c r="H558" s="1">
        <v>-299.62806083315348</v>
      </c>
      <c r="I558" s="1">
        <v>-478.42550485259966</v>
      </c>
      <c r="J558" s="1">
        <v>-615.33228983077618</v>
      </c>
      <c r="K558" s="1">
        <v>-284.39277693746374</v>
      </c>
      <c r="L558" s="1">
        <v>-400.2962055243483</v>
      </c>
      <c r="M558" s="1">
        <v>-632.67323963168485</v>
      </c>
      <c r="N558" s="1">
        <v>-873.83987188990852</v>
      </c>
      <c r="O558" s="1">
        <v>-441.19754541126366</v>
      </c>
      <c r="P558" s="1">
        <v>-297.74552677598479</v>
      </c>
      <c r="Q558" s="1">
        <v>-568.89346603503407</v>
      </c>
      <c r="R558" s="1">
        <v>-641.17029735941856</v>
      </c>
      <c r="S558" s="1">
        <v>-344.51655382118111</v>
      </c>
      <c r="T558" s="1">
        <v>-774.80786033507502</v>
      </c>
      <c r="U558" s="1">
        <v>-293.69116089965405</v>
      </c>
      <c r="V558" s="1">
        <v>-470.54784809133309</v>
      </c>
      <c r="W558" s="1">
        <v>-606.4598933864628</v>
      </c>
      <c r="X558" s="1">
        <v>-277.87003459696615</v>
      </c>
      <c r="Y558" s="1">
        <v>-393.46349269914418</v>
      </c>
      <c r="Z558" s="1">
        <v>-624.34397903765034</v>
      </c>
      <c r="AA558" s="1">
        <v>-892.96664521673381</v>
      </c>
      <c r="AB558" s="1">
        <v>-457.57351714989233</v>
      </c>
      <c r="AC558" s="1">
        <v>-315.6323284542824</v>
      </c>
      <c r="AD558" s="1">
        <v>-584.25707781974518</v>
      </c>
      <c r="AE558" s="1">
        <v>-657.97370604180651</v>
      </c>
      <c r="AF558" s="1">
        <v>-361.30391034245781</v>
      </c>
      <c r="AG558" s="1">
        <v>-791.96812509796337</v>
      </c>
      <c r="AH558" s="1">
        <v>-305.56496076665292</v>
      </c>
      <c r="AI558" s="1">
        <v>-486.30316161386622</v>
      </c>
      <c r="AJ558" s="1">
        <v>-624.20468627508956</v>
      </c>
      <c r="AK558" s="1">
        <v>-290.91551927796132</v>
      </c>
      <c r="AL558" s="1">
        <v>-407.12891834955241</v>
      </c>
      <c r="AM558" s="1">
        <v>-641.00250022571936</v>
      </c>
      <c r="AN558" s="1">
        <v>-874.66742960374586</v>
      </c>
      <c r="AO558" s="1">
        <v>-447.7100851067035</v>
      </c>
      <c r="AP558" s="1">
        <v>-300.88680866360914</v>
      </c>
      <c r="AQ558" s="1">
        <v>-567.92800200325473</v>
      </c>
      <c r="AR558" s="1">
        <v>-646.32421338285758</v>
      </c>
      <c r="AS558" s="1">
        <v>-349.06135405220965</v>
      </c>
      <c r="AT558" s="1">
        <v>-777.42938324991087</v>
      </c>
      <c r="AU558" s="1">
        <v>-292.8846110189038</v>
      </c>
      <c r="AV558" s="1">
        <v>-474.30622111307025</v>
      </c>
      <c r="AW558" s="1">
        <v>-608.26955725214918</v>
      </c>
      <c r="AX558" s="1">
        <v>-283.41911047160789</v>
      </c>
      <c r="AY558" s="1">
        <v>-398.23735002229358</v>
      </c>
      <c r="AZ558" s="1">
        <v>-628.28357025232788</v>
      </c>
      <c r="BA558" s="1">
        <v>-870.06298861915332</v>
      </c>
      <c r="BB558" s="1">
        <v>-434.64258157106309</v>
      </c>
      <c r="BC558" s="1">
        <v>-294.25509254075791</v>
      </c>
      <c r="BD558" s="1">
        <v>-565.8316553808977</v>
      </c>
      <c r="BE558" s="1">
        <v>-637.1457243332369</v>
      </c>
      <c r="BF558" s="1">
        <v>-343.5392652034588</v>
      </c>
      <c r="BG558" s="1">
        <v>-769.76667610924096</v>
      </c>
      <c r="BH558" s="1">
        <v>-292.32474128878891</v>
      </c>
      <c r="BI558" s="1">
        <v>-466.95262106059567</v>
      </c>
      <c r="BJ558" s="1">
        <v>-598.88146135382635</v>
      </c>
      <c r="BK558" s="1">
        <v>-274.88618534448648</v>
      </c>
      <c r="BL558" s="1">
        <v>-386.83107835019717</v>
      </c>
      <c r="BM558" s="1">
        <v>-623.78316391610952</v>
      </c>
      <c r="BN558" s="1">
        <v>-887.35295691830925</v>
      </c>
      <c r="BO558" s="1">
        <v>-451.13516922203439</v>
      </c>
      <c r="BP558" s="1">
        <v>-315.26377496852763</v>
      </c>
      <c r="BQ558" s="1">
        <v>-576.57230126771435</v>
      </c>
      <c r="BR558" s="1">
        <v>-651.8559157090715</v>
      </c>
      <c r="BS558" s="1">
        <v>-355.05971380514177</v>
      </c>
      <c r="BT558" s="1">
        <v>-789.3605449025514</v>
      </c>
      <c r="BU558" s="1">
        <v>-299.7188023269407</v>
      </c>
      <c r="BV558" s="1">
        <v>-480.77405557781333</v>
      </c>
      <c r="BW558" s="1">
        <v>-620.14689328340467</v>
      </c>
      <c r="BX558" s="1">
        <v>-285.85629004049861</v>
      </c>
      <c r="BY558" s="1">
        <v>-404.9243098811063</v>
      </c>
      <c r="BZ558" s="1">
        <v>-636.72586774533181</v>
      </c>
      <c r="CA558" s="1">
        <v>-869.94363371579516</v>
      </c>
      <c r="CB558" s="1">
        <v>-443.7359230057985</v>
      </c>
      <c r="CC558" s="1">
        <v>-297.70470601552825</v>
      </c>
      <c r="CD558" s="1">
        <v>-563.02817009251658</v>
      </c>
      <c r="CE558" s="1">
        <v>-643.39530454043393</v>
      </c>
      <c r="CF558" s="1">
        <v>-344.90737889227637</v>
      </c>
      <c r="CG558" s="1">
        <v>-773.98761927256396</v>
      </c>
      <c r="CH558" s="1">
        <v>-285.06086872401988</v>
      </c>
      <c r="CI558" s="1">
        <v>-466.73510652212894</v>
      </c>
      <c r="CJ558" s="1">
        <v>-602.14922618948447</v>
      </c>
      <c r="CK558" s="1">
        <v>-277.59408602352613</v>
      </c>
      <c r="CL558" s="1">
        <v>-397.47898790622475</v>
      </c>
      <c r="CM558" s="1">
        <v>-627.74661244800541</v>
      </c>
      <c r="CN558" s="1">
        <v>-864.36560649773412</v>
      </c>
      <c r="CO558" s="1">
        <v>-429.75093318191779</v>
      </c>
      <c r="CP558" s="1">
        <v>-291.69047455980552</v>
      </c>
      <c r="CQ558" s="1">
        <v>-560.72039268979404</v>
      </c>
      <c r="CR558" s="1">
        <v>-634.07645227459705</v>
      </c>
      <c r="CS558" s="1">
        <v>-339.57174308609154</v>
      </c>
      <c r="CT558" s="1">
        <v>-766.34307018018558</v>
      </c>
      <c r="CU558" s="1">
        <v>-287.53482158935532</v>
      </c>
      <c r="CV558" s="1">
        <v>-459.89588550840114</v>
      </c>
      <c r="CW558" s="1">
        <v>-598.54696085863827</v>
      </c>
      <c r="CX558" s="1">
        <v>-272.44956809825368</v>
      </c>
      <c r="CY558" s="1">
        <v>-382.50913555576329</v>
      </c>
      <c r="CZ558" s="1">
        <v>-620.04118252345768</v>
      </c>
      <c r="DA558" s="1">
        <v>-892.13908750289647</v>
      </c>
      <c r="DB558" s="1">
        <v>-451.06097745445248</v>
      </c>
      <c r="DC558" s="1">
        <v>-312.49104656665804</v>
      </c>
      <c r="DD558" s="1">
        <v>-585.22254185152451</v>
      </c>
      <c r="DE558" s="1">
        <v>-652.81979001836748</v>
      </c>
      <c r="DF558" s="1">
        <v>-356.75911011142927</v>
      </c>
      <c r="DG558" s="1">
        <v>-789.34660218312752</v>
      </c>
      <c r="DH558" s="1">
        <v>-306.37151064740317</v>
      </c>
      <c r="DI558" s="1">
        <v>-482.54478859212907</v>
      </c>
      <c r="DJ558" s="1">
        <v>-622.39502240940317</v>
      </c>
      <c r="DK558" s="1">
        <v>-285.36644340331958</v>
      </c>
      <c r="DL558" s="1">
        <v>-402.35506102640301</v>
      </c>
      <c r="DM558" s="1">
        <v>-637.06290901104182</v>
      </c>
      <c r="DN558" s="1">
        <v>-877.61675516066373</v>
      </c>
      <c r="DO558" s="1">
        <v>-447.75250925146423</v>
      </c>
      <c r="DP558" s="1">
        <v>-301.23596101121166</v>
      </c>
      <c r="DQ558" s="1">
        <v>-571.95527668917043</v>
      </c>
      <c r="DR558" s="1">
        <v>-645.19487038560021</v>
      </c>
      <c r="DS558" s="1">
        <v>-345.49384243890341</v>
      </c>
      <c r="DT558" s="1">
        <v>-779.84904456090908</v>
      </c>
      <c r="DU558" s="1">
        <v>-295.05758051051919</v>
      </c>
      <c r="DV558" s="1">
        <v>-474.14307512207051</v>
      </c>
      <c r="DW558" s="1">
        <v>-614.03832541909924</v>
      </c>
      <c r="DX558" s="1">
        <v>-280.85388384944582</v>
      </c>
      <c r="DY558" s="1">
        <v>-400.09590704809119</v>
      </c>
      <c r="DZ558" s="1">
        <v>-624.90479415919117</v>
      </c>
      <c r="EA558" s="1">
        <v>-898.58033351515837</v>
      </c>
      <c r="EB558" s="1">
        <v>-464.01186507775026</v>
      </c>
      <c r="EC558" s="1">
        <v>-316.00088194003717</v>
      </c>
      <c r="ED558" s="1">
        <v>-591.941854371776</v>
      </c>
      <c r="EE558" s="1">
        <v>-664.09149637454152</v>
      </c>
      <c r="EF558" s="1">
        <v>-367.54810687977385</v>
      </c>
      <c r="EG558" s="1">
        <v>-794.57570529337534</v>
      </c>
      <c r="EH558" s="1">
        <v>-311.41111920636513</v>
      </c>
      <c r="EI558" s="1">
        <v>-491.83226764991912</v>
      </c>
      <c r="EJ558" s="1">
        <v>-628.26247926677445</v>
      </c>
      <c r="EK558" s="1">
        <v>-295.97474851542404</v>
      </c>
      <c r="EL558" s="1">
        <v>-409.33352681799852</v>
      </c>
      <c r="EM558" s="1">
        <v>-645.27913270610691</v>
      </c>
      <c r="EN558" s="1">
        <v>-879.39122549169656</v>
      </c>
      <c r="EO558" s="1">
        <v>-451.68424720760851</v>
      </c>
      <c r="EP558" s="1">
        <v>-304.06891131169004</v>
      </c>
      <c r="EQ558" s="1">
        <v>-572.82783391399289</v>
      </c>
      <c r="ER558" s="1">
        <v>-649.25312222528123</v>
      </c>
      <c r="ES558" s="1">
        <v>-353.21532921214293</v>
      </c>
      <c r="ET558" s="1">
        <v>-780.87114722725778</v>
      </c>
      <c r="EU558" s="1">
        <v>-300.70835331378771</v>
      </c>
      <c r="EV558" s="1">
        <v>-481.87733570401156</v>
      </c>
      <c r="EW558" s="1">
        <v>-614.3898883148139</v>
      </c>
      <c r="EX558" s="1">
        <v>-289.24413491968966</v>
      </c>
      <c r="EY558" s="1">
        <v>-398.99571213836242</v>
      </c>
      <c r="EZ558" s="1">
        <v>-628.82052805665035</v>
      </c>
      <c r="FA558" s="1">
        <v>-875.76037074057251</v>
      </c>
      <c r="FB558" s="1">
        <v>-439.53422996020839</v>
      </c>
      <c r="FC558" s="1">
        <v>-296.81971052171031</v>
      </c>
      <c r="FD558" s="1">
        <v>-570.94291807200136</v>
      </c>
      <c r="FE558" s="1">
        <v>-640.21499639187675</v>
      </c>
      <c r="FF558" s="1">
        <v>-347.50678732082605</v>
      </c>
      <c r="FG558" s="1">
        <v>-773.19028203829635</v>
      </c>
      <c r="FH558" s="1">
        <v>-297.11466098822251</v>
      </c>
      <c r="FI558" s="1">
        <v>-474.00935661279021</v>
      </c>
      <c r="FJ558" s="1">
        <v>-599.21596184901443</v>
      </c>
      <c r="FK558" s="1">
        <v>-277.32280259071928</v>
      </c>
      <c r="FL558" s="1">
        <v>-391.15302114463105</v>
      </c>
      <c r="FM558" s="1">
        <v>-627.52514530876135</v>
      </c>
    </row>
    <row r="559" spans="1:169" x14ac:dyDescent="0.2">
      <c r="A559" s="1">
        <v>-719.50526281248005</v>
      </c>
      <c r="B559" s="1">
        <v>-298.17012831256102</v>
      </c>
      <c r="C559" s="1">
        <v>-137.14678349054358</v>
      </c>
      <c r="D559" s="1">
        <v>-460.07588455657162</v>
      </c>
      <c r="E559" s="1">
        <v>-506.04482653361555</v>
      </c>
      <c r="F559" s="1">
        <v>-198.20137419329998</v>
      </c>
      <c r="G559" s="1">
        <v>-657.96673250475328</v>
      </c>
      <c r="H559" s="1">
        <v>-184.83807965978681</v>
      </c>
      <c r="I559" s="1">
        <v>-345.32633133899265</v>
      </c>
      <c r="J559" s="1">
        <v>-478.71261410985016</v>
      </c>
      <c r="K559" s="1">
        <v>-161.37237206699564</v>
      </c>
      <c r="L559" s="1">
        <v>-293.36499910041601</v>
      </c>
      <c r="M559" s="1">
        <v>-513.16660643631383</v>
      </c>
      <c r="N559" s="1">
        <v>-709.94187614906741</v>
      </c>
      <c r="O559" s="1">
        <v>-289.98214244324669</v>
      </c>
      <c r="P559" s="1">
        <v>-128.20338265139478</v>
      </c>
      <c r="Q559" s="1">
        <v>-452.39407866421607</v>
      </c>
      <c r="R559" s="1">
        <v>-497.64312219242157</v>
      </c>
      <c r="S559" s="1">
        <v>-189.80769593266163</v>
      </c>
      <c r="T559" s="1">
        <v>-649.38660012330911</v>
      </c>
      <c r="U559" s="1">
        <v>-178.90117972628738</v>
      </c>
      <c r="V559" s="1">
        <v>-337.44867457772608</v>
      </c>
      <c r="W559" s="1">
        <v>-469.84021766553678</v>
      </c>
      <c r="X559" s="1">
        <v>-154.84962972649805</v>
      </c>
      <c r="Y559" s="1">
        <v>-286.5322862752119</v>
      </c>
      <c r="Z559" s="1">
        <v>-504.83734584227932</v>
      </c>
      <c r="AA559" s="1">
        <v>-729.0686494758927</v>
      </c>
      <c r="AB559" s="1">
        <v>-306.35811418187535</v>
      </c>
      <c r="AC559" s="1">
        <v>-146.09018432969239</v>
      </c>
      <c r="AD559" s="1">
        <v>-467.75769044892718</v>
      </c>
      <c r="AE559" s="1">
        <v>-514.44653087480947</v>
      </c>
      <c r="AF559" s="1">
        <v>-206.59505245393834</v>
      </c>
      <c r="AG559" s="1">
        <v>-666.54686488619745</v>
      </c>
      <c r="AH559" s="1">
        <v>-190.77497959328625</v>
      </c>
      <c r="AI559" s="1">
        <v>-353.20398810025921</v>
      </c>
      <c r="AJ559" s="1">
        <v>-487.58501055416355</v>
      </c>
      <c r="AK559" s="1">
        <v>-167.89511440749322</v>
      </c>
      <c r="AL559" s="1">
        <v>-300.19771192562013</v>
      </c>
      <c r="AM559" s="1">
        <v>-521.49586703034834</v>
      </c>
      <c r="AN559" s="1">
        <v>-710.76943386290475</v>
      </c>
      <c r="AO559" s="1">
        <v>-296.49468213868653</v>
      </c>
      <c r="AP559" s="1">
        <v>-131.34466453901913</v>
      </c>
      <c r="AQ559" s="1">
        <v>-451.42861463243668</v>
      </c>
      <c r="AR559" s="1">
        <v>-502.7970382158606</v>
      </c>
      <c r="AS559" s="1">
        <v>-194.35249616369015</v>
      </c>
      <c r="AT559" s="1">
        <v>-652.00812303814496</v>
      </c>
      <c r="AU559" s="1">
        <v>-178.09462984553716</v>
      </c>
      <c r="AV559" s="1">
        <v>-341.20704759946324</v>
      </c>
      <c r="AW559" s="1">
        <v>-471.64988153122312</v>
      </c>
      <c r="AX559" s="1">
        <v>-160.3987056011398</v>
      </c>
      <c r="AY559" s="1">
        <v>-291.3061435983613</v>
      </c>
      <c r="AZ559" s="1">
        <v>-508.7769370569568</v>
      </c>
      <c r="BA559" s="1">
        <v>-706.1649928783122</v>
      </c>
      <c r="BB559" s="1">
        <v>-283.42717860304612</v>
      </c>
      <c r="BC559" s="1">
        <v>-124.7129484161679</v>
      </c>
      <c r="BD559" s="1">
        <v>-449.33226801007964</v>
      </c>
      <c r="BE559" s="1">
        <v>-493.61854916623986</v>
      </c>
      <c r="BF559" s="1">
        <v>-188.83040731493932</v>
      </c>
      <c r="BG559" s="1">
        <v>-644.34541589747505</v>
      </c>
      <c r="BH559" s="1">
        <v>-177.53476011542224</v>
      </c>
      <c r="BI559" s="1">
        <v>-333.85344754698866</v>
      </c>
      <c r="BJ559" s="1">
        <v>-462.26178563290034</v>
      </c>
      <c r="BK559" s="1">
        <v>-151.86578047401838</v>
      </c>
      <c r="BL559" s="1">
        <v>-279.89987192626489</v>
      </c>
      <c r="BM559" s="1">
        <v>-504.27653072073849</v>
      </c>
      <c r="BN559" s="1">
        <v>-723.45496117746802</v>
      </c>
      <c r="BO559" s="1">
        <v>-299.91976625401742</v>
      </c>
      <c r="BP559" s="1">
        <v>-145.72163084393762</v>
      </c>
      <c r="BQ559" s="1">
        <v>-460.0729138968963</v>
      </c>
      <c r="BR559" s="1">
        <v>-508.3287405420744</v>
      </c>
      <c r="BS559" s="1">
        <v>-200.35085591662229</v>
      </c>
      <c r="BT559" s="1">
        <v>-663.93928469078548</v>
      </c>
      <c r="BU559" s="1">
        <v>-184.92882115357401</v>
      </c>
      <c r="BV559" s="1">
        <v>-347.67488206420632</v>
      </c>
      <c r="BW559" s="1">
        <v>-483.52721756247865</v>
      </c>
      <c r="BX559" s="1">
        <v>-162.83588517003051</v>
      </c>
      <c r="BY559" s="1">
        <v>-297.99310345717402</v>
      </c>
      <c r="BZ559" s="1">
        <v>-517.21923454996079</v>
      </c>
      <c r="CA559" s="1">
        <v>-706.04563797495405</v>
      </c>
      <c r="CB559" s="1">
        <v>-292.52052003778152</v>
      </c>
      <c r="CC559" s="1">
        <v>-128.16256189093826</v>
      </c>
      <c r="CD559" s="1">
        <v>-446.52878272169858</v>
      </c>
      <c r="CE559" s="1">
        <v>-499.868129373437</v>
      </c>
      <c r="CF559" s="1">
        <v>-190.19852100375687</v>
      </c>
      <c r="CG559" s="1">
        <v>-648.56635906079805</v>
      </c>
      <c r="CH559" s="1">
        <v>-170.27088755065324</v>
      </c>
      <c r="CI559" s="1">
        <v>-333.63593300852193</v>
      </c>
      <c r="CJ559" s="1">
        <v>-465.52955046855845</v>
      </c>
      <c r="CK559" s="1">
        <v>-154.57368115305806</v>
      </c>
      <c r="CL559" s="1">
        <v>-290.54778148229246</v>
      </c>
      <c r="CM559" s="1">
        <v>-508.23997925263438</v>
      </c>
      <c r="CN559" s="1">
        <v>-700.46761075689301</v>
      </c>
      <c r="CO559" s="1">
        <v>-278.53553021390081</v>
      </c>
      <c r="CP559" s="1">
        <v>-122.14833043521551</v>
      </c>
      <c r="CQ559" s="1">
        <v>-444.22100531897604</v>
      </c>
      <c r="CR559" s="1">
        <v>-490.54927710760001</v>
      </c>
      <c r="CS559" s="1">
        <v>-184.86288519757207</v>
      </c>
      <c r="CT559" s="1">
        <v>-640.92180996841967</v>
      </c>
      <c r="CU559" s="1">
        <v>-172.74484041598868</v>
      </c>
      <c r="CV559" s="1">
        <v>-326.79671199479412</v>
      </c>
      <c r="CW559" s="1">
        <v>-461.9272851377122</v>
      </c>
      <c r="CX559" s="1">
        <v>-149.42916322778558</v>
      </c>
      <c r="CY559" s="1">
        <v>-275.57792913183101</v>
      </c>
      <c r="CZ559" s="1">
        <v>-500.5345493280866</v>
      </c>
      <c r="DA559" s="1">
        <v>-728.24109176205536</v>
      </c>
      <c r="DB559" s="1">
        <v>-299.84557448643551</v>
      </c>
      <c r="DC559" s="1">
        <v>-142.94890244206803</v>
      </c>
      <c r="DD559" s="1">
        <v>-468.72315448070657</v>
      </c>
      <c r="DE559" s="1">
        <v>-509.2926148513705</v>
      </c>
      <c r="DF559" s="1">
        <v>-202.05025222290982</v>
      </c>
      <c r="DG559" s="1">
        <v>-663.9253419713616</v>
      </c>
      <c r="DH559" s="1">
        <v>-191.58152947403647</v>
      </c>
      <c r="DI559" s="1">
        <v>-349.44561507852205</v>
      </c>
      <c r="DJ559" s="1">
        <v>-485.77534668847721</v>
      </c>
      <c r="DK559" s="1">
        <v>-162.34603853285148</v>
      </c>
      <c r="DL559" s="1">
        <v>-295.42385460247073</v>
      </c>
      <c r="DM559" s="1">
        <v>-517.5562758156708</v>
      </c>
      <c r="DN559" s="1">
        <v>-713.71875941982262</v>
      </c>
      <c r="DO559" s="1">
        <v>-296.53710628344726</v>
      </c>
      <c r="DP559" s="1">
        <v>-131.69381688662165</v>
      </c>
      <c r="DQ559" s="1">
        <v>-455.45588931835249</v>
      </c>
      <c r="DR559" s="1">
        <v>-501.66769521860328</v>
      </c>
      <c r="DS559" s="1">
        <v>-190.78498455038394</v>
      </c>
      <c r="DT559" s="1">
        <v>-654.42778434914317</v>
      </c>
      <c r="DU559" s="1">
        <v>-180.26759933715252</v>
      </c>
      <c r="DV559" s="1">
        <v>-341.0439016084635</v>
      </c>
      <c r="DW559" s="1">
        <v>-477.41864969817323</v>
      </c>
      <c r="DX559" s="1">
        <v>-157.83347897897772</v>
      </c>
      <c r="DY559" s="1">
        <v>-293.16470062415891</v>
      </c>
      <c r="DZ559" s="1">
        <v>-505.39816096382015</v>
      </c>
      <c r="EA559" s="1">
        <v>-734.68233777431738</v>
      </c>
      <c r="EB559" s="1">
        <v>-312.79646210973328</v>
      </c>
      <c r="EC559" s="1">
        <v>-146.45873781544717</v>
      </c>
      <c r="ED559" s="1">
        <v>-475.44246700095806</v>
      </c>
      <c r="EE559" s="1">
        <v>-520.56432120754448</v>
      </c>
      <c r="EF559" s="1">
        <v>-212.83924899125438</v>
      </c>
      <c r="EG559" s="1">
        <v>-669.15444508160942</v>
      </c>
      <c r="EH559" s="1">
        <v>-196.62113803299849</v>
      </c>
      <c r="EI559" s="1">
        <v>-358.7330941363121</v>
      </c>
      <c r="EJ559" s="1">
        <v>-491.64280354584844</v>
      </c>
      <c r="EK559" s="1">
        <v>-172.95434364495594</v>
      </c>
      <c r="EL559" s="1">
        <v>-302.40232039406624</v>
      </c>
      <c r="EM559" s="1">
        <v>-525.77249951073588</v>
      </c>
      <c r="EN559" s="1">
        <v>-715.49322975085545</v>
      </c>
      <c r="EO559" s="1">
        <v>-300.46884423959153</v>
      </c>
      <c r="EP559" s="1">
        <v>-134.52676718710001</v>
      </c>
      <c r="EQ559" s="1">
        <v>-456.32844654317478</v>
      </c>
      <c r="ER559" s="1">
        <v>-505.72594705828419</v>
      </c>
      <c r="ES559" s="1">
        <v>-198.50647132362343</v>
      </c>
      <c r="ET559" s="1">
        <v>-655.44988701549187</v>
      </c>
      <c r="EU559" s="1">
        <v>-185.91837214042107</v>
      </c>
      <c r="EV559" s="1">
        <v>-348.77816219040454</v>
      </c>
      <c r="EW559" s="1">
        <v>-477.77021259388778</v>
      </c>
      <c r="EX559" s="1">
        <v>-166.22373004922153</v>
      </c>
      <c r="EY559" s="1">
        <v>-292.06450571443014</v>
      </c>
      <c r="EZ559" s="1">
        <v>-509.31389486127921</v>
      </c>
      <c r="FA559" s="1">
        <v>-711.8623749997314</v>
      </c>
      <c r="FB559" s="1">
        <v>-288.31882699219142</v>
      </c>
      <c r="FC559" s="1">
        <v>-127.2775663971203</v>
      </c>
      <c r="FD559" s="1">
        <v>-454.44353070118325</v>
      </c>
      <c r="FE559" s="1">
        <v>-496.68782122487971</v>
      </c>
      <c r="FF559" s="1">
        <v>-192.79792943230657</v>
      </c>
      <c r="FG559" s="1">
        <v>-647.76902182653043</v>
      </c>
      <c r="FH559" s="1">
        <v>-182.32467981485581</v>
      </c>
      <c r="FI559" s="1">
        <v>-340.9101830991832</v>
      </c>
      <c r="FJ559" s="1">
        <v>-462.59628612808848</v>
      </c>
      <c r="FK559" s="1">
        <v>-154.30239772025118</v>
      </c>
      <c r="FL559" s="1">
        <v>-284.22181472069877</v>
      </c>
      <c r="FM559" s="1">
        <v>-508.01851211339039</v>
      </c>
    </row>
    <row r="560" spans="1:169" x14ac:dyDescent="0.2">
      <c r="A560" s="1">
        <v>-538.39656180716611</v>
      </c>
      <c r="B560" s="1">
        <v>-139.63778431137197</v>
      </c>
      <c r="C560" s="1">
        <v>37.818056127887928</v>
      </c>
      <c r="D560" s="1">
        <v>-332.57875083707762</v>
      </c>
      <c r="E560" s="1">
        <v>-349.14771987688454</v>
      </c>
      <c r="F560" s="1">
        <v>-38.159916401259544</v>
      </c>
      <c r="G560" s="1">
        <v>-513.74198408257325</v>
      </c>
      <c r="H560" s="1">
        <v>-65.49534878039762</v>
      </c>
      <c r="I560" s="1">
        <v>-201.07062966050415</v>
      </c>
      <c r="J560" s="1">
        <v>-326.87894170333919</v>
      </c>
      <c r="K560" s="1">
        <v>-34.354652834993338</v>
      </c>
      <c r="L560" s="1">
        <v>-177.71090008429309</v>
      </c>
      <c r="M560" s="1">
        <v>-377.5248023949548</v>
      </c>
      <c r="N560" s="1">
        <v>-528.83317514375346</v>
      </c>
      <c r="O560" s="1">
        <v>-131.44979844205767</v>
      </c>
      <c r="P560" s="1">
        <v>46.761456967036736</v>
      </c>
      <c r="Q560" s="1">
        <v>-324.89694494472207</v>
      </c>
      <c r="R560" s="1">
        <v>-340.74601553569056</v>
      </c>
      <c r="S560" s="1">
        <v>-29.766238140621184</v>
      </c>
      <c r="T560" s="1">
        <v>-505.16185170112908</v>
      </c>
      <c r="U560" s="1">
        <v>-59.558448846898187</v>
      </c>
      <c r="V560" s="1">
        <v>-193.19297289923759</v>
      </c>
      <c r="W560" s="1">
        <v>-318.00654525902581</v>
      </c>
      <c r="X560" s="1">
        <v>-27.831910494495755</v>
      </c>
      <c r="Y560" s="1">
        <v>-170.87818725908897</v>
      </c>
      <c r="Z560" s="1">
        <v>-369.1955418009203</v>
      </c>
      <c r="AA560" s="1">
        <v>-547.95994847057875</v>
      </c>
      <c r="AB560" s="1">
        <v>-147.82577018068628</v>
      </c>
      <c r="AC560" s="1">
        <v>28.874655288739117</v>
      </c>
      <c r="AD560" s="1">
        <v>-340.26055672943318</v>
      </c>
      <c r="AE560" s="1">
        <v>-357.54942421807851</v>
      </c>
      <c r="AF560" s="1">
        <v>-46.553594661897904</v>
      </c>
      <c r="AG560" s="1">
        <v>-522.32211646401743</v>
      </c>
      <c r="AH560" s="1">
        <v>-71.432248713897053</v>
      </c>
      <c r="AI560" s="1">
        <v>-208.94828642177072</v>
      </c>
      <c r="AJ560" s="1">
        <v>-335.75133814765258</v>
      </c>
      <c r="AK560" s="1">
        <v>-40.877395175490918</v>
      </c>
      <c r="AL560" s="1">
        <v>-184.5436129094972</v>
      </c>
      <c r="AM560" s="1">
        <v>-385.85406298898931</v>
      </c>
      <c r="AN560" s="1">
        <v>-529.6607328575908</v>
      </c>
      <c r="AO560" s="1">
        <v>-137.96233813749748</v>
      </c>
      <c r="AP560" s="1">
        <v>43.62017507941237</v>
      </c>
      <c r="AQ560" s="1">
        <v>-323.93148091294267</v>
      </c>
      <c r="AR560" s="1">
        <v>-345.89993155912958</v>
      </c>
      <c r="AS560" s="1">
        <v>-34.311038371649708</v>
      </c>
      <c r="AT560" s="1">
        <v>-507.78337461596499</v>
      </c>
      <c r="AU560" s="1">
        <v>-58.751898966147955</v>
      </c>
      <c r="AV560" s="1">
        <v>-196.95134592097472</v>
      </c>
      <c r="AW560" s="1">
        <v>-319.81620912471215</v>
      </c>
      <c r="AX560" s="1">
        <v>-33.380986369137489</v>
      </c>
      <c r="AY560" s="1">
        <v>-175.65204458223837</v>
      </c>
      <c r="AZ560" s="1">
        <v>-373.13513301559777</v>
      </c>
      <c r="BA560" s="1">
        <v>-525.05629187299826</v>
      </c>
      <c r="BB560" s="1">
        <v>-124.8948346018571</v>
      </c>
      <c r="BC560" s="1">
        <v>50.251891202263607</v>
      </c>
      <c r="BD560" s="1">
        <v>-321.83513429058564</v>
      </c>
      <c r="BE560" s="1">
        <v>-336.72144250950885</v>
      </c>
      <c r="BF560" s="1">
        <v>-28.788949522898882</v>
      </c>
      <c r="BG560" s="1">
        <v>-500.12066747529502</v>
      </c>
      <c r="BH560" s="1">
        <v>-58.192029236033058</v>
      </c>
      <c r="BI560" s="1">
        <v>-189.59774586850017</v>
      </c>
      <c r="BJ560" s="1">
        <v>-310.42811322638937</v>
      </c>
      <c r="BK560" s="1">
        <v>-24.848061242016087</v>
      </c>
      <c r="BL560" s="1">
        <v>-164.24577291014197</v>
      </c>
      <c r="BM560" s="1">
        <v>-368.63472667937947</v>
      </c>
      <c r="BN560" s="1">
        <v>-542.34626017215419</v>
      </c>
      <c r="BO560" s="1">
        <v>-141.38742225282832</v>
      </c>
      <c r="BP560" s="1">
        <v>29.243208774493905</v>
      </c>
      <c r="BQ560" s="1">
        <v>-332.57578017740229</v>
      </c>
      <c r="BR560" s="1">
        <v>-351.43163388534344</v>
      </c>
      <c r="BS560" s="1">
        <v>-40.309398124581861</v>
      </c>
      <c r="BT560" s="1">
        <v>-519.71453626860546</v>
      </c>
      <c r="BU560" s="1">
        <v>-65.586090274184812</v>
      </c>
      <c r="BV560" s="1">
        <v>-203.41918038571782</v>
      </c>
      <c r="BW560" s="1">
        <v>-331.69354515596768</v>
      </c>
      <c r="BX560" s="1">
        <v>-35.818165938028216</v>
      </c>
      <c r="BY560" s="1">
        <v>-182.33900444105106</v>
      </c>
      <c r="BZ560" s="1">
        <v>-381.57743050860176</v>
      </c>
      <c r="CA560" s="1">
        <v>-524.9369369696401</v>
      </c>
      <c r="CB560" s="1">
        <v>-133.98817603659251</v>
      </c>
      <c r="CC560" s="1">
        <v>46.802277727493248</v>
      </c>
      <c r="CD560" s="1">
        <v>-319.03164900220457</v>
      </c>
      <c r="CE560" s="1">
        <v>-342.97102271670599</v>
      </c>
      <c r="CF560" s="1">
        <v>-30.157063211716416</v>
      </c>
      <c r="CG560" s="1">
        <v>-504.34161063861808</v>
      </c>
      <c r="CH560" s="1">
        <v>-50.928156671264034</v>
      </c>
      <c r="CI560" s="1">
        <v>-189.38023133003341</v>
      </c>
      <c r="CJ560" s="1">
        <v>-313.69587806204748</v>
      </c>
      <c r="CK560" s="1">
        <v>-27.555961921055754</v>
      </c>
      <c r="CL560" s="1">
        <v>-174.89368246616951</v>
      </c>
      <c r="CM560" s="1">
        <v>-372.59817521127536</v>
      </c>
      <c r="CN560" s="1">
        <v>-519.35890975157906</v>
      </c>
      <c r="CO560" s="1">
        <v>-120.00318621271177</v>
      </c>
      <c r="CP560" s="1">
        <v>52.816509183215992</v>
      </c>
      <c r="CQ560" s="1">
        <v>-316.72387159948204</v>
      </c>
      <c r="CR560" s="1">
        <v>-333.65217045086899</v>
      </c>
      <c r="CS560" s="1">
        <v>-24.821427405531633</v>
      </c>
      <c r="CT560" s="1">
        <v>-496.69706154623964</v>
      </c>
      <c r="CU560" s="1">
        <v>-53.402109536599482</v>
      </c>
      <c r="CV560" s="1">
        <v>-182.54101031630563</v>
      </c>
      <c r="CW560" s="1">
        <v>-310.09361273120123</v>
      </c>
      <c r="CX560" s="1">
        <v>-22.41144399578328</v>
      </c>
      <c r="CY560" s="1">
        <v>-159.92383011570809</v>
      </c>
      <c r="CZ560" s="1">
        <v>-364.89274528672757</v>
      </c>
      <c r="DA560" s="1">
        <v>-547.13239075674142</v>
      </c>
      <c r="DB560" s="1">
        <v>-141.31323048524646</v>
      </c>
      <c r="DC560" s="1">
        <v>32.015937176363487</v>
      </c>
      <c r="DD560" s="1">
        <v>-341.22602076121257</v>
      </c>
      <c r="DE560" s="1">
        <v>-352.39550819463949</v>
      </c>
      <c r="DF560" s="1">
        <v>-42.008794430869379</v>
      </c>
      <c r="DG560" s="1">
        <v>-519.70059354918158</v>
      </c>
      <c r="DH560" s="1">
        <v>-72.238798594647278</v>
      </c>
      <c r="DI560" s="1">
        <v>-205.18991340003359</v>
      </c>
      <c r="DJ560" s="1">
        <v>-333.94167428196624</v>
      </c>
      <c r="DK560" s="1">
        <v>-35.328319300849188</v>
      </c>
      <c r="DL560" s="1">
        <v>-179.7697555863478</v>
      </c>
      <c r="DM560" s="1">
        <v>-381.91447177431183</v>
      </c>
      <c r="DN560" s="1">
        <v>-532.61005841450867</v>
      </c>
      <c r="DO560" s="1">
        <v>-138.00476228225824</v>
      </c>
      <c r="DP560" s="1">
        <v>43.271022731809865</v>
      </c>
      <c r="DQ560" s="1">
        <v>-327.95875559885849</v>
      </c>
      <c r="DR560" s="1">
        <v>-344.77058856187227</v>
      </c>
      <c r="DS560" s="1">
        <v>-30.743526758343485</v>
      </c>
      <c r="DT560" s="1">
        <v>-510.20303592696314</v>
      </c>
      <c r="DU560" s="1">
        <v>-60.924868457763317</v>
      </c>
      <c r="DV560" s="1">
        <v>-196.78819992997501</v>
      </c>
      <c r="DW560" s="1">
        <v>-325.58497729166226</v>
      </c>
      <c r="DX560" s="1">
        <v>-30.815759746975424</v>
      </c>
      <c r="DY560" s="1">
        <v>-177.51060160803598</v>
      </c>
      <c r="DZ560" s="1">
        <v>-369.75635692246112</v>
      </c>
      <c r="EA560" s="1">
        <v>-553.57363676900331</v>
      </c>
      <c r="EB560" s="1">
        <v>-154.26411810854424</v>
      </c>
      <c r="EC560" s="1">
        <v>28.506101802984329</v>
      </c>
      <c r="ED560" s="1">
        <v>-347.94533328146406</v>
      </c>
      <c r="EE560" s="1">
        <v>-363.66721455081358</v>
      </c>
      <c r="EF560" s="1">
        <v>-52.797791199213947</v>
      </c>
      <c r="EG560" s="1">
        <v>-524.9296966594294</v>
      </c>
      <c r="EH560" s="1">
        <v>-77.278407153609294</v>
      </c>
      <c r="EI560" s="1">
        <v>-214.47739245782361</v>
      </c>
      <c r="EJ560" s="1">
        <v>-339.80913113933747</v>
      </c>
      <c r="EK560" s="1">
        <v>-45.93662441295362</v>
      </c>
      <c r="EL560" s="1">
        <v>-186.74822137794334</v>
      </c>
      <c r="EM560" s="1">
        <v>-390.13069546937686</v>
      </c>
      <c r="EN560" s="1">
        <v>-534.3845287455415</v>
      </c>
      <c r="EO560" s="1">
        <v>-141.93650023840246</v>
      </c>
      <c r="EP560" s="1">
        <v>40.438072431331491</v>
      </c>
      <c r="EQ560" s="1">
        <v>-328.83131282368078</v>
      </c>
      <c r="ER560" s="1">
        <v>-348.82884040155318</v>
      </c>
      <c r="ES560" s="1">
        <v>-38.465013531582997</v>
      </c>
      <c r="ET560" s="1">
        <v>-511.2251385933119</v>
      </c>
      <c r="EU560" s="1">
        <v>-66.575641261031876</v>
      </c>
      <c r="EV560" s="1">
        <v>-204.52246051191602</v>
      </c>
      <c r="EW560" s="1">
        <v>-325.93654018737681</v>
      </c>
      <c r="EX560" s="1">
        <v>-39.206010817219223</v>
      </c>
      <c r="EY560" s="1">
        <v>-176.41040669830724</v>
      </c>
      <c r="EZ560" s="1">
        <v>-373.67209081992019</v>
      </c>
      <c r="FA560" s="1">
        <v>-530.75367399441745</v>
      </c>
      <c r="FB560" s="1">
        <v>-129.78648299100243</v>
      </c>
      <c r="FC560" s="1">
        <v>47.687273221311223</v>
      </c>
      <c r="FD560" s="1">
        <v>-326.94639698168925</v>
      </c>
      <c r="FE560" s="1">
        <v>-339.7907145681487</v>
      </c>
      <c r="FF560" s="1">
        <v>-32.756471640266128</v>
      </c>
      <c r="FG560" s="1">
        <v>-503.54427340435041</v>
      </c>
      <c r="FH560" s="1">
        <v>-62.981948935466633</v>
      </c>
      <c r="FI560" s="1">
        <v>-196.65448142069471</v>
      </c>
      <c r="FJ560" s="1">
        <v>-310.76261372157751</v>
      </c>
      <c r="FK560" s="1">
        <v>-27.284678488248893</v>
      </c>
      <c r="FL560" s="1">
        <v>-168.56771570457585</v>
      </c>
      <c r="FM560" s="1">
        <v>-372.37670807203136</v>
      </c>
    </row>
    <row r="561" spans="1:169" x14ac:dyDescent="0.2">
      <c r="A561" s="1">
        <v>-342.63154590941804</v>
      </c>
      <c r="B561" s="1">
        <v>23.408409802027318</v>
      </c>
      <c r="C561" s="1">
        <v>209.7815894247654</v>
      </c>
      <c r="D561" s="1">
        <v>-195.40903548765164</v>
      </c>
      <c r="E561" s="1">
        <v>-183.20047549968854</v>
      </c>
      <c r="F561" s="1">
        <v>122.25283765270845</v>
      </c>
      <c r="G561" s="1">
        <v>-358.92213831978233</v>
      </c>
      <c r="H561" s="1">
        <v>55.331825648498416</v>
      </c>
      <c r="I561" s="1">
        <v>-53.106335050597629</v>
      </c>
      <c r="J561" s="1">
        <v>-169.04613780491786</v>
      </c>
      <c r="K561" s="1">
        <v>92.149820503651654</v>
      </c>
      <c r="L561" s="1">
        <v>-56.163484649375278</v>
      </c>
      <c r="M561" s="1">
        <v>-231.1765870954076</v>
      </c>
      <c r="N561" s="1">
        <v>-333.06815924600539</v>
      </c>
      <c r="O561" s="1">
        <v>31.596395671341629</v>
      </c>
      <c r="P561" s="1">
        <v>218.72499026391421</v>
      </c>
      <c r="Q561" s="1">
        <v>-187.72722959529608</v>
      </c>
      <c r="R561" s="1">
        <v>-174.79877115849456</v>
      </c>
      <c r="S561" s="1">
        <v>130.6465159133468</v>
      </c>
      <c r="T561" s="1">
        <v>-350.34200593833816</v>
      </c>
      <c r="U561" s="1">
        <v>61.268725581997842</v>
      </c>
      <c r="V561" s="1">
        <v>-45.228678289331057</v>
      </c>
      <c r="W561" s="1">
        <v>-160.17374136060448</v>
      </c>
      <c r="X561" s="1">
        <v>98.67256284414924</v>
      </c>
      <c r="Y561" s="1">
        <v>-49.330771824171165</v>
      </c>
      <c r="Z561" s="1">
        <v>-222.84732650137312</v>
      </c>
      <c r="AA561" s="1">
        <v>-352.19493257283068</v>
      </c>
      <c r="AB561" s="1">
        <v>15.220423932713008</v>
      </c>
      <c r="AC561" s="1">
        <v>200.83818858561659</v>
      </c>
      <c r="AD561" s="1">
        <v>-203.09084138000719</v>
      </c>
      <c r="AE561" s="1">
        <v>-191.60217984088251</v>
      </c>
      <c r="AF561" s="1">
        <v>113.8591593920701</v>
      </c>
      <c r="AG561" s="1">
        <v>-367.50227070122651</v>
      </c>
      <c r="AH561" s="1">
        <v>49.39492571499899</v>
      </c>
      <c r="AI561" s="1">
        <v>-60.9839918118642</v>
      </c>
      <c r="AJ561" s="1">
        <v>-177.91853424923124</v>
      </c>
      <c r="AK561" s="1">
        <v>85.627078163154067</v>
      </c>
      <c r="AL561" s="1">
        <v>-62.99619747457939</v>
      </c>
      <c r="AM561" s="1">
        <v>-239.50584768944208</v>
      </c>
      <c r="AN561" s="1">
        <v>-333.89571695984267</v>
      </c>
      <c r="AO561" s="1">
        <v>25.08385597590182</v>
      </c>
      <c r="AP561" s="1">
        <v>215.58370837628985</v>
      </c>
      <c r="AQ561" s="1">
        <v>-186.76176556351672</v>
      </c>
      <c r="AR561" s="1">
        <v>-179.95268718193356</v>
      </c>
      <c r="AS561" s="1">
        <v>126.10171568231829</v>
      </c>
      <c r="AT561" s="1">
        <v>-352.96352885317407</v>
      </c>
      <c r="AU561" s="1">
        <v>62.075275462748081</v>
      </c>
      <c r="AV561" s="1">
        <v>-48.9870513110682</v>
      </c>
      <c r="AW561" s="1">
        <v>-161.98340522629081</v>
      </c>
      <c r="AX561" s="1">
        <v>93.12348696950751</v>
      </c>
      <c r="AY561" s="1">
        <v>-54.104629147320566</v>
      </c>
      <c r="AZ561" s="1">
        <v>-226.7869177160506</v>
      </c>
      <c r="BA561" s="1">
        <v>-329.29127597525024</v>
      </c>
      <c r="BB561" s="1">
        <v>38.151359511542204</v>
      </c>
      <c r="BC561" s="1">
        <v>222.21542449914108</v>
      </c>
      <c r="BD561" s="1">
        <v>-184.66541894115966</v>
      </c>
      <c r="BE561" s="1">
        <v>-170.77419813231288</v>
      </c>
      <c r="BF561" s="1">
        <v>131.62380453106911</v>
      </c>
      <c r="BG561" s="1">
        <v>-345.3008217125041</v>
      </c>
      <c r="BH561" s="1">
        <v>62.635145192862971</v>
      </c>
      <c r="BI561" s="1">
        <v>-41.633451258593624</v>
      </c>
      <c r="BJ561" s="1">
        <v>-152.59530932796804</v>
      </c>
      <c r="BK561" s="1">
        <v>101.65641209662891</v>
      </c>
      <c r="BL561" s="1">
        <v>-42.698357475224149</v>
      </c>
      <c r="BM561" s="1">
        <v>-222.28651137983229</v>
      </c>
      <c r="BN561" s="1">
        <v>-346.58124427440606</v>
      </c>
      <c r="BO561" s="1">
        <v>21.658771860570965</v>
      </c>
      <c r="BP561" s="1">
        <v>201.20674207137137</v>
      </c>
      <c r="BQ561" s="1">
        <v>-195.40606482797631</v>
      </c>
      <c r="BR561" s="1">
        <v>-185.48438950814747</v>
      </c>
      <c r="BS561" s="1">
        <v>120.10335592938614</v>
      </c>
      <c r="BT561" s="1">
        <v>-364.89469050581459</v>
      </c>
      <c r="BU561" s="1">
        <v>55.241084154711231</v>
      </c>
      <c r="BV561" s="1">
        <v>-55.454885775811292</v>
      </c>
      <c r="BW561" s="1">
        <v>-173.86074125754632</v>
      </c>
      <c r="BX561" s="1">
        <v>90.686307400616769</v>
      </c>
      <c r="BY561" s="1">
        <v>-60.791589006133258</v>
      </c>
      <c r="BZ561" s="1">
        <v>-235.2292152090545</v>
      </c>
      <c r="CA561" s="1">
        <v>-329.17192107189203</v>
      </c>
      <c r="CB561" s="1">
        <v>29.058018076806803</v>
      </c>
      <c r="CC561" s="1">
        <v>218.76581102437072</v>
      </c>
      <c r="CD561" s="1">
        <v>-181.86193365277862</v>
      </c>
      <c r="CE561" s="1">
        <v>-177.02377833950996</v>
      </c>
      <c r="CF561" s="1">
        <v>130.25569084225157</v>
      </c>
      <c r="CG561" s="1">
        <v>-349.52176487582716</v>
      </c>
      <c r="CH561" s="1">
        <v>69.899017757632009</v>
      </c>
      <c r="CI561" s="1">
        <v>-41.415936720126894</v>
      </c>
      <c r="CJ561" s="1">
        <v>-155.86307416362612</v>
      </c>
      <c r="CK561" s="1">
        <v>98.948511417589245</v>
      </c>
      <c r="CL561" s="1">
        <v>-53.346267031251706</v>
      </c>
      <c r="CM561" s="1">
        <v>-226.24995991172815</v>
      </c>
      <c r="CN561" s="1">
        <v>-323.59389385383099</v>
      </c>
      <c r="CO561" s="1">
        <v>43.043007900687527</v>
      </c>
      <c r="CP561" s="1">
        <v>224.78004248009347</v>
      </c>
      <c r="CQ561" s="1">
        <v>-179.55415625005602</v>
      </c>
      <c r="CR561" s="1">
        <v>-167.70492607367302</v>
      </c>
      <c r="CS561" s="1">
        <v>135.59132664843636</v>
      </c>
      <c r="CT561" s="1">
        <v>-341.87721578344872</v>
      </c>
      <c r="CU561" s="1">
        <v>67.425064892296547</v>
      </c>
      <c r="CV561" s="1">
        <v>-34.576715706399078</v>
      </c>
      <c r="CW561" s="1">
        <v>-152.26080883277993</v>
      </c>
      <c r="CX561" s="1">
        <v>104.09302934286171</v>
      </c>
      <c r="CY561" s="1">
        <v>-38.376414680790262</v>
      </c>
      <c r="CZ561" s="1">
        <v>-218.5445299871804</v>
      </c>
      <c r="DA561" s="1">
        <v>-351.3673748589934</v>
      </c>
      <c r="DB561" s="1">
        <v>21.732963628152817</v>
      </c>
      <c r="DC561" s="1">
        <v>203.97947047324095</v>
      </c>
      <c r="DD561" s="1">
        <v>-204.05630541178655</v>
      </c>
      <c r="DE561" s="1">
        <v>-186.44826381744352</v>
      </c>
      <c r="DF561" s="1">
        <v>118.40395962309861</v>
      </c>
      <c r="DG561" s="1">
        <v>-364.8807477863906</v>
      </c>
      <c r="DH561" s="1">
        <v>48.588375834248751</v>
      </c>
      <c r="DI561" s="1">
        <v>-57.225618790127058</v>
      </c>
      <c r="DJ561" s="1">
        <v>-176.10887038354491</v>
      </c>
      <c r="DK561" s="1">
        <v>91.176154037795797</v>
      </c>
      <c r="DL561" s="1">
        <v>-58.222340151429989</v>
      </c>
      <c r="DM561" s="1">
        <v>-235.5662564747646</v>
      </c>
      <c r="DN561" s="1">
        <v>-336.84504251676054</v>
      </c>
      <c r="DO561" s="1">
        <v>25.041431831141054</v>
      </c>
      <c r="DP561" s="1">
        <v>215.23455602868734</v>
      </c>
      <c r="DQ561" s="1">
        <v>-190.7890402494325</v>
      </c>
      <c r="DR561" s="1">
        <v>-178.82334418467624</v>
      </c>
      <c r="DS561" s="1">
        <v>129.66922729562449</v>
      </c>
      <c r="DT561" s="1">
        <v>-355.38319016417222</v>
      </c>
      <c r="DU561" s="1">
        <v>59.902305971132712</v>
      </c>
      <c r="DV561" s="1">
        <v>-48.823905320068491</v>
      </c>
      <c r="DW561" s="1">
        <v>-167.75217339324092</v>
      </c>
      <c r="DX561" s="1">
        <v>95.688713591669568</v>
      </c>
      <c r="DY561" s="1">
        <v>-55.963186173118181</v>
      </c>
      <c r="DZ561" s="1">
        <v>-223.40814162291394</v>
      </c>
      <c r="EA561" s="1">
        <v>-357.8086208712553</v>
      </c>
      <c r="EB561" s="1">
        <v>8.7820760048550515</v>
      </c>
      <c r="EC561" s="1">
        <v>200.46963509986182</v>
      </c>
      <c r="ED561" s="1">
        <v>-210.77561793203807</v>
      </c>
      <c r="EE561" s="1">
        <v>-197.71997017361755</v>
      </c>
      <c r="EF561" s="1">
        <v>107.61496285475405</v>
      </c>
      <c r="EG561" s="1">
        <v>-370.10985089663842</v>
      </c>
      <c r="EH561" s="1">
        <v>43.54876727528675</v>
      </c>
      <c r="EI561" s="1">
        <v>-66.513097847917109</v>
      </c>
      <c r="EJ561" s="1">
        <v>-181.97632724091616</v>
      </c>
      <c r="EK561" s="1">
        <v>80.567848925691365</v>
      </c>
      <c r="EL561" s="1">
        <v>-65.200805943025514</v>
      </c>
      <c r="EM561" s="1">
        <v>-243.78248016982965</v>
      </c>
      <c r="EN561" s="1">
        <v>-338.61951284779332</v>
      </c>
      <c r="EO561" s="1">
        <v>21.109693874996836</v>
      </c>
      <c r="EP561" s="1">
        <v>212.40160572820898</v>
      </c>
      <c r="EQ561" s="1">
        <v>-191.66159747425482</v>
      </c>
      <c r="ER561" s="1">
        <v>-182.88159602435715</v>
      </c>
      <c r="ES561" s="1">
        <v>121.94774052238499</v>
      </c>
      <c r="ET561" s="1">
        <v>-356.40529283052098</v>
      </c>
      <c r="EU561" s="1">
        <v>54.25153316786416</v>
      </c>
      <c r="EV561" s="1">
        <v>-56.558165902009506</v>
      </c>
      <c r="EW561" s="1">
        <v>-168.1037362889555</v>
      </c>
      <c r="EX561" s="1">
        <v>87.298462521425776</v>
      </c>
      <c r="EY561" s="1">
        <v>-54.862991263389425</v>
      </c>
      <c r="EZ561" s="1">
        <v>-227.32387552037304</v>
      </c>
      <c r="FA561" s="1">
        <v>-334.9886580966695</v>
      </c>
      <c r="FB561" s="1">
        <v>33.25971112239688</v>
      </c>
      <c r="FC561" s="1">
        <v>219.65080651818869</v>
      </c>
      <c r="FD561" s="1">
        <v>-189.77668163226329</v>
      </c>
      <c r="FE561" s="1">
        <v>-173.84347019095273</v>
      </c>
      <c r="FF561" s="1">
        <v>127.65628241370186</v>
      </c>
      <c r="FG561" s="1">
        <v>-348.72442764155949</v>
      </c>
      <c r="FH561" s="1">
        <v>57.845225493429396</v>
      </c>
      <c r="FI561" s="1">
        <v>-48.69018681078817</v>
      </c>
      <c r="FJ561" s="1">
        <v>-152.92980982315615</v>
      </c>
      <c r="FK561" s="1">
        <v>99.219794850396113</v>
      </c>
      <c r="FL561" s="1">
        <v>-47.020300269658037</v>
      </c>
      <c r="FM561" s="1">
        <v>-226.02849277248419</v>
      </c>
    </row>
    <row r="562" spans="1:169" x14ac:dyDescent="0.2">
      <c r="A562" s="1">
        <v>-140.66888546570107</v>
      </c>
      <c r="B562" s="1">
        <v>185.30521871122002</v>
      </c>
      <c r="C562" s="1">
        <v>375.93251698287241</v>
      </c>
      <c r="D562" s="1">
        <v>-53.48094603158242</v>
      </c>
      <c r="E562" s="1">
        <v>-13.039305613761529</v>
      </c>
      <c r="F562" s="1">
        <v>278.48494346799845</v>
      </c>
      <c r="G562" s="1">
        <v>-193.36156785834922</v>
      </c>
      <c r="H562" s="1">
        <v>174.9553827830984</v>
      </c>
      <c r="I562" s="1">
        <v>94.97076438410437</v>
      </c>
      <c r="J562" s="1">
        <v>-6.1724875170041855</v>
      </c>
      <c r="K562" s="1">
        <v>217.18714279858966</v>
      </c>
      <c r="L562" s="1">
        <v>64.472944404063696</v>
      </c>
      <c r="M562" s="1">
        <v>-81.480843796313792</v>
      </c>
      <c r="N562" s="1">
        <v>-131.10549880228845</v>
      </c>
      <c r="O562" s="1">
        <v>193.49320458053433</v>
      </c>
      <c r="P562" s="1">
        <v>384.87591782202122</v>
      </c>
      <c r="Q562" s="1">
        <v>-45.799140139226878</v>
      </c>
      <c r="R562" s="1">
        <v>-4.637601272567565</v>
      </c>
      <c r="S562" s="1">
        <v>286.8786217286368</v>
      </c>
      <c r="T562" s="1">
        <v>-184.78143547690505</v>
      </c>
      <c r="U562" s="1">
        <v>180.89228271659783</v>
      </c>
      <c r="V562" s="1">
        <v>102.84842114537093</v>
      </c>
      <c r="W562" s="1">
        <v>2.6999089273091865</v>
      </c>
      <c r="X562" s="1">
        <v>223.70988513908725</v>
      </c>
      <c r="Y562" s="1">
        <v>71.305657229267808</v>
      </c>
      <c r="Z562" s="1">
        <v>-73.151583202279312</v>
      </c>
      <c r="AA562" s="1">
        <v>-150.23227212911368</v>
      </c>
      <c r="AB562" s="1">
        <v>177.11723284190572</v>
      </c>
      <c r="AC562" s="1">
        <v>366.98911614372361</v>
      </c>
      <c r="AD562" s="1">
        <v>-61.162751923937961</v>
      </c>
      <c r="AE562" s="1">
        <v>-21.441009954955494</v>
      </c>
      <c r="AF562" s="1">
        <v>270.0912652073601</v>
      </c>
      <c r="AG562" s="1">
        <v>-201.94170023979339</v>
      </c>
      <c r="AH562" s="1">
        <v>169.01848284959897</v>
      </c>
      <c r="AI562" s="1">
        <v>87.093107622837806</v>
      </c>
      <c r="AJ562" s="1">
        <v>-15.044883961317558</v>
      </c>
      <c r="AK562" s="1">
        <v>210.66440045809208</v>
      </c>
      <c r="AL562" s="1">
        <v>57.640231578859584</v>
      </c>
      <c r="AM562" s="1">
        <v>-89.810104390348272</v>
      </c>
      <c r="AN562" s="1">
        <v>-131.9330565161257</v>
      </c>
      <c r="AO562" s="1">
        <v>186.98066488509451</v>
      </c>
      <c r="AP562" s="1">
        <v>381.73463593439686</v>
      </c>
      <c r="AQ562" s="1">
        <v>-44.833676107447502</v>
      </c>
      <c r="AR562" s="1">
        <v>-9.7915172960065533</v>
      </c>
      <c r="AS562" s="1">
        <v>282.33382149760826</v>
      </c>
      <c r="AT562" s="1">
        <v>-187.40295839174095</v>
      </c>
      <c r="AU562" s="1">
        <v>181.69883259734806</v>
      </c>
      <c r="AV562" s="1">
        <v>99.090048123633807</v>
      </c>
      <c r="AW562" s="1">
        <v>0.89024506162285455</v>
      </c>
      <c r="AX562" s="1">
        <v>218.1608092644455</v>
      </c>
      <c r="AY562" s="1">
        <v>66.531799906118408</v>
      </c>
      <c r="AZ562" s="1">
        <v>-77.091174416956775</v>
      </c>
      <c r="BA562" s="1">
        <v>-127.32861553153327</v>
      </c>
      <c r="BB562" s="1">
        <v>200.0481684207349</v>
      </c>
      <c r="BC562" s="1">
        <v>388.36635205724809</v>
      </c>
      <c r="BD562" s="1">
        <v>-42.737329485090456</v>
      </c>
      <c r="BE562" s="1">
        <v>-0.61302824638587605</v>
      </c>
      <c r="BF562" s="1">
        <v>287.85591034635911</v>
      </c>
      <c r="BG562" s="1">
        <v>-179.74025125107099</v>
      </c>
      <c r="BH562" s="1">
        <v>182.25870232746297</v>
      </c>
      <c r="BI562" s="1">
        <v>106.44364817610837</v>
      </c>
      <c r="BJ562" s="1">
        <v>10.278340959945616</v>
      </c>
      <c r="BK562" s="1">
        <v>226.69373439156692</v>
      </c>
      <c r="BL562" s="1">
        <v>77.938071578214817</v>
      </c>
      <c r="BM562" s="1">
        <v>-72.590768080738471</v>
      </c>
      <c r="BN562" s="1">
        <v>-144.61858383068906</v>
      </c>
      <c r="BO562" s="1">
        <v>183.55558076976368</v>
      </c>
      <c r="BP562" s="1">
        <v>367.35766962947838</v>
      </c>
      <c r="BQ562" s="1">
        <v>-53.477975371907085</v>
      </c>
      <c r="BR562" s="1">
        <v>-15.323219622220449</v>
      </c>
      <c r="BS562" s="1">
        <v>276.33546174467614</v>
      </c>
      <c r="BT562" s="1">
        <v>-199.33412004438148</v>
      </c>
      <c r="BU562" s="1">
        <v>174.86464128931121</v>
      </c>
      <c r="BV562" s="1">
        <v>92.622213658890715</v>
      </c>
      <c r="BW562" s="1">
        <v>-10.98709096963265</v>
      </c>
      <c r="BX562" s="1">
        <v>215.72362969555479</v>
      </c>
      <c r="BY562" s="1">
        <v>59.844840047305716</v>
      </c>
      <c r="BZ562" s="1">
        <v>-85.533471909960696</v>
      </c>
      <c r="CA562" s="1">
        <v>-127.20926062817506</v>
      </c>
      <c r="CB562" s="1">
        <v>190.95482698599949</v>
      </c>
      <c r="CC562" s="1">
        <v>384.91673858247776</v>
      </c>
      <c r="CD562" s="1">
        <v>-39.933844196709387</v>
      </c>
      <c r="CE562" s="1">
        <v>-6.8626084535829452</v>
      </c>
      <c r="CF562" s="1">
        <v>286.48779665754154</v>
      </c>
      <c r="CG562" s="1">
        <v>-183.96119441439401</v>
      </c>
      <c r="CH562" s="1">
        <v>189.52257489223197</v>
      </c>
      <c r="CI562" s="1">
        <v>106.66116271457511</v>
      </c>
      <c r="CJ562" s="1">
        <v>7.0105761242875406</v>
      </c>
      <c r="CK562" s="1">
        <v>223.98583371252724</v>
      </c>
      <c r="CL562" s="1">
        <v>67.290162022187275</v>
      </c>
      <c r="CM562" s="1">
        <v>-76.554216612634349</v>
      </c>
      <c r="CN562" s="1">
        <v>-121.63123341011405</v>
      </c>
      <c r="CO562" s="1">
        <v>204.93981680988023</v>
      </c>
      <c r="CP562" s="1">
        <v>390.93097003820048</v>
      </c>
      <c r="CQ562" s="1">
        <v>-37.626066793986837</v>
      </c>
      <c r="CR562" s="1">
        <v>2.4562438122539758</v>
      </c>
      <c r="CS562" s="1">
        <v>291.82343246372636</v>
      </c>
      <c r="CT562" s="1">
        <v>-176.31664532201557</v>
      </c>
      <c r="CU562" s="1">
        <v>187.04862202689654</v>
      </c>
      <c r="CV562" s="1">
        <v>113.50038372830291</v>
      </c>
      <c r="CW562" s="1">
        <v>10.612841455133738</v>
      </c>
      <c r="CX562" s="1">
        <v>229.13035163779972</v>
      </c>
      <c r="CY562" s="1">
        <v>82.260014372648712</v>
      </c>
      <c r="CZ562" s="1">
        <v>-68.848786688086577</v>
      </c>
      <c r="DA562" s="1">
        <v>-149.40471441527643</v>
      </c>
      <c r="DB562" s="1">
        <v>183.62977253734553</v>
      </c>
      <c r="DC562" s="1">
        <v>370.13039803134797</v>
      </c>
      <c r="DD562" s="1">
        <v>-62.128215955717337</v>
      </c>
      <c r="DE562" s="1">
        <v>-16.287093931516505</v>
      </c>
      <c r="DF562" s="1">
        <v>274.63606543838864</v>
      </c>
      <c r="DG562" s="1">
        <v>-199.32017732495748</v>
      </c>
      <c r="DH562" s="1">
        <v>168.21193296884874</v>
      </c>
      <c r="DI562" s="1">
        <v>90.851480644574934</v>
      </c>
      <c r="DJ562" s="1">
        <v>-13.235220095631226</v>
      </c>
      <c r="DK562" s="1">
        <v>216.21347633273382</v>
      </c>
      <c r="DL562" s="1">
        <v>62.414088902008984</v>
      </c>
      <c r="DM562" s="1">
        <v>-85.870513175670808</v>
      </c>
      <c r="DN562" s="1">
        <v>-134.88238207304363</v>
      </c>
      <c r="DO562" s="1">
        <v>186.93824074033375</v>
      </c>
      <c r="DP562" s="1">
        <v>381.38548358679435</v>
      </c>
      <c r="DQ562" s="1">
        <v>-48.860950793363301</v>
      </c>
      <c r="DR562" s="1">
        <v>-8.6621742987492532</v>
      </c>
      <c r="DS562" s="1">
        <v>285.90133311091449</v>
      </c>
      <c r="DT562" s="1">
        <v>-189.8226197027391</v>
      </c>
      <c r="DU562" s="1">
        <v>179.5258631057327</v>
      </c>
      <c r="DV562" s="1">
        <v>99.253194114633501</v>
      </c>
      <c r="DW562" s="1">
        <v>-4.8785231053272424</v>
      </c>
      <c r="DX562" s="1">
        <v>220.72603588660758</v>
      </c>
      <c r="DY562" s="1">
        <v>64.673242880320799</v>
      </c>
      <c r="DZ562" s="1">
        <v>-73.712398323820153</v>
      </c>
      <c r="EA562" s="1">
        <v>-155.8459604275383</v>
      </c>
      <c r="EB562" s="1">
        <v>170.67888491404776</v>
      </c>
      <c r="EC562" s="1">
        <v>366.62056265796883</v>
      </c>
      <c r="ED562" s="1">
        <v>-68.847528475968829</v>
      </c>
      <c r="EE562" s="1">
        <v>-27.558800287690538</v>
      </c>
      <c r="EF562" s="1">
        <v>263.84706867004405</v>
      </c>
      <c r="EG562" s="1">
        <v>-204.5492804352053</v>
      </c>
      <c r="EH562" s="1">
        <v>163.17232440988673</v>
      </c>
      <c r="EI562" s="1">
        <v>81.564001586784897</v>
      </c>
      <c r="EJ562" s="1">
        <v>-19.102676953002465</v>
      </c>
      <c r="EK562" s="1">
        <v>205.60517122062936</v>
      </c>
      <c r="EL562" s="1">
        <v>55.435623110413452</v>
      </c>
      <c r="EM562" s="1">
        <v>-94.086736870735848</v>
      </c>
      <c r="EN562" s="1">
        <v>-136.65685240407635</v>
      </c>
      <c r="EO562" s="1">
        <v>183.00650278418954</v>
      </c>
      <c r="EP562" s="1">
        <v>378.55253328631596</v>
      </c>
      <c r="EQ562" s="1">
        <v>-49.733508018185617</v>
      </c>
      <c r="ER562" s="1">
        <v>-12.720426138430161</v>
      </c>
      <c r="ES562" s="1">
        <v>278.17984633767497</v>
      </c>
      <c r="ET562" s="1">
        <v>-190.84472236908789</v>
      </c>
      <c r="EU562" s="1">
        <v>173.87509030246414</v>
      </c>
      <c r="EV562" s="1">
        <v>91.5189335326925</v>
      </c>
      <c r="EW562" s="1">
        <v>-5.2300860010418315</v>
      </c>
      <c r="EX562" s="1">
        <v>212.33578481636377</v>
      </c>
      <c r="EY562" s="1">
        <v>65.773437790049542</v>
      </c>
      <c r="EZ562" s="1">
        <v>-77.628132221279202</v>
      </c>
      <c r="FA562" s="1">
        <v>-133.0259976529525</v>
      </c>
      <c r="FB562" s="1">
        <v>195.15652003158957</v>
      </c>
      <c r="FC562" s="1">
        <v>385.8017340762957</v>
      </c>
      <c r="FD562" s="1">
        <v>-47.848592176194074</v>
      </c>
      <c r="FE562" s="1">
        <v>-3.6823003050257279</v>
      </c>
      <c r="FF562" s="1">
        <v>283.88838822899186</v>
      </c>
      <c r="FG562" s="1">
        <v>-183.1638571801264</v>
      </c>
      <c r="FH562" s="1">
        <v>177.4687826280294</v>
      </c>
      <c r="FI562" s="1">
        <v>99.38691262391383</v>
      </c>
      <c r="FJ562" s="1">
        <v>9.9438404647574945</v>
      </c>
      <c r="FK562" s="1">
        <v>224.25711714533412</v>
      </c>
      <c r="FL562" s="1">
        <v>73.616128783780923</v>
      </c>
      <c r="FM562" s="1">
        <v>-76.332749473390365</v>
      </c>
    </row>
    <row r="563" spans="1:169" x14ac:dyDescent="0.2">
      <c r="A563" s="1">
        <v>64.467185067195629</v>
      </c>
      <c r="B563" s="1">
        <v>341.647312979503</v>
      </c>
      <c r="C563" s="1">
        <v>531.09414826769648</v>
      </c>
      <c r="D563" s="1">
        <v>86.512716940036881</v>
      </c>
      <c r="E563" s="1">
        <v>157.17435138156247</v>
      </c>
      <c r="F563" s="1">
        <v>425.9196095967564</v>
      </c>
      <c r="G563" s="1">
        <v>-26.387479761969221</v>
      </c>
      <c r="H563" s="1">
        <v>288.86545671309642</v>
      </c>
      <c r="I563" s="1">
        <v>239.89819737801434</v>
      </c>
      <c r="J563" s="1">
        <v>154.9119996926878</v>
      </c>
      <c r="K563" s="1">
        <v>334.70628548962969</v>
      </c>
      <c r="L563" s="1">
        <v>182.81782650422173</v>
      </c>
      <c r="M563" s="1">
        <v>72.437647298385215</v>
      </c>
      <c r="N563" s="1">
        <v>74.030571730608244</v>
      </c>
      <c r="O563" s="1">
        <v>349.83529884881733</v>
      </c>
      <c r="P563" s="1">
        <v>540.03754910684529</v>
      </c>
      <c r="Q563" s="1">
        <v>94.194522832392423</v>
      </c>
      <c r="R563" s="1">
        <v>165.57605572275645</v>
      </c>
      <c r="S563" s="1">
        <v>434.31328785739476</v>
      </c>
      <c r="T563" s="1">
        <v>-17.807347380525037</v>
      </c>
      <c r="U563" s="1">
        <v>294.80235664659585</v>
      </c>
      <c r="V563" s="1">
        <v>247.77585413928091</v>
      </c>
      <c r="W563" s="1">
        <v>163.78439613700118</v>
      </c>
      <c r="X563" s="1">
        <v>341.22902783012728</v>
      </c>
      <c r="Y563" s="1">
        <v>189.65053932942584</v>
      </c>
      <c r="Z563" s="1">
        <v>80.766907892419695</v>
      </c>
      <c r="AA563" s="1">
        <v>54.903798403783014</v>
      </c>
      <c r="AB563" s="1">
        <v>333.45932711018867</v>
      </c>
      <c r="AC563" s="1">
        <v>522.15074742854767</v>
      </c>
      <c r="AD563" s="1">
        <v>78.83091104768134</v>
      </c>
      <c r="AE563" s="1">
        <v>148.7726470403685</v>
      </c>
      <c r="AF563" s="1">
        <v>417.52593133611805</v>
      </c>
      <c r="AG563" s="1">
        <v>-34.967612143413405</v>
      </c>
      <c r="AH563" s="1">
        <v>282.92855677959699</v>
      </c>
      <c r="AI563" s="1">
        <v>232.02054061674778</v>
      </c>
      <c r="AJ563" s="1">
        <v>146.03960324837442</v>
      </c>
      <c r="AK563" s="1">
        <v>328.18354314913211</v>
      </c>
      <c r="AL563" s="1">
        <v>175.98511367901762</v>
      </c>
      <c r="AM563" s="1">
        <v>64.108386704350735</v>
      </c>
      <c r="AN563" s="1">
        <v>73.203014016770979</v>
      </c>
      <c r="AO563" s="1">
        <v>343.32275915337749</v>
      </c>
      <c r="AP563" s="1">
        <v>536.89626721922093</v>
      </c>
      <c r="AQ563" s="1">
        <v>95.159986864171799</v>
      </c>
      <c r="AR563" s="1">
        <v>160.42213969931746</v>
      </c>
      <c r="AS563" s="1">
        <v>429.76848762636621</v>
      </c>
      <c r="AT563" s="1">
        <v>-20.428870295360955</v>
      </c>
      <c r="AU563" s="1">
        <v>295.60890652734611</v>
      </c>
      <c r="AV563" s="1">
        <v>244.01748111754378</v>
      </c>
      <c r="AW563" s="1">
        <v>161.97473227131485</v>
      </c>
      <c r="AX563" s="1">
        <v>335.67995195548554</v>
      </c>
      <c r="AY563" s="1">
        <v>184.87668200627644</v>
      </c>
      <c r="AZ563" s="1">
        <v>76.827316677742232</v>
      </c>
      <c r="BA563" s="1">
        <v>77.807455001363422</v>
      </c>
      <c r="BB563" s="1">
        <v>356.3902626890179</v>
      </c>
      <c r="BC563" s="1">
        <v>543.52798334207216</v>
      </c>
      <c r="BD563" s="1">
        <v>97.256333486528845</v>
      </c>
      <c r="BE563" s="1">
        <v>169.60062874893814</v>
      </c>
      <c r="BF563" s="1">
        <v>435.29057647511706</v>
      </c>
      <c r="BG563" s="1">
        <v>-12.766163154690979</v>
      </c>
      <c r="BH563" s="1">
        <v>296.16877625746099</v>
      </c>
      <c r="BI563" s="1">
        <v>251.37108117001833</v>
      </c>
      <c r="BJ563" s="1">
        <v>171.36282816963762</v>
      </c>
      <c r="BK563" s="1">
        <v>344.21287708260695</v>
      </c>
      <c r="BL563" s="1">
        <v>196.28295367837285</v>
      </c>
      <c r="BM563" s="1">
        <v>81.327723013960536</v>
      </c>
      <c r="BN563" s="1">
        <v>60.517486702207634</v>
      </c>
      <c r="BO563" s="1">
        <v>339.8976750380466</v>
      </c>
      <c r="BP563" s="1">
        <v>522.51930091430245</v>
      </c>
      <c r="BQ563" s="1">
        <v>86.515687599712209</v>
      </c>
      <c r="BR563" s="1">
        <v>154.89043737310354</v>
      </c>
      <c r="BS563" s="1">
        <v>423.77012787343409</v>
      </c>
      <c r="BT563" s="1">
        <v>-32.360031948001485</v>
      </c>
      <c r="BU563" s="1">
        <v>288.7747152193092</v>
      </c>
      <c r="BV563" s="1">
        <v>237.54964665280067</v>
      </c>
      <c r="BW563" s="1">
        <v>150.09739624005934</v>
      </c>
      <c r="BX563" s="1">
        <v>333.24277238659482</v>
      </c>
      <c r="BY563" s="1">
        <v>178.18972214746375</v>
      </c>
      <c r="BZ563" s="1">
        <v>68.385019184738312</v>
      </c>
      <c r="CA563" s="1">
        <v>77.926809904721623</v>
      </c>
      <c r="CB563" s="1">
        <v>347.29692125428249</v>
      </c>
      <c r="CC563" s="1">
        <v>540.07836986730183</v>
      </c>
      <c r="CD563" s="1">
        <v>100.05981877490991</v>
      </c>
      <c r="CE563" s="1">
        <v>163.35104854174105</v>
      </c>
      <c r="CF563" s="1">
        <v>433.92246278629949</v>
      </c>
      <c r="CG563" s="1">
        <v>-16.987106318014021</v>
      </c>
      <c r="CH563" s="1">
        <v>303.43264882223002</v>
      </c>
      <c r="CI563" s="1">
        <v>251.58859570848509</v>
      </c>
      <c r="CJ563" s="1">
        <v>168.09506333397954</v>
      </c>
      <c r="CK563" s="1">
        <v>341.5049764035673</v>
      </c>
      <c r="CL563" s="1">
        <v>185.63504412234531</v>
      </c>
      <c r="CM563" s="1">
        <v>77.364274482064658</v>
      </c>
      <c r="CN563" s="1">
        <v>83.504837122782646</v>
      </c>
      <c r="CO563" s="1">
        <v>361.2819110781632</v>
      </c>
      <c r="CP563" s="1">
        <v>546.0926013230245</v>
      </c>
      <c r="CQ563" s="1">
        <v>102.36759617763246</v>
      </c>
      <c r="CR563" s="1">
        <v>172.66990080757799</v>
      </c>
      <c r="CS563" s="1">
        <v>439.25809859248432</v>
      </c>
      <c r="CT563" s="1">
        <v>-9.3425572256355771</v>
      </c>
      <c r="CU563" s="1">
        <v>300.95869595689459</v>
      </c>
      <c r="CV563" s="1">
        <v>258.42781672221287</v>
      </c>
      <c r="CW563" s="1">
        <v>171.69732866482573</v>
      </c>
      <c r="CX563" s="1">
        <v>346.64949432883975</v>
      </c>
      <c r="CY563" s="1">
        <v>200.60489647280673</v>
      </c>
      <c r="CZ563" s="1">
        <v>85.069704406612431</v>
      </c>
      <c r="DA563" s="1">
        <v>55.73135611762028</v>
      </c>
      <c r="DB563" s="1">
        <v>339.97186680562851</v>
      </c>
      <c r="DC563" s="1">
        <v>525.29202931617203</v>
      </c>
      <c r="DD563" s="1">
        <v>77.865447015901964</v>
      </c>
      <c r="DE563" s="1">
        <v>153.92656306380749</v>
      </c>
      <c r="DF563" s="1">
        <v>422.07073156714659</v>
      </c>
      <c r="DG563" s="1">
        <v>-32.34608922857749</v>
      </c>
      <c r="DH563" s="1">
        <v>282.12200689884673</v>
      </c>
      <c r="DI563" s="1">
        <v>235.77891363848491</v>
      </c>
      <c r="DJ563" s="1">
        <v>147.84926711406075</v>
      </c>
      <c r="DK563" s="1">
        <v>333.73261902377385</v>
      </c>
      <c r="DL563" s="1">
        <v>180.75897100216702</v>
      </c>
      <c r="DM563" s="1">
        <v>68.047977919028199</v>
      </c>
      <c r="DN563" s="1">
        <v>70.253688459853066</v>
      </c>
      <c r="DO563" s="1">
        <v>343.28033500861676</v>
      </c>
      <c r="DP563" s="1">
        <v>536.54711487161842</v>
      </c>
      <c r="DQ563" s="1">
        <v>91.132712178256</v>
      </c>
      <c r="DR563" s="1">
        <v>161.55148269657477</v>
      </c>
      <c r="DS563" s="1">
        <v>433.33599923967245</v>
      </c>
      <c r="DT563" s="1">
        <v>-22.848531606359096</v>
      </c>
      <c r="DU563" s="1">
        <v>293.43593703573072</v>
      </c>
      <c r="DV563" s="1">
        <v>244.18062710854349</v>
      </c>
      <c r="DW563" s="1">
        <v>156.20596410436474</v>
      </c>
      <c r="DX563" s="1">
        <v>338.24517857764761</v>
      </c>
      <c r="DY563" s="1">
        <v>183.01812498047883</v>
      </c>
      <c r="DZ563" s="1">
        <v>80.206092770878854</v>
      </c>
      <c r="EA563" s="1">
        <v>49.290110105358394</v>
      </c>
      <c r="EB563" s="1">
        <v>327.02097918233073</v>
      </c>
      <c r="EC563" s="1">
        <v>521.7821939427929</v>
      </c>
      <c r="ED563" s="1">
        <v>71.146134495650472</v>
      </c>
      <c r="EE563" s="1">
        <v>142.65485670763346</v>
      </c>
      <c r="EF563" s="1">
        <v>411.28173479880201</v>
      </c>
      <c r="EG563" s="1">
        <v>-37.575192338825325</v>
      </c>
      <c r="EH563" s="1">
        <v>277.08239833988478</v>
      </c>
      <c r="EI563" s="1">
        <v>226.49143458069489</v>
      </c>
      <c r="EJ563" s="1">
        <v>141.9818102566895</v>
      </c>
      <c r="EK563" s="1">
        <v>323.12431391166939</v>
      </c>
      <c r="EL563" s="1">
        <v>173.78050521057148</v>
      </c>
      <c r="EM563" s="1">
        <v>59.831754223963159</v>
      </c>
      <c r="EN563" s="1">
        <v>68.479218128820335</v>
      </c>
      <c r="EO563" s="1">
        <v>339.34859705247248</v>
      </c>
      <c r="EP563" s="1">
        <v>533.71416457114003</v>
      </c>
      <c r="EQ563" s="1">
        <v>90.260154953433684</v>
      </c>
      <c r="ER563" s="1">
        <v>157.49323085689386</v>
      </c>
      <c r="ES563" s="1">
        <v>425.61451246643293</v>
      </c>
      <c r="ET563" s="1">
        <v>-23.870634272707889</v>
      </c>
      <c r="EU563" s="1">
        <v>287.78516423246219</v>
      </c>
      <c r="EV563" s="1">
        <v>236.44636652660247</v>
      </c>
      <c r="EW563" s="1">
        <v>155.85440120865016</v>
      </c>
      <c r="EX563" s="1">
        <v>329.85492750740377</v>
      </c>
      <c r="EY563" s="1">
        <v>184.11831989020757</v>
      </c>
      <c r="EZ563" s="1">
        <v>76.290358873419805</v>
      </c>
      <c r="FA563" s="1">
        <v>72.110072879944198</v>
      </c>
      <c r="FB563" s="1">
        <v>351.4986142998726</v>
      </c>
      <c r="FC563" s="1">
        <v>540.96336536111983</v>
      </c>
      <c r="FD563" s="1">
        <v>92.145070795425227</v>
      </c>
      <c r="FE563" s="1">
        <v>166.53135669029828</v>
      </c>
      <c r="FF563" s="1">
        <v>431.32305435774981</v>
      </c>
      <c r="FG563" s="1">
        <v>-16.189769083746381</v>
      </c>
      <c r="FH563" s="1">
        <v>291.37885655802739</v>
      </c>
      <c r="FI563" s="1">
        <v>244.31434561782379</v>
      </c>
      <c r="FJ563" s="1">
        <v>171.02832767444951</v>
      </c>
      <c r="FK563" s="1">
        <v>341.77625983637415</v>
      </c>
      <c r="FL563" s="1">
        <v>191.96101088393897</v>
      </c>
      <c r="FM563" s="1">
        <v>77.585741621308642</v>
      </c>
    </row>
    <row r="564" spans="1:169" x14ac:dyDescent="0.2">
      <c r="A564" s="1">
        <v>266.59133438849892</v>
      </c>
      <c r="B564" s="1">
        <v>485.83427527847101</v>
      </c>
      <c r="C564" s="1">
        <v>673.13633288168444</v>
      </c>
      <c r="D564" s="1">
        <v>225.17027627596937</v>
      </c>
      <c r="E564" s="1">
        <v>321.06990538166542</v>
      </c>
      <c r="F564" s="1">
        <v>561.40152625517044</v>
      </c>
      <c r="G564" s="1">
        <v>142.61337531564581</v>
      </c>
      <c r="H564" s="1">
        <v>395.82611171345337</v>
      </c>
      <c r="I564" s="1">
        <v>375.97509033797837</v>
      </c>
      <c r="J564" s="1">
        <v>312.66167040430787</v>
      </c>
      <c r="K564" s="1">
        <v>442.38906890016261</v>
      </c>
      <c r="L564" s="1">
        <v>297.17490176842369</v>
      </c>
      <c r="M564" s="1">
        <v>222.72333591391921</v>
      </c>
      <c r="N564" s="1">
        <v>276.15472105191157</v>
      </c>
      <c r="O564" s="1">
        <v>494.02226114778534</v>
      </c>
      <c r="P564" s="1">
        <v>682.07973372083325</v>
      </c>
      <c r="Q564" s="1">
        <v>232.85208216832493</v>
      </c>
      <c r="R564" s="1">
        <v>329.4716097228594</v>
      </c>
      <c r="S564" s="1">
        <v>569.79520451580879</v>
      </c>
      <c r="T564" s="1">
        <v>151.19350769708998</v>
      </c>
      <c r="U564" s="1">
        <v>401.7630116469528</v>
      </c>
      <c r="V564" s="1">
        <v>383.85274709924494</v>
      </c>
      <c r="W564" s="1">
        <v>321.53406684862125</v>
      </c>
      <c r="X564" s="1">
        <v>448.9118112406602</v>
      </c>
      <c r="Y564" s="1">
        <v>304.00761459362781</v>
      </c>
      <c r="Z564" s="1">
        <v>231.05259650795369</v>
      </c>
      <c r="AA564" s="1">
        <v>257.02794772508628</v>
      </c>
      <c r="AB564" s="1">
        <v>477.64628940915668</v>
      </c>
      <c r="AC564" s="1">
        <v>664.19293204253563</v>
      </c>
      <c r="AD564" s="1">
        <v>217.48847038361382</v>
      </c>
      <c r="AE564" s="1">
        <v>312.66820104047144</v>
      </c>
      <c r="AF564" s="1">
        <v>553.00784799453209</v>
      </c>
      <c r="AG564" s="1">
        <v>134.03324293420164</v>
      </c>
      <c r="AH564" s="1">
        <v>389.88921177995394</v>
      </c>
      <c r="AI564" s="1">
        <v>368.09743357671181</v>
      </c>
      <c r="AJ564" s="1">
        <v>303.78927395999449</v>
      </c>
      <c r="AK564" s="1">
        <v>435.86632655966503</v>
      </c>
      <c r="AL564" s="1">
        <v>290.34218894321958</v>
      </c>
      <c r="AM564" s="1">
        <v>214.39407531988473</v>
      </c>
      <c r="AN564" s="1">
        <v>275.32716333807429</v>
      </c>
      <c r="AO564" s="1">
        <v>487.5097214523455</v>
      </c>
      <c r="AP564" s="1">
        <v>678.93845183320889</v>
      </c>
      <c r="AQ564" s="1">
        <v>233.81754620010429</v>
      </c>
      <c r="AR564" s="1">
        <v>324.31769369942037</v>
      </c>
      <c r="AS564" s="1">
        <v>565.2504042847803</v>
      </c>
      <c r="AT564" s="1">
        <v>148.57198478225408</v>
      </c>
      <c r="AU564" s="1">
        <v>402.56956152770306</v>
      </c>
      <c r="AV564" s="1">
        <v>380.09437407750778</v>
      </c>
      <c r="AW564" s="1">
        <v>319.72440298293492</v>
      </c>
      <c r="AX564" s="1">
        <v>443.36273536601846</v>
      </c>
      <c r="AY564" s="1">
        <v>299.23375727047841</v>
      </c>
      <c r="AZ564" s="1">
        <v>227.11300529327622</v>
      </c>
      <c r="BA564" s="1">
        <v>279.93160432266671</v>
      </c>
      <c r="BB564" s="1">
        <v>500.57722498798591</v>
      </c>
      <c r="BC564" s="1">
        <v>685.57016795606012</v>
      </c>
      <c r="BD564" s="1">
        <v>235.91389282246135</v>
      </c>
      <c r="BE564" s="1">
        <v>333.49618274904111</v>
      </c>
      <c r="BF564" s="1">
        <v>570.77249313353104</v>
      </c>
      <c r="BG564" s="1">
        <v>156.23469192292404</v>
      </c>
      <c r="BH564" s="1">
        <v>403.12943125781794</v>
      </c>
      <c r="BI564" s="1">
        <v>387.44797412998236</v>
      </c>
      <c r="BJ564" s="1">
        <v>329.11249888125769</v>
      </c>
      <c r="BK564" s="1">
        <v>451.89566049313987</v>
      </c>
      <c r="BL564" s="1">
        <v>310.64002894257482</v>
      </c>
      <c r="BM564" s="1">
        <v>231.61341162949452</v>
      </c>
      <c r="BN564" s="1">
        <v>262.6416360235109</v>
      </c>
      <c r="BO564" s="1">
        <v>484.08463733701461</v>
      </c>
      <c r="BP564" s="1">
        <v>664.5614855282904</v>
      </c>
      <c r="BQ564" s="1">
        <v>225.1732469356447</v>
      </c>
      <c r="BR564" s="1">
        <v>318.78599137320651</v>
      </c>
      <c r="BS564" s="1">
        <v>559.25204453184813</v>
      </c>
      <c r="BT564" s="1">
        <v>136.64082312961355</v>
      </c>
      <c r="BU564" s="1">
        <v>395.73537021966615</v>
      </c>
      <c r="BV564" s="1">
        <v>373.6265396127647</v>
      </c>
      <c r="BW564" s="1">
        <v>307.84706695167938</v>
      </c>
      <c r="BX564" s="1">
        <v>440.92555579712774</v>
      </c>
      <c r="BY564" s="1">
        <v>292.54679741166569</v>
      </c>
      <c r="BZ564" s="1">
        <v>218.67070780027231</v>
      </c>
      <c r="CA564" s="1">
        <v>280.05095922602493</v>
      </c>
      <c r="CB564" s="1">
        <v>491.48388355325051</v>
      </c>
      <c r="CC564" s="1">
        <v>682.12055448128979</v>
      </c>
      <c r="CD564" s="1">
        <v>238.71737811084239</v>
      </c>
      <c r="CE564" s="1">
        <v>327.24660254184397</v>
      </c>
      <c r="CF564" s="1">
        <v>569.40437944471364</v>
      </c>
      <c r="CG564" s="1">
        <v>152.01374875960101</v>
      </c>
      <c r="CH564" s="1">
        <v>410.39330382258697</v>
      </c>
      <c r="CI564" s="1">
        <v>387.66548866844909</v>
      </c>
      <c r="CJ564" s="1">
        <v>325.84473404559958</v>
      </c>
      <c r="CK564" s="1">
        <v>449.18775981410022</v>
      </c>
      <c r="CL564" s="1">
        <v>299.99211938654724</v>
      </c>
      <c r="CM564" s="1">
        <v>227.64996309759866</v>
      </c>
      <c r="CN564" s="1">
        <v>285.62898644408597</v>
      </c>
      <c r="CO564" s="1">
        <v>505.46887337713122</v>
      </c>
      <c r="CP564" s="1">
        <v>688.13478593701245</v>
      </c>
      <c r="CQ564" s="1">
        <v>241.02515551356498</v>
      </c>
      <c r="CR564" s="1">
        <v>336.56545480768096</v>
      </c>
      <c r="CS564" s="1">
        <v>574.7400152508983</v>
      </c>
      <c r="CT564" s="1">
        <v>159.65829785197946</v>
      </c>
      <c r="CU564" s="1">
        <v>407.91935095725154</v>
      </c>
      <c r="CV564" s="1">
        <v>394.50470968217689</v>
      </c>
      <c r="CW564" s="1">
        <v>329.44699937644583</v>
      </c>
      <c r="CX564" s="1">
        <v>454.33227773937267</v>
      </c>
      <c r="CY564" s="1">
        <v>314.9619717370087</v>
      </c>
      <c r="CZ564" s="1">
        <v>235.35539302214642</v>
      </c>
      <c r="DA564" s="1">
        <v>257.85550543892356</v>
      </c>
      <c r="DB564" s="1">
        <v>484.15882910459652</v>
      </c>
      <c r="DC564" s="1">
        <v>667.33421393015999</v>
      </c>
      <c r="DD564" s="1">
        <v>216.52300635183445</v>
      </c>
      <c r="DE564" s="1">
        <v>317.82211706391047</v>
      </c>
      <c r="DF564" s="1">
        <v>557.55264822556057</v>
      </c>
      <c r="DG564" s="1">
        <v>136.65476584903755</v>
      </c>
      <c r="DH564" s="1">
        <v>389.08266189920369</v>
      </c>
      <c r="DI564" s="1">
        <v>371.85580659844896</v>
      </c>
      <c r="DJ564" s="1">
        <v>305.59893782568082</v>
      </c>
      <c r="DK564" s="1">
        <v>441.41540243430677</v>
      </c>
      <c r="DL564" s="1">
        <v>295.11604626636898</v>
      </c>
      <c r="DM564" s="1">
        <v>218.33366653456221</v>
      </c>
      <c r="DN564" s="1">
        <v>272.37783778115642</v>
      </c>
      <c r="DO564" s="1">
        <v>487.46729730758477</v>
      </c>
      <c r="DP564" s="1">
        <v>678.58929948560638</v>
      </c>
      <c r="DQ564" s="1">
        <v>229.7902715141885</v>
      </c>
      <c r="DR564" s="1">
        <v>325.44703669667769</v>
      </c>
      <c r="DS564" s="1">
        <v>568.81791589808654</v>
      </c>
      <c r="DT564" s="1">
        <v>146.15232347125593</v>
      </c>
      <c r="DU564" s="1">
        <v>400.39659203608767</v>
      </c>
      <c r="DV564" s="1">
        <v>380.25752006850752</v>
      </c>
      <c r="DW564" s="1">
        <v>313.95563481598481</v>
      </c>
      <c r="DX564" s="1">
        <v>445.92796198818053</v>
      </c>
      <c r="DY564" s="1">
        <v>297.3752002446808</v>
      </c>
      <c r="DZ564" s="1">
        <v>230.49178138641287</v>
      </c>
      <c r="EA564" s="1">
        <v>251.41425942666166</v>
      </c>
      <c r="EB564" s="1">
        <v>471.20794148129875</v>
      </c>
      <c r="EC564" s="1">
        <v>663.82437855678086</v>
      </c>
      <c r="ED564" s="1">
        <v>209.80369383158293</v>
      </c>
      <c r="EE564" s="1">
        <v>306.55041070773638</v>
      </c>
      <c r="EF564" s="1">
        <v>546.76365145721604</v>
      </c>
      <c r="EG564" s="1">
        <v>131.42566273878973</v>
      </c>
      <c r="EH564" s="1">
        <v>384.04305334024173</v>
      </c>
      <c r="EI564" s="1">
        <v>362.56832754065891</v>
      </c>
      <c r="EJ564" s="1">
        <v>299.7314809683096</v>
      </c>
      <c r="EK564" s="1">
        <v>430.80709732220231</v>
      </c>
      <c r="EL564" s="1">
        <v>288.13758047477347</v>
      </c>
      <c r="EM564" s="1">
        <v>210.11744283949716</v>
      </c>
      <c r="EN564" s="1">
        <v>270.60336745012364</v>
      </c>
      <c r="EO564" s="1">
        <v>483.5355593514405</v>
      </c>
      <c r="EP564" s="1">
        <v>675.75634918512799</v>
      </c>
      <c r="EQ564" s="1">
        <v>228.91771428936619</v>
      </c>
      <c r="ER564" s="1">
        <v>321.38878485699678</v>
      </c>
      <c r="ES564" s="1">
        <v>561.09642912484696</v>
      </c>
      <c r="ET564" s="1">
        <v>145.13022080490714</v>
      </c>
      <c r="EU564" s="1">
        <v>394.74581923281914</v>
      </c>
      <c r="EV564" s="1">
        <v>372.52325948656647</v>
      </c>
      <c r="EW564" s="1">
        <v>313.60407192027026</v>
      </c>
      <c r="EX564" s="1">
        <v>437.53771091793669</v>
      </c>
      <c r="EY564" s="1">
        <v>298.47539515440957</v>
      </c>
      <c r="EZ564" s="1">
        <v>226.57604748895378</v>
      </c>
      <c r="FA564" s="1">
        <v>274.23422220124746</v>
      </c>
      <c r="FB564" s="1">
        <v>495.68557659884061</v>
      </c>
      <c r="FC564" s="1">
        <v>683.00554997510778</v>
      </c>
      <c r="FD564" s="1">
        <v>230.80263013135772</v>
      </c>
      <c r="FE564" s="1">
        <v>330.42691069040126</v>
      </c>
      <c r="FF564" s="1">
        <v>566.80497101616379</v>
      </c>
      <c r="FG564" s="1">
        <v>152.81108599386863</v>
      </c>
      <c r="FH564" s="1">
        <v>398.33951155838434</v>
      </c>
      <c r="FI564" s="1">
        <v>380.39123857778782</v>
      </c>
      <c r="FJ564" s="1">
        <v>328.77799838606956</v>
      </c>
      <c r="FK564" s="1">
        <v>449.45904324690707</v>
      </c>
      <c r="FL564" s="1">
        <v>306.31808614814094</v>
      </c>
      <c r="FM564" s="1">
        <v>227.87143023684263</v>
      </c>
    </row>
    <row r="565" spans="1:169" x14ac:dyDescent="0.2">
      <c r="A565" s="1">
        <v>461.07243082319297</v>
      </c>
      <c r="B565" s="1">
        <v>617.75104757397003</v>
      </c>
      <c r="C565" s="1">
        <v>793.39914997265748</v>
      </c>
      <c r="D565" s="1">
        <v>358.7115221012624</v>
      </c>
      <c r="E565" s="1">
        <v>477.02066915982141</v>
      </c>
      <c r="F565" s="1">
        <v>680.25187422104943</v>
      </c>
      <c r="G565" s="1">
        <v>306.64698184088672</v>
      </c>
      <c r="H565" s="1">
        <v>489.45223391465737</v>
      </c>
      <c r="I565" s="1">
        <v>503.02209143361233</v>
      </c>
      <c r="J565" s="1">
        <v>461.61476080602677</v>
      </c>
      <c r="K565" s="1">
        <v>537.69649227831565</v>
      </c>
      <c r="L565" s="1">
        <v>399.96726696835975</v>
      </c>
      <c r="M565" s="1">
        <v>364.89355326271618</v>
      </c>
      <c r="N565" s="1">
        <v>470.63581748660562</v>
      </c>
      <c r="O565" s="1">
        <v>625.9390334432843</v>
      </c>
      <c r="P565" s="1">
        <v>802.34255081180629</v>
      </c>
      <c r="Q565" s="1">
        <v>366.39332799361796</v>
      </c>
      <c r="R565" s="1">
        <v>485.42237350101539</v>
      </c>
      <c r="S565" s="1">
        <v>688.64555248168779</v>
      </c>
      <c r="T565" s="1">
        <v>315.2271142223309</v>
      </c>
      <c r="U565" s="1">
        <v>495.3891338481568</v>
      </c>
      <c r="V565" s="1">
        <v>510.8997481948789</v>
      </c>
      <c r="W565" s="1">
        <v>470.48715725034015</v>
      </c>
      <c r="X565" s="1">
        <v>544.21923461881318</v>
      </c>
      <c r="Y565" s="1">
        <v>406.79997979356386</v>
      </c>
      <c r="Z565" s="1">
        <v>373.22281385675069</v>
      </c>
      <c r="AA565" s="1">
        <v>451.50904415978033</v>
      </c>
      <c r="AB565" s="1">
        <v>609.56306170465575</v>
      </c>
      <c r="AC565" s="1">
        <v>784.45574913350868</v>
      </c>
      <c r="AD565" s="1">
        <v>351.02971620890685</v>
      </c>
      <c r="AE565" s="1">
        <v>468.61896481862743</v>
      </c>
      <c r="AF565" s="1">
        <v>671.85819596041108</v>
      </c>
      <c r="AG565" s="1">
        <v>298.06684945944255</v>
      </c>
      <c r="AH565" s="1">
        <v>483.51533398115794</v>
      </c>
      <c r="AI565" s="1">
        <v>495.14443467234577</v>
      </c>
      <c r="AJ565" s="1">
        <v>452.74236436171338</v>
      </c>
      <c r="AK565" s="1">
        <v>531.17374993781812</v>
      </c>
      <c r="AL565" s="1">
        <v>393.13455414315564</v>
      </c>
      <c r="AM565" s="1">
        <v>356.56429266868167</v>
      </c>
      <c r="AN565" s="1">
        <v>469.80825977276834</v>
      </c>
      <c r="AO565" s="1">
        <v>619.42649374784457</v>
      </c>
      <c r="AP565" s="1">
        <v>799.20126892418193</v>
      </c>
      <c r="AQ565" s="1">
        <v>367.35879202539735</v>
      </c>
      <c r="AR565" s="1">
        <v>480.26845747757636</v>
      </c>
      <c r="AS565" s="1">
        <v>684.1007522506593</v>
      </c>
      <c r="AT565" s="1">
        <v>312.60559130749499</v>
      </c>
      <c r="AU565" s="1">
        <v>496.19568372890706</v>
      </c>
      <c r="AV565" s="1">
        <v>507.14137517314174</v>
      </c>
      <c r="AW565" s="1">
        <v>468.67749338465381</v>
      </c>
      <c r="AX565" s="1">
        <v>538.67015874417154</v>
      </c>
      <c r="AY565" s="1">
        <v>402.02612247041446</v>
      </c>
      <c r="AZ565" s="1">
        <v>369.28322264207321</v>
      </c>
      <c r="BA565" s="1">
        <v>474.41270075736077</v>
      </c>
      <c r="BB565" s="1">
        <v>632.49399728348487</v>
      </c>
      <c r="BC565" s="1">
        <v>805.83298504703316</v>
      </c>
      <c r="BD565" s="1">
        <v>369.45513864775438</v>
      </c>
      <c r="BE565" s="1">
        <v>489.4469465271971</v>
      </c>
      <c r="BF565" s="1">
        <v>689.62284109941004</v>
      </c>
      <c r="BG565" s="1">
        <v>320.26829844816496</v>
      </c>
      <c r="BH565" s="1">
        <v>496.75555345902194</v>
      </c>
      <c r="BI565" s="1">
        <v>514.49497522561637</v>
      </c>
      <c r="BJ565" s="1">
        <v>478.06558928297659</v>
      </c>
      <c r="BK565" s="1">
        <v>547.20308387129285</v>
      </c>
      <c r="BL565" s="1">
        <v>413.43239414251087</v>
      </c>
      <c r="BM565" s="1">
        <v>373.78362897829152</v>
      </c>
      <c r="BN565" s="1">
        <v>457.12273245820495</v>
      </c>
      <c r="BO565" s="1">
        <v>616.00140963251374</v>
      </c>
      <c r="BP565" s="1">
        <v>784.82430261926345</v>
      </c>
      <c r="BQ565" s="1">
        <v>358.71449276093773</v>
      </c>
      <c r="BR565" s="1">
        <v>474.7367551513625</v>
      </c>
      <c r="BS565" s="1">
        <v>678.10239249772712</v>
      </c>
      <c r="BT565" s="1">
        <v>300.67442965485446</v>
      </c>
      <c r="BU565" s="1">
        <v>489.36149242087015</v>
      </c>
      <c r="BV565" s="1">
        <v>500.67354070839866</v>
      </c>
      <c r="BW565" s="1">
        <v>456.80015735339828</v>
      </c>
      <c r="BX565" s="1">
        <v>536.23297917528078</v>
      </c>
      <c r="BY565" s="1">
        <v>395.33916261160175</v>
      </c>
      <c r="BZ565" s="1">
        <v>360.84092514906922</v>
      </c>
      <c r="CA565" s="1">
        <v>474.53205566071898</v>
      </c>
      <c r="CB565" s="1">
        <v>623.40065584874958</v>
      </c>
      <c r="CC565" s="1">
        <v>802.38337157226283</v>
      </c>
      <c r="CD565" s="1">
        <v>372.25862393613545</v>
      </c>
      <c r="CE565" s="1">
        <v>483.19736631999996</v>
      </c>
      <c r="CF565" s="1">
        <v>688.25472741059264</v>
      </c>
      <c r="CG565" s="1">
        <v>316.0473552848419</v>
      </c>
      <c r="CH565" s="1">
        <v>504.01942602379097</v>
      </c>
      <c r="CI565" s="1">
        <v>514.71248976408299</v>
      </c>
      <c r="CJ565" s="1">
        <v>474.79782444731848</v>
      </c>
      <c r="CK565" s="1">
        <v>544.49518319225331</v>
      </c>
      <c r="CL565" s="1">
        <v>402.7844845864833</v>
      </c>
      <c r="CM565" s="1">
        <v>369.82018044639563</v>
      </c>
      <c r="CN565" s="1">
        <v>480.11008287878002</v>
      </c>
      <c r="CO565" s="1">
        <v>637.38564567263018</v>
      </c>
      <c r="CP565" s="1">
        <v>808.3976030279855</v>
      </c>
      <c r="CQ565" s="1">
        <v>374.56640133885799</v>
      </c>
      <c r="CR565" s="1">
        <v>492.51621858583695</v>
      </c>
      <c r="CS565" s="1">
        <v>693.59036321677729</v>
      </c>
      <c r="CT565" s="1">
        <v>323.69190437722034</v>
      </c>
      <c r="CU565" s="1">
        <v>501.54547315845554</v>
      </c>
      <c r="CV565" s="1">
        <v>521.55171077781097</v>
      </c>
      <c r="CW565" s="1">
        <v>478.40008977816473</v>
      </c>
      <c r="CX565" s="1">
        <v>549.63970111752565</v>
      </c>
      <c r="CY565" s="1">
        <v>417.75433693694475</v>
      </c>
      <c r="CZ565" s="1">
        <v>377.52561037094341</v>
      </c>
      <c r="DA565" s="1">
        <v>452.33660187361761</v>
      </c>
      <c r="DB565" s="1">
        <v>616.07560140009548</v>
      </c>
      <c r="DC565" s="1">
        <v>787.59703102113303</v>
      </c>
      <c r="DD565" s="1">
        <v>350.06425217712746</v>
      </c>
      <c r="DE565" s="1">
        <v>473.77288084206646</v>
      </c>
      <c r="DF565" s="1">
        <v>676.40299619143957</v>
      </c>
      <c r="DG565" s="1">
        <v>300.68837237427846</v>
      </c>
      <c r="DH565" s="1">
        <v>482.70878410040768</v>
      </c>
      <c r="DI565" s="1">
        <v>498.90280769408292</v>
      </c>
      <c r="DJ565" s="1">
        <v>454.55202822739972</v>
      </c>
      <c r="DK565" s="1">
        <v>536.72282581245975</v>
      </c>
      <c r="DL565" s="1">
        <v>397.90841146630504</v>
      </c>
      <c r="DM565" s="1">
        <v>360.50388388335915</v>
      </c>
      <c r="DN565" s="1">
        <v>466.85893421585047</v>
      </c>
      <c r="DO565" s="1">
        <v>619.38406960308373</v>
      </c>
      <c r="DP565" s="1">
        <v>798.85211657657942</v>
      </c>
      <c r="DQ565" s="1">
        <v>363.33151733948154</v>
      </c>
      <c r="DR565" s="1">
        <v>481.39780047483367</v>
      </c>
      <c r="DS565" s="1">
        <v>687.66826386396554</v>
      </c>
      <c r="DT565" s="1">
        <v>310.18592999649684</v>
      </c>
      <c r="DU565" s="1">
        <v>494.02271423729167</v>
      </c>
      <c r="DV565" s="1">
        <v>507.30452116414148</v>
      </c>
      <c r="DW565" s="1">
        <v>462.9087252177037</v>
      </c>
      <c r="DX565" s="1">
        <v>541.2353853663335</v>
      </c>
      <c r="DY565" s="1">
        <v>400.16756544461686</v>
      </c>
      <c r="DZ565" s="1">
        <v>372.66199873520986</v>
      </c>
      <c r="EA565" s="1">
        <v>445.89535586135571</v>
      </c>
      <c r="EB565" s="1">
        <v>603.12471377679776</v>
      </c>
      <c r="EC565" s="1">
        <v>784.0871956477539</v>
      </c>
      <c r="ED565" s="1">
        <v>343.34493965687597</v>
      </c>
      <c r="EE565" s="1">
        <v>462.50117448589236</v>
      </c>
      <c r="EF565" s="1">
        <v>665.61399942309504</v>
      </c>
      <c r="EG565" s="1">
        <v>295.45926926403064</v>
      </c>
      <c r="EH565" s="1">
        <v>477.66917554144572</v>
      </c>
      <c r="EI565" s="1">
        <v>489.61532863629287</v>
      </c>
      <c r="EJ565" s="1">
        <v>448.68457137002849</v>
      </c>
      <c r="EK565" s="1">
        <v>526.11452070035546</v>
      </c>
      <c r="EL565" s="1">
        <v>390.92994567470953</v>
      </c>
      <c r="EM565" s="1">
        <v>352.28766018829413</v>
      </c>
      <c r="EN565" s="1">
        <v>465.08446388481769</v>
      </c>
      <c r="EO565" s="1">
        <v>615.45233164693957</v>
      </c>
      <c r="EP565" s="1">
        <v>796.01916627610103</v>
      </c>
      <c r="EQ565" s="1">
        <v>362.45896011465925</v>
      </c>
      <c r="ER565" s="1">
        <v>477.33954863515277</v>
      </c>
      <c r="ES565" s="1">
        <v>679.94677709072596</v>
      </c>
      <c r="ET565" s="1">
        <v>309.16382733014808</v>
      </c>
      <c r="EU565" s="1">
        <v>488.37194143402314</v>
      </c>
      <c r="EV565" s="1">
        <v>499.57026058220043</v>
      </c>
      <c r="EW565" s="1">
        <v>462.55716232198915</v>
      </c>
      <c r="EX565" s="1">
        <v>532.84513429608978</v>
      </c>
      <c r="EY565" s="1">
        <v>401.26776035434563</v>
      </c>
      <c r="EZ565" s="1">
        <v>368.7462648377508</v>
      </c>
      <c r="FA565" s="1">
        <v>468.71531863594151</v>
      </c>
      <c r="FB565" s="1">
        <v>627.60234889433957</v>
      </c>
      <c r="FC565" s="1">
        <v>803.26836706608083</v>
      </c>
      <c r="FD565" s="1">
        <v>364.34387595665078</v>
      </c>
      <c r="FE565" s="1">
        <v>486.37767446855725</v>
      </c>
      <c r="FF565" s="1">
        <v>685.65531898204279</v>
      </c>
      <c r="FG565" s="1">
        <v>316.84469251910957</v>
      </c>
      <c r="FH565" s="1">
        <v>491.96563375958834</v>
      </c>
      <c r="FI565" s="1">
        <v>507.43823967342183</v>
      </c>
      <c r="FJ565" s="1">
        <v>477.73108878778845</v>
      </c>
      <c r="FK565" s="1">
        <v>544.76646662506005</v>
      </c>
      <c r="FL565" s="1">
        <v>409.11045134807699</v>
      </c>
      <c r="FM565" s="1">
        <v>370.04164758563962</v>
      </c>
    </row>
    <row r="566" spans="1:169" x14ac:dyDescent="0.2">
      <c r="A566" s="1">
        <v>641.58517325951084</v>
      </c>
      <c r="B566" s="1">
        <v>732.44750570859594</v>
      </c>
      <c r="C566" s="1">
        <v>893.22641036069149</v>
      </c>
      <c r="D566" s="1">
        <v>479.62837344500838</v>
      </c>
      <c r="E566" s="1">
        <v>619.55592616255944</v>
      </c>
      <c r="F566" s="1">
        <v>780.94557872690041</v>
      </c>
      <c r="G566" s="1">
        <v>461.68478985602678</v>
      </c>
      <c r="H566" s="1">
        <v>570.56656820897149</v>
      </c>
      <c r="I566" s="1">
        <v>615.08274798470836</v>
      </c>
      <c r="J566" s="1">
        <v>596.2679791568188</v>
      </c>
      <c r="K566" s="1">
        <v>618.5362714342607</v>
      </c>
      <c r="L566" s="1">
        <v>494.0870023798347</v>
      </c>
      <c r="M566" s="1">
        <v>496.31224443735925</v>
      </c>
      <c r="N566" s="1">
        <v>651.14855992292348</v>
      </c>
      <c r="O566" s="1">
        <v>740.63549157791022</v>
      </c>
      <c r="P566" s="1">
        <v>902.1698111998403</v>
      </c>
      <c r="Q566" s="1">
        <v>487.31017933736393</v>
      </c>
      <c r="R566" s="1">
        <v>627.95763050375342</v>
      </c>
      <c r="S566" s="1">
        <v>789.33925698753876</v>
      </c>
      <c r="T566" s="1">
        <v>470.26492223747096</v>
      </c>
      <c r="U566" s="1">
        <v>576.50346814247087</v>
      </c>
      <c r="V566" s="1">
        <v>622.96040474597498</v>
      </c>
      <c r="W566" s="1">
        <v>605.14037560113218</v>
      </c>
      <c r="X566" s="1">
        <v>625.05901377475823</v>
      </c>
      <c r="Y566" s="1">
        <v>500.91971520503881</v>
      </c>
      <c r="Z566" s="1">
        <v>504.64150503139376</v>
      </c>
      <c r="AA566" s="1">
        <v>632.0217865960982</v>
      </c>
      <c r="AB566" s="1">
        <v>724.25951983928167</v>
      </c>
      <c r="AC566" s="1">
        <v>884.28300952154268</v>
      </c>
      <c r="AD566" s="1">
        <v>471.94656755265282</v>
      </c>
      <c r="AE566" s="1">
        <v>611.15422182136547</v>
      </c>
      <c r="AF566" s="1">
        <v>772.55190046626205</v>
      </c>
      <c r="AG566" s="1">
        <v>453.10465747458261</v>
      </c>
      <c r="AH566" s="1">
        <v>564.62966827547211</v>
      </c>
      <c r="AI566" s="1">
        <v>607.20509122344174</v>
      </c>
      <c r="AJ566" s="1">
        <v>587.39558271250542</v>
      </c>
      <c r="AK566" s="1">
        <v>612.01352909376317</v>
      </c>
      <c r="AL566" s="1">
        <v>487.25428955463059</v>
      </c>
      <c r="AM566" s="1">
        <v>487.98298384332475</v>
      </c>
      <c r="AN566" s="1">
        <v>650.32100220908615</v>
      </c>
      <c r="AO566" s="1">
        <v>734.12295188247049</v>
      </c>
      <c r="AP566" s="1">
        <v>899.02852931221594</v>
      </c>
      <c r="AQ566" s="1">
        <v>488.27564336914332</v>
      </c>
      <c r="AR566" s="1">
        <v>622.8037144803144</v>
      </c>
      <c r="AS566" s="1">
        <v>784.79445675651027</v>
      </c>
      <c r="AT566" s="1">
        <v>467.64339932263505</v>
      </c>
      <c r="AU566" s="1">
        <v>577.31001802322112</v>
      </c>
      <c r="AV566" s="1">
        <v>619.20203172423783</v>
      </c>
      <c r="AW566" s="1">
        <v>603.33071173544579</v>
      </c>
      <c r="AX566" s="1">
        <v>619.5099379001166</v>
      </c>
      <c r="AY566" s="1">
        <v>496.14585788188941</v>
      </c>
      <c r="AZ566" s="1">
        <v>500.70191381671629</v>
      </c>
      <c r="BA566" s="1">
        <v>654.92544319367869</v>
      </c>
      <c r="BB566" s="1">
        <v>747.19045541811079</v>
      </c>
      <c r="BC566" s="1">
        <v>905.66024543506717</v>
      </c>
      <c r="BD566" s="1">
        <v>490.37198999150036</v>
      </c>
      <c r="BE566" s="1">
        <v>631.98220352993508</v>
      </c>
      <c r="BF566" s="1">
        <v>790.31654560526101</v>
      </c>
      <c r="BG566" s="1">
        <v>475.30610646330501</v>
      </c>
      <c r="BH566" s="1">
        <v>577.869887753336</v>
      </c>
      <c r="BI566" s="1">
        <v>626.5556317767124</v>
      </c>
      <c r="BJ566" s="1">
        <v>612.71880763376862</v>
      </c>
      <c r="BK566" s="1">
        <v>628.0428630272379</v>
      </c>
      <c r="BL566" s="1">
        <v>507.55212955398582</v>
      </c>
      <c r="BM566" s="1">
        <v>505.20232015293459</v>
      </c>
      <c r="BN566" s="1">
        <v>637.63547489452276</v>
      </c>
      <c r="BO566" s="1">
        <v>730.69786776713966</v>
      </c>
      <c r="BP566" s="1">
        <v>884.65156300729745</v>
      </c>
      <c r="BQ566" s="1">
        <v>479.63134410468371</v>
      </c>
      <c r="BR566" s="1">
        <v>617.27201215410048</v>
      </c>
      <c r="BS566" s="1">
        <v>778.7960970035781</v>
      </c>
      <c r="BT566" s="1">
        <v>455.71223766999452</v>
      </c>
      <c r="BU566" s="1">
        <v>570.47582671518433</v>
      </c>
      <c r="BV566" s="1">
        <v>612.73419725949464</v>
      </c>
      <c r="BW566" s="1">
        <v>591.45337570419031</v>
      </c>
      <c r="BX566" s="1">
        <v>617.07275833122583</v>
      </c>
      <c r="BY566" s="1">
        <v>489.4588980230767</v>
      </c>
      <c r="BZ566" s="1">
        <v>492.25961632371229</v>
      </c>
      <c r="CA566" s="1">
        <v>655.04479809703685</v>
      </c>
      <c r="CB566" s="1">
        <v>738.09711398337549</v>
      </c>
      <c r="CC566" s="1">
        <v>902.21063196029684</v>
      </c>
      <c r="CD566" s="1">
        <v>493.17547527988143</v>
      </c>
      <c r="CE566" s="1">
        <v>625.73262332273805</v>
      </c>
      <c r="CF566" s="1">
        <v>788.94843191644361</v>
      </c>
      <c r="CG566" s="1">
        <v>471.08516329998196</v>
      </c>
      <c r="CH566" s="1">
        <v>585.13376031810503</v>
      </c>
      <c r="CI566" s="1">
        <v>626.77314631517913</v>
      </c>
      <c r="CJ566" s="1">
        <v>609.45104279811051</v>
      </c>
      <c r="CK566" s="1">
        <v>625.33496234819836</v>
      </c>
      <c r="CL566" s="1">
        <v>496.90421999795825</v>
      </c>
      <c r="CM566" s="1">
        <v>501.2388716210387</v>
      </c>
      <c r="CN566" s="1">
        <v>660.62282531509788</v>
      </c>
      <c r="CO566" s="1">
        <v>752.08210380725609</v>
      </c>
      <c r="CP566" s="1">
        <v>908.2248634160195</v>
      </c>
      <c r="CQ566" s="1">
        <v>495.48325268260396</v>
      </c>
      <c r="CR566" s="1">
        <v>635.05147558857493</v>
      </c>
      <c r="CS566" s="1">
        <v>794.28406772262827</v>
      </c>
      <c r="CT566" s="1">
        <v>478.7297123923604</v>
      </c>
      <c r="CU566" s="1">
        <v>582.65980745276954</v>
      </c>
      <c r="CV566" s="1">
        <v>633.612367328907</v>
      </c>
      <c r="CW566" s="1">
        <v>613.0533081289567</v>
      </c>
      <c r="CX566" s="1">
        <v>630.4794802734707</v>
      </c>
      <c r="CY566" s="1">
        <v>511.8740723484197</v>
      </c>
      <c r="CZ566" s="1">
        <v>508.94430154558648</v>
      </c>
      <c r="DA566" s="1">
        <v>632.84934430993553</v>
      </c>
      <c r="DB566" s="1">
        <v>730.77205953472139</v>
      </c>
      <c r="DC566" s="1">
        <v>887.42429140916704</v>
      </c>
      <c r="DD566" s="1">
        <v>470.98110352087343</v>
      </c>
      <c r="DE566" s="1">
        <v>616.30813784480449</v>
      </c>
      <c r="DF566" s="1">
        <v>777.09670069729054</v>
      </c>
      <c r="DG566" s="1">
        <v>455.72618038941852</v>
      </c>
      <c r="DH566" s="1">
        <v>563.82311839472186</v>
      </c>
      <c r="DI566" s="1">
        <v>610.9634642451789</v>
      </c>
      <c r="DJ566" s="1">
        <v>589.2052465781918</v>
      </c>
      <c r="DK566" s="1">
        <v>617.5626049684048</v>
      </c>
      <c r="DL566" s="1">
        <v>492.02814687777999</v>
      </c>
      <c r="DM566" s="1">
        <v>491.92257505800222</v>
      </c>
      <c r="DN566" s="1">
        <v>647.37167665216828</v>
      </c>
      <c r="DO566" s="1">
        <v>734.08052773770964</v>
      </c>
      <c r="DP566" s="1">
        <v>898.67937696461343</v>
      </c>
      <c r="DQ566" s="1">
        <v>484.24836868322751</v>
      </c>
      <c r="DR566" s="1">
        <v>623.93305747757177</v>
      </c>
      <c r="DS566" s="1">
        <v>788.36196836981651</v>
      </c>
      <c r="DT566" s="1">
        <v>465.2237380116369</v>
      </c>
      <c r="DU566" s="1">
        <v>575.13704853160573</v>
      </c>
      <c r="DV566" s="1">
        <v>619.36517771523756</v>
      </c>
      <c r="DW566" s="1">
        <v>597.56194356849574</v>
      </c>
      <c r="DX566" s="1">
        <v>622.07516452227856</v>
      </c>
      <c r="DY566" s="1">
        <v>494.2873008560918</v>
      </c>
      <c r="DZ566" s="1">
        <v>504.08068990985294</v>
      </c>
      <c r="EA566" s="1">
        <v>626.40809829767363</v>
      </c>
      <c r="EB566" s="1">
        <v>717.82117191142368</v>
      </c>
      <c r="EC566" s="1">
        <v>883.91445603578791</v>
      </c>
      <c r="ED566" s="1">
        <v>464.26179100062194</v>
      </c>
      <c r="EE566" s="1">
        <v>605.03643148863046</v>
      </c>
      <c r="EF566" s="1">
        <v>766.30770392894601</v>
      </c>
      <c r="EG566" s="1">
        <v>450.4970772791707</v>
      </c>
      <c r="EH566" s="1">
        <v>558.7835098357599</v>
      </c>
      <c r="EI566" s="1">
        <v>601.67598518738885</v>
      </c>
      <c r="EJ566" s="1">
        <v>583.33778972082052</v>
      </c>
      <c r="EK566" s="1">
        <v>606.95429985630051</v>
      </c>
      <c r="EL566" s="1">
        <v>485.04968108618448</v>
      </c>
      <c r="EM566" s="1">
        <v>483.7063513629372</v>
      </c>
      <c r="EN566" s="1">
        <v>645.59720632113545</v>
      </c>
      <c r="EO566" s="1">
        <v>730.14878978156548</v>
      </c>
      <c r="EP566" s="1">
        <v>895.84642666413504</v>
      </c>
      <c r="EQ566" s="1">
        <v>483.37581145840522</v>
      </c>
      <c r="ER566" s="1">
        <v>619.87480563789074</v>
      </c>
      <c r="ES566" s="1">
        <v>780.64048159657693</v>
      </c>
      <c r="ET566" s="1">
        <v>464.20163534528814</v>
      </c>
      <c r="EU566" s="1">
        <v>569.4862757283372</v>
      </c>
      <c r="EV566" s="1">
        <v>611.63091713329652</v>
      </c>
      <c r="EW566" s="1">
        <v>597.21038067278107</v>
      </c>
      <c r="EX566" s="1">
        <v>613.68491345203483</v>
      </c>
      <c r="EY566" s="1">
        <v>495.38749576582057</v>
      </c>
      <c r="EZ566" s="1">
        <v>500.16495601239387</v>
      </c>
      <c r="FA566" s="1">
        <v>649.22806107225949</v>
      </c>
      <c r="FB566" s="1">
        <v>742.29880702896548</v>
      </c>
      <c r="FC566" s="1">
        <v>903.09562745411483</v>
      </c>
      <c r="FD566" s="1">
        <v>485.26072730039675</v>
      </c>
      <c r="FE566" s="1">
        <v>628.91293147129522</v>
      </c>
      <c r="FF566" s="1">
        <v>786.34902348789376</v>
      </c>
      <c r="FG566" s="1">
        <v>471.88250053424963</v>
      </c>
      <c r="FH566" s="1">
        <v>573.07996805390246</v>
      </c>
      <c r="FI566" s="1">
        <v>619.49889622451781</v>
      </c>
      <c r="FJ566" s="1">
        <v>612.38430713858054</v>
      </c>
      <c r="FK566" s="1">
        <v>625.6062457810051</v>
      </c>
      <c r="FL566" s="1">
        <v>503.23018675955194</v>
      </c>
      <c r="FM566" s="1">
        <v>501.4603387602827</v>
      </c>
    </row>
    <row r="567" spans="1:169" x14ac:dyDescent="0.2">
      <c r="A567" s="1">
        <v>804.4608988496999</v>
      </c>
      <c r="B567" s="1">
        <v>827.28796098101702</v>
      </c>
      <c r="C567" s="1">
        <v>968.61684032031246</v>
      </c>
      <c r="D567" s="1">
        <v>589.85159826868835</v>
      </c>
      <c r="E567" s="1">
        <v>742.71573460381842</v>
      </c>
      <c r="F567" s="1">
        <v>860.88865517970032</v>
      </c>
      <c r="G567" s="1">
        <v>604.43613534376982</v>
      </c>
      <c r="H567" s="1">
        <v>636.46567103702841</v>
      </c>
      <c r="I567" s="1">
        <v>710.10086468888233</v>
      </c>
      <c r="J567" s="1">
        <v>713.20562306608281</v>
      </c>
      <c r="K567" s="1">
        <v>682.31782221191565</v>
      </c>
      <c r="L567" s="1">
        <v>575.11085174140874</v>
      </c>
      <c r="M567" s="1">
        <v>614.9137380267872</v>
      </c>
      <c r="N567" s="1">
        <v>814.02428551311255</v>
      </c>
      <c r="O567" s="1">
        <v>835.4759468503313</v>
      </c>
      <c r="P567" s="1">
        <v>977.56024115946127</v>
      </c>
      <c r="Q567" s="1">
        <v>597.5334041610439</v>
      </c>
      <c r="R567" s="1">
        <v>751.1174389450124</v>
      </c>
      <c r="S567" s="1">
        <v>869.28233344033868</v>
      </c>
      <c r="T567" s="1">
        <v>613.01626772521399</v>
      </c>
      <c r="U567" s="1">
        <v>642.40257097052779</v>
      </c>
      <c r="V567" s="1">
        <v>717.97852145014895</v>
      </c>
      <c r="W567" s="1">
        <v>722.07801951039619</v>
      </c>
      <c r="X567" s="1">
        <v>688.84056455241318</v>
      </c>
      <c r="Y567" s="1">
        <v>581.94356456661285</v>
      </c>
      <c r="Z567" s="1">
        <v>623.24299862082171</v>
      </c>
      <c r="AA567" s="1">
        <v>794.89751218628726</v>
      </c>
      <c r="AB567" s="1">
        <v>819.09997511170275</v>
      </c>
      <c r="AC567" s="1">
        <v>959.67343948116365</v>
      </c>
      <c r="AD567" s="1">
        <v>582.16979237633279</v>
      </c>
      <c r="AE567" s="1">
        <v>734.31403026262444</v>
      </c>
      <c r="AF567" s="1">
        <v>852.49497691906197</v>
      </c>
      <c r="AG567" s="1">
        <v>595.85600296232565</v>
      </c>
      <c r="AH567" s="1">
        <v>630.52877110352904</v>
      </c>
      <c r="AI567" s="1">
        <v>702.2232079276157</v>
      </c>
      <c r="AJ567" s="1">
        <v>704.33322662176943</v>
      </c>
      <c r="AK567" s="1">
        <v>675.79507987141812</v>
      </c>
      <c r="AL567" s="1">
        <v>568.27813891620463</v>
      </c>
      <c r="AM567" s="1">
        <v>606.58447743275269</v>
      </c>
      <c r="AN567" s="1">
        <v>813.19672779927521</v>
      </c>
      <c r="AO567" s="1">
        <v>828.96340715489157</v>
      </c>
      <c r="AP567" s="1">
        <v>974.41895927183691</v>
      </c>
      <c r="AQ567" s="1">
        <v>598.49886819282324</v>
      </c>
      <c r="AR567" s="1">
        <v>745.96352292157337</v>
      </c>
      <c r="AS567" s="1">
        <v>864.73753320931019</v>
      </c>
      <c r="AT567" s="1">
        <v>610.39474481037814</v>
      </c>
      <c r="AU567" s="1">
        <v>643.20912085127804</v>
      </c>
      <c r="AV567" s="1">
        <v>714.22014842841179</v>
      </c>
      <c r="AW567" s="1">
        <v>720.2683556447098</v>
      </c>
      <c r="AX567" s="1">
        <v>683.29148867777155</v>
      </c>
      <c r="AY567" s="1">
        <v>577.16970724346345</v>
      </c>
      <c r="AZ567" s="1">
        <v>619.30340740614417</v>
      </c>
      <c r="BA567" s="1">
        <v>817.80116878386775</v>
      </c>
      <c r="BB567" s="1">
        <v>842.03091069053187</v>
      </c>
      <c r="BC567" s="1">
        <v>981.05067539468814</v>
      </c>
      <c r="BD567" s="1">
        <v>600.59521481518027</v>
      </c>
      <c r="BE567" s="1">
        <v>755.14201197119405</v>
      </c>
      <c r="BF567" s="1">
        <v>870.25962205806093</v>
      </c>
      <c r="BG567" s="1">
        <v>618.05745195104805</v>
      </c>
      <c r="BH567" s="1">
        <v>643.76899058139293</v>
      </c>
      <c r="BI567" s="1">
        <v>721.57374848088637</v>
      </c>
      <c r="BJ567" s="1">
        <v>729.65645154303263</v>
      </c>
      <c r="BK567" s="1">
        <v>691.82441380489286</v>
      </c>
      <c r="BL567" s="1">
        <v>588.57597891555986</v>
      </c>
      <c r="BM567" s="1">
        <v>623.80381374236254</v>
      </c>
      <c r="BN567" s="1">
        <v>800.51120048471194</v>
      </c>
      <c r="BO567" s="1">
        <v>825.53832303956074</v>
      </c>
      <c r="BP567" s="1">
        <v>960.04199296691843</v>
      </c>
      <c r="BQ567" s="1">
        <v>589.85456892836362</v>
      </c>
      <c r="BR567" s="1">
        <v>740.43182059535945</v>
      </c>
      <c r="BS567" s="1">
        <v>858.73917345637801</v>
      </c>
      <c r="BT567" s="1">
        <v>598.46358315773762</v>
      </c>
      <c r="BU567" s="1">
        <v>636.37492954324125</v>
      </c>
      <c r="BV567" s="1">
        <v>707.7523139636686</v>
      </c>
      <c r="BW567" s="1">
        <v>708.39101961345432</v>
      </c>
      <c r="BX567" s="1">
        <v>680.85430910888078</v>
      </c>
      <c r="BY567" s="1">
        <v>570.48274738465079</v>
      </c>
      <c r="BZ567" s="1">
        <v>610.86110991314024</v>
      </c>
      <c r="CA567" s="1">
        <v>817.92052368722591</v>
      </c>
      <c r="CB567" s="1">
        <v>832.93756925579657</v>
      </c>
      <c r="CC567" s="1">
        <v>977.60106191991781</v>
      </c>
      <c r="CD567" s="1">
        <v>603.3987001035614</v>
      </c>
      <c r="CE567" s="1">
        <v>748.89243176399702</v>
      </c>
      <c r="CF567" s="1">
        <v>868.89150836924352</v>
      </c>
      <c r="CG567" s="1">
        <v>613.83650878772505</v>
      </c>
      <c r="CH567" s="1">
        <v>651.03286314616196</v>
      </c>
      <c r="CI567" s="1">
        <v>721.7912630193531</v>
      </c>
      <c r="CJ567" s="1">
        <v>726.38868670737452</v>
      </c>
      <c r="CK567" s="1">
        <v>689.11651312585332</v>
      </c>
      <c r="CL567" s="1">
        <v>577.92806935953229</v>
      </c>
      <c r="CM567" s="1">
        <v>619.84036521046664</v>
      </c>
      <c r="CN567" s="1">
        <v>823.49855090528695</v>
      </c>
      <c r="CO567" s="1">
        <v>846.92255907967717</v>
      </c>
      <c r="CP567" s="1">
        <v>983.61529337564048</v>
      </c>
      <c r="CQ567" s="1">
        <v>605.70647750628393</v>
      </c>
      <c r="CR567" s="1">
        <v>758.21128402983391</v>
      </c>
      <c r="CS567" s="1">
        <v>874.22714417542818</v>
      </c>
      <c r="CT567" s="1">
        <v>621.48105788010344</v>
      </c>
      <c r="CU567" s="1">
        <v>648.55891028082647</v>
      </c>
      <c r="CV567" s="1">
        <v>728.63048403308096</v>
      </c>
      <c r="CW567" s="1">
        <v>729.99095203822071</v>
      </c>
      <c r="CX567" s="1">
        <v>694.26103105112566</v>
      </c>
      <c r="CY567" s="1">
        <v>592.89792170999374</v>
      </c>
      <c r="CZ567" s="1">
        <v>627.54579513501437</v>
      </c>
      <c r="DA567" s="1">
        <v>795.72506990012459</v>
      </c>
      <c r="DB567" s="1">
        <v>825.61251480714247</v>
      </c>
      <c r="DC567" s="1">
        <v>962.81472136878801</v>
      </c>
      <c r="DD567" s="1">
        <v>581.20432834455346</v>
      </c>
      <c r="DE567" s="1">
        <v>739.46794628606347</v>
      </c>
      <c r="DF567" s="1">
        <v>857.03977715009046</v>
      </c>
      <c r="DG567" s="1">
        <v>598.4775258771615</v>
      </c>
      <c r="DH567" s="1">
        <v>629.72222122277878</v>
      </c>
      <c r="DI567" s="1">
        <v>705.98158094935286</v>
      </c>
      <c r="DJ567" s="1">
        <v>706.14289048745582</v>
      </c>
      <c r="DK567" s="1">
        <v>681.34415574605976</v>
      </c>
      <c r="DL567" s="1">
        <v>573.05199623935403</v>
      </c>
      <c r="DM567" s="1">
        <v>610.52406864743023</v>
      </c>
      <c r="DN567" s="1">
        <v>810.24740224235734</v>
      </c>
      <c r="DO567" s="1">
        <v>828.92098301013073</v>
      </c>
      <c r="DP567" s="1">
        <v>974.0698069242344</v>
      </c>
      <c r="DQ567" s="1">
        <v>594.47159350690754</v>
      </c>
      <c r="DR567" s="1">
        <v>747.09286591883074</v>
      </c>
      <c r="DS567" s="1">
        <v>868.30504482261642</v>
      </c>
      <c r="DT567" s="1">
        <v>607.97508349937993</v>
      </c>
      <c r="DU567" s="1">
        <v>641.03615135966265</v>
      </c>
      <c r="DV567" s="1">
        <v>714.38329441941153</v>
      </c>
      <c r="DW567" s="1">
        <v>714.49958747775975</v>
      </c>
      <c r="DX567" s="1">
        <v>685.85671529993351</v>
      </c>
      <c r="DY567" s="1">
        <v>575.31115021766584</v>
      </c>
      <c r="DZ567" s="1">
        <v>622.68218349928088</v>
      </c>
      <c r="EA567" s="1">
        <v>789.28382388786258</v>
      </c>
      <c r="EB567" s="1">
        <v>812.66162718384476</v>
      </c>
      <c r="EC567" s="1">
        <v>959.30488599540888</v>
      </c>
      <c r="ED567" s="1">
        <v>574.48501582430197</v>
      </c>
      <c r="EE567" s="1">
        <v>728.19623992988943</v>
      </c>
      <c r="EF567" s="1">
        <v>846.25078038174593</v>
      </c>
      <c r="EG567" s="1">
        <v>593.24842276691368</v>
      </c>
      <c r="EH567" s="1">
        <v>624.68261266381683</v>
      </c>
      <c r="EI567" s="1">
        <v>696.69410189156281</v>
      </c>
      <c r="EJ567" s="1">
        <v>700.27543363008454</v>
      </c>
      <c r="EK567" s="1">
        <v>670.73585063395547</v>
      </c>
      <c r="EL567" s="1">
        <v>566.07353044775846</v>
      </c>
      <c r="EM567" s="1">
        <v>602.30784495236514</v>
      </c>
      <c r="EN567" s="1">
        <v>808.47293191132451</v>
      </c>
      <c r="EO567" s="1">
        <v>824.98924505398656</v>
      </c>
      <c r="EP567" s="1">
        <v>971.23685662375601</v>
      </c>
      <c r="EQ567" s="1">
        <v>593.59903628208508</v>
      </c>
      <c r="ER567" s="1">
        <v>743.03461407914972</v>
      </c>
      <c r="ES567" s="1">
        <v>860.58355804937685</v>
      </c>
      <c r="ET567" s="1">
        <v>606.95298083303123</v>
      </c>
      <c r="EU567" s="1">
        <v>635.38537855639413</v>
      </c>
      <c r="EV567" s="1">
        <v>706.64903383747048</v>
      </c>
      <c r="EW567" s="1">
        <v>714.14802458204508</v>
      </c>
      <c r="EX567" s="1">
        <v>677.46646422968979</v>
      </c>
      <c r="EY567" s="1">
        <v>576.41134512739461</v>
      </c>
      <c r="EZ567" s="1">
        <v>618.76644960182171</v>
      </c>
      <c r="FA567" s="1">
        <v>812.10378666244856</v>
      </c>
      <c r="FB567" s="1">
        <v>837.13926230138657</v>
      </c>
      <c r="FC567" s="1">
        <v>978.48605741373581</v>
      </c>
      <c r="FD567" s="1">
        <v>595.48395212407661</v>
      </c>
      <c r="FE567" s="1">
        <v>752.0727399125542</v>
      </c>
      <c r="FF567" s="1">
        <v>866.29209994069367</v>
      </c>
      <c r="FG567" s="1">
        <v>614.63384602199267</v>
      </c>
      <c r="FH567" s="1">
        <v>638.97907088195939</v>
      </c>
      <c r="FI567" s="1">
        <v>714.51701292869177</v>
      </c>
      <c r="FJ567" s="1">
        <v>729.32195104784455</v>
      </c>
      <c r="FK567" s="1">
        <v>689.38779655866006</v>
      </c>
      <c r="FL567" s="1">
        <v>584.25403612112598</v>
      </c>
      <c r="FM567" s="1">
        <v>620.0618323497107</v>
      </c>
    </row>
    <row r="568" spans="1:169" x14ac:dyDescent="0.2">
      <c r="A568" s="1">
        <v>944.19893991031984</v>
      </c>
      <c r="B568" s="1">
        <v>899.16235640236096</v>
      </c>
      <c r="C568" s="1">
        <v>1021.0713633764515</v>
      </c>
      <c r="D568" s="1">
        <v>680.28469434948738</v>
      </c>
      <c r="E568" s="1">
        <v>846.72816726771839</v>
      </c>
      <c r="F568" s="1">
        <v>917.89790512654042</v>
      </c>
      <c r="G568" s="1">
        <v>729.59489595337982</v>
      </c>
      <c r="H568" s="1">
        <v>683.87860767561449</v>
      </c>
      <c r="I568" s="1">
        <v>786.01584513492537</v>
      </c>
      <c r="J568" s="1">
        <v>812.47495235440874</v>
      </c>
      <c r="K568" s="1">
        <v>727.32187901821874</v>
      </c>
      <c r="L568" s="1">
        <v>638.38006106968282</v>
      </c>
      <c r="M568" s="1">
        <v>717.49396985599628</v>
      </c>
      <c r="N568" s="1">
        <v>953.76232657373248</v>
      </c>
      <c r="O568" s="1">
        <v>907.35034227167523</v>
      </c>
      <c r="P568" s="1">
        <v>1030.0147642156003</v>
      </c>
      <c r="Q568" s="1">
        <v>687.96650024184294</v>
      </c>
      <c r="R568" s="1">
        <v>855.12987160891237</v>
      </c>
      <c r="S568" s="1">
        <v>926.29158338717878</v>
      </c>
      <c r="T568" s="1">
        <v>738.17502833482399</v>
      </c>
      <c r="U568" s="1">
        <v>689.81550760911387</v>
      </c>
      <c r="V568" s="1">
        <v>793.89350189619199</v>
      </c>
      <c r="W568" s="1">
        <v>821.34734879872212</v>
      </c>
      <c r="X568" s="1">
        <v>733.84462135871627</v>
      </c>
      <c r="Y568" s="1">
        <v>645.21277389488694</v>
      </c>
      <c r="Z568" s="1">
        <v>725.82323045003079</v>
      </c>
      <c r="AA568" s="1">
        <v>934.63555324690719</v>
      </c>
      <c r="AB568" s="1">
        <v>890.97437053304668</v>
      </c>
      <c r="AC568" s="1">
        <v>1012.1279625373027</v>
      </c>
      <c r="AD568" s="1">
        <v>672.60288845713183</v>
      </c>
      <c r="AE568" s="1">
        <v>838.32646292652441</v>
      </c>
      <c r="AF568" s="1">
        <v>909.50422686590207</v>
      </c>
      <c r="AG568" s="1">
        <v>721.01476357193565</v>
      </c>
      <c r="AH568" s="1">
        <v>677.94170774211511</v>
      </c>
      <c r="AI568" s="1">
        <v>778.13818837365875</v>
      </c>
      <c r="AJ568" s="1">
        <v>803.60255591009536</v>
      </c>
      <c r="AK568" s="1">
        <v>720.79913667772121</v>
      </c>
      <c r="AL568" s="1">
        <v>631.54734824447871</v>
      </c>
      <c r="AM568" s="1">
        <v>709.16470926196178</v>
      </c>
      <c r="AN568" s="1">
        <v>952.93476885989514</v>
      </c>
      <c r="AO568" s="1">
        <v>900.8378025762355</v>
      </c>
      <c r="AP568" s="1">
        <v>1026.8734823279758</v>
      </c>
      <c r="AQ568" s="1">
        <v>688.93196427362227</v>
      </c>
      <c r="AR568" s="1">
        <v>849.97595558547334</v>
      </c>
      <c r="AS568" s="1">
        <v>921.74678315615029</v>
      </c>
      <c r="AT568" s="1">
        <v>735.55350541998814</v>
      </c>
      <c r="AU568" s="1">
        <v>690.62205748986412</v>
      </c>
      <c r="AV568" s="1">
        <v>790.13512887445484</v>
      </c>
      <c r="AW568" s="1">
        <v>819.53768493303573</v>
      </c>
      <c r="AX568" s="1">
        <v>728.29554548407464</v>
      </c>
      <c r="AY568" s="1">
        <v>640.43891657173754</v>
      </c>
      <c r="AZ568" s="1">
        <v>721.88363923535326</v>
      </c>
      <c r="BA568" s="1">
        <v>957.53920984448769</v>
      </c>
      <c r="BB568" s="1">
        <v>913.9053061118758</v>
      </c>
      <c r="BC568" s="1">
        <v>1033.505198450827</v>
      </c>
      <c r="BD568" s="1">
        <v>691.0283108959793</v>
      </c>
      <c r="BE568" s="1">
        <v>859.15444463509402</v>
      </c>
      <c r="BF568" s="1">
        <v>927.26887200490103</v>
      </c>
      <c r="BG568" s="1">
        <v>743.21621256065805</v>
      </c>
      <c r="BH568" s="1">
        <v>691.181927219979</v>
      </c>
      <c r="BI568" s="1">
        <v>797.48872892692941</v>
      </c>
      <c r="BJ568" s="1">
        <v>828.92578083135857</v>
      </c>
      <c r="BK568" s="1">
        <v>736.82847061119594</v>
      </c>
      <c r="BL568" s="1">
        <v>651.84518824383395</v>
      </c>
      <c r="BM568" s="1">
        <v>726.38404557157162</v>
      </c>
      <c r="BN568" s="1">
        <v>940.24924154533187</v>
      </c>
      <c r="BO568" s="1">
        <v>897.41271846090467</v>
      </c>
      <c r="BP568" s="1">
        <v>1012.4965160230574</v>
      </c>
      <c r="BQ568" s="1">
        <v>680.28766500916265</v>
      </c>
      <c r="BR568" s="1">
        <v>844.44425325925943</v>
      </c>
      <c r="BS568" s="1">
        <v>915.74842340321811</v>
      </c>
      <c r="BT568" s="1">
        <v>723.62234376734762</v>
      </c>
      <c r="BU568" s="1">
        <v>683.78786618182733</v>
      </c>
      <c r="BV568" s="1">
        <v>783.66729440971164</v>
      </c>
      <c r="BW568" s="1">
        <v>807.66034890178025</v>
      </c>
      <c r="BX568" s="1">
        <v>725.85836591518387</v>
      </c>
      <c r="BY568" s="1">
        <v>633.75195671292488</v>
      </c>
      <c r="BZ568" s="1">
        <v>713.44134174234932</v>
      </c>
      <c r="CA568" s="1">
        <v>957.65856474784584</v>
      </c>
      <c r="CB568" s="1">
        <v>904.81196467714051</v>
      </c>
      <c r="CC568" s="1">
        <v>1030.0555849760567</v>
      </c>
      <c r="CD568" s="1">
        <v>693.83179618436043</v>
      </c>
      <c r="CE568" s="1">
        <v>852.904864427897</v>
      </c>
      <c r="CF568" s="1">
        <v>925.90075831608362</v>
      </c>
      <c r="CG568" s="1">
        <v>738.99526939733505</v>
      </c>
      <c r="CH568" s="1">
        <v>698.44579978474803</v>
      </c>
      <c r="CI568" s="1">
        <v>797.70624346539614</v>
      </c>
      <c r="CJ568" s="1">
        <v>825.65801599570045</v>
      </c>
      <c r="CK568" s="1">
        <v>734.1205699321564</v>
      </c>
      <c r="CL568" s="1">
        <v>641.19727868780637</v>
      </c>
      <c r="CM568" s="1">
        <v>722.42059703967573</v>
      </c>
      <c r="CN568" s="1">
        <v>963.23659196590688</v>
      </c>
      <c r="CO568" s="1">
        <v>918.7969545010211</v>
      </c>
      <c r="CP568" s="1">
        <v>1036.0698164317794</v>
      </c>
      <c r="CQ568" s="1">
        <v>696.13957358708296</v>
      </c>
      <c r="CR568" s="1">
        <v>862.22371669373388</v>
      </c>
      <c r="CS568" s="1">
        <v>931.23639412226828</v>
      </c>
      <c r="CT568" s="1">
        <v>746.63981848971343</v>
      </c>
      <c r="CU568" s="1">
        <v>695.97184691941254</v>
      </c>
      <c r="CV568" s="1">
        <v>804.54546447912401</v>
      </c>
      <c r="CW568" s="1">
        <v>829.26028132654665</v>
      </c>
      <c r="CX568" s="1">
        <v>739.26508785742874</v>
      </c>
      <c r="CY568" s="1">
        <v>656.16713103826783</v>
      </c>
      <c r="CZ568" s="1">
        <v>730.12602696422346</v>
      </c>
      <c r="DA568" s="1">
        <v>935.46311096074453</v>
      </c>
      <c r="DB568" s="1">
        <v>897.48691022848641</v>
      </c>
      <c r="DC568" s="1">
        <v>1015.269244424927</v>
      </c>
      <c r="DD568" s="1">
        <v>671.63742442535249</v>
      </c>
      <c r="DE568" s="1">
        <v>843.48037894996344</v>
      </c>
      <c r="DF568" s="1">
        <v>914.04902709693056</v>
      </c>
      <c r="DG568" s="1">
        <v>723.6362864867715</v>
      </c>
      <c r="DH568" s="1">
        <v>677.13515786136486</v>
      </c>
      <c r="DI568" s="1">
        <v>781.89656139539591</v>
      </c>
      <c r="DJ568" s="1">
        <v>805.41221977578175</v>
      </c>
      <c r="DK568" s="1">
        <v>726.34821255236284</v>
      </c>
      <c r="DL568" s="1">
        <v>636.32120556762811</v>
      </c>
      <c r="DM568" s="1">
        <v>713.10430047663931</v>
      </c>
      <c r="DN568" s="1">
        <v>949.98544330297727</v>
      </c>
      <c r="DO568" s="1">
        <v>900.79537843147466</v>
      </c>
      <c r="DP568" s="1">
        <v>1026.5243299803735</v>
      </c>
      <c r="DQ568" s="1">
        <v>684.90468958770657</v>
      </c>
      <c r="DR568" s="1">
        <v>851.10529858273071</v>
      </c>
      <c r="DS568" s="1">
        <v>925.31429476945652</v>
      </c>
      <c r="DT568" s="1">
        <v>733.13384410898993</v>
      </c>
      <c r="DU568" s="1">
        <v>688.44908799824873</v>
      </c>
      <c r="DV568" s="1">
        <v>790.29827486545457</v>
      </c>
      <c r="DW568" s="1">
        <v>813.76891676608568</v>
      </c>
      <c r="DX568" s="1">
        <v>730.8607721062366</v>
      </c>
      <c r="DY568" s="1">
        <v>638.58035954593993</v>
      </c>
      <c r="DZ568" s="1">
        <v>725.26241532848996</v>
      </c>
      <c r="EA568" s="1">
        <v>929.02186494848252</v>
      </c>
      <c r="EB568" s="1">
        <v>884.53602260518869</v>
      </c>
      <c r="EC568" s="1">
        <v>1011.7594090515479</v>
      </c>
      <c r="ED568" s="1">
        <v>664.918111905101</v>
      </c>
      <c r="EE568" s="1">
        <v>832.2086725937894</v>
      </c>
      <c r="EF568" s="1">
        <v>903.26003032858603</v>
      </c>
      <c r="EG568" s="1">
        <v>718.40718337652368</v>
      </c>
      <c r="EH568" s="1">
        <v>672.0955493024029</v>
      </c>
      <c r="EI568" s="1">
        <v>772.60908233760586</v>
      </c>
      <c r="EJ568" s="1">
        <v>799.54476291841047</v>
      </c>
      <c r="EK568" s="1">
        <v>715.73990744025855</v>
      </c>
      <c r="EL568" s="1">
        <v>629.34273977603254</v>
      </c>
      <c r="EM568" s="1">
        <v>704.88807678157423</v>
      </c>
      <c r="EN568" s="1">
        <v>948.21097297194444</v>
      </c>
      <c r="EO568" s="1">
        <v>896.8636404753305</v>
      </c>
      <c r="EP568" s="1">
        <v>1023.6913796798949</v>
      </c>
      <c r="EQ568" s="1">
        <v>684.03213236288411</v>
      </c>
      <c r="ER568" s="1">
        <v>847.04704674304969</v>
      </c>
      <c r="ES568" s="1">
        <v>917.59280799621695</v>
      </c>
      <c r="ET568" s="1">
        <v>732.11174144264123</v>
      </c>
      <c r="EU568" s="1">
        <v>682.7983151949802</v>
      </c>
      <c r="EV568" s="1">
        <v>782.56401428351353</v>
      </c>
      <c r="EW568" s="1">
        <v>813.41735387037102</v>
      </c>
      <c r="EX568" s="1">
        <v>722.47052103599287</v>
      </c>
      <c r="EY568" s="1">
        <v>639.6805544556687</v>
      </c>
      <c r="EZ568" s="1">
        <v>721.34668143103079</v>
      </c>
      <c r="FA568" s="1">
        <v>951.84182772306849</v>
      </c>
      <c r="FB568" s="1">
        <v>909.0136577227305</v>
      </c>
      <c r="FC568" s="1">
        <v>1030.9405804698747</v>
      </c>
      <c r="FD568" s="1">
        <v>685.91704820487564</v>
      </c>
      <c r="FE568" s="1">
        <v>856.08517257645417</v>
      </c>
      <c r="FF568" s="1">
        <v>923.30134988753377</v>
      </c>
      <c r="FG568" s="1">
        <v>739.79260663160267</v>
      </c>
      <c r="FH568" s="1">
        <v>686.39200752054546</v>
      </c>
      <c r="FI568" s="1">
        <v>790.43199337473482</v>
      </c>
      <c r="FJ568" s="1">
        <v>828.59128033617048</v>
      </c>
      <c r="FK568" s="1">
        <v>734.39185336496314</v>
      </c>
      <c r="FL568" s="1">
        <v>647.52324544940006</v>
      </c>
      <c r="FM568" s="1">
        <v>722.64206417891978</v>
      </c>
    </row>
    <row r="569" spans="1:169" x14ac:dyDescent="0.2">
      <c r="A569" s="1">
        <v>1055.455809362744</v>
      </c>
      <c r="B569" s="1">
        <v>946.30238591841203</v>
      </c>
      <c r="C569" s="1">
        <v>1043.6249442450314</v>
      </c>
      <c r="D569" s="1">
        <v>754.48585377532845</v>
      </c>
      <c r="E569" s="1">
        <v>928.02489598051852</v>
      </c>
      <c r="F569" s="1">
        <v>951.38307841200037</v>
      </c>
      <c r="G569" s="1">
        <v>834.07484521749984</v>
      </c>
      <c r="H569" s="1">
        <v>713.98515264484445</v>
      </c>
      <c r="I569" s="1">
        <v>839.70018295558532</v>
      </c>
      <c r="J569" s="1">
        <v>886.65598978226876</v>
      </c>
      <c r="K569" s="1">
        <v>751.85720181877969</v>
      </c>
      <c r="L569" s="1">
        <v>685.47004142770777</v>
      </c>
      <c r="M569" s="1">
        <v>801.71565712310826</v>
      </c>
      <c r="N569" s="1">
        <v>1065.0191960261566</v>
      </c>
      <c r="O569" s="1">
        <v>954.4903717877263</v>
      </c>
      <c r="P569" s="1">
        <v>1052.5683450841802</v>
      </c>
      <c r="Q569" s="1">
        <v>762.16765966768401</v>
      </c>
      <c r="R569" s="1">
        <v>936.4266003217125</v>
      </c>
      <c r="S569" s="1">
        <v>959.77675667263873</v>
      </c>
      <c r="T569" s="1">
        <v>842.65497759894401</v>
      </c>
      <c r="U569" s="1">
        <v>719.92205257834382</v>
      </c>
      <c r="V569" s="1">
        <v>847.57783971685194</v>
      </c>
      <c r="W569" s="1">
        <v>895.52838622658214</v>
      </c>
      <c r="X569" s="1">
        <v>758.37994415927722</v>
      </c>
      <c r="Y569" s="1">
        <v>692.30275425291188</v>
      </c>
      <c r="Z569" s="1">
        <v>810.04491771714277</v>
      </c>
      <c r="AA569" s="1">
        <v>1045.8924226993315</v>
      </c>
      <c r="AB569" s="1">
        <v>938.11440004909775</v>
      </c>
      <c r="AC569" s="1">
        <v>1034.6815434058826</v>
      </c>
      <c r="AD569" s="1">
        <v>746.8040478829729</v>
      </c>
      <c r="AE569" s="1">
        <v>919.62319163932455</v>
      </c>
      <c r="AF569" s="1">
        <v>942.98940015136202</v>
      </c>
      <c r="AG569" s="1">
        <v>825.49471283605567</v>
      </c>
      <c r="AH569" s="1">
        <v>708.04825271134507</v>
      </c>
      <c r="AI569" s="1">
        <v>831.8225261943187</v>
      </c>
      <c r="AJ569" s="1">
        <v>877.78359333795538</v>
      </c>
      <c r="AK569" s="1">
        <v>745.33445947828216</v>
      </c>
      <c r="AL569" s="1">
        <v>678.63732860250366</v>
      </c>
      <c r="AM569" s="1">
        <v>793.38639652907375</v>
      </c>
      <c r="AN569" s="1">
        <v>1064.1916383123194</v>
      </c>
      <c r="AO569" s="1">
        <v>947.97783209228658</v>
      </c>
      <c r="AP569" s="1">
        <v>1049.4270631965558</v>
      </c>
      <c r="AQ569" s="1">
        <v>763.13312369946334</v>
      </c>
      <c r="AR569" s="1">
        <v>931.27268429827348</v>
      </c>
      <c r="AS569" s="1">
        <v>955.23195644161024</v>
      </c>
      <c r="AT569" s="1">
        <v>840.03345468410816</v>
      </c>
      <c r="AU569" s="1">
        <v>720.72860245909408</v>
      </c>
      <c r="AV569" s="1">
        <v>843.81946669511478</v>
      </c>
      <c r="AW569" s="1">
        <v>893.71872236089575</v>
      </c>
      <c r="AX569" s="1">
        <v>752.83086828463559</v>
      </c>
      <c r="AY569" s="1">
        <v>687.52889692976248</v>
      </c>
      <c r="AZ569" s="1">
        <v>806.10532650246523</v>
      </c>
      <c r="BA569" s="1">
        <v>1068.7960792969118</v>
      </c>
      <c r="BB569" s="1">
        <v>961.04533562792687</v>
      </c>
      <c r="BC569" s="1">
        <v>1056.058779319407</v>
      </c>
      <c r="BD569" s="1">
        <v>765.22947032182037</v>
      </c>
      <c r="BE569" s="1">
        <v>940.45117334789416</v>
      </c>
      <c r="BF569" s="1">
        <v>960.75404529036098</v>
      </c>
      <c r="BG569" s="1">
        <v>847.69616182477807</v>
      </c>
      <c r="BH569" s="1">
        <v>721.28847218920896</v>
      </c>
      <c r="BI569" s="1">
        <v>851.17306674758936</v>
      </c>
      <c r="BJ569" s="1">
        <v>903.10681825921858</v>
      </c>
      <c r="BK569" s="1">
        <v>761.36379341175689</v>
      </c>
      <c r="BL569" s="1">
        <v>698.93516860185889</v>
      </c>
      <c r="BM569" s="1">
        <v>810.60573283868359</v>
      </c>
      <c r="BN569" s="1">
        <v>1051.5061109977562</v>
      </c>
      <c r="BO569" s="1">
        <v>944.55274797695574</v>
      </c>
      <c r="BP569" s="1">
        <v>1035.0500968916374</v>
      </c>
      <c r="BQ569" s="1">
        <v>754.48882443500372</v>
      </c>
      <c r="BR569" s="1">
        <v>925.74098197205956</v>
      </c>
      <c r="BS569" s="1">
        <v>949.23359668867806</v>
      </c>
      <c r="BT569" s="1">
        <v>828.10229303146764</v>
      </c>
      <c r="BU569" s="1">
        <v>713.89441115105728</v>
      </c>
      <c r="BV569" s="1">
        <v>837.35163223037159</v>
      </c>
      <c r="BW569" s="1">
        <v>881.84138632964027</v>
      </c>
      <c r="BX569" s="1">
        <v>750.39368871574482</v>
      </c>
      <c r="BY569" s="1">
        <v>680.84193707094983</v>
      </c>
      <c r="BZ569" s="1">
        <v>797.6630290094613</v>
      </c>
      <c r="CA569" s="1">
        <v>1068.9154342002701</v>
      </c>
      <c r="CB569" s="1">
        <v>951.95199419319158</v>
      </c>
      <c r="CC569" s="1">
        <v>1052.6091658446367</v>
      </c>
      <c r="CD569" s="1">
        <v>768.0329556102015</v>
      </c>
      <c r="CE569" s="1">
        <v>934.20159314069713</v>
      </c>
      <c r="CF569" s="1">
        <v>959.38593160154358</v>
      </c>
      <c r="CG569" s="1">
        <v>843.47521866145507</v>
      </c>
      <c r="CH569" s="1">
        <v>728.55234475397799</v>
      </c>
      <c r="CI569" s="1">
        <v>851.39058128605609</v>
      </c>
      <c r="CJ569" s="1">
        <v>899.83905342356047</v>
      </c>
      <c r="CK569" s="1">
        <v>758.65589273271735</v>
      </c>
      <c r="CL569" s="1">
        <v>688.28725904583132</v>
      </c>
      <c r="CM569" s="1">
        <v>806.6422843067877</v>
      </c>
      <c r="CN569" s="1">
        <v>1074.493461418331</v>
      </c>
      <c r="CO569" s="1">
        <v>965.93698401707218</v>
      </c>
      <c r="CP569" s="1">
        <v>1058.6233973003593</v>
      </c>
      <c r="CQ569" s="1">
        <v>770.34073301292403</v>
      </c>
      <c r="CR569" s="1">
        <v>943.52044540653401</v>
      </c>
      <c r="CS569" s="1">
        <v>964.72156740772823</v>
      </c>
      <c r="CT569" s="1">
        <v>851.11976775383346</v>
      </c>
      <c r="CU569" s="1">
        <v>726.0783918886425</v>
      </c>
      <c r="CV569" s="1">
        <v>858.22980229978396</v>
      </c>
      <c r="CW569" s="1">
        <v>903.44131875440667</v>
      </c>
      <c r="CX569" s="1">
        <v>763.80041065798969</v>
      </c>
      <c r="CY569" s="1">
        <v>703.25711139629277</v>
      </c>
      <c r="CZ569" s="1">
        <v>814.34771423133543</v>
      </c>
      <c r="DA569" s="1">
        <v>1046.7199804131687</v>
      </c>
      <c r="DB569" s="1">
        <v>944.62693974453748</v>
      </c>
      <c r="DC569" s="1">
        <v>1037.8228252935071</v>
      </c>
      <c r="DD569" s="1">
        <v>745.83858385119356</v>
      </c>
      <c r="DE569" s="1">
        <v>924.77710766276357</v>
      </c>
      <c r="DF569" s="1">
        <v>947.53420038239051</v>
      </c>
      <c r="DG569" s="1">
        <v>828.11623575089152</v>
      </c>
      <c r="DH569" s="1">
        <v>707.24170283059482</v>
      </c>
      <c r="DI569" s="1">
        <v>835.58089921605585</v>
      </c>
      <c r="DJ569" s="1">
        <v>879.59325720364177</v>
      </c>
      <c r="DK569" s="1">
        <v>750.88353535292379</v>
      </c>
      <c r="DL569" s="1">
        <v>683.41118592565306</v>
      </c>
      <c r="DM569" s="1">
        <v>797.32598774375128</v>
      </c>
      <c r="DN569" s="1">
        <v>1061.2423127554014</v>
      </c>
      <c r="DO569" s="1">
        <v>947.93540794752573</v>
      </c>
      <c r="DP569" s="1">
        <v>1049.0779108489535</v>
      </c>
      <c r="DQ569" s="1">
        <v>759.10584901354764</v>
      </c>
      <c r="DR569" s="1">
        <v>932.40202729553084</v>
      </c>
      <c r="DS569" s="1">
        <v>958.79946805491647</v>
      </c>
      <c r="DT569" s="1">
        <v>837.61379337310996</v>
      </c>
      <c r="DU569" s="1">
        <v>718.55563296747869</v>
      </c>
      <c r="DV569" s="1">
        <v>843.98261268611452</v>
      </c>
      <c r="DW569" s="1">
        <v>887.9499541939457</v>
      </c>
      <c r="DX569" s="1">
        <v>755.39609490679754</v>
      </c>
      <c r="DY569" s="1">
        <v>685.67033990396487</v>
      </c>
      <c r="DZ569" s="1">
        <v>809.48410259560194</v>
      </c>
      <c r="EA569" s="1">
        <v>1040.2787344009068</v>
      </c>
      <c r="EB569" s="1">
        <v>931.67605212123976</v>
      </c>
      <c r="EC569" s="1">
        <v>1034.3129899201278</v>
      </c>
      <c r="ED569" s="1">
        <v>739.11927133094207</v>
      </c>
      <c r="EE569" s="1">
        <v>913.50540130658953</v>
      </c>
      <c r="EF569" s="1">
        <v>936.74520361404598</v>
      </c>
      <c r="EG569" s="1">
        <v>822.8871326406437</v>
      </c>
      <c r="EH569" s="1">
        <v>702.20209427163286</v>
      </c>
      <c r="EI569" s="1">
        <v>826.2934201582658</v>
      </c>
      <c r="EJ569" s="1">
        <v>873.72580034627049</v>
      </c>
      <c r="EK569" s="1">
        <v>740.2752302408195</v>
      </c>
      <c r="EL569" s="1">
        <v>676.43272013405749</v>
      </c>
      <c r="EM569" s="1">
        <v>789.1097640486862</v>
      </c>
      <c r="EN569" s="1">
        <v>1059.4678424243687</v>
      </c>
      <c r="EO569" s="1">
        <v>944.00366999138157</v>
      </c>
      <c r="EP569" s="1">
        <v>1046.2449605484749</v>
      </c>
      <c r="EQ569" s="1">
        <v>758.23329178872518</v>
      </c>
      <c r="ER569" s="1">
        <v>928.34377545584982</v>
      </c>
      <c r="ES569" s="1">
        <v>951.0779812816769</v>
      </c>
      <c r="ET569" s="1">
        <v>836.59169070676126</v>
      </c>
      <c r="EU569" s="1">
        <v>712.90486016421016</v>
      </c>
      <c r="EV569" s="1">
        <v>836.24835210417348</v>
      </c>
      <c r="EW569" s="1">
        <v>887.59839129823104</v>
      </c>
      <c r="EX569" s="1">
        <v>747.00584383655382</v>
      </c>
      <c r="EY569" s="1">
        <v>686.77053481369364</v>
      </c>
      <c r="EZ569" s="1">
        <v>805.56836869814276</v>
      </c>
      <c r="FA569" s="1">
        <v>1063.0986971754926</v>
      </c>
      <c r="FB569" s="1">
        <v>956.15368723878157</v>
      </c>
      <c r="FC569" s="1">
        <v>1053.4941613384547</v>
      </c>
      <c r="FD569" s="1">
        <v>760.11820763071671</v>
      </c>
      <c r="FE569" s="1">
        <v>937.3819012892543</v>
      </c>
      <c r="FF569" s="1">
        <v>956.78652317299372</v>
      </c>
      <c r="FG569" s="1">
        <v>844.27255589572269</v>
      </c>
      <c r="FH569" s="1">
        <v>716.49855248977542</v>
      </c>
      <c r="FI569" s="1">
        <v>844.11633119539476</v>
      </c>
      <c r="FJ569" s="1">
        <v>902.7723177640305</v>
      </c>
      <c r="FK569" s="1">
        <v>758.92717616552409</v>
      </c>
      <c r="FL569" s="1">
        <v>694.61322580742501</v>
      </c>
      <c r="FM569" s="1">
        <v>806.86375144603176</v>
      </c>
    </row>
    <row r="570" spans="1:169" x14ac:dyDescent="0.2">
      <c r="A570" s="1">
        <v>1140.7182922339441</v>
      </c>
      <c r="B570" s="1">
        <v>968.72658081318696</v>
      </c>
      <c r="C570" s="1">
        <v>1039.0474235819315</v>
      </c>
      <c r="D570" s="1">
        <v>808.08514603244839</v>
      </c>
      <c r="E570" s="1">
        <v>984.44935626885854</v>
      </c>
      <c r="F570" s="1">
        <v>957.84828099836034</v>
      </c>
      <c r="G570" s="1">
        <v>916.00094519567983</v>
      </c>
      <c r="H570" s="1">
        <v>724.64513149259744</v>
      </c>
      <c r="I570" s="1">
        <v>872.05056489421543</v>
      </c>
      <c r="J570" s="1">
        <v>938.5237065489689</v>
      </c>
      <c r="K570" s="1">
        <v>757.2334979159067</v>
      </c>
      <c r="L570" s="1">
        <v>712.83362811079576</v>
      </c>
      <c r="M570" s="1">
        <v>862.12445852462827</v>
      </c>
      <c r="N570" s="1">
        <v>1150.2816788973566</v>
      </c>
      <c r="O570" s="1">
        <v>976.91456668250123</v>
      </c>
      <c r="P570" s="1">
        <v>1047.9908244210803</v>
      </c>
      <c r="Q570" s="1">
        <v>815.76695192480395</v>
      </c>
      <c r="R570" s="1">
        <v>992.85106061005251</v>
      </c>
      <c r="S570" s="1">
        <v>966.24195925899869</v>
      </c>
      <c r="T570" s="1">
        <v>924.58107757712401</v>
      </c>
      <c r="U570" s="1">
        <v>730.58203142609682</v>
      </c>
      <c r="V570" s="1">
        <v>879.92822165548205</v>
      </c>
      <c r="W570" s="1">
        <v>947.39610299328228</v>
      </c>
      <c r="X570" s="1">
        <v>763.75624025640423</v>
      </c>
      <c r="Y570" s="1">
        <v>719.66634093599987</v>
      </c>
      <c r="Z570" s="1">
        <v>870.45371911866278</v>
      </c>
      <c r="AA570" s="1">
        <v>1131.1549055705316</v>
      </c>
      <c r="AB570" s="1">
        <v>960.53859494387268</v>
      </c>
      <c r="AC570" s="1">
        <v>1030.1040227427827</v>
      </c>
      <c r="AD570" s="1">
        <v>800.40334014009284</v>
      </c>
      <c r="AE570" s="1">
        <v>976.04765192766456</v>
      </c>
      <c r="AF570" s="1">
        <v>949.45460273772198</v>
      </c>
      <c r="AG570" s="1">
        <v>907.42081281423566</v>
      </c>
      <c r="AH570" s="1">
        <v>718.70823155909807</v>
      </c>
      <c r="AI570" s="1">
        <v>864.17290813294881</v>
      </c>
      <c r="AJ570" s="1">
        <v>929.65131010465552</v>
      </c>
      <c r="AK570" s="1">
        <v>750.71075557540917</v>
      </c>
      <c r="AL570" s="1">
        <v>706.00091528559165</v>
      </c>
      <c r="AM570" s="1">
        <v>853.79519793059376</v>
      </c>
      <c r="AN570" s="1">
        <v>1149.4541211835194</v>
      </c>
      <c r="AO570" s="1">
        <v>970.4020269870615</v>
      </c>
      <c r="AP570" s="1">
        <v>1044.8495425334559</v>
      </c>
      <c r="AQ570" s="1">
        <v>816.73241595658328</v>
      </c>
      <c r="AR570" s="1">
        <v>987.69714458661349</v>
      </c>
      <c r="AS570" s="1">
        <v>961.6971590279702</v>
      </c>
      <c r="AT570" s="1">
        <v>921.95955466228816</v>
      </c>
      <c r="AU570" s="1">
        <v>731.38858130684707</v>
      </c>
      <c r="AV570" s="1">
        <v>876.16984863374489</v>
      </c>
      <c r="AW570" s="1">
        <v>945.5864391275959</v>
      </c>
      <c r="AX570" s="1">
        <v>758.2071643817626</v>
      </c>
      <c r="AY570" s="1">
        <v>714.89248361285047</v>
      </c>
      <c r="AZ570" s="1">
        <v>866.51412790398524</v>
      </c>
      <c r="BA570" s="1">
        <v>1154.0585621681118</v>
      </c>
      <c r="BB570" s="1">
        <v>983.4695305227018</v>
      </c>
      <c r="BC570" s="1">
        <v>1051.4812586563071</v>
      </c>
      <c r="BD570" s="1">
        <v>818.82876257894031</v>
      </c>
      <c r="BE570" s="1">
        <v>996.87563363623417</v>
      </c>
      <c r="BF570" s="1">
        <v>967.21924787672094</v>
      </c>
      <c r="BG570" s="1">
        <v>929.62226180295806</v>
      </c>
      <c r="BH570" s="1">
        <v>731.94845103696196</v>
      </c>
      <c r="BI570" s="1">
        <v>883.52344868621947</v>
      </c>
      <c r="BJ570" s="1">
        <v>954.97453502591873</v>
      </c>
      <c r="BK570" s="1">
        <v>766.7400895088839</v>
      </c>
      <c r="BL570" s="1">
        <v>726.29875528494688</v>
      </c>
      <c r="BM570" s="1">
        <v>871.0145342402036</v>
      </c>
      <c r="BN570" s="1">
        <v>1136.7685938689563</v>
      </c>
      <c r="BO570" s="1">
        <v>966.97694287173067</v>
      </c>
      <c r="BP570" s="1">
        <v>1030.4725762285375</v>
      </c>
      <c r="BQ570" s="1">
        <v>808.08811669212366</v>
      </c>
      <c r="BR570" s="1">
        <v>982.16544226039957</v>
      </c>
      <c r="BS570" s="1">
        <v>955.69879927503803</v>
      </c>
      <c r="BT570" s="1">
        <v>910.02839300964763</v>
      </c>
      <c r="BU570" s="1">
        <v>724.55438999881028</v>
      </c>
      <c r="BV570" s="1">
        <v>869.7020141690017</v>
      </c>
      <c r="BW570" s="1">
        <v>933.70910309634041</v>
      </c>
      <c r="BX570" s="1">
        <v>755.76998481287183</v>
      </c>
      <c r="BY570" s="1">
        <v>708.20552375403781</v>
      </c>
      <c r="BZ570" s="1">
        <v>858.07183041098131</v>
      </c>
      <c r="CA570" s="1">
        <v>1154.1779170714701</v>
      </c>
      <c r="CB570" s="1">
        <v>974.37618908796651</v>
      </c>
      <c r="CC570" s="1">
        <v>1048.0316451815368</v>
      </c>
      <c r="CD570" s="1">
        <v>821.63224786732144</v>
      </c>
      <c r="CE570" s="1">
        <v>990.62605342903714</v>
      </c>
      <c r="CF570" s="1">
        <v>965.85113418790354</v>
      </c>
      <c r="CG570" s="1">
        <v>925.40131863963506</v>
      </c>
      <c r="CH570" s="1">
        <v>739.21232360173099</v>
      </c>
      <c r="CI570" s="1">
        <v>883.7409632246862</v>
      </c>
      <c r="CJ570" s="1">
        <v>951.70677019026061</v>
      </c>
      <c r="CK570" s="1">
        <v>764.03218882984436</v>
      </c>
      <c r="CL570" s="1">
        <v>715.65084572891931</v>
      </c>
      <c r="CM570" s="1">
        <v>867.05108570830771</v>
      </c>
      <c r="CN570" s="1">
        <v>1159.755944289531</v>
      </c>
      <c r="CO570" s="1">
        <v>988.36117891184711</v>
      </c>
      <c r="CP570" s="1">
        <v>1054.0458766372594</v>
      </c>
      <c r="CQ570" s="1">
        <v>823.94002527004398</v>
      </c>
      <c r="CR570" s="1">
        <v>999.94490569487402</v>
      </c>
      <c r="CS570" s="1">
        <v>971.18676999408819</v>
      </c>
      <c r="CT570" s="1">
        <v>933.04586773201345</v>
      </c>
      <c r="CU570" s="1">
        <v>736.7383707363955</v>
      </c>
      <c r="CV570" s="1">
        <v>890.58018423841406</v>
      </c>
      <c r="CW570" s="1">
        <v>955.30903552110681</v>
      </c>
      <c r="CX570" s="1">
        <v>769.1767067551167</v>
      </c>
      <c r="CY570" s="1">
        <v>730.62069807938076</v>
      </c>
      <c r="CZ570" s="1">
        <v>874.75651563285544</v>
      </c>
      <c r="DA570" s="1">
        <v>1131.9824632843688</v>
      </c>
      <c r="DB570" s="1">
        <v>967.05113463931241</v>
      </c>
      <c r="DC570" s="1">
        <v>1033.2453046304072</v>
      </c>
      <c r="DD570" s="1">
        <v>799.4378761083135</v>
      </c>
      <c r="DE570" s="1">
        <v>981.20156795110358</v>
      </c>
      <c r="DF570" s="1">
        <v>953.99940296875047</v>
      </c>
      <c r="DG570" s="1">
        <v>910.04233572907151</v>
      </c>
      <c r="DH570" s="1">
        <v>717.90168167834781</v>
      </c>
      <c r="DI570" s="1">
        <v>867.93128115468596</v>
      </c>
      <c r="DJ570" s="1">
        <v>931.46097397034191</v>
      </c>
      <c r="DK570" s="1">
        <v>756.2598314500508</v>
      </c>
      <c r="DL570" s="1">
        <v>710.77477260874105</v>
      </c>
      <c r="DM570" s="1">
        <v>857.73478914527129</v>
      </c>
      <c r="DN570" s="1">
        <v>1146.5047956266014</v>
      </c>
      <c r="DO570" s="1">
        <v>970.35960284230066</v>
      </c>
      <c r="DP570" s="1">
        <v>1044.5003901858536</v>
      </c>
      <c r="DQ570" s="1">
        <v>812.70514127066758</v>
      </c>
      <c r="DR570" s="1">
        <v>988.82648758387086</v>
      </c>
      <c r="DS570" s="1">
        <v>965.26467064127644</v>
      </c>
      <c r="DT570" s="1">
        <v>919.53989335128995</v>
      </c>
      <c r="DU570" s="1">
        <v>729.21561181523168</v>
      </c>
      <c r="DV570" s="1">
        <v>876.33299462474463</v>
      </c>
      <c r="DW570" s="1">
        <v>939.81767096064584</v>
      </c>
      <c r="DX570" s="1">
        <v>760.77239100392455</v>
      </c>
      <c r="DY570" s="1">
        <v>713.03392658705286</v>
      </c>
      <c r="DZ570" s="1">
        <v>869.89290399712195</v>
      </c>
      <c r="EA570" s="1">
        <v>1125.5412172721069</v>
      </c>
      <c r="EB570" s="1">
        <v>954.10024701601469</v>
      </c>
      <c r="EC570" s="1">
        <v>1029.7354692570279</v>
      </c>
      <c r="ED570" s="1">
        <v>792.71856358806201</v>
      </c>
      <c r="EE570" s="1">
        <v>969.92986159492955</v>
      </c>
      <c r="EF570" s="1">
        <v>943.21040620040594</v>
      </c>
      <c r="EG570" s="1">
        <v>904.81323261882369</v>
      </c>
      <c r="EH570" s="1">
        <v>712.86207311938585</v>
      </c>
      <c r="EI570" s="1">
        <v>858.64380209689591</v>
      </c>
      <c r="EJ570" s="1">
        <v>925.59351711297063</v>
      </c>
      <c r="EK570" s="1">
        <v>745.65152633794651</v>
      </c>
      <c r="EL570" s="1">
        <v>703.79630681714548</v>
      </c>
      <c r="EM570" s="1">
        <v>849.51856545020621</v>
      </c>
      <c r="EN570" s="1">
        <v>1144.7303252955687</v>
      </c>
      <c r="EO570" s="1">
        <v>966.4278648861565</v>
      </c>
      <c r="EP570" s="1">
        <v>1041.667439885375</v>
      </c>
      <c r="EQ570" s="1">
        <v>811.83258404584512</v>
      </c>
      <c r="ER570" s="1">
        <v>984.76823574418984</v>
      </c>
      <c r="ES570" s="1">
        <v>957.54318386803686</v>
      </c>
      <c r="ET570" s="1">
        <v>918.51779068494125</v>
      </c>
      <c r="EU570" s="1">
        <v>723.56483901196316</v>
      </c>
      <c r="EV570" s="1">
        <v>868.59873404280358</v>
      </c>
      <c r="EW570" s="1">
        <v>939.46610806493118</v>
      </c>
      <c r="EX570" s="1">
        <v>752.38213993368083</v>
      </c>
      <c r="EY570" s="1">
        <v>714.13412149678163</v>
      </c>
      <c r="EZ570" s="1">
        <v>865.97717009966277</v>
      </c>
      <c r="FA570" s="1">
        <v>1148.3611800466927</v>
      </c>
      <c r="FB570" s="1">
        <v>978.5778821335565</v>
      </c>
      <c r="FC570" s="1">
        <v>1048.9166406753548</v>
      </c>
      <c r="FD570" s="1">
        <v>813.71749988783665</v>
      </c>
      <c r="FE570" s="1">
        <v>993.80636157759432</v>
      </c>
      <c r="FF570" s="1">
        <v>963.25172575935369</v>
      </c>
      <c r="FG570" s="1">
        <v>926.19865587390268</v>
      </c>
      <c r="FH570" s="1">
        <v>727.15853133752842</v>
      </c>
      <c r="FI570" s="1">
        <v>876.46671313402487</v>
      </c>
      <c r="FJ570" s="1">
        <v>954.64003453073065</v>
      </c>
      <c r="FK570" s="1">
        <v>764.3034722626511</v>
      </c>
      <c r="FL570" s="1">
        <v>721.976812490513</v>
      </c>
      <c r="FM570" s="1">
        <v>867.27255284755176</v>
      </c>
    </row>
    <row r="571" spans="1:169" x14ac:dyDescent="0.2">
      <c r="A571" s="1">
        <v>1194.6986923027639</v>
      </c>
      <c r="B571" s="1">
        <v>964.70373382742503</v>
      </c>
      <c r="C571" s="1">
        <v>1006.2461439485514</v>
      </c>
      <c r="D571" s="1">
        <v>840.46222349345237</v>
      </c>
      <c r="E571" s="1">
        <v>1014.1278208364286</v>
      </c>
      <c r="F571" s="1">
        <v>939.78573996974035</v>
      </c>
      <c r="G571" s="1">
        <v>973.25778399066985</v>
      </c>
      <c r="H571" s="1">
        <v>715.3737440184475</v>
      </c>
      <c r="I571" s="1">
        <v>880.71013023856528</v>
      </c>
      <c r="J571" s="1">
        <v>964.91892935033889</v>
      </c>
      <c r="K571" s="1">
        <v>741.91624638306769</v>
      </c>
      <c r="L571" s="1">
        <v>721.33728764655882</v>
      </c>
      <c r="M571" s="1">
        <v>901.74511286409813</v>
      </c>
      <c r="N571" s="1">
        <v>1204.2620789661764</v>
      </c>
      <c r="O571" s="1">
        <v>972.8917196967393</v>
      </c>
      <c r="P571" s="1">
        <v>1015.1895447877002</v>
      </c>
      <c r="Q571" s="1">
        <v>848.14402938580793</v>
      </c>
      <c r="R571" s="1">
        <v>1022.5295251776225</v>
      </c>
      <c r="S571" s="1">
        <v>948.1794182303787</v>
      </c>
      <c r="T571" s="1">
        <v>981.83791637211402</v>
      </c>
      <c r="U571" s="1">
        <v>721.31064395194687</v>
      </c>
      <c r="V571" s="1">
        <v>888.58778699983191</v>
      </c>
      <c r="W571" s="1">
        <v>973.79132579465227</v>
      </c>
      <c r="X571" s="1">
        <v>748.43898872356522</v>
      </c>
      <c r="Y571" s="1">
        <v>728.17000047176293</v>
      </c>
      <c r="Z571" s="1">
        <v>910.07437345813264</v>
      </c>
      <c r="AA571" s="1">
        <v>1185.1353056393514</v>
      </c>
      <c r="AB571" s="1">
        <v>956.51574795811075</v>
      </c>
      <c r="AC571" s="1">
        <v>997.30274310940263</v>
      </c>
      <c r="AD571" s="1">
        <v>832.78041760109681</v>
      </c>
      <c r="AE571" s="1">
        <v>1005.7261164952346</v>
      </c>
      <c r="AF571" s="1">
        <v>931.39206170910199</v>
      </c>
      <c r="AG571" s="1">
        <v>964.67765160922568</v>
      </c>
      <c r="AH571" s="1">
        <v>709.43684408494812</v>
      </c>
      <c r="AI571" s="1">
        <v>872.83247347729866</v>
      </c>
      <c r="AJ571" s="1">
        <v>956.0465329060255</v>
      </c>
      <c r="AK571" s="1">
        <v>735.39350404257016</v>
      </c>
      <c r="AL571" s="1">
        <v>714.50457482135471</v>
      </c>
      <c r="AM571" s="1">
        <v>893.41585227006362</v>
      </c>
      <c r="AN571" s="1">
        <v>1203.4345212523392</v>
      </c>
      <c r="AO571" s="1">
        <v>966.37918000129957</v>
      </c>
      <c r="AP571" s="1">
        <v>1012.0482629000759</v>
      </c>
      <c r="AQ571" s="1">
        <v>849.10949341758726</v>
      </c>
      <c r="AR571" s="1">
        <v>1017.3756091541835</v>
      </c>
      <c r="AS571" s="1">
        <v>943.63461799935021</v>
      </c>
      <c r="AT571" s="1">
        <v>979.21639345727817</v>
      </c>
      <c r="AU571" s="1">
        <v>722.11719383269713</v>
      </c>
      <c r="AV571" s="1">
        <v>884.82941397809475</v>
      </c>
      <c r="AW571" s="1">
        <v>971.98166192896588</v>
      </c>
      <c r="AX571" s="1">
        <v>742.88991284892359</v>
      </c>
      <c r="AY571" s="1">
        <v>723.39614314861353</v>
      </c>
      <c r="AZ571" s="1">
        <v>906.13478224345511</v>
      </c>
      <c r="BA571" s="1">
        <v>1208.0389622369316</v>
      </c>
      <c r="BB571" s="1">
        <v>979.44668353693987</v>
      </c>
      <c r="BC571" s="1">
        <v>1018.6799790229271</v>
      </c>
      <c r="BD571" s="1">
        <v>851.20584003994429</v>
      </c>
      <c r="BE571" s="1">
        <v>1026.5540982038042</v>
      </c>
      <c r="BF571" s="1">
        <v>949.15670684810095</v>
      </c>
      <c r="BG571" s="1">
        <v>986.87910059794808</v>
      </c>
      <c r="BH571" s="1">
        <v>722.67706356281201</v>
      </c>
      <c r="BI571" s="1">
        <v>892.18301403056932</v>
      </c>
      <c r="BJ571" s="1">
        <v>981.36975782728871</v>
      </c>
      <c r="BK571" s="1">
        <v>751.42283797604489</v>
      </c>
      <c r="BL571" s="1">
        <v>734.80241482070994</v>
      </c>
      <c r="BM571" s="1">
        <v>910.63518857967347</v>
      </c>
      <c r="BN571" s="1">
        <v>1190.748993937776</v>
      </c>
      <c r="BO571" s="1">
        <v>962.95409588596874</v>
      </c>
      <c r="BP571" s="1">
        <v>997.6712965951574</v>
      </c>
      <c r="BQ571" s="1">
        <v>840.46519415312764</v>
      </c>
      <c r="BR571" s="1">
        <v>1011.8439068279696</v>
      </c>
      <c r="BS571" s="1">
        <v>937.63625824641804</v>
      </c>
      <c r="BT571" s="1">
        <v>967.28523180463765</v>
      </c>
      <c r="BU571" s="1">
        <v>715.28300252466033</v>
      </c>
      <c r="BV571" s="1">
        <v>878.36157951335156</v>
      </c>
      <c r="BW571" s="1">
        <v>960.1043258977104</v>
      </c>
      <c r="BX571" s="1">
        <v>740.45273328003282</v>
      </c>
      <c r="BY571" s="1">
        <v>716.70918328980088</v>
      </c>
      <c r="BZ571" s="1">
        <v>897.69248475045117</v>
      </c>
      <c r="CA571" s="1">
        <v>1208.1583171402899</v>
      </c>
      <c r="CB571" s="1">
        <v>970.35334210220458</v>
      </c>
      <c r="CC571" s="1">
        <v>1015.2303655481568</v>
      </c>
      <c r="CD571" s="1">
        <v>854.00932532832542</v>
      </c>
      <c r="CE571" s="1">
        <v>1020.3045179966072</v>
      </c>
      <c r="CF571" s="1">
        <v>947.78859315928355</v>
      </c>
      <c r="CG571" s="1">
        <v>982.65815743462508</v>
      </c>
      <c r="CH571" s="1">
        <v>729.94093612758104</v>
      </c>
      <c r="CI571" s="1">
        <v>892.40052856903606</v>
      </c>
      <c r="CJ571" s="1">
        <v>978.1019929916306</v>
      </c>
      <c r="CK571" s="1">
        <v>748.71493729700535</v>
      </c>
      <c r="CL571" s="1">
        <v>724.15450526468237</v>
      </c>
      <c r="CM571" s="1">
        <v>906.67174004777758</v>
      </c>
      <c r="CN571" s="1">
        <v>1213.7363443583508</v>
      </c>
      <c r="CO571" s="1">
        <v>984.33833192608517</v>
      </c>
      <c r="CP571" s="1">
        <v>1021.2445970038794</v>
      </c>
      <c r="CQ571" s="1">
        <v>856.31710273104795</v>
      </c>
      <c r="CR571" s="1">
        <v>1029.623370262444</v>
      </c>
      <c r="CS571" s="1">
        <v>953.12422896546821</v>
      </c>
      <c r="CT571" s="1">
        <v>990.30270652700347</v>
      </c>
      <c r="CU571" s="1">
        <v>727.46698326224555</v>
      </c>
      <c r="CV571" s="1">
        <v>899.23974958276392</v>
      </c>
      <c r="CW571" s="1">
        <v>981.70425832247679</v>
      </c>
      <c r="CX571" s="1">
        <v>753.85945522227769</v>
      </c>
      <c r="CY571" s="1">
        <v>739.12435761514382</v>
      </c>
      <c r="CZ571" s="1">
        <v>914.37716997232531</v>
      </c>
      <c r="DA571" s="1">
        <v>1185.9628633531886</v>
      </c>
      <c r="DB571" s="1">
        <v>963.02828765355048</v>
      </c>
      <c r="DC571" s="1">
        <v>1000.444024997027</v>
      </c>
      <c r="DD571" s="1">
        <v>831.81495356931748</v>
      </c>
      <c r="DE571" s="1">
        <v>1010.8800325186736</v>
      </c>
      <c r="DF571" s="1">
        <v>935.93686194013048</v>
      </c>
      <c r="DG571" s="1">
        <v>967.29917452406153</v>
      </c>
      <c r="DH571" s="1">
        <v>708.63029420419787</v>
      </c>
      <c r="DI571" s="1">
        <v>876.59084649903582</v>
      </c>
      <c r="DJ571" s="1">
        <v>957.85619677171189</v>
      </c>
      <c r="DK571" s="1">
        <v>740.94257991721179</v>
      </c>
      <c r="DL571" s="1">
        <v>719.27843214450411</v>
      </c>
      <c r="DM571" s="1">
        <v>897.35544348474116</v>
      </c>
      <c r="DN571" s="1">
        <v>1200.4851956954212</v>
      </c>
      <c r="DO571" s="1">
        <v>966.33675585653873</v>
      </c>
      <c r="DP571" s="1">
        <v>1011.6991105524734</v>
      </c>
      <c r="DQ571" s="1">
        <v>845.08221873167156</v>
      </c>
      <c r="DR571" s="1">
        <v>1018.5049521514409</v>
      </c>
      <c r="DS571" s="1">
        <v>947.20212961265645</v>
      </c>
      <c r="DT571" s="1">
        <v>976.79673214627996</v>
      </c>
      <c r="DU571" s="1">
        <v>719.94422434108174</v>
      </c>
      <c r="DV571" s="1">
        <v>884.99255996909449</v>
      </c>
      <c r="DW571" s="1">
        <v>966.21289376201582</v>
      </c>
      <c r="DX571" s="1">
        <v>745.45513947108554</v>
      </c>
      <c r="DY571" s="1">
        <v>721.53758612281592</v>
      </c>
      <c r="DZ571" s="1">
        <v>909.51355833659181</v>
      </c>
      <c r="EA571" s="1">
        <v>1179.5216173409267</v>
      </c>
      <c r="EB571" s="1">
        <v>950.07740003025276</v>
      </c>
      <c r="EC571" s="1">
        <v>996.93418962364785</v>
      </c>
      <c r="ED571" s="1">
        <v>825.09564104906599</v>
      </c>
      <c r="EE571" s="1">
        <v>999.60832616249957</v>
      </c>
      <c r="EF571" s="1">
        <v>925.14786517178595</v>
      </c>
      <c r="EG571" s="1">
        <v>962.07007141381371</v>
      </c>
      <c r="EH571" s="1">
        <v>703.59068564523591</v>
      </c>
      <c r="EI571" s="1">
        <v>867.30336744124577</v>
      </c>
      <c r="EJ571" s="1">
        <v>951.98873991434061</v>
      </c>
      <c r="EK571" s="1">
        <v>730.3342748051075</v>
      </c>
      <c r="EL571" s="1">
        <v>712.29996635290854</v>
      </c>
      <c r="EM571" s="1">
        <v>889.13921978967608</v>
      </c>
      <c r="EN571" s="1">
        <v>1198.7107253643885</v>
      </c>
      <c r="EO571" s="1">
        <v>962.40501790039457</v>
      </c>
      <c r="EP571" s="1">
        <v>1008.866160251995</v>
      </c>
      <c r="EQ571" s="1">
        <v>844.2096615068491</v>
      </c>
      <c r="ER571" s="1">
        <v>1014.4467003117599</v>
      </c>
      <c r="ES571" s="1">
        <v>939.48064283941687</v>
      </c>
      <c r="ET571" s="1">
        <v>975.77462947993126</v>
      </c>
      <c r="EU571" s="1">
        <v>714.29345153781321</v>
      </c>
      <c r="EV571" s="1">
        <v>877.25829938715344</v>
      </c>
      <c r="EW571" s="1">
        <v>965.86133086630116</v>
      </c>
      <c r="EX571" s="1">
        <v>737.06488840084182</v>
      </c>
      <c r="EY571" s="1">
        <v>722.63778103254469</v>
      </c>
      <c r="EZ571" s="1">
        <v>905.59782443913264</v>
      </c>
      <c r="FA571" s="1">
        <v>1202.3415801155124</v>
      </c>
      <c r="FB571" s="1">
        <v>974.55503514779457</v>
      </c>
      <c r="FC571" s="1">
        <v>1016.1153610419748</v>
      </c>
      <c r="FD571" s="1">
        <v>846.09457734884063</v>
      </c>
      <c r="FE571" s="1">
        <v>1023.4848261451643</v>
      </c>
      <c r="FF571" s="1">
        <v>945.1891847307337</v>
      </c>
      <c r="FG571" s="1">
        <v>983.4554946688927</v>
      </c>
      <c r="FH571" s="1">
        <v>717.88714386337847</v>
      </c>
      <c r="FI571" s="1">
        <v>885.12627847837473</v>
      </c>
      <c r="FJ571" s="1">
        <v>981.03525733210063</v>
      </c>
      <c r="FK571" s="1">
        <v>748.98622072981209</v>
      </c>
      <c r="FL571" s="1">
        <v>730.48047202627606</v>
      </c>
      <c r="FM571" s="1">
        <v>906.89320718702163</v>
      </c>
    </row>
    <row r="572" spans="1:169" x14ac:dyDescent="0.2">
      <c r="A572" s="1">
        <v>1218.219428835964</v>
      </c>
      <c r="B572" s="1">
        <v>935.28025625129601</v>
      </c>
      <c r="C572" s="1">
        <v>948.61654107233744</v>
      </c>
      <c r="D572" s="1">
        <v>848.01560816316942</v>
      </c>
      <c r="E572" s="1">
        <v>1017.0292207414284</v>
      </c>
      <c r="F572" s="1">
        <v>897.17527535967031</v>
      </c>
      <c r="G572" s="1">
        <v>1004.6443796366498</v>
      </c>
      <c r="H572" s="1">
        <v>686.86592088923749</v>
      </c>
      <c r="I572" s="1">
        <v>865.79805508790525</v>
      </c>
      <c r="J572" s="1">
        <v>964.0353808482389</v>
      </c>
      <c r="K572" s="1">
        <v>707.9798815399057</v>
      </c>
      <c r="L572" s="1">
        <v>711.7700561654018</v>
      </c>
      <c r="M572" s="1">
        <v>915.43590736737826</v>
      </c>
      <c r="N572" s="1">
        <v>1227.7828154993765</v>
      </c>
      <c r="O572" s="1">
        <v>943.46824212061028</v>
      </c>
      <c r="P572" s="1">
        <v>957.55994191148625</v>
      </c>
      <c r="Q572" s="1">
        <v>855.69741405552497</v>
      </c>
      <c r="R572" s="1">
        <v>1025.4309250826223</v>
      </c>
      <c r="S572" s="1">
        <v>905.56895362030866</v>
      </c>
      <c r="T572" s="1">
        <v>1013.2245120180939</v>
      </c>
      <c r="U572" s="1">
        <v>692.80282082273686</v>
      </c>
      <c r="V572" s="1">
        <v>873.67571184917188</v>
      </c>
      <c r="W572" s="1">
        <v>972.90777729255228</v>
      </c>
      <c r="X572" s="1">
        <v>714.50262388040323</v>
      </c>
      <c r="Y572" s="1">
        <v>718.60276899060591</v>
      </c>
      <c r="Z572" s="1">
        <v>923.76516796141277</v>
      </c>
      <c r="AA572" s="1">
        <v>1208.6560421725515</v>
      </c>
      <c r="AB572" s="1">
        <v>927.09227038198173</v>
      </c>
      <c r="AC572" s="1">
        <v>939.67314023318863</v>
      </c>
      <c r="AD572" s="1">
        <v>840.33380227081386</v>
      </c>
      <c r="AE572" s="1">
        <v>1008.6275164002344</v>
      </c>
      <c r="AF572" s="1">
        <v>888.78159709903196</v>
      </c>
      <c r="AG572" s="1">
        <v>996.0642472552056</v>
      </c>
      <c r="AH572" s="1">
        <v>680.92902095573811</v>
      </c>
      <c r="AI572" s="1">
        <v>857.92039832663863</v>
      </c>
      <c r="AJ572" s="1">
        <v>955.16298440392552</v>
      </c>
      <c r="AK572" s="1">
        <v>701.45713919940818</v>
      </c>
      <c r="AL572" s="1">
        <v>704.93734334019769</v>
      </c>
      <c r="AM572" s="1">
        <v>907.10664677334375</v>
      </c>
      <c r="AN572" s="1">
        <v>1226.9552577855393</v>
      </c>
      <c r="AO572" s="1">
        <v>936.95570242517056</v>
      </c>
      <c r="AP572" s="1">
        <v>954.41866002386189</v>
      </c>
      <c r="AQ572" s="1">
        <v>856.66287808730431</v>
      </c>
      <c r="AR572" s="1">
        <v>1020.2770090591833</v>
      </c>
      <c r="AS572" s="1">
        <v>901.02415338928017</v>
      </c>
      <c r="AT572" s="1">
        <v>1010.6029891032581</v>
      </c>
      <c r="AU572" s="1">
        <v>693.60937070348712</v>
      </c>
      <c r="AV572" s="1">
        <v>869.91733882743472</v>
      </c>
      <c r="AW572" s="1">
        <v>971.09811342686589</v>
      </c>
      <c r="AX572" s="1">
        <v>708.9535480057616</v>
      </c>
      <c r="AY572" s="1">
        <v>713.82891166745651</v>
      </c>
      <c r="AZ572" s="1">
        <v>919.82557674673524</v>
      </c>
      <c r="BA572" s="1">
        <v>1231.5596987701317</v>
      </c>
      <c r="BB572" s="1">
        <v>950.02320596081086</v>
      </c>
      <c r="BC572" s="1">
        <v>961.05037614671312</v>
      </c>
      <c r="BD572" s="1">
        <v>858.75922470966134</v>
      </c>
      <c r="BE572" s="1">
        <v>1029.455498108804</v>
      </c>
      <c r="BF572" s="1">
        <v>906.54624223803091</v>
      </c>
      <c r="BG572" s="1">
        <v>1018.265696243928</v>
      </c>
      <c r="BH572" s="1">
        <v>694.169240433602</v>
      </c>
      <c r="BI572" s="1">
        <v>877.27093887990929</v>
      </c>
      <c r="BJ572" s="1">
        <v>980.48620932518872</v>
      </c>
      <c r="BK572" s="1">
        <v>717.48647313288291</v>
      </c>
      <c r="BL572" s="1">
        <v>725.23518333955292</v>
      </c>
      <c r="BM572" s="1">
        <v>924.3259830829536</v>
      </c>
      <c r="BN572" s="1">
        <v>1214.2697304709761</v>
      </c>
      <c r="BO572" s="1">
        <v>933.53061830983972</v>
      </c>
      <c r="BP572" s="1">
        <v>940.04169371894341</v>
      </c>
      <c r="BQ572" s="1">
        <v>848.01857882284469</v>
      </c>
      <c r="BR572" s="1">
        <v>1014.7453067329694</v>
      </c>
      <c r="BS572" s="1">
        <v>895.025793636348</v>
      </c>
      <c r="BT572" s="1">
        <v>998.67182745061757</v>
      </c>
      <c r="BU572" s="1">
        <v>686.77517939545032</v>
      </c>
      <c r="BV572" s="1">
        <v>863.44950436269153</v>
      </c>
      <c r="BW572" s="1">
        <v>959.22077739561041</v>
      </c>
      <c r="BX572" s="1">
        <v>706.51636843687083</v>
      </c>
      <c r="BY572" s="1">
        <v>707.14195180864385</v>
      </c>
      <c r="BZ572" s="1">
        <v>911.3832792537313</v>
      </c>
      <c r="CA572" s="1">
        <v>1231.67905367349</v>
      </c>
      <c r="CB572" s="1">
        <v>940.92986452607556</v>
      </c>
      <c r="CC572" s="1">
        <v>957.60076267194279</v>
      </c>
      <c r="CD572" s="1">
        <v>861.56270999804246</v>
      </c>
      <c r="CE572" s="1">
        <v>1023.205917901607</v>
      </c>
      <c r="CF572" s="1">
        <v>905.17812854921351</v>
      </c>
      <c r="CG572" s="1">
        <v>1014.044753080605</v>
      </c>
      <c r="CH572" s="1">
        <v>701.43311299837103</v>
      </c>
      <c r="CI572" s="1">
        <v>877.48845341837603</v>
      </c>
      <c r="CJ572" s="1">
        <v>977.21844448953061</v>
      </c>
      <c r="CK572" s="1">
        <v>714.77857245384337</v>
      </c>
      <c r="CL572" s="1">
        <v>714.58727378352535</v>
      </c>
      <c r="CM572" s="1">
        <v>920.36253455105771</v>
      </c>
      <c r="CN572" s="1">
        <v>1237.2570808915509</v>
      </c>
      <c r="CO572" s="1">
        <v>954.91485434995616</v>
      </c>
      <c r="CP572" s="1">
        <v>963.61499412766545</v>
      </c>
      <c r="CQ572" s="1">
        <v>863.870487400765</v>
      </c>
      <c r="CR572" s="1">
        <v>1032.5247701674439</v>
      </c>
      <c r="CS572" s="1">
        <v>910.51376435539817</v>
      </c>
      <c r="CT572" s="1">
        <v>1021.6893021729834</v>
      </c>
      <c r="CU572" s="1">
        <v>698.95916013303554</v>
      </c>
      <c r="CV572" s="1">
        <v>884.32767443210389</v>
      </c>
      <c r="CW572" s="1">
        <v>980.82070982037681</v>
      </c>
      <c r="CX572" s="1">
        <v>719.92309037911571</v>
      </c>
      <c r="CY572" s="1">
        <v>729.5571261339868</v>
      </c>
      <c r="CZ572" s="1">
        <v>928.06796447560544</v>
      </c>
      <c r="DA572" s="1">
        <v>1209.4835998863887</v>
      </c>
      <c r="DB572" s="1">
        <v>933.60481007742146</v>
      </c>
      <c r="DC572" s="1">
        <v>942.81442212081299</v>
      </c>
      <c r="DD572" s="1">
        <v>839.36833823903453</v>
      </c>
      <c r="DE572" s="1">
        <v>1013.7814324236734</v>
      </c>
      <c r="DF572" s="1">
        <v>893.32639733006044</v>
      </c>
      <c r="DG572" s="1">
        <v>998.68577017004145</v>
      </c>
      <c r="DH572" s="1">
        <v>680.12247107498786</v>
      </c>
      <c r="DI572" s="1">
        <v>861.67877134837579</v>
      </c>
      <c r="DJ572" s="1">
        <v>956.97264826961191</v>
      </c>
      <c r="DK572" s="1">
        <v>707.00621507404981</v>
      </c>
      <c r="DL572" s="1">
        <v>709.71120066334709</v>
      </c>
      <c r="DM572" s="1">
        <v>911.04623798802129</v>
      </c>
      <c r="DN572" s="1">
        <v>1224.0059322286213</v>
      </c>
      <c r="DO572" s="1">
        <v>936.91327828040971</v>
      </c>
      <c r="DP572" s="1">
        <v>954.06950767625938</v>
      </c>
      <c r="DQ572" s="1">
        <v>852.63560340138861</v>
      </c>
      <c r="DR572" s="1">
        <v>1021.4063520564406</v>
      </c>
      <c r="DS572" s="1">
        <v>904.59166500258641</v>
      </c>
      <c r="DT572" s="1">
        <v>1008.1833277922599</v>
      </c>
      <c r="DU572" s="1">
        <v>691.43640121187173</v>
      </c>
      <c r="DV572" s="1">
        <v>870.08048481843446</v>
      </c>
      <c r="DW572" s="1">
        <v>965.32934525991584</v>
      </c>
      <c r="DX572" s="1">
        <v>711.51877462792356</v>
      </c>
      <c r="DY572" s="1">
        <v>711.9703546416589</v>
      </c>
      <c r="DZ572" s="1">
        <v>923.20435283987194</v>
      </c>
      <c r="EA572" s="1">
        <v>1203.0423538741268</v>
      </c>
      <c r="EB572" s="1">
        <v>920.65392245412374</v>
      </c>
      <c r="EC572" s="1">
        <v>939.30458674743386</v>
      </c>
      <c r="ED572" s="1">
        <v>832.64902571878304</v>
      </c>
      <c r="EE572" s="1">
        <v>1002.5097260674994</v>
      </c>
      <c r="EF572" s="1">
        <v>882.53740056171591</v>
      </c>
      <c r="EG572" s="1">
        <v>993.45666705979363</v>
      </c>
      <c r="EH572" s="1">
        <v>675.0828625160259</v>
      </c>
      <c r="EI572" s="1">
        <v>852.39129229058574</v>
      </c>
      <c r="EJ572" s="1">
        <v>951.10519141224063</v>
      </c>
      <c r="EK572" s="1">
        <v>696.39790996194552</v>
      </c>
      <c r="EL572" s="1">
        <v>702.73273487175152</v>
      </c>
      <c r="EM572" s="1">
        <v>902.83001429295621</v>
      </c>
      <c r="EN572" s="1">
        <v>1222.2314618975886</v>
      </c>
      <c r="EO572" s="1">
        <v>932.98154032426555</v>
      </c>
      <c r="EP572" s="1">
        <v>951.23655737578099</v>
      </c>
      <c r="EQ572" s="1">
        <v>851.76304617656615</v>
      </c>
      <c r="ER572" s="1">
        <v>1017.3481002167597</v>
      </c>
      <c r="ES572" s="1">
        <v>896.87017822934683</v>
      </c>
      <c r="ET572" s="1">
        <v>1007.1612251259112</v>
      </c>
      <c r="EU572" s="1">
        <v>685.7856284086032</v>
      </c>
      <c r="EV572" s="1">
        <v>862.34622423649341</v>
      </c>
      <c r="EW572" s="1">
        <v>964.97778236420118</v>
      </c>
      <c r="EX572" s="1">
        <v>703.12852355767984</v>
      </c>
      <c r="EY572" s="1">
        <v>713.07054955138767</v>
      </c>
      <c r="EZ572" s="1">
        <v>919.28861894241277</v>
      </c>
      <c r="FA572" s="1">
        <v>1225.8623166487125</v>
      </c>
      <c r="FB572" s="1">
        <v>945.13155757166555</v>
      </c>
      <c r="FC572" s="1">
        <v>958.48575816576079</v>
      </c>
      <c r="FD572" s="1">
        <v>853.64796201855768</v>
      </c>
      <c r="FE572" s="1">
        <v>1026.3862260501642</v>
      </c>
      <c r="FF572" s="1">
        <v>902.57872012066366</v>
      </c>
      <c r="FG572" s="1">
        <v>1014.8420903148726</v>
      </c>
      <c r="FH572" s="1">
        <v>689.37932073416846</v>
      </c>
      <c r="FI572" s="1">
        <v>870.2142033277147</v>
      </c>
      <c r="FJ572" s="1">
        <v>980.15170883000064</v>
      </c>
      <c r="FK572" s="1">
        <v>715.04985588665011</v>
      </c>
      <c r="FL572" s="1">
        <v>720.91324054511904</v>
      </c>
      <c r="FM572" s="1">
        <v>920.58400169030176</v>
      </c>
    </row>
    <row r="573" spans="1:169" x14ac:dyDescent="0.2">
      <c r="A573" s="1">
        <v>1210.9542671837539</v>
      </c>
      <c r="B573" s="1">
        <v>880.62791602901996</v>
      </c>
      <c r="C573" s="1">
        <v>864.75532117571743</v>
      </c>
      <c r="D573" s="1">
        <v>834.61176271299144</v>
      </c>
      <c r="E573" s="1">
        <v>992.21080167977857</v>
      </c>
      <c r="F573" s="1">
        <v>829.54539070518047</v>
      </c>
      <c r="G573" s="1">
        <v>1007.3426981600599</v>
      </c>
      <c r="H573" s="1">
        <v>639.86441622038649</v>
      </c>
      <c r="I573" s="1">
        <v>827.25071869560531</v>
      </c>
      <c r="J573" s="1">
        <v>938.37322939322871</v>
      </c>
      <c r="K573" s="1">
        <v>655.11386466638567</v>
      </c>
      <c r="L573" s="1">
        <v>681.80864912595177</v>
      </c>
      <c r="M573" s="1">
        <v>905.68519901211823</v>
      </c>
      <c r="N573" s="1">
        <v>1220.5176538471665</v>
      </c>
      <c r="O573" s="1">
        <v>888.81590189833423</v>
      </c>
      <c r="P573" s="1">
        <v>873.69872201486623</v>
      </c>
      <c r="Q573" s="1">
        <v>842.29356860534699</v>
      </c>
      <c r="R573" s="1">
        <v>1000.6125060209725</v>
      </c>
      <c r="S573" s="1">
        <v>837.93906896581882</v>
      </c>
      <c r="T573" s="1">
        <v>1015.922830541504</v>
      </c>
      <c r="U573" s="1">
        <v>645.80131615388586</v>
      </c>
      <c r="V573" s="1">
        <v>835.12837545687194</v>
      </c>
      <c r="W573" s="1">
        <v>947.24562583754209</v>
      </c>
      <c r="X573" s="1">
        <v>661.6366070068832</v>
      </c>
      <c r="Y573" s="1">
        <v>688.64136195115589</v>
      </c>
      <c r="Z573" s="1">
        <v>914.01445960615274</v>
      </c>
      <c r="AA573" s="1">
        <v>1201.3908805203414</v>
      </c>
      <c r="AB573" s="1">
        <v>872.43993015970568</v>
      </c>
      <c r="AC573" s="1">
        <v>855.81192033656862</v>
      </c>
      <c r="AD573" s="1">
        <v>826.92995682063588</v>
      </c>
      <c r="AE573" s="1">
        <v>983.80909733858459</v>
      </c>
      <c r="AF573" s="1">
        <v>821.15171244454211</v>
      </c>
      <c r="AG573" s="1">
        <v>998.76256577861568</v>
      </c>
      <c r="AH573" s="1">
        <v>633.92751628688711</v>
      </c>
      <c r="AI573" s="1">
        <v>819.37306193433869</v>
      </c>
      <c r="AJ573" s="1">
        <v>929.50083294891533</v>
      </c>
      <c r="AK573" s="1">
        <v>648.59112232588814</v>
      </c>
      <c r="AL573" s="1">
        <v>674.97593630074766</v>
      </c>
      <c r="AM573" s="1">
        <v>897.35593841808372</v>
      </c>
      <c r="AN573" s="1">
        <v>1219.6900961333292</v>
      </c>
      <c r="AO573" s="1">
        <v>882.3033622028945</v>
      </c>
      <c r="AP573" s="1">
        <v>870.55744012724188</v>
      </c>
      <c r="AQ573" s="1">
        <v>843.25903263712632</v>
      </c>
      <c r="AR573" s="1">
        <v>995.45858999753352</v>
      </c>
      <c r="AS573" s="1">
        <v>833.39426873479033</v>
      </c>
      <c r="AT573" s="1">
        <v>1013.3013076266682</v>
      </c>
      <c r="AU573" s="1">
        <v>646.60786603463612</v>
      </c>
      <c r="AV573" s="1">
        <v>831.37000243513478</v>
      </c>
      <c r="AW573" s="1">
        <v>945.4359619718557</v>
      </c>
      <c r="AX573" s="1">
        <v>656.08753113224157</v>
      </c>
      <c r="AY573" s="1">
        <v>683.86750462800649</v>
      </c>
      <c r="AZ573" s="1">
        <v>910.07486839147521</v>
      </c>
      <c r="BA573" s="1">
        <v>1224.2945371179217</v>
      </c>
      <c r="BB573" s="1">
        <v>895.3708657385348</v>
      </c>
      <c r="BC573" s="1">
        <v>877.18915625009311</v>
      </c>
      <c r="BD573" s="1">
        <v>845.35537925948336</v>
      </c>
      <c r="BE573" s="1">
        <v>1004.6370790471542</v>
      </c>
      <c r="BF573" s="1">
        <v>838.91635758354107</v>
      </c>
      <c r="BG573" s="1">
        <v>1020.9640147673381</v>
      </c>
      <c r="BH573" s="1">
        <v>647.167735764751</v>
      </c>
      <c r="BI573" s="1">
        <v>838.72360248760936</v>
      </c>
      <c r="BJ573" s="1">
        <v>954.82405787017854</v>
      </c>
      <c r="BK573" s="1">
        <v>664.62045625936287</v>
      </c>
      <c r="BL573" s="1">
        <v>695.2737763001029</v>
      </c>
      <c r="BM573" s="1">
        <v>914.57527472769357</v>
      </c>
      <c r="BN573" s="1">
        <v>1207.0045688187661</v>
      </c>
      <c r="BO573" s="1">
        <v>878.87827808756367</v>
      </c>
      <c r="BP573" s="1">
        <v>856.18047382232339</v>
      </c>
      <c r="BQ573" s="1">
        <v>834.61473337266671</v>
      </c>
      <c r="BR573" s="1">
        <v>989.92688767131961</v>
      </c>
      <c r="BS573" s="1">
        <v>827.39590898185816</v>
      </c>
      <c r="BT573" s="1">
        <v>1001.3701459740277</v>
      </c>
      <c r="BU573" s="1">
        <v>639.77367472659932</v>
      </c>
      <c r="BV573" s="1">
        <v>824.90216797039159</v>
      </c>
      <c r="BW573" s="1">
        <v>933.55862594060022</v>
      </c>
      <c r="BX573" s="1">
        <v>653.6503515633508</v>
      </c>
      <c r="BY573" s="1">
        <v>677.18054476919383</v>
      </c>
      <c r="BZ573" s="1">
        <v>901.63257089847127</v>
      </c>
      <c r="CA573" s="1">
        <v>1224.4138920212799</v>
      </c>
      <c r="CB573" s="1">
        <v>886.27752430379951</v>
      </c>
      <c r="CC573" s="1">
        <v>873.73954277532278</v>
      </c>
      <c r="CD573" s="1">
        <v>848.15886454786448</v>
      </c>
      <c r="CE573" s="1">
        <v>998.38749883995717</v>
      </c>
      <c r="CF573" s="1">
        <v>837.54824389472367</v>
      </c>
      <c r="CG573" s="1">
        <v>1016.7430716040151</v>
      </c>
      <c r="CH573" s="1">
        <v>654.43160832952003</v>
      </c>
      <c r="CI573" s="1">
        <v>838.94111702607609</v>
      </c>
      <c r="CJ573" s="1">
        <v>951.55629303452042</v>
      </c>
      <c r="CK573" s="1">
        <v>661.91255558032333</v>
      </c>
      <c r="CL573" s="1">
        <v>684.62586674407532</v>
      </c>
      <c r="CM573" s="1">
        <v>910.61182619579768</v>
      </c>
      <c r="CN573" s="1">
        <v>1229.9919192393409</v>
      </c>
      <c r="CO573" s="1">
        <v>900.26251412768011</v>
      </c>
      <c r="CP573" s="1">
        <v>879.75377423104544</v>
      </c>
      <c r="CQ573" s="1">
        <v>850.46664195058702</v>
      </c>
      <c r="CR573" s="1">
        <v>1007.7063511057941</v>
      </c>
      <c r="CS573" s="1">
        <v>842.88387970090832</v>
      </c>
      <c r="CT573" s="1">
        <v>1024.3876206963935</v>
      </c>
      <c r="CU573" s="1">
        <v>651.95765546418454</v>
      </c>
      <c r="CV573" s="1">
        <v>845.78033803980395</v>
      </c>
      <c r="CW573" s="1">
        <v>955.15855836536662</v>
      </c>
      <c r="CX573" s="1">
        <v>667.05707350559567</v>
      </c>
      <c r="CY573" s="1">
        <v>699.59571909453678</v>
      </c>
      <c r="CZ573" s="1">
        <v>918.31725612034541</v>
      </c>
      <c r="DA573" s="1">
        <v>1202.2184382341786</v>
      </c>
      <c r="DB573" s="1">
        <v>878.95246985514541</v>
      </c>
      <c r="DC573" s="1">
        <v>858.95320222419298</v>
      </c>
      <c r="DD573" s="1">
        <v>825.96449278885655</v>
      </c>
      <c r="DE573" s="1">
        <v>988.96301336202362</v>
      </c>
      <c r="DF573" s="1">
        <v>825.6965126755706</v>
      </c>
      <c r="DG573" s="1">
        <v>1001.3840886934515</v>
      </c>
      <c r="DH573" s="1">
        <v>633.12096640613686</v>
      </c>
      <c r="DI573" s="1">
        <v>823.13143495607585</v>
      </c>
      <c r="DJ573" s="1">
        <v>931.31049681460172</v>
      </c>
      <c r="DK573" s="1">
        <v>654.14019820052977</v>
      </c>
      <c r="DL573" s="1">
        <v>679.74979362389706</v>
      </c>
      <c r="DM573" s="1">
        <v>901.29552963276126</v>
      </c>
      <c r="DN573" s="1">
        <v>1216.7407705764113</v>
      </c>
      <c r="DO573" s="1">
        <v>882.26093805813366</v>
      </c>
      <c r="DP573" s="1">
        <v>870.20828777963936</v>
      </c>
      <c r="DQ573" s="1">
        <v>839.23175795121062</v>
      </c>
      <c r="DR573" s="1">
        <v>996.58793299479089</v>
      </c>
      <c r="DS573" s="1">
        <v>836.96178034809657</v>
      </c>
      <c r="DT573" s="1">
        <v>1010.88164631567</v>
      </c>
      <c r="DU573" s="1">
        <v>644.43489654302073</v>
      </c>
      <c r="DV573" s="1">
        <v>831.53314842613452</v>
      </c>
      <c r="DW573" s="1">
        <v>939.66719380490565</v>
      </c>
      <c r="DX573" s="1">
        <v>658.65275775440352</v>
      </c>
      <c r="DY573" s="1">
        <v>682.00894760220888</v>
      </c>
      <c r="DZ573" s="1">
        <v>913.45364448461191</v>
      </c>
      <c r="EA573" s="1">
        <v>1195.7771922219167</v>
      </c>
      <c r="EB573" s="1">
        <v>866.00158223184769</v>
      </c>
      <c r="EC573" s="1">
        <v>855.44336685081385</v>
      </c>
      <c r="ED573" s="1">
        <v>819.24518026860505</v>
      </c>
      <c r="EE573" s="1">
        <v>977.69130700584958</v>
      </c>
      <c r="EF573" s="1">
        <v>814.90751590722607</v>
      </c>
      <c r="EG573" s="1">
        <v>996.15498558320371</v>
      </c>
      <c r="EH573" s="1">
        <v>628.0813578471749</v>
      </c>
      <c r="EI573" s="1">
        <v>813.8439558982858</v>
      </c>
      <c r="EJ573" s="1">
        <v>925.44303995723044</v>
      </c>
      <c r="EK573" s="1">
        <v>643.53189308842548</v>
      </c>
      <c r="EL573" s="1">
        <v>672.77132783230149</v>
      </c>
      <c r="EM573" s="1">
        <v>893.07930593769618</v>
      </c>
      <c r="EN573" s="1">
        <v>1214.9663002453785</v>
      </c>
      <c r="EO573" s="1">
        <v>878.3292001019895</v>
      </c>
      <c r="EP573" s="1">
        <v>867.37533747916098</v>
      </c>
      <c r="EQ573" s="1">
        <v>838.35920072638817</v>
      </c>
      <c r="ER573" s="1">
        <v>992.52968115510987</v>
      </c>
      <c r="ES573" s="1">
        <v>829.24029357485699</v>
      </c>
      <c r="ET573" s="1">
        <v>1009.8595436493213</v>
      </c>
      <c r="EU573" s="1">
        <v>638.7841237397522</v>
      </c>
      <c r="EV573" s="1">
        <v>823.79888784419347</v>
      </c>
      <c r="EW573" s="1">
        <v>939.31563090919099</v>
      </c>
      <c r="EX573" s="1">
        <v>650.2625066841598</v>
      </c>
      <c r="EY573" s="1">
        <v>683.10914251193765</v>
      </c>
      <c r="EZ573" s="1">
        <v>909.53791058715274</v>
      </c>
      <c r="FA573" s="1">
        <v>1218.5971549965025</v>
      </c>
      <c r="FB573" s="1">
        <v>890.4792173493895</v>
      </c>
      <c r="FC573" s="1">
        <v>874.62453826914077</v>
      </c>
      <c r="FD573" s="1">
        <v>840.2441165683797</v>
      </c>
      <c r="FE573" s="1">
        <v>1001.5678069885143</v>
      </c>
      <c r="FF573" s="1">
        <v>834.94883546617382</v>
      </c>
      <c r="FG573" s="1">
        <v>1017.5404088382827</v>
      </c>
      <c r="FH573" s="1">
        <v>642.37781606531746</v>
      </c>
      <c r="FI573" s="1">
        <v>831.66686693541476</v>
      </c>
      <c r="FJ573" s="1">
        <v>954.48955737499045</v>
      </c>
      <c r="FK573" s="1">
        <v>662.18383901313007</v>
      </c>
      <c r="FL573" s="1">
        <v>690.95183350566901</v>
      </c>
      <c r="FM573" s="1">
        <v>910.83329333504173</v>
      </c>
    </row>
    <row r="574" spans="1:169" x14ac:dyDescent="0.2">
      <c r="A574" s="1">
        <v>1170.0527462144339</v>
      </c>
      <c r="B574" s="1">
        <v>802.77114205937505</v>
      </c>
      <c r="C574" s="1">
        <v>759.21382063470242</v>
      </c>
      <c r="D574" s="1">
        <v>798.25417363065844</v>
      </c>
      <c r="E574" s="1">
        <v>941.96413717932842</v>
      </c>
      <c r="F574" s="1">
        <v>740.20083566435039</v>
      </c>
      <c r="G574" s="1">
        <v>983.70603216888981</v>
      </c>
      <c r="H574" s="1">
        <v>575.23229506810947</v>
      </c>
      <c r="I574" s="1">
        <v>767.07032367771239</v>
      </c>
      <c r="J574" s="1">
        <v>886.6775375869488</v>
      </c>
      <c r="K574" s="1">
        <v>584.33832850403473</v>
      </c>
      <c r="L574" s="1">
        <v>633.12239924408073</v>
      </c>
      <c r="M574" s="1">
        <v>871.4138662155982</v>
      </c>
      <c r="N574" s="1">
        <v>1179.6161328778464</v>
      </c>
      <c r="O574" s="1">
        <v>810.95912792868933</v>
      </c>
      <c r="P574" s="1">
        <v>768.15722147385122</v>
      </c>
      <c r="Q574" s="1">
        <v>805.935979523014</v>
      </c>
      <c r="R574" s="1">
        <v>950.36584152052239</v>
      </c>
      <c r="S574" s="1">
        <v>748.59451392498875</v>
      </c>
      <c r="T574" s="1">
        <v>992.28616455033398</v>
      </c>
      <c r="U574" s="1">
        <v>581.16919500160884</v>
      </c>
      <c r="V574" s="1">
        <v>774.94798043897902</v>
      </c>
      <c r="W574" s="1">
        <v>895.54993403126218</v>
      </c>
      <c r="X574" s="1">
        <v>590.86107084453226</v>
      </c>
      <c r="Y574" s="1">
        <v>639.95511206928484</v>
      </c>
      <c r="Z574" s="1">
        <v>879.74312680963271</v>
      </c>
      <c r="AA574" s="1">
        <v>1160.4893595510214</v>
      </c>
      <c r="AB574" s="1">
        <v>794.58315619006078</v>
      </c>
      <c r="AC574" s="1">
        <v>750.27041979555361</v>
      </c>
      <c r="AD574" s="1">
        <v>790.57236773830289</v>
      </c>
      <c r="AE574" s="1">
        <v>933.56243283813444</v>
      </c>
      <c r="AF574" s="1">
        <v>731.80715740371204</v>
      </c>
      <c r="AG574" s="1">
        <v>975.12589978744563</v>
      </c>
      <c r="AH574" s="1">
        <v>569.29539513461009</v>
      </c>
      <c r="AI574" s="1">
        <v>759.19266691644577</v>
      </c>
      <c r="AJ574" s="1">
        <v>877.80514114263542</v>
      </c>
      <c r="AK574" s="1">
        <v>577.8155861635372</v>
      </c>
      <c r="AL574" s="1">
        <v>626.28968641887661</v>
      </c>
      <c r="AM574" s="1">
        <v>863.0846056215637</v>
      </c>
      <c r="AN574" s="1">
        <v>1178.7885751640092</v>
      </c>
      <c r="AO574" s="1">
        <v>804.4465882332496</v>
      </c>
      <c r="AP574" s="1">
        <v>765.01593958622686</v>
      </c>
      <c r="AQ574" s="1">
        <v>806.90144355479333</v>
      </c>
      <c r="AR574" s="1">
        <v>945.21192549708337</v>
      </c>
      <c r="AS574" s="1">
        <v>744.04971369396026</v>
      </c>
      <c r="AT574" s="1">
        <v>989.66464163549813</v>
      </c>
      <c r="AU574" s="1">
        <v>581.97574488235909</v>
      </c>
      <c r="AV574" s="1">
        <v>771.18960741724186</v>
      </c>
      <c r="AW574" s="1">
        <v>893.74027016557579</v>
      </c>
      <c r="AX574" s="1">
        <v>585.31199496989063</v>
      </c>
      <c r="AY574" s="1">
        <v>635.18125474613544</v>
      </c>
      <c r="AZ574" s="1">
        <v>875.80353559495518</v>
      </c>
      <c r="BA574" s="1">
        <v>1183.3930161486016</v>
      </c>
      <c r="BB574" s="1">
        <v>817.5140917688899</v>
      </c>
      <c r="BC574" s="1">
        <v>771.64765570907809</v>
      </c>
      <c r="BD574" s="1">
        <v>808.99779017715036</v>
      </c>
      <c r="BE574" s="1">
        <v>954.39041454670405</v>
      </c>
      <c r="BF574" s="1">
        <v>749.571802542711</v>
      </c>
      <c r="BG574" s="1">
        <v>997.32734877616804</v>
      </c>
      <c r="BH574" s="1">
        <v>582.53561461247398</v>
      </c>
      <c r="BI574" s="1">
        <v>778.54320746971644</v>
      </c>
      <c r="BJ574" s="1">
        <v>903.12836606389862</v>
      </c>
      <c r="BK574" s="1">
        <v>593.84492009701194</v>
      </c>
      <c r="BL574" s="1">
        <v>646.58752641823185</v>
      </c>
      <c r="BM574" s="1">
        <v>880.30394193117354</v>
      </c>
      <c r="BN574" s="1">
        <v>1166.1030478494461</v>
      </c>
      <c r="BO574" s="1">
        <v>801.02150411791877</v>
      </c>
      <c r="BP574" s="1">
        <v>750.63897328130838</v>
      </c>
      <c r="BQ574" s="1">
        <v>798.25714429033371</v>
      </c>
      <c r="BR574" s="1">
        <v>939.68022317086945</v>
      </c>
      <c r="BS574" s="1">
        <v>738.05135394102808</v>
      </c>
      <c r="BT574" s="1">
        <v>977.7334799828576</v>
      </c>
      <c r="BU574" s="1">
        <v>575.1415535743223</v>
      </c>
      <c r="BV574" s="1">
        <v>764.72177295249867</v>
      </c>
      <c r="BW574" s="1">
        <v>881.86293413432031</v>
      </c>
      <c r="BX574" s="1">
        <v>582.87481540099986</v>
      </c>
      <c r="BY574" s="1">
        <v>628.49429488732278</v>
      </c>
      <c r="BZ574" s="1">
        <v>867.36123810195124</v>
      </c>
      <c r="CA574" s="1">
        <v>1183.5123710519599</v>
      </c>
      <c r="CB574" s="1">
        <v>808.4207503341546</v>
      </c>
      <c r="CC574" s="1">
        <v>768.19804223430776</v>
      </c>
      <c r="CD574" s="1">
        <v>811.80127546553149</v>
      </c>
      <c r="CE574" s="1">
        <v>948.14083433950702</v>
      </c>
      <c r="CF574" s="1">
        <v>748.2036888538936</v>
      </c>
      <c r="CG574" s="1">
        <v>993.10640561284504</v>
      </c>
      <c r="CH574" s="1">
        <v>589.79948717724301</v>
      </c>
      <c r="CI574" s="1">
        <v>778.76072200818317</v>
      </c>
      <c r="CJ574" s="1">
        <v>899.86060122824051</v>
      </c>
      <c r="CK574" s="1">
        <v>591.1370194179724</v>
      </c>
      <c r="CL574" s="1">
        <v>635.93961686220428</v>
      </c>
      <c r="CM574" s="1">
        <v>876.34049339927765</v>
      </c>
      <c r="CN574" s="1">
        <v>1189.0903982700208</v>
      </c>
      <c r="CO574" s="1">
        <v>822.4057401580352</v>
      </c>
      <c r="CP574" s="1">
        <v>774.21227369003043</v>
      </c>
      <c r="CQ574" s="1">
        <v>814.10905286825403</v>
      </c>
      <c r="CR574" s="1">
        <v>957.4596866053439</v>
      </c>
      <c r="CS574" s="1">
        <v>753.53932466007825</v>
      </c>
      <c r="CT574" s="1">
        <v>1000.7509547052234</v>
      </c>
      <c r="CU574" s="1">
        <v>587.32553431190752</v>
      </c>
      <c r="CV574" s="1">
        <v>785.59994302191103</v>
      </c>
      <c r="CW574" s="1">
        <v>903.46286655908671</v>
      </c>
      <c r="CX574" s="1">
        <v>596.28153734324474</v>
      </c>
      <c r="CY574" s="1">
        <v>650.90946921266573</v>
      </c>
      <c r="CZ574" s="1">
        <v>884.04592332382538</v>
      </c>
      <c r="DA574" s="1">
        <v>1161.3169172648586</v>
      </c>
      <c r="DB574" s="1">
        <v>801.0956958855005</v>
      </c>
      <c r="DC574" s="1">
        <v>753.41170168317797</v>
      </c>
      <c r="DD574" s="1">
        <v>789.60690370652355</v>
      </c>
      <c r="DE574" s="1">
        <v>938.71634886157347</v>
      </c>
      <c r="DF574" s="1">
        <v>736.35195763474053</v>
      </c>
      <c r="DG574" s="1">
        <v>977.74742270228148</v>
      </c>
      <c r="DH574" s="1">
        <v>568.48884525385984</v>
      </c>
      <c r="DI574" s="1">
        <v>762.95103993818293</v>
      </c>
      <c r="DJ574" s="1">
        <v>879.61480500832181</v>
      </c>
      <c r="DK574" s="1">
        <v>583.36466203817884</v>
      </c>
      <c r="DL574" s="1">
        <v>631.06354374202601</v>
      </c>
      <c r="DM574" s="1">
        <v>867.02419683624123</v>
      </c>
      <c r="DN574" s="1">
        <v>1175.8392496070912</v>
      </c>
      <c r="DO574" s="1">
        <v>804.40416408848876</v>
      </c>
      <c r="DP574" s="1">
        <v>764.66678723862435</v>
      </c>
      <c r="DQ574" s="1">
        <v>802.87416886887763</v>
      </c>
      <c r="DR574" s="1">
        <v>946.34126849434074</v>
      </c>
      <c r="DS574" s="1">
        <v>747.61722530726649</v>
      </c>
      <c r="DT574" s="1">
        <v>987.24498032449992</v>
      </c>
      <c r="DU574" s="1">
        <v>579.8027753907437</v>
      </c>
      <c r="DV574" s="1">
        <v>771.3527534082416</v>
      </c>
      <c r="DW574" s="1">
        <v>887.97150199862574</v>
      </c>
      <c r="DX574" s="1">
        <v>587.87722159205259</v>
      </c>
      <c r="DY574" s="1">
        <v>633.32269772033783</v>
      </c>
      <c r="DZ574" s="1">
        <v>879.18231168809189</v>
      </c>
      <c r="EA574" s="1">
        <v>1154.8756712525967</v>
      </c>
      <c r="EB574" s="1">
        <v>788.14480826220279</v>
      </c>
      <c r="EC574" s="1">
        <v>749.90186630979883</v>
      </c>
      <c r="ED574" s="1">
        <v>782.88759118627206</v>
      </c>
      <c r="EE574" s="1">
        <v>927.44464250539943</v>
      </c>
      <c r="EF574" s="1">
        <v>725.562960866396</v>
      </c>
      <c r="EG574" s="1">
        <v>972.51831959203366</v>
      </c>
      <c r="EH574" s="1">
        <v>563.44923669489788</v>
      </c>
      <c r="EI574" s="1">
        <v>753.66356088039288</v>
      </c>
      <c r="EJ574" s="1">
        <v>873.74734815095053</v>
      </c>
      <c r="EK574" s="1">
        <v>572.75635692607455</v>
      </c>
      <c r="EL574" s="1">
        <v>624.08507795043045</v>
      </c>
      <c r="EM574" s="1">
        <v>858.80797314117615</v>
      </c>
      <c r="EN574" s="1">
        <v>1174.0647792760585</v>
      </c>
      <c r="EO574" s="1">
        <v>800.47242613234459</v>
      </c>
      <c r="EP574" s="1">
        <v>761.83383693814596</v>
      </c>
      <c r="EQ574" s="1">
        <v>802.00161164405517</v>
      </c>
      <c r="ER574" s="1">
        <v>942.28301665465972</v>
      </c>
      <c r="ES574" s="1">
        <v>739.89573853402692</v>
      </c>
      <c r="ET574" s="1">
        <v>986.22287765815122</v>
      </c>
      <c r="EU574" s="1">
        <v>574.15200258747518</v>
      </c>
      <c r="EV574" s="1">
        <v>763.61849282630055</v>
      </c>
      <c r="EW574" s="1">
        <v>887.61993910291108</v>
      </c>
      <c r="EX574" s="1">
        <v>579.48697052180887</v>
      </c>
      <c r="EY574" s="1">
        <v>634.4228926300666</v>
      </c>
      <c r="EZ574" s="1">
        <v>875.26657779063271</v>
      </c>
      <c r="FA574" s="1">
        <v>1177.6956340271825</v>
      </c>
      <c r="FB574" s="1">
        <v>812.6224433797446</v>
      </c>
      <c r="FC574" s="1">
        <v>769.08303772812576</v>
      </c>
      <c r="FD574" s="1">
        <v>803.8865274860467</v>
      </c>
      <c r="FE574" s="1">
        <v>951.3211424880642</v>
      </c>
      <c r="FF574" s="1">
        <v>745.60428042534375</v>
      </c>
      <c r="FG574" s="1">
        <v>993.90374284711265</v>
      </c>
      <c r="FH574" s="1">
        <v>577.74569491304044</v>
      </c>
      <c r="FI574" s="1">
        <v>771.48647191752184</v>
      </c>
      <c r="FJ574" s="1">
        <v>902.79386556871054</v>
      </c>
      <c r="FK574" s="1">
        <v>591.40830285077914</v>
      </c>
      <c r="FL574" s="1">
        <v>642.26558362379797</v>
      </c>
      <c r="FM574" s="1">
        <v>876.5619605385217</v>
      </c>
    </row>
    <row r="575" spans="1:169" x14ac:dyDescent="0.2">
      <c r="A575" s="1">
        <v>1099.663560505234</v>
      </c>
      <c r="B575" s="1">
        <v>702.60471327242794</v>
      </c>
      <c r="C575" s="1">
        <v>631.08960134594645</v>
      </c>
      <c r="D575" s="1">
        <v>741.09221409529437</v>
      </c>
      <c r="E575" s="1">
        <v>864.10584956211846</v>
      </c>
      <c r="F575" s="1">
        <v>630.71137503181444</v>
      </c>
      <c r="G575" s="1">
        <v>936.1089248296098</v>
      </c>
      <c r="H575" s="1">
        <v>495.14596611606834</v>
      </c>
      <c r="I575" s="1">
        <v>685.80698927667333</v>
      </c>
      <c r="J575" s="1">
        <v>811.8077151664188</v>
      </c>
      <c r="K575" s="1">
        <v>496.45845790380059</v>
      </c>
      <c r="L575" s="1">
        <v>566.94550127828677</v>
      </c>
      <c r="M575" s="1">
        <v>813.85323289406824</v>
      </c>
      <c r="N575" s="1">
        <v>1109.2269471686466</v>
      </c>
      <c r="O575" s="1">
        <v>710.79269914174222</v>
      </c>
      <c r="P575" s="1">
        <v>640.03300218509526</v>
      </c>
      <c r="Q575" s="1">
        <v>748.77401998764992</v>
      </c>
      <c r="R575" s="1">
        <v>872.50755390331244</v>
      </c>
      <c r="S575" s="1">
        <v>639.10505329245279</v>
      </c>
      <c r="T575" s="1">
        <v>944.68905721105398</v>
      </c>
      <c r="U575" s="1">
        <v>501.08286604956777</v>
      </c>
      <c r="V575" s="1">
        <v>693.68464603793996</v>
      </c>
      <c r="W575" s="1">
        <v>820.68011161073218</v>
      </c>
      <c r="X575" s="1">
        <v>502.98120024429818</v>
      </c>
      <c r="Y575" s="1">
        <v>573.77821410349088</v>
      </c>
      <c r="Z575" s="1">
        <v>822.18249348810275</v>
      </c>
      <c r="AA575" s="1">
        <v>1090.1001738418215</v>
      </c>
      <c r="AB575" s="1">
        <v>694.41672740311367</v>
      </c>
      <c r="AC575" s="1">
        <v>622.14620050679764</v>
      </c>
      <c r="AD575" s="1">
        <v>733.41040820293881</v>
      </c>
      <c r="AE575" s="1">
        <v>855.70414522092449</v>
      </c>
      <c r="AF575" s="1">
        <v>622.31769677117609</v>
      </c>
      <c r="AG575" s="1">
        <v>927.52879244816563</v>
      </c>
      <c r="AH575" s="1">
        <v>489.2090661825689</v>
      </c>
      <c r="AI575" s="1">
        <v>677.92933251540671</v>
      </c>
      <c r="AJ575" s="1">
        <v>802.93531872210542</v>
      </c>
      <c r="AK575" s="1">
        <v>489.93571556330301</v>
      </c>
      <c r="AL575" s="1">
        <v>560.11278845308266</v>
      </c>
      <c r="AM575" s="1">
        <v>805.52397230003373</v>
      </c>
      <c r="AN575" s="1">
        <v>1108.3993894548094</v>
      </c>
      <c r="AO575" s="1">
        <v>704.28015944630249</v>
      </c>
      <c r="AP575" s="1">
        <v>636.8917202974709</v>
      </c>
      <c r="AQ575" s="1">
        <v>749.73948401942926</v>
      </c>
      <c r="AR575" s="1">
        <v>867.35363787987342</v>
      </c>
      <c r="AS575" s="1">
        <v>634.56025306142431</v>
      </c>
      <c r="AT575" s="1">
        <v>942.06753429621813</v>
      </c>
      <c r="AU575" s="1">
        <v>501.88941593031802</v>
      </c>
      <c r="AV575" s="1">
        <v>689.9262730162028</v>
      </c>
      <c r="AW575" s="1">
        <v>818.87044774504579</v>
      </c>
      <c r="AX575" s="1">
        <v>497.43212436965644</v>
      </c>
      <c r="AY575" s="1">
        <v>569.00435678034148</v>
      </c>
      <c r="AZ575" s="1">
        <v>818.24290227342522</v>
      </c>
      <c r="BA575" s="1">
        <v>1113.0038304394018</v>
      </c>
      <c r="BB575" s="1">
        <v>717.34766298194279</v>
      </c>
      <c r="BC575" s="1">
        <v>643.52343642032213</v>
      </c>
      <c r="BD575" s="1">
        <v>751.83583064178629</v>
      </c>
      <c r="BE575" s="1">
        <v>876.5321269294941</v>
      </c>
      <c r="BF575" s="1">
        <v>640.08234191017505</v>
      </c>
      <c r="BG575" s="1">
        <v>949.73024143688804</v>
      </c>
      <c r="BH575" s="1">
        <v>502.44928566043291</v>
      </c>
      <c r="BI575" s="1">
        <v>697.27987306867738</v>
      </c>
      <c r="BJ575" s="1">
        <v>828.25854364336863</v>
      </c>
      <c r="BK575" s="1">
        <v>505.96504949677785</v>
      </c>
      <c r="BL575" s="1">
        <v>580.41062845243789</v>
      </c>
      <c r="BM575" s="1">
        <v>822.74330860964358</v>
      </c>
      <c r="BN575" s="1">
        <v>1095.7138621402462</v>
      </c>
      <c r="BO575" s="1">
        <v>700.85507533097166</v>
      </c>
      <c r="BP575" s="1">
        <v>622.51475399255241</v>
      </c>
      <c r="BQ575" s="1">
        <v>741.09518475496964</v>
      </c>
      <c r="BR575" s="1">
        <v>861.8219355536595</v>
      </c>
      <c r="BS575" s="1">
        <v>628.56189330849213</v>
      </c>
      <c r="BT575" s="1">
        <v>930.1363726435776</v>
      </c>
      <c r="BU575" s="1">
        <v>495.05522462228112</v>
      </c>
      <c r="BV575" s="1">
        <v>683.45843855145961</v>
      </c>
      <c r="BW575" s="1">
        <v>806.99311171379031</v>
      </c>
      <c r="BX575" s="1">
        <v>494.99494480076572</v>
      </c>
      <c r="BY575" s="1">
        <v>562.31739692152883</v>
      </c>
      <c r="BZ575" s="1">
        <v>809.80060478042128</v>
      </c>
      <c r="CA575" s="1">
        <v>1113.1231853427601</v>
      </c>
      <c r="CB575" s="1">
        <v>708.2543215472075</v>
      </c>
      <c r="CC575" s="1">
        <v>640.0738229455518</v>
      </c>
      <c r="CD575" s="1">
        <v>754.63931593016741</v>
      </c>
      <c r="CE575" s="1">
        <v>870.28254672229707</v>
      </c>
      <c r="CF575" s="1">
        <v>638.71422822135764</v>
      </c>
      <c r="CG575" s="1">
        <v>945.50929827356504</v>
      </c>
      <c r="CH575" s="1">
        <v>509.71315822520194</v>
      </c>
      <c r="CI575" s="1">
        <v>697.49738760714411</v>
      </c>
      <c r="CJ575" s="1">
        <v>824.99077880771051</v>
      </c>
      <c r="CK575" s="1">
        <v>503.2571488177382</v>
      </c>
      <c r="CL575" s="1">
        <v>569.76271889641032</v>
      </c>
      <c r="CM575" s="1">
        <v>818.77986007774768</v>
      </c>
      <c r="CN575" s="1">
        <v>1118.701212560821</v>
      </c>
      <c r="CO575" s="1">
        <v>722.23931137108809</v>
      </c>
      <c r="CP575" s="1">
        <v>646.08805440127446</v>
      </c>
      <c r="CQ575" s="1">
        <v>756.94709333288995</v>
      </c>
      <c r="CR575" s="1">
        <v>879.60139898813395</v>
      </c>
      <c r="CS575" s="1">
        <v>644.0498640275423</v>
      </c>
      <c r="CT575" s="1">
        <v>953.15384736594342</v>
      </c>
      <c r="CU575" s="1">
        <v>507.2392053598665</v>
      </c>
      <c r="CV575" s="1">
        <v>704.33660862087197</v>
      </c>
      <c r="CW575" s="1">
        <v>828.59304413855671</v>
      </c>
      <c r="CX575" s="1">
        <v>508.40166674301065</v>
      </c>
      <c r="CY575" s="1">
        <v>584.73257124687177</v>
      </c>
      <c r="CZ575" s="1">
        <v>826.48529000229541</v>
      </c>
      <c r="DA575" s="1">
        <v>1090.9277315556587</v>
      </c>
      <c r="DB575" s="1">
        <v>700.9292670985534</v>
      </c>
      <c r="DC575" s="1">
        <v>625.287482394422</v>
      </c>
      <c r="DD575" s="1">
        <v>732.44494417115948</v>
      </c>
      <c r="DE575" s="1">
        <v>860.85806124436351</v>
      </c>
      <c r="DF575" s="1">
        <v>626.86249700220458</v>
      </c>
      <c r="DG575" s="1">
        <v>930.15031536300148</v>
      </c>
      <c r="DH575" s="1">
        <v>488.40251630181865</v>
      </c>
      <c r="DI575" s="1">
        <v>681.68770553714387</v>
      </c>
      <c r="DJ575" s="1">
        <v>804.74498258779181</v>
      </c>
      <c r="DK575" s="1">
        <v>495.48479143794475</v>
      </c>
      <c r="DL575" s="1">
        <v>564.88664577623206</v>
      </c>
      <c r="DM575" s="1">
        <v>809.46356351471127</v>
      </c>
      <c r="DN575" s="1">
        <v>1105.4500638978914</v>
      </c>
      <c r="DO575" s="1">
        <v>704.23773530154165</v>
      </c>
      <c r="DP575" s="1">
        <v>636.54256794986838</v>
      </c>
      <c r="DQ575" s="1">
        <v>745.71220933351356</v>
      </c>
      <c r="DR575" s="1">
        <v>868.48298087713079</v>
      </c>
      <c r="DS575" s="1">
        <v>638.12776467473054</v>
      </c>
      <c r="DT575" s="1">
        <v>939.64787298521992</v>
      </c>
      <c r="DU575" s="1">
        <v>499.71644643870263</v>
      </c>
      <c r="DV575" s="1">
        <v>690.08941900720254</v>
      </c>
      <c r="DW575" s="1">
        <v>813.10167957809574</v>
      </c>
      <c r="DX575" s="1">
        <v>499.99735099181851</v>
      </c>
      <c r="DY575" s="1">
        <v>567.14579975454387</v>
      </c>
      <c r="DZ575" s="1">
        <v>821.62167836656192</v>
      </c>
      <c r="EA575" s="1">
        <v>1084.4864855433968</v>
      </c>
      <c r="EB575" s="1">
        <v>687.97837947525568</v>
      </c>
      <c r="EC575" s="1">
        <v>621.77764702104287</v>
      </c>
      <c r="ED575" s="1">
        <v>725.72563165090799</v>
      </c>
      <c r="EE575" s="1">
        <v>849.58635488818948</v>
      </c>
      <c r="EF575" s="1">
        <v>616.07350023386005</v>
      </c>
      <c r="EG575" s="1">
        <v>924.92121225275366</v>
      </c>
      <c r="EH575" s="1">
        <v>483.36290774285669</v>
      </c>
      <c r="EI575" s="1">
        <v>672.40022647935382</v>
      </c>
      <c r="EJ575" s="1">
        <v>798.87752573042053</v>
      </c>
      <c r="EK575" s="1">
        <v>484.87648632584029</v>
      </c>
      <c r="EL575" s="1">
        <v>557.90817998463649</v>
      </c>
      <c r="EM575" s="1">
        <v>801.24733981964619</v>
      </c>
      <c r="EN575" s="1">
        <v>1103.6755935668587</v>
      </c>
      <c r="EO575" s="1">
        <v>700.30599734539749</v>
      </c>
      <c r="EP575" s="1">
        <v>633.70961764939</v>
      </c>
      <c r="EQ575" s="1">
        <v>744.8396521086911</v>
      </c>
      <c r="ER575" s="1">
        <v>864.42472903744977</v>
      </c>
      <c r="ES575" s="1">
        <v>630.40627790149097</v>
      </c>
      <c r="ET575" s="1">
        <v>938.62577031887122</v>
      </c>
      <c r="EU575" s="1">
        <v>494.06567363543411</v>
      </c>
      <c r="EV575" s="1">
        <v>682.35515842526149</v>
      </c>
      <c r="EW575" s="1">
        <v>812.75011668238108</v>
      </c>
      <c r="EX575" s="1">
        <v>491.60709992157467</v>
      </c>
      <c r="EY575" s="1">
        <v>568.24599466427264</v>
      </c>
      <c r="EZ575" s="1">
        <v>817.70594446910275</v>
      </c>
      <c r="FA575" s="1">
        <v>1107.3064483179826</v>
      </c>
      <c r="FB575" s="1">
        <v>712.45601459279749</v>
      </c>
      <c r="FC575" s="1">
        <v>640.95881843936979</v>
      </c>
      <c r="FD575" s="1">
        <v>746.72456795068263</v>
      </c>
      <c r="FE575" s="1">
        <v>873.46285487085424</v>
      </c>
      <c r="FF575" s="1">
        <v>636.11481979280779</v>
      </c>
      <c r="FG575" s="1">
        <v>946.30663550783265</v>
      </c>
      <c r="FH575" s="1">
        <v>497.65936596099931</v>
      </c>
      <c r="FI575" s="1">
        <v>690.22313751648278</v>
      </c>
      <c r="FJ575" s="1">
        <v>827.92404314818054</v>
      </c>
      <c r="FK575" s="1">
        <v>503.52843225054505</v>
      </c>
      <c r="FL575" s="1">
        <v>576.08868565800401</v>
      </c>
      <c r="FM575" s="1">
        <v>819.00132721699174</v>
      </c>
    </row>
    <row r="576" spans="1:169" x14ac:dyDescent="0.2">
      <c r="A576" s="1">
        <v>996.2663824402739</v>
      </c>
      <c r="B576" s="1">
        <v>582.44129342740405</v>
      </c>
      <c r="C576" s="1">
        <v>483.83658821608941</v>
      </c>
      <c r="D576" s="1">
        <v>664.15933837326941</v>
      </c>
      <c r="E576" s="1">
        <v>765.62840356193851</v>
      </c>
      <c r="F576" s="1">
        <v>504.69592735785346</v>
      </c>
      <c r="G576" s="1">
        <v>864.2018738040897</v>
      </c>
      <c r="H576" s="1">
        <v>402.40584575166037</v>
      </c>
      <c r="I576" s="1">
        <v>586.2946516375564</v>
      </c>
      <c r="J576" s="1">
        <v>716.01103235773178</v>
      </c>
      <c r="K576" s="1">
        <v>396.18670838161364</v>
      </c>
      <c r="L576" s="1">
        <v>486.51953355771371</v>
      </c>
      <c r="M576" s="1">
        <v>733.19911879829124</v>
      </c>
      <c r="N576" s="1">
        <v>1005.8297691036865</v>
      </c>
      <c r="O576" s="1">
        <v>590.62927929671832</v>
      </c>
      <c r="P576" s="1">
        <v>492.77998905523822</v>
      </c>
      <c r="Q576" s="1">
        <v>671.84114426562496</v>
      </c>
      <c r="R576" s="1">
        <v>774.03010790313249</v>
      </c>
      <c r="S576" s="1">
        <v>513.08960561849187</v>
      </c>
      <c r="T576" s="1">
        <v>872.78200618553387</v>
      </c>
      <c r="U576" s="1">
        <v>408.3427456851598</v>
      </c>
      <c r="V576" s="1">
        <v>594.17230839882302</v>
      </c>
      <c r="W576" s="1">
        <v>724.88342880204516</v>
      </c>
      <c r="X576" s="1">
        <v>402.70945072211123</v>
      </c>
      <c r="Y576" s="1">
        <v>493.35224638291783</v>
      </c>
      <c r="Z576" s="1">
        <v>741.52837939232575</v>
      </c>
      <c r="AA576" s="1">
        <v>986.70299577686126</v>
      </c>
      <c r="AB576" s="1">
        <v>574.25330755808977</v>
      </c>
      <c r="AC576" s="1">
        <v>474.8931873769406</v>
      </c>
      <c r="AD576" s="1">
        <v>656.47753248091385</v>
      </c>
      <c r="AE576" s="1">
        <v>757.22669922074454</v>
      </c>
      <c r="AF576" s="1">
        <v>496.30224909721511</v>
      </c>
      <c r="AG576" s="1">
        <v>855.62174142264553</v>
      </c>
      <c r="AH576" s="1">
        <v>396.46894581816093</v>
      </c>
      <c r="AI576" s="1">
        <v>578.41699487628978</v>
      </c>
      <c r="AJ576" s="1">
        <v>707.1386359134184</v>
      </c>
      <c r="AK576" s="1">
        <v>389.66396604111605</v>
      </c>
      <c r="AL576" s="1">
        <v>479.6868207325096</v>
      </c>
      <c r="AM576" s="1">
        <v>724.86985820425673</v>
      </c>
      <c r="AN576" s="1">
        <v>1005.0022113898492</v>
      </c>
      <c r="AO576" s="1">
        <v>584.1167396012786</v>
      </c>
      <c r="AP576" s="1">
        <v>489.63870716761386</v>
      </c>
      <c r="AQ576" s="1">
        <v>672.8066082974043</v>
      </c>
      <c r="AR576" s="1">
        <v>768.87619187969347</v>
      </c>
      <c r="AS576" s="1">
        <v>508.54480538746327</v>
      </c>
      <c r="AT576" s="1">
        <v>870.16048327069802</v>
      </c>
      <c r="AU576" s="1">
        <v>409.14929556591005</v>
      </c>
      <c r="AV576" s="1">
        <v>590.41393537708586</v>
      </c>
      <c r="AW576" s="1">
        <v>723.07376493635877</v>
      </c>
      <c r="AX576" s="1">
        <v>397.16037484746948</v>
      </c>
      <c r="AY576" s="1">
        <v>488.57838905976843</v>
      </c>
      <c r="AZ576" s="1">
        <v>737.58878817764821</v>
      </c>
      <c r="BA576" s="1">
        <v>1009.6066523744418</v>
      </c>
      <c r="BB576" s="1">
        <v>597.18424313691889</v>
      </c>
      <c r="BC576" s="1">
        <v>496.27042329046509</v>
      </c>
      <c r="BD576" s="1">
        <v>674.90295491976133</v>
      </c>
      <c r="BE576" s="1">
        <v>778.05468092931415</v>
      </c>
      <c r="BF576" s="1">
        <v>514.06689423621413</v>
      </c>
      <c r="BG576" s="1">
        <v>877.82319041136793</v>
      </c>
      <c r="BH576" s="1">
        <v>409.70916529602493</v>
      </c>
      <c r="BI576" s="1">
        <v>597.76753542956044</v>
      </c>
      <c r="BJ576" s="1">
        <v>732.4618608346816</v>
      </c>
      <c r="BK576" s="1">
        <v>405.6932999745909</v>
      </c>
      <c r="BL576" s="1">
        <v>499.98466073186484</v>
      </c>
      <c r="BM576" s="1">
        <v>742.08919451386657</v>
      </c>
      <c r="BN576" s="1">
        <v>992.31668407528582</v>
      </c>
      <c r="BO576" s="1">
        <v>580.69165548594776</v>
      </c>
      <c r="BP576" s="1">
        <v>475.26174086269538</v>
      </c>
      <c r="BQ576" s="1">
        <v>664.16230903294468</v>
      </c>
      <c r="BR576" s="1">
        <v>763.34448955347955</v>
      </c>
      <c r="BS576" s="1">
        <v>502.54644563453115</v>
      </c>
      <c r="BT576" s="1">
        <v>858.2293216180575</v>
      </c>
      <c r="BU576" s="1">
        <v>402.31510425787314</v>
      </c>
      <c r="BV576" s="1">
        <v>583.94610091234267</v>
      </c>
      <c r="BW576" s="1">
        <v>711.19642890510329</v>
      </c>
      <c r="BX576" s="1">
        <v>394.72319527857877</v>
      </c>
      <c r="BY576" s="1">
        <v>481.89142920095571</v>
      </c>
      <c r="BZ576" s="1">
        <v>729.14649068464428</v>
      </c>
      <c r="CA576" s="1">
        <v>1009.7260072777999</v>
      </c>
      <c r="CB576" s="1">
        <v>588.0909017021836</v>
      </c>
      <c r="CC576" s="1">
        <v>492.82080981569476</v>
      </c>
      <c r="CD576" s="1">
        <v>677.70644020814245</v>
      </c>
      <c r="CE576" s="1">
        <v>771.80510072211712</v>
      </c>
      <c r="CF576" s="1">
        <v>512.69878054739661</v>
      </c>
      <c r="CG576" s="1">
        <v>873.60224724804493</v>
      </c>
      <c r="CH576" s="1">
        <v>416.97303786079397</v>
      </c>
      <c r="CI576" s="1">
        <v>597.98504996802717</v>
      </c>
      <c r="CJ576" s="1">
        <v>729.19409599902349</v>
      </c>
      <c r="CK576" s="1">
        <v>402.98539929555125</v>
      </c>
      <c r="CL576" s="1">
        <v>489.33675117583726</v>
      </c>
      <c r="CM576" s="1">
        <v>738.12574598197068</v>
      </c>
      <c r="CN576" s="1">
        <v>1015.3040344958609</v>
      </c>
      <c r="CO576" s="1">
        <v>602.0758915260642</v>
      </c>
      <c r="CP576" s="1">
        <v>498.83504127141748</v>
      </c>
      <c r="CQ576" s="1">
        <v>680.01421761086499</v>
      </c>
      <c r="CR576" s="1">
        <v>781.123952987954</v>
      </c>
      <c r="CS576" s="1">
        <v>518.03441635358138</v>
      </c>
      <c r="CT576" s="1">
        <v>881.24679634042332</v>
      </c>
      <c r="CU576" s="1">
        <v>414.49908499545853</v>
      </c>
      <c r="CV576" s="1">
        <v>604.82427098175503</v>
      </c>
      <c r="CW576" s="1">
        <v>732.79636132986968</v>
      </c>
      <c r="CX576" s="1">
        <v>408.1299172208237</v>
      </c>
      <c r="CY576" s="1">
        <v>504.30660352629872</v>
      </c>
      <c r="CZ576" s="1">
        <v>745.83117590651841</v>
      </c>
      <c r="DA576" s="1">
        <v>987.53055349069859</v>
      </c>
      <c r="DB576" s="1">
        <v>580.7658472535295</v>
      </c>
      <c r="DC576" s="1">
        <v>478.03446926456496</v>
      </c>
      <c r="DD576" s="1">
        <v>655.51206844913452</v>
      </c>
      <c r="DE576" s="1">
        <v>762.38061524418356</v>
      </c>
      <c r="DF576" s="1">
        <v>500.84704932824366</v>
      </c>
      <c r="DG576" s="1">
        <v>858.24326433748138</v>
      </c>
      <c r="DH576" s="1">
        <v>395.66239593741068</v>
      </c>
      <c r="DI576" s="1">
        <v>582.17536789802693</v>
      </c>
      <c r="DJ576" s="1">
        <v>708.94829977910479</v>
      </c>
      <c r="DK576" s="1">
        <v>395.2130419157578</v>
      </c>
      <c r="DL576" s="1">
        <v>484.460678055659</v>
      </c>
      <c r="DM576" s="1">
        <v>728.80944941893426</v>
      </c>
      <c r="DN576" s="1">
        <v>1002.0528858329313</v>
      </c>
      <c r="DO576" s="1">
        <v>584.07431545651775</v>
      </c>
      <c r="DP576" s="1">
        <v>489.28955482001135</v>
      </c>
      <c r="DQ576" s="1">
        <v>668.7793336114886</v>
      </c>
      <c r="DR576" s="1">
        <v>770.00553487695083</v>
      </c>
      <c r="DS576" s="1">
        <v>512.11231700076962</v>
      </c>
      <c r="DT576" s="1">
        <v>867.74082195969982</v>
      </c>
      <c r="DU576" s="1">
        <v>406.97632607429466</v>
      </c>
      <c r="DV576" s="1">
        <v>590.5770813680856</v>
      </c>
      <c r="DW576" s="1">
        <v>717.30499676940872</v>
      </c>
      <c r="DX576" s="1">
        <v>399.72560146963156</v>
      </c>
      <c r="DY576" s="1">
        <v>486.71983203397082</v>
      </c>
      <c r="DZ576" s="1">
        <v>740.96756427078492</v>
      </c>
      <c r="EA576" s="1">
        <v>981.08930747843669</v>
      </c>
      <c r="EB576" s="1">
        <v>567.81495963023178</v>
      </c>
      <c r="EC576" s="1">
        <v>474.52463389118583</v>
      </c>
      <c r="ED576" s="1">
        <v>648.79275592888303</v>
      </c>
      <c r="EE576" s="1">
        <v>751.10890888800952</v>
      </c>
      <c r="EF576" s="1">
        <v>490.05805255989907</v>
      </c>
      <c r="EG576" s="1">
        <v>853.01416122723356</v>
      </c>
      <c r="EH576" s="1">
        <v>390.62278737844872</v>
      </c>
      <c r="EI576" s="1">
        <v>572.88788884023688</v>
      </c>
      <c r="EJ576" s="1">
        <v>703.08084292173351</v>
      </c>
      <c r="EK576" s="1">
        <v>384.60473680365334</v>
      </c>
      <c r="EL576" s="1">
        <v>477.48221226406349</v>
      </c>
      <c r="EM576" s="1">
        <v>720.59322572386918</v>
      </c>
      <c r="EN576" s="1">
        <v>1000.2784155018985</v>
      </c>
      <c r="EO576" s="1">
        <v>580.14257750037359</v>
      </c>
      <c r="EP576" s="1">
        <v>486.45660451953296</v>
      </c>
      <c r="EQ576" s="1">
        <v>667.90677638666614</v>
      </c>
      <c r="ER576" s="1">
        <v>765.94728303726981</v>
      </c>
      <c r="ES576" s="1">
        <v>504.39083022752999</v>
      </c>
      <c r="ET576" s="1">
        <v>866.71871929335111</v>
      </c>
      <c r="EU576" s="1">
        <v>401.32555327102614</v>
      </c>
      <c r="EV576" s="1">
        <v>582.84282078614456</v>
      </c>
      <c r="EW576" s="1">
        <v>716.95343387369405</v>
      </c>
      <c r="EX576" s="1">
        <v>391.33535039938772</v>
      </c>
      <c r="EY576" s="1">
        <v>487.82002694369959</v>
      </c>
      <c r="EZ576" s="1">
        <v>737.05183037332574</v>
      </c>
      <c r="FA576" s="1">
        <v>1003.9092702530226</v>
      </c>
      <c r="FB576" s="1">
        <v>592.29259474777359</v>
      </c>
      <c r="FC576" s="1">
        <v>493.7058053095127</v>
      </c>
      <c r="FD576" s="1">
        <v>669.79169222865767</v>
      </c>
      <c r="FE576" s="1">
        <v>774.98540887067429</v>
      </c>
      <c r="FF576" s="1">
        <v>510.09937211884687</v>
      </c>
      <c r="FG576" s="1">
        <v>874.39958448231255</v>
      </c>
      <c r="FH576" s="1">
        <v>404.91924559659134</v>
      </c>
      <c r="FI576" s="1">
        <v>590.71079987736584</v>
      </c>
      <c r="FJ576" s="1">
        <v>732.12736033949352</v>
      </c>
      <c r="FK576" s="1">
        <v>403.2566827283581</v>
      </c>
      <c r="FL576" s="1">
        <v>495.66271793743095</v>
      </c>
      <c r="FM576" s="1">
        <v>738.34721312121474</v>
      </c>
    </row>
    <row r="577" spans="1:169" x14ac:dyDescent="0.2">
      <c r="A577" s="1">
        <v>870.27301755599785</v>
      </c>
      <c r="B577" s="1">
        <v>447.29754537585097</v>
      </c>
      <c r="C577" s="1">
        <v>324.0382107822814</v>
      </c>
      <c r="D577" s="1">
        <v>567.66786414726846</v>
      </c>
      <c r="E577" s="1">
        <v>643.37510726637447</v>
      </c>
      <c r="F577" s="1">
        <v>364.57459834608147</v>
      </c>
      <c r="G577" s="1">
        <v>766.23939437100967</v>
      </c>
      <c r="H577" s="1">
        <v>296.72980133619143</v>
      </c>
      <c r="I577" s="1">
        <v>470.38658758118834</v>
      </c>
      <c r="J577" s="1">
        <v>599.84421006865784</v>
      </c>
      <c r="K577" s="1">
        <v>284.82015873508266</v>
      </c>
      <c r="L577" s="1">
        <v>392.63223356567374</v>
      </c>
      <c r="M577" s="1">
        <v>633.2146116339112</v>
      </c>
      <c r="N577" s="1">
        <v>879.8364042194105</v>
      </c>
      <c r="O577" s="1">
        <v>455.4855312451653</v>
      </c>
      <c r="P577" s="1">
        <v>332.9816116214302</v>
      </c>
      <c r="Q577" s="1">
        <v>575.34967003962402</v>
      </c>
      <c r="R577" s="1">
        <v>651.77681160756845</v>
      </c>
      <c r="S577" s="1">
        <v>372.96827660671983</v>
      </c>
      <c r="T577" s="1">
        <v>774.81952675245384</v>
      </c>
      <c r="U577" s="1">
        <v>302.66670126969086</v>
      </c>
      <c r="V577" s="1">
        <v>478.2642443424549</v>
      </c>
      <c r="W577" s="1">
        <v>608.71660651297123</v>
      </c>
      <c r="X577" s="1">
        <v>291.34290107558024</v>
      </c>
      <c r="Y577" s="1">
        <v>399.46494639087786</v>
      </c>
      <c r="Z577" s="1">
        <v>641.54387222794571</v>
      </c>
      <c r="AA577" s="1">
        <v>860.70963089258521</v>
      </c>
      <c r="AB577" s="1">
        <v>439.10955950653664</v>
      </c>
      <c r="AC577" s="1">
        <v>315.09480994313259</v>
      </c>
      <c r="AD577" s="1">
        <v>559.9860582549129</v>
      </c>
      <c r="AE577" s="1">
        <v>634.97340292518049</v>
      </c>
      <c r="AF577" s="1">
        <v>356.18092008544312</v>
      </c>
      <c r="AG577" s="1">
        <v>757.65926198956549</v>
      </c>
      <c r="AH577" s="1">
        <v>290.792901402692</v>
      </c>
      <c r="AI577" s="1">
        <v>462.50893081992177</v>
      </c>
      <c r="AJ577" s="1">
        <v>590.97181362434446</v>
      </c>
      <c r="AK577" s="1">
        <v>278.29741639458507</v>
      </c>
      <c r="AL577" s="1">
        <v>385.79952074046963</v>
      </c>
      <c r="AM577" s="1">
        <v>624.8853510398767</v>
      </c>
      <c r="AN577" s="1">
        <v>879.00884650557316</v>
      </c>
      <c r="AO577" s="1">
        <v>448.97299154972546</v>
      </c>
      <c r="AP577" s="1">
        <v>329.84032973380585</v>
      </c>
      <c r="AQ577" s="1">
        <v>576.31513407140335</v>
      </c>
      <c r="AR577" s="1">
        <v>646.62289558412942</v>
      </c>
      <c r="AS577" s="1">
        <v>368.42347637569128</v>
      </c>
      <c r="AT577" s="1">
        <v>772.19800383761799</v>
      </c>
      <c r="AU577" s="1">
        <v>303.47325115044111</v>
      </c>
      <c r="AV577" s="1">
        <v>474.50587132071774</v>
      </c>
      <c r="AW577" s="1">
        <v>606.90694264728484</v>
      </c>
      <c r="AX577" s="1">
        <v>285.7938252009385</v>
      </c>
      <c r="AY577" s="1">
        <v>394.69108906772846</v>
      </c>
      <c r="AZ577" s="1">
        <v>637.60428101326818</v>
      </c>
      <c r="BA577" s="1">
        <v>883.6132874901657</v>
      </c>
      <c r="BB577" s="1">
        <v>462.04049508536588</v>
      </c>
      <c r="BC577" s="1">
        <v>336.47204585665708</v>
      </c>
      <c r="BD577" s="1">
        <v>578.41148069376038</v>
      </c>
      <c r="BE577" s="1">
        <v>655.8013846337501</v>
      </c>
      <c r="BF577" s="1">
        <v>373.94556522444213</v>
      </c>
      <c r="BG577" s="1">
        <v>779.8607109782879</v>
      </c>
      <c r="BH577" s="1">
        <v>304.033120880556</v>
      </c>
      <c r="BI577" s="1">
        <v>481.85947137319232</v>
      </c>
      <c r="BJ577" s="1">
        <v>616.29503854560767</v>
      </c>
      <c r="BK577" s="1">
        <v>294.32675032805992</v>
      </c>
      <c r="BL577" s="1">
        <v>406.09736073982486</v>
      </c>
      <c r="BM577" s="1">
        <v>642.10468734948654</v>
      </c>
      <c r="BN577" s="1">
        <v>866.32331919100989</v>
      </c>
      <c r="BO577" s="1">
        <v>445.54790743439457</v>
      </c>
      <c r="BP577" s="1">
        <v>315.46336342888736</v>
      </c>
      <c r="BQ577" s="1">
        <v>567.67083480694373</v>
      </c>
      <c r="BR577" s="1">
        <v>641.09119325791551</v>
      </c>
      <c r="BS577" s="1">
        <v>362.42511662275916</v>
      </c>
      <c r="BT577" s="1">
        <v>760.26684218497746</v>
      </c>
      <c r="BU577" s="1">
        <v>296.63905984240421</v>
      </c>
      <c r="BV577" s="1">
        <v>468.03803685597467</v>
      </c>
      <c r="BW577" s="1">
        <v>595.02960661602935</v>
      </c>
      <c r="BX577" s="1">
        <v>283.35664563204779</v>
      </c>
      <c r="BY577" s="1">
        <v>388.00412920891574</v>
      </c>
      <c r="BZ577" s="1">
        <v>629.16198352026424</v>
      </c>
      <c r="CA577" s="1">
        <v>883.73264239352386</v>
      </c>
      <c r="CB577" s="1">
        <v>452.94715365063047</v>
      </c>
      <c r="CC577" s="1">
        <v>333.02243238188674</v>
      </c>
      <c r="CD577" s="1">
        <v>581.21496598214151</v>
      </c>
      <c r="CE577" s="1">
        <v>649.55180442655308</v>
      </c>
      <c r="CF577" s="1">
        <v>372.57745153562456</v>
      </c>
      <c r="CG577" s="1">
        <v>775.6397678149649</v>
      </c>
      <c r="CH577" s="1">
        <v>311.29699344532503</v>
      </c>
      <c r="CI577" s="1">
        <v>482.07698591165905</v>
      </c>
      <c r="CJ577" s="1">
        <v>613.02727370994955</v>
      </c>
      <c r="CK577" s="1">
        <v>291.61884964902026</v>
      </c>
      <c r="CL577" s="1">
        <v>395.44945118379729</v>
      </c>
      <c r="CM577" s="1">
        <v>638.14123881759065</v>
      </c>
      <c r="CN577" s="1">
        <v>889.3106696115849</v>
      </c>
      <c r="CO577" s="1">
        <v>466.93214347451118</v>
      </c>
      <c r="CP577" s="1">
        <v>339.03666383760947</v>
      </c>
      <c r="CQ577" s="1">
        <v>583.52274338486404</v>
      </c>
      <c r="CR577" s="1">
        <v>658.87065669238996</v>
      </c>
      <c r="CS577" s="1">
        <v>377.91308734180939</v>
      </c>
      <c r="CT577" s="1">
        <v>783.28431690734328</v>
      </c>
      <c r="CU577" s="1">
        <v>308.82304057998959</v>
      </c>
      <c r="CV577" s="1">
        <v>488.91620692538686</v>
      </c>
      <c r="CW577" s="1">
        <v>616.62953904079575</v>
      </c>
      <c r="CX577" s="1">
        <v>296.76336757429272</v>
      </c>
      <c r="CY577" s="1">
        <v>410.41930353425875</v>
      </c>
      <c r="CZ577" s="1">
        <v>645.84666874213838</v>
      </c>
      <c r="DA577" s="1">
        <v>861.53718860642255</v>
      </c>
      <c r="DB577" s="1">
        <v>445.62209920197648</v>
      </c>
      <c r="DC577" s="1">
        <v>318.23609183075695</v>
      </c>
      <c r="DD577" s="1">
        <v>559.02059422313357</v>
      </c>
      <c r="DE577" s="1">
        <v>640.12731894861952</v>
      </c>
      <c r="DF577" s="1">
        <v>360.72572031647167</v>
      </c>
      <c r="DG577" s="1">
        <v>760.28078490440134</v>
      </c>
      <c r="DH577" s="1">
        <v>289.98635152194174</v>
      </c>
      <c r="DI577" s="1">
        <v>466.26730384165893</v>
      </c>
      <c r="DJ577" s="1">
        <v>592.78147749003085</v>
      </c>
      <c r="DK577" s="1">
        <v>283.84649226922681</v>
      </c>
      <c r="DL577" s="1">
        <v>390.57337806361903</v>
      </c>
      <c r="DM577" s="1">
        <v>628.82494225455423</v>
      </c>
      <c r="DN577" s="1">
        <v>876.05952094865529</v>
      </c>
      <c r="DO577" s="1">
        <v>448.93056740496473</v>
      </c>
      <c r="DP577" s="1">
        <v>329.49117738620333</v>
      </c>
      <c r="DQ577" s="1">
        <v>572.28785938548765</v>
      </c>
      <c r="DR577" s="1">
        <v>647.75223858138679</v>
      </c>
      <c r="DS577" s="1">
        <v>371.99098798899752</v>
      </c>
      <c r="DT577" s="1">
        <v>769.77834252661978</v>
      </c>
      <c r="DU577" s="1">
        <v>301.30028165882572</v>
      </c>
      <c r="DV577" s="1">
        <v>474.66901731171748</v>
      </c>
      <c r="DW577" s="1">
        <v>601.13817448033478</v>
      </c>
      <c r="DX577" s="1">
        <v>288.35905182310057</v>
      </c>
      <c r="DY577" s="1">
        <v>392.83253204193085</v>
      </c>
      <c r="DZ577" s="1">
        <v>640.98305710640489</v>
      </c>
      <c r="EA577" s="1">
        <v>855.09594259416053</v>
      </c>
      <c r="EB577" s="1">
        <v>432.67121157867871</v>
      </c>
      <c r="EC577" s="1">
        <v>314.72625645737781</v>
      </c>
      <c r="ED577" s="1">
        <v>552.30128170288208</v>
      </c>
      <c r="EE577" s="1">
        <v>628.85561259244548</v>
      </c>
      <c r="EF577" s="1">
        <v>349.93672354812708</v>
      </c>
      <c r="EG577" s="1">
        <v>755.05168179415352</v>
      </c>
      <c r="EH577" s="1">
        <v>284.94674296297978</v>
      </c>
      <c r="EI577" s="1">
        <v>456.97982478386888</v>
      </c>
      <c r="EJ577" s="1">
        <v>586.91402063265957</v>
      </c>
      <c r="EK577" s="1">
        <v>273.23818715712235</v>
      </c>
      <c r="EL577" s="1">
        <v>383.59491227202352</v>
      </c>
      <c r="EM577" s="1">
        <v>620.60871855948915</v>
      </c>
      <c r="EN577" s="1">
        <v>874.28505061762246</v>
      </c>
      <c r="EO577" s="1">
        <v>444.99882944882046</v>
      </c>
      <c r="EP577" s="1">
        <v>326.65822708572495</v>
      </c>
      <c r="EQ577" s="1">
        <v>571.41530216066519</v>
      </c>
      <c r="ER577" s="1">
        <v>643.69398674170577</v>
      </c>
      <c r="ES577" s="1">
        <v>364.269501215758</v>
      </c>
      <c r="ET577" s="1">
        <v>768.75623986027108</v>
      </c>
      <c r="EU577" s="1">
        <v>295.6495088555572</v>
      </c>
      <c r="EV577" s="1">
        <v>466.93475672977644</v>
      </c>
      <c r="EW577" s="1">
        <v>600.78661158462012</v>
      </c>
      <c r="EX577" s="1">
        <v>279.96880075285674</v>
      </c>
      <c r="EY577" s="1">
        <v>393.93272695165962</v>
      </c>
      <c r="EZ577" s="1">
        <v>637.06732320894571</v>
      </c>
      <c r="FA577" s="1">
        <v>877.91590536874651</v>
      </c>
      <c r="FB577" s="1">
        <v>457.14884669622057</v>
      </c>
      <c r="FC577" s="1">
        <v>333.90742787570468</v>
      </c>
      <c r="FD577" s="1">
        <v>573.30021800265672</v>
      </c>
      <c r="FE577" s="1">
        <v>652.73211257511025</v>
      </c>
      <c r="FF577" s="1">
        <v>369.97804310707488</v>
      </c>
      <c r="FG577" s="1">
        <v>776.43710504923251</v>
      </c>
      <c r="FH577" s="1">
        <v>299.2432011811224</v>
      </c>
      <c r="FI577" s="1">
        <v>474.80273582099778</v>
      </c>
      <c r="FJ577" s="1">
        <v>615.96053805041959</v>
      </c>
      <c r="FK577" s="1">
        <v>291.89013308182712</v>
      </c>
      <c r="FL577" s="1">
        <v>401.77541794539098</v>
      </c>
      <c r="FM577" s="1">
        <v>638.3627059568347</v>
      </c>
    </row>
    <row r="578" spans="1:169" x14ac:dyDescent="0.2">
      <c r="A578" s="1">
        <v>718.89319903185185</v>
      </c>
      <c r="B578" s="1">
        <v>297.76980239976501</v>
      </c>
      <c r="C578" s="1">
        <v>156.01987677927141</v>
      </c>
      <c r="D578" s="1">
        <v>457.59921899567939</v>
      </c>
      <c r="E578" s="1">
        <v>504.20640117641346</v>
      </c>
      <c r="F578" s="1">
        <v>212.4255692859584</v>
      </c>
      <c r="G578" s="1">
        <v>648.43544480982678</v>
      </c>
      <c r="H578" s="1">
        <v>184.53184431125436</v>
      </c>
      <c r="I578" s="1">
        <v>342.68575508881236</v>
      </c>
      <c r="J578" s="1">
        <v>467.37734086818182</v>
      </c>
      <c r="K578" s="1">
        <v>165.51531643105767</v>
      </c>
      <c r="L578" s="1">
        <v>287.03079865576171</v>
      </c>
      <c r="M578" s="1">
        <v>517.05963812329821</v>
      </c>
      <c r="N578" s="1">
        <v>728.45658569526449</v>
      </c>
      <c r="O578" s="1">
        <v>305.95778826907934</v>
      </c>
      <c r="P578" s="1">
        <v>164.96327761842022</v>
      </c>
      <c r="Q578" s="1">
        <v>465.28102488803495</v>
      </c>
      <c r="R578" s="1">
        <v>512.60810551760744</v>
      </c>
      <c r="S578" s="1">
        <v>220.81924754659676</v>
      </c>
      <c r="T578" s="1">
        <v>657.01557719127095</v>
      </c>
      <c r="U578" s="1">
        <v>190.46874424475379</v>
      </c>
      <c r="V578" s="1">
        <v>350.56341185007892</v>
      </c>
      <c r="W578" s="1">
        <v>476.2497373124952</v>
      </c>
      <c r="X578" s="1">
        <v>172.03805877155526</v>
      </c>
      <c r="Y578" s="1">
        <v>293.86351148096583</v>
      </c>
      <c r="Z578" s="1">
        <v>525.38889871733272</v>
      </c>
      <c r="AA578" s="1">
        <v>709.32981236843921</v>
      </c>
      <c r="AB578" s="1">
        <v>289.58181653045068</v>
      </c>
      <c r="AC578" s="1">
        <v>147.07647594012261</v>
      </c>
      <c r="AD578" s="1">
        <v>449.91741310332384</v>
      </c>
      <c r="AE578" s="1">
        <v>495.80469683521949</v>
      </c>
      <c r="AF578" s="1">
        <v>204.03189102532005</v>
      </c>
      <c r="AG578" s="1">
        <v>639.8553124283826</v>
      </c>
      <c r="AH578" s="1">
        <v>178.59494437775493</v>
      </c>
      <c r="AI578" s="1">
        <v>334.80809832754579</v>
      </c>
      <c r="AJ578" s="1">
        <v>458.50494442386844</v>
      </c>
      <c r="AK578" s="1">
        <v>158.99257409056008</v>
      </c>
      <c r="AL578" s="1">
        <v>280.1980858305576</v>
      </c>
      <c r="AM578" s="1">
        <v>508.73037752926371</v>
      </c>
      <c r="AN578" s="1">
        <v>727.62902798142716</v>
      </c>
      <c r="AO578" s="1">
        <v>299.4452485736395</v>
      </c>
      <c r="AP578" s="1">
        <v>161.82199573079586</v>
      </c>
      <c r="AQ578" s="1">
        <v>466.24648891981434</v>
      </c>
      <c r="AR578" s="1">
        <v>507.45418949416842</v>
      </c>
      <c r="AS578" s="1">
        <v>216.27444731556824</v>
      </c>
      <c r="AT578" s="1">
        <v>654.3940542764351</v>
      </c>
      <c r="AU578" s="1">
        <v>191.27529412550402</v>
      </c>
      <c r="AV578" s="1">
        <v>346.80503882834176</v>
      </c>
      <c r="AW578" s="1">
        <v>474.44007344680887</v>
      </c>
      <c r="AX578" s="1">
        <v>166.48898289691351</v>
      </c>
      <c r="AY578" s="1">
        <v>289.08965415781643</v>
      </c>
      <c r="AZ578" s="1">
        <v>521.44930750265519</v>
      </c>
      <c r="BA578" s="1">
        <v>732.2334689660197</v>
      </c>
      <c r="BB578" s="1">
        <v>312.51275210927992</v>
      </c>
      <c r="BC578" s="1">
        <v>168.45371185364709</v>
      </c>
      <c r="BD578" s="1">
        <v>468.34283554217137</v>
      </c>
      <c r="BE578" s="1">
        <v>516.6326785437891</v>
      </c>
      <c r="BF578" s="1">
        <v>221.79653616431906</v>
      </c>
      <c r="BG578" s="1">
        <v>662.05676141710501</v>
      </c>
      <c r="BH578" s="1">
        <v>191.83516385561893</v>
      </c>
      <c r="BI578" s="1">
        <v>354.15863888081634</v>
      </c>
      <c r="BJ578" s="1">
        <v>483.82816934513164</v>
      </c>
      <c r="BK578" s="1">
        <v>175.02190802403493</v>
      </c>
      <c r="BL578" s="1">
        <v>300.49592582991284</v>
      </c>
      <c r="BM578" s="1">
        <v>525.94971383887355</v>
      </c>
      <c r="BN578" s="1">
        <v>714.94350066686388</v>
      </c>
      <c r="BO578" s="1">
        <v>296.02016445830861</v>
      </c>
      <c r="BP578" s="1">
        <v>147.44502942587738</v>
      </c>
      <c r="BQ578" s="1">
        <v>457.60218965535472</v>
      </c>
      <c r="BR578" s="1">
        <v>501.92248716795456</v>
      </c>
      <c r="BS578" s="1">
        <v>210.27608756263609</v>
      </c>
      <c r="BT578" s="1">
        <v>642.46289262379457</v>
      </c>
      <c r="BU578" s="1">
        <v>184.44110281746717</v>
      </c>
      <c r="BV578" s="1">
        <v>340.33720436359869</v>
      </c>
      <c r="BW578" s="1">
        <v>462.56273741555333</v>
      </c>
      <c r="BX578" s="1">
        <v>164.0518033280228</v>
      </c>
      <c r="BY578" s="1">
        <v>282.40269429900371</v>
      </c>
      <c r="BZ578" s="1">
        <v>513.00701000965125</v>
      </c>
      <c r="CA578" s="1">
        <v>732.35282386937786</v>
      </c>
      <c r="CB578" s="1">
        <v>303.41941067454451</v>
      </c>
      <c r="CC578" s="1">
        <v>165.00409837887673</v>
      </c>
      <c r="CD578" s="1">
        <v>471.14632083055244</v>
      </c>
      <c r="CE578" s="1">
        <v>510.38309833659201</v>
      </c>
      <c r="CF578" s="1">
        <v>220.42842247550152</v>
      </c>
      <c r="CG578" s="1">
        <v>657.83581825378201</v>
      </c>
      <c r="CH578" s="1">
        <v>199.09903642038793</v>
      </c>
      <c r="CI578" s="1">
        <v>354.37615341928307</v>
      </c>
      <c r="CJ578" s="1">
        <v>480.56040450947353</v>
      </c>
      <c r="CK578" s="1">
        <v>172.31400734499525</v>
      </c>
      <c r="CL578" s="1">
        <v>289.84801627388526</v>
      </c>
      <c r="CM578" s="1">
        <v>521.98626530697766</v>
      </c>
      <c r="CN578" s="1">
        <v>737.9308510874389</v>
      </c>
      <c r="CO578" s="1">
        <v>317.40440049842522</v>
      </c>
      <c r="CP578" s="1">
        <v>171.01832983459948</v>
      </c>
      <c r="CQ578" s="1">
        <v>473.45409823327498</v>
      </c>
      <c r="CR578" s="1">
        <v>519.70195060242895</v>
      </c>
      <c r="CS578" s="1">
        <v>225.76405828168632</v>
      </c>
      <c r="CT578" s="1">
        <v>665.48036734616039</v>
      </c>
      <c r="CU578" s="1">
        <v>196.6250835550525</v>
      </c>
      <c r="CV578" s="1">
        <v>361.21537443301088</v>
      </c>
      <c r="CW578" s="1">
        <v>484.16266984031978</v>
      </c>
      <c r="CX578" s="1">
        <v>177.45852527026773</v>
      </c>
      <c r="CY578" s="1">
        <v>304.81786862434672</v>
      </c>
      <c r="CZ578" s="1">
        <v>529.69169523152539</v>
      </c>
      <c r="DA578" s="1">
        <v>710.15737008227654</v>
      </c>
      <c r="DB578" s="1">
        <v>296.09435622589052</v>
      </c>
      <c r="DC578" s="1">
        <v>150.21775782774696</v>
      </c>
      <c r="DD578" s="1">
        <v>448.95194907154445</v>
      </c>
      <c r="DE578" s="1">
        <v>500.95861285865851</v>
      </c>
      <c r="DF578" s="1">
        <v>208.57669125634857</v>
      </c>
      <c r="DG578" s="1">
        <v>642.47683534321845</v>
      </c>
      <c r="DH578" s="1">
        <v>177.7883944970047</v>
      </c>
      <c r="DI578" s="1">
        <v>338.56647134928295</v>
      </c>
      <c r="DJ578" s="1">
        <v>460.31460828955477</v>
      </c>
      <c r="DK578" s="1">
        <v>164.54164996520183</v>
      </c>
      <c r="DL578" s="1">
        <v>284.971943153707</v>
      </c>
      <c r="DM578" s="1">
        <v>512.66996874394124</v>
      </c>
      <c r="DN578" s="1">
        <v>724.67970242450929</v>
      </c>
      <c r="DO578" s="1">
        <v>299.40282442887877</v>
      </c>
      <c r="DP578" s="1">
        <v>161.47284338319335</v>
      </c>
      <c r="DQ578" s="1">
        <v>462.21921423389853</v>
      </c>
      <c r="DR578" s="1">
        <v>508.58353249142573</v>
      </c>
      <c r="DS578" s="1">
        <v>219.84195892887445</v>
      </c>
      <c r="DT578" s="1">
        <v>651.97439296543689</v>
      </c>
      <c r="DU578" s="1">
        <v>189.10232463388866</v>
      </c>
      <c r="DV578" s="1">
        <v>346.9681848193415</v>
      </c>
      <c r="DW578" s="1">
        <v>468.67130527985876</v>
      </c>
      <c r="DX578" s="1">
        <v>169.05420951907558</v>
      </c>
      <c r="DY578" s="1">
        <v>287.23109713201882</v>
      </c>
      <c r="DZ578" s="1">
        <v>524.8280835957919</v>
      </c>
      <c r="EA578" s="1">
        <v>703.71612407001453</v>
      </c>
      <c r="EB578" s="1">
        <v>283.14346860259275</v>
      </c>
      <c r="EC578" s="1">
        <v>146.70792245436783</v>
      </c>
      <c r="ED578" s="1">
        <v>442.23263655129296</v>
      </c>
      <c r="EE578" s="1">
        <v>489.68690650248442</v>
      </c>
      <c r="EF578" s="1">
        <v>197.78769448800401</v>
      </c>
      <c r="EG578" s="1">
        <v>637.24773223297063</v>
      </c>
      <c r="EH578" s="1">
        <v>172.74878593804269</v>
      </c>
      <c r="EI578" s="1">
        <v>329.2789922914929</v>
      </c>
      <c r="EJ578" s="1">
        <v>454.44715143218355</v>
      </c>
      <c r="EK578" s="1">
        <v>153.93334485309737</v>
      </c>
      <c r="EL578" s="1">
        <v>277.99347736211149</v>
      </c>
      <c r="EM578" s="1">
        <v>504.45374504887616</v>
      </c>
      <c r="EN578" s="1">
        <v>722.90523209347646</v>
      </c>
      <c r="EO578" s="1">
        <v>295.4710864727345</v>
      </c>
      <c r="EP578" s="1">
        <v>158.63989308271499</v>
      </c>
      <c r="EQ578" s="1">
        <v>461.34665700907624</v>
      </c>
      <c r="ER578" s="1">
        <v>504.52528065174482</v>
      </c>
      <c r="ES578" s="1">
        <v>212.12047215563496</v>
      </c>
      <c r="ET578" s="1">
        <v>650.95229029908819</v>
      </c>
      <c r="EU578" s="1">
        <v>183.4515518306201</v>
      </c>
      <c r="EV578" s="1">
        <v>339.23392423740046</v>
      </c>
      <c r="EW578" s="1">
        <v>468.31974238414421</v>
      </c>
      <c r="EX578" s="1">
        <v>160.66395844883178</v>
      </c>
      <c r="EY578" s="1">
        <v>288.33129204174759</v>
      </c>
      <c r="EZ578" s="1">
        <v>520.91234969833272</v>
      </c>
      <c r="FA578" s="1">
        <v>726.5360868446005</v>
      </c>
      <c r="FB578" s="1">
        <v>307.62110372013461</v>
      </c>
      <c r="FC578" s="1">
        <v>165.8890938726947</v>
      </c>
      <c r="FD578" s="1">
        <v>463.23157285106777</v>
      </c>
      <c r="FE578" s="1">
        <v>513.56340648514924</v>
      </c>
      <c r="FF578" s="1">
        <v>217.82901404695181</v>
      </c>
      <c r="FG578" s="1">
        <v>658.63315548804962</v>
      </c>
      <c r="FH578" s="1">
        <v>187.04524415618536</v>
      </c>
      <c r="FI578" s="1">
        <v>347.1019033286218</v>
      </c>
      <c r="FJ578" s="1">
        <v>483.4936688499435</v>
      </c>
      <c r="FK578" s="1">
        <v>172.58529077780213</v>
      </c>
      <c r="FL578" s="1">
        <v>296.17398303547895</v>
      </c>
      <c r="FM578" s="1">
        <v>522.20773244622171</v>
      </c>
    </row>
    <row r="579" spans="1:169" x14ac:dyDescent="0.2">
      <c r="A579" s="1">
        <v>544.95259630772887</v>
      </c>
      <c r="B579" s="1">
        <v>142.39058580529601</v>
      </c>
      <c r="C579" s="1">
        <v>-15.761909556809975</v>
      </c>
      <c r="D579" s="1">
        <v>334.66510946363343</v>
      </c>
      <c r="E579" s="1">
        <v>350.08065290657748</v>
      </c>
      <c r="F579" s="1">
        <v>53.863794614024449</v>
      </c>
      <c r="G579" s="1">
        <v>512.59472118323174</v>
      </c>
      <c r="H579" s="1">
        <v>65.837654300312408</v>
      </c>
      <c r="I579" s="1">
        <v>202.84692550651135</v>
      </c>
      <c r="J579" s="1">
        <v>322.02384442971879</v>
      </c>
      <c r="K579" s="1">
        <v>39.924154588652648</v>
      </c>
      <c r="L579" s="1">
        <v>175.1313655205297</v>
      </c>
      <c r="M579" s="1">
        <v>385.0644702799882</v>
      </c>
      <c r="N579" s="1">
        <v>554.51598297114151</v>
      </c>
      <c r="O579" s="1">
        <v>150.57857167461032</v>
      </c>
      <c r="P579" s="1">
        <v>-6.8185087176611638</v>
      </c>
      <c r="Q579" s="1">
        <v>342.34691535598898</v>
      </c>
      <c r="R579" s="1">
        <v>358.48235724777146</v>
      </c>
      <c r="S579" s="1">
        <v>62.25747287466281</v>
      </c>
      <c r="T579" s="1">
        <v>521.17485356467591</v>
      </c>
      <c r="U579" s="1">
        <v>71.774554233811841</v>
      </c>
      <c r="V579" s="1">
        <v>210.72458226777792</v>
      </c>
      <c r="W579" s="1">
        <v>330.89624087403217</v>
      </c>
      <c r="X579" s="1">
        <v>46.446896929150228</v>
      </c>
      <c r="Y579" s="1">
        <v>181.96407834573381</v>
      </c>
      <c r="Z579" s="1">
        <v>393.39373087402271</v>
      </c>
      <c r="AA579" s="1">
        <v>535.38920964431622</v>
      </c>
      <c r="AB579" s="1">
        <v>134.20259993598171</v>
      </c>
      <c r="AC579" s="1">
        <v>-24.705310395958787</v>
      </c>
      <c r="AD579" s="1">
        <v>326.98330357127787</v>
      </c>
      <c r="AE579" s="1">
        <v>341.67894856538351</v>
      </c>
      <c r="AF579" s="1">
        <v>45.470116353386089</v>
      </c>
      <c r="AG579" s="1">
        <v>504.01458880178757</v>
      </c>
      <c r="AH579" s="1">
        <v>59.900754366812976</v>
      </c>
      <c r="AI579" s="1">
        <v>194.96926874524479</v>
      </c>
      <c r="AJ579" s="1">
        <v>313.15144798540541</v>
      </c>
      <c r="AK579" s="1">
        <v>33.401412248155069</v>
      </c>
      <c r="AL579" s="1">
        <v>168.29865269532559</v>
      </c>
      <c r="AM579" s="1">
        <v>376.73520968595369</v>
      </c>
      <c r="AN579" s="1">
        <v>553.68842525730417</v>
      </c>
      <c r="AO579" s="1">
        <v>144.0660319791705</v>
      </c>
      <c r="AP579" s="1">
        <v>-9.9597906052855336</v>
      </c>
      <c r="AQ579" s="1">
        <v>343.31237938776837</v>
      </c>
      <c r="AR579" s="1">
        <v>353.32844122433244</v>
      </c>
      <c r="AS579" s="1">
        <v>57.712672643634285</v>
      </c>
      <c r="AT579" s="1">
        <v>518.55333064984006</v>
      </c>
      <c r="AU579" s="1">
        <v>72.581104114562066</v>
      </c>
      <c r="AV579" s="1">
        <v>206.96620924604079</v>
      </c>
      <c r="AW579" s="1">
        <v>329.08657700834584</v>
      </c>
      <c r="AX579" s="1">
        <v>40.897821054508498</v>
      </c>
      <c r="AY579" s="1">
        <v>177.19022102258441</v>
      </c>
      <c r="AZ579" s="1">
        <v>389.45413965934523</v>
      </c>
      <c r="BA579" s="1">
        <v>558.29286624189672</v>
      </c>
      <c r="BB579" s="1">
        <v>157.13353551481089</v>
      </c>
      <c r="BC579" s="1">
        <v>-3.3280744824342947</v>
      </c>
      <c r="BD579" s="1">
        <v>345.40872601012541</v>
      </c>
      <c r="BE579" s="1">
        <v>362.50693027395317</v>
      </c>
      <c r="BF579" s="1">
        <v>63.234761492385111</v>
      </c>
      <c r="BG579" s="1">
        <v>526.21603779050997</v>
      </c>
      <c r="BH579" s="1">
        <v>73.140973844676978</v>
      </c>
      <c r="BI579" s="1">
        <v>214.31980929851534</v>
      </c>
      <c r="BJ579" s="1">
        <v>338.47467290666862</v>
      </c>
      <c r="BK579" s="1">
        <v>49.4307461816299</v>
      </c>
      <c r="BL579" s="1">
        <v>188.59649269468082</v>
      </c>
      <c r="BM579" s="1">
        <v>393.95454599556354</v>
      </c>
      <c r="BN579" s="1">
        <v>541.0028979427409</v>
      </c>
      <c r="BO579" s="1">
        <v>140.64094786383967</v>
      </c>
      <c r="BP579" s="1">
        <v>-24.336756910203999</v>
      </c>
      <c r="BQ579" s="1">
        <v>334.66808012330875</v>
      </c>
      <c r="BR579" s="1">
        <v>347.79673889811858</v>
      </c>
      <c r="BS579" s="1">
        <v>51.714312890702132</v>
      </c>
      <c r="BT579" s="1">
        <v>506.62216899719948</v>
      </c>
      <c r="BU579" s="1">
        <v>65.746912806525216</v>
      </c>
      <c r="BV579" s="1">
        <v>200.49837478129768</v>
      </c>
      <c r="BW579" s="1">
        <v>317.2092409770903</v>
      </c>
      <c r="BX579" s="1">
        <v>38.460641485617771</v>
      </c>
      <c r="BY579" s="1">
        <v>170.50326116377173</v>
      </c>
      <c r="BZ579" s="1">
        <v>381.01184216634124</v>
      </c>
      <c r="CA579" s="1">
        <v>558.41222114525488</v>
      </c>
      <c r="CB579" s="1">
        <v>148.04019408007548</v>
      </c>
      <c r="CC579" s="1">
        <v>-6.7776879572046544</v>
      </c>
      <c r="CD579" s="1">
        <v>348.21221129850647</v>
      </c>
      <c r="CE579" s="1">
        <v>356.25735006675603</v>
      </c>
      <c r="CF579" s="1">
        <v>61.866647803567574</v>
      </c>
      <c r="CG579" s="1">
        <v>521.99509462718697</v>
      </c>
      <c r="CH579" s="1">
        <v>80.404846409445994</v>
      </c>
      <c r="CI579" s="1">
        <v>214.5373238369821</v>
      </c>
      <c r="CJ579" s="1">
        <v>335.2069080710105</v>
      </c>
      <c r="CK579" s="1">
        <v>46.722845502590232</v>
      </c>
      <c r="CL579" s="1">
        <v>177.94858313865328</v>
      </c>
      <c r="CM579" s="1">
        <v>389.99109746366764</v>
      </c>
      <c r="CN579" s="1">
        <v>563.99024836331591</v>
      </c>
      <c r="CO579" s="1">
        <v>162.02518390395622</v>
      </c>
      <c r="CP579" s="1">
        <v>-0.76345650148190947</v>
      </c>
      <c r="CQ579" s="1">
        <v>350.51998870122901</v>
      </c>
      <c r="CR579" s="1">
        <v>365.57620233259303</v>
      </c>
      <c r="CS579" s="1">
        <v>67.202283609752357</v>
      </c>
      <c r="CT579" s="1">
        <v>529.63964371956536</v>
      </c>
      <c r="CU579" s="1">
        <v>77.93089354411056</v>
      </c>
      <c r="CV579" s="1">
        <v>221.37654485070988</v>
      </c>
      <c r="CW579" s="1">
        <v>338.80917340185675</v>
      </c>
      <c r="CX579" s="1">
        <v>51.867363427862706</v>
      </c>
      <c r="CY579" s="1">
        <v>192.9184354891147</v>
      </c>
      <c r="CZ579" s="1">
        <v>397.69652738821543</v>
      </c>
      <c r="DA579" s="1">
        <v>536.21676735815356</v>
      </c>
      <c r="DB579" s="1">
        <v>140.71513963142152</v>
      </c>
      <c r="DC579" s="1">
        <v>-21.564028508334417</v>
      </c>
      <c r="DD579" s="1">
        <v>326.01783953949848</v>
      </c>
      <c r="DE579" s="1">
        <v>346.83286458882253</v>
      </c>
      <c r="DF579" s="1">
        <v>50.014916584414614</v>
      </c>
      <c r="DG579" s="1">
        <v>506.63611171662347</v>
      </c>
      <c r="DH579" s="1">
        <v>59.094204486062743</v>
      </c>
      <c r="DI579" s="1">
        <v>198.72764176698192</v>
      </c>
      <c r="DJ579" s="1">
        <v>314.96111185109174</v>
      </c>
      <c r="DK579" s="1">
        <v>38.950488122796799</v>
      </c>
      <c r="DL579" s="1">
        <v>173.07251001847499</v>
      </c>
      <c r="DM579" s="1">
        <v>380.67480090063117</v>
      </c>
      <c r="DN579" s="1">
        <v>550.7390997003863</v>
      </c>
      <c r="DO579" s="1">
        <v>144.02360783440975</v>
      </c>
      <c r="DP579" s="1">
        <v>-10.308942952888033</v>
      </c>
      <c r="DQ579" s="1">
        <v>339.28510470185256</v>
      </c>
      <c r="DR579" s="1">
        <v>354.45778422158975</v>
      </c>
      <c r="DS579" s="1">
        <v>61.280184256940508</v>
      </c>
      <c r="DT579" s="1">
        <v>516.13366933884186</v>
      </c>
      <c r="DU579" s="1">
        <v>70.408134622946704</v>
      </c>
      <c r="DV579" s="1">
        <v>207.1293552370405</v>
      </c>
      <c r="DW579" s="1">
        <v>323.31780884139573</v>
      </c>
      <c r="DX579" s="1">
        <v>43.463047676670556</v>
      </c>
      <c r="DY579" s="1">
        <v>175.3316639967868</v>
      </c>
      <c r="DZ579" s="1">
        <v>392.83291575248188</v>
      </c>
      <c r="EA579" s="1">
        <v>529.77552134589155</v>
      </c>
      <c r="EB579" s="1">
        <v>127.76425200812375</v>
      </c>
      <c r="EC579" s="1">
        <v>-25.073863881713574</v>
      </c>
      <c r="ED579" s="1">
        <v>319.29852701924699</v>
      </c>
      <c r="EE579" s="1">
        <v>335.56115823264844</v>
      </c>
      <c r="EF579" s="1">
        <v>39.225919816070046</v>
      </c>
      <c r="EG579" s="1">
        <v>501.40700860637565</v>
      </c>
      <c r="EH579" s="1">
        <v>54.054595927100735</v>
      </c>
      <c r="EI579" s="1">
        <v>189.4401627091919</v>
      </c>
      <c r="EJ579" s="1">
        <v>309.09365499372052</v>
      </c>
      <c r="EK579" s="1">
        <v>28.342183010692363</v>
      </c>
      <c r="EL579" s="1">
        <v>166.09404422687945</v>
      </c>
      <c r="EM579" s="1">
        <v>372.45857720556614</v>
      </c>
      <c r="EN579" s="1">
        <v>548.96462936935347</v>
      </c>
      <c r="EO579" s="1">
        <v>140.09186987826553</v>
      </c>
      <c r="EP579" s="1">
        <v>-13.141893253366412</v>
      </c>
      <c r="EQ579" s="1">
        <v>338.41254747703027</v>
      </c>
      <c r="ER579" s="1">
        <v>350.39953238190884</v>
      </c>
      <c r="ES579" s="1">
        <v>53.558697483700996</v>
      </c>
      <c r="ET579" s="1">
        <v>515.11156667249315</v>
      </c>
      <c r="EU579" s="1">
        <v>64.757361819678138</v>
      </c>
      <c r="EV579" s="1">
        <v>199.39509465509948</v>
      </c>
      <c r="EW579" s="1">
        <v>322.96624594568118</v>
      </c>
      <c r="EX579" s="1">
        <v>35.072796606426763</v>
      </c>
      <c r="EY579" s="1">
        <v>176.43185890651554</v>
      </c>
      <c r="EZ579" s="1">
        <v>388.91718185502282</v>
      </c>
      <c r="FA579" s="1">
        <v>552.59548412047752</v>
      </c>
      <c r="FB579" s="1">
        <v>152.24188712566556</v>
      </c>
      <c r="FC579" s="1">
        <v>-5.8926924633866804</v>
      </c>
      <c r="FD579" s="1">
        <v>340.2974633190218</v>
      </c>
      <c r="FE579" s="1">
        <v>359.43765821531332</v>
      </c>
      <c r="FF579" s="1">
        <v>59.267239375017866</v>
      </c>
      <c r="FG579" s="1">
        <v>522.79243186145459</v>
      </c>
      <c r="FH579" s="1">
        <v>68.351054145243396</v>
      </c>
      <c r="FI579" s="1">
        <v>207.2630737463208</v>
      </c>
      <c r="FJ579" s="1">
        <v>338.14017241148048</v>
      </c>
      <c r="FK579" s="1">
        <v>46.994128935397093</v>
      </c>
      <c r="FL579" s="1">
        <v>184.27454990024694</v>
      </c>
      <c r="FM579" s="1">
        <v>390.21256460291164</v>
      </c>
    </row>
    <row r="580" spans="1:169" x14ac:dyDescent="0.2">
      <c r="A580" s="1">
        <v>353.42271326817894</v>
      </c>
      <c r="B580" s="1">
        <v>-18.802052276256056</v>
      </c>
      <c r="C580" s="1">
        <v>-188.39563755081758</v>
      </c>
      <c r="D580" s="1">
        <v>200.03327711722739</v>
      </c>
      <c r="E580" s="1">
        <v>185.30578452828945</v>
      </c>
      <c r="F580" s="1">
        <v>-105.97964174255858</v>
      </c>
      <c r="G580" s="1">
        <v>360.48383772390582</v>
      </c>
      <c r="H580" s="1">
        <v>-53.083273337338618</v>
      </c>
      <c r="I580" s="1">
        <v>58.466387664063355</v>
      </c>
      <c r="J580" s="1">
        <v>164.34617017622384</v>
      </c>
      <c r="K580" s="1">
        <v>-86.127636826755349</v>
      </c>
      <c r="L580" s="1">
        <v>57.121642270884706</v>
      </c>
      <c r="M580" s="1">
        <v>242.34604405318922</v>
      </c>
      <c r="N580" s="1">
        <v>362.98609993159158</v>
      </c>
      <c r="O580" s="1">
        <v>-10.614066406941745</v>
      </c>
      <c r="P580" s="1">
        <v>-179.45223671166877</v>
      </c>
      <c r="Q580" s="1">
        <v>207.71508300958294</v>
      </c>
      <c r="R580" s="1">
        <v>193.70748886948343</v>
      </c>
      <c r="S580" s="1">
        <v>-97.585963481920231</v>
      </c>
      <c r="T580" s="1">
        <v>369.06397010534999</v>
      </c>
      <c r="U580" s="1">
        <v>-47.146373403839192</v>
      </c>
      <c r="V580" s="1">
        <v>66.344044425329926</v>
      </c>
      <c r="W580" s="1">
        <v>173.21856662053722</v>
      </c>
      <c r="X580" s="1">
        <v>-79.604894486257763</v>
      </c>
      <c r="Y580" s="1">
        <v>63.954355096088818</v>
      </c>
      <c r="Z580" s="1">
        <v>250.6753046472237</v>
      </c>
      <c r="AA580" s="1">
        <v>343.8593266047663</v>
      </c>
      <c r="AB580" s="1">
        <v>-26.990038145570367</v>
      </c>
      <c r="AC580" s="1">
        <v>-197.33903838996639</v>
      </c>
      <c r="AD580" s="1">
        <v>192.35147122487183</v>
      </c>
      <c r="AE580" s="1">
        <v>176.90408018709547</v>
      </c>
      <c r="AF580" s="1">
        <v>-114.37332000319694</v>
      </c>
      <c r="AG580" s="1">
        <v>351.90370534246165</v>
      </c>
      <c r="AH580" s="1">
        <v>-59.020173270838043</v>
      </c>
      <c r="AI580" s="1">
        <v>50.588730902796783</v>
      </c>
      <c r="AJ580" s="1">
        <v>155.47377373191046</v>
      </c>
      <c r="AK580" s="1">
        <v>-92.650379167252936</v>
      </c>
      <c r="AL580" s="1">
        <v>50.288929445680594</v>
      </c>
      <c r="AM580" s="1">
        <v>234.01678345915474</v>
      </c>
      <c r="AN580" s="1">
        <v>362.1585422177543</v>
      </c>
      <c r="AO580" s="1">
        <v>-17.126606102381555</v>
      </c>
      <c r="AP580" s="1">
        <v>-182.59351859929313</v>
      </c>
      <c r="AQ580" s="1">
        <v>208.6805470413623</v>
      </c>
      <c r="AR580" s="1">
        <v>188.55357284604443</v>
      </c>
      <c r="AS580" s="1">
        <v>-102.13076371294875</v>
      </c>
      <c r="AT580" s="1">
        <v>366.44244719051409</v>
      </c>
      <c r="AU580" s="1">
        <v>-46.339823523088953</v>
      </c>
      <c r="AV580" s="1">
        <v>62.585671403592784</v>
      </c>
      <c r="AW580" s="1">
        <v>171.40890275485089</v>
      </c>
      <c r="AX580" s="1">
        <v>-85.153970360899493</v>
      </c>
      <c r="AY580" s="1">
        <v>59.180497772939418</v>
      </c>
      <c r="AZ580" s="1">
        <v>246.73571343254622</v>
      </c>
      <c r="BA580" s="1">
        <v>366.76298320234673</v>
      </c>
      <c r="BB580" s="1">
        <v>-4.0591025667411706</v>
      </c>
      <c r="BC580" s="1">
        <v>-175.9618024764419</v>
      </c>
      <c r="BD580" s="1">
        <v>210.77689366371936</v>
      </c>
      <c r="BE580" s="1">
        <v>197.73206189566511</v>
      </c>
      <c r="BF580" s="1">
        <v>-96.608674864197937</v>
      </c>
      <c r="BG580" s="1">
        <v>374.10515433118405</v>
      </c>
      <c r="BH580" s="1">
        <v>-45.779953792974062</v>
      </c>
      <c r="BI580" s="1">
        <v>69.93927145606736</v>
      </c>
      <c r="BJ580" s="1">
        <v>180.79699865317366</v>
      </c>
      <c r="BK580" s="1">
        <v>-76.621045233778091</v>
      </c>
      <c r="BL580" s="1">
        <v>70.586769445035827</v>
      </c>
      <c r="BM580" s="1">
        <v>251.23611976876452</v>
      </c>
      <c r="BN580" s="1">
        <v>349.47301490319091</v>
      </c>
      <c r="BO580" s="1">
        <v>-20.551690217712412</v>
      </c>
      <c r="BP580" s="1">
        <v>-196.97048490421162</v>
      </c>
      <c r="BQ580" s="1">
        <v>200.03624777690271</v>
      </c>
      <c r="BR580" s="1">
        <v>183.02187051983051</v>
      </c>
      <c r="BS580" s="1">
        <v>-108.12912346588089</v>
      </c>
      <c r="BT580" s="1">
        <v>354.51128553787356</v>
      </c>
      <c r="BU580" s="1">
        <v>-53.174014831125803</v>
      </c>
      <c r="BV580" s="1">
        <v>56.117836938849692</v>
      </c>
      <c r="BW580" s="1">
        <v>159.53156672359538</v>
      </c>
      <c r="BX580" s="1">
        <v>-87.591149929790234</v>
      </c>
      <c r="BY580" s="1">
        <v>52.493537914126726</v>
      </c>
      <c r="BZ580" s="1">
        <v>238.29341593954231</v>
      </c>
      <c r="CA580" s="1">
        <v>366.88233810570495</v>
      </c>
      <c r="CB580" s="1">
        <v>-13.152444001476573</v>
      </c>
      <c r="CC580" s="1">
        <v>-179.41141595121226</v>
      </c>
      <c r="CD580" s="1">
        <v>213.5803789521004</v>
      </c>
      <c r="CE580" s="1">
        <v>191.48248168846803</v>
      </c>
      <c r="CF580" s="1">
        <v>-97.976788553015453</v>
      </c>
      <c r="CG580" s="1">
        <v>369.884211167861</v>
      </c>
      <c r="CH580" s="1">
        <v>-38.516081228205032</v>
      </c>
      <c r="CI580" s="1">
        <v>70.15678599453409</v>
      </c>
      <c r="CJ580" s="1">
        <v>177.52923381751557</v>
      </c>
      <c r="CK580" s="1">
        <v>-79.328945912817758</v>
      </c>
      <c r="CL580" s="1">
        <v>59.938859889008278</v>
      </c>
      <c r="CM580" s="1">
        <v>247.27267123686866</v>
      </c>
      <c r="CN580" s="1">
        <v>372.46036532376598</v>
      </c>
      <c r="CO580" s="1">
        <v>0.8325458224041542</v>
      </c>
      <c r="CP580" s="1">
        <v>-173.39718449548951</v>
      </c>
      <c r="CQ580" s="1">
        <v>215.888156354823</v>
      </c>
      <c r="CR580" s="1">
        <v>200.80133395430497</v>
      </c>
      <c r="CS580" s="1">
        <v>-92.641152746830684</v>
      </c>
      <c r="CT580" s="1">
        <v>377.52876026023944</v>
      </c>
      <c r="CU580" s="1">
        <v>-40.990034093540487</v>
      </c>
      <c r="CV580" s="1">
        <v>76.996007008261898</v>
      </c>
      <c r="CW580" s="1">
        <v>181.13149914836177</v>
      </c>
      <c r="CX580" s="1">
        <v>-74.184427987545291</v>
      </c>
      <c r="CY580" s="1">
        <v>74.908712239469722</v>
      </c>
      <c r="CZ580" s="1">
        <v>254.97810116141642</v>
      </c>
      <c r="DA580" s="1">
        <v>344.68688431860357</v>
      </c>
      <c r="DB580" s="1">
        <v>-20.477498450130557</v>
      </c>
      <c r="DC580" s="1">
        <v>-194.19775650234203</v>
      </c>
      <c r="DD580" s="1">
        <v>191.38600719309247</v>
      </c>
      <c r="DE580" s="1">
        <v>182.05799621053447</v>
      </c>
      <c r="DF580" s="1">
        <v>-109.82851977216842</v>
      </c>
      <c r="DG580" s="1">
        <v>354.52522825729756</v>
      </c>
      <c r="DH580" s="1">
        <v>-59.826723151588283</v>
      </c>
      <c r="DI580" s="1">
        <v>54.347103924533926</v>
      </c>
      <c r="DJ580" s="1">
        <v>157.28343759759679</v>
      </c>
      <c r="DK580" s="1">
        <v>-87.101303292611206</v>
      </c>
      <c r="DL580" s="1">
        <v>55.062786768829994</v>
      </c>
      <c r="DM580" s="1">
        <v>237.95637467383222</v>
      </c>
      <c r="DN580" s="1">
        <v>359.20921666083643</v>
      </c>
      <c r="DO580" s="1">
        <v>-17.16903024714232</v>
      </c>
      <c r="DP580" s="1">
        <v>-182.94267094689565</v>
      </c>
      <c r="DQ580" s="1">
        <v>204.65327235544652</v>
      </c>
      <c r="DR580" s="1">
        <v>189.68291584330174</v>
      </c>
      <c r="DS580" s="1">
        <v>-98.563252099642526</v>
      </c>
      <c r="DT580" s="1">
        <v>364.02278587951594</v>
      </c>
      <c r="DU580" s="1">
        <v>-48.512793014704322</v>
      </c>
      <c r="DV580" s="1">
        <v>62.748817394592493</v>
      </c>
      <c r="DW580" s="1">
        <v>165.64013458790077</v>
      </c>
      <c r="DX580" s="1">
        <v>-82.588743738737435</v>
      </c>
      <c r="DY580" s="1">
        <v>57.321940747141802</v>
      </c>
      <c r="DZ580" s="1">
        <v>250.11448952568287</v>
      </c>
      <c r="EA580" s="1">
        <v>338.24563830634168</v>
      </c>
      <c r="EB580" s="1">
        <v>-33.428386073428321</v>
      </c>
      <c r="EC580" s="1">
        <v>-197.70759187572116</v>
      </c>
      <c r="ED580" s="1">
        <v>184.66669467284095</v>
      </c>
      <c r="EE580" s="1">
        <v>170.78628985436043</v>
      </c>
      <c r="EF580" s="1">
        <v>-120.61751654051298</v>
      </c>
      <c r="EG580" s="1">
        <v>349.29612514704974</v>
      </c>
      <c r="EH580" s="1">
        <v>-64.866331710550284</v>
      </c>
      <c r="EI580" s="1">
        <v>45.059624866743874</v>
      </c>
      <c r="EJ580" s="1">
        <v>151.41598074022554</v>
      </c>
      <c r="EK580" s="1">
        <v>-97.709608404715638</v>
      </c>
      <c r="EL580" s="1">
        <v>48.084320977234462</v>
      </c>
      <c r="EM580" s="1">
        <v>229.74015097876716</v>
      </c>
      <c r="EN580" s="1">
        <v>357.43474632980366</v>
      </c>
      <c r="EO580" s="1">
        <v>-21.100768203286535</v>
      </c>
      <c r="EP580" s="1">
        <v>-185.775621247374</v>
      </c>
      <c r="EQ580" s="1">
        <v>203.7807151306242</v>
      </c>
      <c r="ER580" s="1">
        <v>185.62466400362084</v>
      </c>
      <c r="ES580" s="1">
        <v>-106.28473887288204</v>
      </c>
      <c r="ET580" s="1">
        <v>363.00068321316718</v>
      </c>
      <c r="EU580" s="1">
        <v>-54.163565817972874</v>
      </c>
      <c r="EV580" s="1">
        <v>55.014556812651477</v>
      </c>
      <c r="EW580" s="1">
        <v>165.2885716921862</v>
      </c>
      <c r="EX580" s="1">
        <v>-90.978994808981227</v>
      </c>
      <c r="EY580" s="1">
        <v>58.422135656870559</v>
      </c>
      <c r="EZ580" s="1">
        <v>246.19875562822378</v>
      </c>
      <c r="FA580" s="1">
        <v>361.06560108092748</v>
      </c>
      <c r="FB580" s="1">
        <v>-8.9507509558864946</v>
      </c>
      <c r="FC580" s="1">
        <v>-178.52642045739429</v>
      </c>
      <c r="FD580" s="1">
        <v>205.66563097261573</v>
      </c>
      <c r="FE580" s="1">
        <v>194.66278983702526</v>
      </c>
      <c r="FF580" s="1">
        <v>-100.57619698156519</v>
      </c>
      <c r="FG580" s="1">
        <v>370.68154840212867</v>
      </c>
      <c r="FH580" s="1">
        <v>-50.569873492407638</v>
      </c>
      <c r="FI580" s="1">
        <v>62.882535903872814</v>
      </c>
      <c r="FJ580" s="1">
        <v>180.46249815798555</v>
      </c>
      <c r="FK580" s="1">
        <v>-79.05766248001089</v>
      </c>
      <c r="FL580" s="1">
        <v>66.264826650601933</v>
      </c>
      <c r="FM580" s="1">
        <v>247.49413837611263</v>
      </c>
    </row>
    <row r="581" spans="1:169" x14ac:dyDescent="0.2">
      <c r="A581" s="1">
        <v>154.76349900607394</v>
      </c>
      <c r="B581" s="1">
        <v>-180.04897865030696</v>
      </c>
      <c r="C581" s="1">
        <v>-353.85244839687158</v>
      </c>
      <c r="D581" s="1">
        <v>60.59987833255699</v>
      </c>
      <c r="E581" s="1">
        <v>15.338042172953477</v>
      </c>
      <c r="F581" s="1">
        <v>-263.46790774855157</v>
      </c>
      <c r="G581" s="1">
        <v>198.77700685647582</v>
      </c>
      <c r="H581" s="1">
        <v>-171.53586727859761</v>
      </c>
      <c r="I581" s="1">
        <v>-87.187089672734658</v>
      </c>
      <c r="J581" s="1">
        <v>3.4593603211568222</v>
      </c>
      <c r="K581" s="1">
        <v>-208.83148013999624</v>
      </c>
      <c r="L581" s="1">
        <v>-62.705514307025283</v>
      </c>
      <c r="M581" s="1">
        <v>93.793417731060217</v>
      </c>
      <c r="N581" s="1">
        <v>164.32688566948656</v>
      </c>
      <c r="O581" s="1">
        <v>-171.86099278099266</v>
      </c>
      <c r="P581" s="1">
        <v>-344.90904755772277</v>
      </c>
      <c r="Q581" s="1">
        <v>68.281684224912539</v>
      </c>
      <c r="R581" s="1">
        <v>23.739746514147441</v>
      </c>
      <c r="S581" s="1">
        <v>-255.07422948791321</v>
      </c>
      <c r="T581" s="1">
        <v>207.35713923791999</v>
      </c>
      <c r="U581" s="1">
        <v>-165.59896734509817</v>
      </c>
      <c r="V581" s="1">
        <v>-79.309432911468093</v>
      </c>
      <c r="W581" s="1">
        <v>12.331756765470194</v>
      </c>
      <c r="X581" s="1">
        <v>-202.30873779949866</v>
      </c>
      <c r="Y581" s="1">
        <v>-55.87280148182117</v>
      </c>
      <c r="Z581" s="1">
        <v>102.1226783250947</v>
      </c>
      <c r="AA581" s="1">
        <v>145.20011234266133</v>
      </c>
      <c r="AB581" s="1">
        <v>-188.23696451962127</v>
      </c>
      <c r="AC581" s="1">
        <v>-362.79584923602039</v>
      </c>
      <c r="AD581" s="1">
        <v>52.918072440201449</v>
      </c>
      <c r="AE581" s="1">
        <v>6.9363378317595128</v>
      </c>
      <c r="AF581" s="1">
        <v>-271.86158600918992</v>
      </c>
      <c r="AG581" s="1">
        <v>190.19687447503165</v>
      </c>
      <c r="AH581" s="1">
        <v>-177.47276721209704</v>
      </c>
      <c r="AI581" s="1">
        <v>-95.064746434001222</v>
      </c>
      <c r="AJ581" s="1">
        <v>-5.4130361231565498</v>
      </c>
      <c r="AK581" s="1">
        <v>-215.35422248049383</v>
      </c>
      <c r="AL581" s="1">
        <v>-69.538227132229395</v>
      </c>
      <c r="AM581" s="1">
        <v>85.464157137025737</v>
      </c>
      <c r="AN581" s="1">
        <v>163.49932795564931</v>
      </c>
      <c r="AO581" s="1">
        <v>-178.37353247643247</v>
      </c>
      <c r="AP581" s="1">
        <v>-348.05032944534713</v>
      </c>
      <c r="AQ581" s="1">
        <v>69.247148256691915</v>
      </c>
      <c r="AR581" s="1">
        <v>18.585830490708453</v>
      </c>
      <c r="AS581" s="1">
        <v>-259.61902971894176</v>
      </c>
      <c r="AT581" s="1">
        <v>204.73561632308409</v>
      </c>
      <c r="AU581" s="1">
        <v>-164.79241746434795</v>
      </c>
      <c r="AV581" s="1">
        <v>-83.067805933205221</v>
      </c>
      <c r="AW581" s="1">
        <v>10.522092899783862</v>
      </c>
      <c r="AX581" s="1">
        <v>-207.8578136741404</v>
      </c>
      <c r="AY581" s="1">
        <v>-60.646658804970571</v>
      </c>
      <c r="AZ581" s="1">
        <v>98.183087110417233</v>
      </c>
      <c r="BA581" s="1">
        <v>168.10376894024174</v>
      </c>
      <c r="BB581" s="1">
        <v>-165.30602894079209</v>
      </c>
      <c r="BC581" s="1">
        <v>-341.4186133224959</v>
      </c>
      <c r="BD581" s="1">
        <v>71.343494879048961</v>
      </c>
      <c r="BE581" s="1">
        <v>27.764319540329129</v>
      </c>
      <c r="BF581" s="1">
        <v>-254.09694087019091</v>
      </c>
      <c r="BG581" s="1">
        <v>212.39832346375405</v>
      </c>
      <c r="BH581" s="1">
        <v>-164.23254773423304</v>
      </c>
      <c r="BI581" s="1">
        <v>-75.71420588073066</v>
      </c>
      <c r="BJ581" s="1">
        <v>19.910188798106624</v>
      </c>
      <c r="BK581" s="1">
        <v>-199.32488854701899</v>
      </c>
      <c r="BL581" s="1">
        <v>-49.240387132874154</v>
      </c>
      <c r="BM581" s="1">
        <v>102.68349344663554</v>
      </c>
      <c r="BN581" s="1">
        <v>150.81380064108595</v>
      </c>
      <c r="BO581" s="1">
        <v>-181.79861659176331</v>
      </c>
      <c r="BP581" s="1">
        <v>-362.42729575026561</v>
      </c>
      <c r="BQ581" s="1">
        <v>60.602848992232325</v>
      </c>
      <c r="BR581" s="1">
        <v>13.054128164494557</v>
      </c>
      <c r="BS581" s="1">
        <v>-265.61738947187388</v>
      </c>
      <c r="BT581" s="1">
        <v>192.80445467044356</v>
      </c>
      <c r="BU581" s="1">
        <v>-171.6266087723848</v>
      </c>
      <c r="BV581" s="1">
        <v>-89.535640397948313</v>
      </c>
      <c r="BW581" s="1">
        <v>-1.3552431314716422</v>
      </c>
      <c r="BX581" s="1">
        <v>-210.29499324303112</v>
      </c>
      <c r="BY581" s="1">
        <v>-67.33361866378327</v>
      </c>
      <c r="BZ581" s="1">
        <v>89.740789617413313</v>
      </c>
      <c r="CA581" s="1">
        <v>168.22312384359995</v>
      </c>
      <c r="CB581" s="1">
        <v>-174.3993703755275</v>
      </c>
      <c r="CC581" s="1">
        <v>-344.86822679726623</v>
      </c>
      <c r="CD581" s="1">
        <v>74.14698016743003</v>
      </c>
      <c r="CE581" s="1">
        <v>21.514739333132063</v>
      </c>
      <c r="CF581" s="1">
        <v>-255.46505455900848</v>
      </c>
      <c r="CG581" s="1">
        <v>208.17738030043103</v>
      </c>
      <c r="CH581" s="1">
        <v>-156.96867516946403</v>
      </c>
      <c r="CI581" s="1">
        <v>-75.496691342263915</v>
      </c>
      <c r="CJ581" s="1">
        <v>16.642423962448547</v>
      </c>
      <c r="CK581" s="1">
        <v>-202.03278922605867</v>
      </c>
      <c r="CL581" s="1">
        <v>-59.888296688901711</v>
      </c>
      <c r="CM581" s="1">
        <v>98.72004491473966</v>
      </c>
      <c r="CN581" s="1">
        <v>173.80115106166096</v>
      </c>
      <c r="CO581" s="1">
        <v>-160.41438055164676</v>
      </c>
      <c r="CP581" s="1">
        <v>-338.85399534154351</v>
      </c>
      <c r="CQ581" s="1">
        <v>76.45475757015258</v>
      </c>
      <c r="CR581" s="1">
        <v>30.833591598968979</v>
      </c>
      <c r="CS581" s="1">
        <v>-250.12941875282365</v>
      </c>
      <c r="CT581" s="1">
        <v>215.82192939280947</v>
      </c>
      <c r="CU581" s="1">
        <v>-159.44262803479947</v>
      </c>
      <c r="CV581" s="1">
        <v>-68.657470328536121</v>
      </c>
      <c r="CW581" s="1">
        <v>20.244689293294744</v>
      </c>
      <c r="CX581" s="1">
        <v>-196.88827130078619</v>
      </c>
      <c r="CY581" s="1">
        <v>-44.918444338440267</v>
      </c>
      <c r="CZ581" s="1">
        <v>106.42547483928743</v>
      </c>
      <c r="DA581" s="1">
        <v>146.02767005649858</v>
      </c>
      <c r="DB581" s="1">
        <v>-181.72442482418145</v>
      </c>
      <c r="DC581" s="1">
        <v>-359.65456734839603</v>
      </c>
      <c r="DD581" s="1">
        <v>51.952608408422073</v>
      </c>
      <c r="DE581" s="1">
        <v>12.090253855198501</v>
      </c>
      <c r="DF581" s="1">
        <v>-267.31678577816137</v>
      </c>
      <c r="DG581" s="1">
        <v>192.81839738986756</v>
      </c>
      <c r="DH581" s="1">
        <v>-178.27931709284726</v>
      </c>
      <c r="DI581" s="1">
        <v>-91.306373412264094</v>
      </c>
      <c r="DJ581" s="1">
        <v>-3.6033722574702178</v>
      </c>
      <c r="DK581" s="1">
        <v>-209.80514660585209</v>
      </c>
      <c r="DL581" s="1">
        <v>-64.764369809079994</v>
      </c>
      <c r="DM581" s="1">
        <v>89.4037483517032</v>
      </c>
      <c r="DN581" s="1">
        <v>160.55000239873138</v>
      </c>
      <c r="DO581" s="1">
        <v>-178.41595662119323</v>
      </c>
      <c r="DP581" s="1">
        <v>-348.39948179294964</v>
      </c>
      <c r="DQ581" s="1">
        <v>65.219873570776116</v>
      </c>
      <c r="DR581" s="1">
        <v>19.715173487965753</v>
      </c>
      <c r="DS581" s="1">
        <v>-256.05151810563552</v>
      </c>
      <c r="DT581" s="1">
        <v>202.31595501208594</v>
      </c>
      <c r="DU581" s="1">
        <v>-166.96538695596331</v>
      </c>
      <c r="DV581" s="1">
        <v>-82.904659942205527</v>
      </c>
      <c r="DW581" s="1">
        <v>4.7533247328337653</v>
      </c>
      <c r="DX581" s="1">
        <v>-205.29258705197833</v>
      </c>
      <c r="DY581" s="1">
        <v>-62.505215830768186</v>
      </c>
      <c r="DZ581" s="1">
        <v>101.56186320355386</v>
      </c>
      <c r="EA581" s="1">
        <v>139.58642404423671</v>
      </c>
      <c r="EB581" s="1">
        <v>-194.67531244747923</v>
      </c>
      <c r="EC581" s="1">
        <v>-363.16440272177516</v>
      </c>
      <c r="ED581" s="1">
        <v>45.233295888170574</v>
      </c>
      <c r="EE581" s="1">
        <v>0.81854749902446944</v>
      </c>
      <c r="EF581" s="1">
        <v>-278.10578254650596</v>
      </c>
      <c r="EG581" s="1">
        <v>187.58929427961974</v>
      </c>
      <c r="EH581" s="1">
        <v>-183.31892565180928</v>
      </c>
      <c r="EI581" s="1">
        <v>-100.59385247005413</v>
      </c>
      <c r="EJ581" s="1">
        <v>-9.4708291148414574</v>
      </c>
      <c r="EK581" s="1">
        <v>-220.41345171795655</v>
      </c>
      <c r="EL581" s="1">
        <v>-71.742835600675519</v>
      </c>
      <c r="EM581" s="1">
        <v>81.187524656638161</v>
      </c>
      <c r="EN581" s="1">
        <v>158.77553206769866</v>
      </c>
      <c r="EO581" s="1">
        <v>-182.34769457733745</v>
      </c>
      <c r="EP581" s="1">
        <v>-351.23243209342803</v>
      </c>
      <c r="EQ581" s="1">
        <v>64.3473163459538</v>
      </c>
      <c r="ER581" s="1">
        <v>15.656921648284845</v>
      </c>
      <c r="ES581" s="1">
        <v>-263.77300487887504</v>
      </c>
      <c r="ET581" s="1">
        <v>201.29385234573715</v>
      </c>
      <c r="EU581" s="1">
        <v>-172.61615975923186</v>
      </c>
      <c r="EV581" s="1">
        <v>-90.638920524146528</v>
      </c>
      <c r="EW581" s="1">
        <v>4.4017618371191762</v>
      </c>
      <c r="EX581" s="1">
        <v>-213.68283812222214</v>
      </c>
      <c r="EY581" s="1">
        <v>-61.40502092103943</v>
      </c>
      <c r="EZ581" s="1">
        <v>97.646129306094807</v>
      </c>
      <c r="FA581" s="1">
        <v>162.40638681882251</v>
      </c>
      <c r="FB581" s="1">
        <v>-170.19767732993742</v>
      </c>
      <c r="FC581" s="1">
        <v>-343.98323130344829</v>
      </c>
      <c r="FD581" s="1">
        <v>66.232232187945343</v>
      </c>
      <c r="FE581" s="1">
        <v>24.695047481689279</v>
      </c>
      <c r="FF581" s="1">
        <v>-258.06446298755816</v>
      </c>
      <c r="FG581" s="1">
        <v>208.97471753469864</v>
      </c>
      <c r="FH581" s="1">
        <v>-169.02246743366661</v>
      </c>
      <c r="FI581" s="1">
        <v>-82.770941432925198</v>
      </c>
      <c r="FJ581" s="1">
        <v>19.575688302918504</v>
      </c>
      <c r="FK581" s="1">
        <v>-201.76150579325179</v>
      </c>
      <c r="FL581" s="1">
        <v>-53.562329927308042</v>
      </c>
      <c r="FM581" s="1">
        <v>98.941512053983644</v>
      </c>
    </row>
    <row r="582" spans="1:169" x14ac:dyDescent="0.2">
      <c r="A582" s="1">
        <v>-49.112192337157957</v>
      </c>
      <c r="B582" s="1">
        <v>-336.38644329473402</v>
      </c>
      <c r="C582" s="1">
        <v>-512.91439260808852</v>
      </c>
      <c r="D582" s="1">
        <v>-82.410568622240717</v>
      </c>
      <c r="E582" s="1">
        <v>-154.43552331439454</v>
      </c>
      <c r="F582" s="1">
        <v>-413.22364065257358</v>
      </c>
      <c r="G582" s="1">
        <v>32.261152931303762</v>
      </c>
      <c r="H582" s="1">
        <v>-284.22878336785158</v>
      </c>
      <c r="I582" s="1">
        <v>-234.38511154560464</v>
      </c>
      <c r="J582" s="1">
        <v>-157.84319393943528</v>
      </c>
      <c r="K582" s="1">
        <v>-327.65188870579698</v>
      </c>
      <c r="L582" s="1">
        <v>-181.09852875976389</v>
      </c>
      <c r="M582" s="1">
        <v>-57.25490318494478</v>
      </c>
      <c r="N582" s="1">
        <v>-39.548805673745342</v>
      </c>
      <c r="O582" s="1">
        <v>-328.19845742541969</v>
      </c>
      <c r="P582" s="1">
        <v>-503.97099176893971</v>
      </c>
      <c r="Q582" s="1">
        <v>-74.728762729885176</v>
      </c>
      <c r="R582" s="1">
        <v>-146.03381897320057</v>
      </c>
      <c r="S582" s="1">
        <v>-404.82996239193523</v>
      </c>
      <c r="T582" s="1">
        <v>40.841285312747942</v>
      </c>
      <c r="U582" s="1">
        <v>-278.29188343435214</v>
      </c>
      <c r="V582" s="1">
        <v>-226.50745478433808</v>
      </c>
      <c r="W582" s="1">
        <v>-148.9707974951219</v>
      </c>
      <c r="X582" s="1">
        <v>-321.12914636529939</v>
      </c>
      <c r="Y582" s="1">
        <v>-174.26581593455978</v>
      </c>
      <c r="Z582" s="1">
        <v>-48.9256425909103</v>
      </c>
      <c r="AA582" s="1">
        <v>-58.675579000570572</v>
      </c>
      <c r="AB582" s="1">
        <v>-344.57442916404835</v>
      </c>
      <c r="AC582" s="1">
        <v>-521.85779344723733</v>
      </c>
      <c r="AD582" s="1">
        <v>-90.092374514596258</v>
      </c>
      <c r="AE582" s="1">
        <v>-162.83722765558852</v>
      </c>
      <c r="AF582" s="1">
        <v>-421.61731891321193</v>
      </c>
      <c r="AG582" s="1">
        <v>23.681020549859578</v>
      </c>
      <c r="AH582" s="1">
        <v>-290.16568330135101</v>
      </c>
      <c r="AI582" s="1">
        <v>-242.26276830687121</v>
      </c>
      <c r="AJ582" s="1">
        <v>-166.71559038374866</v>
      </c>
      <c r="AK582" s="1">
        <v>-334.17463104629456</v>
      </c>
      <c r="AL582" s="1">
        <v>-187.93124158496801</v>
      </c>
      <c r="AM582" s="1">
        <v>-65.58416377897926</v>
      </c>
      <c r="AN582" s="1">
        <v>-40.3763633875826</v>
      </c>
      <c r="AO582" s="1">
        <v>-334.71099712085953</v>
      </c>
      <c r="AP582" s="1">
        <v>-507.11227365656407</v>
      </c>
      <c r="AQ582" s="1">
        <v>-73.7632986981058</v>
      </c>
      <c r="AR582" s="1">
        <v>-151.18773499663956</v>
      </c>
      <c r="AS582" s="1">
        <v>-409.37476262296377</v>
      </c>
      <c r="AT582" s="1">
        <v>38.219762397912028</v>
      </c>
      <c r="AU582" s="1">
        <v>-277.48533355360189</v>
      </c>
      <c r="AV582" s="1">
        <v>-230.26582780607521</v>
      </c>
      <c r="AW582" s="1">
        <v>-150.78046136080823</v>
      </c>
      <c r="AX582" s="1">
        <v>-326.67822223994114</v>
      </c>
      <c r="AY582" s="1">
        <v>-179.03967325770918</v>
      </c>
      <c r="AZ582" s="1">
        <v>-52.865233805587764</v>
      </c>
      <c r="BA582" s="1">
        <v>-35.771922402990171</v>
      </c>
      <c r="BB582" s="1">
        <v>-321.64349358521912</v>
      </c>
      <c r="BC582" s="1">
        <v>-500.48055753371284</v>
      </c>
      <c r="BD582" s="1">
        <v>-71.666952075748753</v>
      </c>
      <c r="BE582" s="1">
        <v>-142.00924594701888</v>
      </c>
      <c r="BF582" s="1">
        <v>-403.85267377421292</v>
      </c>
      <c r="BG582" s="1">
        <v>45.882469538582001</v>
      </c>
      <c r="BH582" s="1">
        <v>-276.92546382348701</v>
      </c>
      <c r="BI582" s="1">
        <v>-222.91222775360066</v>
      </c>
      <c r="BJ582" s="1">
        <v>-141.39236546248546</v>
      </c>
      <c r="BK582" s="1">
        <v>-318.14529711281972</v>
      </c>
      <c r="BL582" s="1">
        <v>-167.63340158561277</v>
      </c>
      <c r="BM582" s="1">
        <v>-48.364827469369466</v>
      </c>
      <c r="BN582" s="1">
        <v>-53.061890702145952</v>
      </c>
      <c r="BO582" s="1">
        <v>-338.13608123619042</v>
      </c>
      <c r="BP582" s="1">
        <v>-521.48923996148255</v>
      </c>
      <c r="BQ582" s="1">
        <v>-82.40759796256539</v>
      </c>
      <c r="BR582" s="1">
        <v>-156.71943732285348</v>
      </c>
      <c r="BS582" s="1">
        <v>-415.37312237589589</v>
      </c>
      <c r="BT582" s="1">
        <v>26.288600745271495</v>
      </c>
      <c r="BU582" s="1">
        <v>-284.3195248616388</v>
      </c>
      <c r="BV582" s="1">
        <v>-236.73366227081831</v>
      </c>
      <c r="BW582" s="1">
        <v>-162.65779739206374</v>
      </c>
      <c r="BX582" s="1">
        <v>-329.11540180883185</v>
      </c>
      <c r="BY582" s="1">
        <v>-185.72663311652187</v>
      </c>
      <c r="BZ582" s="1">
        <v>-61.307531298591684</v>
      </c>
      <c r="CA582" s="1">
        <v>-35.652567499631949</v>
      </c>
      <c r="CB582" s="1">
        <v>-330.73683501995453</v>
      </c>
      <c r="CC582" s="1">
        <v>-503.93017100848317</v>
      </c>
      <c r="CD582" s="1">
        <v>-68.863466787367685</v>
      </c>
      <c r="CE582" s="1">
        <v>-148.25882615421597</v>
      </c>
      <c r="CF582" s="1">
        <v>-405.22078746303049</v>
      </c>
      <c r="CG582" s="1">
        <v>41.661526375258966</v>
      </c>
      <c r="CH582" s="1">
        <v>-269.66159125871798</v>
      </c>
      <c r="CI582" s="1">
        <v>-222.6947132151339</v>
      </c>
      <c r="CJ582" s="1">
        <v>-144.66013029814354</v>
      </c>
      <c r="CK582" s="1">
        <v>-320.85319779185937</v>
      </c>
      <c r="CL582" s="1">
        <v>-178.28131114164032</v>
      </c>
      <c r="CM582" s="1">
        <v>-52.328276001265337</v>
      </c>
      <c r="CN582" s="1">
        <v>-30.07454028157094</v>
      </c>
      <c r="CO582" s="1">
        <v>-316.75184519607382</v>
      </c>
      <c r="CP582" s="1">
        <v>-497.91593955276045</v>
      </c>
      <c r="CQ582" s="1">
        <v>-66.555689384645135</v>
      </c>
      <c r="CR582" s="1">
        <v>-138.93997388837903</v>
      </c>
      <c r="CS582" s="1">
        <v>-399.88515165684566</v>
      </c>
      <c r="CT582" s="1">
        <v>49.306075467637406</v>
      </c>
      <c r="CU582" s="1">
        <v>-272.13554412405341</v>
      </c>
      <c r="CV582" s="1">
        <v>-215.85549220140612</v>
      </c>
      <c r="CW582" s="1">
        <v>-141.05786496729735</v>
      </c>
      <c r="CX582" s="1">
        <v>-315.70867986658692</v>
      </c>
      <c r="CY582" s="1">
        <v>-163.31145879117889</v>
      </c>
      <c r="CZ582" s="1">
        <v>-44.622846076717579</v>
      </c>
      <c r="DA582" s="1">
        <v>-57.848021286733314</v>
      </c>
      <c r="DB582" s="1">
        <v>-338.06188946860851</v>
      </c>
      <c r="DC582" s="1">
        <v>-518.71651155961297</v>
      </c>
      <c r="DD582" s="1">
        <v>-91.057838546375635</v>
      </c>
      <c r="DE582" s="1">
        <v>-157.68331163214953</v>
      </c>
      <c r="DF582" s="1">
        <v>-417.07251868218339</v>
      </c>
      <c r="DG582" s="1">
        <v>26.302543464695496</v>
      </c>
      <c r="DH582" s="1">
        <v>-290.97223318210126</v>
      </c>
      <c r="DI582" s="1">
        <v>-238.50439528513408</v>
      </c>
      <c r="DJ582" s="1">
        <v>-164.90592651806233</v>
      </c>
      <c r="DK582" s="1">
        <v>-328.62555517165282</v>
      </c>
      <c r="DL582" s="1">
        <v>-183.15738426181861</v>
      </c>
      <c r="DM582" s="1">
        <v>-61.644572564301797</v>
      </c>
      <c r="DN582" s="1">
        <v>-43.325688944500513</v>
      </c>
      <c r="DO582" s="1">
        <v>-334.75342126562026</v>
      </c>
      <c r="DP582" s="1">
        <v>-507.46142600416658</v>
      </c>
      <c r="DQ582" s="1">
        <v>-77.790573384021599</v>
      </c>
      <c r="DR582" s="1">
        <v>-150.05839199938225</v>
      </c>
      <c r="DS582" s="1">
        <v>-405.80725100965753</v>
      </c>
      <c r="DT582" s="1">
        <v>35.800101086913884</v>
      </c>
      <c r="DU582" s="1">
        <v>-279.65830304521728</v>
      </c>
      <c r="DV582" s="1">
        <v>-230.1026818150755</v>
      </c>
      <c r="DW582" s="1">
        <v>-156.54922952775834</v>
      </c>
      <c r="DX582" s="1">
        <v>-324.11299561777906</v>
      </c>
      <c r="DY582" s="1">
        <v>-180.89823028350679</v>
      </c>
      <c r="DZ582" s="1">
        <v>-49.486457712451134</v>
      </c>
      <c r="EA582" s="1">
        <v>-64.289267298995185</v>
      </c>
      <c r="EB582" s="1">
        <v>-351.01277709190629</v>
      </c>
      <c r="EC582" s="1">
        <v>-522.2263469329921</v>
      </c>
      <c r="ED582" s="1">
        <v>-97.777151066627127</v>
      </c>
      <c r="EE582" s="1">
        <v>-168.95501798832356</v>
      </c>
      <c r="EF582" s="1">
        <v>-427.86151545052797</v>
      </c>
      <c r="EG582" s="1">
        <v>21.073440354447662</v>
      </c>
      <c r="EH582" s="1">
        <v>-296.01184174106322</v>
      </c>
      <c r="EI582" s="1">
        <v>-247.7918743429241</v>
      </c>
      <c r="EJ582" s="1">
        <v>-170.77338337543358</v>
      </c>
      <c r="EK582" s="1">
        <v>-339.23386028375728</v>
      </c>
      <c r="EL582" s="1">
        <v>-190.13585005341415</v>
      </c>
      <c r="EM582" s="1">
        <v>-69.860796259366836</v>
      </c>
      <c r="EN582" s="1">
        <v>-45.100159275533251</v>
      </c>
      <c r="EO582" s="1">
        <v>-338.68515922176454</v>
      </c>
      <c r="EP582" s="1">
        <v>-510.29437630464497</v>
      </c>
      <c r="EQ582" s="1">
        <v>-78.663130608843915</v>
      </c>
      <c r="ER582" s="1">
        <v>-154.11664383906316</v>
      </c>
      <c r="ES582" s="1">
        <v>-413.52873778289705</v>
      </c>
      <c r="ET582" s="1">
        <v>34.77799842056509</v>
      </c>
      <c r="EU582" s="1">
        <v>-285.3090758484858</v>
      </c>
      <c r="EV582" s="1">
        <v>-237.83694239701651</v>
      </c>
      <c r="EW582" s="1">
        <v>-156.90079242347292</v>
      </c>
      <c r="EX582" s="1">
        <v>-332.5032466880229</v>
      </c>
      <c r="EY582" s="1">
        <v>-179.79803537377805</v>
      </c>
      <c r="EZ582" s="1">
        <v>-53.40219160991019</v>
      </c>
      <c r="FA582" s="1">
        <v>-41.469304524409402</v>
      </c>
      <c r="FB582" s="1">
        <v>-326.53514197436442</v>
      </c>
      <c r="FC582" s="1">
        <v>-503.04517551466523</v>
      </c>
      <c r="FD582" s="1">
        <v>-76.778214766852372</v>
      </c>
      <c r="FE582" s="1">
        <v>-145.07851800565874</v>
      </c>
      <c r="FF582" s="1">
        <v>-407.82019589158017</v>
      </c>
      <c r="FG582" s="1">
        <v>42.458863609526595</v>
      </c>
      <c r="FH582" s="1">
        <v>-281.7153835229206</v>
      </c>
      <c r="FI582" s="1">
        <v>-229.9689633057952</v>
      </c>
      <c r="FJ582" s="1">
        <v>-141.72686595767357</v>
      </c>
      <c r="FK582" s="1">
        <v>-320.58191435905252</v>
      </c>
      <c r="FL582" s="1">
        <v>-171.95534438004665</v>
      </c>
      <c r="FM582" s="1">
        <v>-52.106808862021353</v>
      </c>
    </row>
    <row r="583" spans="1:169" x14ac:dyDescent="0.2">
      <c r="A583" s="1">
        <v>-254.44917953271704</v>
      </c>
      <c r="B583" s="1">
        <v>-484.0877740757</v>
      </c>
      <c r="C583" s="1">
        <v>-657.13687869501257</v>
      </c>
      <c r="D583" s="1">
        <v>-222.09326824816861</v>
      </c>
      <c r="E583" s="1">
        <v>-321.55949036057626</v>
      </c>
      <c r="F583" s="1">
        <v>-554.94488800413762</v>
      </c>
      <c r="G583" s="1">
        <v>-137.68729277381522</v>
      </c>
      <c r="H583" s="1">
        <v>-388.51803512464363</v>
      </c>
      <c r="I583" s="1">
        <v>-371.47673693210265</v>
      </c>
      <c r="J583" s="1">
        <v>-315.07876142942928</v>
      </c>
      <c r="K583" s="1">
        <v>-438.28475024563136</v>
      </c>
      <c r="L583" s="1">
        <v>-294.65647043988525</v>
      </c>
      <c r="M583" s="1">
        <v>-206.00006839080007</v>
      </c>
      <c r="N583" s="1">
        <v>-244.88579286930442</v>
      </c>
      <c r="O583" s="1">
        <v>-475.89978820638567</v>
      </c>
      <c r="P583" s="1">
        <v>-648.19347785586376</v>
      </c>
      <c r="Q583" s="1">
        <v>-214.41146235581306</v>
      </c>
      <c r="R583" s="1">
        <v>-313.15778601938229</v>
      </c>
      <c r="S583" s="1">
        <v>-546.55120974349927</v>
      </c>
      <c r="T583" s="1">
        <v>-129.10716039237104</v>
      </c>
      <c r="U583" s="1">
        <v>-382.5811351911442</v>
      </c>
      <c r="V583" s="1">
        <v>-363.59908017083609</v>
      </c>
      <c r="W583" s="1">
        <v>-306.2063649851159</v>
      </c>
      <c r="X583" s="1">
        <v>-431.76200790513377</v>
      </c>
      <c r="Y583" s="1">
        <v>-287.82375761468114</v>
      </c>
      <c r="Z583" s="1">
        <v>-197.67080779676559</v>
      </c>
      <c r="AA583" s="1">
        <v>-264.01256619612968</v>
      </c>
      <c r="AB583" s="1">
        <v>-492.27575994501433</v>
      </c>
      <c r="AC583" s="1">
        <v>-666.08027953416138</v>
      </c>
      <c r="AD583" s="1">
        <v>-229.77507414052417</v>
      </c>
      <c r="AE583" s="1">
        <v>-329.96119470177024</v>
      </c>
      <c r="AF583" s="1">
        <v>-563.33856626477598</v>
      </c>
      <c r="AG583" s="1">
        <v>-146.26742515525939</v>
      </c>
      <c r="AH583" s="1">
        <v>-394.45493505814306</v>
      </c>
      <c r="AI583" s="1">
        <v>-379.35439369336922</v>
      </c>
      <c r="AJ583" s="1">
        <v>-323.95115787374266</v>
      </c>
      <c r="AK583" s="1">
        <v>-444.80749258612894</v>
      </c>
      <c r="AL583" s="1">
        <v>-301.48918326508937</v>
      </c>
      <c r="AM583" s="1">
        <v>-214.32932898483455</v>
      </c>
      <c r="AN583" s="1">
        <v>-245.71335058314168</v>
      </c>
      <c r="AO583" s="1">
        <v>-482.41232790182551</v>
      </c>
      <c r="AP583" s="1">
        <v>-651.33475974348812</v>
      </c>
      <c r="AQ583" s="1">
        <v>-213.4459983240337</v>
      </c>
      <c r="AR583" s="1">
        <v>-318.31170204282131</v>
      </c>
      <c r="AS583" s="1">
        <v>-551.09600997452776</v>
      </c>
      <c r="AT583" s="1">
        <v>-131.72868330720695</v>
      </c>
      <c r="AU583" s="1">
        <v>-381.77458531039395</v>
      </c>
      <c r="AV583" s="1">
        <v>-367.35745319257325</v>
      </c>
      <c r="AW583" s="1">
        <v>-308.01602885080223</v>
      </c>
      <c r="AX583" s="1">
        <v>-437.31108377977552</v>
      </c>
      <c r="AY583" s="1">
        <v>-292.59761493783054</v>
      </c>
      <c r="AZ583" s="1">
        <v>-201.61039901144306</v>
      </c>
      <c r="BA583" s="1">
        <v>-241.10890959854925</v>
      </c>
      <c r="BB583" s="1">
        <v>-469.34482436618509</v>
      </c>
      <c r="BC583" s="1">
        <v>-644.70304362063689</v>
      </c>
      <c r="BD583" s="1">
        <v>-211.34965170167663</v>
      </c>
      <c r="BE583" s="1">
        <v>-309.13321299320057</v>
      </c>
      <c r="BF583" s="1">
        <v>-545.57392112577702</v>
      </c>
      <c r="BG583" s="1">
        <v>-124.06597616653698</v>
      </c>
      <c r="BH583" s="1">
        <v>-381.21471558027906</v>
      </c>
      <c r="BI583" s="1">
        <v>-360.00385314009867</v>
      </c>
      <c r="BJ583" s="1">
        <v>-298.62793295247945</v>
      </c>
      <c r="BK583" s="1">
        <v>-428.7781586526541</v>
      </c>
      <c r="BL583" s="1">
        <v>-281.19134326573413</v>
      </c>
      <c r="BM583" s="1">
        <v>-197.10999267522476</v>
      </c>
      <c r="BN583" s="1">
        <v>-258.39887789770506</v>
      </c>
      <c r="BO583" s="1">
        <v>-485.8374120171564</v>
      </c>
      <c r="BP583" s="1">
        <v>-665.7117260484066</v>
      </c>
      <c r="BQ583" s="1">
        <v>-222.09029758849329</v>
      </c>
      <c r="BR583" s="1">
        <v>-323.84340436903517</v>
      </c>
      <c r="BS583" s="1">
        <v>-557.09436972745993</v>
      </c>
      <c r="BT583" s="1">
        <v>-143.65984495984748</v>
      </c>
      <c r="BU583" s="1">
        <v>-388.60877661843085</v>
      </c>
      <c r="BV583" s="1">
        <v>-373.82528765731632</v>
      </c>
      <c r="BW583" s="1">
        <v>-319.89336488205777</v>
      </c>
      <c r="BX583" s="1">
        <v>-439.74826334866623</v>
      </c>
      <c r="BY583" s="1">
        <v>-299.28457479664326</v>
      </c>
      <c r="BZ583" s="1">
        <v>-210.05269650444697</v>
      </c>
      <c r="CA583" s="1">
        <v>-240.98955469519103</v>
      </c>
      <c r="CB583" s="1">
        <v>-478.4381658009205</v>
      </c>
      <c r="CC583" s="1">
        <v>-648.15265709540722</v>
      </c>
      <c r="CD583" s="1">
        <v>-208.54616641329559</v>
      </c>
      <c r="CE583" s="1">
        <v>-315.38279320039771</v>
      </c>
      <c r="CF583" s="1">
        <v>-546.94203481459442</v>
      </c>
      <c r="CG583" s="1">
        <v>-128.28691932986001</v>
      </c>
      <c r="CH583" s="1">
        <v>-373.95084301551003</v>
      </c>
      <c r="CI583" s="1">
        <v>-359.78633860163194</v>
      </c>
      <c r="CJ583" s="1">
        <v>-301.89569778813757</v>
      </c>
      <c r="CK583" s="1">
        <v>-431.48605933169375</v>
      </c>
      <c r="CL583" s="1">
        <v>-291.8392528217617</v>
      </c>
      <c r="CM583" s="1">
        <v>-201.07344120712062</v>
      </c>
      <c r="CN583" s="1">
        <v>-235.41152747713002</v>
      </c>
      <c r="CO583" s="1">
        <v>-464.45317597703979</v>
      </c>
      <c r="CP583" s="1">
        <v>-642.13842563968456</v>
      </c>
      <c r="CQ583" s="1">
        <v>-206.238389010573</v>
      </c>
      <c r="CR583" s="1">
        <v>-306.06394093456072</v>
      </c>
      <c r="CS583" s="1">
        <v>-541.60639900840977</v>
      </c>
      <c r="CT583" s="1">
        <v>-120.64237023748159</v>
      </c>
      <c r="CU583" s="1">
        <v>-376.42479588084547</v>
      </c>
      <c r="CV583" s="1">
        <v>-352.94711758790413</v>
      </c>
      <c r="CW583" s="1">
        <v>-298.29343245729132</v>
      </c>
      <c r="CX583" s="1">
        <v>-426.3415414064213</v>
      </c>
      <c r="CY583" s="1">
        <v>-276.86940047130025</v>
      </c>
      <c r="CZ583" s="1">
        <v>-193.36801128257287</v>
      </c>
      <c r="DA583" s="1">
        <v>-263.1850084822924</v>
      </c>
      <c r="DB583" s="1">
        <v>-485.76322024957449</v>
      </c>
      <c r="DC583" s="1">
        <v>-662.93899764653702</v>
      </c>
      <c r="DD583" s="1">
        <v>-230.74053817230353</v>
      </c>
      <c r="DE583" s="1">
        <v>-324.80727867833122</v>
      </c>
      <c r="DF583" s="1">
        <v>-558.79376603374749</v>
      </c>
      <c r="DG583" s="1">
        <v>-143.64590224042348</v>
      </c>
      <c r="DH583" s="1">
        <v>-395.26148493889332</v>
      </c>
      <c r="DI583" s="1">
        <v>-375.59602067163206</v>
      </c>
      <c r="DJ583" s="1">
        <v>-322.14149400805633</v>
      </c>
      <c r="DK583" s="1">
        <v>-439.2584167114872</v>
      </c>
      <c r="DL583" s="1">
        <v>-296.71532594193997</v>
      </c>
      <c r="DM583" s="1">
        <v>-210.38973777015707</v>
      </c>
      <c r="DN583" s="1">
        <v>-248.6626761400596</v>
      </c>
      <c r="DO583" s="1">
        <v>-482.45475204658624</v>
      </c>
      <c r="DP583" s="1">
        <v>-651.68391209109063</v>
      </c>
      <c r="DQ583" s="1">
        <v>-217.47327300994948</v>
      </c>
      <c r="DR583" s="1">
        <v>-317.182359045564</v>
      </c>
      <c r="DS583" s="1">
        <v>-547.52849836122152</v>
      </c>
      <c r="DT583" s="1">
        <v>-134.1483446182051</v>
      </c>
      <c r="DU583" s="1">
        <v>-383.94755480200934</v>
      </c>
      <c r="DV583" s="1">
        <v>-367.19430720157351</v>
      </c>
      <c r="DW583" s="1">
        <v>-313.78479701775234</v>
      </c>
      <c r="DX583" s="1">
        <v>-434.74585715761344</v>
      </c>
      <c r="DY583" s="1">
        <v>-294.45617196362815</v>
      </c>
      <c r="DZ583" s="1">
        <v>-198.23162291830641</v>
      </c>
      <c r="EA583" s="1">
        <v>-269.6262544945543</v>
      </c>
      <c r="EB583" s="1">
        <v>-498.71410787287226</v>
      </c>
      <c r="EC583" s="1">
        <v>-666.44883301991615</v>
      </c>
      <c r="ED583" s="1">
        <v>-237.45985069255505</v>
      </c>
      <c r="EE583" s="1">
        <v>-336.07898503450531</v>
      </c>
      <c r="EF583" s="1">
        <v>-569.58276280209202</v>
      </c>
      <c r="EG583" s="1">
        <v>-148.8750053506713</v>
      </c>
      <c r="EH583" s="1">
        <v>-400.30109349785528</v>
      </c>
      <c r="EI583" s="1">
        <v>-384.88349972942211</v>
      </c>
      <c r="EJ583" s="1">
        <v>-328.00895086542755</v>
      </c>
      <c r="EK583" s="1">
        <v>-449.86672182359166</v>
      </c>
      <c r="EL583" s="1">
        <v>-303.69379173353548</v>
      </c>
      <c r="EM583" s="1">
        <v>-218.60596146522212</v>
      </c>
      <c r="EN583" s="1">
        <v>-250.43714647109232</v>
      </c>
      <c r="EO583" s="1">
        <v>-486.38649000273051</v>
      </c>
      <c r="EP583" s="1">
        <v>-654.51686239156902</v>
      </c>
      <c r="EQ583" s="1">
        <v>-218.3458302347718</v>
      </c>
      <c r="ER583" s="1">
        <v>-321.24061088524491</v>
      </c>
      <c r="ES583" s="1">
        <v>-555.2499851344611</v>
      </c>
      <c r="ET583" s="1">
        <v>-135.17044728455389</v>
      </c>
      <c r="EU583" s="1">
        <v>-389.59832760527786</v>
      </c>
      <c r="EV583" s="1">
        <v>-374.92856778351455</v>
      </c>
      <c r="EW583" s="1">
        <v>-314.13635991346689</v>
      </c>
      <c r="EX583" s="1">
        <v>-443.13610822785728</v>
      </c>
      <c r="EY583" s="1">
        <v>-293.35597705389938</v>
      </c>
      <c r="EZ583" s="1">
        <v>-202.14735681576551</v>
      </c>
      <c r="FA583" s="1">
        <v>-246.80629171996847</v>
      </c>
      <c r="FB583" s="1">
        <v>-474.2364727553304</v>
      </c>
      <c r="FC583" s="1">
        <v>-647.26766160158923</v>
      </c>
      <c r="FD583" s="1">
        <v>-216.46091439278027</v>
      </c>
      <c r="FE583" s="1">
        <v>-312.20248505184043</v>
      </c>
      <c r="FF583" s="1">
        <v>-549.54144324314427</v>
      </c>
      <c r="FG583" s="1">
        <v>-127.48958209559238</v>
      </c>
      <c r="FH583" s="1">
        <v>-386.00463527971266</v>
      </c>
      <c r="FI583" s="1">
        <v>-367.06058869229321</v>
      </c>
      <c r="FJ583" s="1">
        <v>-298.96243344766759</v>
      </c>
      <c r="FK583" s="1">
        <v>-431.2147758988869</v>
      </c>
      <c r="FL583" s="1">
        <v>-285.51328606016801</v>
      </c>
      <c r="FM583" s="1">
        <v>-200.85197406787665</v>
      </c>
    </row>
    <row r="584" spans="1:169" x14ac:dyDescent="0.2">
      <c r="A584" s="1">
        <v>-451.68914948022706</v>
      </c>
      <c r="B584" s="1">
        <v>-618.68527072563097</v>
      </c>
      <c r="C584" s="1">
        <v>-780.06101868035648</v>
      </c>
      <c r="D584" s="1">
        <v>-354.70467912763257</v>
      </c>
      <c r="E584" s="1">
        <v>-478.95626608211654</v>
      </c>
      <c r="F584" s="1">
        <v>-678.20908809335754</v>
      </c>
      <c r="G584" s="1">
        <v>-303.80237955686601</v>
      </c>
      <c r="H584" s="1">
        <v>-483.38543564692162</v>
      </c>
      <c r="I584" s="1">
        <v>-502.20357338321065</v>
      </c>
      <c r="J584" s="1">
        <v>-463.70648762086216</v>
      </c>
      <c r="K584" s="1">
        <v>-534.71311937263124</v>
      </c>
      <c r="L584" s="1">
        <v>-399.29495502534525</v>
      </c>
      <c r="M584" s="1">
        <v>-351.03371192154179</v>
      </c>
      <c r="N584" s="1">
        <v>-442.12576281681442</v>
      </c>
      <c r="O584" s="1">
        <v>-610.4972848563167</v>
      </c>
      <c r="P584" s="1">
        <v>-771.11761784120768</v>
      </c>
      <c r="Q584" s="1">
        <v>-347.02287323527702</v>
      </c>
      <c r="R584" s="1">
        <v>-470.55456174092257</v>
      </c>
      <c r="S584" s="1">
        <v>-669.81540983271918</v>
      </c>
      <c r="T584" s="1">
        <v>-295.22224717542184</v>
      </c>
      <c r="U584" s="1">
        <v>-477.44853571342219</v>
      </c>
      <c r="V584" s="1">
        <v>-494.32591662194409</v>
      </c>
      <c r="W584" s="1">
        <v>-454.83409117654878</v>
      </c>
      <c r="X584" s="1">
        <v>-528.19037703213371</v>
      </c>
      <c r="Y584" s="1">
        <v>-392.46224220014113</v>
      </c>
      <c r="Z584" s="1">
        <v>-342.70445132750729</v>
      </c>
      <c r="AA584" s="1">
        <v>-461.2525361436397</v>
      </c>
      <c r="AB584" s="1">
        <v>-626.87325659494525</v>
      </c>
      <c r="AC584" s="1">
        <v>-789.00441951950529</v>
      </c>
      <c r="AD584" s="1">
        <v>-362.38648501998813</v>
      </c>
      <c r="AE584" s="1">
        <v>-487.35797042331052</v>
      </c>
      <c r="AF584" s="1">
        <v>-686.60276635399589</v>
      </c>
      <c r="AG584" s="1">
        <v>-312.38251193831019</v>
      </c>
      <c r="AH584" s="1">
        <v>-489.32233558042105</v>
      </c>
      <c r="AI584" s="1">
        <v>-510.08123014447722</v>
      </c>
      <c r="AJ584" s="1">
        <v>-472.57888406517554</v>
      </c>
      <c r="AK584" s="1">
        <v>-541.23586171312877</v>
      </c>
      <c r="AL584" s="1">
        <v>-406.12766785054936</v>
      </c>
      <c r="AM584" s="1">
        <v>-359.3629725155763</v>
      </c>
      <c r="AN584" s="1">
        <v>-442.95332053065169</v>
      </c>
      <c r="AO584" s="1">
        <v>-617.00982455175642</v>
      </c>
      <c r="AP584" s="1">
        <v>-774.25889972883203</v>
      </c>
      <c r="AQ584" s="1">
        <v>-346.05740920349763</v>
      </c>
      <c r="AR584" s="1">
        <v>-475.70847776436159</v>
      </c>
      <c r="AS584" s="1">
        <v>-674.36021006374767</v>
      </c>
      <c r="AT584" s="1">
        <v>-297.84377009025775</v>
      </c>
      <c r="AU584" s="1">
        <v>-476.64198583267193</v>
      </c>
      <c r="AV584" s="1">
        <v>-498.08428964368125</v>
      </c>
      <c r="AW584" s="1">
        <v>-456.64375504223511</v>
      </c>
      <c r="AX584" s="1">
        <v>-533.73945290677534</v>
      </c>
      <c r="AY584" s="1">
        <v>-397.23609952329053</v>
      </c>
      <c r="AZ584" s="1">
        <v>-346.64404254218476</v>
      </c>
      <c r="BA584" s="1">
        <v>-438.34887954605927</v>
      </c>
      <c r="BB584" s="1">
        <v>-603.94232101611613</v>
      </c>
      <c r="BC584" s="1">
        <v>-767.6271836059808</v>
      </c>
      <c r="BD584" s="1">
        <v>-343.9610625811406</v>
      </c>
      <c r="BE584" s="1">
        <v>-466.52998871474085</v>
      </c>
      <c r="BF584" s="1">
        <v>-668.83812121499693</v>
      </c>
      <c r="BG584" s="1">
        <v>-290.18106294958778</v>
      </c>
      <c r="BH584" s="1">
        <v>-476.08211610255705</v>
      </c>
      <c r="BI584" s="1">
        <v>-490.73068959120667</v>
      </c>
      <c r="BJ584" s="1">
        <v>-447.25565914391234</v>
      </c>
      <c r="BK584" s="1">
        <v>-525.20652777965404</v>
      </c>
      <c r="BL584" s="1">
        <v>-385.82982785119412</v>
      </c>
      <c r="BM584" s="1">
        <v>-342.14363620596646</v>
      </c>
      <c r="BN584" s="1">
        <v>-455.63884784521508</v>
      </c>
      <c r="BO584" s="1">
        <v>-620.43490866708726</v>
      </c>
      <c r="BP584" s="1">
        <v>-788.63586603375052</v>
      </c>
      <c r="BQ584" s="1">
        <v>-354.70170846795725</v>
      </c>
      <c r="BR584" s="1">
        <v>-481.24018009057545</v>
      </c>
      <c r="BS584" s="1">
        <v>-680.35856981667985</v>
      </c>
      <c r="BT584" s="1">
        <v>-309.77493174289827</v>
      </c>
      <c r="BU584" s="1">
        <v>-483.47617714070884</v>
      </c>
      <c r="BV584" s="1">
        <v>-504.55212410842432</v>
      </c>
      <c r="BW584" s="1">
        <v>-468.52109107349065</v>
      </c>
      <c r="BX584" s="1">
        <v>-536.17663247566611</v>
      </c>
      <c r="BY584" s="1">
        <v>-403.92305938210325</v>
      </c>
      <c r="BZ584" s="1">
        <v>-355.08634003518875</v>
      </c>
      <c r="CA584" s="1">
        <v>-438.22952464270105</v>
      </c>
      <c r="CB584" s="1">
        <v>-613.03566245085142</v>
      </c>
      <c r="CC584" s="1">
        <v>-771.07679708075113</v>
      </c>
      <c r="CD584" s="1">
        <v>-341.15757729275953</v>
      </c>
      <c r="CE584" s="1">
        <v>-472.77956892193799</v>
      </c>
      <c r="CF584" s="1">
        <v>-670.20623490381433</v>
      </c>
      <c r="CG584" s="1">
        <v>-294.40200611291084</v>
      </c>
      <c r="CH584" s="1">
        <v>-468.81824353778802</v>
      </c>
      <c r="CI584" s="1">
        <v>-490.51317505273994</v>
      </c>
      <c r="CJ584" s="1">
        <v>-450.52342397957045</v>
      </c>
      <c r="CK584" s="1">
        <v>-527.91442845869358</v>
      </c>
      <c r="CL584" s="1">
        <v>-396.4777374072217</v>
      </c>
      <c r="CM584" s="1">
        <v>-346.10708473786235</v>
      </c>
      <c r="CN584" s="1">
        <v>-432.65149742464001</v>
      </c>
      <c r="CO584" s="1">
        <v>-599.05067262697082</v>
      </c>
      <c r="CP584" s="1">
        <v>-765.06256562502847</v>
      </c>
      <c r="CQ584" s="1">
        <v>-338.84979989003699</v>
      </c>
      <c r="CR584" s="1">
        <v>-463.460716656101</v>
      </c>
      <c r="CS584" s="1">
        <v>-664.87059909762968</v>
      </c>
      <c r="CT584" s="1">
        <v>-286.7574570205324</v>
      </c>
      <c r="CU584" s="1">
        <v>-471.29219640312346</v>
      </c>
      <c r="CV584" s="1">
        <v>-483.67395403901213</v>
      </c>
      <c r="CW584" s="1">
        <v>-446.9211586487242</v>
      </c>
      <c r="CX584" s="1">
        <v>-522.76991053342124</v>
      </c>
      <c r="CY584" s="1">
        <v>-381.50788505676024</v>
      </c>
      <c r="CZ584" s="1">
        <v>-338.40165481331456</v>
      </c>
      <c r="DA584" s="1">
        <v>-460.42497842980242</v>
      </c>
      <c r="DB584" s="1">
        <v>-620.36071689950552</v>
      </c>
      <c r="DC584" s="1">
        <v>-785.86313763188093</v>
      </c>
      <c r="DD584" s="1">
        <v>-363.35194905176752</v>
      </c>
      <c r="DE584" s="1">
        <v>-482.2040543998715</v>
      </c>
      <c r="DF584" s="1">
        <v>-682.0579661229674</v>
      </c>
      <c r="DG584" s="1">
        <v>-309.76098902347428</v>
      </c>
      <c r="DH584" s="1">
        <v>-490.12888546117131</v>
      </c>
      <c r="DI584" s="1">
        <v>-506.32285712274006</v>
      </c>
      <c r="DJ584" s="1">
        <v>-470.76922019948921</v>
      </c>
      <c r="DK584" s="1">
        <v>-535.68678583848714</v>
      </c>
      <c r="DL584" s="1">
        <v>-401.35381052739996</v>
      </c>
      <c r="DM584" s="1">
        <v>-355.42338130089882</v>
      </c>
      <c r="DN584" s="1">
        <v>-445.90264608756956</v>
      </c>
      <c r="DO584" s="1">
        <v>-617.05224869651727</v>
      </c>
      <c r="DP584" s="1">
        <v>-774.60805207643455</v>
      </c>
      <c r="DQ584" s="1">
        <v>-350.08468388941344</v>
      </c>
      <c r="DR584" s="1">
        <v>-474.57913476710428</v>
      </c>
      <c r="DS584" s="1">
        <v>-670.79269845044143</v>
      </c>
      <c r="DT584" s="1">
        <v>-300.2634314012559</v>
      </c>
      <c r="DU584" s="1">
        <v>-478.81495532428733</v>
      </c>
      <c r="DV584" s="1">
        <v>-497.92114365268151</v>
      </c>
      <c r="DW584" s="1">
        <v>-462.41252320918522</v>
      </c>
      <c r="DX584" s="1">
        <v>-531.17422628461338</v>
      </c>
      <c r="DY584" s="1">
        <v>-399.09465654908814</v>
      </c>
      <c r="DZ584" s="1">
        <v>-343.26526644904811</v>
      </c>
      <c r="EA584" s="1">
        <v>-466.86622444206432</v>
      </c>
      <c r="EB584" s="1">
        <v>-633.31160452280324</v>
      </c>
      <c r="EC584" s="1">
        <v>-789.37297300526006</v>
      </c>
      <c r="ED584" s="1">
        <v>-370.07126157201901</v>
      </c>
      <c r="EE584" s="1">
        <v>-493.47576075604559</v>
      </c>
      <c r="EF584" s="1">
        <v>-692.84696289131193</v>
      </c>
      <c r="EG584" s="1">
        <v>-314.9900921337221</v>
      </c>
      <c r="EH584" s="1">
        <v>-495.16849402013327</v>
      </c>
      <c r="EI584" s="1">
        <v>-515.61033618053011</v>
      </c>
      <c r="EJ584" s="1">
        <v>-476.63667705686044</v>
      </c>
      <c r="EK584" s="1">
        <v>-546.29509095059143</v>
      </c>
      <c r="EL584" s="1">
        <v>-408.33227631899547</v>
      </c>
      <c r="EM584" s="1">
        <v>-363.63960499596385</v>
      </c>
      <c r="EN584" s="1">
        <v>-447.67711641860234</v>
      </c>
      <c r="EO584" s="1">
        <v>-620.98398665266143</v>
      </c>
      <c r="EP584" s="1">
        <v>-777.44100237691293</v>
      </c>
      <c r="EQ584" s="1">
        <v>-350.95724111423573</v>
      </c>
      <c r="ER584" s="1">
        <v>-478.63738660678518</v>
      </c>
      <c r="ES584" s="1">
        <v>-678.51418522368101</v>
      </c>
      <c r="ET584" s="1">
        <v>-301.28553406760466</v>
      </c>
      <c r="EU584" s="1">
        <v>-484.46572812755585</v>
      </c>
      <c r="EV584" s="1">
        <v>-505.65540423462255</v>
      </c>
      <c r="EW584" s="1">
        <v>-462.76408610489977</v>
      </c>
      <c r="EX584" s="1">
        <v>-539.5644773548571</v>
      </c>
      <c r="EY584" s="1">
        <v>-397.99446163935937</v>
      </c>
      <c r="EZ584" s="1">
        <v>-347.18100034650718</v>
      </c>
      <c r="FA584" s="1">
        <v>-444.04626166747852</v>
      </c>
      <c r="FB584" s="1">
        <v>-608.83396940526143</v>
      </c>
      <c r="FC584" s="1">
        <v>-770.19180158693314</v>
      </c>
      <c r="FD584" s="1">
        <v>-349.0723252722442</v>
      </c>
      <c r="FE584" s="1">
        <v>-469.59926077338071</v>
      </c>
      <c r="FF584" s="1">
        <v>-672.80564333236418</v>
      </c>
      <c r="FG584" s="1">
        <v>-293.60466887864317</v>
      </c>
      <c r="FH584" s="1">
        <v>-480.87203580199065</v>
      </c>
      <c r="FI584" s="1">
        <v>-497.78742514340121</v>
      </c>
      <c r="FJ584" s="1">
        <v>-447.59015963910048</v>
      </c>
      <c r="FK584" s="1">
        <v>-527.64314502588684</v>
      </c>
      <c r="FL584" s="1">
        <v>-390.15177064562801</v>
      </c>
      <c r="FM584" s="1">
        <v>-345.88561759861835</v>
      </c>
    </row>
    <row r="585" spans="1:169" x14ac:dyDescent="0.2">
      <c r="A585" s="1">
        <v>-637.1603320150441</v>
      </c>
      <c r="B585" s="1">
        <v>-736.15537202112205</v>
      </c>
      <c r="C585" s="1">
        <v>-883.91934019577252</v>
      </c>
      <c r="D585" s="1">
        <v>-478.32613497018559</v>
      </c>
      <c r="E585" s="1">
        <v>-623.53368317384752</v>
      </c>
      <c r="F585" s="1">
        <v>-784.62910842558665</v>
      </c>
      <c r="G585" s="1">
        <v>-459.97726029844921</v>
      </c>
      <c r="H585" s="1">
        <v>-564.64632854195247</v>
      </c>
      <c r="I585" s="1">
        <v>-617.63248301417866</v>
      </c>
      <c r="J585" s="1">
        <v>-600.70573244694924</v>
      </c>
      <c r="K585" s="1">
        <v>-617.23605265577532</v>
      </c>
      <c r="L585" s="1">
        <v>-492.53927534606328</v>
      </c>
      <c r="M585" s="1">
        <v>-485.45946057480876</v>
      </c>
      <c r="N585" s="1">
        <v>-627.59694535163146</v>
      </c>
      <c r="O585" s="1">
        <v>-727.96738615180777</v>
      </c>
      <c r="P585" s="1">
        <v>-874.97593935662371</v>
      </c>
      <c r="Q585" s="1">
        <v>-470.64432907783004</v>
      </c>
      <c r="R585" s="1">
        <v>-615.13197883265354</v>
      </c>
      <c r="S585" s="1">
        <v>-776.2354301649483</v>
      </c>
      <c r="T585" s="1">
        <v>-451.39712791700504</v>
      </c>
      <c r="U585" s="1">
        <v>-558.70942860845309</v>
      </c>
      <c r="V585" s="1">
        <v>-609.75482625291204</v>
      </c>
      <c r="W585" s="1">
        <v>-591.83333600263586</v>
      </c>
      <c r="X585" s="1">
        <v>-610.71331031527779</v>
      </c>
      <c r="Y585" s="1">
        <v>-485.70656252085917</v>
      </c>
      <c r="Z585" s="1">
        <v>-477.13019998077425</v>
      </c>
      <c r="AA585" s="1">
        <v>-646.72371867845675</v>
      </c>
      <c r="AB585" s="1">
        <v>-744.34335789043632</v>
      </c>
      <c r="AC585" s="1">
        <v>-892.86274103492133</v>
      </c>
      <c r="AD585" s="1">
        <v>-486.00794086254115</v>
      </c>
      <c r="AE585" s="1">
        <v>-631.9353875150415</v>
      </c>
      <c r="AF585" s="1">
        <v>-793.022786686225</v>
      </c>
      <c r="AG585" s="1">
        <v>-468.55739267989338</v>
      </c>
      <c r="AH585" s="1">
        <v>-570.58322847545185</v>
      </c>
      <c r="AI585" s="1">
        <v>-625.51013977544528</v>
      </c>
      <c r="AJ585" s="1">
        <v>-609.57812889126262</v>
      </c>
      <c r="AK585" s="1">
        <v>-623.75879499627285</v>
      </c>
      <c r="AL585" s="1">
        <v>-499.37198817126739</v>
      </c>
      <c r="AM585" s="1">
        <v>-493.78872116884327</v>
      </c>
      <c r="AN585" s="1">
        <v>-628.4245030654688</v>
      </c>
      <c r="AO585" s="1">
        <v>-734.4799258472475</v>
      </c>
      <c r="AP585" s="1">
        <v>-878.11722124424807</v>
      </c>
      <c r="AQ585" s="1">
        <v>-469.67886504605065</v>
      </c>
      <c r="AR585" s="1">
        <v>-620.28589485609257</v>
      </c>
      <c r="AS585" s="1">
        <v>-780.78023039597679</v>
      </c>
      <c r="AT585" s="1">
        <v>-454.01865083184094</v>
      </c>
      <c r="AU585" s="1">
        <v>-557.90287872770284</v>
      </c>
      <c r="AV585" s="1">
        <v>-613.5131992746492</v>
      </c>
      <c r="AW585" s="1">
        <v>-593.64299986832225</v>
      </c>
      <c r="AX585" s="1">
        <v>-616.26238618991943</v>
      </c>
      <c r="AY585" s="1">
        <v>-490.48041984400857</v>
      </c>
      <c r="AZ585" s="1">
        <v>-481.06979119545173</v>
      </c>
      <c r="BA585" s="1">
        <v>-623.82006208087626</v>
      </c>
      <c r="BB585" s="1">
        <v>-721.4124223116072</v>
      </c>
      <c r="BC585" s="1">
        <v>-871.48550512139684</v>
      </c>
      <c r="BD585" s="1">
        <v>-467.58251842369361</v>
      </c>
      <c r="BE585" s="1">
        <v>-611.10740580647189</v>
      </c>
      <c r="BF585" s="1">
        <v>-775.25814154722605</v>
      </c>
      <c r="BG585" s="1">
        <v>-446.35594369117098</v>
      </c>
      <c r="BH585" s="1">
        <v>-557.34300899758796</v>
      </c>
      <c r="BI585" s="1">
        <v>-606.15959922217462</v>
      </c>
      <c r="BJ585" s="1">
        <v>-584.25490396999942</v>
      </c>
      <c r="BK585" s="1">
        <v>-607.72946106279812</v>
      </c>
      <c r="BL585" s="1">
        <v>-479.07414817191216</v>
      </c>
      <c r="BM585" s="1">
        <v>-476.56938485923342</v>
      </c>
      <c r="BN585" s="1">
        <v>-641.11003038003219</v>
      </c>
      <c r="BO585" s="1">
        <v>-737.90500996257833</v>
      </c>
      <c r="BP585" s="1">
        <v>-892.49418754916655</v>
      </c>
      <c r="BQ585" s="1">
        <v>-478.32316431051026</v>
      </c>
      <c r="BR585" s="1">
        <v>-625.81759718230649</v>
      </c>
      <c r="BS585" s="1">
        <v>-786.77859014890896</v>
      </c>
      <c r="BT585" s="1">
        <v>-465.94981248448147</v>
      </c>
      <c r="BU585" s="1">
        <v>-564.73707003573963</v>
      </c>
      <c r="BV585" s="1">
        <v>-619.98103373939239</v>
      </c>
      <c r="BW585" s="1">
        <v>-605.52033589957773</v>
      </c>
      <c r="BX585" s="1">
        <v>-618.69956575881019</v>
      </c>
      <c r="BY585" s="1">
        <v>-497.16737970282128</v>
      </c>
      <c r="BZ585" s="1">
        <v>-489.51208868845572</v>
      </c>
      <c r="CA585" s="1">
        <v>-623.7007071775181</v>
      </c>
      <c r="CB585" s="1">
        <v>-730.5057637463425</v>
      </c>
      <c r="CC585" s="1">
        <v>-874.93511859616717</v>
      </c>
      <c r="CD585" s="1">
        <v>-464.77903313531255</v>
      </c>
      <c r="CE585" s="1">
        <v>-617.35698601366892</v>
      </c>
      <c r="CF585" s="1">
        <v>-776.62625523604345</v>
      </c>
      <c r="CG585" s="1">
        <v>-450.57688685449403</v>
      </c>
      <c r="CH585" s="1">
        <v>-550.07913643281893</v>
      </c>
      <c r="CI585" s="1">
        <v>-605.94208468370789</v>
      </c>
      <c r="CJ585" s="1">
        <v>-587.52266880565753</v>
      </c>
      <c r="CK585" s="1">
        <v>-610.43736174183766</v>
      </c>
      <c r="CL585" s="1">
        <v>-489.72205772793973</v>
      </c>
      <c r="CM585" s="1">
        <v>-480.53283339112932</v>
      </c>
      <c r="CN585" s="1">
        <v>-618.12267995945706</v>
      </c>
      <c r="CO585" s="1">
        <v>-716.5207739224619</v>
      </c>
      <c r="CP585" s="1">
        <v>-868.92088714044451</v>
      </c>
      <c r="CQ585" s="1">
        <v>-462.47125573259001</v>
      </c>
      <c r="CR585" s="1">
        <v>-608.03813374783203</v>
      </c>
      <c r="CS585" s="1">
        <v>-771.29061942985879</v>
      </c>
      <c r="CT585" s="1">
        <v>-442.93233776211559</v>
      </c>
      <c r="CU585" s="1">
        <v>-552.55308929815442</v>
      </c>
      <c r="CV585" s="1">
        <v>-599.10286366998002</v>
      </c>
      <c r="CW585" s="1">
        <v>-583.92040347481134</v>
      </c>
      <c r="CX585" s="1">
        <v>-605.29284381656532</v>
      </c>
      <c r="CY585" s="1">
        <v>-474.75220537747828</v>
      </c>
      <c r="CZ585" s="1">
        <v>-472.82740346658153</v>
      </c>
      <c r="DA585" s="1">
        <v>-645.89616096461941</v>
      </c>
      <c r="DB585" s="1">
        <v>-737.8308181949966</v>
      </c>
      <c r="DC585" s="1">
        <v>-889.72145914729697</v>
      </c>
      <c r="DD585" s="1">
        <v>-486.97340489432054</v>
      </c>
      <c r="DE585" s="1">
        <v>-626.78147149160247</v>
      </c>
      <c r="DF585" s="1">
        <v>-788.47798645519651</v>
      </c>
      <c r="DG585" s="1">
        <v>-465.93586976505748</v>
      </c>
      <c r="DH585" s="1">
        <v>-571.3897783562021</v>
      </c>
      <c r="DI585" s="1">
        <v>-621.75176675370813</v>
      </c>
      <c r="DJ585" s="1">
        <v>-607.76846502557623</v>
      </c>
      <c r="DK585" s="1">
        <v>-618.20971912163122</v>
      </c>
      <c r="DL585" s="1">
        <v>-494.59813084811799</v>
      </c>
      <c r="DM585" s="1">
        <v>-489.84912995416579</v>
      </c>
      <c r="DN585" s="1">
        <v>-631.37382862238667</v>
      </c>
      <c r="DO585" s="1">
        <v>-734.52234999200834</v>
      </c>
      <c r="DP585" s="1">
        <v>-878.46637359185058</v>
      </c>
      <c r="DQ585" s="1">
        <v>-473.70613973196646</v>
      </c>
      <c r="DR585" s="1">
        <v>-619.1565518588352</v>
      </c>
      <c r="DS585" s="1">
        <v>-777.21271878267055</v>
      </c>
      <c r="DT585" s="1">
        <v>-456.4383121428391</v>
      </c>
      <c r="DU585" s="1">
        <v>-560.07584821931823</v>
      </c>
      <c r="DV585" s="1">
        <v>-613.35005328364946</v>
      </c>
      <c r="DW585" s="1">
        <v>-599.4117680352723</v>
      </c>
      <c r="DX585" s="1">
        <v>-613.69715956775747</v>
      </c>
      <c r="DY585" s="1">
        <v>-492.33897686980617</v>
      </c>
      <c r="DZ585" s="1">
        <v>-477.69101510231508</v>
      </c>
      <c r="EA585" s="1">
        <v>-652.33740697688131</v>
      </c>
      <c r="EB585" s="1">
        <v>-750.78170581829431</v>
      </c>
      <c r="EC585" s="1">
        <v>-893.2312945206761</v>
      </c>
      <c r="ED585" s="1">
        <v>-493.69271741457203</v>
      </c>
      <c r="EE585" s="1">
        <v>-638.05317784777651</v>
      </c>
      <c r="EF585" s="1">
        <v>-799.26698322354105</v>
      </c>
      <c r="EG585" s="1">
        <v>-471.1649728753053</v>
      </c>
      <c r="EH585" s="1">
        <v>-576.42938691516406</v>
      </c>
      <c r="EI585" s="1">
        <v>-631.03924581149818</v>
      </c>
      <c r="EJ585" s="1">
        <v>-613.63592188294751</v>
      </c>
      <c r="EK585" s="1">
        <v>-628.81802423373551</v>
      </c>
      <c r="EL585" s="1">
        <v>-501.5765966397135</v>
      </c>
      <c r="EM585" s="1">
        <v>-498.06535364923081</v>
      </c>
      <c r="EN585" s="1">
        <v>-633.1482989534195</v>
      </c>
      <c r="EO585" s="1">
        <v>-738.45408794815251</v>
      </c>
      <c r="EP585" s="1">
        <v>-881.29932389232897</v>
      </c>
      <c r="EQ585" s="1">
        <v>-474.57869695678875</v>
      </c>
      <c r="ER585" s="1">
        <v>-623.21480369851622</v>
      </c>
      <c r="ES585" s="1">
        <v>-784.93420555591013</v>
      </c>
      <c r="ET585" s="1">
        <v>-457.46041480918785</v>
      </c>
      <c r="EU585" s="1">
        <v>-565.72662102258676</v>
      </c>
      <c r="EV585" s="1">
        <v>-621.0843138655905</v>
      </c>
      <c r="EW585" s="1">
        <v>-599.76333093098697</v>
      </c>
      <c r="EX585" s="1">
        <v>-622.08741063800119</v>
      </c>
      <c r="EY585" s="1">
        <v>-491.2387819600774</v>
      </c>
      <c r="EZ585" s="1">
        <v>-481.60674899977414</v>
      </c>
      <c r="FA585" s="1">
        <v>-629.51744420229545</v>
      </c>
      <c r="FB585" s="1">
        <v>-726.3040707007525</v>
      </c>
      <c r="FC585" s="1">
        <v>-874.05012310234918</v>
      </c>
      <c r="FD585" s="1">
        <v>-472.69378111479722</v>
      </c>
      <c r="FE585" s="1">
        <v>-614.17667786511174</v>
      </c>
      <c r="FF585" s="1">
        <v>-779.2256636645933</v>
      </c>
      <c r="FG585" s="1">
        <v>-449.77954962022636</v>
      </c>
      <c r="FH585" s="1">
        <v>-562.1329286970215</v>
      </c>
      <c r="FI585" s="1">
        <v>-613.21633477436922</v>
      </c>
      <c r="FJ585" s="1">
        <v>-584.5894044651875</v>
      </c>
      <c r="FK585" s="1">
        <v>-610.16607830903092</v>
      </c>
      <c r="FL585" s="1">
        <v>-483.39609096634604</v>
      </c>
      <c r="FM585" s="1">
        <v>-480.31136625188532</v>
      </c>
    </row>
    <row r="586" spans="1:169" x14ac:dyDescent="0.2">
      <c r="A586" s="1">
        <v>-807.22490182624415</v>
      </c>
      <c r="B586" s="1">
        <v>-833.53982699658297</v>
      </c>
      <c r="C586" s="1">
        <v>-961.68529157159458</v>
      </c>
      <c r="D586" s="1">
        <v>-588.82041077323163</v>
      </c>
      <c r="E586" s="1">
        <v>-751.69081194809246</v>
      </c>
      <c r="F586" s="1">
        <v>-869.23230631539366</v>
      </c>
      <c r="G586" s="1">
        <v>-606.26903176651626</v>
      </c>
      <c r="H586" s="1">
        <v>-629.90579080429757</v>
      </c>
      <c r="I586" s="1">
        <v>-715.60710805679867</v>
      </c>
      <c r="J586" s="1">
        <v>-719.4157612550332</v>
      </c>
      <c r="K586" s="1">
        <v>-683.41724587807937</v>
      </c>
      <c r="L586" s="1">
        <v>-573.55782100387216</v>
      </c>
      <c r="M586" s="1">
        <v>-605.47447135091977</v>
      </c>
      <c r="N586" s="1">
        <v>-797.66151516283151</v>
      </c>
      <c r="O586" s="1">
        <v>-825.3518411272687</v>
      </c>
      <c r="P586" s="1">
        <v>-952.74189073244577</v>
      </c>
      <c r="Q586" s="1">
        <v>-581.13860488087607</v>
      </c>
      <c r="R586" s="1">
        <v>-743.28910760689848</v>
      </c>
      <c r="S586" s="1">
        <v>-860.8386280547553</v>
      </c>
      <c r="T586" s="1">
        <v>-597.68889938507209</v>
      </c>
      <c r="U586" s="1">
        <v>-623.96889087079819</v>
      </c>
      <c r="V586" s="1">
        <v>-707.72945129553204</v>
      </c>
      <c r="W586" s="1">
        <v>-710.54336481071982</v>
      </c>
      <c r="X586" s="1">
        <v>-676.89450353758184</v>
      </c>
      <c r="Y586" s="1">
        <v>-566.72510817866805</v>
      </c>
      <c r="Z586" s="1">
        <v>-597.14521075688526</v>
      </c>
      <c r="AA586" s="1">
        <v>-816.78828848965679</v>
      </c>
      <c r="AB586" s="1">
        <v>-841.72781286589725</v>
      </c>
      <c r="AC586" s="1">
        <v>-970.62869241074338</v>
      </c>
      <c r="AD586" s="1">
        <v>-596.50221666558718</v>
      </c>
      <c r="AE586" s="1">
        <v>-760.09251628928644</v>
      </c>
      <c r="AF586" s="1">
        <v>-877.62598457603201</v>
      </c>
      <c r="AG586" s="1">
        <v>-614.84916414796044</v>
      </c>
      <c r="AH586" s="1">
        <v>-635.84269073779694</v>
      </c>
      <c r="AI586" s="1">
        <v>-723.48476481806529</v>
      </c>
      <c r="AJ586" s="1">
        <v>-728.28815769934658</v>
      </c>
      <c r="AK586" s="1">
        <v>-689.9399882185769</v>
      </c>
      <c r="AL586" s="1">
        <v>-580.39053382907628</v>
      </c>
      <c r="AM586" s="1">
        <v>-613.80373194495428</v>
      </c>
      <c r="AN586" s="1">
        <v>-798.48907287666884</v>
      </c>
      <c r="AO586" s="1">
        <v>-831.86438082270843</v>
      </c>
      <c r="AP586" s="1">
        <v>-955.88317262007013</v>
      </c>
      <c r="AQ586" s="1">
        <v>-580.17314084909674</v>
      </c>
      <c r="AR586" s="1">
        <v>-748.44302363033751</v>
      </c>
      <c r="AS586" s="1">
        <v>-865.38342828578379</v>
      </c>
      <c r="AT586" s="1">
        <v>-600.31042229990794</v>
      </c>
      <c r="AU586" s="1">
        <v>-623.16234099004794</v>
      </c>
      <c r="AV586" s="1">
        <v>-711.4878243172692</v>
      </c>
      <c r="AW586" s="1">
        <v>-712.35302867640621</v>
      </c>
      <c r="AX586" s="1">
        <v>-682.44357941222347</v>
      </c>
      <c r="AY586" s="1">
        <v>-571.49896550181745</v>
      </c>
      <c r="AZ586" s="1">
        <v>-601.0848019715628</v>
      </c>
      <c r="BA586" s="1">
        <v>-793.8846318920763</v>
      </c>
      <c r="BB586" s="1">
        <v>-818.79687728706813</v>
      </c>
      <c r="BC586" s="1">
        <v>-949.2514564972189</v>
      </c>
      <c r="BD586" s="1">
        <v>-578.07679422673971</v>
      </c>
      <c r="BE586" s="1">
        <v>-739.26453458071683</v>
      </c>
      <c r="BF586" s="1">
        <v>-859.86133943703305</v>
      </c>
      <c r="BG586" s="1">
        <v>-592.64771515923803</v>
      </c>
      <c r="BH586" s="1">
        <v>-622.60247125993305</v>
      </c>
      <c r="BI586" s="1">
        <v>-704.13422426479463</v>
      </c>
      <c r="BJ586" s="1">
        <v>-702.96493277808338</v>
      </c>
      <c r="BK586" s="1">
        <v>-673.91065428510217</v>
      </c>
      <c r="BL586" s="1">
        <v>-560.09269382972104</v>
      </c>
      <c r="BM586" s="1">
        <v>-596.58439563534444</v>
      </c>
      <c r="BN586" s="1">
        <v>-811.17460019123223</v>
      </c>
      <c r="BO586" s="1">
        <v>-835.28946493803926</v>
      </c>
      <c r="BP586" s="1">
        <v>-970.26013892498861</v>
      </c>
      <c r="BQ586" s="1">
        <v>-588.81744011355636</v>
      </c>
      <c r="BR586" s="1">
        <v>-753.97472595655142</v>
      </c>
      <c r="BS586" s="1">
        <v>-871.38178803871597</v>
      </c>
      <c r="BT586" s="1">
        <v>-612.24158395254847</v>
      </c>
      <c r="BU586" s="1">
        <v>-629.99653229808473</v>
      </c>
      <c r="BV586" s="1">
        <v>-717.95565878201239</v>
      </c>
      <c r="BW586" s="1">
        <v>-724.23036470766169</v>
      </c>
      <c r="BX586" s="1">
        <v>-684.88075898111424</v>
      </c>
      <c r="BY586" s="1">
        <v>-578.18592536063011</v>
      </c>
      <c r="BZ586" s="1">
        <v>-609.52709946456673</v>
      </c>
      <c r="CA586" s="1">
        <v>-793.76527698871814</v>
      </c>
      <c r="CB586" s="1">
        <v>-827.89021872180342</v>
      </c>
      <c r="CC586" s="1">
        <v>-952.70106997198923</v>
      </c>
      <c r="CD586" s="1">
        <v>-575.27330893835858</v>
      </c>
      <c r="CE586" s="1">
        <v>-745.51411478791385</v>
      </c>
      <c r="CF586" s="1">
        <v>-861.22945312585045</v>
      </c>
      <c r="CG586" s="1">
        <v>-596.86865832256103</v>
      </c>
      <c r="CH586" s="1">
        <v>-615.33859869516402</v>
      </c>
      <c r="CI586" s="1">
        <v>-703.91670972632789</v>
      </c>
      <c r="CJ586" s="1">
        <v>-706.23269761374149</v>
      </c>
      <c r="CK586" s="1">
        <v>-676.61855496414171</v>
      </c>
      <c r="CL586" s="1">
        <v>-570.74060338574861</v>
      </c>
      <c r="CM586" s="1">
        <v>-600.54784416724033</v>
      </c>
      <c r="CN586" s="1">
        <v>-788.1872497706571</v>
      </c>
      <c r="CO586" s="1">
        <v>-813.90522889792283</v>
      </c>
      <c r="CP586" s="1">
        <v>-946.68683851626656</v>
      </c>
      <c r="CQ586" s="1">
        <v>-572.96553153563605</v>
      </c>
      <c r="CR586" s="1">
        <v>-736.19526252207697</v>
      </c>
      <c r="CS586" s="1">
        <v>-855.8938173196658</v>
      </c>
      <c r="CT586" s="1">
        <v>-589.22410923018265</v>
      </c>
      <c r="CU586" s="1">
        <v>-617.81255156049951</v>
      </c>
      <c r="CV586" s="1">
        <v>-697.07748871260003</v>
      </c>
      <c r="CW586" s="1">
        <v>-702.6304322828953</v>
      </c>
      <c r="CX586" s="1">
        <v>-671.47403703886937</v>
      </c>
      <c r="CY586" s="1">
        <v>-555.77075103528716</v>
      </c>
      <c r="CZ586" s="1">
        <v>-592.8424142426926</v>
      </c>
      <c r="DA586" s="1">
        <v>-815.96073077581946</v>
      </c>
      <c r="DB586" s="1">
        <v>-835.21527317045752</v>
      </c>
      <c r="DC586" s="1">
        <v>-967.48741052311902</v>
      </c>
      <c r="DD586" s="1">
        <v>-597.46768069736652</v>
      </c>
      <c r="DE586" s="1">
        <v>-754.93860026584741</v>
      </c>
      <c r="DF586" s="1">
        <v>-873.08118434500352</v>
      </c>
      <c r="DG586" s="1">
        <v>-612.22764123312459</v>
      </c>
      <c r="DH586" s="1">
        <v>-636.6492406185472</v>
      </c>
      <c r="DI586" s="1">
        <v>-719.72639179632813</v>
      </c>
      <c r="DJ586" s="1">
        <v>-726.4784938336602</v>
      </c>
      <c r="DK586" s="1">
        <v>-684.39091234393527</v>
      </c>
      <c r="DL586" s="1">
        <v>-575.61667650592688</v>
      </c>
      <c r="DM586" s="1">
        <v>-609.86414073027674</v>
      </c>
      <c r="DN586" s="1">
        <v>-801.43839843358671</v>
      </c>
      <c r="DO586" s="1">
        <v>-831.90680496746927</v>
      </c>
      <c r="DP586" s="1">
        <v>-956.23232496767264</v>
      </c>
      <c r="DQ586" s="1">
        <v>-584.20041553501244</v>
      </c>
      <c r="DR586" s="1">
        <v>-747.31368063308014</v>
      </c>
      <c r="DS586" s="1">
        <v>-861.81591667247756</v>
      </c>
      <c r="DT586" s="1">
        <v>-602.73008361090615</v>
      </c>
      <c r="DU586" s="1">
        <v>-625.33531048166333</v>
      </c>
      <c r="DV586" s="1">
        <v>-711.32467832626946</v>
      </c>
      <c r="DW586" s="1">
        <v>-718.12179684335626</v>
      </c>
      <c r="DX586" s="1">
        <v>-679.87835279006151</v>
      </c>
      <c r="DY586" s="1">
        <v>-573.35752252761506</v>
      </c>
      <c r="DZ586" s="1">
        <v>-597.70602587842609</v>
      </c>
      <c r="EA586" s="1">
        <v>-822.40197678808136</v>
      </c>
      <c r="EB586" s="1">
        <v>-848.16616079375524</v>
      </c>
      <c r="EC586" s="1">
        <v>-970.99724589649816</v>
      </c>
      <c r="ED586" s="1">
        <v>-604.18699321761801</v>
      </c>
      <c r="EE586" s="1">
        <v>-766.21030662202145</v>
      </c>
      <c r="EF586" s="1">
        <v>-883.87018111334805</v>
      </c>
      <c r="EG586" s="1">
        <v>-617.45674434337241</v>
      </c>
      <c r="EH586" s="1">
        <v>-641.68884917750916</v>
      </c>
      <c r="EI586" s="1">
        <v>-729.01387085411818</v>
      </c>
      <c r="EJ586" s="1">
        <v>-732.34595069103148</v>
      </c>
      <c r="EK586" s="1">
        <v>-694.99921745603956</v>
      </c>
      <c r="EL586" s="1">
        <v>-582.59514229752244</v>
      </c>
      <c r="EM586" s="1">
        <v>-618.08036442534183</v>
      </c>
      <c r="EN586" s="1">
        <v>-803.21286876461954</v>
      </c>
      <c r="EO586" s="1">
        <v>-835.83854292361343</v>
      </c>
      <c r="EP586" s="1">
        <v>-959.06527526815103</v>
      </c>
      <c r="EQ586" s="1">
        <v>-585.0729727598349</v>
      </c>
      <c r="ER586" s="1">
        <v>-751.37193247276116</v>
      </c>
      <c r="ES586" s="1">
        <v>-869.53740344571713</v>
      </c>
      <c r="ET586" s="1">
        <v>-603.75218627725485</v>
      </c>
      <c r="EU586" s="1">
        <v>-630.98608328493185</v>
      </c>
      <c r="EV586" s="1">
        <v>-719.05893890821051</v>
      </c>
      <c r="EW586" s="1">
        <v>-718.47335973907093</v>
      </c>
      <c r="EX586" s="1">
        <v>-688.26860386030523</v>
      </c>
      <c r="EY586" s="1">
        <v>-572.25732761788629</v>
      </c>
      <c r="EZ586" s="1">
        <v>-601.62175977588527</v>
      </c>
      <c r="FA586" s="1">
        <v>-799.5820140134955</v>
      </c>
      <c r="FB586" s="1">
        <v>-823.68852567621343</v>
      </c>
      <c r="FC586" s="1">
        <v>-951.81607447817123</v>
      </c>
      <c r="FD586" s="1">
        <v>-583.18805691784337</v>
      </c>
      <c r="FE586" s="1">
        <v>-742.33380663935668</v>
      </c>
      <c r="FF586" s="1">
        <v>-863.82886155440031</v>
      </c>
      <c r="FG586" s="1">
        <v>-596.07132108829342</v>
      </c>
      <c r="FH586" s="1">
        <v>-627.39239095936659</v>
      </c>
      <c r="FI586" s="1">
        <v>-711.19095981698922</v>
      </c>
      <c r="FJ586" s="1">
        <v>-703.29943327327146</v>
      </c>
      <c r="FK586" s="1">
        <v>-676.34727153133497</v>
      </c>
      <c r="FL586" s="1">
        <v>-564.41463662415492</v>
      </c>
      <c r="FM586" s="1">
        <v>-600.32637702799627</v>
      </c>
    </row>
    <row r="587" spans="1:169" x14ac:dyDescent="0.2">
      <c r="A587" s="1">
        <v>-955.9157073277521</v>
      </c>
      <c r="B587" s="1">
        <v>-907.89424778596799</v>
      </c>
      <c r="C587" s="1">
        <v>-1013.1912890261585</v>
      </c>
      <c r="D587" s="1">
        <v>-683.60666539188662</v>
      </c>
      <c r="E587" s="1">
        <v>-859.52850583528152</v>
      </c>
      <c r="F587" s="1">
        <v>-925.71231663385265</v>
      </c>
      <c r="G587" s="1">
        <v>-735.9928397168253</v>
      </c>
      <c r="H587" s="1">
        <v>-676.85681756694157</v>
      </c>
      <c r="I587" s="1">
        <v>-794.78434454489468</v>
      </c>
      <c r="J587" s="1">
        <v>-818.99856015990019</v>
      </c>
      <c r="K587" s="1">
        <v>-730.73839562898627</v>
      </c>
      <c r="L587" s="1">
        <v>-638.44406669911223</v>
      </c>
      <c r="M587" s="1">
        <v>-709.65481610443578</v>
      </c>
      <c r="N587" s="1">
        <v>-946.35232066433946</v>
      </c>
      <c r="O587" s="1">
        <v>-899.70626191665372</v>
      </c>
      <c r="P587" s="1">
        <v>-1004.2478881870097</v>
      </c>
      <c r="Q587" s="1">
        <v>-675.92485949953107</v>
      </c>
      <c r="R587" s="1">
        <v>-851.12680149408754</v>
      </c>
      <c r="S587" s="1">
        <v>-917.3186383732143</v>
      </c>
      <c r="T587" s="1">
        <v>-727.41270733538113</v>
      </c>
      <c r="U587" s="1">
        <v>-670.9199176334422</v>
      </c>
      <c r="V587" s="1">
        <v>-786.90668778362806</v>
      </c>
      <c r="W587" s="1">
        <v>-810.12616371558681</v>
      </c>
      <c r="X587" s="1">
        <v>-724.21565328848874</v>
      </c>
      <c r="Y587" s="1">
        <v>-631.61135387390812</v>
      </c>
      <c r="Z587" s="1">
        <v>-701.32555551040127</v>
      </c>
      <c r="AA587" s="1">
        <v>-965.47909399116475</v>
      </c>
      <c r="AB587" s="1">
        <v>-916.08223365528227</v>
      </c>
      <c r="AC587" s="1">
        <v>-1022.1346898653073</v>
      </c>
      <c r="AD587" s="1">
        <v>-691.28847128424218</v>
      </c>
      <c r="AE587" s="1">
        <v>-867.9302101764755</v>
      </c>
      <c r="AF587" s="1">
        <v>-934.105994894491</v>
      </c>
      <c r="AG587" s="1">
        <v>-744.57297209826947</v>
      </c>
      <c r="AH587" s="1">
        <v>-682.79371750044095</v>
      </c>
      <c r="AI587" s="1">
        <v>-802.6620013061613</v>
      </c>
      <c r="AJ587" s="1">
        <v>-827.87095660421357</v>
      </c>
      <c r="AK587" s="1">
        <v>-737.2611379694838</v>
      </c>
      <c r="AL587" s="1">
        <v>-645.27677952431634</v>
      </c>
      <c r="AM587" s="1">
        <v>-717.98407669847029</v>
      </c>
      <c r="AN587" s="1">
        <v>-947.1798783781768</v>
      </c>
      <c r="AO587" s="1">
        <v>-906.21880161209344</v>
      </c>
      <c r="AP587" s="1">
        <v>-1007.3891700746341</v>
      </c>
      <c r="AQ587" s="1">
        <v>-674.95939546775173</v>
      </c>
      <c r="AR587" s="1">
        <v>-856.28071751752657</v>
      </c>
      <c r="AS587" s="1">
        <v>-921.86343860424279</v>
      </c>
      <c r="AT587" s="1">
        <v>-730.03423025021698</v>
      </c>
      <c r="AU587" s="1">
        <v>-670.11336775269194</v>
      </c>
      <c r="AV587" s="1">
        <v>-790.66506080536521</v>
      </c>
      <c r="AW587" s="1">
        <v>-811.9358275812732</v>
      </c>
      <c r="AX587" s="1">
        <v>-729.76472916313037</v>
      </c>
      <c r="AY587" s="1">
        <v>-636.38521119705752</v>
      </c>
      <c r="AZ587" s="1">
        <v>-705.26514672507881</v>
      </c>
      <c r="BA587" s="1">
        <v>-942.57543739358425</v>
      </c>
      <c r="BB587" s="1">
        <v>-893.15129807645314</v>
      </c>
      <c r="BC587" s="1">
        <v>-1000.7574539517828</v>
      </c>
      <c r="BD587" s="1">
        <v>-672.8630488453947</v>
      </c>
      <c r="BE587" s="1">
        <v>-847.10222846790589</v>
      </c>
      <c r="BF587" s="1">
        <v>-916.34134975549205</v>
      </c>
      <c r="BG587" s="1">
        <v>-722.37152310954707</v>
      </c>
      <c r="BH587" s="1">
        <v>-669.55349802257706</v>
      </c>
      <c r="BI587" s="1">
        <v>-783.31146075289064</v>
      </c>
      <c r="BJ587" s="1">
        <v>-802.54773168295037</v>
      </c>
      <c r="BK587" s="1">
        <v>-721.23180403600907</v>
      </c>
      <c r="BL587" s="1">
        <v>-624.97893952496111</v>
      </c>
      <c r="BM587" s="1">
        <v>-700.76474038886045</v>
      </c>
      <c r="BN587" s="1">
        <v>-959.86540569274007</v>
      </c>
      <c r="BO587" s="1">
        <v>-909.64388572742428</v>
      </c>
      <c r="BP587" s="1">
        <v>-1021.7661363795526</v>
      </c>
      <c r="BQ587" s="1">
        <v>-683.60369473221135</v>
      </c>
      <c r="BR587" s="1">
        <v>-861.81241984374049</v>
      </c>
      <c r="BS587" s="1">
        <v>-927.86179835717496</v>
      </c>
      <c r="BT587" s="1">
        <v>-741.9653919028575</v>
      </c>
      <c r="BU587" s="1">
        <v>-676.94755906072874</v>
      </c>
      <c r="BV587" s="1">
        <v>-797.13289527010841</v>
      </c>
      <c r="BW587" s="1">
        <v>-823.81316361252868</v>
      </c>
      <c r="BX587" s="1">
        <v>-732.20190873202114</v>
      </c>
      <c r="BY587" s="1">
        <v>-643.07217105587017</v>
      </c>
      <c r="BZ587" s="1">
        <v>-713.70744421808274</v>
      </c>
      <c r="CA587" s="1">
        <v>-942.45608249022609</v>
      </c>
      <c r="CB587" s="1">
        <v>-902.24463951118844</v>
      </c>
      <c r="CC587" s="1">
        <v>-1004.2070674265532</v>
      </c>
      <c r="CD587" s="1">
        <v>-670.05956355701358</v>
      </c>
      <c r="CE587" s="1">
        <v>-853.35180867510292</v>
      </c>
      <c r="CF587" s="1">
        <v>-917.70946344430945</v>
      </c>
      <c r="CG587" s="1">
        <v>-726.59246627287007</v>
      </c>
      <c r="CH587" s="1">
        <v>-662.28962545780803</v>
      </c>
      <c r="CI587" s="1">
        <v>-783.09394621442391</v>
      </c>
      <c r="CJ587" s="1">
        <v>-805.81549651860848</v>
      </c>
      <c r="CK587" s="1">
        <v>-723.93970471504861</v>
      </c>
      <c r="CL587" s="1">
        <v>-635.62684908098868</v>
      </c>
      <c r="CM587" s="1">
        <v>-704.72818892075634</v>
      </c>
      <c r="CN587" s="1">
        <v>-936.87805527216506</v>
      </c>
      <c r="CO587" s="1">
        <v>-888.25964968730784</v>
      </c>
      <c r="CP587" s="1">
        <v>-998.19283597083052</v>
      </c>
      <c r="CQ587" s="1">
        <v>-667.75178615429104</v>
      </c>
      <c r="CR587" s="1">
        <v>-844.03295640926603</v>
      </c>
      <c r="CS587" s="1">
        <v>-912.37382763812479</v>
      </c>
      <c r="CT587" s="1">
        <v>-718.94791718049169</v>
      </c>
      <c r="CU587" s="1">
        <v>-664.76357832314352</v>
      </c>
      <c r="CV587" s="1">
        <v>-776.25472520069604</v>
      </c>
      <c r="CW587" s="1">
        <v>-802.21323118776229</v>
      </c>
      <c r="CX587" s="1">
        <v>-718.79518678977627</v>
      </c>
      <c r="CY587" s="1">
        <v>-620.65699673052723</v>
      </c>
      <c r="CZ587" s="1">
        <v>-697.02275899620861</v>
      </c>
      <c r="DA587" s="1">
        <v>-964.65153627732741</v>
      </c>
      <c r="DB587" s="1">
        <v>-909.56969395984254</v>
      </c>
      <c r="DC587" s="1">
        <v>-1018.993407977683</v>
      </c>
      <c r="DD587" s="1">
        <v>-692.25393531602151</v>
      </c>
      <c r="DE587" s="1">
        <v>-862.77629415303647</v>
      </c>
      <c r="DF587" s="1">
        <v>-929.56119466346252</v>
      </c>
      <c r="DG587" s="1">
        <v>-741.95144918343362</v>
      </c>
      <c r="DH587" s="1">
        <v>-683.6002673811912</v>
      </c>
      <c r="DI587" s="1">
        <v>-798.90362828442414</v>
      </c>
      <c r="DJ587" s="1">
        <v>-826.06129273852719</v>
      </c>
      <c r="DK587" s="1">
        <v>-731.71206209484217</v>
      </c>
      <c r="DL587" s="1">
        <v>-640.50292220116694</v>
      </c>
      <c r="DM587" s="1">
        <v>-714.04448548379276</v>
      </c>
      <c r="DN587" s="1">
        <v>-950.12920393509467</v>
      </c>
      <c r="DO587" s="1">
        <v>-906.26122575685429</v>
      </c>
      <c r="DP587" s="1">
        <v>-1007.7383224222366</v>
      </c>
      <c r="DQ587" s="1">
        <v>-678.98667015366743</v>
      </c>
      <c r="DR587" s="1">
        <v>-855.1513745202692</v>
      </c>
      <c r="DS587" s="1">
        <v>-918.29592699093655</v>
      </c>
      <c r="DT587" s="1">
        <v>-732.45389156121519</v>
      </c>
      <c r="DU587" s="1">
        <v>-672.28633724430733</v>
      </c>
      <c r="DV587" s="1">
        <v>-790.50191481436548</v>
      </c>
      <c r="DW587" s="1">
        <v>-817.70459574822326</v>
      </c>
      <c r="DX587" s="1">
        <v>-727.19950254096841</v>
      </c>
      <c r="DY587" s="1">
        <v>-638.24376822285512</v>
      </c>
      <c r="DZ587" s="1">
        <v>-701.8863706319421</v>
      </c>
      <c r="EA587" s="1">
        <v>-971.09278228958942</v>
      </c>
      <c r="EB587" s="1">
        <v>-922.52058158314026</v>
      </c>
      <c r="EC587" s="1">
        <v>-1022.5032433510621</v>
      </c>
      <c r="ED587" s="1">
        <v>-698.973247836273</v>
      </c>
      <c r="EE587" s="1">
        <v>-874.04800050921051</v>
      </c>
      <c r="EF587" s="1">
        <v>-940.35019143180705</v>
      </c>
      <c r="EG587" s="1">
        <v>-747.18055229368144</v>
      </c>
      <c r="EH587" s="1">
        <v>-688.63987594015316</v>
      </c>
      <c r="EI587" s="1">
        <v>-808.1911073422142</v>
      </c>
      <c r="EJ587" s="1">
        <v>-831.92874959589847</v>
      </c>
      <c r="EK587" s="1">
        <v>-742.32036720694646</v>
      </c>
      <c r="EL587" s="1">
        <v>-647.48138799276251</v>
      </c>
      <c r="EM587" s="1">
        <v>-722.26070917885784</v>
      </c>
      <c r="EN587" s="1">
        <v>-951.9036742661275</v>
      </c>
      <c r="EO587" s="1">
        <v>-910.19296371299845</v>
      </c>
      <c r="EP587" s="1">
        <v>-1010.571272722715</v>
      </c>
      <c r="EQ587" s="1">
        <v>-679.85922737848989</v>
      </c>
      <c r="ER587" s="1">
        <v>-859.20962635995022</v>
      </c>
      <c r="ES587" s="1">
        <v>-926.01741376417613</v>
      </c>
      <c r="ET587" s="1">
        <v>-733.47599422756389</v>
      </c>
      <c r="EU587" s="1">
        <v>-677.93711004757586</v>
      </c>
      <c r="EV587" s="1">
        <v>-798.23617539630652</v>
      </c>
      <c r="EW587" s="1">
        <v>-818.05615864393792</v>
      </c>
      <c r="EX587" s="1">
        <v>-735.58975361121213</v>
      </c>
      <c r="EY587" s="1">
        <v>-637.14357331312635</v>
      </c>
      <c r="EZ587" s="1">
        <v>-705.80210452940128</v>
      </c>
      <c r="FA587" s="1">
        <v>-948.27281951500345</v>
      </c>
      <c r="FB587" s="1">
        <v>-898.04294646559845</v>
      </c>
      <c r="FC587" s="1">
        <v>-1003.3220719327352</v>
      </c>
      <c r="FD587" s="1">
        <v>-677.97431153649836</v>
      </c>
      <c r="FE587" s="1">
        <v>-850.17150052654574</v>
      </c>
      <c r="FF587" s="1">
        <v>-920.3088718728593</v>
      </c>
      <c r="FG587" s="1">
        <v>-725.79512903860245</v>
      </c>
      <c r="FH587" s="1">
        <v>-674.3434177220106</v>
      </c>
      <c r="FI587" s="1">
        <v>-790.36819630508523</v>
      </c>
      <c r="FJ587" s="1">
        <v>-802.88223217813845</v>
      </c>
      <c r="FK587" s="1">
        <v>-723.66842128224187</v>
      </c>
      <c r="FL587" s="1">
        <v>-629.30088231939499</v>
      </c>
      <c r="FM587" s="1">
        <v>-704.50672178151228</v>
      </c>
    </row>
    <row r="588" spans="1:169" x14ac:dyDescent="0.2">
      <c r="A588" s="1">
        <v>-1073.953188602786</v>
      </c>
      <c r="B588" s="1">
        <v>-956.86981333889298</v>
      </c>
      <c r="C588" s="1">
        <v>-1035.5901402214586</v>
      </c>
      <c r="D588" s="1">
        <v>-758.46388905964864</v>
      </c>
      <c r="E588" s="1">
        <v>-942.1863929157546</v>
      </c>
      <c r="F588" s="1">
        <v>-959.29849177345056</v>
      </c>
      <c r="G588" s="1">
        <v>-844.08471315603924</v>
      </c>
      <c r="H588" s="1">
        <v>-707.15090339958556</v>
      </c>
      <c r="I588" s="1">
        <v>-851.08515350550965</v>
      </c>
      <c r="J588" s="1">
        <v>-896.53952924205521</v>
      </c>
      <c r="K588" s="1">
        <v>-758.57499916569827</v>
      </c>
      <c r="L588" s="1">
        <v>-685.96486324605326</v>
      </c>
      <c r="M588" s="1">
        <v>-792.91551560312973</v>
      </c>
      <c r="N588" s="1">
        <v>-1064.3898019393735</v>
      </c>
      <c r="O588" s="1">
        <v>-948.68182746957871</v>
      </c>
      <c r="P588" s="1">
        <v>-1026.6467393823098</v>
      </c>
      <c r="Q588" s="1">
        <v>-750.78208316729308</v>
      </c>
      <c r="R588" s="1">
        <v>-933.78468857456062</v>
      </c>
      <c r="S588" s="1">
        <v>-950.90481351281221</v>
      </c>
      <c r="T588" s="1">
        <v>-835.50458077459507</v>
      </c>
      <c r="U588" s="1">
        <v>-701.21400346608618</v>
      </c>
      <c r="V588" s="1">
        <v>-843.20749674424303</v>
      </c>
      <c r="W588" s="1">
        <v>-887.66713279774183</v>
      </c>
      <c r="X588" s="1">
        <v>-752.05225682520074</v>
      </c>
      <c r="Y588" s="1">
        <v>-679.13215042084914</v>
      </c>
      <c r="Z588" s="1">
        <v>-784.58625500909523</v>
      </c>
      <c r="AA588" s="1">
        <v>-1083.5165752661985</v>
      </c>
      <c r="AB588" s="1">
        <v>-965.05779920820726</v>
      </c>
      <c r="AC588" s="1">
        <v>-1044.5335410606074</v>
      </c>
      <c r="AD588" s="1">
        <v>-766.14569495200419</v>
      </c>
      <c r="AE588" s="1">
        <v>-950.58809725694857</v>
      </c>
      <c r="AF588" s="1">
        <v>-967.69217003408892</v>
      </c>
      <c r="AG588" s="1">
        <v>-852.66484553748342</v>
      </c>
      <c r="AH588" s="1">
        <v>-713.08780333308493</v>
      </c>
      <c r="AI588" s="1">
        <v>-858.96281026677627</v>
      </c>
      <c r="AJ588" s="1">
        <v>-905.41192568636859</v>
      </c>
      <c r="AK588" s="1">
        <v>-765.0977415061958</v>
      </c>
      <c r="AL588" s="1">
        <v>-692.79757607125737</v>
      </c>
      <c r="AM588" s="1">
        <v>-801.24477619716424</v>
      </c>
      <c r="AN588" s="1">
        <v>-1065.2173596532107</v>
      </c>
      <c r="AO588" s="1">
        <v>-955.19436716501843</v>
      </c>
      <c r="AP588" s="1">
        <v>-1029.7880212699342</v>
      </c>
      <c r="AQ588" s="1">
        <v>-749.81661913551375</v>
      </c>
      <c r="AR588" s="1">
        <v>-938.93860459799964</v>
      </c>
      <c r="AS588" s="1">
        <v>-955.4496137438407</v>
      </c>
      <c r="AT588" s="1">
        <v>-838.12610368943092</v>
      </c>
      <c r="AU588" s="1">
        <v>-700.40745358533593</v>
      </c>
      <c r="AV588" s="1">
        <v>-846.96586976598019</v>
      </c>
      <c r="AW588" s="1">
        <v>-889.47679666342822</v>
      </c>
      <c r="AX588" s="1">
        <v>-757.60133269984237</v>
      </c>
      <c r="AY588" s="1">
        <v>-683.90600774399854</v>
      </c>
      <c r="AZ588" s="1">
        <v>-788.52584622377276</v>
      </c>
      <c r="BA588" s="1">
        <v>-1060.6129186686182</v>
      </c>
      <c r="BB588" s="1">
        <v>-942.12686362937814</v>
      </c>
      <c r="BC588" s="1">
        <v>-1023.1563051470829</v>
      </c>
      <c r="BD588" s="1">
        <v>-747.72027251315671</v>
      </c>
      <c r="BE588" s="1">
        <v>-929.76011554837896</v>
      </c>
      <c r="BF588" s="1">
        <v>-949.92752489508996</v>
      </c>
      <c r="BG588" s="1">
        <v>-830.46339654876101</v>
      </c>
      <c r="BH588" s="1">
        <v>-699.84758385522105</v>
      </c>
      <c r="BI588" s="1">
        <v>-839.61226971350561</v>
      </c>
      <c r="BJ588" s="1">
        <v>-880.08870076510539</v>
      </c>
      <c r="BK588" s="1">
        <v>-749.06840757272107</v>
      </c>
      <c r="BL588" s="1">
        <v>-672.49973607190213</v>
      </c>
      <c r="BM588" s="1">
        <v>-784.0254398875544</v>
      </c>
      <c r="BN588" s="1">
        <v>-1077.9028869677738</v>
      </c>
      <c r="BO588" s="1">
        <v>-958.61945128034927</v>
      </c>
      <c r="BP588" s="1">
        <v>-1044.1649875748526</v>
      </c>
      <c r="BQ588" s="1">
        <v>-758.46091839997337</v>
      </c>
      <c r="BR588" s="1">
        <v>-944.47030692421356</v>
      </c>
      <c r="BS588" s="1">
        <v>-961.44797349677287</v>
      </c>
      <c r="BT588" s="1">
        <v>-850.05726534207145</v>
      </c>
      <c r="BU588" s="1">
        <v>-707.24164489337272</v>
      </c>
      <c r="BV588" s="1">
        <v>-853.43370423072338</v>
      </c>
      <c r="BW588" s="1">
        <v>-901.3541326946837</v>
      </c>
      <c r="BX588" s="1">
        <v>-760.03851226873314</v>
      </c>
      <c r="BY588" s="1">
        <v>-690.5929676028112</v>
      </c>
      <c r="BZ588" s="1">
        <v>-796.96814371677669</v>
      </c>
      <c r="CA588" s="1">
        <v>-1060.49356376526</v>
      </c>
      <c r="CB588" s="1">
        <v>-951.22020506411343</v>
      </c>
      <c r="CC588" s="1">
        <v>-1026.6059186218533</v>
      </c>
      <c r="CD588" s="1">
        <v>-744.91678722477559</v>
      </c>
      <c r="CE588" s="1">
        <v>-936.00969575557599</v>
      </c>
      <c r="CF588" s="1">
        <v>-951.29563858390736</v>
      </c>
      <c r="CG588" s="1">
        <v>-834.68433971208401</v>
      </c>
      <c r="CH588" s="1">
        <v>-692.58371129045202</v>
      </c>
      <c r="CI588" s="1">
        <v>-839.39475517503888</v>
      </c>
      <c r="CJ588" s="1">
        <v>-883.3564656007635</v>
      </c>
      <c r="CK588" s="1">
        <v>-751.77630825176061</v>
      </c>
      <c r="CL588" s="1">
        <v>-683.14764562792971</v>
      </c>
      <c r="CM588" s="1">
        <v>-787.98888841945029</v>
      </c>
      <c r="CN588" s="1">
        <v>-1054.9155365471991</v>
      </c>
      <c r="CO588" s="1">
        <v>-937.23521524023283</v>
      </c>
      <c r="CP588" s="1">
        <v>-1020.5916871661306</v>
      </c>
      <c r="CQ588" s="1">
        <v>-742.60900982205305</v>
      </c>
      <c r="CR588" s="1">
        <v>-926.69084348973911</v>
      </c>
      <c r="CS588" s="1">
        <v>-945.96000277772271</v>
      </c>
      <c r="CT588" s="1">
        <v>-827.03979061970563</v>
      </c>
      <c r="CU588" s="1">
        <v>-695.05766415578751</v>
      </c>
      <c r="CV588" s="1">
        <v>-832.55553416131102</v>
      </c>
      <c r="CW588" s="1">
        <v>-879.75420026991731</v>
      </c>
      <c r="CX588" s="1">
        <v>-746.63179032648827</v>
      </c>
      <c r="CY588" s="1">
        <v>-668.17779327746825</v>
      </c>
      <c r="CZ588" s="1">
        <v>-780.28345849490256</v>
      </c>
      <c r="DA588" s="1">
        <v>-1082.6890175523613</v>
      </c>
      <c r="DB588" s="1">
        <v>-958.54525951276753</v>
      </c>
      <c r="DC588" s="1">
        <v>-1041.3922591729829</v>
      </c>
      <c r="DD588" s="1">
        <v>-767.11115898378353</v>
      </c>
      <c r="DE588" s="1">
        <v>-945.43418123350955</v>
      </c>
      <c r="DF588" s="1">
        <v>-963.14736980306043</v>
      </c>
      <c r="DG588" s="1">
        <v>-850.04332262264757</v>
      </c>
      <c r="DH588" s="1">
        <v>-713.89435321383519</v>
      </c>
      <c r="DI588" s="1">
        <v>-855.20443724503912</v>
      </c>
      <c r="DJ588" s="1">
        <v>-903.6022618206822</v>
      </c>
      <c r="DK588" s="1">
        <v>-759.54866563155417</v>
      </c>
      <c r="DL588" s="1">
        <v>-688.02371874810797</v>
      </c>
      <c r="DM588" s="1">
        <v>-797.30518498248671</v>
      </c>
      <c r="DN588" s="1">
        <v>-1068.1666852101287</v>
      </c>
      <c r="DO588" s="1">
        <v>-955.23679130977928</v>
      </c>
      <c r="DP588" s="1">
        <v>-1030.1371736175365</v>
      </c>
      <c r="DQ588" s="1">
        <v>-753.84389382142945</v>
      </c>
      <c r="DR588" s="1">
        <v>-937.80926160074227</v>
      </c>
      <c r="DS588" s="1">
        <v>-951.88210213053446</v>
      </c>
      <c r="DT588" s="1">
        <v>-840.54576500042913</v>
      </c>
      <c r="DU588" s="1">
        <v>-702.58042307695132</v>
      </c>
      <c r="DV588" s="1">
        <v>-846.80272377498045</v>
      </c>
      <c r="DW588" s="1">
        <v>-895.24556483037827</v>
      </c>
      <c r="DX588" s="1">
        <v>-755.03610607768042</v>
      </c>
      <c r="DY588" s="1">
        <v>-685.76456476979615</v>
      </c>
      <c r="DZ588" s="1">
        <v>-785.14707013063605</v>
      </c>
      <c r="EA588" s="1">
        <v>-1089.1302635646232</v>
      </c>
      <c r="EB588" s="1">
        <v>-971.49614713606525</v>
      </c>
      <c r="EC588" s="1">
        <v>-1044.9020945463622</v>
      </c>
      <c r="ED588" s="1">
        <v>-773.83047150403502</v>
      </c>
      <c r="EE588" s="1">
        <v>-956.70588758968358</v>
      </c>
      <c r="EF588" s="1">
        <v>-973.93636657140496</v>
      </c>
      <c r="EG588" s="1">
        <v>-855.27242573289539</v>
      </c>
      <c r="EH588" s="1">
        <v>-718.93396177279715</v>
      </c>
      <c r="EI588" s="1">
        <v>-864.49191630282917</v>
      </c>
      <c r="EJ588" s="1">
        <v>-909.46971867805348</v>
      </c>
      <c r="EK588" s="1">
        <v>-770.15697074365846</v>
      </c>
      <c r="EL588" s="1">
        <v>-695.00218453970353</v>
      </c>
      <c r="EM588" s="1">
        <v>-805.52140867755179</v>
      </c>
      <c r="EN588" s="1">
        <v>-1069.9411555411614</v>
      </c>
      <c r="EO588" s="1">
        <v>-959.16852926592344</v>
      </c>
      <c r="EP588" s="1">
        <v>-1032.9701239180151</v>
      </c>
      <c r="EQ588" s="1">
        <v>-754.7164510462519</v>
      </c>
      <c r="ER588" s="1">
        <v>-941.86751344042329</v>
      </c>
      <c r="ES588" s="1">
        <v>-959.60358890377404</v>
      </c>
      <c r="ET588" s="1">
        <v>-841.56786766677783</v>
      </c>
      <c r="EU588" s="1">
        <v>-708.23119588021984</v>
      </c>
      <c r="EV588" s="1">
        <v>-854.53698435692149</v>
      </c>
      <c r="EW588" s="1">
        <v>-895.59712772609294</v>
      </c>
      <c r="EX588" s="1">
        <v>-763.42635714792414</v>
      </c>
      <c r="EY588" s="1">
        <v>-684.66436986006738</v>
      </c>
      <c r="EZ588" s="1">
        <v>-789.06280402809523</v>
      </c>
      <c r="FA588" s="1">
        <v>-1066.3103007900374</v>
      </c>
      <c r="FB588" s="1">
        <v>-947.01851201852344</v>
      </c>
      <c r="FC588" s="1">
        <v>-1025.7209231280353</v>
      </c>
      <c r="FD588" s="1">
        <v>-752.83153520426038</v>
      </c>
      <c r="FE588" s="1">
        <v>-932.82938760701882</v>
      </c>
      <c r="FF588" s="1">
        <v>-953.89504701245721</v>
      </c>
      <c r="FG588" s="1">
        <v>-833.8870024778164</v>
      </c>
      <c r="FH588" s="1">
        <v>-704.63750355465459</v>
      </c>
      <c r="FI588" s="1">
        <v>-846.66900526570021</v>
      </c>
      <c r="FJ588" s="1">
        <v>-880.42320126029347</v>
      </c>
      <c r="FK588" s="1">
        <v>-751.50502481895387</v>
      </c>
      <c r="FL588" s="1">
        <v>-676.82167886633601</v>
      </c>
      <c r="FM588" s="1">
        <v>-787.76742128020624</v>
      </c>
    </row>
    <row r="589" spans="1:169" x14ac:dyDescent="0.2">
      <c r="A589" s="1">
        <v>-1166.2603460096759</v>
      </c>
      <c r="B589" s="1">
        <v>-978.60067708153406</v>
      </c>
      <c r="C589" s="1">
        <v>-1029.8718692337886</v>
      </c>
      <c r="D589" s="1">
        <v>-812.25926586032358</v>
      </c>
      <c r="E589" s="1">
        <v>-999.12934727962852</v>
      </c>
      <c r="F589" s="1">
        <v>-964.46136654487066</v>
      </c>
      <c r="G589" s="1">
        <v>-929.33490290240218</v>
      </c>
      <c r="H589" s="1">
        <v>-716.26374337462858</v>
      </c>
      <c r="I589" s="1">
        <v>-882.69407492637265</v>
      </c>
      <c r="J589" s="1">
        <v>-948.60207739057216</v>
      </c>
      <c r="K589" s="1">
        <v>-763.19761550293231</v>
      </c>
      <c r="L589" s="1">
        <v>-713.99306684027124</v>
      </c>
      <c r="M589" s="1">
        <v>-855.19178953355777</v>
      </c>
      <c r="N589" s="1">
        <v>-1156.6969593462634</v>
      </c>
      <c r="O589" s="1">
        <v>-970.41269121221978</v>
      </c>
      <c r="P589" s="1">
        <v>-1020.9284683946398</v>
      </c>
      <c r="Q589" s="1">
        <v>-804.57745996796803</v>
      </c>
      <c r="R589" s="1">
        <v>-990.72764293843454</v>
      </c>
      <c r="S589" s="1">
        <v>-956.0676882842323</v>
      </c>
      <c r="T589" s="1">
        <v>-920.754770520958</v>
      </c>
      <c r="U589" s="1">
        <v>-710.3268434411292</v>
      </c>
      <c r="V589" s="1">
        <v>-874.81641816510603</v>
      </c>
      <c r="W589" s="1">
        <v>-939.72968094625878</v>
      </c>
      <c r="X589" s="1">
        <v>-756.67487316243478</v>
      </c>
      <c r="Y589" s="1">
        <v>-707.16035401506713</v>
      </c>
      <c r="Z589" s="1">
        <v>-846.86252893952326</v>
      </c>
      <c r="AA589" s="1">
        <v>-1175.8237326730884</v>
      </c>
      <c r="AB589" s="1">
        <v>-986.78866295084833</v>
      </c>
      <c r="AC589" s="1">
        <v>-1038.8152700729374</v>
      </c>
      <c r="AD589" s="1">
        <v>-819.94107175267914</v>
      </c>
      <c r="AE589" s="1">
        <v>-1007.5310516208225</v>
      </c>
      <c r="AF589" s="1">
        <v>-972.85504480550901</v>
      </c>
      <c r="AG589" s="1">
        <v>-937.91503528384635</v>
      </c>
      <c r="AH589" s="1">
        <v>-722.20064330812795</v>
      </c>
      <c r="AI589" s="1">
        <v>-890.57173168763927</v>
      </c>
      <c r="AJ589" s="1">
        <v>-957.47447383488554</v>
      </c>
      <c r="AK589" s="1">
        <v>-769.72035784342984</v>
      </c>
      <c r="AL589" s="1">
        <v>-720.82577966547535</v>
      </c>
      <c r="AM589" s="1">
        <v>-863.52105012759228</v>
      </c>
      <c r="AN589" s="1">
        <v>-1157.5245170601006</v>
      </c>
      <c r="AO589" s="1">
        <v>-976.92523090765951</v>
      </c>
      <c r="AP589" s="1">
        <v>-1024.0697502822643</v>
      </c>
      <c r="AQ589" s="1">
        <v>-803.61199593618869</v>
      </c>
      <c r="AR589" s="1">
        <v>-995.88155896187357</v>
      </c>
      <c r="AS589" s="1">
        <v>-960.61248851526079</v>
      </c>
      <c r="AT589" s="1">
        <v>-923.37629343579385</v>
      </c>
      <c r="AU589" s="1">
        <v>-709.52029356037895</v>
      </c>
      <c r="AV589" s="1">
        <v>-878.57479118684319</v>
      </c>
      <c r="AW589" s="1">
        <v>-941.53934481194517</v>
      </c>
      <c r="AX589" s="1">
        <v>-762.22394903707641</v>
      </c>
      <c r="AY589" s="1">
        <v>-711.93421133821653</v>
      </c>
      <c r="AZ589" s="1">
        <v>-850.80212015420079</v>
      </c>
      <c r="BA589" s="1">
        <v>-1152.9200760755082</v>
      </c>
      <c r="BB589" s="1">
        <v>-963.85772737201921</v>
      </c>
      <c r="BC589" s="1">
        <v>-1017.438034159413</v>
      </c>
      <c r="BD589" s="1">
        <v>-801.51564931383166</v>
      </c>
      <c r="BE589" s="1">
        <v>-986.70306991225289</v>
      </c>
      <c r="BF589" s="1">
        <v>-955.09039966651005</v>
      </c>
      <c r="BG589" s="1">
        <v>-915.71358629512395</v>
      </c>
      <c r="BH589" s="1">
        <v>-708.96042383026406</v>
      </c>
      <c r="BI589" s="1">
        <v>-871.22119113436861</v>
      </c>
      <c r="BJ589" s="1">
        <v>-932.15124891362234</v>
      </c>
      <c r="BK589" s="1">
        <v>-753.69102390995511</v>
      </c>
      <c r="BL589" s="1">
        <v>-700.52793966612012</v>
      </c>
      <c r="BM589" s="1">
        <v>-846.30171381798243</v>
      </c>
      <c r="BN589" s="1">
        <v>-1170.2100443746638</v>
      </c>
      <c r="BO589" s="1">
        <v>-980.35031502299034</v>
      </c>
      <c r="BP589" s="1">
        <v>-1038.4467165871827</v>
      </c>
      <c r="BQ589" s="1">
        <v>-812.25629520064831</v>
      </c>
      <c r="BR589" s="1">
        <v>-1001.4132612880875</v>
      </c>
      <c r="BS589" s="1">
        <v>-966.61084826819297</v>
      </c>
      <c r="BT589" s="1">
        <v>-935.30745508843438</v>
      </c>
      <c r="BU589" s="1">
        <v>-716.35448486841574</v>
      </c>
      <c r="BV589" s="1">
        <v>-885.04262565158638</v>
      </c>
      <c r="BW589" s="1">
        <v>-953.41668084320065</v>
      </c>
      <c r="BX589" s="1">
        <v>-764.66112860596718</v>
      </c>
      <c r="BY589" s="1">
        <v>-718.62117119702918</v>
      </c>
      <c r="BZ589" s="1">
        <v>-859.24441764720473</v>
      </c>
      <c r="CA589" s="1">
        <v>-1152.8007211721499</v>
      </c>
      <c r="CB589" s="1">
        <v>-972.95106880675451</v>
      </c>
      <c r="CC589" s="1">
        <v>-1020.8876476341834</v>
      </c>
      <c r="CD589" s="1">
        <v>-798.71216402545053</v>
      </c>
      <c r="CE589" s="1">
        <v>-992.95265011944991</v>
      </c>
      <c r="CF589" s="1">
        <v>-956.45851335532745</v>
      </c>
      <c r="CG589" s="1">
        <v>-919.93452945844695</v>
      </c>
      <c r="CH589" s="1">
        <v>-701.69655126549503</v>
      </c>
      <c r="CI589" s="1">
        <v>-871.00367659590188</v>
      </c>
      <c r="CJ589" s="1">
        <v>-935.41901374928045</v>
      </c>
      <c r="CK589" s="1">
        <v>-756.39892458899465</v>
      </c>
      <c r="CL589" s="1">
        <v>-711.17584922214769</v>
      </c>
      <c r="CM589" s="1">
        <v>-850.26516234987832</v>
      </c>
      <c r="CN589" s="1">
        <v>-1147.222693954089</v>
      </c>
      <c r="CO589" s="1">
        <v>-958.96607898287391</v>
      </c>
      <c r="CP589" s="1">
        <v>-1014.8734161784606</v>
      </c>
      <c r="CQ589" s="1">
        <v>-796.404386622728</v>
      </c>
      <c r="CR589" s="1">
        <v>-983.63379785361303</v>
      </c>
      <c r="CS589" s="1">
        <v>-951.1228775491428</v>
      </c>
      <c r="CT589" s="1">
        <v>-912.28998036606856</v>
      </c>
      <c r="CU589" s="1">
        <v>-704.17050413083052</v>
      </c>
      <c r="CV589" s="1">
        <v>-864.16445558217401</v>
      </c>
      <c r="CW589" s="1">
        <v>-931.81674841843426</v>
      </c>
      <c r="CX589" s="1">
        <v>-751.25440666372231</v>
      </c>
      <c r="CY589" s="1">
        <v>-696.20599687168624</v>
      </c>
      <c r="CZ589" s="1">
        <v>-842.55973242533059</v>
      </c>
      <c r="DA589" s="1">
        <v>-1174.9961749592512</v>
      </c>
      <c r="DB589" s="1">
        <v>-980.27612325540861</v>
      </c>
      <c r="DC589" s="1">
        <v>-1035.673988185313</v>
      </c>
      <c r="DD589" s="1">
        <v>-820.90653578445847</v>
      </c>
      <c r="DE589" s="1">
        <v>-1002.3771355973835</v>
      </c>
      <c r="DF589" s="1">
        <v>-968.31024457448052</v>
      </c>
      <c r="DG589" s="1">
        <v>-935.2935123690105</v>
      </c>
      <c r="DH589" s="1">
        <v>-723.0071931888782</v>
      </c>
      <c r="DI589" s="1">
        <v>-886.81335866590211</v>
      </c>
      <c r="DJ589" s="1">
        <v>-955.66480996919915</v>
      </c>
      <c r="DK589" s="1">
        <v>-764.17128196878821</v>
      </c>
      <c r="DL589" s="1">
        <v>-716.05192234232595</v>
      </c>
      <c r="DM589" s="1">
        <v>-859.58145891291474</v>
      </c>
      <c r="DN589" s="1">
        <v>-1160.4738426170186</v>
      </c>
      <c r="DO589" s="1">
        <v>-976.96765505242035</v>
      </c>
      <c r="DP589" s="1">
        <v>-1024.4189026298666</v>
      </c>
      <c r="DQ589" s="1">
        <v>-807.63927062210439</v>
      </c>
      <c r="DR589" s="1">
        <v>-994.7522159646162</v>
      </c>
      <c r="DS589" s="1">
        <v>-957.04497690195456</v>
      </c>
      <c r="DT589" s="1">
        <v>-925.79595474679206</v>
      </c>
      <c r="DU589" s="1">
        <v>-711.69326305199434</v>
      </c>
      <c r="DV589" s="1">
        <v>-878.41164519584345</v>
      </c>
      <c r="DW589" s="1">
        <v>-947.30811297889522</v>
      </c>
      <c r="DX589" s="1">
        <v>-759.65872241491445</v>
      </c>
      <c r="DY589" s="1">
        <v>-713.79276836401414</v>
      </c>
      <c r="DZ589" s="1">
        <v>-847.42334406106409</v>
      </c>
      <c r="EA589" s="1">
        <v>-1181.4374209715131</v>
      </c>
      <c r="EB589" s="1">
        <v>-993.22701087870632</v>
      </c>
      <c r="EC589" s="1">
        <v>-1039.1838235586922</v>
      </c>
      <c r="ED589" s="1">
        <v>-827.62584830470996</v>
      </c>
      <c r="EE589" s="1">
        <v>-1013.6488419535575</v>
      </c>
      <c r="EF589" s="1">
        <v>-979.09924134282505</v>
      </c>
      <c r="EG589" s="1">
        <v>-940.52261547925832</v>
      </c>
      <c r="EH589" s="1">
        <v>-728.04680174784016</v>
      </c>
      <c r="EI589" s="1">
        <v>-896.10083772369217</v>
      </c>
      <c r="EJ589" s="1">
        <v>-961.53226682657044</v>
      </c>
      <c r="EK589" s="1">
        <v>-774.7795870808925</v>
      </c>
      <c r="EL589" s="1">
        <v>-723.03038813392152</v>
      </c>
      <c r="EM589" s="1">
        <v>-867.79768260797982</v>
      </c>
      <c r="EN589" s="1">
        <v>-1162.2483129480513</v>
      </c>
      <c r="EO589" s="1">
        <v>-980.89939300856452</v>
      </c>
      <c r="EP589" s="1">
        <v>-1027.2518529303452</v>
      </c>
      <c r="EQ589" s="1">
        <v>-808.51182784692685</v>
      </c>
      <c r="ER589" s="1">
        <v>-998.81046780429722</v>
      </c>
      <c r="ES589" s="1">
        <v>-964.76646367519413</v>
      </c>
      <c r="ET589" s="1">
        <v>-926.81805741314076</v>
      </c>
      <c r="EU589" s="1">
        <v>-717.34403585526286</v>
      </c>
      <c r="EV589" s="1">
        <v>-886.14590577778449</v>
      </c>
      <c r="EW589" s="1">
        <v>-947.65967587460989</v>
      </c>
      <c r="EX589" s="1">
        <v>-768.04897348515817</v>
      </c>
      <c r="EY589" s="1">
        <v>-712.69257345428537</v>
      </c>
      <c r="EZ589" s="1">
        <v>-851.33907795852326</v>
      </c>
      <c r="FA589" s="1">
        <v>-1158.6174581969274</v>
      </c>
      <c r="FB589" s="1">
        <v>-968.74937576116452</v>
      </c>
      <c r="FC589" s="1">
        <v>-1020.0026521403653</v>
      </c>
      <c r="FD589" s="1">
        <v>-806.62691200493532</v>
      </c>
      <c r="FE589" s="1">
        <v>-989.77234197089274</v>
      </c>
      <c r="FF589" s="1">
        <v>-959.0579217838773</v>
      </c>
      <c r="FG589" s="1">
        <v>-919.13719222417933</v>
      </c>
      <c r="FH589" s="1">
        <v>-713.7503435296976</v>
      </c>
      <c r="FI589" s="1">
        <v>-878.27792668656321</v>
      </c>
      <c r="FJ589" s="1">
        <v>-932.48574940881042</v>
      </c>
      <c r="FK589" s="1">
        <v>-756.12764115618791</v>
      </c>
      <c r="FL589" s="1">
        <v>-704.849882460554</v>
      </c>
      <c r="FM589" s="1">
        <v>-850.04369521063427</v>
      </c>
    </row>
    <row r="590" spans="1:169" x14ac:dyDescent="0.2">
      <c r="A590" s="1">
        <v>-1224.0431541347359</v>
      </c>
      <c r="B590" s="1">
        <v>-973.85623295739595</v>
      </c>
      <c r="C590" s="1">
        <v>-995.94799063175049</v>
      </c>
      <c r="D590" s="1">
        <v>-844.14916743145659</v>
      </c>
      <c r="E590" s="1">
        <v>-1028.4058860726584</v>
      </c>
      <c r="F590" s="1">
        <v>-944.16189384181564</v>
      </c>
      <c r="G590" s="1">
        <v>-990.23086203090725</v>
      </c>
      <c r="H590" s="1">
        <v>-706.66526375466253</v>
      </c>
      <c r="I590" s="1">
        <v>-889.65246906758159</v>
      </c>
      <c r="J590" s="1">
        <v>-975.68092883842223</v>
      </c>
      <c r="K590" s="1">
        <v>-747.51161582455325</v>
      </c>
      <c r="L590" s="1">
        <v>-722.14981790249328</v>
      </c>
      <c r="M590" s="1">
        <v>-892.80726485874573</v>
      </c>
      <c r="N590" s="1">
        <v>-1214.4797674713234</v>
      </c>
      <c r="O590" s="1">
        <v>-965.66824708808167</v>
      </c>
      <c r="P590" s="1">
        <v>-987.00458979260168</v>
      </c>
      <c r="Q590" s="1">
        <v>-836.46736153910103</v>
      </c>
      <c r="R590" s="1">
        <v>-1020.0041817314644</v>
      </c>
      <c r="S590" s="1">
        <v>-935.76821558117729</v>
      </c>
      <c r="T590" s="1">
        <v>-981.65072964946307</v>
      </c>
      <c r="U590" s="1">
        <v>-700.72836382116316</v>
      </c>
      <c r="V590" s="1">
        <v>-881.77481230631497</v>
      </c>
      <c r="W590" s="1">
        <v>-966.80853239410885</v>
      </c>
      <c r="X590" s="1">
        <v>-740.98887348405572</v>
      </c>
      <c r="Y590" s="1">
        <v>-715.31710507728917</v>
      </c>
      <c r="Z590" s="1">
        <v>-884.47800426471122</v>
      </c>
      <c r="AA590" s="1">
        <v>-1233.6065407981484</v>
      </c>
      <c r="AB590" s="1">
        <v>-982.04421882671022</v>
      </c>
      <c r="AC590" s="1">
        <v>-1004.8913914708993</v>
      </c>
      <c r="AD590" s="1">
        <v>-851.83097332381215</v>
      </c>
      <c r="AE590" s="1">
        <v>-1036.8075904138523</v>
      </c>
      <c r="AF590" s="1">
        <v>-952.55557210245399</v>
      </c>
      <c r="AG590" s="1">
        <v>-998.81099441235142</v>
      </c>
      <c r="AH590" s="1">
        <v>-712.60216368816191</v>
      </c>
      <c r="AI590" s="1">
        <v>-897.53012582884821</v>
      </c>
      <c r="AJ590" s="1">
        <v>-984.55332528273561</v>
      </c>
      <c r="AK590" s="1">
        <v>-754.03435816505078</v>
      </c>
      <c r="AL590" s="1">
        <v>-728.98253072769739</v>
      </c>
      <c r="AM590" s="1">
        <v>-901.13652545278023</v>
      </c>
      <c r="AN590" s="1">
        <v>-1215.3073251851606</v>
      </c>
      <c r="AO590" s="1">
        <v>-972.1807867835214</v>
      </c>
      <c r="AP590" s="1">
        <v>-990.14587168022604</v>
      </c>
      <c r="AQ590" s="1">
        <v>-835.5018975073217</v>
      </c>
      <c r="AR590" s="1">
        <v>-1025.1580977549033</v>
      </c>
      <c r="AS590" s="1">
        <v>-940.31301581220578</v>
      </c>
      <c r="AT590" s="1">
        <v>-984.27225256429892</v>
      </c>
      <c r="AU590" s="1">
        <v>-699.9218139404129</v>
      </c>
      <c r="AV590" s="1">
        <v>-885.53318532805213</v>
      </c>
      <c r="AW590" s="1">
        <v>-968.61819625979524</v>
      </c>
      <c r="AX590" s="1">
        <v>-746.53794935869735</v>
      </c>
      <c r="AY590" s="1">
        <v>-720.09096240043857</v>
      </c>
      <c r="AZ590" s="1">
        <v>-888.41759547938875</v>
      </c>
      <c r="BA590" s="1">
        <v>-1210.7028842005682</v>
      </c>
      <c r="BB590" s="1">
        <v>-959.1132832478811</v>
      </c>
      <c r="BC590" s="1">
        <v>-983.51415555737481</v>
      </c>
      <c r="BD590" s="1">
        <v>-833.40555088496467</v>
      </c>
      <c r="BE590" s="1">
        <v>-1015.9796087052828</v>
      </c>
      <c r="BF590" s="1">
        <v>-934.79092696345504</v>
      </c>
      <c r="BG590" s="1">
        <v>-976.60954542362902</v>
      </c>
      <c r="BH590" s="1">
        <v>-699.36194421029802</v>
      </c>
      <c r="BI590" s="1">
        <v>-878.17958527557755</v>
      </c>
      <c r="BJ590" s="1">
        <v>-959.23010036147241</v>
      </c>
      <c r="BK590" s="1">
        <v>-738.00502423157604</v>
      </c>
      <c r="BL590" s="1">
        <v>-708.68469072834216</v>
      </c>
      <c r="BM590" s="1">
        <v>-883.91718914317039</v>
      </c>
      <c r="BN590" s="1">
        <v>-1227.9928524997238</v>
      </c>
      <c r="BO590" s="1">
        <v>-975.60587089885223</v>
      </c>
      <c r="BP590" s="1">
        <v>-1004.5228379851445</v>
      </c>
      <c r="BQ590" s="1">
        <v>-844.14619677178132</v>
      </c>
      <c r="BR590" s="1">
        <v>-1030.6898000811173</v>
      </c>
      <c r="BS590" s="1">
        <v>-946.31137556513795</v>
      </c>
      <c r="BT590" s="1">
        <v>-996.20341421693945</v>
      </c>
      <c r="BU590" s="1">
        <v>-706.7560052484497</v>
      </c>
      <c r="BV590" s="1">
        <v>-892.00101979279532</v>
      </c>
      <c r="BW590" s="1">
        <v>-980.49553229105072</v>
      </c>
      <c r="BX590" s="1">
        <v>-748.97512892758812</v>
      </c>
      <c r="BY590" s="1">
        <v>-726.77792225925123</v>
      </c>
      <c r="BZ590" s="1">
        <v>-896.85989297239269</v>
      </c>
      <c r="CA590" s="1">
        <v>-1210.5835292972099</v>
      </c>
      <c r="CB590" s="1">
        <v>-968.20662468261639</v>
      </c>
      <c r="CC590" s="1">
        <v>-986.96376903214514</v>
      </c>
      <c r="CD590" s="1">
        <v>-830.60206559658354</v>
      </c>
      <c r="CE590" s="1">
        <v>-1022.2291889124797</v>
      </c>
      <c r="CF590" s="1">
        <v>-936.15904065227244</v>
      </c>
      <c r="CG590" s="1">
        <v>-980.83048858695201</v>
      </c>
      <c r="CH590" s="1">
        <v>-692.09807164552899</v>
      </c>
      <c r="CI590" s="1">
        <v>-877.96207073711082</v>
      </c>
      <c r="CJ590" s="1">
        <v>-962.49786519713052</v>
      </c>
      <c r="CK590" s="1">
        <v>-740.71292491061558</v>
      </c>
      <c r="CL590" s="1">
        <v>-719.33260028436973</v>
      </c>
      <c r="CM590" s="1">
        <v>-887.88063767506628</v>
      </c>
      <c r="CN590" s="1">
        <v>-1205.005502079149</v>
      </c>
      <c r="CO590" s="1">
        <v>-954.2216348587358</v>
      </c>
      <c r="CP590" s="1">
        <v>-980.94953757642247</v>
      </c>
      <c r="CQ590" s="1">
        <v>-828.29428819386101</v>
      </c>
      <c r="CR590" s="1">
        <v>-1012.9103366466429</v>
      </c>
      <c r="CS590" s="1">
        <v>-930.82340484608778</v>
      </c>
      <c r="CT590" s="1">
        <v>-973.18593949457363</v>
      </c>
      <c r="CU590" s="1">
        <v>-694.57202451086448</v>
      </c>
      <c r="CV590" s="1">
        <v>-871.12284972338296</v>
      </c>
      <c r="CW590" s="1">
        <v>-958.89559986628433</v>
      </c>
      <c r="CX590" s="1">
        <v>-735.56840698534324</v>
      </c>
      <c r="CY590" s="1">
        <v>-704.36274793390828</v>
      </c>
      <c r="CZ590" s="1">
        <v>-880.17520775051855</v>
      </c>
      <c r="DA590" s="1">
        <v>-1232.7789830843112</v>
      </c>
      <c r="DB590" s="1">
        <v>-975.53167913127049</v>
      </c>
      <c r="DC590" s="1">
        <v>-1001.7501095832749</v>
      </c>
      <c r="DD590" s="1">
        <v>-852.79643735559148</v>
      </c>
      <c r="DE590" s="1">
        <v>-1031.6536743904135</v>
      </c>
      <c r="DF590" s="1">
        <v>-948.0107718714255</v>
      </c>
      <c r="DG590" s="1">
        <v>-996.18947149751557</v>
      </c>
      <c r="DH590" s="1">
        <v>-713.40871356891216</v>
      </c>
      <c r="DI590" s="1">
        <v>-893.77175280711106</v>
      </c>
      <c r="DJ590" s="1">
        <v>-982.74366141704922</v>
      </c>
      <c r="DK590" s="1">
        <v>-748.48528229040915</v>
      </c>
      <c r="DL590" s="1">
        <v>-724.20867340454799</v>
      </c>
      <c r="DM590" s="1">
        <v>-897.1969342381027</v>
      </c>
      <c r="DN590" s="1">
        <v>-1218.2566507420786</v>
      </c>
      <c r="DO590" s="1">
        <v>-972.22321092828224</v>
      </c>
      <c r="DP590" s="1">
        <v>-990.49502402782855</v>
      </c>
      <c r="DQ590" s="1">
        <v>-839.5291721932374</v>
      </c>
      <c r="DR590" s="1">
        <v>-1024.0287547576461</v>
      </c>
      <c r="DS590" s="1">
        <v>-936.74550419889954</v>
      </c>
      <c r="DT590" s="1">
        <v>-986.69191387529713</v>
      </c>
      <c r="DU590" s="1">
        <v>-702.09478343202829</v>
      </c>
      <c r="DV590" s="1">
        <v>-885.37003933705239</v>
      </c>
      <c r="DW590" s="1">
        <v>-974.38696442674529</v>
      </c>
      <c r="DX590" s="1">
        <v>-743.97272273653539</v>
      </c>
      <c r="DY590" s="1">
        <v>-721.94951942623618</v>
      </c>
      <c r="DZ590" s="1">
        <v>-885.03881938625204</v>
      </c>
      <c r="EA590" s="1">
        <v>-1239.2202290965731</v>
      </c>
      <c r="EB590" s="1">
        <v>-988.48256675456821</v>
      </c>
      <c r="EC590" s="1">
        <v>-1005.2599449566541</v>
      </c>
      <c r="ED590" s="1">
        <v>-859.51574987584297</v>
      </c>
      <c r="EE590" s="1">
        <v>-1042.9253807465873</v>
      </c>
      <c r="EF590" s="1">
        <v>-958.79976863977004</v>
      </c>
      <c r="EG590" s="1">
        <v>-1001.4185746077634</v>
      </c>
      <c r="EH590" s="1">
        <v>-718.44832212787412</v>
      </c>
      <c r="EI590" s="1">
        <v>-903.05923186490111</v>
      </c>
      <c r="EJ590" s="1">
        <v>-988.61111827442051</v>
      </c>
      <c r="EK590" s="1">
        <v>-759.09358740251344</v>
      </c>
      <c r="EL590" s="1">
        <v>-731.18713919614356</v>
      </c>
      <c r="EM590" s="1">
        <v>-905.41315793316778</v>
      </c>
      <c r="EN590" s="1">
        <v>-1220.0311210731113</v>
      </c>
      <c r="EO590" s="1">
        <v>-976.1549488844264</v>
      </c>
      <c r="EP590" s="1">
        <v>-993.32797432830694</v>
      </c>
      <c r="EQ590" s="1">
        <v>-840.40172941805986</v>
      </c>
      <c r="ER590" s="1">
        <v>-1028.087006597327</v>
      </c>
      <c r="ES590" s="1">
        <v>-944.46699097213912</v>
      </c>
      <c r="ET590" s="1">
        <v>-987.71401654164583</v>
      </c>
      <c r="EU590" s="1">
        <v>-707.74555623529682</v>
      </c>
      <c r="EV590" s="1">
        <v>-893.10429991899343</v>
      </c>
      <c r="EW590" s="1">
        <v>-974.73852732245996</v>
      </c>
      <c r="EX590" s="1">
        <v>-752.36297380677911</v>
      </c>
      <c r="EY590" s="1">
        <v>-720.84932451650741</v>
      </c>
      <c r="EZ590" s="1">
        <v>-888.95455328371122</v>
      </c>
      <c r="FA590" s="1">
        <v>-1216.4002663219874</v>
      </c>
      <c r="FB590" s="1">
        <v>-964.0049316370264</v>
      </c>
      <c r="FC590" s="1">
        <v>-986.07877353832714</v>
      </c>
      <c r="FD590" s="1">
        <v>-838.51681357606833</v>
      </c>
      <c r="FE590" s="1">
        <v>-1019.0488807639226</v>
      </c>
      <c r="FF590" s="1">
        <v>-938.75844908082229</v>
      </c>
      <c r="FG590" s="1">
        <v>-980.0331513526844</v>
      </c>
      <c r="FH590" s="1">
        <v>-704.15186390973156</v>
      </c>
      <c r="FI590" s="1">
        <v>-885.23632082777215</v>
      </c>
      <c r="FJ590" s="1">
        <v>-959.56460085666049</v>
      </c>
      <c r="FK590" s="1">
        <v>-740.44164147780884</v>
      </c>
      <c r="FL590" s="1">
        <v>-713.00663352277604</v>
      </c>
      <c r="FM590" s="1">
        <v>-887.65917053582223</v>
      </c>
    </row>
    <row r="591" spans="1:169" x14ac:dyDescent="0.2">
      <c r="A591" s="1">
        <v>-1247.688829281936</v>
      </c>
      <c r="B591" s="1">
        <v>-941.72674761608801</v>
      </c>
      <c r="C591" s="1">
        <v>-934.72265270287653</v>
      </c>
      <c r="D591" s="1">
        <v>-851.98087256268059</v>
      </c>
      <c r="E591" s="1">
        <v>-1029.9243375717676</v>
      </c>
      <c r="F591" s="1">
        <v>-897.58152319236058</v>
      </c>
      <c r="G591" s="1">
        <v>-1021.7192369057952</v>
      </c>
      <c r="H591" s="1">
        <v>-677.38361944905364</v>
      </c>
      <c r="I591" s="1">
        <v>-872.4623698626026</v>
      </c>
      <c r="J591" s="1">
        <v>-974.69200044433023</v>
      </c>
      <c r="K591" s="1">
        <v>-710.40074266133036</v>
      </c>
      <c r="L591" s="1">
        <v>-710.06071475512124</v>
      </c>
      <c r="M591" s="1">
        <v>-904.50409505538073</v>
      </c>
      <c r="N591" s="1">
        <v>-1238.1254426185235</v>
      </c>
      <c r="O591" s="1">
        <v>-933.53876174677373</v>
      </c>
      <c r="P591" s="1">
        <v>-925.77925186372772</v>
      </c>
      <c r="Q591" s="1">
        <v>-844.29906667032503</v>
      </c>
      <c r="R591" s="1">
        <v>-1021.5226332305737</v>
      </c>
      <c r="S591" s="1">
        <v>-889.18784493172222</v>
      </c>
      <c r="T591" s="1">
        <v>-1013.1391045243511</v>
      </c>
      <c r="U591" s="1">
        <v>-671.44671951555426</v>
      </c>
      <c r="V591" s="1">
        <v>-864.58471310133598</v>
      </c>
      <c r="W591" s="1">
        <v>-965.81960400001685</v>
      </c>
      <c r="X591" s="1">
        <v>-703.87800032083283</v>
      </c>
      <c r="Y591" s="1">
        <v>-703.22800192991713</v>
      </c>
      <c r="Z591" s="1">
        <v>-896.17483446134622</v>
      </c>
      <c r="AA591" s="1">
        <v>-1257.2522159453486</v>
      </c>
      <c r="AB591" s="1">
        <v>-949.91473348540228</v>
      </c>
      <c r="AC591" s="1">
        <v>-943.66605354202534</v>
      </c>
      <c r="AD591" s="1">
        <v>-859.66267845503614</v>
      </c>
      <c r="AE591" s="1">
        <v>-1038.3260419129615</v>
      </c>
      <c r="AF591" s="1">
        <v>-905.97520145299893</v>
      </c>
      <c r="AG591" s="1">
        <v>-1030.2993692872394</v>
      </c>
      <c r="AH591" s="1">
        <v>-683.32051938255302</v>
      </c>
      <c r="AI591" s="1">
        <v>-880.34002662386922</v>
      </c>
      <c r="AJ591" s="1">
        <v>-983.56439688864361</v>
      </c>
      <c r="AK591" s="1">
        <v>-716.92348500182788</v>
      </c>
      <c r="AL591" s="1">
        <v>-716.89342758032535</v>
      </c>
      <c r="AM591" s="1">
        <v>-912.83335564941524</v>
      </c>
      <c r="AN591" s="1">
        <v>-1238.9530003323607</v>
      </c>
      <c r="AO591" s="1">
        <v>-940.05130144221346</v>
      </c>
      <c r="AP591" s="1">
        <v>-928.92053375135208</v>
      </c>
      <c r="AQ591" s="1">
        <v>-843.3336026385457</v>
      </c>
      <c r="AR591" s="1">
        <v>-1026.6765492540126</v>
      </c>
      <c r="AS591" s="1">
        <v>-893.73264516275071</v>
      </c>
      <c r="AT591" s="1">
        <v>-1015.7606274391869</v>
      </c>
      <c r="AU591" s="1">
        <v>-670.64016963480401</v>
      </c>
      <c r="AV591" s="1">
        <v>-868.34308612307314</v>
      </c>
      <c r="AW591" s="1">
        <v>-967.62926786570324</v>
      </c>
      <c r="AX591" s="1">
        <v>-709.42707619547446</v>
      </c>
      <c r="AY591" s="1">
        <v>-708.00185925306653</v>
      </c>
      <c r="AZ591" s="1">
        <v>-900.11442567602376</v>
      </c>
      <c r="BA591" s="1">
        <v>-1234.3485593477683</v>
      </c>
      <c r="BB591" s="1">
        <v>-926.98379790657316</v>
      </c>
      <c r="BC591" s="1">
        <v>-922.28881762850085</v>
      </c>
      <c r="BD591" s="1">
        <v>-841.23725601618867</v>
      </c>
      <c r="BE591" s="1">
        <v>-1017.498060204392</v>
      </c>
      <c r="BF591" s="1">
        <v>-888.21055631399997</v>
      </c>
      <c r="BG591" s="1">
        <v>-1008.097920298517</v>
      </c>
      <c r="BH591" s="1">
        <v>-670.08029990468913</v>
      </c>
      <c r="BI591" s="1">
        <v>-860.98948607059856</v>
      </c>
      <c r="BJ591" s="1">
        <v>-958.24117196738041</v>
      </c>
      <c r="BK591" s="1">
        <v>-700.89415106835315</v>
      </c>
      <c r="BL591" s="1">
        <v>-696.59558758097012</v>
      </c>
      <c r="BM591" s="1">
        <v>-895.6140193398054</v>
      </c>
      <c r="BN591" s="1">
        <v>-1251.6385276469239</v>
      </c>
      <c r="BO591" s="1">
        <v>-943.47638555754429</v>
      </c>
      <c r="BP591" s="1">
        <v>-943.29750005627056</v>
      </c>
      <c r="BQ591" s="1">
        <v>-851.97790190300532</v>
      </c>
      <c r="BR591" s="1">
        <v>-1032.2082515802265</v>
      </c>
      <c r="BS591" s="1">
        <v>-899.73100491568289</v>
      </c>
      <c r="BT591" s="1">
        <v>-1027.6917890918276</v>
      </c>
      <c r="BU591" s="1">
        <v>-677.4743609428408</v>
      </c>
      <c r="BV591" s="1">
        <v>-874.81092058781633</v>
      </c>
      <c r="BW591" s="1">
        <v>-979.50660389695872</v>
      </c>
      <c r="BX591" s="1">
        <v>-711.86425576436523</v>
      </c>
      <c r="BY591" s="1">
        <v>-714.68881911187918</v>
      </c>
      <c r="BZ591" s="1">
        <v>-908.55672316902769</v>
      </c>
      <c r="CA591" s="1">
        <v>-1234.22920444441</v>
      </c>
      <c r="CB591" s="1">
        <v>-936.07713934130845</v>
      </c>
      <c r="CC591" s="1">
        <v>-925.73843110327118</v>
      </c>
      <c r="CD591" s="1">
        <v>-838.43377072780754</v>
      </c>
      <c r="CE591" s="1">
        <v>-1023.7476404115889</v>
      </c>
      <c r="CF591" s="1">
        <v>-889.57867000281738</v>
      </c>
      <c r="CG591" s="1">
        <v>-1012.31886346184</v>
      </c>
      <c r="CH591" s="1">
        <v>-662.8164273399201</v>
      </c>
      <c r="CI591" s="1">
        <v>-860.77197153213183</v>
      </c>
      <c r="CJ591" s="1">
        <v>-961.50893680303852</v>
      </c>
      <c r="CK591" s="1">
        <v>-703.60205174739269</v>
      </c>
      <c r="CL591" s="1">
        <v>-707.24349713699769</v>
      </c>
      <c r="CM591" s="1">
        <v>-899.57746787170129</v>
      </c>
      <c r="CN591" s="1">
        <v>-1228.6511772263491</v>
      </c>
      <c r="CO591" s="1">
        <v>-922.09214951742786</v>
      </c>
      <c r="CP591" s="1">
        <v>-919.72419964754852</v>
      </c>
      <c r="CQ591" s="1">
        <v>-836.12599332508501</v>
      </c>
      <c r="CR591" s="1">
        <v>-1014.4287881457522</v>
      </c>
      <c r="CS591" s="1">
        <v>-884.24303419663272</v>
      </c>
      <c r="CT591" s="1">
        <v>-1004.6743143694616</v>
      </c>
      <c r="CU591" s="1">
        <v>-665.29038020525559</v>
      </c>
      <c r="CV591" s="1">
        <v>-853.93275051840396</v>
      </c>
      <c r="CW591" s="1">
        <v>-957.90667147219233</v>
      </c>
      <c r="CX591" s="1">
        <v>-698.45753382212035</v>
      </c>
      <c r="CY591" s="1">
        <v>-692.27364478653624</v>
      </c>
      <c r="CZ591" s="1">
        <v>-891.87203794715356</v>
      </c>
      <c r="DA591" s="1">
        <v>-1256.4246582315113</v>
      </c>
      <c r="DB591" s="1">
        <v>-943.40219378996255</v>
      </c>
      <c r="DC591" s="1">
        <v>-940.52477165440098</v>
      </c>
      <c r="DD591" s="1">
        <v>-860.62814248681548</v>
      </c>
      <c r="DE591" s="1">
        <v>-1033.1721258895227</v>
      </c>
      <c r="DF591" s="1">
        <v>-901.43040122197044</v>
      </c>
      <c r="DG591" s="1">
        <v>-1027.6778463724036</v>
      </c>
      <c r="DH591" s="1">
        <v>-684.12706926330327</v>
      </c>
      <c r="DI591" s="1">
        <v>-876.58165360213206</v>
      </c>
      <c r="DJ591" s="1">
        <v>-981.75473302295723</v>
      </c>
      <c r="DK591" s="1">
        <v>-711.37440912718625</v>
      </c>
      <c r="DL591" s="1">
        <v>-712.11957025717595</v>
      </c>
      <c r="DM591" s="1">
        <v>-908.8937644347377</v>
      </c>
      <c r="DN591" s="1">
        <v>-1241.9023258892787</v>
      </c>
      <c r="DO591" s="1">
        <v>-940.0937255869743</v>
      </c>
      <c r="DP591" s="1">
        <v>-929.26968609895459</v>
      </c>
      <c r="DQ591" s="1">
        <v>-847.3608773244614</v>
      </c>
      <c r="DR591" s="1">
        <v>-1025.5472062567553</v>
      </c>
      <c r="DS591" s="1">
        <v>-890.16513354944448</v>
      </c>
      <c r="DT591" s="1">
        <v>-1018.1802887501851</v>
      </c>
      <c r="DU591" s="1">
        <v>-672.8131391264194</v>
      </c>
      <c r="DV591" s="1">
        <v>-868.1799401320734</v>
      </c>
      <c r="DW591" s="1">
        <v>-973.39803603265329</v>
      </c>
      <c r="DX591" s="1">
        <v>-706.8618495733125</v>
      </c>
      <c r="DY591" s="1">
        <v>-709.86041627886414</v>
      </c>
      <c r="DZ591" s="1">
        <v>-896.73564958288705</v>
      </c>
      <c r="EA591" s="1">
        <v>-1262.8659042437732</v>
      </c>
      <c r="EB591" s="1">
        <v>-956.35308141326027</v>
      </c>
      <c r="EC591" s="1">
        <v>-944.03460702778011</v>
      </c>
      <c r="ED591" s="1">
        <v>-867.34745500706697</v>
      </c>
      <c r="EE591" s="1">
        <v>-1044.4438322456965</v>
      </c>
      <c r="EF591" s="1">
        <v>-912.21939799031497</v>
      </c>
      <c r="EG591" s="1">
        <v>-1032.9069494826513</v>
      </c>
      <c r="EH591" s="1">
        <v>-689.16667782226523</v>
      </c>
      <c r="EI591" s="1">
        <v>-885.86913265992212</v>
      </c>
      <c r="EJ591" s="1">
        <v>-987.62218988032851</v>
      </c>
      <c r="EK591" s="1">
        <v>-721.98271423929054</v>
      </c>
      <c r="EL591" s="1">
        <v>-719.09803604877152</v>
      </c>
      <c r="EM591" s="1">
        <v>-917.10998812980279</v>
      </c>
      <c r="EN591" s="1">
        <v>-1243.6767962203114</v>
      </c>
      <c r="EO591" s="1">
        <v>-944.02546354311846</v>
      </c>
      <c r="EP591" s="1">
        <v>-932.10263639943298</v>
      </c>
      <c r="EQ591" s="1">
        <v>-848.23343454928386</v>
      </c>
      <c r="ER591" s="1">
        <v>-1029.6054580964362</v>
      </c>
      <c r="ES591" s="1">
        <v>-897.88662032268405</v>
      </c>
      <c r="ET591" s="1">
        <v>-1019.2023914165338</v>
      </c>
      <c r="EU591" s="1">
        <v>-678.46391192968792</v>
      </c>
      <c r="EV591" s="1">
        <v>-875.91420071401444</v>
      </c>
      <c r="EW591" s="1">
        <v>-973.74959892836796</v>
      </c>
      <c r="EX591" s="1">
        <v>-715.25210064355622</v>
      </c>
      <c r="EY591" s="1">
        <v>-708.76022136913537</v>
      </c>
      <c r="EZ591" s="1">
        <v>-900.65138348034623</v>
      </c>
      <c r="FA591" s="1">
        <v>-1240.0459414691875</v>
      </c>
      <c r="FB591" s="1">
        <v>-931.87544629571846</v>
      </c>
      <c r="FC591" s="1">
        <v>-924.85343560945319</v>
      </c>
      <c r="FD591" s="1">
        <v>-846.34851870729233</v>
      </c>
      <c r="FE591" s="1">
        <v>-1020.5673322630319</v>
      </c>
      <c r="FF591" s="1">
        <v>-892.17807843136723</v>
      </c>
      <c r="FG591" s="1">
        <v>-1011.5215262275724</v>
      </c>
      <c r="FH591" s="1">
        <v>-674.87021960412267</v>
      </c>
      <c r="FI591" s="1">
        <v>-868.04622162279315</v>
      </c>
      <c r="FJ591" s="1">
        <v>-958.57567246256849</v>
      </c>
      <c r="FK591" s="1">
        <v>-703.33076831458595</v>
      </c>
      <c r="FL591" s="1">
        <v>-700.917530375404</v>
      </c>
      <c r="FM591" s="1">
        <v>-899.35600073245723</v>
      </c>
    </row>
    <row r="592" spans="1:169" x14ac:dyDescent="0.2">
      <c r="A592" s="1">
        <v>-1237.610003848486</v>
      </c>
      <c r="B592" s="1">
        <v>-884.22919235560903</v>
      </c>
      <c r="C592" s="1">
        <v>-848.96053161975556</v>
      </c>
      <c r="D592" s="1">
        <v>-837.25441661032664</v>
      </c>
      <c r="E592" s="1">
        <v>-1002.4331583400595</v>
      </c>
      <c r="F592" s="1">
        <v>-825.03384142302957</v>
      </c>
      <c r="G592" s="1">
        <v>-1024.2941658958903</v>
      </c>
      <c r="H592" s="1">
        <v>-629.56517104547254</v>
      </c>
      <c r="I592" s="1">
        <v>-832.83615378876959</v>
      </c>
      <c r="J592" s="1">
        <v>-947.78260839390919</v>
      </c>
      <c r="K592" s="1">
        <v>-654.54426042731131</v>
      </c>
      <c r="L592" s="1">
        <v>-679.16073307457225</v>
      </c>
      <c r="M592" s="1">
        <v>-893.89330145405575</v>
      </c>
      <c r="N592" s="1">
        <v>-1228.0466171850735</v>
      </c>
      <c r="O592" s="1">
        <v>-876.04120648629475</v>
      </c>
      <c r="P592" s="1">
        <v>-840.01713078060675</v>
      </c>
      <c r="Q592" s="1">
        <v>-829.57261071797109</v>
      </c>
      <c r="R592" s="1">
        <v>-994.03145399886557</v>
      </c>
      <c r="S592" s="1">
        <v>-816.64016316239122</v>
      </c>
      <c r="T592" s="1">
        <v>-1015.7140335144461</v>
      </c>
      <c r="U592" s="1">
        <v>-623.62827111197316</v>
      </c>
      <c r="V592" s="1">
        <v>-824.95849702750297</v>
      </c>
      <c r="W592" s="1">
        <v>-938.9102119495958</v>
      </c>
      <c r="X592" s="1">
        <v>-648.02151808681378</v>
      </c>
      <c r="Y592" s="1">
        <v>-672.32802024936814</v>
      </c>
      <c r="Z592" s="1">
        <v>-885.56404086002124</v>
      </c>
      <c r="AA592" s="1">
        <v>-1247.1733905118986</v>
      </c>
      <c r="AB592" s="1">
        <v>-892.4171782249233</v>
      </c>
      <c r="AC592" s="1">
        <v>-857.90393245890436</v>
      </c>
      <c r="AD592" s="1">
        <v>-844.9362225026822</v>
      </c>
      <c r="AE592" s="1">
        <v>-1010.8348626812535</v>
      </c>
      <c r="AF592" s="1">
        <v>-833.42751968366792</v>
      </c>
      <c r="AG592" s="1">
        <v>-1032.8742982773344</v>
      </c>
      <c r="AH592" s="1">
        <v>-635.50207097897191</v>
      </c>
      <c r="AI592" s="1">
        <v>-840.71381055003621</v>
      </c>
      <c r="AJ592" s="1">
        <v>-956.65500483822257</v>
      </c>
      <c r="AK592" s="1">
        <v>-661.06700276780884</v>
      </c>
      <c r="AL592" s="1">
        <v>-685.99344589977636</v>
      </c>
      <c r="AM592" s="1">
        <v>-902.22256204809025</v>
      </c>
      <c r="AN592" s="1">
        <v>-1228.8741748989107</v>
      </c>
      <c r="AO592" s="1">
        <v>-882.55374618173448</v>
      </c>
      <c r="AP592" s="1">
        <v>-843.15841266823111</v>
      </c>
      <c r="AQ592" s="1">
        <v>-828.60714668619175</v>
      </c>
      <c r="AR592" s="1">
        <v>-999.1853700223046</v>
      </c>
      <c r="AS592" s="1">
        <v>-821.18496339341971</v>
      </c>
      <c r="AT592" s="1">
        <v>-1018.335556429282</v>
      </c>
      <c r="AU592" s="1">
        <v>-622.82172123122291</v>
      </c>
      <c r="AV592" s="1">
        <v>-828.71687004924013</v>
      </c>
      <c r="AW592" s="1">
        <v>-940.71987581528219</v>
      </c>
      <c r="AX592" s="1">
        <v>-653.57059396145542</v>
      </c>
      <c r="AY592" s="1">
        <v>-677.10187757251754</v>
      </c>
      <c r="AZ592" s="1">
        <v>-889.50363207469877</v>
      </c>
      <c r="BA592" s="1">
        <v>-1224.2697339143183</v>
      </c>
      <c r="BB592" s="1">
        <v>-869.48624264609418</v>
      </c>
      <c r="BC592" s="1">
        <v>-836.52669654537988</v>
      </c>
      <c r="BD592" s="1">
        <v>-826.51080006383472</v>
      </c>
      <c r="BE592" s="1">
        <v>-990.00688097268392</v>
      </c>
      <c r="BF592" s="1">
        <v>-815.66287454466897</v>
      </c>
      <c r="BG592" s="1">
        <v>-1010.672849288612</v>
      </c>
      <c r="BH592" s="1">
        <v>-622.26185150110803</v>
      </c>
      <c r="BI592" s="1">
        <v>-821.36326999676555</v>
      </c>
      <c r="BJ592" s="1">
        <v>-931.33177991695936</v>
      </c>
      <c r="BK592" s="1">
        <v>-645.03766883433411</v>
      </c>
      <c r="BL592" s="1">
        <v>-665.69560590042113</v>
      </c>
      <c r="BM592" s="1">
        <v>-885.00322573848041</v>
      </c>
      <c r="BN592" s="1">
        <v>-1241.5597022134739</v>
      </c>
      <c r="BO592" s="1">
        <v>-885.97883029706531</v>
      </c>
      <c r="BP592" s="1">
        <v>-857.53537897314959</v>
      </c>
      <c r="BQ592" s="1">
        <v>-837.25144595065137</v>
      </c>
      <c r="BR592" s="1">
        <v>-1004.7170723485185</v>
      </c>
      <c r="BS592" s="1">
        <v>-827.18332314635188</v>
      </c>
      <c r="BT592" s="1">
        <v>-1030.2667180819226</v>
      </c>
      <c r="BU592" s="1">
        <v>-629.6559125392597</v>
      </c>
      <c r="BV592" s="1">
        <v>-835.18470451398332</v>
      </c>
      <c r="BW592" s="1">
        <v>-952.59721184653768</v>
      </c>
      <c r="BX592" s="1">
        <v>-656.00777353034618</v>
      </c>
      <c r="BY592" s="1">
        <v>-683.78883743133019</v>
      </c>
      <c r="BZ592" s="1">
        <v>-897.94592956770271</v>
      </c>
      <c r="CA592" s="1">
        <v>-1224.15037901096</v>
      </c>
      <c r="CB592" s="1">
        <v>-878.57958408082948</v>
      </c>
      <c r="CC592" s="1">
        <v>-839.97631002015021</v>
      </c>
      <c r="CD592" s="1">
        <v>-823.7073147754536</v>
      </c>
      <c r="CE592" s="1">
        <v>-996.25646117988094</v>
      </c>
      <c r="CF592" s="1">
        <v>-817.03098823348637</v>
      </c>
      <c r="CG592" s="1">
        <v>-1014.893792451935</v>
      </c>
      <c r="CH592" s="1">
        <v>-614.997978936339</v>
      </c>
      <c r="CI592" s="1">
        <v>-821.14575545829882</v>
      </c>
      <c r="CJ592" s="1">
        <v>-934.59954475261748</v>
      </c>
      <c r="CK592" s="1">
        <v>-647.74556951337365</v>
      </c>
      <c r="CL592" s="1">
        <v>-676.3435154564487</v>
      </c>
      <c r="CM592" s="1">
        <v>-888.9666742703763</v>
      </c>
      <c r="CN592" s="1">
        <v>-1218.5723517928991</v>
      </c>
      <c r="CO592" s="1">
        <v>-864.59459425694888</v>
      </c>
      <c r="CP592" s="1">
        <v>-833.96207856442754</v>
      </c>
      <c r="CQ592" s="1">
        <v>-821.39953737273106</v>
      </c>
      <c r="CR592" s="1">
        <v>-986.93760891404406</v>
      </c>
      <c r="CS592" s="1">
        <v>-811.69535242730171</v>
      </c>
      <c r="CT592" s="1">
        <v>-1007.2492433595567</v>
      </c>
      <c r="CU592" s="1">
        <v>-617.47193180167449</v>
      </c>
      <c r="CV592" s="1">
        <v>-814.30653444457096</v>
      </c>
      <c r="CW592" s="1">
        <v>-930.99727942177128</v>
      </c>
      <c r="CX592" s="1">
        <v>-642.60105158810131</v>
      </c>
      <c r="CY592" s="1">
        <v>-661.37366310598725</v>
      </c>
      <c r="CZ592" s="1">
        <v>-881.26124434582857</v>
      </c>
      <c r="DA592" s="1">
        <v>-1246.3458327980613</v>
      </c>
      <c r="DB592" s="1">
        <v>-885.90463852948358</v>
      </c>
      <c r="DC592" s="1">
        <v>-854.76265057128001</v>
      </c>
      <c r="DD592" s="1">
        <v>-845.90168653446153</v>
      </c>
      <c r="DE592" s="1">
        <v>-1005.6809466578145</v>
      </c>
      <c r="DF592" s="1">
        <v>-828.88271945263944</v>
      </c>
      <c r="DG592" s="1">
        <v>-1030.2527753624986</v>
      </c>
      <c r="DH592" s="1">
        <v>-636.30862085972217</v>
      </c>
      <c r="DI592" s="1">
        <v>-836.95543752829906</v>
      </c>
      <c r="DJ592" s="1">
        <v>-954.84534097253618</v>
      </c>
      <c r="DK592" s="1">
        <v>-655.51792689316721</v>
      </c>
      <c r="DL592" s="1">
        <v>-681.21958857662696</v>
      </c>
      <c r="DM592" s="1">
        <v>-898.28297083341272</v>
      </c>
      <c r="DN592" s="1">
        <v>-1231.8235004558287</v>
      </c>
      <c r="DO592" s="1">
        <v>-882.59617032649533</v>
      </c>
      <c r="DP592" s="1">
        <v>-843.50756501583362</v>
      </c>
      <c r="DQ592" s="1">
        <v>-832.63442137210745</v>
      </c>
      <c r="DR592" s="1">
        <v>-998.05602702504723</v>
      </c>
      <c r="DS592" s="1">
        <v>-817.61745178011347</v>
      </c>
      <c r="DT592" s="1">
        <v>-1020.7552177402802</v>
      </c>
      <c r="DU592" s="1">
        <v>-624.9946907228383</v>
      </c>
      <c r="DV592" s="1">
        <v>-828.55372405824039</v>
      </c>
      <c r="DW592" s="1">
        <v>-946.48864398223225</v>
      </c>
      <c r="DX592" s="1">
        <v>-651.00536733929346</v>
      </c>
      <c r="DY592" s="1">
        <v>-678.96043459831515</v>
      </c>
      <c r="DZ592" s="1">
        <v>-886.12485598156206</v>
      </c>
      <c r="EA592" s="1">
        <v>-1252.7870788103232</v>
      </c>
      <c r="EB592" s="1">
        <v>-898.85552615278129</v>
      </c>
      <c r="EC592" s="1">
        <v>-858.27248594465914</v>
      </c>
      <c r="ED592" s="1">
        <v>-852.62099905471302</v>
      </c>
      <c r="EE592" s="1">
        <v>-1016.9526530139885</v>
      </c>
      <c r="EF592" s="1">
        <v>-839.67171622098397</v>
      </c>
      <c r="EG592" s="1">
        <v>-1035.4818784727463</v>
      </c>
      <c r="EH592" s="1">
        <v>-641.34822941868413</v>
      </c>
      <c r="EI592" s="1">
        <v>-846.24291658608911</v>
      </c>
      <c r="EJ592" s="1">
        <v>-960.71279782990746</v>
      </c>
      <c r="EK592" s="1">
        <v>-666.1262320052715</v>
      </c>
      <c r="EL592" s="1">
        <v>-688.19805436822253</v>
      </c>
      <c r="EM592" s="1">
        <v>-906.4991945284778</v>
      </c>
      <c r="EN592" s="1">
        <v>-1233.5979707868614</v>
      </c>
      <c r="EO592" s="1">
        <v>-886.52790828263949</v>
      </c>
      <c r="EP592" s="1">
        <v>-846.34051531631201</v>
      </c>
      <c r="EQ592" s="1">
        <v>-833.50697859692991</v>
      </c>
      <c r="ER592" s="1">
        <v>-1002.1142788647282</v>
      </c>
      <c r="ES592" s="1">
        <v>-825.33893855335305</v>
      </c>
      <c r="ET592" s="1">
        <v>-1021.7773204066289</v>
      </c>
      <c r="EU592" s="1">
        <v>-630.64546352610682</v>
      </c>
      <c r="EV592" s="1">
        <v>-836.28798464018143</v>
      </c>
      <c r="EW592" s="1">
        <v>-946.84020687794691</v>
      </c>
      <c r="EX592" s="1">
        <v>-659.39561840953718</v>
      </c>
      <c r="EY592" s="1">
        <v>-677.86023968858638</v>
      </c>
      <c r="EZ592" s="1">
        <v>-890.04058987902124</v>
      </c>
      <c r="FA592" s="1">
        <v>-1229.9671160357375</v>
      </c>
      <c r="FB592" s="1">
        <v>-874.37789103523949</v>
      </c>
      <c r="FC592" s="1">
        <v>-839.09131452633221</v>
      </c>
      <c r="FD592" s="1">
        <v>-831.62206275493838</v>
      </c>
      <c r="FE592" s="1">
        <v>-993.07615303132377</v>
      </c>
      <c r="FF592" s="1">
        <v>-819.63039666203622</v>
      </c>
      <c r="FG592" s="1">
        <v>-1014.0964552176674</v>
      </c>
      <c r="FH592" s="1">
        <v>-627.05177120054157</v>
      </c>
      <c r="FI592" s="1">
        <v>-828.42000554896015</v>
      </c>
      <c r="FJ592" s="1">
        <v>-931.66628041214744</v>
      </c>
      <c r="FK592" s="1">
        <v>-647.47428608056691</v>
      </c>
      <c r="FL592" s="1">
        <v>-670.01754869485501</v>
      </c>
      <c r="FM592" s="1">
        <v>-888.74520713113225</v>
      </c>
    </row>
    <row r="593" spans="1:169" x14ac:dyDescent="0.2">
      <c r="A593" s="1">
        <v>-1192.013406729196</v>
      </c>
      <c r="B593" s="1">
        <v>-800.85420027195198</v>
      </c>
      <c r="C593" s="1">
        <v>-739.75777201911353</v>
      </c>
      <c r="D593" s="1">
        <v>-799.3841362725716</v>
      </c>
      <c r="E593" s="1">
        <v>-947.34700760853354</v>
      </c>
      <c r="F593" s="1">
        <v>-732.16059022768366</v>
      </c>
      <c r="G593" s="1">
        <v>-1000.3225012998422</v>
      </c>
      <c r="H593" s="1">
        <v>-564.82455512748754</v>
      </c>
      <c r="I593" s="1">
        <v>-769.8505003508667</v>
      </c>
      <c r="J593" s="1">
        <v>-895.45866027889713</v>
      </c>
      <c r="K593" s="1">
        <v>-580.97480248627437</v>
      </c>
      <c r="L593" s="1">
        <v>-629.55783197712219</v>
      </c>
      <c r="M593" s="1">
        <v>-858.08646224824372</v>
      </c>
      <c r="N593" s="1">
        <v>-1182.4500200657835</v>
      </c>
      <c r="O593" s="1">
        <v>-792.66621440263771</v>
      </c>
      <c r="P593" s="1">
        <v>-730.81437117996472</v>
      </c>
      <c r="Q593" s="1">
        <v>-791.70233038021604</v>
      </c>
      <c r="R593" s="1">
        <v>-938.94530326733957</v>
      </c>
      <c r="S593" s="1">
        <v>-723.7669119670453</v>
      </c>
      <c r="T593" s="1">
        <v>-991.74236891839803</v>
      </c>
      <c r="U593" s="1">
        <v>-558.88765519398817</v>
      </c>
      <c r="V593" s="1">
        <v>-761.97284358960007</v>
      </c>
      <c r="W593" s="1">
        <v>-886.58626383458375</v>
      </c>
      <c r="X593" s="1">
        <v>-574.45206014577684</v>
      </c>
      <c r="Y593" s="1">
        <v>-622.72511915191808</v>
      </c>
      <c r="Z593" s="1">
        <v>-849.75720165420921</v>
      </c>
      <c r="AA593" s="1">
        <v>-1201.5767933926086</v>
      </c>
      <c r="AB593" s="1">
        <v>-809.04218614126626</v>
      </c>
      <c r="AC593" s="1">
        <v>-748.70117285826234</v>
      </c>
      <c r="AD593" s="1">
        <v>-807.06594216492715</v>
      </c>
      <c r="AE593" s="1">
        <v>-955.74871194972752</v>
      </c>
      <c r="AF593" s="1">
        <v>-740.55426848832201</v>
      </c>
      <c r="AG593" s="1">
        <v>-1008.9026336812864</v>
      </c>
      <c r="AH593" s="1">
        <v>-570.76145506098692</v>
      </c>
      <c r="AI593" s="1">
        <v>-777.72815711213332</v>
      </c>
      <c r="AJ593" s="1">
        <v>-904.33105672321051</v>
      </c>
      <c r="AK593" s="1">
        <v>-587.4975448267719</v>
      </c>
      <c r="AL593" s="1">
        <v>-636.3905448023263</v>
      </c>
      <c r="AM593" s="1">
        <v>-866.41572284227823</v>
      </c>
      <c r="AN593" s="1">
        <v>-1183.2775777796207</v>
      </c>
      <c r="AO593" s="1">
        <v>-799.17875409807743</v>
      </c>
      <c r="AP593" s="1">
        <v>-733.95565306758908</v>
      </c>
      <c r="AQ593" s="1">
        <v>-790.73686634843671</v>
      </c>
      <c r="AR593" s="1">
        <v>-944.09921929077859</v>
      </c>
      <c r="AS593" s="1">
        <v>-728.31171219807379</v>
      </c>
      <c r="AT593" s="1">
        <v>-994.36389183323388</v>
      </c>
      <c r="AU593" s="1">
        <v>-558.08110531323791</v>
      </c>
      <c r="AV593" s="1">
        <v>-765.73121661133723</v>
      </c>
      <c r="AW593" s="1">
        <v>-888.39592770027014</v>
      </c>
      <c r="AX593" s="1">
        <v>-580.00113602041847</v>
      </c>
      <c r="AY593" s="1">
        <v>-627.49897647506748</v>
      </c>
      <c r="AZ593" s="1">
        <v>-853.69679286888675</v>
      </c>
      <c r="BA593" s="1">
        <v>-1178.6731367950283</v>
      </c>
      <c r="BB593" s="1">
        <v>-786.11125056243714</v>
      </c>
      <c r="BC593" s="1">
        <v>-727.32393694473785</v>
      </c>
      <c r="BD593" s="1">
        <v>-788.64051972607967</v>
      </c>
      <c r="BE593" s="1">
        <v>-934.92073024115791</v>
      </c>
      <c r="BF593" s="1">
        <v>-722.78962334932305</v>
      </c>
      <c r="BG593" s="1">
        <v>-986.70118469256397</v>
      </c>
      <c r="BH593" s="1">
        <v>-557.52123558312303</v>
      </c>
      <c r="BI593" s="1">
        <v>-758.37761655886266</v>
      </c>
      <c r="BJ593" s="1">
        <v>-879.0078318019473</v>
      </c>
      <c r="BK593" s="1">
        <v>-571.46821089329717</v>
      </c>
      <c r="BL593" s="1">
        <v>-616.09270480297107</v>
      </c>
      <c r="BM593" s="1">
        <v>-849.19638653266838</v>
      </c>
      <c r="BN593" s="1">
        <v>-1195.9631050941839</v>
      </c>
      <c r="BO593" s="1">
        <v>-802.60383821340827</v>
      </c>
      <c r="BP593" s="1">
        <v>-748.33261937250757</v>
      </c>
      <c r="BQ593" s="1">
        <v>-799.38116561289633</v>
      </c>
      <c r="BR593" s="1">
        <v>-949.63092161699251</v>
      </c>
      <c r="BS593" s="1">
        <v>-734.31007195100597</v>
      </c>
      <c r="BT593" s="1">
        <v>-1006.2950534858744</v>
      </c>
      <c r="BU593" s="1">
        <v>-564.91529662127471</v>
      </c>
      <c r="BV593" s="1">
        <v>-772.19905107608042</v>
      </c>
      <c r="BW593" s="1">
        <v>-900.27326373152562</v>
      </c>
      <c r="BX593" s="1">
        <v>-582.43831558930924</v>
      </c>
      <c r="BY593" s="1">
        <v>-634.18593633388014</v>
      </c>
      <c r="BZ593" s="1">
        <v>-862.13909036189068</v>
      </c>
      <c r="CA593" s="1">
        <v>-1178.55378189167</v>
      </c>
      <c r="CB593" s="1">
        <v>-795.20459199717243</v>
      </c>
      <c r="CC593" s="1">
        <v>-730.77355041950818</v>
      </c>
      <c r="CD593" s="1">
        <v>-785.83703443769855</v>
      </c>
      <c r="CE593" s="1">
        <v>-941.17031044835494</v>
      </c>
      <c r="CF593" s="1">
        <v>-724.15773703814045</v>
      </c>
      <c r="CG593" s="1">
        <v>-990.92212785588697</v>
      </c>
      <c r="CH593" s="1">
        <v>-550.257363018354</v>
      </c>
      <c r="CI593" s="1">
        <v>-758.16010202039593</v>
      </c>
      <c r="CJ593" s="1">
        <v>-882.27559663760542</v>
      </c>
      <c r="CK593" s="1">
        <v>-574.17611157233671</v>
      </c>
      <c r="CL593" s="1">
        <v>-626.74061435899864</v>
      </c>
      <c r="CM593" s="1">
        <v>-853.15983506456428</v>
      </c>
      <c r="CN593" s="1">
        <v>-1172.9757546736091</v>
      </c>
      <c r="CO593" s="1">
        <v>-781.21960217329183</v>
      </c>
      <c r="CP593" s="1">
        <v>-724.75931896378552</v>
      </c>
      <c r="CQ593" s="1">
        <v>-783.52925703497601</v>
      </c>
      <c r="CR593" s="1">
        <v>-931.85145818251806</v>
      </c>
      <c r="CS593" s="1">
        <v>-718.8221012319558</v>
      </c>
      <c r="CT593" s="1">
        <v>-983.27757876350859</v>
      </c>
      <c r="CU593" s="1">
        <v>-552.73131588368949</v>
      </c>
      <c r="CV593" s="1">
        <v>-751.32088100666806</v>
      </c>
      <c r="CW593" s="1">
        <v>-878.67333130675922</v>
      </c>
      <c r="CX593" s="1">
        <v>-569.03159364706437</v>
      </c>
      <c r="CY593" s="1">
        <v>-611.77076200853719</v>
      </c>
      <c r="CZ593" s="1">
        <v>-845.45440514001655</v>
      </c>
      <c r="DA593" s="1">
        <v>-1200.7492356787714</v>
      </c>
      <c r="DB593" s="1">
        <v>-802.52964644582653</v>
      </c>
      <c r="DC593" s="1">
        <v>-745.55989097063798</v>
      </c>
      <c r="DD593" s="1">
        <v>-808.03140619670648</v>
      </c>
      <c r="DE593" s="1">
        <v>-950.5947959262885</v>
      </c>
      <c r="DF593" s="1">
        <v>-736.00946825729352</v>
      </c>
      <c r="DG593" s="1">
        <v>-1006.2811107664505</v>
      </c>
      <c r="DH593" s="1">
        <v>-571.56800494173717</v>
      </c>
      <c r="DI593" s="1">
        <v>-773.96978409039616</v>
      </c>
      <c r="DJ593" s="1">
        <v>-902.52139285752412</v>
      </c>
      <c r="DK593" s="1">
        <v>-581.94846895213027</v>
      </c>
      <c r="DL593" s="1">
        <v>-631.6166874791769</v>
      </c>
      <c r="DM593" s="1">
        <v>-862.47613162760069</v>
      </c>
      <c r="DN593" s="1">
        <v>-1186.2269033365387</v>
      </c>
      <c r="DO593" s="1">
        <v>-799.22117824283828</v>
      </c>
      <c r="DP593" s="1">
        <v>-734.30480541519159</v>
      </c>
      <c r="DQ593" s="1">
        <v>-794.76414103435241</v>
      </c>
      <c r="DR593" s="1">
        <v>-942.96987629352122</v>
      </c>
      <c r="DS593" s="1">
        <v>-724.74420058476755</v>
      </c>
      <c r="DT593" s="1">
        <v>-996.78355314423209</v>
      </c>
      <c r="DU593" s="1">
        <v>-560.2540748048533</v>
      </c>
      <c r="DV593" s="1">
        <v>-765.56807062033749</v>
      </c>
      <c r="DW593" s="1">
        <v>-894.16469586722019</v>
      </c>
      <c r="DX593" s="1">
        <v>-577.43590939825651</v>
      </c>
      <c r="DY593" s="1">
        <v>-629.35753350086509</v>
      </c>
      <c r="DZ593" s="1">
        <v>-850.31801677575004</v>
      </c>
      <c r="EA593" s="1">
        <v>-1207.1904816910333</v>
      </c>
      <c r="EB593" s="1">
        <v>-815.48053406912425</v>
      </c>
      <c r="EC593" s="1">
        <v>-749.06972634401711</v>
      </c>
      <c r="ED593" s="1">
        <v>-814.75071871695798</v>
      </c>
      <c r="EE593" s="1">
        <v>-961.86650228246253</v>
      </c>
      <c r="EF593" s="1">
        <v>-746.79846502563805</v>
      </c>
      <c r="EG593" s="1">
        <v>-1011.5102138766983</v>
      </c>
      <c r="EH593" s="1">
        <v>-576.60761350069913</v>
      </c>
      <c r="EI593" s="1">
        <v>-783.25726314818621</v>
      </c>
      <c r="EJ593" s="1">
        <v>-908.3888497148954</v>
      </c>
      <c r="EK593" s="1">
        <v>-592.55677406423456</v>
      </c>
      <c r="EL593" s="1">
        <v>-638.59515327077247</v>
      </c>
      <c r="EM593" s="1">
        <v>-870.69235532266578</v>
      </c>
      <c r="EN593" s="1">
        <v>-1188.0013736675714</v>
      </c>
      <c r="EO593" s="1">
        <v>-803.15291619898244</v>
      </c>
      <c r="EP593" s="1">
        <v>-737.13775571566998</v>
      </c>
      <c r="EQ593" s="1">
        <v>-795.63669825917486</v>
      </c>
      <c r="ER593" s="1">
        <v>-947.02812813320224</v>
      </c>
      <c r="ES593" s="1">
        <v>-732.46568735800713</v>
      </c>
      <c r="ET593" s="1">
        <v>-997.80565581058079</v>
      </c>
      <c r="EU593" s="1">
        <v>-565.90484760812183</v>
      </c>
      <c r="EV593" s="1">
        <v>-773.30233120227854</v>
      </c>
      <c r="EW593" s="1">
        <v>-894.51625876293485</v>
      </c>
      <c r="EX593" s="1">
        <v>-585.82616046850023</v>
      </c>
      <c r="EY593" s="1">
        <v>-628.25733859113632</v>
      </c>
      <c r="EZ593" s="1">
        <v>-854.23375067320922</v>
      </c>
      <c r="FA593" s="1">
        <v>-1184.3705189164475</v>
      </c>
      <c r="FB593" s="1">
        <v>-791.00289895158244</v>
      </c>
      <c r="FC593" s="1">
        <v>-729.88855492569019</v>
      </c>
      <c r="FD593" s="1">
        <v>-793.75178241718334</v>
      </c>
      <c r="FE593" s="1">
        <v>-937.99000229979777</v>
      </c>
      <c r="FF593" s="1">
        <v>-726.7571454666903</v>
      </c>
      <c r="FG593" s="1">
        <v>-990.12479062161935</v>
      </c>
      <c r="FH593" s="1">
        <v>-562.31115528255657</v>
      </c>
      <c r="FI593" s="1">
        <v>-765.43435211105725</v>
      </c>
      <c r="FJ593" s="1">
        <v>-879.34233229713539</v>
      </c>
      <c r="FK593" s="1">
        <v>-573.90482813952997</v>
      </c>
      <c r="FL593" s="1">
        <v>-620.41464759740495</v>
      </c>
      <c r="FM593" s="1">
        <v>-852.93836792532022</v>
      </c>
    </row>
    <row r="594" spans="1:169" x14ac:dyDescent="0.2">
      <c r="A594" s="1">
        <v>-1112.1801680502961</v>
      </c>
      <c r="B594" s="1">
        <v>-696.90601998542695</v>
      </c>
      <c r="C594" s="1">
        <v>-611.06234097404058</v>
      </c>
      <c r="D594" s="1">
        <v>-739.19381025539258</v>
      </c>
      <c r="E594" s="1">
        <v>-868.21634218847453</v>
      </c>
      <c r="F594" s="1">
        <v>-619.57164148677259</v>
      </c>
      <c r="G594" s="1">
        <v>-947.13799072503923</v>
      </c>
      <c r="H594" s="1">
        <v>-482.72088023051361</v>
      </c>
      <c r="I594" s="1">
        <v>-686.08510119005371</v>
      </c>
      <c r="J594" s="1">
        <v>-818.87342915342219</v>
      </c>
      <c r="K594" s="1">
        <v>-492.39553972752134</v>
      </c>
      <c r="L594" s="1">
        <v>-564.87855128882825</v>
      </c>
      <c r="M594" s="1">
        <v>-799.06158786724177</v>
      </c>
      <c r="N594" s="1">
        <v>-1102.6167813868835</v>
      </c>
      <c r="O594" s="1">
        <v>-688.71803411611268</v>
      </c>
      <c r="P594" s="1">
        <v>-602.11894013489177</v>
      </c>
      <c r="Q594" s="1">
        <v>-731.51200436303702</v>
      </c>
      <c r="R594" s="1">
        <v>-859.81463784728055</v>
      </c>
      <c r="S594" s="1">
        <v>-611.17796322613424</v>
      </c>
      <c r="T594" s="1">
        <v>-938.55785834359506</v>
      </c>
      <c r="U594" s="1">
        <v>-476.78398029701418</v>
      </c>
      <c r="V594" s="1">
        <v>-678.20744442878708</v>
      </c>
      <c r="W594" s="1">
        <v>-810.00103270910881</v>
      </c>
      <c r="X594" s="1">
        <v>-485.87279738702375</v>
      </c>
      <c r="Y594" s="1">
        <v>-558.04583846362414</v>
      </c>
      <c r="Z594" s="1">
        <v>-790.73232727320726</v>
      </c>
      <c r="AA594" s="1">
        <v>-1121.7435547137086</v>
      </c>
      <c r="AB594" s="1">
        <v>-705.09400585474123</v>
      </c>
      <c r="AC594" s="1">
        <v>-620.00574181318939</v>
      </c>
      <c r="AD594" s="1">
        <v>-746.87561614774813</v>
      </c>
      <c r="AE594" s="1">
        <v>-876.6180465296685</v>
      </c>
      <c r="AF594" s="1">
        <v>-627.96531974741094</v>
      </c>
      <c r="AG594" s="1">
        <v>-955.7181231064834</v>
      </c>
      <c r="AH594" s="1">
        <v>-488.65778016401305</v>
      </c>
      <c r="AI594" s="1">
        <v>-693.96275795132033</v>
      </c>
      <c r="AJ594" s="1">
        <v>-827.74582559773557</v>
      </c>
      <c r="AK594" s="1">
        <v>-498.91828206801893</v>
      </c>
      <c r="AL594" s="1">
        <v>-571.71126411403236</v>
      </c>
      <c r="AM594" s="1">
        <v>-807.39084846127628</v>
      </c>
      <c r="AN594" s="1">
        <v>-1103.4443391007208</v>
      </c>
      <c r="AO594" s="1">
        <v>-695.2305738115524</v>
      </c>
      <c r="AP594" s="1">
        <v>-605.26022202251613</v>
      </c>
      <c r="AQ594" s="1">
        <v>-730.54654033125769</v>
      </c>
      <c r="AR594" s="1">
        <v>-864.96855387071957</v>
      </c>
      <c r="AS594" s="1">
        <v>-615.72276345716273</v>
      </c>
      <c r="AT594" s="1">
        <v>-941.17938125843091</v>
      </c>
      <c r="AU594" s="1">
        <v>-475.97743041626393</v>
      </c>
      <c r="AV594" s="1">
        <v>-681.96581745052424</v>
      </c>
      <c r="AW594" s="1">
        <v>-811.8106965747952</v>
      </c>
      <c r="AX594" s="1">
        <v>-491.4218732616655</v>
      </c>
      <c r="AY594" s="1">
        <v>-562.81969578677354</v>
      </c>
      <c r="AZ594" s="1">
        <v>-794.6719184878848</v>
      </c>
      <c r="BA594" s="1">
        <v>-1098.8398981161283</v>
      </c>
      <c r="BB594" s="1">
        <v>-682.1630702759121</v>
      </c>
      <c r="BC594" s="1">
        <v>-598.6285058996649</v>
      </c>
      <c r="BD594" s="1">
        <v>-728.45019370890066</v>
      </c>
      <c r="BE594" s="1">
        <v>-855.79006482109889</v>
      </c>
      <c r="BF594" s="1">
        <v>-610.20067460841199</v>
      </c>
      <c r="BG594" s="1">
        <v>-933.516674117761</v>
      </c>
      <c r="BH594" s="1">
        <v>-475.41756068614905</v>
      </c>
      <c r="BI594" s="1">
        <v>-674.61221739804967</v>
      </c>
      <c r="BJ594" s="1">
        <v>-802.42260067647237</v>
      </c>
      <c r="BK594" s="1">
        <v>-482.88894813454408</v>
      </c>
      <c r="BL594" s="1">
        <v>-551.41342411467713</v>
      </c>
      <c r="BM594" s="1">
        <v>-790.17151215166643</v>
      </c>
      <c r="BN594" s="1">
        <v>-1116.1298664152839</v>
      </c>
      <c r="BO594" s="1">
        <v>-698.65565792688324</v>
      </c>
      <c r="BP594" s="1">
        <v>-619.63718832743461</v>
      </c>
      <c r="BQ594" s="1">
        <v>-739.19083959571731</v>
      </c>
      <c r="BR594" s="1">
        <v>-870.50025619693349</v>
      </c>
      <c r="BS594" s="1">
        <v>-621.7211232100949</v>
      </c>
      <c r="BT594" s="1">
        <v>-953.11054291107143</v>
      </c>
      <c r="BU594" s="1">
        <v>-482.81162172430084</v>
      </c>
      <c r="BV594" s="1">
        <v>-688.43365191526743</v>
      </c>
      <c r="BW594" s="1">
        <v>-823.68803260605068</v>
      </c>
      <c r="BX594" s="1">
        <v>-493.85905283055621</v>
      </c>
      <c r="BY594" s="1">
        <v>-569.50665564558619</v>
      </c>
      <c r="BZ594" s="1">
        <v>-803.11421598088873</v>
      </c>
      <c r="CA594" s="1">
        <v>-1098.7205432127701</v>
      </c>
      <c r="CB594" s="1">
        <v>-691.2564117106474</v>
      </c>
      <c r="CC594" s="1">
        <v>-602.07811937443523</v>
      </c>
      <c r="CD594" s="1">
        <v>-725.64670842051953</v>
      </c>
      <c r="CE594" s="1">
        <v>-862.03964502829592</v>
      </c>
      <c r="CF594" s="1">
        <v>-611.56878829722939</v>
      </c>
      <c r="CG594" s="1">
        <v>-937.737617281084</v>
      </c>
      <c r="CH594" s="1">
        <v>-468.15368812138001</v>
      </c>
      <c r="CI594" s="1">
        <v>-674.39470285958294</v>
      </c>
      <c r="CJ594" s="1">
        <v>-805.69036551213048</v>
      </c>
      <c r="CK594" s="1">
        <v>-485.59684881358373</v>
      </c>
      <c r="CL594" s="1">
        <v>-562.0613336707047</v>
      </c>
      <c r="CM594" s="1">
        <v>-794.13496068356233</v>
      </c>
      <c r="CN594" s="1">
        <v>-1093.1425159947091</v>
      </c>
      <c r="CO594" s="1">
        <v>-677.2714218867668</v>
      </c>
      <c r="CP594" s="1">
        <v>-596.06388791871257</v>
      </c>
      <c r="CQ594" s="1">
        <v>-723.33893101779699</v>
      </c>
      <c r="CR594" s="1">
        <v>-852.72079276245904</v>
      </c>
      <c r="CS594" s="1">
        <v>-606.23315249104473</v>
      </c>
      <c r="CT594" s="1">
        <v>-930.09306818870562</v>
      </c>
      <c r="CU594" s="1">
        <v>-470.62764098671545</v>
      </c>
      <c r="CV594" s="1">
        <v>-667.55548184585507</v>
      </c>
      <c r="CW594" s="1">
        <v>-802.08810018128429</v>
      </c>
      <c r="CX594" s="1">
        <v>-480.45233088831128</v>
      </c>
      <c r="CY594" s="1">
        <v>-547.09148132024325</v>
      </c>
      <c r="CZ594" s="1">
        <v>-786.4295307590146</v>
      </c>
      <c r="DA594" s="1">
        <v>-1120.9159969998714</v>
      </c>
      <c r="DB594" s="1">
        <v>-698.5814661593015</v>
      </c>
      <c r="DC594" s="1">
        <v>-616.86445992556503</v>
      </c>
      <c r="DD594" s="1">
        <v>-747.84108017952747</v>
      </c>
      <c r="DE594" s="1">
        <v>-871.46413050622948</v>
      </c>
      <c r="DF594" s="1">
        <v>-623.42051951638246</v>
      </c>
      <c r="DG594" s="1">
        <v>-953.09660019164755</v>
      </c>
      <c r="DH594" s="1">
        <v>-489.4643300447633</v>
      </c>
      <c r="DI594" s="1">
        <v>-690.20438492958317</v>
      </c>
      <c r="DJ594" s="1">
        <v>-825.93616173204919</v>
      </c>
      <c r="DK594" s="1">
        <v>-493.36920619337718</v>
      </c>
      <c r="DL594" s="1">
        <v>-566.93740679088296</v>
      </c>
      <c r="DM594" s="1">
        <v>-803.45125724659874</v>
      </c>
      <c r="DN594" s="1">
        <v>-1106.3936646576387</v>
      </c>
      <c r="DO594" s="1">
        <v>-695.27299795631325</v>
      </c>
      <c r="DP594" s="1">
        <v>-605.60937437011864</v>
      </c>
      <c r="DQ594" s="1">
        <v>-734.57381501717339</v>
      </c>
      <c r="DR594" s="1">
        <v>-863.83921087346221</v>
      </c>
      <c r="DS594" s="1">
        <v>-612.15525184385649</v>
      </c>
      <c r="DT594" s="1">
        <v>-943.59904256942912</v>
      </c>
      <c r="DU594" s="1">
        <v>-478.15039990787932</v>
      </c>
      <c r="DV594" s="1">
        <v>-681.8026714595245</v>
      </c>
      <c r="DW594" s="1">
        <v>-817.57946474174526</v>
      </c>
      <c r="DX594" s="1">
        <v>-488.85664663950342</v>
      </c>
      <c r="DY594" s="1">
        <v>-564.67825281257115</v>
      </c>
      <c r="DZ594" s="1">
        <v>-791.29314239474809</v>
      </c>
      <c r="EA594" s="1">
        <v>-1127.3572430121333</v>
      </c>
      <c r="EB594" s="1">
        <v>-711.53235378259922</v>
      </c>
      <c r="EC594" s="1">
        <v>-620.37429529894416</v>
      </c>
      <c r="ED594" s="1">
        <v>-754.56039269977896</v>
      </c>
      <c r="EE594" s="1">
        <v>-882.73583686240352</v>
      </c>
      <c r="EF594" s="1">
        <v>-634.20951628472699</v>
      </c>
      <c r="EG594" s="1">
        <v>-958.32570330189537</v>
      </c>
      <c r="EH594" s="1">
        <v>-494.50393860372526</v>
      </c>
      <c r="EI594" s="1">
        <v>-699.49186398737322</v>
      </c>
      <c r="EJ594" s="1">
        <v>-831.80361858942047</v>
      </c>
      <c r="EK594" s="1">
        <v>-503.97751130548164</v>
      </c>
      <c r="EL594" s="1">
        <v>-573.91587258247853</v>
      </c>
      <c r="EM594" s="1">
        <v>-811.66748094166383</v>
      </c>
      <c r="EN594" s="1">
        <v>-1108.1681349886715</v>
      </c>
      <c r="EO594" s="1">
        <v>-699.20473591245741</v>
      </c>
      <c r="EP594" s="1">
        <v>-608.44232467059703</v>
      </c>
      <c r="EQ594" s="1">
        <v>-735.44637224199585</v>
      </c>
      <c r="ER594" s="1">
        <v>-867.89746271314323</v>
      </c>
      <c r="ES594" s="1">
        <v>-619.87673861709607</v>
      </c>
      <c r="ET594" s="1">
        <v>-944.62114523577782</v>
      </c>
      <c r="EU594" s="1">
        <v>-483.80117271114784</v>
      </c>
      <c r="EV594" s="1">
        <v>-689.53693204146555</v>
      </c>
      <c r="EW594" s="1">
        <v>-817.93102763745992</v>
      </c>
      <c r="EX594" s="1">
        <v>-497.24689770974726</v>
      </c>
      <c r="EY594" s="1">
        <v>-563.57805790284237</v>
      </c>
      <c r="EZ594" s="1">
        <v>-795.20887629220726</v>
      </c>
      <c r="FA594" s="1">
        <v>-1104.5372802375475</v>
      </c>
      <c r="FB594" s="1">
        <v>-687.05471866505741</v>
      </c>
      <c r="FC594" s="1">
        <v>-601.19312388061724</v>
      </c>
      <c r="FD594" s="1">
        <v>-733.56145640000432</v>
      </c>
      <c r="FE594" s="1">
        <v>-858.85933687973875</v>
      </c>
      <c r="FF594" s="1">
        <v>-614.16819672577924</v>
      </c>
      <c r="FG594" s="1">
        <v>-936.94028004681638</v>
      </c>
      <c r="FH594" s="1">
        <v>-480.20748038558264</v>
      </c>
      <c r="FI594" s="1">
        <v>-681.66895295024426</v>
      </c>
      <c r="FJ594" s="1">
        <v>-802.75710117166045</v>
      </c>
      <c r="FK594" s="1">
        <v>-485.32556538077688</v>
      </c>
      <c r="FL594" s="1">
        <v>-555.73536690911101</v>
      </c>
      <c r="FM594" s="1">
        <v>-793.91349354431827</v>
      </c>
    </row>
    <row r="595" spans="1:169" x14ac:dyDescent="0.2">
      <c r="A595" s="1">
        <v>-1003.5173251250621</v>
      </c>
      <c r="B595" s="1">
        <v>-573.15637166872705</v>
      </c>
      <c r="C595" s="1">
        <v>-465.4594281173886</v>
      </c>
      <c r="D595" s="1">
        <v>-660.88788934738864</v>
      </c>
      <c r="E595" s="1">
        <v>-764.38987754727157</v>
      </c>
      <c r="F595" s="1">
        <v>-486.24819365652758</v>
      </c>
      <c r="G595" s="1">
        <v>-868.45482882437318</v>
      </c>
      <c r="H595" s="1">
        <v>-390.2630522945496</v>
      </c>
      <c r="I595" s="1">
        <v>-583.32415040058356</v>
      </c>
      <c r="J595" s="1">
        <v>-721.56715653555716</v>
      </c>
      <c r="K595" s="1">
        <v>-390.51322330306238</v>
      </c>
      <c r="L595" s="1">
        <v>-483.62787253769926</v>
      </c>
      <c r="M595" s="1">
        <v>-718.92383463008275</v>
      </c>
      <c r="N595" s="1">
        <v>-993.9539384616495</v>
      </c>
      <c r="O595" s="1">
        <v>-564.96838579941277</v>
      </c>
      <c r="P595" s="1">
        <v>-456.51602727823979</v>
      </c>
      <c r="Q595" s="1">
        <v>-653.20608345503308</v>
      </c>
      <c r="R595" s="1">
        <v>-755.98817320607759</v>
      </c>
      <c r="S595" s="1">
        <v>-477.85451539588922</v>
      </c>
      <c r="T595" s="1">
        <v>-859.87469644292901</v>
      </c>
      <c r="U595" s="1">
        <v>-384.32615236105016</v>
      </c>
      <c r="V595" s="1">
        <v>-575.44649363931694</v>
      </c>
      <c r="W595" s="1">
        <v>-712.69476009124378</v>
      </c>
      <c r="X595" s="1">
        <v>-383.99048096256479</v>
      </c>
      <c r="Y595" s="1">
        <v>-476.79515971249515</v>
      </c>
      <c r="Z595" s="1">
        <v>-710.59457403604824</v>
      </c>
      <c r="AA595" s="1">
        <v>-1013.0807117884748</v>
      </c>
      <c r="AB595" s="1">
        <v>-581.34435753804132</v>
      </c>
      <c r="AC595" s="1">
        <v>-474.40282895653741</v>
      </c>
      <c r="AD595" s="1">
        <v>-668.56969523974419</v>
      </c>
      <c r="AE595" s="1">
        <v>-772.79158188846554</v>
      </c>
      <c r="AF595" s="1">
        <v>-494.64187191716593</v>
      </c>
      <c r="AG595" s="1">
        <v>-877.03496120581735</v>
      </c>
      <c r="AH595" s="1">
        <v>-396.19995222804903</v>
      </c>
      <c r="AI595" s="1">
        <v>-591.20180716185018</v>
      </c>
      <c r="AJ595" s="1">
        <v>-730.43955297987054</v>
      </c>
      <c r="AK595" s="1">
        <v>-397.03596564355996</v>
      </c>
      <c r="AL595" s="1">
        <v>-490.46058536290337</v>
      </c>
      <c r="AM595" s="1">
        <v>-727.25309522411726</v>
      </c>
      <c r="AN595" s="1">
        <v>-994.78149617548684</v>
      </c>
      <c r="AO595" s="1">
        <v>-571.4809254948525</v>
      </c>
      <c r="AP595" s="1">
        <v>-459.65730916586415</v>
      </c>
      <c r="AQ595" s="1">
        <v>-652.24061942325375</v>
      </c>
      <c r="AR595" s="1">
        <v>-761.14208922951661</v>
      </c>
      <c r="AS595" s="1">
        <v>-482.39931562691777</v>
      </c>
      <c r="AT595" s="1">
        <v>-862.49621935776486</v>
      </c>
      <c r="AU595" s="1">
        <v>-383.51960248029991</v>
      </c>
      <c r="AV595" s="1">
        <v>-579.2048666610541</v>
      </c>
      <c r="AW595" s="1">
        <v>-714.50442395693017</v>
      </c>
      <c r="AX595" s="1">
        <v>-389.53955683720653</v>
      </c>
      <c r="AY595" s="1">
        <v>-481.56901703564455</v>
      </c>
      <c r="AZ595" s="1">
        <v>-714.53416525072578</v>
      </c>
      <c r="BA595" s="1">
        <v>-990.17705519089429</v>
      </c>
      <c r="BB595" s="1">
        <v>-558.4134219592122</v>
      </c>
      <c r="BC595" s="1">
        <v>-453.02559304301292</v>
      </c>
      <c r="BD595" s="1">
        <v>-650.14427280089672</v>
      </c>
      <c r="BE595" s="1">
        <v>-751.96360017989593</v>
      </c>
      <c r="BF595" s="1">
        <v>-476.87722677816691</v>
      </c>
      <c r="BG595" s="1">
        <v>-854.83351221709495</v>
      </c>
      <c r="BH595" s="1">
        <v>-382.95973275018503</v>
      </c>
      <c r="BI595" s="1">
        <v>-571.85126660857952</v>
      </c>
      <c r="BJ595" s="1">
        <v>-705.11632805860734</v>
      </c>
      <c r="BK595" s="1">
        <v>-381.00663171008512</v>
      </c>
      <c r="BL595" s="1">
        <v>-470.16274536354814</v>
      </c>
      <c r="BM595" s="1">
        <v>-710.03375891450742</v>
      </c>
      <c r="BN595" s="1">
        <v>-1007.4670234900502</v>
      </c>
      <c r="BO595" s="1">
        <v>-574.90600961018333</v>
      </c>
      <c r="BP595" s="1">
        <v>-474.03427547078263</v>
      </c>
      <c r="BQ595" s="1">
        <v>-660.88491868771337</v>
      </c>
      <c r="BR595" s="1">
        <v>-766.67379155573053</v>
      </c>
      <c r="BS595" s="1">
        <v>-488.39767537984989</v>
      </c>
      <c r="BT595" s="1">
        <v>-874.42738101040538</v>
      </c>
      <c r="BU595" s="1">
        <v>-390.35379378833682</v>
      </c>
      <c r="BV595" s="1">
        <v>-585.67270112579729</v>
      </c>
      <c r="BW595" s="1">
        <v>-726.38175998818565</v>
      </c>
      <c r="BX595" s="1">
        <v>-391.97673640609725</v>
      </c>
      <c r="BY595" s="1">
        <v>-488.25597689445726</v>
      </c>
      <c r="BZ595" s="1">
        <v>-722.97646274372971</v>
      </c>
      <c r="CA595" s="1">
        <v>-990.05770028753614</v>
      </c>
      <c r="CB595" s="1">
        <v>-567.50676339394749</v>
      </c>
      <c r="CC595" s="1">
        <v>-456.47520651778325</v>
      </c>
      <c r="CD595" s="1">
        <v>-647.34078751251559</v>
      </c>
      <c r="CE595" s="1">
        <v>-758.21318038709296</v>
      </c>
      <c r="CF595" s="1">
        <v>-478.24534046698449</v>
      </c>
      <c r="CG595" s="1">
        <v>-859.05445538041795</v>
      </c>
      <c r="CH595" s="1">
        <v>-375.695860185416</v>
      </c>
      <c r="CI595" s="1">
        <v>-571.63375207011279</v>
      </c>
      <c r="CJ595" s="1">
        <v>-708.38409289426545</v>
      </c>
      <c r="CK595" s="1">
        <v>-383.71453238912477</v>
      </c>
      <c r="CL595" s="1">
        <v>-480.81065491957571</v>
      </c>
      <c r="CM595" s="1">
        <v>-713.99720744640331</v>
      </c>
      <c r="CN595" s="1">
        <v>-984.4796730694751</v>
      </c>
      <c r="CO595" s="1">
        <v>-553.5217735700669</v>
      </c>
      <c r="CP595" s="1">
        <v>-450.46097506206053</v>
      </c>
      <c r="CQ595" s="1">
        <v>-645.03301010979305</v>
      </c>
      <c r="CR595" s="1">
        <v>-748.89432812125608</v>
      </c>
      <c r="CS595" s="1">
        <v>-472.90970466079966</v>
      </c>
      <c r="CT595" s="1">
        <v>-851.40990628803956</v>
      </c>
      <c r="CU595" s="1">
        <v>-378.16981305075143</v>
      </c>
      <c r="CV595" s="1">
        <v>-564.79453105638493</v>
      </c>
      <c r="CW595" s="1">
        <v>-704.78182756341926</v>
      </c>
      <c r="CX595" s="1">
        <v>-378.57001446385232</v>
      </c>
      <c r="CY595" s="1">
        <v>-465.84080256911426</v>
      </c>
      <c r="CZ595" s="1">
        <v>-706.29177752185558</v>
      </c>
      <c r="DA595" s="1">
        <v>-1012.2531540746375</v>
      </c>
      <c r="DB595" s="1">
        <v>-574.83181784260159</v>
      </c>
      <c r="DC595" s="1">
        <v>-471.26154706891305</v>
      </c>
      <c r="DD595" s="1">
        <v>-669.53515927152353</v>
      </c>
      <c r="DE595" s="1">
        <v>-767.63766586502652</v>
      </c>
      <c r="DF595" s="1">
        <v>-490.09707168613738</v>
      </c>
      <c r="DG595" s="1">
        <v>-874.4134382909815</v>
      </c>
      <c r="DH595" s="1">
        <v>-397.00650210879928</v>
      </c>
      <c r="DI595" s="1">
        <v>-587.44343414011303</v>
      </c>
      <c r="DJ595" s="1">
        <v>-728.62988911418415</v>
      </c>
      <c r="DK595" s="1">
        <v>-391.48688976891822</v>
      </c>
      <c r="DL595" s="1">
        <v>-485.68672803975397</v>
      </c>
      <c r="DM595" s="1">
        <v>-723.31350400943973</v>
      </c>
      <c r="DN595" s="1">
        <v>-997.73082173240471</v>
      </c>
      <c r="DO595" s="1">
        <v>-571.52334963961334</v>
      </c>
      <c r="DP595" s="1">
        <v>-460.00646151346666</v>
      </c>
      <c r="DQ595" s="1">
        <v>-656.26789410916945</v>
      </c>
      <c r="DR595" s="1">
        <v>-760.01274623225925</v>
      </c>
      <c r="DS595" s="1">
        <v>-478.83180401361153</v>
      </c>
      <c r="DT595" s="1">
        <v>-864.91588066876307</v>
      </c>
      <c r="DU595" s="1">
        <v>-385.6925719719153</v>
      </c>
      <c r="DV595" s="1">
        <v>-579.04172067005436</v>
      </c>
      <c r="DW595" s="1">
        <v>-720.27319212388022</v>
      </c>
      <c r="DX595" s="1">
        <v>-386.97433021504446</v>
      </c>
      <c r="DY595" s="1">
        <v>-483.42757406144216</v>
      </c>
      <c r="DZ595" s="1">
        <v>-711.15538915758907</v>
      </c>
      <c r="EA595" s="1">
        <v>-1018.6944000868993</v>
      </c>
      <c r="EB595" s="1">
        <v>-587.78270546589931</v>
      </c>
      <c r="EC595" s="1">
        <v>-474.77138244229218</v>
      </c>
      <c r="ED595" s="1">
        <v>-676.25447179177502</v>
      </c>
      <c r="EE595" s="1">
        <v>-778.90937222120056</v>
      </c>
      <c r="EF595" s="1">
        <v>-500.88606845448197</v>
      </c>
      <c r="EG595" s="1">
        <v>-879.64254140122932</v>
      </c>
      <c r="EH595" s="1">
        <v>-402.04611066776124</v>
      </c>
      <c r="EI595" s="1">
        <v>-596.73091319790308</v>
      </c>
      <c r="EJ595" s="1">
        <v>-734.49734597155543</v>
      </c>
      <c r="EK595" s="1">
        <v>-402.09519488102268</v>
      </c>
      <c r="EL595" s="1">
        <v>-492.66519383134948</v>
      </c>
      <c r="EM595" s="1">
        <v>-731.52972770450481</v>
      </c>
      <c r="EN595" s="1">
        <v>-999.50529206343754</v>
      </c>
      <c r="EO595" s="1">
        <v>-575.4550875957575</v>
      </c>
      <c r="EP595" s="1">
        <v>-462.83941181394505</v>
      </c>
      <c r="EQ595" s="1">
        <v>-657.1404513339919</v>
      </c>
      <c r="ER595" s="1">
        <v>-764.07099807194027</v>
      </c>
      <c r="ES595" s="1">
        <v>-486.55329078685105</v>
      </c>
      <c r="ET595" s="1">
        <v>-865.93798333511177</v>
      </c>
      <c r="EU595" s="1">
        <v>-391.34334477518382</v>
      </c>
      <c r="EV595" s="1">
        <v>-586.7759812519954</v>
      </c>
      <c r="EW595" s="1">
        <v>-720.62475501959489</v>
      </c>
      <c r="EX595" s="1">
        <v>-395.3645812852883</v>
      </c>
      <c r="EY595" s="1">
        <v>-482.32737915171339</v>
      </c>
      <c r="EZ595" s="1">
        <v>-715.07112305504825</v>
      </c>
      <c r="FA595" s="1">
        <v>-995.87443731231349</v>
      </c>
      <c r="FB595" s="1">
        <v>-563.3050703483575</v>
      </c>
      <c r="FC595" s="1">
        <v>-455.59021102396531</v>
      </c>
      <c r="FD595" s="1">
        <v>-655.25553549200038</v>
      </c>
      <c r="FE595" s="1">
        <v>-755.03287223853579</v>
      </c>
      <c r="FF595" s="1">
        <v>-480.84474889553417</v>
      </c>
      <c r="FG595" s="1">
        <v>-858.25711814615033</v>
      </c>
      <c r="FH595" s="1">
        <v>-387.74965244961862</v>
      </c>
      <c r="FI595" s="1">
        <v>-578.90800216077412</v>
      </c>
      <c r="FJ595" s="1">
        <v>-705.45082855379542</v>
      </c>
      <c r="FK595" s="1">
        <v>-383.44324895631792</v>
      </c>
      <c r="FL595" s="1">
        <v>-474.48468815798202</v>
      </c>
      <c r="FM595" s="1">
        <v>-713.77574030715925</v>
      </c>
    </row>
    <row r="596" spans="1:169" x14ac:dyDescent="0.2">
      <c r="A596" s="1">
        <v>-864.33992549654408</v>
      </c>
      <c r="B596" s="1">
        <v>-435.65718737903899</v>
      </c>
      <c r="C596" s="1">
        <v>-306.5535908661156</v>
      </c>
      <c r="D596" s="1">
        <v>-563.80950044110659</v>
      </c>
      <c r="E596" s="1">
        <v>-640.22494710405851</v>
      </c>
      <c r="F596" s="1">
        <v>-344.72396534489303</v>
      </c>
      <c r="G596" s="1">
        <v>-765.1955107221213</v>
      </c>
      <c r="H596" s="1">
        <v>-284.98571262797356</v>
      </c>
      <c r="I596" s="1">
        <v>-464.06710790897569</v>
      </c>
      <c r="J596" s="1">
        <v>-603.45151923832123</v>
      </c>
      <c r="K596" s="1">
        <v>-277.40493514227057</v>
      </c>
      <c r="L596" s="1">
        <v>-390.71328291688627</v>
      </c>
      <c r="M596" s="1">
        <v>-618.32243437607474</v>
      </c>
      <c r="N596" s="1">
        <v>-854.77653883313144</v>
      </c>
      <c r="O596" s="1">
        <v>-427.46920150972466</v>
      </c>
      <c r="P596" s="1">
        <v>-297.61019002696679</v>
      </c>
      <c r="Q596" s="1">
        <v>-556.12769454875104</v>
      </c>
      <c r="R596" s="1">
        <v>-631.82324276286454</v>
      </c>
      <c r="S596" s="1">
        <v>-336.33028708425468</v>
      </c>
      <c r="T596" s="1">
        <v>-756.61537834067713</v>
      </c>
      <c r="U596" s="1">
        <v>-279.04881269447412</v>
      </c>
      <c r="V596" s="1">
        <v>-456.18945114770912</v>
      </c>
      <c r="W596" s="1">
        <v>-594.57912279400784</v>
      </c>
      <c r="X596" s="1">
        <v>-270.88219280177299</v>
      </c>
      <c r="Y596" s="1">
        <v>-383.88057009168216</v>
      </c>
      <c r="Z596" s="1">
        <v>-609.99317378204023</v>
      </c>
      <c r="AA596" s="1">
        <v>-873.90331215995673</v>
      </c>
      <c r="AB596" s="1">
        <v>-443.84517324835332</v>
      </c>
      <c r="AC596" s="1">
        <v>-315.49699170526441</v>
      </c>
      <c r="AD596" s="1">
        <v>-571.49130633346215</v>
      </c>
      <c r="AE596" s="1">
        <v>-648.62665144525249</v>
      </c>
      <c r="AF596" s="1">
        <v>-353.11764360553138</v>
      </c>
      <c r="AG596" s="1">
        <v>-773.77564310356547</v>
      </c>
      <c r="AH596" s="1">
        <v>-290.92261256147299</v>
      </c>
      <c r="AI596" s="1">
        <v>-471.94476467024225</v>
      </c>
      <c r="AJ596" s="1">
        <v>-612.32391568263461</v>
      </c>
      <c r="AK596" s="1">
        <v>-283.92767748276816</v>
      </c>
      <c r="AL596" s="1">
        <v>-397.54599574209038</v>
      </c>
      <c r="AM596" s="1">
        <v>-626.65169497010925</v>
      </c>
      <c r="AN596" s="1">
        <v>-855.60409654696878</v>
      </c>
      <c r="AO596" s="1">
        <v>-433.9817412051645</v>
      </c>
      <c r="AP596" s="1">
        <v>-300.75147191459115</v>
      </c>
      <c r="AQ596" s="1">
        <v>-555.1622305169717</v>
      </c>
      <c r="AR596" s="1">
        <v>-636.97715878630356</v>
      </c>
      <c r="AS596" s="1">
        <v>-340.87508731528322</v>
      </c>
      <c r="AT596" s="1">
        <v>-759.23690125551298</v>
      </c>
      <c r="AU596" s="1">
        <v>-278.24226281372387</v>
      </c>
      <c r="AV596" s="1">
        <v>-459.94782416944628</v>
      </c>
      <c r="AW596" s="1">
        <v>-596.38878665969423</v>
      </c>
      <c r="AX596" s="1">
        <v>-276.43126867641473</v>
      </c>
      <c r="AY596" s="1">
        <v>-388.65442741483156</v>
      </c>
      <c r="AZ596" s="1">
        <v>-613.93276499671776</v>
      </c>
      <c r="BA596" s="1">
        <v>-850.99965556237623</v>
      </c>
      <c r="BB596" s="1">
        <v>-420.91423766952408</v>
      </c>
      <c r="BC596" s="1">
        <v>-294.11975579173992</v>
      </c>
      <c r="BD596" s="1">
        <v>-553.06588389461467</v>
      </c>
      <c r="BE596" s="1">
        <v>-627.79866973668288</v>
      </c>
      <c r="BF596" s="1">
        <v>-335.35299846653237</v>
      </c>
      <c r="BG596" s="1">
        <v>-751.57419411484307</v>
      </c>
      <c r="BH596" s="1">
        <v>-277.68239308360899</v>
      </c>
      <c r="BI596" s="1">
        <v>-452.5942241169717</v>
      </c>
      <c r="BJ596" s="1">
        <v>-587.0006907613714</v>
      </c>
      <c r="BK596" s="1">
        <v>-267.89834354929332</v>
      </c>
      <c r="BL596" s="1">
        <v>-377.24815574273515</v>
      </c>
      <c r="BM596" s="1">
        <v>-609.4323586604994</v>
      </c>
      <c r="BN596" s="1">
        <v>-868.28962386153216</v>
      </c>
      <c r="BO596" s="1">
        <v>-437.40682532049539</v>
      </c>
      <c r="BP596" s="1">
        <v>-315.12843821950963</v>
      </c>
      <c r="BQ596" s="1">
        <v>-563.80652978143132</v>
      </c>
      <c r="BR596" s="1">
        <v>-642.50886111251748</v>
      </c>
      <c r="BS596" s="1">
        <v>-346.87344706821534</v>
      </c>
      <c r="BT596" s="1">
        <v>-771.1680629081535</v>
      </c>
      <c r="BU596" s="1">
        <v>-285.07645412176078</v>
      </c>
      <c r="BV596" s="1">
        <v>-466.41565863418936</v>
      </c>
      <c r="BW596" s="1">
        <v>-608.26612269094971</v>
      </c>
      <c r="BX596" s="1">
        <v>-278.86844824530544</v>
      </c>
      <c r="BY596" s="1">
        <v>-395.34138727364427</v>
      </c>
      <c r="BZ596" s="1">
        <v>-622.3750624897217</v>
      </c>
      <c r="CA596" s="1">
        <v>-850.88030065901808</v>
      </c>
      <c r="CB596" s="1">
        <v>-430.00757910425949</v>
      </c>
      <c r="CC596" s="1">
        <v>-297.56936926651025</v>
      </c>
      <c r="CD596" s="1">
        <v>-550.26239860623355</v>
      </c>
      <c r="CE596" s="1">
        <v>-634.04824994387991</v>
      </c>
      <c r="CF596" s="1">
        <v>-336.72111215534994</v>
      </c>
      <c r="CG596" s="1">
        <v>-755.79513727816607</v>
      </c>
      <c r="CH596" s="1">
        <v>-270.41852051883996</v>
      </c>
      <c r="CI596" s="1">
        <v>-452.37670957850497</v>
      </c>
      <c r="CJ596" s="1">
        <v>-590.26845559702952</v>
      </c>
      <c r="CK596" s="1">
        <v>-270.60624422833297</v>
      </c>
      <c r="CL596" s="1">
        <v>-387.89606529876272</v>
      </c>
      <c r="CM596" s="1">
        <v>-613.3958071923953</v>
      </c>
      <c r="CN596" s="1">
        <v>-845.30227344095704</v>
      </c>
      <c r="CO596" s="1">
        <v>-416.02258928037878</v>
      </c>
      <c r="CP596" s="1">
        <v>-291.55513781078753</v>
      </c>
      <c r="CQ596" s="1">
        <v>-547.95462120351101</v>
      </c>
      <c r="CR596" s="1">
        <v>-624.72939767804303</v>
      </c>
      <c r="CS596" s="1">
        <v>-331.38547634916512</v>
      </c>
      <c r="CT596" s="1">
        <v>-748.15058818578768</v>
      </c>
      <c r="CU596" s="1">
        <v>-272.89247338417539</v>
      </c>
      <c r="CV596" s="1">
        <v>-445.53748856477716</v>
      </c>
      <c r="CW596" s="1">
        <v>-586.66619026618332</v>
      </c>
      <c r="CX596" s="1">
        <v>-265.46172630306052</v>
      </c>
      <c r="CY596" s="1">
        <v>-372.92621294830127</v>
      </c>
      <c r="CZ596" s="1">
        <v>-605.69037726784757</v>
      </c>
      <c r="DA596" s="1">
        <v>-873.07575444611939</v>
      </c>
      <c r="DB596" s="1">
        <v>-437.33263355291348</v>
      </c>
      <c r="DC596" s="1">
        <v>-312.35570981764005</v>
      </c>
      <c r="DD596" s="1">
        <v>-572.45677036524148</v>
      </c>
      <c r="DE596" s="1">
        <v>-643.47273542181347</v>
      </c>
      <c r="DF596" s="1">
        <v>-348.57284337450284</v>
      </c>
      <c r="DG596" s="1">
        <v>-771.15412018872962</v>
      </c>
      <c r="DH596" s="1">
        <v>-291.72916244222324</v>
      </c>
      <c r="DI596" s="1">
        <v>-468.18639164850509</v>
      </c>
      <c r="DJ596" s="1">
        <v>-610.51425181694822</v>
      </c>
      <c r="DK596" s="1">
        <v>-278.37860160812642</v>
      </c>
      <c r="DL596" s="1">
        <v>-392.77213841894098</v>
      </c>
      <c r="DM596" s="1">
        <v>-622.71210375543171</v>
      </c>
      <c r="DN596" s="1">
        <v>-858.55342210388665</v>
      </c>
      <c r="DO596" s="1">
        <v>-434.02416534992523</v>
      </c>
      <c r="DP596" s="1">
        <v>-301.10062426219366</v>
      </c>
      <c r="DQ596" s="1">
        <v>-559.1895052028874</v>
      </c>
      <c r="DR596" s="1">
        <v>-635.84781578904619</v>
      </c>
      <c r="DS596" s="1">
        <v>-337.30757570197699</v>
      </c>
      <c r="DT596" s="1">
        <v>-761.65656256651118</v>
      </c>
      <c r="DU596" s="1">
        <v>-280.41523230533926</v>
      </c>
      <c r="DV596" s="1">
        <v>-459.78467817844654</v>
      </c>
      <c r="DW596" s="1">
        <v>-602.15755482664429</v>
      </c>
      <c r="DX596" s="1">
        <v>-273.86604205425266</v>
      </c>
      <c r="DY596" s="1">
        <v>-390.51298444062917</v>
      </c>
      <c r="DZ596" s="1">
        <v>-610.55398890358106</v>
      </c>
      <c r="EA596" s="1">
        <v>-879.51700045838129</v>
      </c>
      <c r="EB596" s="1">
        <v>-450.28352117621125</v>
      </c>
      <c r="EC596" s="1">
        <v>-315.86554519101918</v>
      </c>
      <c r="ED596" s="1">
        <v>-579.17608288549297</v>
      </c>
      <c r="EE596" s="1">
        <v>-654.7444417779875</v>
      </c>
      <c r="EF596" s="1">
        <v>-359.36184014284743</v>
      </c>
      <c r="EG596" s="1">
        <v>-776.38322329897744</v>
      </c>
      <c r="EH596" s="1">
        <v>-296.7687710011852</v>
      </c>
      <c r="EI596" s="1">
        <v>-477.47387070629514</v>
      </c>
      <c r="EJ596" s="1">
        <v>-616.3817086743195</v>
      </c>
      <c r="EK596" s="1">
        <v>-288.98690672023088</v>
      </c>
      <c r="EL596" s="1">
        <v>-399.75060421053649</v>
      </c>
      <c r="EM596" s="1">
        <v>-630.92832745049679</v>
      </c>
      <c r="EN596" s="1">
        <v>-860.32789243491948</v>
      </c>
      <c r="EO596" s="1">
        <v>-437.9559033060695</v>
      </c>
      <c r="EP596" s="1">
        <v>-303.93357456267205</v>
      </c>
      <c r="EQ596" s="1">
        <v>-560.06206242770986</v>
      </c>
      <c r="ER596" s="1">
        <v>-639.90606762872721</v>
      </c>
      <c r="ES596" s="1">
        <v>-345.02906247521651</v>
      </c>
      <c r="ET596" s="1">
        <v>-762.67866523285988</v>
      </c>
      <c r="EU596" s="1">
        <v>-286.06600510860778</v>
      </c>
      <c r="EV596" s="1">
        <v>-467.51893876038758</v>
      </c>
      <c r="EW596" s="1">
        <v>-602.50911772235895</v>
      </c>
      <c r="EX596" s="1">
        <v>-282.25629312449649</v>
      </c>
      <c r="EY596" s="1">
        <v>-389.4127895309004</v>
      </c>
      <c r="EZ596" s="1">
        <v>-614.46972280104023</v>
      </c>
      <c r="FA596" s="1">
        <v>-856.69703768379543</v>
      </c>
      <c r="FB596" s="1">
        <v>-425.80588605866939</v>
      </c>
      <c r="FC596" s="1">
        <v>-296.68437377269231</v>
      </c>
      <c r="FD596" s="1">
        <v>-558.17714658571833</v>
      </c>
      <c r="FE596" s="1">
        <v>-630.86794179532274</v>
      </c>
      <c r="FF596" s="1">
        <v>-339.32052058389962</v>
      </c>
      <c r="FG596" s="1">
        <v>-754.99780004389845</v>
      </c>
      <c r="FH596" s="1">
        <v>-282.47231278304258</v>
      </c>
      <c r="FI596" s="1">
        <v>-459.65095966916624</v>
      </c>
      <c r="FJ596" s="1">
        <v>-587.33519125655948</v>
      </c>
      <c r="FK596" s="1">
        <v>-270.33496079552611</v>
      </c>
      <c r="FL596" s="1">
        <v>-381.57009853716903</v>
      </c>
      <c r="FM596" s="1">
        <v>-613.17434005315124</v>
      </c>
    </row>
    <row r="597" spans="1:169" x14ac:dyDescent="0.2">
      <c r="A597" s="1">
        <v>-703.95502434179014</v>
      </c>
      <c r="B597" s="1">
        <v>-286.70208272258998</v>
      </c>
      <c r="C597" s="1">
        <v>-140.4348471491916</v>
      </c>
      <c r="D597" s="1">
        <v>-451.09400774643859</v>
      </c>
      <c r="E597" s="1">
        <v>-497.26799762333053</v>
      </c>
      <c r="F597" s="1">
        <v>-192.81060918452357</v>
      </c>
      <c r="G597" s="1">
        <v>-643.57085771062623</v>
      </c>
      <c r="H597" s="1">
        <v>-172.18816342563161</v>
      </c>
      <c r="I597" s="1">
        <v>-334.90716143482365</v>
      </c>
      <c r="J597" s="1">
        <v>-468.80920393419518</v>
      </c>
      <c r="K597" s="1">
        <v>-156.62785173688667</v>
      </c>
      <c r="L597" s="1">
        <v>-284.45121723292607</v>
      </c>
      <c r="M597" s="1">
        <v>-502.38693305001078</v>
      </c>
      <c r="N597" s="1">
        <v>-694.39163767837749</v>
      </c>
      <c r="O597" s="1">
        <v>-278.51409685327565</v>
      </c>
      <c r="P597" s="1">
        <v>-131.49144631004279</v>
      </c>
      <c r="Q597" s="1">
        <v>-443.41220185408304</v>
      </c>
      <c r="R597" s="1">
        <v>-488.86629328213655</v>
      </c>
      <c r="S597" s="1">
        <v>-184.41693092388522</v>
      </c>
      <c r="T597" s="1">
        <v>-634.99072532918206</v>
      </c>
      <c r="U597" s="1">
        <v>-166.25126349213218</v>
      </c>
      <c r="V597" s="1">
        <v>-327.02950467355708</v>
      </c>
      <c r="W597" s="1">
        <v>-459.9368074898818</v>
      </c>
      <c r="X597" s="1">
        <v>-150.10510939638908</v>
      </c>
      <c r="Y597" s="1">
        <v>-277.61850440772196</v>
      </c>
      <c r="Z597" s="1">
        <v>-494.05767245597633</v>
      </c>
      <c r="AA597" s="1">
        <v>-713.51841100520278</v>
      </c>
      <c r="AB597" s="1">
        <v>-294.89006859190431</v>
      </c>
      <c r="AC597" s="1">
        <v>-149.37824798834041</v>
      </c>
      <c r="AD597" s="1">
        <v>-458.77581363879415</v>
      </c>
      <c r="AE597" s="1">
        <v>-505.66970196452451</v>
      </c>
      <c r="AF597" s="1">
        <v>-201.20428744516192</v>
      </c>
      <c r="AG597" s="1">
        <v>-652.1509900920704</v>
      </c>
      <c r="AH597" s="1">
        <v>-178.12506335913105</v>
      </c>
      <c r="AI597" s="1">
        <v>-342.78481819609021</v>
      </c>
      <c r="AJ597" s="1">
        <v>-477.68160037850856</v>
      </c>
      <c r="AK597" s="1">
        <v>-163.15059407738426</v>
      </c>
      <c r="AL597" s="1">
        <v>-291.28393005813018</v>
      </c>
      <c r="AM597" s="1">
        <v>-510.71619364404523</v>
      </c>
      <c r="AN597" s="1">
        <v>-695.21919539221483</v>
      </c>
      <c r="AO597" s="1">
        <v>-285.02663654871549</v>
      </c>
      <c r="AP597" s="1">
        <v>-134.63272819766715</v>
      </c>
      <c r="AQ597" s="1">
        <v>-442.44673782230365</v>
      </c>
      <c r="AR597" s="1">
        <v>-494.02020930557558</v>
      </c>
      <c r="AS597" s="1">
        <v>-188.96173115491374</v>
      </c>
      <c r="AT597" s="1">
        <v>-637.61224824401791</v>
      </c>
      <c r="AU597" s="1">
        <v>-165.44471361138196</v>
      </c>
      <c r="AV597" s="1">
        <v>-330.78787769529424</v>
      </c>
      <c r="AW597" s="1">
        <v>-461.74647135556813</v>
      </c>
      <c r="AX597" s="1">
        <v>-155.65418527103083</v>
      </c>
      <c r="AY597" s="1">
        <v>-282.39236173087136</v>
      </c>
      <c r="AZ597" s="1">
        <v>-497.99726367065375</v>
      </c>
      <c r="BA597" s="1">
        <v>-690.61475440762229</v>
      </c>
      <c r="BB597" s="1">
        <v>-271.95913301307507</v>
      </c>
      <c r="BC597" s="1">
        <v>-128.00101207481592</v>
      </c>
      <c r="BD597" s="1">
        <v>-440.35039119994661</v>
      </c>
      <c r="BE597" s="1">
        <v>-484.84172025595484</v>
      </c>
      <c r="BF597" s="1">
        <v>-183.43964230616291</v>
      </c>
      <c r="BG597" s="1">
        <v>-629.949541103348</v>
      </c>
      <c r="BH597" s="1">
        <v>-164.88484388126705</v>
      </c>
      <c r="BI597" s="1">
        <v>-323.43427764281967</v>
      </c>
      <c r="BJ597" s="1">
        <v>-452.35837545724536</v>
      </c>
      <c r="BK597" s="1">
        <v>-147.12126014390941</v>
      </c>
      <c r="BL597" s="1">
        <v>-270.98609005877495</v>
      </c>
      <c r="BM597" s="1">
        <v>-493.4968573344355</v>
      </c>
      <c r="BN597" s="1">
        <v>-707.9047227067781</v>
      </c>
      <c r="BO597" s="1">
        <v>-288.45172066404638</v>
      </c>
      <c r="BP597" s="1">
        <v>-149.00969450258563</v>
      </c>
      <c r="BQ597" s="1">
        <v>-451.09103708676327</v>
      </c>
      <c r="BR597" s="1">
        <v>-499.55191163178944</v>
      </c>
      <c r="BS597" s="1">
        <v>-194.96009090784588</v>
      </c>
      <c r="BT597" s="1">
        <v>-649.54340989665843</v>
      </c>
      <c r="BU597" s="1">
        <v>-172.27890491941881</v>
      </c>
      <c r="BV597" s="1">
        <v>-337.25571216003732</v>
      </c>
      <c r="BW597" s="1">
        <v>-473.62380738682367</v>
      </c>
      <c r="BX597" s="1">
        <v>-158.09136483992154</v>
      </c>
      <c r="BY597" s="1">
        <v>-289.07932158968407</v>
      </c>
      <c r="BZ597" s="1">
        <v>-506.43956116365769</v>
      </c>
      <c r="CA597" s="1">
        <v>-690.49539950426413</v>
      </c>
      <c r="CB597" s="1">
        <v>-281.05247444781048</v>
      </c>
      <c r="CC597" s="1">
        <v>-131.45062554958628</v>
      </c>
      <c r="CD597" s="1">
        <v>-437.54690591156555</v>
      </c>
      <c r="CE597" s="1">
        <v>-491.09130046315198</v>
      </c>
      <c r="CF597" s="1">
        <v>-184.80775599498045</v>
      </c>
      <c r="CG597" s="1">
        <v>-634.170484266671</v>
      </c>
      <c r="CH597" s="1">
        <v>-157.62097131649804</v>
      </c>
      <c r="CI597" s="1">
        <v>-323.21676310435294</v>
      </c>
      <c r="CJ597" s="1">
        <v>-455.62614029290347</v>
      </c>
      <c r="CK597" s="1">
        <v>-149.82916082294909</v>
      </c>
      <c r="CL597" s="1">
        <v>-281.63399961480252</v>
      </c>
      <c r="CM597" s="1">
        <v>-497.46030586633134</v>
      </c>
      <c r="CN597" s="1">
        <v>-684.91737228620309</v>
      </c>
      <c r="CO597" s="1">
        <v>-267.06748462392977</v>
      </c>
      <c r="CP597" s="1">
        <v>-125.43639409386353</v>
      </c>
      <c r="CQ597" s="1">
        <v>-435.23912850884301</v>
      </c>
      <c r="CR597" s="1">
        <v>-481.77244819731499</v>
      </c>
      <c r="CS597" s="1">
        <v>-179.47212018879566</v>
      </c>
      <c r="CT597" s="1">
        <v>-626.52593517429261</v>
      </c>
      <c r="CU597" s="1">
        <v>-160.09492418183348</v>
      </c>
      <c r="CV597" s="1">
        <v>-316.37754209062513</v>
      </c>
      <c r="CW597" s="1">
        <v>-452.02387496205722</v>
      </c>
      <c r="CX597" s="1">
        <v>-144.68464289767661</v>
      </c>
      <c r="CY597" s="1">
        <v>-266.66414726434107</v>
      </c>
      <c r="CZ597" s="1">
        <v>-489.75487594178361</v>
      </c>
      <c r="DA597" s="1">
        <v>-712.69085329136544</v>
      </c>
      <c r="DB597" s="1">
        <v>-288.37752889646447</v>
      </c>
      <c r="DC597" s="1">
        <v>-146.23696610071605</v>
      </c>
      <c r="DD597" s="1">
        <v>-459.74127767057354</v>
      </c>
      <c r="DE597" s="1">
        <v>-500.51578594108548</v>
      </c>
      <c r="DF597" s="1">
        <v>-196.65948721413341</v>
      </c>
      <c r="DG597" s="1">
        <v>-649.52946717723455</v>
      </c>
      <c r="DH597" s="1">
        <v>-178.93161323988127</v>
      </c>
      <c r="DI597" s="1">
        <v>-339.02644517435306</v>
      </c>
      <c r="DJ597" s="1">
        <v>-475.87193651282223</v>
      </c>
      <c r="DK597" s="1">
        <v>-157.60151820274251</v>
      </c>
      <c r="DL597" s="1">
        <v>-286.51007273498078</v>
      </c>
      <c r="DM597" s="1">
        <v>-506.77660242936781</v>
      </c>
      <c r="DN597" s="1">
        <v>-698.1685209491327</v>
      </c>
      <c r="DO597" s="1">
        <v>-285.06906069347622</v>
      </c>
      <c r="DP597" s="1">
        <v>-134.98188054526966</v>
      </c>
      <c r="DQ597" s="1">
        <v>-446.47401250821946</v>
      </c>
      <c r="DR597" s="1">
        <v>-492.89086630831827</v>
      </c>
      <c r="DS597" s="1">
        <v>-185.39421954160753</v>
      </c>
      <c r="DT597" s="1">
        <v>-640.03190955501611</v>
      </c>
      <c r="DU597" s="1">
        <v>-167.61768310299732</v>
      </c>
      <c r="DV597" s="1">
        <v>-330.6247317042945</v>
      </c>
      <c r="DW597" s="1">
        <v>-467.51523952251824</v>
      </c>
      <c r="DX597" s="1">
        <v>-153.08895864886875</v>
      </c>
      <c r="DY597" s="1">
        <v>-284.25091875666897</v>
      </c>
      <c r="DZ597" s="1">
        <v>-494.61848757751716</v>
      </c>
      <c r="EA597" s="1">
        <v>-719.13209930362746</v>
      </c>
      <c r="EB597" s="1">
        <v>-301.32841651976224</v>
      </c>
      <c r="EC597" s="1">
        <v>-149.74680147409518</v>
      </c>
      <c r="ED597" s="1">
        <v>-466.46059019082503</v>
      </c>
      <c r="EE597" s="1">
        <v>-511.78749229725958</v>
      </c>
      <c r="EF597" s="1">
        <v>-207.44848398247797</v>
      </c>
      <c r="EG597" s="1">
        <v>-654.75857028748237</v>
      </c>
      <c r="EH597" s="1">
        <v>-183.97122179884329</v>
      </c>
      <c r="EI597" s="1">
        <v>-348.31392423214311</v>
      </c>
      <c r="EJ597" s="1">
        <v>-481.73939337019345</v>
      </c>
      <c r="EK597" s="1">
        <v>-168.20982331484697</v>
      </c>
      <c r="EL597" s="1">
        <v>-293.48853852657629</v>
      </c>
      <c r="EM597" s="1">
        <v>-514.99282612443278</v>
      </c>
      <c r="EN597" s="1">
        <v>-699.94299128016553</v>
      </c>
      <c r="EO597" s="1">
        <v>-289.00079864962049</v>
      </c>
      <c r="EP597" s="1">
        <v>-137.81483084574802</v>
      </c>
      <c r="EQ597" s="1">
        <v>-447.34656973304175</v>
      </c>
      <c r="ER597" s="1">
        <v>-496.94911814799917</v>
      </c>
      <c r="ES597" s="1">
        <v>-193.11570631484702</v>
      </c>
      <c r="ET597" s="1">
        <v>-641.05401222136481</v>
      </c>
      <c r="EU597" s="1">
        <v>-173.26845590626587</v>
      </c>
      <c r="EV597" s="1">
        <v>-338.35899228623555</v>
      </c>
      <c r="EW597" s="1">
        <v>-467.86680241823279</v>
      </c>
      <c r="EX597" s="1">
        <v>-161.47920971911256</v>
      </c>
      <c r="EY597" s="1">
        <v>-283.1507238469402</v>
      </c>
      <c r="EZ597" s="1">
        <v>-498.53422147497616</v>
      </c>
      <c r="FA597" s="1">
        <v>-696.31213652904148</v>
      </c>
      <c r="FB597" s="1">
        <v>-276.85078140222038</v>
      </c>
      <c r="FC597" s="1">
        <v>-130.56563005576831</v>
      </c>
      <c r="FD597" s="1">
        <v>-445.46165389105022</v>
      </c>
      <c r="FE597" s="1">
        <v>-487.91099231459469</v>
      </c>
      <c r="FF597" s="1">
        <v>-187.40716442353016</v>
      </c>
      <c r="FG597" s="1">
        <v>-633.37314703240338</v>
      </c>
      <c r="FH597" s="1">
        <v>-169.67476358070061</v>
      </c>
      <c r="FI597" s="1">
        <v>-330.4910131950142</v>
      </c>
      <c r="FJ597" s="1">
        <v>-452.6928759524335</v>
      </c>
      <c r="FK597" s="1">
        <v>-149.55787739014221</v>
      </c>
      <c r="FL597" s="1">
        <v>-275.30803285320883</v>
      </c>
      <c r="FM597" s="1">
        <v>-497.2388387270874</v>
      </c>
    </row>
    <row r="598" spans="1:169" x14ac:dyDescent="0.2">
      <c r="A598" s="1">
        <v>-528.3890547436821</v>
      </c>
      <c r="B598" s="1">
        <v>-131.72949696618397</v>
      </c>
      <c r="C598" s="1">
        <v>29.571313765138825</v>
      </c>
      <c r="D598" s="1">
        <v>-328.99477187548462</v>
      </c>
      <c r="E598" s="1">
        <v>-342.67461863837406</v>
      </c>
      <c r="F598" s="1">
        <v>-36.703214228885564</v>
      </c>
      <c r="G598" s="1">
        <v>-502.81283868230224</v>
      </c>
      <c r="H598" s="1">
        <v>-56.978111339027599</v>
      </c>
      <c r="I598" s="1">
        <v>-194.51628777874714</v>
      </c>
      <c r="J598" s="1">
        <v>-322.46426925051736</v>
      </c>
      <c r="K598" s="1">
        <v>-34.032575894721354</v>
      </c>
      <c r="L598" s="1">
        <v>-172.17931004908337</v>
      </c>
      <c r="M598" s="1">
        <v>-372.00437114572378</v>
      </c>
      <c r="N598" s="1">
        <v>-518.82566808026945</v>
      </c>
      <c r="O598" s="1">
        <v>-123.54151109686967</v>
      </c>
      <c r="P598" s="1">
        <v>38.514714604287633</v>
      </c>
      <c r="Q598" s="1">
        <v>-321.31296598312906</v>
      </c>
      <c r="R598" s="1">
        <v>-334.27291429718008</v>
      </c>
      <c r="S598" s="1">
        <v>-28.309535968247204</v>
      </c>
      <c r="T598" s="1">
        <v>-494.23270630085807</v>
      </c>
      <c r="U598" s="1">
        <v>-51.041211405528173</v>
      </c>
      <c r="V598" s="1">
        <v>-186.63863101748058</v>
      </c>
      <c r="W598" s="1">
        <v>-313.59187280620398</v>
      </c>
      <c r="X598" s="1">
        <v>-27.509833554223771</v>
      </c>
      <c r="Y598" s="1">
        <v>-165.34659722387926</v>
      </c>
      <c r="Z598" s="1">
        <v>-363.67511055168927</v>
      </c>
      <c r="AA598" s="1">
        <v>-537.95244140709474</v>
      </c>
      <c r="AB598" s="1">
        <v>-139.91748283549828</v>
      </c>
      <c r="AC598" s="1">
        <v>20.627912925990014</v>
      </c>
      <c r="AD598" s="1">
        <v>-336.67657776784017</v>
      </c>
      <c r="AE598" s="1">
        <v>-351.07632297956803</v>
      </c>
      <c r="AF598" s="1">
        <v>-45.096892489523924</v>
      </c>
      <c r="AG598" s="1">
        <v>-511.39297106374642</v>
      </c>
      <c r="AH598" s="1">
        <v>-62.915011272527025</v>
      </c>
      <c r="AI598" s="1">
        <v>-202.39394454001371</v>
      </c>
      <c r="AJ598" s="1">
        <v>-331.33666569483074</v>
      </c>
      <c r="AK598" s="1">
        <v>-40.555318235218934</v>
      </c>
      <c r="AL598" s="1">
        <v>-179.01202287428748</v>
      </c>
      <c r="AM598" s="1">
        <v>-380.33363173975829</v>
      </c>
      <c r="AN598" s="1">
        <v>-519.65322579410679</v>
      </c>
      <c r="AO598" s="1">
        <v>-130.05405079230948</v>
      </c>
      <c r="AP598" s="1">
        <v>35.373432716663267</v>
      </c>
      <c r="AQ598" s="1">
        <v>-320.34750195134967</v>
      </c>
      <c r="AR598" s="1">
        <v>-339.4268303206191</v>
      </c>
      <c r="AS598" s="1">
        <v>-32.854336199275728</v>
      </c>
      <c r="AT598" s="1">
        <v>-496.85422921569398</v>
      </c>
      <c r="AU598" s="1">
        <v>-50.234661524777934</v>
      </c>
      <c r="AV598" s="1">
        <v>-190.39700403921771</v>
      </c>
      <c r="AW598" s="1">
        <v>-315.40153667189031</v>
      </c>
      <c r="AX598" s="1">
        <v>-33.058909428865505</v>
      </c>
      <c r="AY598" s="1">
        <v>-170.12045454702866</v>
      </c>
      <c r="AZ598" s="1">
        <v>-367.61470176636675</v>
      </c>
      <c r="BA598" s="1">
        <v>-515.04878480951425</v>
      </c>
      <c r="BB598" s="1">
        <v>-116.9865472566691</v>
      </c>
      <c r="BC598" s="1">
        <v>42.005148839514504</v>
      </c>
      <c r="BD598" s="1">
        <v>-318.25115532899264</v>
      </c>
      <c r="BE598" s="1">
        <v>-330.24834127099837</v>
      </c>
      <c r="BF598" s="1">
        <v>-27.332247350524902</v>
      </c>
      <c r="BG598" s="1">
        <v>-489.19152207502401</v>
      </c>
      <c r="BH598" s="1">
        <v>-49.674791794663044</v>
      </c>
      <c r="BI598" s="1">
        <v>-183.04340398674316</v>
      </c>
      <c r="BJ598" s="1">
        <v>-306.01344077356754</v>
      </c>
      <c r="BK598" s="1">
        <v>-24.525984301744103</v>
      </c>
      <c r="BL598" s="1">
        <v>-158.71418287493225</v>
      </c>
      <c r="BM598" s="1">
        <v>-363.11429543014845</v>
      </c>
      <c r="BN598" s="1">
        <v>-532.33875310867006</v>
      </c>
      <c r="BO598" s="1">
        <v>-133.47913490764032</v>
      </c>
      <c r="BP598" s="1">
        <v>20.996466411744802</v>
      </c>
      <c r="BQ598" s="1">
        <v>-328.99180121580929</v>
      </c>
      <c r="BR598" s="1">
        <v>-344.95853264683296</v>
      </c>
      <c r="BS598" s="1">
        <v>-38.852695952207881</v>
      </c>
      <c r="BT598" s="1">
        <v>-508.7853908683345</v>
      </c>
      <c r="BU598" s="1">
        <v>-57.068852832814784</v>
      </c>
      <c r="BV598" s="1">
        <v>-196.86483850396081</v>
      </c>
      <c r="BW598" s="1">
        <v>-327.27887270314585</v>
      </c>
      <c r="BX598" s="1">
        <v>-35.496088997756232</v>
      </c>
      <c r="BY598" s="1">
        <v>-176.80741440584134</v>
      </c>
      <c r="BZ598" s="1">
        <v>-376.05699925937074</v>
      </c>
      <c r="CA598" s="1">
        <v>-514.92942990615609</v>
      </c>
      <c r="CB598" s="1">
        <v>-126.07988869140451</v>
      </c>
      <c r="CC598" s="1">
        <v>38.555535364744145</v>
      </c>
      <c r="CD598" s="1">
        <v>-315.44767004061157</v>
      </c>
      <c r="CE598" s="1">
        <v>-336.49792147819551</v>
      </c>
      <c r="CF598" s="1">
        <v>-28.700361039342436</v>
      </c>
      <c r="CG598" s="1">
        <v>-493.41246523834707</v>
      </c>
      <c r="CH598" s="1">
        <v>-42.410919229894013</v>
      </c>
      <c r="CI598" s="1">
        <v>-182.8258894482764</v>
      </c>
      <c r="CJ598" s="1">
        <v>-309.28120560922565</v>
      </c>
      <c r="CK598" s="1">
        <v>-27.23388498078377</v>
      </c>
      <c r="CL598" s="1">
        <v>-169.36209243095979</v>
      </c>
      <c r="CM598" s="1">
        <v>-367.07774396204434</v>
      </c>
      <c r="CN598" s="1">
        <v>-509.35140268809499</v>
      </c>
      <c r="CO598" s="1">
        <v>-112.09489886752377</v>
      </c>
      <c r="CP598" s="1">
        <v>44.569766820466889</v>
      </c>
      <c r="CQ598" s="1">
        <v>-313.13989263788903</v>
      </c>
      <c r="CR598" s="1">
        <v>-327.17906921235851</v>
      </c>
      <c r="CS598" s="1">
        <v>-23.364725233157653</v>
      </c>
      <c r="CT598" s="1">
        <v>-485.76791614596863</v>
      </c>
      <c r="CU598" s="1">
        <v>-44.884872095229468</v>
      </c>
      <c r="CV598" s="1">
        <v>-175.98666843454862</v>
      </c>
      <c r="CW598" s="1">
        <v>-305.6789402783794</v>
      </c>
      <c r="CX598" s="1">
        <v>-22.089367055511296</v>
      </c>
      <c r="CY598" s="1">
        <v>-154.39224008049837</v>
      </c>
      <c r="CZ598" s="1">
        <v>-359.37231403749655</v>
      </c>
      <c r="DA598" s="1">
        <v>-537.1248836932574</v>
      </c>
      <c r="DB598" s="1">
        <v>-133.40494314005846</v>
      </c>
      <c r="DC598" s="1">
        <v>23.769194813614384</v>
      </c>
      <c r="DD598" s="1">
        <v>-337.64204179961956</v>
      </c>
      <c r="DE598" s="1">
        <v>-345.92240695612901</v>
      </c>
      <c r="DF598" s="1">
        <v>-40.552092258495399</v>
      </c>
      <c r="DG598" s="1">
        <v>-508.77144814891051</v>
      </c>
      <c r="DH598" s="1">
        <v>-63.721561153277264</v>
      </c>
      <c r="DI598" s="1">
        <v>-198.63557151827658</v>
      </c>
      <c r="DJ598" s="1">
        <v>-329.52700182914441</v>
      </c>
      <c r="DK598" s="1">
        <v>-35.006242360577204</v>
      </c>
      <c r="DL598" s="1">
        <v>-174.23816555113808</v>
      </c>
      <c r="DM598" s="1">
        <v>-376.39404052508081</v>
      </c>
      <c r="DN598" s="1">
        <v>-522.60255135102466</v>
      </c>
      <c r="DO598" s="1">
        <v>-130.09647493707024</v>
      </c>
      <c r="DP598" s="1">
        <v>35.024280369060762</v>
      </c>
      <c r="DQ598" s="1">
        <v>-324.37477663726548</v>
      </c>
      <c r="DR598" s="1">
        <v>-338.29748732336179</v>
      </c>
      <c r="DS598" s="1">
        <v>-29.286824585969505</v>
      </c>
      <c r="DT598" s="1">
        <v>-499.27389052669213</v>
      </c>
      <c r="DU598" s="1">
        <v>-52.407631016393303</v>
      </c>
      <c r="DV598" s="1">
        <v>-190.233858048218</v>
      </c>
      <c r="DW598" s="1">
        <v>-321.17030483884042</v>
      </c>
      <c r="DX598" s="1">
        <v>-30.49368280670344</v>
      </c>
      <c r="DY598" s="1">
        <v>-171.97901157282627</v>
      </c>
      <c r="DZ598" s="1">
        <v>-364.2359256732301</v>
      </c>
      <c r="EA598" s="1">
        <v>-543.56612970551942</v>
      </c>
      <c r="EB598" s="1">
        <v>-146.35583076335624</v>
      </c>
      <c r="EC598" s="1">
        <v>20.259359440235226</v>
      </c>
      <c r="ED598" s="1">
        <v>-344.36135431987105</v>
      </c>
      <c r="EE598" s="1">
        <v>-357.1941133123031</v>
      </c>
      <c r="EF598" s="1">
        <v>-51.341089026839967</v>
      </c>
      <c r="EG598" s="1">
        <v>-514.00055125915833</v>
      </c>
      <c r="EH598" s="1">
        <v>-68.761169712239266</v>
      </c>
      <c r="EI598" s="1">
        <v>-207.9230505760666</v>
      </c>
      <c r="EJ598" s="1">
        <v>-335.39445868651563</v>
      </c>
      <c r="EK598" s="1">
        <v>-45.614547472681636</v>
      </c>
      <c r="EL598" s="1">
        <v>-181.21663134273362</v>
      </c>
      <c r="EM598" s="1">
        <v>-384.61026422014584</v>
      </c>
      <c r="EN598" s="1">
        <v>-524.37702168205749</v>
      </c>
      <c r="EO598" s="1">
        <v>-134.02821289321446</v>
      </c>
      <c r="EP598" s="1">
        <v>32.191330068582388</v>
      </c>
      <c r="EQ598" s="1">
        <v>-325.24733386208777</v>
      </c>
      <c r="ER598" s="1">
        <v>-342.3557391630427</v>
      </c>
      <c r="ES598" s="1">
        <v>-37.008311359209017</v>
      </c>
      <c r="ET598" s="1">
        <v>-500.29599319304089</v>
      </c>
      <c r="EU598" s="1">
        <v>-58.058403819661855</v>
      </c>
      <c r="EV598" s="1">
        <v>-197.96811863015901</v>
      </c>
      <c r="EW598" s="1">
        <v>-321.52186773455497</v>
      </c>
      <c r="EX598" s="1">
        <v>-38.883933876947239</v>
      </c>
      <c r="EY598" s="1">
        <v>-170.87881666309752</v>
      </c>
      <c r="EZ598" s="1">
        <v>-368.15165957068916</v>
      </c>
      <c r="FA598" s="1">
        <v>-520.74616693093344</v>
      </c>
      <c r="FB598" s="1">
        <v>-121.87819564581443</v>
      </c>
      <c r="FC598" s="1">
        <v>39.44053085856212</v>
      </c>
      <c r="FD598" s="1">
        <v>-323.36241802009624</v>
      </c>
      <c r="FE598" s="1">
        <v>-333.31761332963822</v>
      </c>
      <c r="FF598" s="1">
        <v>-31.299769467892151</v>
      </c>
      <c r="FG598" s="1">
        <v>-492.61512800407939</v>
      </c>
      <c r="FH598" s="1">
        <v>-54.464711494096619</v>
      </c>
      <c r="FI598" s="1">
        <v>-190.1001395389377</v>
      </c>
      <c r="FJ598" s="1">
        <v>-306.34794126875568</v>
      </c>
      <c r="FK598" s="1">
        <v>-26.962601547976909</v>
      </c>
      <c r="FL598" s="1">
        <v>-163.03612566936613</v>
      </c>
      <c r="FM598" s="1">
        <v>-366.85627682280034</v>
      </c>
    </row>
    <row r="599" spans="1:169" x14ac:dyDescent="0.2">
      <c r="A599" s="1">
        <v>-338.59829911718606</v>
      </c>
      <c r="B599" s="1">
        <v>27.819201279104814</v>
      </c>
      <c r="C599" s="1">
        <v>197.90530370574041</v>
      </c>
      <c r="D599" s="1">
        <v>-196.22516238314762</v>
      </c>
      <c r="E599" s="1">
        <v>-178.81773411726854</v>
      </c>
      <c r="F599" s="1">
        <v>119.99219612387341</v>
      </c>
      <c r="G599" s="1">
        <v>-350.99269801992153</v>
      </c>
      <c r="H599" s="1">
        <v>60.53708904350237</v>
      </c>
      <c r="I599" s="1">
        <v>-50.041791435049639</v>
      </c>
      <c r="J599" s="1">
        <v>-169.24197247803778</v>
      </c>
      <c r="K599" s="1">
        <v>89.140407300887659</v>
      </c>
      <c r="L599" s="1">
        <v>-55.937467664166292</v>
      </c>
      <c r="M599" s="1">
        <v>-232.30857104833541</v>
      </c>
      <c r="N599" s="1">
        <v>-329.03491245377342</v>
      </c>
      <c r="O599" s="1">
        <v>36.007187148419121</v>
      </c>
      <c r="P599" s="1">
        <v>206.84870454488922</v>
      </c>
      <c r="Q599" s="1">
        <v>-188.54335649079206</v>
      </c>
      <c r="R599" s="1">
        <v>-170.41602977607457</v>
      </c>
      <c r="S599" s="1">
        <v>128.38587438451177</v>
      </c>
      <c r="T599" s="1">
        <v>-342.41256563847736</v>
      </c>
      <c r="U599" s="1">
        <v>66.473988977001795</v>
      </c>
      <c r="V599" s="1">
        <v>-42.164134673783067</v>
      </c>
      <c r="W599" s="1">
        <v>-160.3695760337244</v>
      </c>
      <c r="X599" s="1">
        <v>95.663149641385246</v>
      </c>
      <c r="Y599" s="1">
        <v>-49.10475483896218</v>
      </c>
      <c r="Z599" s="1">
        <v>-223.97931045430093</v>
      </c>
      <c r="AA599" s="1">
        <v>-348.1616857805987</v>
      </c>
      <c r="AB599" s="1">
        <v>19.631215409790503</v>
      </c>
      <c r="AC599" s="1">
        <v>188.9619028665916</v>
      </c>
      <c r="AD599" s="1">
        <v>-203.90696827550317</v>
      </c>
      <c r="AE599" s="1">
        <v>-187.21943845846252</v>
      </c>
      <c r="AF599" s="1">
        <v>111.59851786323506</v>
      </c>
      <c r="AG599" s="1">
        <v>-359.57283040136571</v>
      </c>
      <c r="AH599" s="1">
        <v>54.600189110002944</v>
      </c>
      <c r="AI599" s="1">
        <v>-57.91944819631621</v>
      </c>
      <c r="AJ599" s="1">
        <v>-178.11436892235116</v>
      </c>
      <c r="AK599" s="1">
        <v>82.617664960390073</v>
      </c>
      <c r="AL599" s="1">
        <v>-62.770180489370404</v>
      </c>
      <c r="AM599" s="1">
        <v>-240.63783164236989</v>
      </c>
      <c r="AN599" s="1">
        <v>-329.8624701676107</v>
      </c>
      <c r="AO599" s="1">
        <v>29.494647452979315</v>
      </c>
      <c r="AP599" s="1">
        <v>203.70742265726486</v>
      </c>
      <c r="AQ599" s="1">
        <v>-187.5778924590127</v>
      </c>
      <c r="AR599" s="1">
        <v>-175.56994579951356</v>
      </c>
      <c r="AS599" s="1">
        <v>123.84107415348325</v>
      </c>
      <c r="AT599" s="1">
        <v>-345.03408855331327</v>
      </c>
      <c r="AU599" s="1">
        <v>67.280538857752035</v>
      </c>
      <c r="AV599" s="1">
        <v>-45.92250769552021</v>
      </c>
      <c r="AW599" s="1">
        <v>-162.17923989941073</v>
      </c>
      <c r="AX599" s="1">
        <v>90.114073766743516</v>
      </c>
      <c r="AY599" s="1">
        <v>-53.87861216211158</v>
      </c>
      <c r="AZ599" s="1">
        <v>-227.91890166897838</v>
      </c>
      <c r="BA599" s="1">
        <v>-325.25802918301827</v>
      </c>
      <c r="BB599" s="1">
        <v>42.562150988619692</v>
      </c>
      <c r="BC599" s="1">
        <v>210.33913878011609</v>
      </c>
      <c r="BD599" s="1">
        <v>-185.48154583665564</v>
      </c>
      <c r="BE599" s="1">
        <v>-166.39145674989288</v>
      </c>
      <c r="BF599" s="1">
        <v>129.36316300223407</v>
      </c>
      <c r="BG599" s="1">
        <v>-337.3713814126433</v>
      </c>
      <c r="BH599" s="1">
        <v>67.840408587866932</v>
      </c>
      <c r="BI599" s="1">
        <v>-38.568907643045634</v>
      </c>
      <c r="BJ599" s="1">
        <v>-152.79114400108796</v>
      </c>
      <c r="BK599" s="1">
        <v>98.646998893864918</v>
      </c>
      <c r="BL599" s="1">
        <v>-42.472340490015164</v>
      </c>
      <c r="BM599" s="1">
        <v>-223.4184953327601</v>
      </c>
      <c r="BN599" s="1">
        <v>-342.54799748217408</v>
      </c>
      <c r="BO599" s="1">
        <v>26.069563337648461</v>
      </c>
      <c r="BP599" s="1">
        <v>189.33045635234637</v>
      </c>
      <c r="BQ599" s="1">
        <v>-196.22219172347229</v>
      </c>
      <c r="BR599" s="1">
        <v>-181.10164812572748</v>
      </c>
      <c r="BS599" s="1">
        <v>117.8427144005511</v>
      </c>
      <c r="BT599" s="1">
        <v>-356.96525020595379</v>
      </c>
      <c r="BU599" s="1">
        <v>60.446347549715185</v>
      </c>
      <c r="BV599" s="1">
        <v>-52.390342160263302</v>
      </c>
      <c r="BW599" s="1">
        <v>-174.05657593066624</v>
      </c>
      <c r="BX599" s="1">
        <v>87.676894197852775</v>
      </c>
      <c r="BY599" s="1">
        <v>-60.565572020924272</v>
      </c>
      <c r="BZ599" s="1">
        <v>-236.36119916198231</v>
      </c>
      <c r="CA599" s="1">
        <v>-325.13867427966005</v>
      </c>
      <c r="CB599" s="1">
        <v>33.468809553884299</v>
      </c>
      <c r="CC599" s="1">
        <v>206.88952530534573</v>
      </c>
      <c r="CD599" s="1">
        <v>-182.6780605482746</v>
      </c>
      <c r="CE599" s="1">
        <v>-172.64103695708997</v>
      </c>
      <c r="CF599" s="1">
        <v>127.99504931341654</v>
      </c>
      <c r="CG599" s="1">
        <v>-341.59232457596636</v>
      </c>
      <c r="CH599" s="1">
        <v>75.104281152635963</v>
      </c>
      <c r="CI599" s="1">
        <v>-38.351393104578904</v>
      </c>
      <c r="CJ599" s="1">
        <v>-156.05890883674604</v>
      </c>
      <c r="CK599" s="1">
        <v>95.93909821482525</v>
      </c>
      <c r="CL599" s="1">
        <v>-53.12025004604272</v>
      </c>
      <c r="CM599" s="1">
        <v>-227.38194386465594</v>
      </c>
      <c r="CN599" s="1">
        <v>-319.56064706159901</v>
      </c>
      <c r="CO599" s="1">
        <v>47.453799377765016</v>
      </c>
      <c r="CP599" s="1">
        <v>212.90375676106848</v>
      </c>
      <c r="CQ599" s="1">
        <v>-180.37028314555201</v>
      </c>
      <c r="CR599" s="1">
        <v>-163.32218469125303</v>
      </c>
      <c r="CS599" s="1">
        <v>133.33068511960133</v>
      </c>
      <c r="CT599" s="1">
        <v>-333.94777548358792</v>
      </c>
      <c r="CU599" s="1">
        <v>72.630328287300514</v>
      </c>
      <c r="CV599" s="1">
        <v>-31.512172090851088</v>
      </c>
      <c r="CW599" s="1">
        <v>-152.45664350589985</v>
      </c>
      <c r="CX599" s="1">
        <v>101.08361614009772</v>
      </c>
      <c r="CY599" s="1">
        <v>-38.150397695581276</v>
      </c>
      <c r="CZ599" s="1">
        <v>-219.67651394010821</v>
      </c>
      <c r="DA599" s="1">
        <v>-347.33412806676142</v>
      </c>
      <c r="DB599" s="1">
        <v>26.143755105230312</v>
      </c>
      <c r="DC599" s="1">
        <v>192.10318475421596</v>
      </c>
      <c r="DD599" s="1">
        <v>-204.87243230728254</v>
      </c>
      <c r="DE599" s="1">
        <v>-182.06552243502352</v>
      </c>
      <c r="DF599" s="1">
        <v>116.14331809426358</v>
      </c>
      <c r="DG599" s="1">
        <v>-356.9513074865298</v>
      </c>
      <c r="DH599" s="1">
        <v>53.793639229252705</v>
      </c>
      <c r="DI599" s="1">
        <v>-54.161075174579068</v>
      </c>
      <c r="DJ599" s="1">
        <v>-176.30470505666483</v>
      </c>
      <c r="DK599" s="1">
        <v>88.166740835031803</v>
      </c>
      <c r="DL599" s="1">
        <v>-57.996323166221003</v>
      </c>
      <c r="DM599" s="1">
        <v>-236.69824042769244</v>
      </c>
      <c r="DN599" s="1">
        <v>-332.81179572452857</v>
      </c>
      <c r="DO599" s="1">
        <v>29.452223308218546</v>
      </c>
      <c r="DP599" s="1">
        <v>203.35827030966234</v>
      </c>
      <c r="DQ599" s="1">
        <v>-191.60516714492849</v>
      </c>
      <c r="DR599" s="1">
        <v>-174.44060280225625</v>
      </c>
      <c r="DS599" s="1">
        <v>127.40858576678947</v>
      </c>
      <c r="DT599" s="1">
        <v>-347.45374986431142</v>
      </c>
      <c r="DU599" s="1">
        <v>65.107569366136659</v>
      </c>
      <c r="DV599" s="1">
        <v>-45.759361704520501</v>
      </c>
      <c r="DW599" s="1">
        <v>-167.94800806636084</v>
      </c>
      <c r="DX599" s="1">
        <v>92.679300388905574</v>
      </c>
      <c r="DY599" s="1">
        <v>-55.737169187909196</v>
      </c>
      <c r="DZ599" s="1">
        <v>-224.54012557584176</v>
      </c>
      <c r="EA599" s="1">
        <v>-353.77537407902332</v>
      </c>
      <c r="EB599" s="1">
        <v>13.192867481932547</v>
      </c>
      <c r="EC599" s="1">
        <v>188.59334938083683</v>
      </c>
      <c r="ED599" s="1">
        <v>-211.59174482753406</v>
      </c>
      <c r="EE599" s="1">
        <v>-193.33722879119756</v>
      </c>
      <c r="EF599" s="1">
        <v>105.35432132591902</v>
      </c>
      <c r="EG599" s="1">
        <v>-362.18041059677762</v>
      </c>
      <c r="EH599" s="1">
        <v>48.754030670290703</v>
      </c>
      <c r="EI599" s="1">
        <v>-63.448554232369119</v>
      </c>
      <c r="EJ599" s="1">
        <v>-182.17216191403608</v>
      </c>
      <c r="EK599" s="1">
        <v>77.558435722927371</v>
      </c>
      <c r="EL599" s="1">
        <v>-64.974788957816529</v>
      </c>
      <c r="EM599" s="1">
        <v>-244.91446412275747</v>
      </c>
      <c r="EN599" s="1">
        <v>-334.58626605556134</v>
      </c>
      <c r="EO599" s="1">
        <v>25.520485352074331</v>
      </c>
      <c r="EP599" s="1">
        <v>200.52532000918399</v>
      </c>
      <c r="EQ599" s="1">
        <v>-192.4777243697508</v>
      </c>
      <c r="ER599" s="1">
        <v>-178.49885464193716</v>
      </c>
      <c r="ES599" s="1">
        <v>119.68709899354995</v>
      </c>
      <c r="ET599" s="1">
        <v>-348.47585253066018</v>
      </c>
      <c r="EU599" s="1">
        <v>59.456796562868114</v>
      </c>
      <c r="EV599" s="1">
        <v>-53.493622286461516</v>
      </c>
      <c r="EW599" s="1">
        <v>-168.29957096207542</v>
      </c>
      <c r="EX599" s="1">
        <v>84.289049318661782</v>
      </c>
      <c r="EY599" s="1">
        <v>-54.636974278180439</v>
      </c>
      <c r="EZ599" s="1">
        <v>-228.45585947330082</v>
      </c>
      <c r="FA599" s="1">
        <v>-330.95541130443752</v>
      </c>
      <c r="FB599" s="1">
        <v>37.670502599474368</v>
      </c>
      <c r="FC599" s="1">
        <v>207.7745207991637</v>
      </c>
      <c r="FD599" s="1">
        <v>-190.59280852775927</v>
      </c>
      <c r="FE599" s="1">
        <v>-169.46072880853274</v>
      </c>
      <c r="FF599" s="1">
        <v>125.39564088486682</v>
      </c>
      <c r="FG599" s="1">
        <v>-340.79498734169869</v>
      </c>
      <c r="FH599" s="1">
        <v>63.050488888433357</v>
      </c>
      <c r="FI599" s="1">
        <v>-45.62564319524018</v>
      </c>
      <c r="FJ599" s="1">
        <v>-153.12564449627607</v>
      </c>
      <c r="FK599" s="1">
        <v>96.210381647632119</v>
      </c>
      <c r="FL599" s="1">
        <v>-46.794283284449051</v>
      </c>
      <c r="FM599" s="1">
        <v>-227.160476725412</v>
      </c>
    </row>
    <row r="600" spans="1:169" x14ac:dyDescent="0.2">
      <c r="A600" s="1">
        <v>-141.04099135962207</v>
      </c>
      <c r="B600" s="1">
        <v>185.68777683359502</v>
      </c>
      <c r="C600" s="1">
        <v>360.89568264057442</v>
      </c>
      <c r="D600" s="1">
        <v>-60.843313366950113</v>
      </c>
      <c r="E600" s="1">
        <v>-12.05353620112554</v>
      </c>
      <c r="F600" s="1">
        <v>272.70361584658741</v>
      </c>
      <c r="G600" s="1">
        <v>-190.67355891754599</v>
      </c>
      <c r="H600" s="1">
        <v>176.93140460745639</v>
      </c>
      <c r="I600" s="1">
        <v>92.085288970098361</v>
      </c>
      <c r="J600" s="1">
        <v>-9.0282891173421831</v>
      </c>
      <c r="K600" s="1">
        <v>209.42018349495862</v>
      </c>
      <c r="L600" s="1">
        <v>61.128961891299696</v>
      </c>
      <c r="M600" s="1">
        <v>-86.385582652408786</v>
      </c>
      <c r="N600" s="1">
        <v>-131.47760469620945</v>
      </c>
      <c r="O600" s="1">
        <v>193.87576270290933</v>
      </c>
      <c r="P600" s="1">
        <v>369.83908347972323</v>
      </c>
      <c r="Q600" s="1">
        <v>-53.161507474594572</v>
      </c>
      <c r="R600" s="1">
        <v>-3.6518318599315762</v>
      </c>
      <c r="S600" s="1">
        <v>281.09729410722576</v>
      </c>
      <c r="T600" s="1">
        <v>-182.09342653610182</v>
      </c>
      <c r="U600" s="1">
        <v>182.86830454095582</v>
      </c>
      <c r="V600" s="1">
        <v>99.962945731364925</v>
      </c>
      <c r="W600" s="1">
        <v>-0.15589267302881105</v>
      </c>
      <c r="X600" s="1">
        <v>215.94292583545621</v>
      </c>
      <c r="Y600" s="1">
        <v>67.961674716503808</v>
      </c>
      <c r="Z600" s="1">
        <v>-78.056322058374306</v>
      </c>
      <c r="AA600" s="1">
        <v>-150.60437802303468</v>
      </c>
      <c r="AB600" s="1">
        <v>177.49979096428072</v>
      </c>
      <c r="AC600" s="1">
        <v>351.95228180142561</v>
      </c>
      <c r="AD600" s="1">
        <v>-68.525119259305654</v>
      </c>
      <c r="AE600" s="1">
        <v>-20.455240542319505</v>
      </c>
      <c r="AF600" s="1">
        <v>264.30993758594906</v>
      </c>
      <c r="AG600" s="1">
        <v>-199.25369129899016</v>
      </c>
      <c r="AH600" s="1">
        <v>170.99450467395695</v>
      </c>
      <c r="AI600" s="1">
        <v>84.207632208831797</v>
      </c>
      <c r="AJ600" s="1">
        <v>-17.900685561655557</v>
      </c>
      <c r="AK600" s="1">
        <v>202.89744115446103</v>
      </c>
      <c r="AL600" s="1">
        <v>54.296249066095584</v>
      </c>
      <c r="AM600" s="1">
        <v>-94.714843246443266</v>
      </c>
      <c r="AN600" s="1">
        <v>-132.30516241004671</v>
      </c>
      <c r="AO600" s="1">
        <v>187.36322300746951</v>
      </c>
      <c r="AP600" s="1">
        <v>366.69780159209887</v>
      </c>
      <c r="AQ600" s="1">
        <v>-52.196043442815196</v>
      </c>
      <c r="AR600" s="1">
        <v>-8.8057478833705645</v>
      </c>
      <c r="AS600" s="1">
        <v>276.55249387619722</v>
      </c>
      <c r="AT600" s="1">
        <v>-184.71494945093772</v>
      </c>
      <c r="AU600" s="1">
        <v>183.67485442170604</v>
      </c>
      <c r="AV600" s="1">
        <v>96.204572709627797</v>
      </c>
      <c r="AW600" s="1">
        <v>-1.965556538715143</v>
      </c>
      <c r="AX600" s="1">
        <v>210.39384996081446</v>
      </c>
      <c r="AY600" s="1">
        <v>63.187817393354408</v>
      </c>
      <c r="AZ600" s="1">
        <v>-81.995913273051769</v>
      </c>
      <c r="BA600" s="1">
        <v>-127.70072142545428</v>
      </c>
      <c r="BB600" s="1">
        <v>200.4307265431099</v>
      </c>
      <c r="BC600" s="1">
        <v>373.3295177149501</v>
      </c>
      <c r="BD600" s="1">
        <v>-50.099696820458149</v>
      </c>
      <c r="BE600" s="1">
        <v>0.37274116625011278</v>
      </c>
      <c r="BF600" s="1">
        <v>282.07458272494807</v>
      </c>
      <c r="BG600" s="1">
        <v>-177.05224231026776</v>
      </c>
      <c r="BH600" s="1">
        <v>184.23472415182096</v>
      </c>
      <c r="BI600" s="1">
        <v>103.55817276210236</v>
      </c>
      <c r="BJ600" s="1">
        <v>7.4225393596076179</v>
      </c>
      <c r="BK600" s="1">
        <v>218.92677508793588</v>
      </c>
      <c r="BL600" s="1">
        <v>74.594089065450817</v>
      </c>
      <c r="BM600" s="1">
        <v>-77.495506936833465</v>
      </c>
      <c r="BN600" s="1">
        <v>-144.99068972461006</v>
      </c>
      <c r="BO600" s="1">
        <v>183.93813889213868</v>
      </c>
      <c r="BP600" s="1">
        <v>352.32083528718039</v>
      </c>
      <c r="BQ600" s="1">
        <v>-60.840342707274779</v>
      </c>
      <c r="BR600" s="1">
        <v>-14.33745020958446</v>
      </c>
      <c r="BS600" s="1">
        <v>270.5541341232651</v>
      </c>
      <c r="BT600" s="1">
        <v>-196.64611110357825</v>
      </c>
      <c r="BU600" s="1">
        <v>176.84066311366919</v>
      </c>
      <c r="BV600" s="1">
        <v>89.736738244884705</v>
      </c>
      <c r="BW600" s="1">
        <v>-13.842892569970649</v>
      </c>
      <c r="BX600" s="1">
        <v>207.95667039192375</v>
      </c>
      <c r="BY600" s="1">
        <v>56.500857534541716</v>
      </c>
      <c r="BZ600" s="1">
        <v>-90.43821076605569</v>
      </c>
      <c r="CA600" s="1">
        <v>-127.58136652209606</v>
      </c>
      <c r="CB600" s="1">
        <v>191.33738510837449</v>
      </c>
      <c r="CC600" s="1">
        <v>369.87990424017977</v>
      </c>
      <c r="CD600" s="1">
        <v>-47.296211532077081</v>
      </c>
      <c r="CE600" s="1">
        <v>-5.8768390409469564</v>
      </c>
      <c r="CF600" s="1">
        <v>280.7064690361305</v>
      </c>
      <c r="CG600" s="1">
        <v>-181.27318547359079</v>
      </c>
      <c r="CH600" s="1">
        <v>191.49859671658996</v>
      </c>
      <c r="CI600" s="1">
        <v>103.7756873005691</v>
      </c>
      <c r="CJ600" s="1">
        <v>4.1547745239495431</v>
      </c>
      <c r="CK600" s="1">
        <v>216.2188744088962</v>
      </c>
      <c r="CL600" s="1">
        <v>63.946179509423267</v>
      </c>
      <c r="CM600" s="1">
        <v>-81.458955468729343</v>
      </c>
      <c r="CN600" s="1">
        <v>-122.00333930403505</v>
      </c>
      <c r="CO600" s="1">
        <v>205.32237493225523</v>
      </c>
      <c r="CP600" s="1">
        <v>375.89413569590249</v>
      </c>
      <c r="CQ600" s="1">
        <v>-44.98843412935453</v>
      </c>
      <c r="CR600" s="1">
        <v>3.4420132248899646</v>
      </c>
      <c r="CS600" s="1">
        <v>286.04210484231533</v>
      </c>
      <c r="CT600" s="1">
        <v>-173.62863638121235</v>
      </c>
      <c r="CU600" s="1">
        <v>189.02464385125452</v>
      </c>
      <c r="CV600" s="1">
        <v>110.6149083142969</v>
      </c>
      <c r="CW600" s="1">
        <v>7.7570398547957398</v>
      </c>
      <c r="CX600" s="1">
        <v>221.36339233416868</v>
      </c>
      <c r="CY600" s="1">
        <v>78.916031859884711</v>
      </c>
      <c r="CZ600" s="1">
        <v>-73.753525544181571</v>
      </c>
      <c r="DA600" s="1">
        <v>-149.77682030919743</v>
      </c>
      <c r="DB600" s="1">
        <v>184.01233065972053</v>
      </c>
      <c r="DC600" s="1">
        <v>355.09356368904997</v>
      </c>
      <c r="DD600" s="1">
        <v>-69.490583291085031</v>
      </c>
      <c r="DE600" s="1">
        <v>-15.301324518880516</v>
      </c>
      <c r="DF600" s="1">
        <v>268.8547378169776</v>
      </c>
      <c r="DG600" s="1">
        <v>-196.63216838415426</v>
      </c>
      <c r="DH600" s="1">
        <v>170.18795479320673</v>
      </c>
      <c r="DI600" s="1">
        <v>87.966005230568925</v>
      </c>
      <c r="DJ600" s="1">
        <v>-16.091021695969225</v>
      </c>
      <c r="DK600" s="1">
        <v>208.44651702910278</v>
      </c>
      <c r="DL600" s="1">
        <v>59.070106389244984</v>
      </c>
      <c r="DM600" s="1">
        <v>-90.775252031765802</v>
      </c>
      <c r="DN600" s="1">
        <v>-135.25448796696463</v>
      </c>
      <c r="DO600" s="1">
        <v>187.32079886270876</v>
      </c>
      <c r="DP600" s="1">
        <v>366.34864924449636</v>
      </c>
      <c r="DQ600" s="1">
        <v>-56.223318128730995</v>
      </c>
      <c r="DR600" s="1">
        <v>-7.6764048861132652</v>
      </c>
      <c r="DS600" s="1">
        <v>280.12000548950346</v>
      </c>
      <c r="DT600" s="1">
        <v>-187.13461076193587</v>
      </c>
      <c r="DU600" s="1">
        <v>181.50188493009068</v>
      </c>
      <c r="DV600" s="1">
        <v>96.367718700627492</v>
      </c>
      <c r="DW600" s="1">
        <v>-7.73432470566524</v>
      </c>
      <c r="DX600" s="1">
        <v>212.95907658297654</v>
      </c>
      <c r="DY600" s="1">
        <v>61.329260367556792</v>
      </c>
      <c r="DZ600" s="1">
        <v>-78.617137179915147</v>
      </c>
      <c r="EA600" s="1">
        <v>-156.2180663214593</v>
      </c>
      <c r="EB600" s="1">
        <v>171.06144303642276</v>
      </c>
      <c r="EC600" s="1">
        <v>351.58372831567084</v>
      </c>
      <c r="ED600" s="1">
        <v>-76.209895811336523</v>
      </c>
      <c r="EE600" s="1">
        <v>-26.573030875054549</v>
      </c>
      <c r="EF600" s="1">
        <v>258.06574104863301</v>
      </c>
      <c r="EG600" s="1">
        <v>-201.86127149440208</v>
      </c>
      <c r="EH600" s="1">
        <v>165.14834623424471</v>
      </c>
      <c r="EI600" s="1">
        <v>78.678526172778888</v>
      </c>
      <c r="EJ600" s="1">
        <v>-21.958478553340463</v>
      </c>
      <c r="EK600" s="1">
        <v>197.83821191699832</v>
      </c>
      <c r="EL600" s="1">
        <v>52.091640597649452</v>
      </c>
      <c r="EM600" s="1">
        <v>-98.991475726830842</v>
      </c>
      <c r="EN600" s="1">
        <v>-137.02895829799735</v>
      </c>
      <c r="EO600" s="1">
        <v>183.38906090656454</v>
      </c>
      <c r="EP600" s="1">
        <v>363.51569894401797</v>
      </c>
      <c r="EQ600" s="1">
        <v>-57.095875353553311</v>
      </c>
      <c r="ER600" s="1">
        <v>-11.734656725794173</v>
      </c>
      <c r="ES600" s="1">
        <v>272.39851871626394</v>
      </c>
      <c r="ET600" s="1">
        <v>-188.15671342828466</v>
      </c>
      <c r="EU600" s="1">
        <v>175.85111212682213</v>
      </c>
      <c r="EV600" s="1">
        <v>88.633458118686491</v>
      </c>
      <c r="EW600" s="1">
        <v>-8.0858876013798291</v>
      </c>
      <c r="EX600" s="1">
        <v>204.56882551273273</v>
      </c>
      <c r="EY600" s="1">
        <v>62.429455277285548</v>
      </c>
      <c r="EZ600" s="1">
        <v>-82.532871077374196</v>
      </c>
      <c r="FA600" s="1">
        <v>-133.3981035468735</v>
      </c>
      <c r="FB600" s="1">
        <v>195.53907815396457</v>
      </c>
      <c r="FC600" s="1">
        <v>370.76489973399771</v>
      </c>
      <c r="FD600" s="1">
        <v>-55.210959511561768</v>
      </c>
      <c r="FE600" s="1">
        <v>-2.6965308923897391</v>
      </c>
      <c r="FF600" s="1">
        <v>278.10706060758082</v>
      </c>
      <c r="FG600" s="1">
        <v>-180.47584823932317</v>
      </c>
      <c r="FH600" s="1">
        <v>179.44480445238739</v>
      </c>
      <c r="FI600" s="1">
        <v>96.50143720990782</v>
      </c>
      <c r="FJ600" s="1">
        <v>7.088038864419496</v>
      </c>
      <c r="FK600" s="1">
        <v>216.49015784170308</v>
      </c>
      <c r="FL600" s="1">
        <v>70.272146271016922</v>
      </c>
      <c r="FM600" s="1">
        <v>-81.237488329485359</v>
      </c>
    </row>
    <row r="601" spans="1:169" x14ac:dyDescent="0.2">
      <c r="A601" s="1">
        <v>61.237711236735244</v>
      </c>
      <c r="B601" s="1">
        <v>337.74976953047297</v>
      </c>
      <c r="C601" s="1">
        <v>512.17634691268142</v>
      </c>
      <c r="D601" s="1">
        <v>76.699323777669875</v>
      </c>
      <c r="E601" s="1">
        <v>153.86027470648946</v>
      </c>
      <c r="F601" s="1">
        <v>417.44667293502147</v>
      </c>
      <c r="G601" s="1">
        <v>-25.553758321965208</v>
      </c>
      <c r="H601" s="1">
        <v>286.96348887649941</v>
      </c>
      <c r="I601" s="1">
        <v>233.41763833929036</v>
      </c>
      <c r="J601" s="1">
        <v>147.16045257926885</v>
      </c>
      <c r="K601" s="1">
        <v>323.32290583351863</v>
      </c>
      <c r="L601" s="1">
        <v>177.66622502279569</v>
      </c>
      <c r="M601" s="1">
        <v>60.830633229839222</v>
      </c>
      <c r="N601" s="1">
        <v>70.801097900147866</v>
      </c>
      <c r="O601" s="1">
        <v>345.93775539978731</v>
      </c>
      <c r="P601" s="1">
        <v>521.11974775183023</v>
      </c>
      <c r="Q601" s="1">
        <v>84.381129670025416</v>
      </c>
      <c r="R601" s="1">
        <v>162.26197904768344</v>
      </c>
      <c r="S601" s="1">
        <v>425.84035119565982</v>
      </c>
      <c r="T601" s="1">
        <v>-16.973625940521025</v>
      </c>
      <c r="U601" s="1">
        <v>292.90038880999884</v>
      </c>
      <c r="V601" s="1">
        <v>241.29529510055693</v>
      </c>
      <c r="W601" s="1">
        <v>156.03284902358223</v>
      </c>
      <c r="X601" s="1">
        <v>329.84564817401622</v>
      </c>
      <c r="Y601" s="1">
        <v>184.4989378479998</v>
      </c>
      <c r="Z601" s="1">
        <v>69.159893823873702</v>
      </c>
      <c r="AA601" s="1">
        <v>51.674324573322629</v>
      </c>
      <c r="AB601" s="1">
        <v>329.56178366115864</v>
      </c>
      <c r="AC601" s="1">
        <v>503.23294607353262</v>
      </c>
      <c r="AD601" s="1">
        <v>69.017517885314334</v>
      </c>
      <c r="AE601" s="1">
        <v>145.45857036529549</v>
      </c>
      <c r="AF601" s="1">
        <v>409.05299467438311</v>
      </c>
      <c r="AG601" s="1">
        <v>-34.133890703409392</v>
      </c>
      <c r="AH601" s="1">
        <v>281.02658894299998</v>
      </c>
      <c r="AI601" s="1">
        <v>225.5399815780238</v>
      </c>
      <c r="AJ601" s="1">
        <v>138.28805613495547</v>
      </c>
      <c r="AK601" s="1">
        <v>316.80016349302105</v>
      </c>
      <c r="AL601" s="1">
        <v>170.83351219759157</v>
      </c>
      <c r="AM601" s="1">
        <v>52.501372635804742</v>
      </c>
      <c r="AN601" s="1">
        <v>69.973540186310601</v>
      </c>
      <c r="AO601" s="1">
        <v>339.42521570434747</v>
      </c>
      <c r="AP601" s="1">
        <v>517.97846586420587</v>
      </c>
      <c r="AQ601" s="1">
        <v>85.346593701804792</v>
      </c>
      <c r="AR601" s="1">
        <v>157.10806302424444</v>
      </c>
      <c r="AS601" s="1">
        <v>421.29555096463127</v>
      </c>
      <c r="AT601" s="1">
        <v>-19.595148855356943</v>
      </c>
      <c r="AU601" s="1">
        <v>293.7069386907491</v>
      </c>
      <c r="AV601" s="1">
        <v>237.5369220788198</v>
      </c>
      <c r="AW601" s="1">
        <v>154.2231851578959</v>
      </c>
      <c r="AX601" s="1">
        <v>324.29657229937447</v>
      </c>
      <c r="AY601" s="1">
        <v>179.7250805248504</v>
      </c>
      <c r="AZ601" s="1">
        <v>65.220302609196239</v>
      </c>
      <c r="BA601" s="1">
        <v>74.577981170903044</v>
      </c>
      <c r="BB601" s="1">
        <v>352.49271923998788</v>
      </c>
      <c r="BC601" s="1">
        <v>524.6101819870571</v>
      </c>
      <c r="BD601" s="1">
        <v>87.442940324161839</v>
      </c>
      <c r="BE601" s="1">
        <v>166.28655207386512</v>
      </c>
      <c r="BF601" s="1">
        <v>426.81763981338213</v>
      </c>
      <c r="BG601" s="1">
        <v>-11.932441714686966</v>
      </c>
      <c r="BH601" s="1">
        <v>294.26680842086398</v>
      </c>
      <c r="BI601" s="1">
        <v>244.89052213129435</v>
      </c>
      <c r="BJ601" s="1">
        <v>163.61128105621867</v>
      </c>
      <c r="BK601" s="1">
        <v>332.82949742649589</v>
      </c>
      <c r="BL601" s="1">
        <v>191.13135219694681</v>
      </c>
      <c r="BM601" s="1">
        <v>69.720708945414543</v>
      </c>
      <c r="BN601" s="1">
        <v>57.288012871747249</v>
      </c>
      <c r="BO601" s="1">
        <v>336.00013158901658</v>
      </c>
      <c r="BP601" s="1">
        <v>503.60149955928739</v>
      </c>
      <c r="BQ601" s="1">
        <v>76.702294437345202</v>
      </c>
      <c r="BR601" s="1">
        <v>151.57636069803053</v>
      </c>
      <c r="BS601" s="1">
        <v>415.29719121169916</v>
      </c>
      <c r="BT601" s="1">
        <v>-31.526310507997472</v>
      </c>
      <c r="BU601" s="1">
        <v>286.87274738271219</v>
      </c>
      <c r="BV601" s="1">
        <v>231.06908761407669</v>
      </c>
      <c r="BW601" s="1">
        <v>142.34584912664039</v>
      </c>
      <c r="BX601" s="1">
        <v>321.85939273048376</v>
      </c>
      <c r="BY601" s="1">
        <v>173.03812066603771</v>
      </c>
      <c r="BZ601" s="1">
        <v>56.778005116192318</v>
      </c>
      <c r="CA601" s="1">
        <v>74.697336074261244</v>
      </c>
      <c r="CB601" s="1">
        <v>343.39937780525247</v>
      </c>
      <c r="CC601" s="1">
        <v>521.16056851228677</v>
      </c>
      <c r="CD601" s="1">
        <v>90.246425612542907</v>
      </c>
      <c r="CE601" s="1">
        <v>160.03697186666804</v>
      </c>
      <c r="CF601" s="1">
        <v>425.44952612456456</v>
      </c>
      <c r="CG601" s="1">
        <v>-16.153384878010009</v>
      </c>
      <c r="CH601" s="1">
        <v>301.53068098563301</v>
      </c>
      <c r="CI601" s="1">
        <v>245.10803666976111</v>
      </c>
      <c r="CJ601" s="1">
        <v>160.34351622056059</v>
      </c>
      <c r="CK601" s="1">
        <v>330.12159674745624</v>
      </c>
      <c r="CL601" s="1">
        <v>180.48344264091926</v>
      </c>
      <c r="CM601" s="1">
        <v>65.757260413518665</v>
      </c>
      <c r="CN601" s="1">
        <v>80.275363292322282</v>
      </c>
      <c r="CO601" s="1">
        <v>357.38436762913318</v>
      </c>
      <c r="CP601" s="1">
        <v>527.17479996800944</v>
      </c>
      <c r="CQ601" s="1">
        <v>92.554203015265458</v>
      </c>
      <c r="CR601" s="1">
        <v>169.35582413250498</v>
      </c>
      <c r="CS601" s="1">
        <v>430.78516193074938</v>
      </c>
      <c r="CT601" s="1">
        <v>-8.5088357856315646</v>
      </c>
      <c r="CU601" s="1">
        <v>299.05672812029758</v>
      </c>
      <c r="CV601" s="1">
        <v>251.94725768348889</v>
      </c>
      <c r="CW601" s="1">
        <v>163.94578155140678</v>
      </c>
      <c r="CX601" s="1">
        <v>335.26611467272869</v>
      </c>
      <c r="CY601" s="1">
        <v>195.45329499138069</v>
      </c>
      <c r="CZ601" s="1">
        <v>73.462690338066437</v>
      </c>
      <c r="DA601" s="1">
        <v>52.501882287159887</v>
      </c>
      <c r="DB601" s="1">
        <v>336.07432335659848</v>
      </c>
      <c r="DC601" s="1">
        <v>506.37422796115698</v>
      </c>
      <c r="DD601" s="1">
        <v>68.052053853534957</v>
      </c>
      <c r="DE601" s="1">
        <v>150.61248638873448</v>
      </c>
      <c r="DF601" s="1">
        <v>413.59779490541166</v>
      </c>
      <c r="DG601" s="1">
        <v>-31.512367788573474</v>
      </c>
      <c r="DH601" s="1">
        <v>280.22003906224973</v>
      </c>
      <c r="DI601" s="1">
        <v>229.29835459976093</v>
      </c>
      <c r="DJ601" s="1">
        <v>140.0977200006418</v>
      </c>
      <c r="DK601" s="1">
        <v>322.34923936766279</v>
      </c>
      <c r="DL601" s="1">
        <v>175.60736952074097</v>
      </c>
      <c r="DM601" s="1">
        <v>56.440963850482206</v>
      </c>
      <c r="DN601" s="1">
        <v>67.024214629392688</v>
      </c>
      <c r="DO601" s="1">
        <v>339.38279155958674</v>
      </c>
      <c r="DP601" s="1">
        <v>517.62931351660336</v>
      </c>
      <c r="DQ601" s="1">
        <v>81.319319015888993</v>
      </c>
      <c r="DR601" s="1">
        <v>158.23740602150176</v>
      </c>
      <c r="DS601" s="1">
        <v>424.86306257793751</v>
      </c>
      <c r="DT601" s="1">
        <v>-22.014810166355083</v>
      </c>
      <c r="DU601" s="1">
        <v>291.53396919913371</v>
      </c>
      <c r="DV601" s="1">
        <v>237.70006806981951</v>
      </c>
      <c r="DW601" s="1">
        <v>148.45441699094579</v>
      </c>
      <c r="DX601" s="1">
        <v>326.86179892153655</v>
      </c>
      <c r="DY601" s="1">
        <v>177.86652349905279</v>
      </c>
      <c r="DZ601" s="1">
        <v>68.599078702332861</v>
      </c>
      <c r="EA601" s="1">
        <v>46.060636274898009</v>
      </c>
      <c r="EB601" s="1">
        <v>323.12343573330071</v>
      </c>
      <c r="EC601" s="1">
        <v>502.86439258777784</v>
      </c>
      <c r="ED601" s="1">
        <v>61.332741333283458</v>
      </c>
      <c r="EE601" s="1">
        <v>139.34078003256045</v>
      </c>
      <c r="EF601" s="1">
        <v>402.80879813706707</v>
      </c>
      <c r="EG601" s="1">
        <v>-36.741470898821312</v>
      </c>
      <c r="EH601" s="1">
        <v>275.18043050328777</v>
      </c>
      <c r="EI601" s="1">
        <v>220.0108755419709</v>
      </c>
      <c r="EJ601" s="1">
        <v>134.23026314327055</v>
      </c>
      <c r="EK601" s="1">
        <v>311.74093425555833</v>
      </c>
      <c r="EL601" s="1">
        <v>168.62890372914543</v>
      </c>
      <c r="EM601" s="1">
        <v>48.224740155417166</v>
      </c>
      <c r="EN601" s="1">
        <v>65.249744298359957</v>
      </c>
      <c r="EO601" s="1">
        <v>335.45105360344246</v>
      </c>
      <c r="EP601" s="1">
        <v>514.79636321612497</v>
      </c>
      <c r="EQ601" s="1">
        <v>80.446761791066677</v>
      </c>
      <c r="ER601" s="1">
        <v>154.17915418182085</v>
      </c>
      <c r="ES601" s="1">
        <v>417.14157580469799</v>
      </c>
      <c r="ET601" s="1">
        <v>-23.036912832703877</v>
      </c>
      <c r="EU601" s="1">
        <v>285.88319639586518</v>
      </c>
      <c r="EV601" s="1">
        <v>229.96580748787849</v>
      </c>
      <c r="EW601" s="1">
        <v>148.10285409523121</v>
      </c>
      <c r="EX601" s="1">
        <v>318.47154785129271</v>
      </c>
      <c r="EY601" s="1">
        <v>178.96671840878153</v>
      </c>
      <c r="EZ601" s="1">
        <v>64.683344804873812</v>
      </c>
      <c r="FA601" s="1">
        <v>68.880599049483806</v>
      </c>
      <c r="FB601" s="1">
        <v>347.60107085084258</v>
      </c>
      <c r="FC601" s="1">
        <v>522.04556400610477</v>
      </c>
      <c r="FD601" s="1">
        <v>82.33167763305822</v>
      </c>
      <c r="FE601" s="1">
        <v>163.21728001522527</v>
      </c>
      <c r="FF601" s="1">
        <v>422.85011769601488</v>
      </c>
      <c r="FG601" s="1">
        <v>-15.356047643742368</v>
      </c>
      <c r="FH601" s="1">
        <v>289.47688872143038</v>
      </c>
      <c r="FI601" s="1">
        <v>237.83378657909981</v>
      </c>
      <c r="FJ601" s="1">
        <v>163.27678056103056</v>
      </c>
      <c r="FK601" s="1">
        <v>330.39288018026309</v>
      </c>
      <c r="FL601" s="1">
        <v>186.80940940251293</v>
      </c>
      <c r="FM601" s="1">
        <v>65.978727552762649</v>
      </c>
    </row>
    <row r="602" spans="1:169" x14ac:dyDescent="0.2">
      <c r="A602" s="1">
        <v>261.02368084315697</v>
      </c>
      <c r="B602" s="1">
        <v>479.45137412047598</v>
      </c>
      <c r="C602" s="1">
        <v>649.88544313486943</v>
      </c>
      <c r="D602" s="1">
        <v>212.54095810764036</v>
      </c>
      <c r="E602" s="1">
        <v>316.61401305352547</v>
      </c>
      <c r="F602" s="1">
        <v>550.47440075983934</v>
      </c>
      <c r="G602" s="1">
        <v>139.43589280455282</v>
      </c>
      <c r="H602" s="1">
        <v>390.69606436611338</v>
      </c>
      <c r="I602" s="1">
        <v>368.72064093411234</v>
      </c>
      <c r="J602" s="1">
        <v>300.99277061156386</v>
      </c>
      <c r="K602" s="1">
        <v>427.4067994747856</v>
      </c>
      <c r="L602" s="1">
        <v>287.3280375451227</v>
      </c>
      <c r="M602" s="1">
        <v>205.83305587939722</v>
      </c>
      <c r="N602" s="1">
        <v>270.58706750656961</v>
      </c>
      <c r="O602" s="1">
        <v>487.63935998979031</v>
      </c>
      <c r="P602" s="1">
        <v>658.82884397401824</v>
      </c>
      <c r="Q602" s="1">
        <v>220.22276399999592</v>
      </c>
      <c r="R602" s="1">
        <v>325.01571739471945</v>
      </c>
      <c r="S602" s="1">
        <v>558.86807902047769</v>
      </c>
      <c r="T602" s="1">
        <v>148.01602518599699</v>
      </c>
      <c r="U602" s="1">
        <v>396.63296429961281</v>
      </c>
      <c r="V602" s="1">
        <v>376.5982976953789</v>
      </c>
      <c r="W602" s="1">
        <v>309.86516705587724</v>
      </c>
      <c r="X602" s="1">
        <v>433.92954181528319</v>
      </c>
      <c r="Y602" s="1">
        <v>294.16075037032681</v>
      </c>
      <c r="Z602" s="1">
        <v>214.1623164734317</v>
      </c>
      <c r="AA602" s="1">
        <v>251.46029417974435</v>
      </c>
      <c r="AB602" s="1">
        <v>471.26338825116164</v>
      </c>
      <c r="AC602" s="1">
        <v>640.94204229572063</v>
      </c>
      <c r="AD602" s="1">
        <v>204.85915221528481</v>
      </c>
      <c r="AE602" s="1">
        <v>308.21230871233149</v>
      </c>
      <c r="AF602" s="1">
        <v>542.08072249920099</v>
      </c>
      <c r="AG602" s="1">
        <v>130.85576042310865</v>
      </c>
      <c r="AH602" s="1">
        <v>384.75916443261394</v>
      </c>
      <c r="AI602" s="1">
        <v>360.84298417284577</v>
      </c>
      <c r="AJ602" s="1">
        <v>292.12037416725047</v>
      </c>
      <c r="AK602" s="1">
        <v>420.88405713428801</v>
      </c>
      <c r="AL602" s="1">
        <v>280.49532471991859</v>
      </c>
      <c r="AM602" s="1">
        <v>197.50379528536274</v>
      </c>
      <c r="AN602" s="1">
        <v>269.75950979273233</v>
      </c>
      <c r="AO602" s="1">
        <v>481.12682029435047</v>
      </c>
      <c r="AP602" s="1">
        <v>655.68756208639388</v>
      </c>
      <c r="AQ602" s="1">
        <v>221.18822803177528</v>
      </c>
      <c r="AR602" s="1">
        <v>319.86180137128042</v>
      </c>
      <c r="AS602" s="1">
        <v>554.3232787894492</v>
      </c>
      <c r="AT602" s="1">
        <v>145.39450227116109</v>
      </c>
      <c r="AU602" s="1">
        <v>397.43951418036306</v>
      </c>
      <c r="AV602" s="1">
        <v>372.83992467364175</v>
      </c>
      <c r="AW602" s="1">
        <v>308.0555031901909</v>
      </c>
      <c r="AX602" s="1">
        <v>428.38046594064144</v>
      </c>
      <c r="AY602" s="1">
        <v>289.38689304717741</v>
      </c>
      <c r="AZ602" s="1">
        <v>210.22272525875422</v>
      </c>
      <c r="BA602" s="1">
        <v>274.36395077732476</v>
      </c>
      <c r="BB602" s="1">
        <v>494.19432382999088</v>
      </c>
      <c r="BC602" s="1">
        <v>662.31927820924511</v>
      </c>
      <c r="BD602" s="1">
        <v>223.28457465413234</v>
      </c>
      <c r="BE602" s="1">
        <v>329.04029042090116</v>
      </c>
      <c r="BF602" s="1">
        <v>559.84536763819995</v>
      </c>
      <c r="BG602" s="1">
        <v>153.05720941183105</v>
      </c>
      <c r="BH602" s="1">
        <v>397.99938391047795</v>
      </c>
      <c r="BI602" s="1">
        <v>380.19352472611632</v>
      </c>
      <c r="BJ602" s="1">
        <v>317.44359908851368</v>
      </c>
      <c r="BK602" s="1">
        <v>436.91339106776286</v>
      </c>
      <c r="BL602" s="1">
        <v>300.79316471927382</v>
      </c>
      <c r="BM602" s="1">
        <v>214.72313159497253</v>
      </c>
      <c r="BN602" s="1">
        <v>257.073982478169</v>
      </c>
      <c r="BO602" s="1">
        <v>477.70173617901958</v>
      </c>
      <c r="BP602" s="1">
        <v>641.3105957814754</v>
      </c>
      <c r="BQ602" s="1">
        <v>212.54392876731569</v>
      </c>
      <c r="BR602" s="1">
        <v>314.33009904506656</v>
      </c>
      <c r="BS602" s="1">
        <v>548.32491903651703</v>
      </c>
      <c r="BT602" s="1">
        <v>133.46334061852056</v>
      </c>
      <c r="BU602" s="1">
        <v>390.60532287232616</v>
      </c>
      <c r="BV602" s="1">
        <v>366.37209020889867</v>
      </c>
      <c r="BW602" s="1">
        <v>296.17816715893537</v>
      </c>
      <c r="BX602" s="1">
        <v>425.94328637175073</v>
      </c>
      <c r="BY602" s="1">
        <v>282.6999331883647</v>
      </c>
      <c r="BZ602" s="1">
        <v>201.78042776575032</v>
      </c>
      <c r="CA602" s="1">
        <v>274.48330568068297</v>
      </c>
      <c r="CB602" s="1">
        <v>485.10098239525547</v>
      </c>
      <c r="CC602" s="1">
        <v>658.86966473447478</v>
      </c>
      <c r="CD602" s="1">
        <v>226.08805994251338</v>
      </c>
      <c r="CE602" s="1">
        <v>322.79071021370402</v>
      </c>
      <c r="CF602" s="1">
        <v>558.47725394938254</v>
      </c>
      <c r="CG602" s="1">
        <v>148.83626624850803</v>
      </c>
      <c r="CH602" s="1">
        <v>405.26325647524698</v>
      </c>
      <c r="CI602" s="1">
        <v>380.41103926458305</v>
      </c>
      <c r="CJ602" s="1">
        <v>314.17583425285557</v>
      </c>
      <c r="CK602" s="1">
        <v>434.20549038872321</v>
      </c>
      <c r="CL602" s="1">
        <v>290.14525516324625</v>
      </c>
      <c r="CM602" s="1">
        <v>210.75968306307666</v>
      </c>
      <c r="CN602" s="1">
        <v>280.06133289874401</v>
      </c>
      <c r="CO602" s="1">
        <v>499.08597221913618</v>
      </c>
      <c r="CP602" s="1">
        <v>664.88389619019745</v>
      </c>
      <c r="CQ602" s="1">
        <v>228.39583734523598</v>
      </c>
      <c r="CR602" s="1">
        <v>332.10956247954101</v>
      </c>
      <c r="CS602" s="1">
        <v>563.8128897555672</v>
      </c>
      <c r="CT602" s="1">
        <v>156.48081534088647</v>
      </c>
      <c r="CU602" s="1">
        <v>402.78930360991154</v>
      </c>
      <c r="CV602" s="1">
        <v>387.25026027831086</v>
      </c>
      <c r="CW602" s="1">
        <v>317.77809958370182</v>
      </c>
      <c r="CX602" s="1">
        <v>439.35000831399566</v>
      </c>
      <c r="CY602" s="1">
        <v>305.1151075137077</v>
      </c>
      <c r="CZ602" s="1">
        <v>218.46511298762442</v>
      </c>
      <c r="DA602" s="1">
        <v>252.2878518935816</v>
      </c>
      <c r="DB602" s="1">
        <v>477.77592794660148</v>
      </c>
      <c r="DC602" s="1">
        <v>644.08332418334498</v>
      </c>
      <c r="DD602" s="1">
        <v>203.89368818350545</v>
      </c>
      <c r="DE602" s="1">
        <v>313.36622473577052</v>
      </c>
      <c r="DF602" s="1">
        <v>546.62552273022948</v>
      </c>
      <c r="DG602" s="1">
        <v>133.47728333794456</v>
      </c>
      <c r="DH602" s="1">
        <v>383.95261455186369</v>
      </c>
      <c r="DI602" s="1">
        <v>364.60135719458293</v>
      </c>
      <c r="DJ602" s="1">
        <v>293.93003803293681</v>
      </c>
      <c r="DK602" s="1">
        <v>426.43313300892976</v>
      </c>
      <c r="DL602" s="1">
        <v>285.26918204306799</v>
      </c>
      <c r="DM602" s="1">
        <v>201.44338650004022</v>
      </c>
      <c r="DN602" s="1">
        <v>266.81018423581446</v>
      </c>
      <c r="DO602" s="1">
        <v>481.08439614958974</v>
      </c>
      <c r="DP602" s="1">
        <v>655.33840973879137</v>
      </c>
      <c r="DQ602" s="1">
        <v>217.1609533458595</v>
      </c>
      <c r="DR602" s="1">
        <v>320.99114436853773</v>
      </c>
      <c r="DS602" s="1">
        <v>557.89079040275544</v>
      </c>
      <c r="DT602" s="1">
        <v>142.97484096016294</v>
      </c>
      <c r="DU602" s="1">
        <v>395.26654468874767</v>
      </c>
      <c r="DV602" s="1">
        <v>373.00307066464148</v>
      </c>
      <c r="DW602" s="1">
        <v>302.28673502324079</v>
      </c>
      <c r="DX602" s="1">
        <v>430.94569256280352</v>
      </c>
      <c r="DY602" s="1">
        <v>287.5283360213798</v>
      </c>
      <c r="DZ602" s="1">
        <v>213.60150135189087</v>
      </c>
      <c r="EA602" s="1">
        <v>245.84660588131973</v>
      </c>
      <c r="EB602" s="1">
        <v>464.82504032330371</v>
      </c>
      <c r="EC602" s="1">
        <v>640.57348880996585</v>
      </c>
      <c r="ED602" s="1">
        <v>197.17437566325393</v>
      </c>
      <c r="EE602" s="1">
        <v>302.09451837959642</v>
      </c>
      <c r="EF602" s="1">
        <v>535.83652596188494</v>
      </c>
      <c r="EG602" s="1">
        <v>128.24818022769674</v>
      </c>
      <c r="EH602" s="1">
        <v>378.91300599290173</v>
      </c>
      <c r="EI602" s="1">
        <v>355.31387813679288</v>
      </c>
      <c r="EJ602" s="1">
        <v>288.06258117556558</v>
      </c>
      <c r="EK602" s="1">
        <v>415.8248278968253</v>
      </c>
      <c r="EL602" s="1">
        <v>278.29071625147247</v>
      </c>
      <c r="EM602" s="1">
        <v>193.22716280497517</v>
      </c>
      <c r="EN602" s="1">
        <v>265.03571390478169</v>
      </c>
      <c r="EO602" s="1">
        <v>477.15265819344546</v>
      </c>
      <c r="EP602" s="1">
        <v>652.50545943831298</v>
      </c>
      <c r="EQ602" s="1">
        <v>216.28839612103718</v>
      </c>
      <c r="ER602" s="1">
        <v>316.93289252885683</v>
      </c>
      <c r="ES602" s="1">
        <v>550.16930362951587</v>
      </c>
      <c r="ET602" s="1">
        <v>141.95273829381415</v>
      </c>
      <c r="EU602" s="1">
        <v>389.61577188547915</v>
      </c>
      <c r="EV602" s="1">
        <v>365.26881008270044</v>
      </c>
      <c r="EW602" s="1">
        <v>301.93517212752624</v>
      </c>
      <c r="EX602" s="1">
        <v>422.55544149255968</v>
      </c>
      <c r="EY602" s="1">
        <v>288.62853093110857</v>
      </c>
      <c r="EZ602" s="1">
        <v>209.68576745443178</v>
      </c>
      <c r="FA602" s="1">
        <v>268.66656865590551</v>
      </c>
      <c r="FB602" s="1">
        <v>489.30267544084558</v>
      </c>
      <c r="FC602" s="1">
        <v>659.75466022829278</v>
      </c>
      <c r="FD602" s="1">
        <v>218.17331196302871</v>
      </c>
      <c r="FE602" s="1">
        <v>325.9710183622613</v>
      </c>
      <c r="FF602" s="1">
        <v>555.87784552083269</v>
      </c>
      <c r="FG602" s="1">
        <v>149.63360348277564</v>
      </c>
      <c r="FH602" s="1">
        <v>393.20946421104435</v>
      </c>
      <c r="FI602" s="1">
        <v>373.13678917392178</v>
      </c>
      <c r="FJ602" s="1">
        <v>317.10909859332554</v>
      </c>
      <c r="FK602" s="1">
        <v>434.47677382153006</v>
      </c>
      <c r="FL602" s="1">
        <v>296.47122192483994</v>
      </c>
      <c r="FM602" s="1">
        <v>210.98115020232063</v>
      </c>
    </row>
    <row r="603" spans="1:169" x14ac:dyDescent="0.2">
      <c r="A603" s="1">
        <v>452.79748455808192</v>
      </c>
      <c r="B603" s="1">
        <v>607.79804835465598</v>
      </c>
      <c r="C603" s="1">
        <v>770.30903509402242</v>
      </c>
      <c r="D603" s="1">
        <v>340.66687522372541</v>
      </c>
      <c r="E603" s="1">
        <v>469.08686178685343</v>
      </c>
      <c r="F603" s="1">
        <v>667.27604923496642</v>
      </c>
      <c r="G603" s="1">
        <v>299.47606465376975</v>
      </c>
      <c r="H603" s="1">
        <v>483.1968703517054</v>
      </c>
      <c r="I603" s="1">
        <v>492.5082344932074</v>
      </c>
      <c r="J603" s="1">
        <v>445.04330692224983</v>
      </c>
      <c r="K603" s="1">
        <v>519.27148332203171</v>
      </c>
      <c r="L603" s="1">
        <v>388.4201860156407</v>
      </c>
      <c r="M603" s="1">
        <v>345.76955571794622</v>
      </c>
      <c r="N603" s="1">
        <v>462.36087122149456</v>
      </c>
      <c r="O603" s="1">
        <v>615.98603422397025</v>
      </c>
      <c r="P603" s="1">
        <v>779.25243593317123</v>
      </c>
      <c r="Q603" s="1">
        <v>348.34868111608097</v>
      </c>
      <c r="R603" s="1">
        <v>477.48856612804741</v>
      </c>
      <c r="S603" s="1">
        <v>675.66972749560477</v>
      </c>
      <c r="T603" s="1">
        <v>308.05619703521393</v>
      </c>
      <c r="U603" s="1">
        <v>489.13377028520483</v>
      </c>
      <c r="V603" s="1">
        <v>500.38589125447396</v>
      </c>
      <c r="W603" s="1">
        <v>453.91570336656321</v>
      </c>
      <c r="X603" s="1">
        <v>525.79422566252924</v>
      </c>
      <c r="Y603" s="1">
        <v>395.25289884084481</v>
      </c>
      <c r="Z603" s="1">
        <v>354.09881631198073</v>
      </c>
      <c r="AA603" s="1">
        <v>443.23409789466928</v>
      </c>
      <c r="AB603" s="1">
        <v>599.6100624853417</v>
      </c>
      <c r="AC603" s="1">
        <v>761.36563425487361</v>
      </c>
      <c r="AD603" s="1">
        <v>332.98506933136986</v>
      </c>
      <c r="AE603" s="1">
        <v>460.68515744565946</v>
      </c>
      <c r="AF603" s="1">
        <v>658.88237097432807</v>
      </c>
      <c r="AG603" s="1">
        <v>290.89593227232558</v>
      </c>
      <c r="AH603" s="1">
        <v>477.25997041820597</v>
      </c>
      <c r="AI603" s="1">
        <v>484.63057773194083</v>
      </c>
      <c r="AJ603" s="1">
        <v>436.17091047793645</v>
      </c>
      <c r="AK603" s="1">
        <v>512.74874098153418</v>
      </c>
      <c r="AL603" s="1">
        <v>381.58747319043658</v>
      </c>
      <c r="AM603" s="1">
        <v>337.44029512391171</v>
      </c>
      <c r="AN603" s="1">
        <v>461.53331350765728</v>
      </c>
      <c r="AO603" s="1">
        <v>609.47349452853052</v>
      </c>
      <c r="AP603" s="1">
        <v>776.11115404554687</v>
      </c>
      <c r="AQ603" s="1">
        <v>349.31414514786036</v>
      </c>
      <c r="AR603" s="1">
        <v>472.33465010460839</v>
      </c>
      <c r="AS603" s="1">
        <v>671.12492726457629</v>
      </c>
      <c r="AT603" s="1">
        <v>305.43467412037802</v>
      </c>
      <c r="AU603" s="1">
        <v>489.94032016595509</v>
      </c>
      <c r="AV603" s="1">
        <v>496.6275182327368</v>
      </c>
      <c r="AW603" s="1">
        <v>452.10603950087688</v>
      </c>
      <c r="AX603" s="1">
        <v>520.24514978788761</v>
      </c>
      <c r="AY603" s="1">
        <v>390.47904151769541</v>
      </c>
      <c r="AZ603" s="1">
        <v>350.15922509730325</v>
      </c>
      <c r="BA603" s="1">
        <v>466.13775449224971</v>
      </c>
      <c r="BB603" s="1">
        <v>622.54099806417082</v>
      </c>
      <c r="BC603" s="1">
        <v>782.7428701683981</v>
      </c>
      <c r="BD603" s="1">
        <v>351.41049177021739</v>
      </c>
      <c r="BE603" s="1">
        <v>481.51313915422912</v>
      </c>
      <c r="BF603" s="1">
        <v>676.64701611332703</v>
      </c>
      <c r="BG603" s="1">
        <v>313.09738126104799</v>
      </c>
      <c r="BH603" s="1">
        <v>490.50018989606997</v>
      </c>
      <c r="BI603" s="1">
        <v>503.98111828521138</v>
      </c>
      <c r="BJ603" s="1">
        <v>461.49413539919965</v>
      </c>
      <c r="BK603" s="1">
        <v>528.77807491500892</v>
      </c>
      <c r="BL603" s="1">
        <v>401.88531318979182</v>
      </c>
      <c r="BM603" s="1">
        <v>354.65963143352155</v>
      </c>
      <c r="BN603" s="1">
        <v>448.8477861930939</v>
      </c>
      <c r="BO603" s="1">
        <v>606.04841041319969</v>
      </c>
      <c r="BP603" s="1">
        <v>761.73418774062839</v>
      </c>
      <c r="BQ603" s="1">
        <v>340.66984588340074</v>
      </c>
      <c r="BR603" s="1">
        <v>466.80294777839453</v>
      </c>
      <c r="BS603" s="1">
        <v>665.12656751164411</v>
      </c>
      <c r="BT603" s="1">
        <v>293.50351246773749</v>
      </c>
      <c r="BU603" s="1">
        <v>483.10612885791818</v>
      </c>
      <c r="BV603" s="1">
        <v>490.15968376799373</v>
      </c>
      <c r="BW603" s="1">
        <v>440.22870346962134</v>
      </c>
      <c r="BX603" s="1">
        <v>517.80797021899684</v>
      </c>
      <c r="BY603" s="1">
        <v>383.79208165888269</v>
      </c>
      <c r="BZ603" s="1">
        <v>341.71692760429926</v>
      </c>
      <c r="CA603" s="1">
        <v>466.25710939560793</v>
      </c>
      <c r="CB603" s="1">
        <v>613.44765662943553</v>
      </c>
      <c r="CC603" s="1">
        <v>779.29325669362777</v>
      </c>
      <c r="CD603" s="1">
        <v>354.21397705859846</v>
      </c>
      <c r="CE603" s="1">
        <v>475.26355894703198</v>
      </c>
      <c r="CF603" s="1">
        <v>675.27890242450962</v>
      </c>
      <c r="CG603" s="1">
        <v>308.87643809772493</v>
      </c>
      <c r="CH603" s="1">
        <v>497.764062460839</v>
      </c>
      <c r="CI603" s="1">
        <v>504.19863282367811</v>
      </c>
      <c r="CJ603" s="1">
        <v>458.22637056354154</v>
      </c>
      <c r="CK603" s="1">
        <v>526.07017423596938</v>
      </c>
      <c r="CL603" s="1">
        <v>391.23740363376425</v>
      </c>
      <c r="CM603" s="1">
        <v>350.69618290162566</v>
      </c>
      <c r="CN603" s="1">
        <v>471.83513661366896</v>
      </c>
      <c r="CO603" s="1">
        <v>627.43264645331612</v>
      </c>
      <c r="CP603" s="1">
        <v>785.30748814935043</v>
      </c>
      <c r="CQ603" s="1">
        <v>356.521754461321</v>
      </c>
      <c r="CR603" s="1">
        <v>484.58241121286898</v>
      </c>
      <c r="CS603" s="1">
        <v>680.61453823069428</v>
      </c>
      <c r="CT603" s="1">
        <v>316.52098719010337</v>
      </c>
      <c r="CU603" s="1">
        <v>495.29010959550357</v>
      </c>
      <c r="CV603" s="1">
        <v>511.03785383740592</v>
      </c>
      <c r="CW603" s="1">
        <v>461.82863589438779</v>
      </c>
      <c r="CX603" s="1">
        <v>531.21469216124171</v>
      </c>
      <c r="CY603" s="1">
        <v>406.2072559842257</v>
      </c>
      <c r="CZ603" s="1">
        <v>358.40161282617345</v>
      </c>
      <c r="DA603" s="1">
        <v>444.06165560850656</v>
      </c>
      <c r="DB603" s="1">
        <v>606.12260218078143</v>
      </c>
      <c r="DC603" s="1">
        <v>764.50691614249797</v>
      </c>
      <c r="DD603" s="1">
        <v>332.01960529959047</v>
      </c>
      <c r="DE603" s="1">
        <v>465.83907346909848</v>
      </c>
      <c r="DF603" s="1">
        <v>663.42717120535656</v>
      </c>
      <c r="DG603" s="1">
        <v>293.51745518716149</v>
      </c>
      <c r="DH603" s="1">
        <v>476.45342053745571</v>
      </c>
      <c r="DI603" s="1">
        <v>488.38895075367799</v>
      </c>
      <c r="DJ603" s="1">
        <v>437.98057434362278</v>
      </c>
      <c r="DK603" s="1">
        <v>518.29781685617581</v>
      </c>
      <c r="DL603" s="1">
        <v>386.36133051358598</v>
      </c>
      <c r="DM603" s="1">
        <v>341.37988633858919</v>
      </c>
      <c r="DN603" s="1">
        <v>458.58398795073941</v>
      </c>
      <c r="DO603" s="1">
        <v>609.43107038376968</v>
      </c>
      <c r="DP603" s="1">
        <v>775.76200169794436</v>
      </c>
      <c r="DQ603" s="1">
        <v>345.28687046194455</v>
      </c>
      <c r="DR603" s="1">
        <v>473.4639931018657</v>
      </c>
      <c r="DS603" s="1">
        <v>674.69243887788252</v>
      </c>
      <c r="DT603" s="1">
        <v>303.01501280937987</v>
      </c>
      <c r="DU603" s="1">
        <v>487.7673506743397</v>
      </c>
      <c r="DV603" s="1">
        <v>496.79066422373654</v>
      </c>
      <c r="DW603" s="1">
        <v>446.33727133392676</v>
      </c>
      <c r="DX603" s="1">
        <v>522.81037641004957</v>
      </c>
      <c r="DY603" s="1">
        <v>388.6204844918978</v>
      </c>
      <c r="DZ603" s="1">
        <v>353.5380011904399</v>
      </c>
      <c r="EA603" s="1">
        <v>437.62040959624466</v>
      </c>
      <c r="EB603" s="1">
        <v>593.17171455748371</v>
      </c>
      <c r="EC603" s="1">
        <v>760.99708076911884</v>
      </c>
      <c r="ED603" s="1">
        <v>325.30029277933897</v>
      </c>
      <c r="EE603" s="1">
        <v>454.56736711292439</v>
      </c>
      <c r="EF603" s="1">
        <v>652.63817443701203</v>
      </c>
      <c r="EG603" s="1">
        <v>288.28835207691367</v>
      </c>
      <c r="EH603" s="1">
        <v>471.41381197849375</v>
      </c>
      <c r="EI603" s="1">
        <v>479.10147169588794</v>
      </c>
      <c r="EJ603" s="1">
        <v>432.11311748625155</v>
      </c>
      <c r="EK603" s="1">
        <v>507.68951174407147</v>
      </c>
      <c r="EL603" s="1">
        <v>379.38286472199047</v>
      </c>
      <c r="EM603" s="1">
        <v>333.16366264352416</v>
      </c>
      <c r="EN603" s="1">
        <v>456.80951761970664</v>
      </c>
      <c r="EO603" s="1">
        <v>605.49933242762552</v>
      </c>
      <c r="EP603" s="1">
        <v>772.92905139746597</v>
      </c>
      <c r="EQ603" s="1">
        <v>344.41431323712226</v>
      </c>
      <c r="ER603" s="1">
        <v>469.40574126218479</v>
      </c>
      <c r="ES603" s="1">
        <v>666.97095210464295</v>
      </c>
      <c r="ET603" s="1">
        <v>301.99291014303111</v>
      </c>
      <c r="EU603" s="1">
        <v>482.11657787107117</v>
      </c>
      <c r="EV603" s="1">
        <v>489.0564036417955</v>
      </c>
      <c r="EW603" s="1">
        <v>445.98570843821221</v>
      </c>
      <c r="EX603" s="1">
        <v>514.42012533980585</v>
      </c>
      <c r="EY603" s="1">
        <v>389.72067940162657</v>
      </c>
      <c r="EZ603" s="1">
        <v>349.62226729298084</v>
      </c>
      <c r="FA603" s="1">
        <v>460.44037237083046</v>
      </c>
      <c r="FB603" s="1">
        <v>617.64934967502552</v>
      </c>
      <c r="FC603" s="1">
        <v>780.17825218744576</v>
      </c>
      <c r="FD603" s="1">
        <v>346.29922907911379</v>
      </c>
      <c r="FE603" s="1">
        <v>478.44386709558927</v>
      </c>
      <c r="FF603" s="1">
        <v>672.67949399595977</v>
      </c>
      <c r="FG603" s="1">
        <v>309.6737753319926</v>
      </c>
      <c r="FH603" s="1">
        <v>485.71027019663637</v>
      </c>
      <c r="FI603" s="1">
        <v>496.92438273301684</v>
      </c>
      <c r="FJ603" s="1">
        <v>461.15963490401151</v>
      </c>
      <c r="FK603" s="1">
        <v>526.34145766877612</v>
      </c>
      <c r="FL603" s="1">
        <v>397.56337039535794</v>
      </c>
      <c r="FM603" s="1">
        <v>350.91765004086966</v>
      </c>
    </row>
    <row r="604" spans="1:169" x14ac:dyDescent="0.2">
      <c r="A604" s="1">
        <v>630.44148208655292</v>
      </c>
      <c r="B604" s="1">
        <v>719.71728018359704</v>
      </c>
      <c r="C604" s="1">
        <v>871.25256427691352</v>
      </c>
      <c r="D604" s="1">
        <v>458.89826927720338</v>
      </c>
      <c r="E604" s="1">
        <v>608.18826391724349</v>
      </c>
      <c r="F604" s="1">
        <v>764.7829471889803</v>
      </c>
      <c r="G604" s="1">
        <v>452.39166158879277</v>
      </c>
      <c r="H604" s="1">
        <v>561.84900502683843</v>
      </c>
      <c r="I604" s="1">
        <v>599.72069234768435</v>
      </c>
      <c r="J604" s="1">
        <v>577.2697387057658</v>
      </c>
      <c r="K604" s="1">
        <v>597.38851771178474</v>
      </c>
      <c r="L604" s="1">
        <v>479.17332521239774</v>
      </c>
      <c r="M604" s="1">
        <v>473.80881968288122</v>
      </c>
      <c r="N604" s="1">
        <v>640.00486874996557</v>
      </c>
      <c r="O604" s="1">
        <v>727.90526605291132</v>
      </c>
      <c r="P604" s="1">
        <v>880.19596511606233</v>
      </c>
      <c r="Q604" s="1">
        <v>466.58007516955894</v>
      </c>
      <c r="R604" s="1">
        <v>616.58996825843747</v>
      </c>
      <c r="S604" s="1">
        <v>773.17662544961865</v>
      </c>
      <c r="T604" s="1">
        <v>460.97179397023694</v>
      </c>
      <c r="U604" s="1">
        <v>567.7859049603378</v>
      </c>
      <c r="V604" s="1">
        <v>607.59834910895097</v>
      </c>
      <c r="W604" s="1">
        <v>586.14213515007918</v>
      </c>
      <c r="X604" s="1">
        <v>603.91126005228227</v>
      </c>
      <c r="Y604" s="1">
        <v>486.00603803760185</v>
      </c>
      <c r="Z604" s="1">
        <v>482.13808027691573</v>
      </c>
      <c r="AA604" s="1">
        <v>620.87809542314028</v>
      </c>
      <c r="AB604" s="1">
        <v>711.52929431428277</v>
      </c>
      <c r="AC604" s="1">
        <v>862.30916343776471</v>
      </c>
      <c r="AD604" s="1">
        <v>451.21646338484783</v>
      </c>
      <c r="AE604" s="1">
        <v>599.78655957604951</v>
      </c>
      <c r="AF604" s="1">
        <v>756.38926892834195</v>
      </c>
      <c r="AG604" s="1">
        <v>443.8115292073486</v>
      </c>
      <c r="AH604" s="1">
        <v>555.91210509333905</v>
      </c>
      <c r="AI604" s="1">
        <v>591.84303558641773</v>
      </c>
      <c r="AJ604" s="1">
        <v>568.39734226145242</v>
      </c>
      <c r="AK604" s="1">
        <v>590.86577537128721</v>
      </c>
      <c r="AL604" s="1">
        <v>472.34061238719363</v>
      </c>
      <c r="AM604" s="1">
        <v>465.47955908884671</v>
      </c>
      <c r="AN604" s="1">
        <v>639.17731103612823</v>
      </c>
      <c r="AO604" s="1">
        <v>721.39272635747159</v>
      </c>
      <c r="AP604" s="1">
        <v>877.05468322843797</v>
      </c>
      <c r="AQ604" s="1">
        <v>467.54553920133833</v>
      </c>
      <c r="AR604" s="1">
        <v>611.43605223499844</v>
      </c>
      <c r="AS604" s="1">
        <v>768.63182521859017</v>
      </c>
      <c r="AT604" s="1">
        <v>458.35027105540104</v>
      </c>
      <c r="AU604" s="1">
        <v>568.59245484108806</v>
      </c>
      <c r="AV604" s="1">
        <v>603.83997608721381</v>
      </c>
      <c r="AW604" s="1">
        <v>584.3324712843928</v>
      </c>
      <c r="AX604" s="1">
        <v>598.36218417764064</v>
      </c>
      <c r="AY604" s="1">
        <v>481.23218071445245</v>
      </c>
      <c r="AZ604" s="1">
        <v>478.19848906223825</v>
      </c>
      <c r="BA604" s="1">
        <v>643.78175202072077</v>
      </c>
      <c r="BB604" s="1">
        <v>734.46022989311189</v>
      </c>
      <c r="BC604" s="1">
        <v>883.6863993512892</v>
      </c>
      <c r="BD604" s="1">
        <v>469.64188582369536</v>
      </c>
      <c r="BE604" s="1">
        <v>620.61454128461912</v>
      </c>
      <c r="BF604" s="1">
        <v>774.15391406734091</v>
      </c>
      <c r="BG604" s="1">
        <v>466.012978196071</v>
      </c>
      <c r="BH604" s="1">
        <v>569.15232457120294</v>
      </c>
      <c r="BI604" s="1">
        <v>611.19357613968839</v>
      </c>
      <c r="BJ604" s="1">
        <v>593.72056718271563</v>
      </c>
      <c r="BK604" s="1">
        <v>606.89510930476195</v>
      </c>
      <c r="BL604" s="1">
        <v>492.63845238654886</v>
      </c>
      <c r="BM604" s="1">
        <v>482.69889539845656</v>
      </c>
      <c r="BN604" s="1">
        <v>626.49178372156484</v>
      </c>
      <c r="BO604" s="1">
        <v>717.96764224214076</v>
      </c>
      <c r="BP604" s="1">
        <v>862.67771692351948</v>
      </c>
      <c r="BQ604" s="1">
        <v>458.90123993687871</v>
      </c>
      <c r="BR604" s="1">
        <v>605.90434990878452</v>
      </c>
      <c r="BS604" s="1">
        <v>762.63346546565799</v>
      </c>
      <c r="BT604" s="1">
        <v>446.41910940276051</v>
      </c>
      <c r="BU604" s="1">
        <v>561.75826353305126</v>
      </c>
      <c r="BV604" s="1">
        <v>597.37214162247062</v>
      </c>
      <c r="BW604" s="1">
        <v>572.45513525313731</v>
      </c>
      <c r="BX604" s="1">
        <v>595.92500460874987</v>
      </c>
      <c r="BY604" s="1">
        <v>474.54522085563974</v>
      </c>
      <c r="BZ604" s="1">
        <v>469.75619156923426</v>
      </c>
      <c r="CA604" s="1">
        <v>643.90110692407893</v>
      </c>
      <c r="CB604" s="1">
        <v>725.36688845837659</v>
      </c>
      <c r="CC604" s="1">
        <v>880.23678587651887</v>
      </c>
      <c r="CD604" s="1">
        <v>472.44537111207643</v>
      </c>
      <c r="CE604" s="1">
        <v>614.36496107742209</v>
      </c>
      <c r="CF604" s="1">
        <v>772.7858003785235</v>
      </c>
      <c r="CG604" s="1">
        <v>461.79203503274795</v>
      </c>
      <c r="CH604" s="1">
        <v>576.41619713597197</v>
      </c>
      <c r="CI604" s="1">
        <v>611.41109067815512</v>
      </c>
      <c r="CJ604" s="1">
        <v>590.45280234705751</v>
      </c>
      <c r="CK604" s="1">
        <v>604.18720862572241</v>
      </c>
      <c r="CL604" s="1">
        <v>481.99054283052129</v>
      </c>
      <c r="CM604" s="1">
        <v>478.73544686656066</v>
      </c>
      <c r="CN604" s="1">
        <v>649.47913414213997</v>
      </c>
      <c r="CO604" s="1">
        <v>739.35187828225719</v>
      </c>
      <c r="CP604" s="1">
        <v>886.25101733224153</v>
      </c>
      <c r="CQ604" s="1">
        <v>474.75314851479897</v>
      </c>
      <c r="CR604" s="1">
        <v>623.68381334325898</v>
      </c>
      <c r="CS604" s="1">
        <v>778.12143618470816</v>
      </c>
      <c r="CT604" s="1">
        <v>469.43658412512639</v>
      </c>
      <c r="CU604" s="1">
        <v>573.94224427063648</v>
      </c>
      <c r="CV604" s="1">
        <v>618.25031169188298</v>
      </c>
      <c r="CW604" s="1">
        <v>594.05506767790371</v>
      </c>
      <c r="CX604" s="1">
        <v>609.33172655099474</v>
      </c>
      <c r="CY604" s="1">
        <v>496.96039518098274</v>
      </c>
      <c r="CZ604" s="1">
        <v>486.44087679110845</v>
      </c>
      <c r="DA604" s="1">
        <v>621.70565313697762</v>
      </c>
      <c r="DB604" s="1">
        <v>718.04183400972249</v>
      </c>
      <c r="DC604" s="1">
        <v>865.45044532538907</v>
      </c>
      <c r="DD604" s="1">
        <v>450.25099935306844</v>
      </c>
      <c r="DE604" s="1">
        <v>604.94047559948854</v>
      </c>
      <c r="DF604" s="1">
        <v>760.93406915937044</v>
      </c>
      <c r="DG604" s="1">
        <v>446.43305212218451</v>
      </c>
      <c r="DH604" s="1">
        <v>555.1055552125888</v>
      </c>
      <c r="DI604" s="1">
        <v>595.60140860815488</v>
      </c>
      <c r="DJ604" s="1">
        <v>570.20700612713881</v>
      </c>
      <c r="DK604" s="1">
        <v>596.41485124592884</v>
      </c>
      <c r="DL604" s="1">
        <v>477.11446971034303</v>
      </c>
      <c r="DM604" s="1">
        <v>469.41915030352419</v>
      </c>
      <c r="DN604" s="1">
        <v>636.22798547921036</v>
      </c>
      <c r="DO604" s="1">
        <v>721.35030221271074</v>
      </c>
      <c r="DP604" s="1">
        <v>876.70553088083545</v>
      </c>
      <c r="DQ604" s="1">
        <v>463.51826451542252</v>
      </c>
      <c r="DR604" s="1">
        <v>612.56539523225581</v>
      </c>
      <c r="DS604" s="1">
        <v>772.1993368318964</v>
      </c>
      <c r="DT604" s="1">
        <v>455.93060974440289</v>
      </c>
      <c r="DU604" s="1">
        <v>566.41948534947267</v>
      </c>
      <c r="DV604" s="1">
        <v>604.00312207821355</v>
      </c>
      <c r="DW604" s="1">
        <v>578.56370311744274</v>
      </c>
      <c r="DX604" s="1">
        <v>600.9274107998026</v>
      </c>
      <c r="DY604" s="1">
        <v>479.37362368865485</v>
      </c>
      <c r="DZ604" s="1">
        <v>481.5772651553749</v>
      </c>
      <c r="EA604" s="1">
        <v>615.26440712471572</v>
      </c>
      <c r="EB604" s="1">
        <v>705.09094638642478</v>
      </c>
      <c r="EC604" s="1">
        <v>861.94060995200994</v>
      </c>
      <c r="ED604" s="1">
        <v>443.53168683281694</v>
      </c>
      <c r="EE604" s="1">
        <v>593.6687692433145</v>
      </c>
      <c r="EF604" s="1">
        <v>750.14507239102591</v>
      </c>
      <c r="EG604" s="1">
        <v>441.20394901193669</v>
      </c>
      <c r="EH604" s="1">
        <v>550.06594665362684</v>
      </c>
      <c r="EI604" s="1">
        <v>586.31392955036483</v>
      </c>
      <c r="EJ604" s="1">
        <v>564.33954926976753</v>
      </c>
      <c r="EK604" s="1">
        <v>585.80654613382455</v>
      </c>
      <c r="EL604" s="1">
        <v>470.13600391874752</v>
      </c>
      <c r="EM604" s="1">
        <v>461.20292660845917</v>
      </c>
      <c r="EN604" s="1">
        <v>634.45351514817753</v>
      </c>
      <c r="EO604" s="1">
        <v>717.41856425656658</v>
      </c>
      <c r="EP604" s="1">
        <v>873.87258058035707</v>
      </c>
      <c r="EQ604" s="1">
        <v>462.64570729060023</v>
      </c>
      <c r="ER604" s="1">
        <v>608.50714339257479</v>
      </c>
      <c r="ES604" s="1">
        <v>764.47785005865683</v>
      </c>
      <c r="ET604" s="1">
        <v>454.90850707805413</v>
      </c>
      <c r="EU604" s="1">
        <v>560.76871254620414</v>
      </c>
      <c r="EV604" s="1">
        <v>596.26886149627251</v>
      </c>
      <c r="EW604" s="1">
        <v>578.21214022172808</v>
      </c>
      <c r="EX604" s="1">
        <v>592.53715972955888</v>
      </c>
      <c r="EY604" s="1">
        <v>480.47381859838362</v>
      </c>
      <c r="EZ604" s="1">
        <v>477.66153125791584</v>
      </c>
      <c r="FA604" s="1">
        <v>638.08436989930158</v>
      </c>
      <c r="FB604" s="1">
        <v>729.56858150396658</v>
      </c>
      <c r="FC604" s="1">
        <v>881.12178137033686</v>
      </c>
      <c r="FD604" s="1">
        <v>464.53062313259176</v>
      </c>
      <c r="FE604" s="1">
        <v>617.54526922597927</v>
      </c>
      <c r="FF604" s="1">
        <v>770.18639194997365</v>
      </c>
      <c r="FG604" s="1">
        <v>462.58937226701562</v>
      </c>
      <c r="FH604" s="1">
        <v>564.3624048717694</v>
      </c>
      <c r="FI604" s="1">
        <v>604.13684058749379</v>
      </c>
      <c r="FJ604" s="1">
        <v>593.38606668752755</v>
      </c>
      <c r="FK604" s="1">
        <v>604.45849205852915</v>
      </c>
      <c r="FL604" s="1">
        <v>488.31650959211498</v>
      </c>
      <c r="FM604" s="1">
        <v>478.95691400580466</v>
      </c>
    </row>
    <row r="605" spans="1:169" x14ac:dyDescent="0.2">
      <c r="A605" s="1">
        <v>790.76373595846485</v>
      </c>
      <c r="B605" s="1">
        <v>812.57980796026504</v>
      </c>
      <c r="C605" s="1">
        <v>946.48385569110644</v>
      </c>
      <c r="D605" s="1">
        <v>564.12258885544941</v>
      </c>
      <c r="E605" s="1">
        <v>731.02460362401848</v>
      </c>
      <c r="F605" s="1">
        <v>843.78465369028038</v>
      </c>
      <c r="G605" s="1">
        <v>591.18243548438477</v>
      </c>
      <c r="H605" s="1">
        <v>623.8239596615075</v>
      </c>
      <c r="I605" s="1">
        <v>692.47631101318939</v>
      </c>
      <c r="J605" s="1">
        <v>693.53756534317586</v>
      </c>
      <c r="K605" s="1">
        <v>659.13316331183171</v>
      </c>
      <c r="L605" s="1">
        <v>557.56799142766681</v>
      </c>
      <c r="M605" s="1">
        <v>590.39328704493028</v>
      </c>
      <c r="N605" s="1">
        <v>800.32712262187749</v>
      </c>
      <c r="O605" s="1">
        <v>820.76779382957932</v>
      </c>
      <c r="P605" s="1">
        <v>955.42725653025525</v>
      </c>
      <c r="Q605" s="1">
        <v>571.80439474780496</v>
      </c>
      <c r="R605" s="1">
        <v>739.42630796521246</v>
      </c>
      <c r="S605" s="1">
        <v>852.17833195091873</v>
      </c>
      <c r="T605" s="1">
        <v>599.76256786582894</v>
      </c>
      <c r="U605" s="1">
        <v>629.76085959500688</v>
      </c>
      <c r="V605" s="1">
        <v>700.35396777445601</v>
      </c>
      <c r="W605" s="1">
        <v>702.40996178748924</v>
      </c>
      <c r="X605" s="1">
        <v>665.65590565232924</v>
      </c>
      <c r="Y605" s="1">
        <v>564.40070425287092</v>
      </c>
      <c r="Z605" s="1">
        <v>598.72254763896478</v>
      </c>
      <c r="AA605" s="1">
        <v>781.20034929505221</v>
      </c>
      <c r="AB605" s="1">
        <v>804.39182209095077</v>
      </c>
      <c r="AC605" s="1">
        <v>937.54045485195763</v>
      </c>
      <c r="AD605" s="1">
        <v>556.44078296309385</v>
      </c>
      <c r="AE605" s="1">
        <v>722.62289928282451</v>
      </c>
      <c r="AF605" s="1">
        <v>835.39097542964203</v>
      </c>
      <c r="AG605" s="1">
        <v>582.6023031029406</v>
      </c>
      <c r="AH605" s="1">
        <v>617.88705972800813</v>
      </c>
      <c r="AI605" s="1">
        <v>684.59865425192277</v>
      </c>
      <c r="AJ605" s="1">
        <v>684.66516889886248</v>
      </c>
      <c r="AK605" s="1">
        <v>652.61042097133418</v>
      </c>
      <c r="AL605" s="1">
        <v>550.7352786024627</v>
      </c>
      <c r="AM605" s="1">
        <v>582.06402645089577</v>
      </c>
      <c r="AN605" s="1">
        <v>799.49956490804016</v>
      </c>
      <c r="AO605" s="1">
        <v>814.25525413413959</v>
      </c>
      <c r="AP605" s="1">
        <v>952.28597464263089</v>
      </c>
      <c r="AQ605" s="1">
        <v>572.7698587795843</v>
      </c>
      <c r="AR605" s="1">
        <v>734.27239194177344</v>
      </c>
      <c r="AS605" s="1">
        <v>847.63353171989024</v>
      </c>
      <c r="AT605" s="1">
        <v>597.14104495099309</v>
      </c>
      <c r="AU605" s="1">
        <v>630.56740947575713</v>
      </c>
      <c r="AV605" s="1">
        <v>696.59559475271885</v>
      </c>
      <c r="AW605" s="1">
        <v>700.60029792180285</v>
      </c>
      <c r="AX605" s="1">
        <v>660.10682977768761</v>
      </c>
      <c r="AY605" s="1">
        <v>559.62684692972152</v>
      </c>
      <c r="AZ605" s="1">
        <v>594.78295642428725</v>
      </c>
      <c r="BA605" s="1">
        <v>804.1040058926327</v>
      </c>
      <c r="BB605" s="1">
        <v>827.32275766977989</v>
      </c>
      <c r="BC605" s="1">
        <v>958.91769076548212</v>
      </c>
      <c r="BD605" s="1">
        <v>574.86620540194133</v>
      </c>
      <c r="BE605" s="1">
        <v>743.45088099139411</v>
      </c>
      <c r="BF605" s="1">
        <v>853.15562056864098</v>
      </c>
      <c r="BG605" s="1">
        <v>604.803752091663</v>
      </c>
      <c r="BH605" s="1">
        <v>631.12727920587201</v>
      </c>
      <c r="BI605" s="1">
        <v>703.94919480519343</v>
      </c>
      <c r="BJ605" s="1">
        <v>709.98839382012568</v>
      </c>
      <c r="BK605" s="1">
        <v>668.63975490480891</v>
      </c>
      <c r="BL605" s="1">
        <v>571.03311860181793</v>
      </c>
      <c r="BM605" s="1">
        <v>599.28336276050561</v>
      </c>
      <c r="BN605" s="1">
        <v>786.81403759347677</v>
      </c>
      <c r="BO605" s="1">
        <v>810.83017001880876</v>
      </c>
      <c r="BP605" s="1">
        <v>937.90900833771241</v>
      </c>
      <c r="BQ605" s="1">
        <v>564.12555951512468</v>
      </c>
      <c r="BR605" s="1">
        <v>728.74068961555952</v>
      </c>
      <c r="BS605" s="1">
        <v>841.63517196695807</v>
      </c>
      <c r="BT605" s="1">
        <v>585.20988329835257</v>
      </c>
      <c r="BU605" s="1">
        <v>623.73321816772034</v>
      </c>
      <c r="BV605" s="1">
        <v>690.12776028797566</v>
      </c>
      <c r="BW605" s="1">
        <v>688.72296189054737</v>
      </c>
      <c r="BX605" s="1">
        <v>657.66965020879684</v>
      </c>
      <c r="BY605" s="1">
        <v>552.93988707090887</v>
      </c>
      <c r="BZ605" s="1">
        <v>586.34065893128331</v>
      </c>
      <c r="CA605" s="1">
        <v>804.22336079599086</v>
      </c>
      <c r="CB605" s="1">
        <v>818.2294162350446</v>
      </c>
      <c r="CC605" s="1">
        <v>955.46807729071179</v>
      </c>
      <c r="CD605" s="1">
        <v>577.66969069032245</v>
      </c>
      <c r="CE605" s="1">
        <v>737.20130078419709</v>
      </c>
      <c r="CF605" s="1">
        <v>851.78750687982358</v>
      </c>
      <c r="CG605" s="1">
        <v>600.58280892834</v>
      </c>
      <c r="CH605" s="1">
        <v>638.39115177064105</v>
      </c>
      <c r="CI605" s="1">
        <v>704.16670934366016</v>
      </c>
      <c r="CJ605" s="1">
        <v>706.72062898446757</v>
      </c>
      <c r="CK605" s="1">
        <v>665.93185422576937</v>
      </c>
      <c r="CL605" s="1">
        <v>560.38520904579036</v>
      </c>
      <c r="CM605" s="1">
        <v>595.31991422860972</v>
      </c>
      <c r="CN605" s="1">
        <v>809.80138801405189</v>
      </c>
      <c r="CO605" s="1">
        <v>832.21440605892519</v>
      </c>
      <c r="CP605" s="1">
        <v>961.48230874643446</v>
      </c>
      <c r="CQ605" s="1">
        <v>579.97746809304499</v>
      </c>
      <c r="CR605" s="1">
        <v>746.52015305003397</v>
      </c>
      <c r="CS605" s="1">
        <v>857.12314268600824</v>
      </c>
      <c r="CT605" s="1">
        <v>608.22735802071838</v>
      </c>
      <c r="CU605" s="1">
        <v>635.91719890530555</v>
      </c>
      <c r="CV605" s="1">
        <v>711.00593035738802</v>
      </c>
      <c r="CW605" s="1">
        <v>710.32289431531376</v>
      </c>
      <c r="CX605" s="1">
        <v>671.07637215104171</v>
      </c>
      <c r="CY605" s="1">
        <v>575.35506139625181</v>
      </c>
      <c r="CZ605" s="1">
        <v>603.02534415315745</v>
      </c>
      <c r="DA605" s="1">
        <v>782.02790700888954</v>
      </c>
      <c r="DB605" s="1">
        <v>810.9043617863905</v>
      </c>
      <c r="DC605" s="1">
        <v>940.68173673958199</v>
      </c>
      <c r="DD605" s="1">
        <v>555.47531893131452</v>
      </c>
      <c r="DE605" s="1">
        <v>727.77681530626353</v>
      </c>
      <c r="DF605" s="1">
        <v>839.93577566067052</v>
      </c>
      <c r="DG605" s="1">
        <v>585.22382601777645</v>
      </c>
      <c r="DH605" s="1">
        <v>617.08050984725787</v>
      </c>
      <c r="DI605" s="1">
        <v>688.35702727365992</v>
      </c>
      <c r="DJ605" s="1">
        <v>686.47483276454886</v>
      </c>
      <c r="DK605" s="1">
        <v>658.15949684597581</v>
      </c>
      <c r="DL605" s="1">
        <v>555.5091359256121</v>
      </c>
      <c r="DM605" s="1">
        <v>586.0036176655733</v>
      </c>
      <c r="DN605" s="1">
        <v>796.55023935112229</v>
      </c>
      <c r="DO605" s="1">
        <v>814.21282998937875</v>
      </c>
      <c r="DP605" s="1">
        <v>951.93682229502838</v>
      </c>
      <c r="DQ605" s="1">
        <v>568.7425840936686</v>
      </c>
      <c r="DR605" s="1">
        <v>735.4017349390308</v>
      </c>
      <c r="DS605" s="1">
        <v>851.20104333319648</v>
      </c>
      <c r="DT605" s="1">
        <v>594.72138363999488</v>
      </c>
      <c r="DU605" s="1">
        <v>628.39443998414174</v>
      </c>
      <c r="DV605" s="1">
        <v>696.75874074371859</v>
      </c>
      <c r="DW605" s="1">
        <v>694.8315297548528</v>
      </c>
      <c r="DX605" s="1">
        <v>662.67205639984957</v>
      </c>
      <c r="DY605" s="1">
        <v>557.76828990392391</v>
      </c>
      <c r="DZ605" s="1">
        <v>598.16173251742396</v>
      </c>
      <c r="EA605" s="1">
        <v>775.58666099662764</v>
      </c>
      <c r="EB605" s="1">
        <v>797.95347416309278</v>
      </c>
      <c r="EC605" s="1">
        <v>937.17190136620286</v>
      </c>
      <c r="ED605" s="1">
        <v>548.75600641106303</v>
      </c>
      <c r="EE605" s="1">
        <v>716.50510895008949</v>
      </c>
      <c r="EF605" s="1">
        <v>829.14677889232598</v>
      </c>
      <c r="EG605" s="1">
        <v>579.99472290752863</v>
      </c>
      <c r="EH605" s="1">
        <v>612.04090128829591</v>
      </c>
      <c r="EI605" s="1">
        <v>679.06954821586987</v>
      </c>
      <c r="EJ605" s="1">
        <v>680.60737590717758</v>
      </c>
      <c r="EK605" s="1">
        <v>647.55119173387152</v>
      </c>
      <c r="EL605" s="1">
        <v>548.53067013401653</v>
      </c>
      <c r="EM605" s="1">
        <v>577.78739397050822</v>
      </c>
      <c r="EN605" s="1">
        <v>794.77576902008946</v>
      </c>
      <c r="EO605" s="1">
        <v>810.28109203323459</v>
      </c>
      <c r="EP605" s="1">
        <v>949.10387199454999</v>
      </c>
      <c r="EQ605" s="1">
        <v>567.87002686884614</v>
      </c>
      <c r="ER605" s="1">
        <v>731.34348309934978</v>
      </c>
      <c r="ES605" s="1">
        <v>843.4795565599569</v>
      </c>
      <c r="ET605" s="1">
        <v>593.69928097364618</v>
      </c>
      <c r="EU605" s="1">
        <v>622.74366718087322</v>
      </c>
      <c r="EV605" s="1">
        <v>689.02448016177755</v>
      </c>
      <c r="EW605" s="1">
        <v>694.47996685913813</v>
      </c>
      <c r="EX605" s="1">
        <v>654.28180532960585</v>
      </c>
      <c r="EY605" s="1">
        <v>558.86848481365269</v>
      </c>
      <c r="EZ605" s="1">
        <v>594.24599861996478</v>
      </c>
      <c r="FA605" s="1">
        <v>798.4066237712135</v>
      </c>
      <c r="FB605" s="1">
        <v>822.43110928063459</v>
      </c>
      <c r="FC605" s="1">
        <v>956.35307278452979</v>
      </c>
      <c r="FD605" s="1">
        <v>569.75494271083767</v>
      </c>
      <c r="FE605" s="1">
        <v>740.38160893275426</v>
      </c>
      <c r="FF605" s="1">
        <v>849.18809845127373</v>
      </c>
      <c r="FG605" s="1">
        <v>601.38014616260762</v>
      </c>
      <c r="FH605" s="1">
        <v>626.33735950643847</v>
      </c>
      <c r="FI605" s="1">
        <v>696.89245925299883</v>
      </c>
      <c r="FJ605" s="1">
        <v>709.6538933249376</v>
      </c>
      <c r="FK605" s="1">
        <v>666.20313765857611</v>
      </c>
      <c r="FL605" s="1">
        <v>566.71117580738405</v>
      </c>
      <c r="FM605" s="1">
        <v>595.54138136785377</v>
      </c>
    </row>
    <row r="606" spans="1:169" x14ac:dyDescent="0.2">
      <c r="A606" s="1">
        <v>926.70353878940091</v>
      </c>
      <c r="B606" s="1">
        <v>882.23027839563804</v>
      </c>
      <c r="C606" s="1">
        <v>998.33143998036144</v>
      </c>
      <c r="D606" s="1">
        <v>654.59023746010337</v>
      </c>
      <c r="E606" s="1">
        <v>833.30299409381837</v>
      </c>
      <c r="F606" s="1">
        <v>899.01969396798029</v>
      </c>
      <c r="G606" s="1">
        <v>714.76386346072672</v>
      </c>
      <c r="H606" s="1">
        <v>669.83958238998946</v>
      </c>
      <c r="I606" s="1">
        <v>764.7386462922783</v>
      </c>
      <c r="J606" s="1">
        <v>789.32000082295883</v>
      </c>
      <c r="K606" s="1">
        <v>703.35077133241668</v>
      </c>
      <c r="L606" s="1">
        <v>618.54029317675975</v>
      </c>
      <c r="M606" s="1">
        <v>689.89751569868724</v>
      </c>
      <c r="N606" s="1">
        <v>936.26692545281355</v>
      </c>
      <c r="O606" s="1">
        <v>890.41826426495231</v>
      </c>
      <c r="P606" s="1">
        <v>1007.2748408195102</v>
      </c>
      <c r="Q606" s="1">
        <v>662.27204335245892</v>
      </c>
      <c r="R606" s="1">
        <v>841.70469843501235</v>
      </c>
      <c r="S606" s="1">
        <v>907.41337222861864</v>
      </c>
      <c r="T606" s="1">
        <v>723.3439958421709</v>
      </c>
      <c r="U606" s="1">
        <v>675.77648232348884</v>
      </c>
      <c r="V606" s="1">
        <v>772.61630305354493</v>
      </c>
      <c r="W606" s="1">
        <v>798.19239726727221</v>
      </c>
      <c r="X606" s="1">
        <v>709.87351367291421</v>
      </c>
      <c r="Y606" s="1">
        <v>625.37300600196386</v>
      </c>
      <c r="Z606" s="1">
        <v>698.22677629272175</v>
      </c>
      <c r="AA606" s="1">
        <v>917.14015212598827</v>
      </c>
      <c r="AB606" s="1">
        <v>874.04229252632376</v>
      </c>
      <c r="AC606" s="1">
        <v>989.38803914121263</v>
      </c>
      <c r="AD606" s="1">
        <v>646.90843156774781</v>
      </c>
      <c r="AE606" s="1">
        <v>824.90128975262439</v>
      </c>
      <c r="AF606" s="1">
        <v>890.62601570734194</v>
      </c>
      <c r="AG606" s="1">
        <v>706.18373107928255</v>
      </c>
      <c r="AH606" s="1">
        <v>663.90268245649008</v>
      </c>
      <c r="AI606" s="1">
        <v>756.86098953101168</v>
      </c>
      <c r="AJ606" s="1">
        <v>780.44760437864545</v>
      </c>
      <c r="AK606" s="1">
        <v>696.82802899191915</v>
      </c>
      <c r="AL606" s="1">
        <v>611.70758035155563</v>
      </c>
      <c r="AM606" s="1">
        <v>681.56825510465274</v>
      </c>
      <c r="AN606" s="1">
        <v>935.43936773897622</v>
      </c>
      <c r="AO606" s="1">
        <v>883.90572456951259</v>
      </c>
      <c r="AP606" s="1">
        <v>1004.1335589318859</v>
      </c>
      <c r="AQ606" s="1">
        <v>663.23750738423826</v>
      </c>
      <c r="AR606" s="1">
        <v>836.55078241157332</v>
      </c>
      <c r="AS606" s="1">
        <v>902.86857199759015</v>
      </c>
      <c r="AT606" s="1">
        <v>720.72247292733505</v>
      </c>
      <c r="AU606" s="1">
        <v>676.58303220423909</v>
      </c>
      <c r="AV606" s="1">
        <v>768.85793003180777</v>
      </c>
      <c r="AW606" s="1">
        <v>796.38273340158582</v>
      </c>
      <c r="AX606" s="1">
        <v>704.32443779827258</v>
      </c>
      <c r="AY606" s="1">
        <v>620.59914867881446</v>
      </c>
      <c r="AZ606" s="1">
        <v>694.28718507804422</v>
      </c>
      <c r="BA606" s="1">
        <v>940.04380872356876</v>
      </c>
      <c r="BB606" s="1">
        <v>896.97322810515288</v>
      </c>
      <c r="BC606" s="1">
        <v>1010.7652750547371</v>
      </c>
      <c r="BD606" s="1">
        <v>665.33385400659529</v>
      </c>
      <c r="BE606" s="1">
        <v>845.729271461194</v>
      </c>
      <c r="BF606" s="1">
        <v>908.39066084634089</v>
      </c>
      <c r="BG606" s="1">
        <v>728.38518006800496</v>
      </c>
      <c r="BH606" s="1">
        <v>677.14290193435397</v>
      </c>
      <c r="BI606" s="1">
        <v>776.21153008428234</v>
      </c>
      <c r="BJ606" s="1">
        <v>805.77082929990866</v>
      </c>
      <c r="BK606" s="1">
        <v>712.85736292539389</v>
      </c>
      <c r="BL606" s="1">
        <v>632.00542035091087</v>
      </c>
      <c r="BM606" s="1">
        <v>698.78759141426258</v>
      </c>
      <c r="BN606" s="1">
        <v>922.75384042441283</v>
      </c>
      <c r="BO606" s="1">
        <v>880.48064045418175</v>
      </c>
      <c r="BP606" s="1">
        <v>989.7565926269674</v>
      </c>
      <c r="BQ606" s="1">
        <v>654.59320811977864</v>
      </c>
      <c r="BR606" s="1">
        <v>831.01908008535941</v>
      </c>
      <c r="BS606" s="1">
        <v>896.87021224465798</v>
      </c>
      <c r="BT606" s="1">
        <v>708.79131127469452</v>
      </c>
      <c r="BU606" s="1">
        <v>669.7488408962023</v>
      </c>
      <c r="BV606" s="1">
        <v>762.39009556706458</v>
      </c>
      <c r="BW606" s="1">
        <v>784.50539737033034</v>
      </c>
      <c r="BX606" s="1">
        <v>701.88725822938181</v>
      </c>
      <c r="BY606" s="1">
        <v>613.9121888200018</v>
      </c>
      <c r="BZ606" s="1">
        <v>685.84488758504028</v>
      </c>
      <c r="CA606" s="1">
        <v>940.16316362692692</v>
      </c>
      <c r="CB606" s="1">
        <v>887.87988667041759</v>
      </c>
      <c r="CC606" s="1">
        <v>1007.3156615799668</v>
      </c>
      <c r="CD606" s="1">
        <v>668.13733929497641</v>
      </c>
      <c r="CE606" s="1">
        <v>839.47969125399698</v>
      </c>
      <c r="CF606" s="1">
        <v>907.02254715752349</v>
      </c>
      <c r="CG606" s="1">
        <v>724.16423690468196</v>
      </c>
      <c r="CH606" s="1">
        <v>684.406774499123</v>
      </c>
      <c r="CI606" s="1">
        <v>776.42904462274907</v>
      </c>
      <c r="CJ606" s="1">
        <v>802.50306446425054</v>
      </c>
      <c r="CK606" s="1">
        <v>710.14946224635435</v>
      </c>
      <c r="CL606" s="1">
        <v>621.3575107948833</v>
      </c>
      <c r="CM606" s="1">
        <v>694.82414288236669</v>
      </c>
      <c r="CN606" s="1">
        <v>945.74119084498795</v>
      </c>
      <c r="CO606" s="1">
        <v>901.86487649429819</v>
      </c>
      <c r="CP606" s="1">
        <v>1013.3298930356895</v>
      </c>
      <c r="CQ606" s="1">
        <v>670.44511669769895</v>
      </c>
      <c r="CR606" s="1">
        <v>848.79854351983386</v>
      </c>
      <c r="CS606" s="1">
        <v>912.35818296370815</v>
      </c>
      <c r="CT606" s="1">
        <v>731.80878599706034</v>
      </c>
      <c r="CU606" s="1">
        <v>681.93282163378751</v>
      </c>
      <c r="CV606" s="1">
        <v>783.26826563647694</v>
      </c>
      <c r="CW606" s="1">
        <v>806.10532979509674</v>
      </c>
      <c r="CX606" s="1">
        <v>715.29398017162669</v>
      </c>
      <c r="CY606" s="1">
        <v>636.32736314534475</v>
      </c>
      <c r="CZ606" s="1">
        <v>702.52957280691442</v>
      </c>
      <c r="DA606" s="1">
        <v>917.9677098398256</v>
      </c>
      <c r="DB606" s="1">
        <v>880.55483222176349</v>
      </c>
      <c r="DC606" s="1">
        <v>992.52932102883699</v>
      </c>
      <c r="DD606" s="1">
        <v>645.94296753596848</v>
      </c>
      <c r="DE606" s="1">
        <v>830.05520577606342</v>
      </c>
      <c r="DF606" s="1">
        <v>895.17081593837042</v>
      </c>
      <c r="DG606" s="1">
        <v>708.8052539941184</v>
      </c>
      <c r="DH606" s="1">
        <v>663.09613257573983</v>
      </c>
      <c r="DI606" s="1">
        <v>760.61936255274884</v>
      </c>
      <c r="DJ606" s="1">
        <v>782.25726824433184</v>
      </c>
      <c r="DK606" s="1">
        <v>702.37710486656079</v>
      </c>
      <c r="DL606" s="1">
        <v>616.48143767470503</v>
      </c>
      <c r="DM606" s="1">
        <v>685.50784631933027</v>
      </c>
      <c r="DN606" s="1">
        <v>932.49004218205835</v>
      </c>
      <c r="DO606" s="1">
        <v>883.86330042475174</v>
      </c>
      <c r="DP606" s="1">
        <v>1003.7844065842834</v>
      </c>
      <c r="DQ606" s="1">
        <v>659.21023269832256</v>
      </c>
      <c r="DR606" s="1">
        <v>837.68012540883069</v>
      </c>
      <c r="DS606" s="1">
        <v>906.43608361089639</v>
      </c>
      <c r="DT606" s="1">
        <v>718.30281161633684</v>
      </c>
      <c r="DU606" s="1">
        <v>674.4100627126237</v>
      </c>
      <c r="DV606" s="1">
        <v>769.02107602280751</v>
      </c>
      <c r="DW606" s="1">
        <v>790.61396523463577</v>
      </c>
      <c r="DX606" s="1">
        <v>706.88966442043454</v>
      </c>
      <c r="DY606" s="1">
        <v>618.74059165301685</v>
      </c>
      <c r="DZ606" s="1">
        <v>697.66596117118092</v>
      </c>
      <c r="EA606" s="1">
        <v>911.5264638275637</v>
      </c>
      <c r="EB606" s="1">
        <v>867.60394459846577</v>
      </c>
      <c r="EC606" s="1">
        <v>989.01948565545786</v>
      </c>
      <c r="ED606" s="1">
        <v>639.22365501571699</v>
      </c>
      <c r="EE606" s="1">
        <v>818.78349941988938</v>
      </c>
      <c r="EF606" s="1">
        <v>884.38181917002589</v>
      </c>
      <c r="EG606" s="1">
        <v>703.57615088387058</v>
      </c>
      <c r="EH606" s="1">
        <v>658.05652401677787</v>
      </c>
      <c r="EI606" s="1">
        <v>751.33188349495879</v>
      </c>
      <c r="EJ606" s="1">
        <v>776.38981138696056</v>
      </c>
      <c r="EK606" s="1">
        <v>691.7687997544565</v>
      </c>
      <c r="EL606" s="1">
        <v>609.50297188310947</v>
      </c>
      <c r="EM606" s="1">
        <v>677.29162262426519</v>
      </c>
      <c r="EN606" s="1">
        <v>930.71557185102552</v>
      </c>
      <c r="EO606" s="1">
        <v>879.93156246860758</v>
      </c>
      <c r="EP606" s="1">
        <v>1000.951456283805</v>
      </c>
      <c r="EQ606" s="1">
        <v>658.3376754735001</v>
      </c>
      <c r="ER606" s="1">
        <v>833.62187356914967</v>
      </c>
      <c r="ES606" s="1">
        <v>898.71459683765681</v>
      </c>
      <c r="ET606" s="1">
        <v>717.28070894998814</v>
      </c>
      <c r="EU606" s="1">
        <v>668.75928990935518</v>
      </c>
      <c r="EV606" s="1">
        <v>761.28681544086646</v>
      </c>
      <c r="EW606" s="1">
        <v>790.26240233892111</v>
      </c>
      <c r="EX606" s="1">
        <v>698.49941335019082</v>
      </c>
      <c r="EY606" s="1">
        <v>619.84078656274562</v>
      </c>
      <c r="EZ606" s="1">
        <v>693.75022727372175</v>
      </c>
      <c r="FA606" s="1">
        <v>934.34642660214956</v>
      </c>
      <c r="FB606" s="1">
        <v>892.08157971600758</v>
      </c>
      <c r="FC606" s="1">
        <v>1008.2006570737848</v>
      </c>
      <c r="FD606" s="1">
        <v>660.22259131549163</v>
      </c>
      <c r="FE606" s="1">
        <v>842.65999940255415</v>
      </c>
      <c r="FF606" s="1">
        <v>904.42313872897364</v>
      </c>
      <c r="FG606" s="1">
        <v>724.96157413894957</v>
      </c>
      <c r="FH606" s="1">
        <v>672.35298223492043</v>
      </c>
      <c r="FI606" s="1">
        <v>769.15479453208775</v>
      </c>
      <c r="FJ606" s="1">
        <v>805.43632880472057</v>
      </c>
      <c r="FK606" s="1">
        <v>710.42074567916109</v>
      </c>
      <c r="FL606" s="1">
        <v>627.68347755647699</v>
      </c>
      <c r="FM606" s="1">
        <v>695.04561002161074</v>
      </c>
    </row>
    <row r="607" spans="1:169" x14ac:dyDescent="0.2">
      <c r="A607" s="1">
        <v>1038.755103677034</v>
      </c>
      <c r="B607" s="1">
        <v>927.24369195741997</v>
      </c>
      <c r="C607" s="1">
        <v>1022.4069161588214</v>
      </c>
      <c r="D607" s="1">
        <v>729.21069891222737</v>
      </c>
      <c r="E607" s="1">
        <v>911.22429552248855</v>
      </c>
      <c r="F607" s="1">
        <v>929.85504442454032</v>
      </c>
      <c r="G607" s="1">
        <v>815.99760780253973</v>
      </c>
      <c r="H607" s="1">
        <v>697.44583369882741</v>
      </c>
      <c r="I607" s="1">
        <v>816.51003472260538</v>
      </c>
      <c r="J607" s="1">
        <v>863.12898799085883</v>
      </c>
      <c r="K607" s="1">
        <v>729.09162581042972</v>
      </c>
      <c r="L607" s="1">
        <v>663.65845900504473</v>
      </c>
      <c r="M607" s="1">
        <v>771.79805722213428</v>
      </c>
      <c r="N607" s="1">
        <v>1048.3184903404465</v>
      </c>
      <c r="O607" s="1">
        <v>935.43167782673424</v>
      </c>
      <c r="P607" s="1">
        <v>1031.3503169979704</v>
      </c>
      <c r="Q607" s="1">
        <v>736.89250480458293</v>
      </c>
      <c r="R607" s="1">
        <v>919.62599986368252</v>
      </c>
      <c r="S607" s="1">
        <v>938.24872268517868</v>
      </c>
      <c r="T607" s="1">
        <v>824.57774018398391</v>
      </c>
      <c r="U607" s="1">
        <v>703.38273363232679</v>
      </c>
      <c r="V607" s="1">
        <v>824.387691483872</v>
      </c>
      <c r="W607" s="1">
        <v>872.00138443517221</v>
      </c>
      <c r="X607" s="1">
        <v>735.61436815092725</v>
      </c>
      <c r="Y607" s="1">
        <v>670.49117183024885</v>
      </c>
      <c r="Z607" s="1">
        <v>780.12731781616878</v>
      </c>
      <c r="AA607" s="1">
        <v>1029.1917170136214</v>
      </c>
      <c r="AB607" s="1">
        <v>919.05570608810569</v>
      </c>
      <c r="AC607" s="1">
        <v>1013.4635153196726</v>
      </c>
      <c r="AD607" s="1">
        <v>721.52889301987182</v>
      </c>
      <c r="AE607" s="1">
        <v>902.82259118129457</v>
      </c>
      <c r="AF607" s="1">
        <v>921.46136616390197</v>
      </c>
      <c r="AG607" s="1">
        <v>807.41747542109556</v>
      </c>
      <c r="AH607" s="1">
        <v>691.50893376532804</v>
      </c>
      <c r="AI607" s="1">
        <v>808.63237796133876</v>
      </c>
      <c r="AJ607" s="1">
        <v>854.25659154654545</v>
      </c>
      <c r="AK607" s="1">
        <v>722.56888346993219</v>
      </c>
      <c r="AL607" s="1">
        <v>656.82574617984062</v>
      </c>
      <c r="AM607" s="1">
        <v>763.46879662809977</v>
      </c>
      <c r="AN607" s="1">
        <v>1047.4909326266093</v>
      </c>
      <c r="AO607" s="1">
        <v>928.91913813129452</v>
      </c>
      <c r="AP607" s="1">
        <v>1028.2090351103459</v>
      </c>
      <c r="AQ607" s="1">
        <v>737.85796883636226</v>
      </c>
      <c r="AR607" s="1">
        <v>914.4720838402435</v>
      </c>
      <c r="AS607" s="1">
        <v>933.70392245415019</v>
      </c>
      <c r="AT607" s="1">
        <v>821.95621726914806</v>
      </c>
      <c r="AU607" s="1">
        <v>704.18928351307704</v>
      </c>
      <c r="AV607" s="1">
        <v>820.62931846213485</v>
      </c>
      <c r="AW607" s="1">
        <v>870.19172056948582</v>
      </c>
      <c r="AX607" s="1">
        <v>730.06529227628562</v>
      </c>
      <c r="AY607" s="1">
        <v>665.71731450709945</v>
      </c>
      <c r="AZ607" s="1">
        <v>776.18772660149125</v>
      </c>
      <c r="BA607" s="1">
        <v>1052.0953736112017</v>
      </c>
      <c r="BB607" s="1">
        <v>941.98664166693482</v>
      </c>
      <c r="BC607" s="1">
        <v>1034.8407512331971</v>
      </c>
      <c r="BD607" s="1">
        <v>739.95431545871929</v>
      </c>
      <c r="BE607" s="1">
        <v>923.65057288986418</v>
      </c>
      <c r="BF607" s="1">
        <v>939.22601130290093</v>
      </c>
      <c r="BG607" s="1">
        <v>829.61892440981796</v>
      </c>
      <c r="BH607" s="1">
        <v>704.74915324319193</v>
      </c>
      <c r="BI607" s="1">
        <v>827.98291851460942</v>
      </c>
      <c r="BJ607" s="1">
        <v>879.57981646780866</v>
      </c>
      <c r="BK607" s="1">
        <v>738.59821740340692</v>
      </c>
      <c r="BL607" s="1">
        <v>677.12358617919585</v>
      </c>
      <c r="BM607" s="1">
        <v>780.68813293770961</v>
      </c>
      <c r="BN607" s="1">
        <v>1034.8054053120461</v>
      </c>
      <c r="BO607" s="1">
        <v>925.49405401596368</v>
      </c>
      <c r="BP607" s="1">
        <v>1013.8320688054274</v>
      </c>
      <c r="BQ607" s="1">
        <v>729.21366957190264</v>
      </c>
      <c r="BR607" s="1">
        <v>908.94038151402958</v>
      </c>
      <c r="BS607" s="1">
        <v>927.70556270121801</v>
      </c>
      <c r="BT607" s="1">
        <v>810.02505561650753</v>
      </c>
      <c r="BU607" s="1">
        <v>697.35509220504025</v>
      </c>
      <c r="BV607" s="1">
        <v>814.16148399739166</v>
      </c>
      <c r="BW607" s="1">
        <v>858.31438453823034</v>
      </c>
      <c r="BX607" s="1">
        <v>727.62811270739485</v>
      </c>
      <c r="BY607" s="1">
        <v>659.03035464828679</v>
      </c>
      <c r="BZ607" s="1">
        <v>767.74542910848731</v>
      </c>
      <c r="CA607" s="1">
        <v>1052.21472851456</v>
      </c>
      <c r="CB607" s="1">
        <v>932.89330023219952</v>
      </c>
      <c r="CC607" s="1">
        <v>1031.3911377584268</v>
      </c>
      <c r="CD607" s="1">
        <v>742.75780074710042</v>
      </c>
      <c r="CE607" s="1">
        <v>917.40099268266715</v>
      </c>
      <c r="CF607" s="1">
        <v>937.85789761408353</v>
      </c>
      <c r="CG607" s="1">
        <v>825.39798124649496</v>
      </c>
      <c r="CH607" s="1">
        <v>712.01302580796096</v>
      </c>
      <c r="CI607" s="1">
        <v>828.20043305307615</v>
      </c>
      <c r="CJ607" s="1">
        <v>876.31205163215054</v>
      </c>
      <c r="CK607" s="1">
        <v>735.89031672436738</v>
      </c>
      <c r="CL607" s="1">
        <v>666.47567662316828</v>
      </c>
      <c r="CM607" s="1">
        <v>776.72468440581372</v>
      </c>
      <c r="CN607" s="1">
        <v>1057.7927557326209</v>
      </c>
      <c r="CO607" s="1">
        <v>946.87829005608012</v>
      </c>
      <c r="CP607" s="1">
        <v>1037.4053692141495</v>
      </c>
      <c r="CQ607" s="1">
        <v>745.06557814982295</v>
      </c>
      <c r="CR607" s="1">
        <v>926.71984494850403</v>
      </c>
      <c r="CS607" s="1">
        <v>943.19353342026818</v>
      </c>
      <c r="CT607" s="1">
        <v>833.04253033887335</v>
      </c>
      <c r="CU607" s="1">
        <v>709.53907294262547</v>
      </c>
      <c r="CV607" s="1">
        <v>835.03965406680402</v>
      </c>
      <c r="CW607" s="1">
        <v>879.91431696299674</v>
      </c>
      <c r="CX607" s="1">
        <v>741.03483464963972</v>
      </c>
      <c r="CY607" s="1">
        <v>681.44552897362973</v>
      </c>
      <c r="CZ607" s="1">
        <v>784.43011433036145</v>
      </c>
      <c r="DA607" s="1">
        <v>1030.0192747274587</v>
      </c>
      <c r="DB607" s="1">
        <v>925.56824578354542</v>
      </c>
      <c r="DC607" s="1">
        <v>1016.604797207297</v>
      </c>
      <c r="DD607" s="1">
        <v>720.56342898809248</v>
      </c>
      <c r="DE607" s="1">
        <v>907.97650720473359</v>
      </c>
      <c r="DF607" s="1">
        <v>926.00616639493046</v>
      </c>
      <c r="DG607" s="1">
        <v>810.03899833593141</v>
      </c>
      <c r="DH607" s="1">
        <v>690.70238388457778</v>
      </c>
      <c r="DI607" s="1">
        <v>812.39075098307592</v>
      </c>
      <c r="DJ607" s="1">
        <v>856.06625541223184</v>
      </c>
      <c r="DK607" s="1">
        <v>728.11795934457382</v>
      </c>
      <c r="DL607" s="1">
        <v>661.59960350299002</v>
      </c>
      <c r="DM607" s="1">
        <v>767.4083878427773</v>
      </c>
      <c r="DN607" s="1">
        <v>1044.5416070696913</v>
      </c>
      <c r="DO607" s="1">
        <v>928.87671398653367</v>
      </c>
      <c r="DP607" s="1">
        <v>1027.8598827627436</v>
      </c>
      <c r="DQ607" s="1">
        <v>733.83069415044656</v>
      </c>
      <c r="DR607" s="1">
        <v>915.60142683750087</v>
      </c>
      <c r="DS607" s="1">
        <v>937.27143406745643</v>
      </c>
      <c r="DT607" s="1">
        <v>819.53655595814985</v>
      </c>
      <c r="DU607" s="1">
        <v>702.01631402146165</v>
      </c>
      <c r="DV607" s="1">
        <v>820.79246445313458</v>
      </c>
      <c r="DW607" s="1">
        <v>864.42295240253577</v>
      </c>
      <c r="DX607" s="1">
        <v>732.63051889844758</v>
      </c>
      <c r="DY607" s="1">
        <v>663.85875748130184</v>
      </c>
      <c r="DZ607" s="1">
        <v>779.56650269462796</v>
      </c>
      <c r="EA607" s="1">
        <v>1023.5780287151968</v>
      </c>
      <c r="EB607" s="1">
        <v>912.6173581602477</v>
      </c>
      <c r="EC607" s="1">
        <v>1013.0949618339179</v>
      </c>
      <c r="ED607" s="1">
        <v>713.84411646784099</v>
      </c>
      <c r="EE607" s="1">
        <v>896.70480084855956</v>
      </c>
      <c r="EF607" s="1">
        <v>915.21716962658593</v>
      </c>
      <c r="EG607" s="1">
        <v>804.80989522568359</v>
      </c>
      <c r="EH607" s="1">
        <v>685.66277532561583</v>
      </c>
      <c r="EI607" s="1">
        <v>803.10327192528587</v>
      </c>
      <c r="EJ607" s="1">
        <v>850.19879855486056</v>
      </c>
      <c r="EK607" s="1">
        <v>717.50965423246953</v>
      </c>
      <c r="EL607" s="1">
        <v>654.62113771139445</v>
      </c>
      <c r="EM607" s="1">
        <v>759.19216414771222</v>
      </c>
      <c r="EN607" s="1">
        <v>1042.7671367386586</v>
      </c>
      <c r="EO607" s="1">
        <v>924.94497603038951</v>
      </c>
      <c r="EP607" s="1">
        <v>1025.026932462265</v>
      </c>
      <c r="EQ607" s="1">
        <v>732.9581369256241</v>
      </c>
      <c r="ER607" s="1">
        <v>911.54317499781985</v>
      </c>
      <c r="ES607" s="1">
        <v>929.54994729421685</v>
      </c>
      <c r="ET607" s="1">
        <v>818.51445329180115</v>
      </c>
      <c r="EU607" s="1">
        <v>696.36554121819313</v>
      </c>
      <c r="EV607" s="1">
        <v>813.05820387119354</v>
      </c>
      <c r="EW607" s="1">
        <v>864.07138950682111</v>
      </c>
      <c r="EX607" s="1">
        <v>724.24026782820386</v>
      </c>
      <c r="EY607" s="1">
        <v>664.95895239103061</v>
      </c>
      <c r="EZ607" s="1">
        <v>775.65076879716878</v>
      </c>
      <c r="FA607" s="1">
        <v>1046.3979914897825</v>
      </c>
      <c r="FB607" s="1">
        <v>937.09499327778951</v>
      </c>
      <c r="FC607" s="1">
        <v>1032.2761332522448</v>
      </c>
      <c r="FD607" s="1">
        <v>734.84305276761563</v>
      </c>
      <c r="FE607" s="1">
        <v>920.58130083122433</v>
      </c>
      <c r="FF607" s="1">
        <v>935.25848918553368</v>
      </c>
      <c r="FG607" s="1">
        <v>826.19531848076258</v>
      </c>
      <c r="FH607" s="1">
        <v>699.95923354375839</v>
      </c>
      <c r="FI607" s="1">
        <v>820.92618296241483</v>
      </c>
      <c r="FJ607" s="1">
        <v>879.24531597262057</v>
      </c>
      <c r="FK607" s="1">
        <v>736.16160015717412</v>
      </c>
      <c r="FL607" s="1">
        <v>672.80164338476197</v>
      </c>
      <c r="FM607" s="1">
        <v>776.94615154505777</v>
      </c>
    </row>
    <row r="608" spans="1:169" x14ac:dyDescent="0.2">
      <c r="A608" s="1">
        <v>1121.8323855245039</v>
      </c>
      <c r="B608" s="1">
        <v>949.33822558577197</v>
      </c>
      <c r="C608" s="1">
        <v>1018.4734567471214</v>
      </c>
      <c r="D608" s="1">
        <v>781.49238205209144</v>
      </c>
      <c r="E608" s="1">
        <v>964.82218763061837</v>
      </c>
      <c r="F608" s="1">
        <v>936.82324921735051</v>
      </c>
      <c r="G608" s="1">
        <v>894.92624880631979</v>
      </c>
      <c r="H608" s="1">
        <v>707.65145642564642</v>
      </c>
      <c r="I608" s="1">
        <v>848.22936686850528</v>
      </c>
      <c r="J608" s="1">
        <v>914.71318439673882</v>
      </c>
      <c r="K608" s="1">
        <v>735.50652715109766</v>
      </c>
      <c r="L608" s="1">
        <v>690.94263414212776</v>
      </c>
      <c r="M608" s="1">
        <v>832.12288870783811</v>
      </c>
      <c r="N608" s="1">
        <v>1131.3957721879165</v>
      </c>
      <c r="O608" s="1">
        <v>957.52621145508624</v>
      </c>
      <c r="P608" s="1">
        <v>1027.4168575862702</v>
      </c>
      <c r="Q608" s="1">
        <v>789.174187944447</v>
      </c>
      <c r="R608" s="1">
        <v>973.22389197181235</v>
      </c>
      <c r="S608" s="1">
        <v>945.21692747798886</v>
      </c>
      <c r="T608" s="1">
        <v>903.50638118776396</v>
      </c>
      <c r="U608" s="1">
        <v>713.58835635914579</v>
      </c>
      <c r="V608" s="1">
        <v>856.1070236297719</v>
      </c>
      <c r="W608" s="1">
        <v>923.58558084105221</v>
      </c>
      <c r="X608" s="1">
        <v>742.02926949159519</v>
      </c>
      <c r="Y608" s="1">
        <v>697.77534696733187</v>
      </c>
      <c r="Z608" s="1">
        <v>840.45214930187262</v>
      </c>
      <c r="AA608" s="1">
        <v>1112.2689988610914</v>
      </c>
      <c r="AB608" s="1">
        <v>941.15023971645769</v>
      </c>
      <c r="AC608" s="1">
        <v>1009.5300559079726</v>
      </c>
      <c r="AD608" s="1">
        <v>773.81057615973589</v>
      </c>
      <c r="AE608" s="1">
        <v>956.4204832894244</v>
      </c>
      <c r="AF608" s="1">
        <v>928.42957095671215</v>
      </c>
      <c r="AG608" s="1">
        <v>886.34611642487562</v>
      </c>
      <c r="AH608" s="1">
        <v>701.71455649214704</v>
      </c>
      <c r="AI608" s="1">
        <v>840.35171010723866</v>
      </c>
      <c r="AJ608" s="1">
        <v>905.84078795242544</v>
      </c>
      <c r="AK608" s="1">
        <v>728.98378481060013</v>
      </c>
      <c r="AL608" s="1">
        <v>684.10992131692365</v>
      </c>
      <c r="AM608" s="1">
        <v>823.79362811380361</v>
      </c>
      <c r="AN608" s="1">
        <v>1130.5682144740792</v>
      </c>
      <c r="AO608" s="1">
        <v>951.01367175964651</v>
      </c>
      <c r="AP608" s="1">
        <v>1024.2755756986458</v>
      </c>
      <c r="AQ608" s="1">
        <v>790.13965197622633</v>
      </c>
      <c r="AR608" s="1">
        <v>968.06997594837333</v>
      </c>
      <c r="AS608" s="1">
        <v>940.67212724696037</v>
      </c>
      <c r="AT608" s="1">
        <v>900.88485827292811</v>
      </c>
      <c r="AU608" s="1">
        <v>714.39490623989605</v>
      </c>
      <c r="AV608" s="1">
        <v>852.34865060803475</v>
      </c>
      <c r="AW608" s="1">
        <v>921.77591697536582</v>
      </c>
      <c r="AX608" s="1">
        <v>736.48019361695356</v>
      </c>
      <c r="AY608" s="1">
        <v>693.00148964418247</v>
      </c>
      <c r="AZ608" s="1">
        <v>836.51255808719509</v>
      </c>
      <c r="BA608" s="1">
        <v>1135.1726554586717</v>
      </c>
      <c r="BB608" s="1">
        <v>964.08117529528681</v>
      </c>
      <c r="BC608" s="1">
        <v>1030.907291821497</v>
      </c>
      <c r="BD608" s="1">
        <v>792.23599859858336</v>
      </c>
      <c r="BE608" s="1">
        <v>977.24846499799401</v>
      </c>
      <c r="BF608" s="1">
        <v>946.19421609571111</v>
      </c>
      <c r="BG608" s="1">
        <v>908.54756541359802</v>
      </c>
      <c r="BH608" s="1">
        <v>714.95477597001093</v>
      </c>
      <c r="BI608" s="1">
        <v>859.70225066050932</v>
      </c>
      <c r="BJ608" s="1">
        <v>931.16401287368865</v>
      </c>
      <c r="BK608" s="1">
        <v>745.01311874407486</v>
      </c>
      <c r="BL608" s="1">
        <v>704.40776131627888</v>
      </c>
      <c r="BM608" s="1">
        <v>841.01296442341345</v>
      </c>
      <c r="BN608" s="1">
        <v>1117.8826871595161</v>
      </c>
      <c r="BO608" s="1">
        <v>947.58858764431568</v>
      </c>
      <c r="BP608" s="1">
        <v>1009.8986093937274</v>
      </c>
      <c r="BQ608" s="1">
        <v>781.49535271176671</v>
      </c>
      <c r="BR608" s="1">
        <v>962.53827362215941</v>
      </c>
      <c r="BS608" s="1">
        <v>934.6737674940282</v>
      </c>
      <c r="BT608" s="1">
        <v>888.95369662028759</v>
      </c>
      <c r="BU608" s="1">
        <v>707.56071493185925</v>
      </c>
      <c r="BV608" s="1">
        <v>845.88081614329155</v>
      </c>
      <c r="BW608" s="1">
        <v>909.89858094411034</v>
      </c>
      <c r="BX608" s="1">
        <v>734.04301404806279</v>
      </c>
      <c r="BY608" s="1">
        <v>686.31452978536981</v>
      </c>
      <c r="BZ608" s="1">
        <v>828.07026059419115</v>
      </c>
      <c r="CA608" s="1">
        <v>1135.2920103620299</v>
      </c>
      <c r="CB608" s="1">
        <v>954.98783386055152</v>
      </c>
      <c r="CC608" s="1">
        <v>1027.4576783467267</v>
      </c>
      <c r="CD608" s="1">
        <v>795.03948388696449</v>
      </c>
      <c r="CE608" s="1">
        <v>970.99888479079698</v>
      </c>
      <c r="CF608" s="1">
        <v>944.82610240689371</v>
      </c>
      <c r="CG608" s="1">
        <v>904.32662225027502</v>
      </c>
      <c r="CH608" s="1">
        <v>722.21864853477996</v>
      </c>
      <c r="CI608" s="1">
        <v>859.91976519897605</v>
      </c>
      <c r="CJ608" s="1">
        <v>927.89624803803054</v>
      </c>
      <c r="CK608" s="1">
        <v>742.30521806503532</v>
      </c>
      <c r="CL608" s="1">
        <v>693.75985176025131</v>
      </c>
      <c r="CM608" s="1">
        <v>837.04951589151756</v>
      </c>
      <c r="CN608" s="1">
        <v>1140.8700375800909</v>
      </c>
      <c r="CO608" s="1">
        <v>968.97282368443211</v>
      </c>
      <c r="CP608" s="1">
        <v>1033.4719098024493</v>
      </c>
      <c r="CQ608" s="1">
        <v>797.34726128968703</v>
      </c>
      <c r="CR608" s="1">
        <v>980.31773705663386</v>
      </c>
      <c r="CS608" s="1">
        <v>950.16173821307837</v>
      </c>
      <c r="CT608" s="1">
        <v>911.97117134265341</v>
      </c>
      <c r="CU608" s="1">
        <v>719.74469566944447</v>
      </c>
      <c r="CV608" s="1">
        <v>866.75898621270392</v>
      </c>
      <c r="CW608" s="1">
        <v>931.49851336887673</v>
      </c>
      <c r="CX608" s="1">
        <v>747.44973599030766</v>
      </c>
      <c r="CY608" s="1">
        <v>708.72970411071276</v>
      </c>
      <c r="CZ608" s="1">
        <v>844.75494581606529</v>
      </c>
      <c r="DA608" s="1">
        <v>1113.0965565749286</v>
      </c>
      <c r="DB608" s="1">
        <v>947.66277941189742</v>
      </c>
      <c r="DC608" s="1">
        <v>1012.671337795597</v>
      </c>
      <c r="DD608" s="1">
        <v>772.84511212795655</v>
      </c>
      <c r="DE608" s="1">
        <v>961.57439931286342</v>
      </c>
      <c r="DF608" s="1">
        <v>932.97437118774064</v>
      </c>
      <c r="DG608" s="1">
        <v>888.96763933971147</v>
      </c>
      <c r="DH608" s="1">
        <v>700.90800661139679</v>
      </c>
      <c r="DI608" s="1">
        <v>844.11008312897582</v>
      </c>
      <c r="DJ608" s="1">
        <v>907.65045181811183</v>
      </c>
      <c r="DK608" s="1">
        <v>734.53286068524176</v>
      </c>
      <c r="DL608" s="1">
        <v>688.88377864007305</v>
      </c>
      <c r="DM608" s="1">
        <v>827.73321932848114</v>
      </c>
      <c r="DN608" s="1">
        <v>1127.6188889171613</v>
      </c>
      <c r="DO608" s="1">
        <v>950.97124761488567</v>
      </c>
      <c r="DP608" s="1">
        <v>1023.9264233510434</v>
      </c>
      <c r="DQ608" s="1">
        <v>786.11237729031063</v>
      </c>
      <c r="DR608" s="1">
        <v>969.19931894563069</v>
      </c>
      <c r="DS608" s="1">
        <v>944.23963886026661</v>
      </c>
      <c r="DT608" s="1">
        <v>898.46519696192991</v>
      </c>
      <c r="DU608" s="1">
        <v>712.22193674828065</v>
      </c>
      <c r="DV608" s="1">
        <v>852.51179659903448</v>
      </c>
      <c r="DW608" s="1">
        <v>916.00714880841576</v>
      </c>
      <c r="DX608" s="1">
        <v>739.04542023911551</v>
      </c>
      <c r="DY608" s="1">
        <v>691.14293261838486</v>
      </c>
      <c r="DZ608" s="1">
        <v>839.8913341803318</v>
      </c>
      <c r="EA608" s="1">
        <v>1106.6553105626667</v>
      </c>
      <c r="EB608" s="1">
        <v>934.7118917885997</v>
      </c>
      <c r="EC608" s="1">
        <v>1009.1615024222178</v>
      </c>
      <c r="ED608" s="1">
        <v>766.12579960770506</v>
      </c>
      <c r="EE608" s="1">
        <v>950.30269295668938</v>
      </c>
      <c r="EF608" s="1">
        <v>922.18537441939611</v>
      </c>
      <c r="EG608" s="1">
        <v>883.73853622946365</v>
      </c>
      <c r="EH608" s="1">
        <v>695.86839805243483</v>
      </c>
      <c r="EI608" s="1">
        <v>834.82260407118576</v>
      </c>
      <c r="EJ608" s="1">
        <v>901.78299496074055</v>
      </c>
      <c r="EK608" s="1">
        <v>723.92455557313747</v>
      </c>
      <c r="EL608" s="1">
        <v>681.90531284847748</v>
      </c>
      <c r="EM608" s="1">
        <v>819.51699563341606</v>
      </c>
      <c r="EN608" s="1">
        <v>1125.8444185861285</v>
      </c>
      <c r="EO608" s="1">
        <v>947.03950965874151</v>
      </c>
      <c r="EP608" s="1">
        <v>1021.0934730505649</v>
      </c>
      <c r="EQ608" s="1">
        <v>785.23982006548817</v>
      </c>
      <c r="ER608" s="1">
        <v>965.14106710594967</v>
      </c>
      <c r="ES608" s="1">
        <v>936.51815208702703</v>
      </c>
      <c r="ET608" s="1">
        <v>897.4430942955812</v>
      </c>
      <c r="EU608" s="1">
        <v>706.57116394501213</v>
      </c>
      <c r="EV608" s="1">
        <v>844.77753601709344</v>
      </c>
      <c r="EW608" s="1">
        <v>915.6555859127011</v>
      </c>
      <c r="EX608" s="1">
        <v>730.65516916887179</v>
      </c>
      <c r="EY608" s="1">
        <v>692.24312752811363</v>
      </c>
      <c r="EZ608" s="1">
        <v>835.97560028287262</v>
      </c>
      <c r="FA608" s="1">
        <v>1129.4752733372525</v>
      </c>
      <c r="FB608" s="1">
        <v>959.18952690614151</v>
      </c>
      <c r="FC608" s="1">
        <v>1028.3426738405446</v>
      </c>
      <c r="FD608" s="1">
        <v>787.1247359074797</v>
      </c>
      <c r="FE608" s="1">
        <v>974.17919293935415</v>
      </c>
      <c r="FF608" s="1">
        <v>942.22669397834386</v>
      </c>
      <c r="FG608" s="1">
        <v>905.12395948454264</v>
      </c>
      <c r="FH608" s="1">
        <v>710.16485627057739</v>
      </c>
      <c r="FI608" s="1">
        <v>852.64551510831473</v>
      </c>
      <c r="FJ608" s="1">
        <v>930.82951237850057</v>
      </c>
      <c r="FK608" s="1">
        <v>742.57650149784206</v>
      </c>
      <c r="FL608" s="1">
        <v>700.085818521845</v>
      </c>
      <c r="FM608" s="1">
        <v>837.27098303076161</v>
      </c>
    </row>
    <row r="609" spans="1:169" x14ac:dyDescent="0.2">
      <c r="A609" s="1">
        <v>1175.5136079254839</v>
      </c>
      <c r="B609" s="1">
        <v>945.73762361027195</v>
      </c>
      <c r="C609" s="1">
        <v>987.60249423897346</v>
      </c>
      <c r="D609" s="1">
        <v>813.81985718787439</v>
      </c>
      <c r="E609" s="1">
        <v>994.08990507618842</v>
      </c>
      <c r="F609" s="1">
        <v>919.08808621152036</v>
      </c>
      <c r="G609" s="1">
        <v>950.66246836765981</v>
      </c>
      <c r="H609" s="1">
        <v>696.94142565996447</v>
      </c>
      <c r="I609" s="1">
        <v>857.51379649716534</v>
      </c>
      <c r="J609" s="1">
        <v>941.57056327380883</v>
      </c>
      <c r="K609" s="1">
        <v>721.41635951997671</v>
      </c>
      <c r="L609" s="1">
        <v>699.88792455606472</v>
      </c>
      <c r="M609" s="1">
        <v>869.57106719231831</v>
      </c>
      <c r="N609" s="1">
        <v>1185.0769945888965</v>
      </c>
      <c r="O609" s="1">
        <v>953.92560947958623</v>
      </c>
      <c r="P609" s="1">
        <v>996.54589507812227</v>
      </c>
      <c r="Q609" s="1">
        <v>821.50166308022995</v>
      </c>
      <c r="R609" s="1">
        <v>1002.4916094173824</v>
      </c>
      <c r="S609" s="1">
        <v>927.48176447215872</v>
      </c>
      <c r="T609" s="1">
        <v>959.24260074910399</v>
      </c>
      <c r="U609" s="1">
        <v>702.87832559346384</v>
      </c>
      <c r="V609" s="1">
        <v>865.39145325843197</v>
      </c>
      <c r="W609" s="1">
        <v>950.44295971812221</v>
      </c>
      <c r="X609" s="1">
        <v>727.93910186047424</v>
      </c>
      <c r="Y609" s="1">
        <v>706.72063738126883</v>
      </c>
      <c r="Z609" s="1">
        <v>877.90032778635282</v>
      </c>
      <c r="AA609" s="1">
        <v>1165.9502212620714</v>
      </c>
      <c r="AB609" s="1">
        <v>937.54963774095768</v>
      </c>
      <c r="AC609" s="1">
        <v>978.65909339982466</v>
      </c>
      <c r="AD609" s="1">
        <v>806.13805129551884</v>
      </c>
      <c r="AE609" s="1">
        <v>985.68820073499444</v>
      </c>
      <c r="AF609" s="1">
        <v>910.69440795088201</v>
      </c>
      <c r="AG609" s="1">
        <v>942.08233598621564</v>
      </c>
      <c r="AH609" s="1">
        <v>691.00452572646509</v>
      </c>
      <c r="AI609" s="1">
        <v>849.63613973589872</v>
      </c>
      <c r="AJ609" s="1">
        <v>932.69816682949545</v>
      </c>
      <c r="AK609" s="1">
        <v>714.89361717947918</v>
      </c>
      <c r="AL609" s="1">
        <v>693.05521173086061</v>
      </c>
      <c r="AM609" s="1">
        <v>861.2418065982838</v>
      </c>
      <c r="AN609" s="1">
        <v>1184.2494368750592</v>
      </c>
      <c r="AO609" s="1">
        <v>947.4130697841465</v>
      </c>
      <c r="AP609" s="1">
        <v>993.40461319049791</v>
      </c>
      <c r="AQ609" s="1">
        <v>822.46712711200928</v>
      </c>
      <c r="AR609" s="1">
        <v>997.33769339394337</v>
      </c>
      <c r="AS609" s="1">
        <v>922.93696424113023</v>
      </c>
      <c r="AT609" s="1">
        <v>956.62107783426814</v>
      </c>
      <c r="AU609" s="1">
        <v>703.6848754742141</v>
      </c>
      <c r="AV609" s="1">
        <v>861.63308023669481</v>
      </c>
      <c r="AW609" s="1">
        <v>948.63329585243582</v>
      </c>
      <c r="AX609" s="1">
        <v>722.39002598583261</v>
      </c>
      <c r="AY609" s="1">
        <v>701.94678005811943</v>
      </c>
      <c r="AZ609" s="1">
        <v>873.96073657167528</v>
      </c>
      <c r="BA609" s="1">
        <v>1188.8538778596517</v>
      </c>
      <c r="BB609" s="1">
        <v>960.4805733197868</v>
      </c>
      <c r="BC609" s="1">
        <v>1000.0363293133491</v>
      </c>
      <c r="BD609" s="1">
        <v>824.56347373436631</v>
      </c>
      <c r="BE609" s="1">
        <v>1006.516182443564</v>
      </c>
      <c r="BF609" s="1">
        <v>928.45905308988097</v>
      </c>
      <c r="BG609" s="1">
        <v>964.28378497493804</v>
      </c>
      <c r="BH609" s="1">
        <v>704.24474520432898</v>
      </c>
      <c r="BI609" s="1">
        <v>868.98668028916939</v>
      </c>
      <c r="BJ609" s="1">
        <v>958.02139175075865</v>
      </c>
      <c r="BK609" s="1">
        <v>730.92295111295391</v>
      </c>
      <c r="BL609" s="1">
        <v>713.35305173021584</v>
      </c>
      <c r="BM609" s="1">
        <v>878.46114290789365</v>
      </c>
      <c r="BN609" s="1">
        <v>1171.5639095604961</v>
      </c>
      <c r="BO609" s="1">
        <v>943.98798566881567</v>
      </c>
      <c r="BP609" s="1">
        <v>979.02764688557943</v>
      </c>
      <c r="BQ609" s="1">
        <v>813.82282784754966</v>
      </c>
      <c r="BR609" s="1">
        <v>991.80599106772945</v>
      </c>
      <c r="BS609" s="1">
        <v>916.93860448819805</v>
      </c>
      <c r="BT609" s="1">
        <v>944.68991618162761</v>
      </c>
      <c r="BU609" s="1">
        <v>696.8506841661773</v>
      </c>
      <c r="BV609" s="1">
        <v>855.16524577195162</v>
      </c>
      <c r="BW609" s="1">
        <v>936.75595982118034</v>
      </c>
      <c r="BX609" s="1">
        <v>719.95284641694184</v>
      </c>
      <c r="BY609" s="1">
        <v>695.25982019930677</v>
      </c>
      <c r="BZ609" s="1">
        <v>865.51843907867135</v>
      </c>
      <c r="CA609" s="1">
        <v>1188.9732327630099</v>
      </c>
      <c r="CB609" s="1">
        <v>951.38723188505151</v>
      </c>
      <c r="CC609" s="1">
        <v>996.58671583857881</v>
      </c>
      <c r="CD609" s="1">
        <v>827.36695902274744</v>
      </c>
      <c r="CE609" s="1">
        <v>1000.266602236367</v>
      </c>
      <c r="CF609" s="1">
        <v>927.09093940106357</v>
      </c>
      <c r="CG609" s="1">
        <v>960.06284181161504</v>
      </c>
      <c r="CH609" s="1">
        <v>711.50861776909801</v>
      </c>
      <c r="CI609" s="1">
        <v>869.20419482763612</v>
      </c>
      <c r="CJ609" s="1">
        <v>954.75362691510054</v>
      </c>
      <c r="CK609" s="1">
        <v>728.21505043391437</v>
      </c>
      <c r="CL609" s="1">
        <v>702.70514217418827</v>
      </c>
      <c r="CM609" s="1">
        <v>874.49769437599775</v>
      </c>
      <c r="CN609" s="1">
        <v>1194.5512599810709</v>
      </c>
      <c r="CO609" s="1">
        <v>965.3722217089321</v>
      </c>
      <c r="CP609" s="1">
        <v>1002.6009472943015</v>
      </c>
      <c r="CQ609" s="1">
        <v>829.67473642546997</v>
      </c>
      <c r="CR609" s="1">
        <v>1009.5854545022039</v>
      </c>
      <c r="CS609" s="1">
        <v>932.42657520724822</v>
      </c>
      <c r="CT609" s="1">
        <v>967.70739090399343</v>
      </c>
      <c r="CU609" s="1">
        <v>709.03466490376252</v>
      </c>
      <c r="CV609" s="1">
        <v>876.04341584136398</v>
      </c>
      <c r="CW609" s="1">
        <v>958.35589224594673</v>
      </c>
      <c r="CX609" s="1">
        <v>733.35956835918671</v>
      </c>
      <c r="CY609" s="1">
        <v>717.67499452464972</v>
      </c>
      <c r="CZ609" s="1">
        <v>882.20312430054548</v>
      </c>
      <c r="DA609" s="1">
        <v>1166.7777789759086</v>
      </c>
      <c r="DB609" s="1">
        <v>944.06217743639741</v>
      </c>
      <c r="DC609" s="1">
        <v>981.80037528744901</v>
      </c>
      <c r="DD609" s="1">
        <v>805.1725872637395</v>
      </c>
      <c r="DE609" s="1">
        <v>990.84211675843346</v>
      </c>
      <c r="DF609" s="1">
        <v>915.2392081819105</v>
      </c>
      <c r="DG609" s="1">
        <v>944.70385890105149</v>
      </c>
      <c r="DH609" s="1">
        <v>690.19797584571484</v>
      </c>
      <c r="DI609" s="1">
        <v>853.39451275763588</v>
      </c>
      <c r="DJ609" s="1">
        <v>934.50783069518184</v>
      </c>
      <c r="DK609" s="1">
        <v>720.44269305412081</v>
      </c>
      <c r="DL609" s="1">
        <v>697.82906905401001</v>
      </c>
      <c r="DM609" s="1">
        <v>865.18139781296134</v>
      </c>
      <c r="DN609" s="1">
        <v>1181.3001113181413</v>
      </c>
      <c r="DO609" s="1">
        <v>947.37064563938566</v>
      </c>
      <c r="DP609" s="1">
        <v>993.0554608428954</v>
      </c>
      <c r="DQ609" s="1">
        <v>818.43985242609358</v>
      </c>
      <c r="DR609" s="1">
        <v>998.46703639120074</v>
      </c>
      <c r="DS609" s="1">
        <v>926.50447585443646</v>
      </c>
      <c r="DT609" s="1">
        <v>954.20141652326993</v>
      </c>
      <c r="DU609" s="1">
        <v>701.51190598259871</v>
      </c>
      <c r="DV609" s="1">
        <v>861.79622622769455</v>
      </c>
      <c r="DW609" s="1">
        <v>942.86452768548577</v>
      </c>
      <c r="DX609" s="1">
        <v>724.95525260799457</v>
      </c>
      <c r="DY609" s="1">
        <v>700.08822303232182</v>
      </c>
      <c r="DZ609" s="1">
        <v>877.33951266481199</v>
      </c>
      <c r="EA609" s="1">
        <v>1160.3365329636467</v>
      </c>
      <c r="EB609" s="1">
        <v>931.11128981309969</v>
      </c>
      <c r="EC609" s="1">
        <v>978.29053991406988</v>
      </c>
      <c r="ED609" s="1">
        <v>798.45327474348801</v>
      </c>
      <c r="EE609" s="1">
        <v>979.57041040225943</v>
      </c>
      <c r="EF609" s="1">
        <v>904.45021141356597</v>
      </c>
      <c r="EG609" s="1">
        <v>939.47475579080367</v>
      </c>
      <c r="EH609" s="1">
        <v>685.15836728675288</v>
      </c>
      <c r="EI609" s="1">
        <v>844.10703369984583</v>
      </c>
      <c r="EJ609" s="1">
        <v>928.64037383781056</v>
      </c>
      <c r="EK609" s="1">
        <v>709.83438794201652</v>
      </c>
      <c r="EL609" s="1">
        <v>690.85060326241444</v>
      </c>
      <c r="EM609" s="1">
        <v>856.96517411789625</v>
      </c>
      <c r="EN609" s="1">
        <v>1179.5256409871085</v>
      </c>
      <c r="EO609" s="1">
        <v>943.4389076832415</v>
      </c>
      <c r="EP609" s="1">
        <v>990.22251054241701</v>
      </c>
      <c r="EQ609" s="1">
        <v>817.56729520127112</v>
      </c>
      <c r="ER609" s="1">
        <v>994.40878455151972</v>
      </c>
      <c r="ES609" s="1">
        <v>918.78298908119689</v>
      </c>
      <c r="ET609" s="1">
        <v>953.17931385692123</v>
      </c>
      <c r="EU609" s="1">
        <v>695.86113317933018</v>
      </c>
      <c r="EV609" s="1">
        <v>854.0619656457535</v>
      </c>
      <c r="EW609" s="1">
        <v>942.5129647897711</v>
      </c>
      <c r="EX609" s="1">
        <v>716.56500153775085</v>
      </c>
      <c r="EY609" s="1">
        <v>701.18841794205059</v>
      </c>
      <c r="EZ609" s="1">
        <v>873.42377876735281</v>
      </c>
      <c r="FA609" s="1">
        <v>1183.1564957382325</v>
      </c>
      <c r="FB609" s="1">
        <v>955.5889249306415</v>
      </c>
      <c r="FC609" s="1">
        <v>997.47171133239681</v>
      </c>
      <c r="FD609" s="1">
        <v>819.45221104326265</v>
      </c>
      <c r="FE609" s="1">
        <v>1003.4469103849242</v>
      </c>
      <c r="FF609" s="1">
        <v>924.49153097251371</v>
      </c>
      <c r="FG609" s="1">
        <v>960.86017904588266</v>
      </c>
      <c r="FH609" s="1">
        <v>699.45482550489544</v>
      </c>
      <c r="FI609" s="1">
        <v>861.92994473697479</v>
      </c>
      <c r="FJ609" s="1">
        <v>957.68689125557057</v>
      </c>
      <c r="FK609" s="1">
        <v>728.48633386672111</v>
      </c>
      <c r="FL609" s="1">
        <v>709.03110893578196</v>
      </c>
      <c r="FM609" s="1">
        <v>874.71916151524181</v>
      </c>
    </row>
    <row r="610" spans="1:169" x14ac:dyDescent="0.2">
      <c r="A610" s="1">
        <v>1199.3999086531639</v>
      </c>
      <c r="B610" s="1">
        <v>916.70101360370802</v>
      </c>
      <c r="C610" s="1">
        <v>930.92404054444842</v>
      </c>
      <c r="D610" s="1">
        <v>822.22867816334542</v>
      </c>
      <c r="E610" s="1">
        <v>996.01980959284856</v>
      </c>
      <c r="F610" s="1">
        <v>876.2623775672804</v>
      </c>
      <c r="G610" s="1">
        <v>982.48495478689983</v>
      </c>
      <c r="H610" s="1">
        <v>667.19154713297144</v>
      </c>
      <c r="I610" s="1">
        <v>843.67272842508544</v>
      </c>
      <c r="J610" s="1">
        <v>942.31996570574893</v>
      </c>
      <c r="K610" s="1">
        <v>687.99199257018165</v>
      </c>
      <c r="L610" s="1">
        <v>689.61966065432182</v>
      </c>
      <c r="M610" s="1">
        <v>886.15009371627832</v>
      </c>
      <c r="N610" s="1">
        <v>1208.9632953165765</v>
      </c>
      <c r="O610" s="1">
        <v>924.8889994730223</v>
      </c>
      <c r="P610" s="1">
        <v>939.86744138359722</v>
      </c>
      <c r="Q610" s="1">
        <v>829.91048405570098</v>
      </c>
      <c r="R610" s="1">
        <v>1004.4215139340425</v>
      </c>
      <c r="S610" s="1">
        <v>884.65605582791875</v>
      </c>
      <c r="T610" s="1">
        <v>991.06508716834401</v>
      </c>
      <c r="U610" s="1">
        <v>673.12844706647081</v>
      </c>
      <c r="V610" s="1">
        <v>851.55038518635206</v>
      </c>
      <c r="W610" s="1">
        <v>951.19236215006231</v>
      </c>
      <c r="X610" s="1">
        <v>694.51473491067918</v>
      </c>
      <c r="Y610" s="1">
        <v>696.45237347952593</v>
      </c>
      <c r="Z610" s="1">
        <v>894.47935431031283</v>
      </c>
      <c r="AA610" s="1">
        <v>1189.8365219897514</v>
      </c>
      <c r="AB610" s="1">
        <v>908.51302773439375</v>
      </c>
      <c r="AC610" s="1">
        <v>921.98063970529961</v>
      </c>
      <c r="AD610" s="1">
        <v>814.54687227098987</v>
      </c>
      <c r="AE610" s="1">
        <v>987.61810525165458</v>
      </c>
      <c r="AF610" s="1">
        <v>867.86869930664204</v>
      </c>
      <c r="AG610" s="1">
        <v>973.90482240545566</v>
      </c>
      <c r="AH610" s="1">
        <v>661.25464719947206</v>
      </c>
      <c r="AI610" s="1">
        <v>835.79507166381882</v>
      </c>
      <c r="AJ610" s="1">
        <v>933.44756926143555</v>
      </c>
      <c r="AK610" s="1">
        <v>681.46925022968412</v>
      </c>
      <c r="AL610" s="1">
        <v>682.78694782911771</v>
      </c>
      <c r="AM610" s="1">
        <v>877.82083312224381</v>
      </c>
      <c r="AN610" s="1">
        <v>1208.1357376027393</v>
      </c>
      <c r="AO610" s="1">
        <v>918.37645977758257</v>
      </c>
      <c r="AP610" s="1">
        <v>936.72615949597287</v>
      </c>
      <c r="AQ610" s="1">
        <v>830.87594808748031</v>
      </c>
      <c r="AR610" s="1">
        <v>999.26759791060351</v>
      </c>
      <c r="AS610" s="1">
        <v>880.11125559689026</v>
      </c>
      <c r="AT610" s="1">
        <v>988.44356425350816</v>
      </c>
      <c r="AU610" s="1">
        <v>673.93499694722107</v>
      </c>
      <c r="AV610" s="1">
        <v>847.7920121646149</v>
      </c>
      <c r="AW610" s="1">
        <v>949.38269828437592</v>
      </c>
      <c r="AX610" s="1">
        <v>688.96565903603755</v>
      </c>
      <c r="AY610" s="1">
        <v>691.67851615637653</v>
      </c>
      <c r="AZ610" s="1">
        <v>890.53976309563529</v>
      </c>
      <c r="BA610" s="1">
        <v>1212.7401785873317</v>
      </c>
      <c r="BB610" s="1">
        <v>931.44396331322287</v>
      </c>
      <c r="BC610" s="1">
        <v>943.3578756188241</v>
      </c>
      <c r="BD610" s="1">
        <v>832.97229470983734</v>
      </c>
      <c r="BE610" s="1">
        <v>1008.4460869602242</v>
      </c>
      <c r="BF610" s="1">
        <v>885.633344445641</v>
      </c>
      <c r="BG610" s="1">
        <v>996.10627139417807</v>
      </c>
      <c r="BH610" s="1">
        <v>674.49486667733595</v>
      </c>
      <c r="BI610" s="1">
        <v>855.14561221708948</v>
      </c>
      <c r="BJ610" s="1">
        <v>958.77079418269875</v>
      </c>
      <c r="BK610" s="1">
        <v>697.49858416315885</v>
      </c>
      <c r="BL610" s="1">
        <v>703.08478782847294</v>
      </c>
      <c r="BM610" s="1">
        <v>895.04016943185366</v>
      </c>
      <c r="BN610" s="1">
        <v>1195.4502102881761</v>
      </c>
      <c r="BO610" s="1">
        <v>914.95137566225173</v>
      </c>
      <c r="BP610" s="1">
        <v>922.34919319105438</v>
      </c>
      <c r="BQ610" s="1">
        <v>822.23164882302069</v>
      </c>
      <c r="BR610" s="1">
        <v>993.7358955843896</v>
      </c>
      <c r="BS610" s="1">
        <v>874.11289584395809</v>
      </c>
      <c r="BT610" s="1">
        <v>976.51240260086763</v>
      </c>
      <c r="BU610" s="1">
        <v>667.10080563918427</v>
      </c>
      <c r="BV610" s="1">
        <v>841.32417769987171</v>
      </c>
      <c r="BW610" s="1">
        <v>937.50536225312044</v>
      </c>
      <c r="BX610" s="1">
        <v>686.52847946714678</v>
      </c>
      <c r="BY610" s="1">
        <v>684.99155629756387</v>
      </c>
      <c r="BZ610" s="1">
        <v>882.09746560263136</v>
      </c>
      <c r="CA610" s="1">
        <v>1212.85953349069</v>
      </c>
      <c r="CB610" s="1">
        <v>922.35062187848757</v>
      </c>
      <c r="CC610" s="1">
        <v>939.90826214405377</v>
      </c>
      <c r="CD610" s="1">
        <v>835.77577999821847</v>
      </c>
      <c r="CE610" s="1">
        <v>1002.1965067530272</v>
      </c>
      <c r="CF610" s="1">
        <v>884.2652307568236</v>
      </c>
      <c r="CG610" s="1">
        <v>991.88532823085507</v>
      </c>
      <c r="CH610" s="1">
        <v>681.75873924210498</v>
      </c>
      <c r="CI610" s="1">
        <v>855.36312675555621</v>
      </c>
      <c r="CJ610" s="1">
        <v>955.50302934704064</v>
      </c>
      <c r="CK610" s="1">
        <v>694.79068348411931</v>
      </c>
      <c r="CL610" s="1">
        <v>692.43687827244537</v>
      </c>
      <c r="CM610" s="1">
        <v>891.07672089995776</v>
      </c>
      <c r="CN610" s="1">
        <v>1218.4375607087509</v>
      </c>
      <c r="CO610" s="1">
        <v>936.33561170236817</v>
      </c>
      <c r="CP610" s="1">
        <v>945.92249359977643</v>
      </c>
      <c r="CQ610" s="1">
        <v>838.083557400941</v>
      </c>
      <c r="CR610" s="1">
        <v>1011.515359018864</v>
      </c>
      <c r="CS610" s="1">
        <v>889.60086656300825</v>
      </c>
      <c r="CT610" s="1">
        <v>999.52987732323345</v>
      </c>
      <c r="CU610" s="1">
        <v>679.28478637676949</v>
      </c>
      <c r="CV610" s="1">
        <v>862.20234776928407</v>
      </c>
      <c r="CW610" s="1">
        <v>959.10529467788683</v>
      </c>
      <c r="CX610" s="1">
        <v>699.93520140939165</v>
      </c>
      <c r="CY610" s="1">
        <v>707.40673062290682</v>
      </c>
      <c r="CZ610" s="1">
        <v>898.78215082450549</v>
      </c>
      <c r="DA610" s="1">
        <v>1190.6640797035886</v>
      </c>
      <c r="DB610" s="1">
        <v>915.02556742983347</v>
      </c>
      <c r="DC610" s="1">
        <v>925.12192159292397</v>
      </c>
      <c r="DD610" s="1">
        <v>813.58140823921053</v>
      </c>
      <c r="DE610" s="1">
        <v>992.77202127509361</v>
      </c>
      <c r="DF610" s="1">
        <v>872.41349953767053</v>
      </c>
      <c r="DG610" s="1">
        <v>976.52634532029151</v>
      </c>
      <c r="DH610" s="1">
        <v>660.44809731872181</v>
      </c>
      <c r="DI610" s="1">
        <v>839.55344468555597</v>
      </c>
      <c r="DJ610" s="1">
        <v>935.25723312712194</v>
      </c>
      <c r="DK610" s="1">
        <v>687.01832610432575</v>
      </c>
      <c r="DL610" s="1">
        <v>687.56080515226711</v>
      </c>
      <c r="DM610" s="1">
        <v>881.76042433692135</v>
      </c>
      <c r="DN610" s="1">
        <v>1205.1864120458213</v>
      </c>
      <c r="DO610" s="1">
        <v>918.33403563282172</v>
      </c>
      <c r="DP610" s="1">
        <v>936.37700714837035</v>
      </c>
      <c r="DQ610" s="1">
        <v>826.84867340156461</v>
      </c>
      <c r="DR610" s="1">
        <v>1000.3969409078609</v>
      </c>
      <c r="DS610" s="1">
        <v>883.6787672101965</v>
      </c>
      <c r="DT610" s="1">
        <v>986.02390294250995</v>
      </c>
      <c r="DU610" s="1">
        <v>671.76202745560568</v>
      </c>
      <c r="DV610" s="1">
        <v>847.95515815561464</v>
      </c>
      <c r="DW610" s="1">
        <v>943.61393011742587</v>
      </c>
      <c r="DX610" s="1">
        <v>691.53088565819951</v>
      </c>
      <c r="DY610" s="1">
        <v>689.81995913057892</v>
      </c>
      <c r="DZ610" s="1">
        <v>893.918539188772</v>
      </c>
      <c r="EA610" s="1">
        <v>1184.2228336913267</v>
      </c>
      <c r="EB610" s="1">
        <v>902.07467980653576</v>
      </c>
      <c r="EC610" s="1">
        <v>921.61208621954484</v>
      </c>
      <c r="ED610" s="1">
        <v>806.86209571895904</v>
      </c>
      <c r="EE610" s="1">
        <v>981.50031491891957</v>
      </c>
      <c r="EF610" s="1">
        <v>861.624502769326</v>
      </c>
      <c r="EG610" s="1">
        <v>971.29724221004369</v>
      </c>
      <c r="EH610" s="1">
        <v>655.40848875975985</v>
      </c>
      <c r="EI610" s="1">
        <v>830.26596562776592</v>
      </c>
      <c r="EJ610" s="1">
        <v>929.38977626975066</v>
      </c>
      <c r="EK610" s="1">
        <v>676.41002099222146</v>
      </c>
      <c r="EL610" s="1">
        <v>680.58233936067154</v>
      </c>
      <c r="EM610" s="1">
        <v>873.54420064185626</v>
      </c>
      <c r="EN610" s="1">
        <v>1203.4119417147886</v>
      </c>
      <c r="EO610" s="1">
        <v>914.40229767667756</v>
      </c>
      <c r="EP610" s="1">
        <v>933.54405684789197</v>
      </c>
      <c r="EQ610" s="1">
        <v>825.97611617674215</v>
      </c>
      <c r="ER610" s="1">
        <v>996.33868906817986</v>
      </c>
      <c r="ES610" s="1">
        <v>875.95728043695692</v>
      </c>
      <c r="ET610" s="1">
        <v>985.00180027616125</v>
      </c>
      <c r="EU610" s="1">
        <v>666.11125465233715</v>
      </c>
      <c r="EV610" s="1">
        <v>840.2208975736736</v>
      </c>
      <c r="EW610" s="1">
        <v>943.2623672217112</v>
      </c>
      <c r="EX610" s="1">
        <v>683.14063458795579</v>
      </c>
      <c r="EY610" s="1">
        <v>690.92015404030769</v>
      </c>
      <c r="EZ610" s="1">
        <v>890.00280529131282</v>
      </c>
      <c r="FA610" s="1">
        <v>1207.0427964659125</v>
      </c>
      <c r="FB610" s="1">
        <v>926.55231492407756</v>
      </c>
      <c r="FC610" s="1">
        <v>940.79325763787176</v>
      </c>
      <c r="FD610" s="1">
        <v>827.86103201873368</v>
      </c>
      <c r="FE610" s="1">
        <v>1005.3768149015843</v>
      </c>
      <c r="FF610" s="1">
        <v>881.66582232827375</v>
      </c>
      <c r="FG610" s="1">
        <v>992.68266546512268</v>
      </c>
      <c r="FH610" s="1">
        <v>669.70494697790241</v>
      </c>
      <c r="FI610" s="1">
        <v>848.08887666489488</v>
      </c>
      <c r="FJ610" s="1">
        <v>958.43629368751067</v>
      </c>
      <c r="FK610" s="1">
        <v>695.06196691692605</v>
      </c>
      <c r="FL610" s="1">
        <v>698.76284503403906</v>
      </c>
      <c r="FM610" s="1">
        <v>891.29818803920182</v>
      </c>
    </row>
    <row r="611" spans="1:169" x14ac:dyDescent="0.2">
      <c r="A611" s="1">
        <v>1193.0396593562541</v>
      </c>
      <c r="B611" s="1">
        <v>863.31057361865703</v>
      </c>
      <c r="C611" s="1">
        <v>850.5599000046825</v>
      </c>
      <c r="D611" s="1">
        <v>811.85700777452939</v>
      </c>
      <c r="E611" s="1">
        <v>971.0655166395884</v>
      </c>
      <c r="F611" s="1">
        <v>810.74903691197039</v>
      </c>
      <c r="G611" s="1">
        <v>986.21291559276983</v>
      </c>
      <c r="H611" s="1">
        <v>620.58309673610745</v>
      </c>
      <c r="I611" s="1">
        <v>806.29556525776536</v>
      </c>
      <c r="J611" s="1">
        <v>918.77622820773877</v>
      </c>
      <c r="K611" s="1">
        <v>635.52521741799671</v>
      </c>
      <c r="L611" s="1">
        <v>660.57360340888272</v>
      </c>
      <c r="M611" s="1">
        <v>877.11639166205816</v>
      </c>
      <c r="N611" s="1">
        <v>1202.6030460196666</v>
      </c>
      <c r="O611" s="1">
        <v>871.49855948797131</v>
      </c>
      <c r="P611" s="1">
        <v>859.50330084383131</v>
      </c>
      <c r="Q611" s="1">
        <v>819.53881366688495</v>
      </c>
      <c r="R611" s="1">
        <v>979.46722098078237</v>
      </c>
      <c r="S611" s="1">
        <v>819.14271517260875</v>
      </c>
      <c r="T611" s="1">
        <v>994.79304797421401</v>
      </c>
      <c r="U611" s="1">
        <v>626.51999666960683</v>
      </c>
      <c r="V611" s="1">
        <v>814.17322201903198</v>
      </c>
      <c r="W611" s="1">
        <v>927.64862465205215</v>
      </c>
      <c r="X611" s="1">
        <v>642.04795975849424</v>
      </c>
      <c r="Y611" s="1">
        <v>667.40631623408683</v>
      </c>
      <c r="Z611" s="1">
        <v>885.44565225609267</v>
      </c>
      <c r="AA611" s="1">
        <v>1183.4762726928416</v>
      </c>
      <c r="AB611" s="1">
        <v>855.12258774934276</v>
      </c>
      <c r="AC611" s="1">
        <v>841.6164991655337</v>
      </c>
      <c r="AD611" s="1">
        <v>804.17520188217384</v>
      </c>
      <c r="AE611" s="1">
        <v>962.66381229839442</v>
      </c>
      <c r="AF611" s="1">
        <v>802.35535865133204</v>
      </c>
      <c r="AG611" s="1">
        <v>977.63278321132566</v>
      </c>
      <c r="AH611" s="1">
        <v>614.64619680260807</v>
      </c>
      <c r="AI611" s="1">
        <v>798.41790849649874</v>
      </c>
      <c r="AJ611" s="1">
        <v>909.90383176342539</v>
      </c>
      <c r="AK611" s="1">
        <v>629.00247507749918</v>
      </c>
      <c r="AL611" s="1">
        <v>653.74089058367861</v>
      </c>
      <c r="AM611" s="1">
        <v>868.78713106802365</v>
      </c>
      <c r="AN611" s="1">
        <v>1201.7754883058294</v>
      </c>
      <c r="AO611" s="1">
        <v>864.98601979253158</v>
      </c>
      <c r="AP611" s="1">
        <v>856.36201895620695</v>
      </c>
      <c r="AQ611" s="1">
        <v>820.50427769866428</v>
      </c>
      <c r="AR611" s="1">
        <v>974.31330495734335</v>
      </c>
      <c r="AS611" s="1">
        <v>814.59791494158026</v>
      </c>
      <c r="AT611" s="1">
        <v>992.17152505937815</v>
      </c>
      <c r="AU611" s="1">
        <v>627.32654655035708</v>
      </c>
      <c r="AV611" s="1">
        <v>810.41484899729483</v>
      </c>
      <c r="AW611" s="1">
        <v>925.83896078636576</v>
      </c>
      <c r="AX611" s="1">
        <v>636.49888388385261</v>
      </c>
      <c r="AY611" s="1">
        <v>662.63245891093743</v>
      </c>
      <c r="AZ611" s="1">
        <v>881.50606104141514</v>
      </c>
      <c r="BA611" s="1">
        <v>1206.3799292904218</v>
      </c>
      <c r="BB611" s="1">
        <v>878.05352332817188</v>
      </c>
      <c r="BC611" s="1">
        <v>862.99373507905818</v>
      </c>
      <c r="BD611" s="1">
        <v>822.60062432102131</v>
      </c>
      <c r="BE611" s="1">
        <v>983.49179400696403</v>
      </c>
      <c r="BF611" s="1">
        <v>820.120003790331</v>
      </c>
      <c r="BG611" s="1">
        <v>999.83423220004806</v>
      </c>
      <c r="BH611" s="1">
        <v>627.88641628047196</v>
      </c>
      <c r="BI611" s="1">
        <v>817.7684490497694</v>
      </c>
      <c r="BJ611" s="1">
        <v>935.22705668468859</v>
      </c>
      <c r="BK611" s="1">
        <v>645.03180901097392</v>
      </c>
      <c r="BL611" s="1">
        <v>674.03873058303384</v>
      </c>
      <c r="BM611" s="1">
        <v>886.0064673776335</v>
      </c>
      <c r="BN611" s="1">
        <v>1189.0899609912663</v>
      </c>
      <c r="BO611" s="1">
        <v>861.56093567720075</v>
      </c>
      <c r="BP611" s="1">
        <v>841.98505265128847</v>
      </c>
      <c r="BQ611" s="1">
        <v>811.85997843420466</v>
      </c>
      <c r="BR611" s="1">
        <v>968.78160263112943</v>
      </c>
      <c r="BS611" s="1">
        <v>808.59955518864808</v>
      </c>
      <c r="BT611" s="1">
        <v>980.24036340673763</v>
      </c>
      <c r="BU611" s="1">
        <v>620.49235524232029</v>
      </c>
      <c r="BV611" s="1">
        <v>803.94701453255163</v>
      </c>
      <c r="BW611" s="1">
        <v>913.96162475511028</v>
      </c>
      <c r="BX611" s="1">
        <v>634.06170431496184</v>
      </c>
      <c r="BY611" s="1">
        <v>655.94549905212477</v>
      </c>
      <c r="BZ611" s="1">
        <v>873.0637635484112</v>
      </c>
      <c r="CA611" s="1">
        <v>1206.4992841937801</v>
      </c>
      <c r="CB611" s="1">
        <v>868.96018189343658</v>
      </c>
      <c r="CC611" s="1">
        <v>859.54412160428785</v>
      </c>
      <c r="CD611" s="1">
        <v>825.40410960940244</v>
      </c>
      <c r="CE611" s="1">
        <v>977.242213799767</v>
      </c>
      <c r="CF611" s="1">
        <v>818.7518901015136</v>
      </c>
      <c r="CG611" s="1">
        <v>995.61328903672506</v>
      </c>
      <c r="CH611" s="1">
        <v>635.15028884524099</v>
      </c>
      <c r="CI611" s="1">
        <v>817.98596358823613</v>
      </c>
      <c r="CJ611" s="1">
        <v>931.95929184903048</v>
      </c>
      <c r="CK611" s="1">
        <v>642.32390833193438</v>
      </c>
      <c r="CL611" s="1">
        <v>663.39082102700627</v>
      </c>
      <c r="CM611" s="1">
        <v>882.04301884573761</v>
      </c>
      <c r="CN611" s="1">
        <v>1212.077311411841</v>
      </c>
      <c r="CO611" s="1">
        <v>882.94517171731718</v>
      </c>
      <c r="CP611" s="1">
        <v>865.55835306001052</v>
      </c>
      <c r="CQ611" s="1">
        <v>827.71188701212498</v>
      </c>
      <c r="CR611" s="1">
        <v>986.56106606560388</v>
      </c>
      <c r="CS611" s="1">
        <v>824.08752590769825</v>
      </c>
      <c r="CT611" s="1">
        <v>1003.2578381291034</v>
      </c>
      <c r="CU611" s="1">
        <v>632.6763359799055</v>
      </c>
      <c r="CV611" s="1">
        <v>824.825184601964</v>
      </c>
      <c r="CW611" s="1">
        <v>935.56155717987667</v>
      </c>
      <c r="CX611" s="1">
        <v>647.46842625720672</v>
      </c>
      <c r="CY611" s="1">
        <v>678.36067337746772</v>
      </c>
      <c r="CZ611" s="1">
        <v>889.74844877028534</v>
      </c>
      <c r="DA611" s="1">
        <v>1184.3038304066788</v>
      </c>
      <c r="DB611" s="1">
        <v>861.63512744478248</v>
      </c>
      <c r="DC611" s="1">
        <v>844.75778105315806</v>
      </c>
      <c r="DD611" s="1">
        <v>803.2097378503945</v>
      </c>
      <c r="DE611" s="1">
        <v>967.81772832183344</v>
      </c>
      <c r="DF611" s="1">
        <v>806.90015888236053</v>
      </c>
      <c r="DG611" s="1">
        <v>980.25430612616151</v>
      </c>
      <c r="DH611" s="1">
        <v>613.83964692185782</v>
      </c>
      <c r="DI611" s="1">
        <v>802.1762815182359</v>
      </c>
      <c r="DJ611" s="1">
        <v>911.71349562911178</v>
      </c>
      <c r="DK611" s="1">
        <v>634.55155095214081</v>
      </c>
      <c r="DL611" s="1">
        <v>658.51474790682801</v>
      </c>
      <c r="DM611" s="1">
        <v>872.72672228270119</v>
      </c>
      <c r="DN611" s="1">
        <v>1198.8261627489114</v>
      </c>
      <c r="DO611" s="1">
        <v>864.94359564777074</v>
      </c>
      <c r="DP611" s="1">
        <v>856.01286660860444</v>
      </c>
      <c r="DQ611" s="1">
        <v>816.47700301274858</v>
      </c>
      <c r="DR611" s="1">
        <v>975.44264795460072</v>
      </c>
      <c r="DS611" s="1">
        <v>818.16542655488649</v>
      </c>
      <c r="DT611" s="1">
        <v>989.75186374837995</v>
      </c>
      <c r="DU611" s="1">
        <v>625.15357705874169</v>
      </c>
      <c r="DV611" s="1">
        <v>810.57799498829456</v>
      </c>
      <c r="DW611" s="1">
        <v>920.07019261941571</v>
      </c>
      <c r="DX611" s="1">
        <v>639.06411050601457</v>
      </c>
      <c r="DY611" s="1">
        <v>660.77390188513982</v>
      </c>
      <c r="DZ611" s="1">
        <v>884.88483713455184</v>
      </c>
      <c r="EA611" s="1">
        <v>1177.8625843944169</v>
      </c>
      <c r="EB611" s="1">
        <v>848.68423982148477</v>
      </c>
      <c r="EC611" s="1">
        <v>841.24794567977892</v>
      </c>
      <c r="ED611" s="1">
        <v>796.49042533014301</v>
      </c>
      <c r="EE611" s="1">
        <v>956.54602196565941</v>
      </c>
      <c r="EF611" s="1">
        <v>796.111162114016</v>
      </c>
      <c r="EG611" s="1">
        <v>975.02520301591369</v>
      </c>
      <c r="EH611" s="1">
        <v>608.80003836289586</v>
      </c>
      <c r="EI611" s="1">
        <v>792.88880246044585</v>
      </c>
      <c r="EJ611" s="1">
        <v>905.8460387717405</v>
      </c>
      <c r="EK611" s="1">
        <v>623.94324584003652</v>
      </c>
      <c r="EL611" s="1">
        <v>651.53628211523244</v>
      </c>
      <c r="EM611" s="1">
        <v>864.51049858763611</v>
      </c>
      <c r="EN611" s="1">
        <v>1197.0516924178787</v>
      </c>
      <c r="EO611" s="1">
        <v>861.01185769162657</v>
      </c>
      <c r="EP611" s="1">
        <v>853.17991630812605</v>
      </c>
      <c r="EQ611" s="1">
        <v>815.60444578792612</v>
      </c>
      <c r="ER611" s="1">
        <v>971.3843961149197</v>
      </c>
      <c r="ES611" s="1">
        <v>810.44393978164692</v>
      </c>
      <c r="ET611" s="1">
        <v>988.72976108203125</v>
      </c>
      <c r="EU611" s="1">
        <v>619.50280425547317</v>
      </c>
      <c r="EV611" s="1">
        <v>802.84373440635352</v>
      </c>
      <c r="EW611" s="1">
        <v>919.71862972370104</v>
      </c>
      <c r="EX611" s="1">
        <v>630.67385943577085</v>
      </c>
      <c r="EY611" s="1">
        <v>661.87409679486859</v>
      </c>
      <c r="EZ611" s="1">
        <v>880.96910323709267</v>
      </c>
      <c r="FA611" s="1">
        <v>1200.6825471690026</v>
      </c>
      <c r="FB611" s="1">
        <v>873.16187493902657</v>
      </c>
      <c r="FC611" s="1">
        <v>860.42911709810585</v>
      </c>
      <c r="FD611" s="1">
        <v>817.48936162991765</v>
      </c>
      <c r="FE611" s="1">
        <v>980.42252194832417</v>
      </c>
      <c r="FF611" s="1">
        <v>816.15248167296375</v>
      </c>
      <c r="FG611" s="1">
        <v>996.41062627099268</v>
      </c>
      <c r="FH611" s="1">
        <v>623.09649658103842</v>
      </c>
      <c r="FI611" s="1">
        <v>810.71171349757481</v>
      </c>
      <c r="FJ611" s="1">
        <v>934.89255618950051</v>
      </c>
      <c r="FK611" s="1">
        <v>642.59519176474112</v>
      </c>
      <c r="FL611" s="1">
        <v>669.71678778859996</v>
      </c>
      <c r="FM611" s="1">
        <v>882.26448598498166</v>
      </c>
    </row>
    <row r="612" spans="1:169" x14ac:dyDescent="0.2">
      <c r="A612" s="1">
        <v>1153.303529305854</v>
      </c>
      <c r="B612" s="1">
        <v>786.240125004113</v>
      </c>
      <c r="C612" s="1">
        <v>745.65221547927149</v>
      </c>
      <c r="D612" s="1">
        <v>778.06491630081143</v>
      </c>
      <c r="E612" s="1">
        <v>921.3767217328384</v>
      </c>
      <c r="F612" s="1">
        <v>723.40529405781035</v>
      </c>
      <c r="G612" s="1">
        <v>964.11678360199971</v>
      </c>
      <c r="H612" s="1">
        <v>556.95993211754546</v>
      </c>
      <c r="I612" s="1">
        <v>746.10158669874431</v>
      </c>
      <c r="J612" s="1">
        <v>868.64049222182871</v>
      </c>
      <c r="K612" s="1">
        <v>567.52419974193765</v>
      </c>
      <c r="L612" s="1">
        <v>613.48135682230077</v>
      </c>
      <c r="M612" s="1">
        <v>844.39021629818819</v>
      </c>
      <c r="N612" s="1">
        <v>1162.8669159692665</v>
      </c>
      <c r="O612" s="1">
        <v>794.42811087342727</v>
      </c>
      <c r="P612" s="1">
        <v>754.5956163184203</v>
      </c>
      <c r="Q612" s="1">
        <v>785.74672219316699</v>
      </c>
      <c r="R612" s="1">
        <v>929.77842607403238</v>
      </c>
      <c r="S612" s="1">
        <v>731.7989723184487</v>
      </c>
      <c r="T612" s="1">
        <v>972.69691598344389</v>
      </c>
      <c r="U612" s="1">
        <v>562.89683205104484</v>
      </c>
      <c r="V612" s="1">
        <v>753.97924346001093</v>
      </c>
      <c r="W612" s="1">
        <v>877.51288866614209</v>
      </c>
      <c r="X612" s="1">
        <v>574.04694208243518</v>
      </c>
      <c r="Y612" s="1">
        <v>620.31406964750488</v>
      </c>
      <c r="Z612" s="1">
        <v>852.7194768922227</v>
      </c>
      <c r="AA612" s="1">
        <v>1143.7401426424415</v>
      </c>
      <c r="AB612" s="1">
        <v>778.05213913479872</v>
      </c>
      <c r="AC612" s="1">
        <v>736.70881464012268</v>
      </c>
      <c r="AD612" s="1">
        <v>770.38311040845588</v>
      </c>
      <c r="AE612" s="1">
        <v>912.97501739164443</v>
      </c>
      <c r="AF612" s="1">
        <v>715.011615797172</v>
      </c>
      <c r="AG612" s="1">
        <v>955.53665122055554</v>
      </c>
      <c r="AH612" s="1">
        <v>551.02303218404609</v>
      </c>
      <c r="AI612" s="1">
        <v>738.22392993747769</v>
      </c>
      <c r="AJ612" s="1">
        <v>859.76809577751533</v>
      </c>
      <c r="AK612" s="1">
        <v>561.00145740144012</v>
      </c>
      <c r="AL612" s="1">
        <v>606.64864399709666</v>
      </c>
      <c r="AM612" s="1">
        <v>836.06095570415368</v>
      </c>
      <c r="AN612" s="1">
        <v>1162.0393582554293</v>
      </c>
      <c r="AO612" s="1">
        <v>787.91557117798754</v>
      </c>
      <c r="AP612" s="1">
        <v>751.45433443079594</v>
      </c>
      <c r="AQ612" s="1">
        <v>786.71218622494632</v>
      </c>
      <c r="AR612" s="1">
        <v>924.62451005059336</v>
      </c>
      <c r="AS612" s="1">
        <v>727.25417208742022</v>
      </c>
      <c r="AT612" s="1">
        <v>970.07539306860804</v>
      </c>
      <c r="AU612" s="1">
        <v>563.70338193179509</v>
      </c>
      <c r="AV612" s="1">
        <v>750.22087043827378</v>
      </c>
      <c r="AW612" s="1">
        <v>875.7032248004557</v>
      </c>
      <c r="AX612" s="1">
        <v>568.49786620779355</v>
      </c>
      <c r="AY612" s="1">
        <v>615.54021232435548</v>
      </c>
      <c r="AZ612" s="1">
        <v>848.77988567754517</v>
      </c>
      <c r="BA612" s="1">
        <v>1166.6437992400217</v>
      </c>
      <c r="BB612" s="1">
        <v>800.98307471362784</v>
      </c>
      <c r="BC612" s="1">
        <v>758.08605055364717</v>
      </c>
      <c r="BD612" s="1">
        <v>788.80853284730335</v>
      </c>
      <c r="BE612" s="1">
        <v>933.80299910021404</v>
      </c>
      <c r="BF612" s="1">
        <v>732.77626093617096</v>
      </c>
      <c r="BG612" s="1">
        <v>977.73810020927795</v>
      </c>
      <c r="BH612" s="1">
        <v>564.26325166190998</v>
      </c>
      <c r="BI612" s="1">
        <v>757.57447049074835</v>
      </c>
      <c r="BJ612" s="1">
        <v>885.09132069877853</v>
      </c>
      <c r="BK612" s="1">
        <v>577.03079133491485</v>
      </c>
      <c r="BL612" s="1">
        <v>626.94648399645189</v>
      </c>
      <c r="BM612" s="1">
        <v>853.28029201376353</v>
      </c>
      <c r="BN612" s="1">
        <v>1149.3538309408661</v>
      </c>
      <c r="BO612" s="1">
        <v>784.49048706265671</v>
      </c>
      <c r="BP612" s="1">
        <v>737.07736812587746</v>
      </c>
      <c r="BQ612" s="1">
        <v>778.0678869604867</v>
      </c>
      <c r="BR612" s="1">
        <v>919.09280772437944</v>
      </c>
      <c r="BS612" s="1">
        <v>721.25581233448804</v>
      </c>
      <c r="BT612" s="1">
        <v>958.14423141596751</v>
      </c>
      <c r="BU612" s="1">
        <v>556.8691906237583</v>
      </c>
      <c r="BV612" s="1">
        <v>743.75303597353059</v>
      </c>
      <c r="BW612" s="1">
        <v>863.82588876920022</v>
      </c>
      <c r="BX612" s="1">
        <v>566.06068663890278</v>
      </c>
      <c r="BY612" s="1">
        <v>608.85325246554282</v>
      </c>
      <c r="BZ612" s="1">
        <v>840.33758818454123</v>
      </c>
      <c r="CA612" s="1">
        <v>1166.76315414338</v>
      </c>
      <c r="CB612" s="1">
        <v>791.88973327889255</v>
      </c>
      <c r="CC612" s="1">
        <v>754.63643707887684</v>
      </c>
      <c r="CD612" s="1">
        <v>791.61201813568448</v>
      </c>
      <c r="CE612" s="1">
        <v>927.55341889301701</v>
      </c>
      <c r="CF612" s="1">
        <v>731.40814724735355</v>
      </c>
      <c r="CG612" s="1">
        <v>973.51715704595495</v>
      </c>
      <c r="CH612" s="1">
        <v>571.52712422667901</v>
      </c>
      <c r="CI612" s="1">
        <v>757.79198502921508</v>
      </c>
      <c r="CJ612" s="1">
        <v>881.82355586312042</v>
      </c>
      <c r="CK612" s="1">
        <v>574.32289065587531</v>
      </c>
      <c r="CL612" s="1">
        <v>616.29857444042432</v>
      </c>
      <c r="CM612" s="1">
        <v>849.31684348186764</v>
      </c>
      <c r="CN612" s="1">
        <v>1172.3411813614409</v>
      </c>
      <c r="CO612" s="1">
        <v>805.87472310277315</v>
      </c>
      <c r="CP612" s="1">
        <v>760.6506685345995</v>
      </c>
      <c r="CQ612" s="1">
        <v>793.91979553840702</v>
      </c>
      <c r="CR612" s="1">
        <v>936.87227115885389</v>
      </c>
      <c r="CS612" s="1">
        <v>736.74378305353821</v>
      </c>
      <c r="CT612" s="1">
        <v>981.16170613833333</v>
      </c>
      <c r="CU612" s="1">
        <v>569.05317136134352</v>
      </c>
      <c r="CV612" s="1">
        <v>764.63120604294295</v>
      </c>
      <c r="CW612" s="1">
        <v>885.42582119396661</v>
      </c>
      <c r="CX612" s="1">
        <v>579.46740858114765</v>
      </c>
      <c r="CY612" s="1">
        <v>631.26842679088577</v>
      </c>
      <c r="CZ612" s="1">
        <v>857.02227340641537</v>
      </c>
      <c r="DA612" s="1">
        <v>1144.5677003562787</v>
      </c>
      <c r="DB612" s="1">
        <v>784.56467883023845</v>
      </c>
      <c r="DC612" s="1">
        <v>739.85009652774704</v>
      </c>
      <c r="DD612" s="1">
        <v>769.41764637667654</v>
      </c>
      <c r="DE612" s="1">
        <v>918.12893341508345</v>
      </c>
      <c r="DF612" s="1">
        <v>719.55641602820049</v>
      </c>
      <c r="DG612" s="1">
        <v>958.15817413539139</v>
      </c>
      <c r="DH612" s="1">
        <v>550.21648230329583</v>
      </c>
      <c r="DI612" s="1">
        <v>741.98230295921485</v>
      </c>
      <c r="DJ612" s="1">
        <v>861.57775964320172</v>
      </c>
      <c r="DK612" s="1">
        <v>566.55053327608175</v>
      </c>
      <c r="DL612" s="1">
        <v>611.42250132024606</v>
      </c>
      <c r="DM612" s="1">
        <v>840.00054691883122</v>
      </c>
      <c r="DN612" s="1">
        <v>1159.0900326985113</v>
      </c>
      <c r="DO612" s="1">
        <v>787.8731470332267</v>
      </c>
      <c r="DP612" s="1">
        <v>751.10518208319343</v>
      </c>
      <c r="DQ612" s="1">
        <v>782.68491153903062</v>
      </c>
      <c r="DR612" s="1">
        <v>925.75385304785073</v>
      </c>
      <c r="DS612" s="1">
        <v>730.82168370072645</v>
      </c>
      <c r="DT612" s="1">
        <v>967.65573175760983</v>
      </c>
      <c r="DU612" s="1">
        <v>561.5304124401797</v>
      </c>
      <c r="DV612" s="1">
        <v>750.38401642927352</v>
      </c>
      <c r="DW612" s="1">
        <v>869.93445663350565</v>
      </c>
      <c r="DX612" s="1">
        <v>571.06309282995551</v>
      </c>
      <c r="DY612" s="1">
        <v>613.68165529855787</v>
      </c>
      <c r="DZ612" s="1">
        <v>852.15866177068187</v>
      </c>
      <c r="EA612" s="1">
        <v>1138.1264543440168</v>
      </c>
      <c r="EB612" s="1">
        <v>771.61379120694073</v>
      </c>
      <c r="EC612" s="1">
        <v>736.34026115436791</v>
      </c>
      <c r="ED612" s="1">
        <v>762.69833385642505</v>
      </c>
      <c r="EE612" s="1">
        <v>906.85722705890942</v>
      </c>
      <c r="EF612" s="1">
        <v>708.76741925985596</v>
      </c>
      <c r="EG612" s="1">
        <v>952.92907102514357</v>
      </c>
      <c r="EH612" s="1">
        <v>545.17687374433388</v>
      </c>
      <c r="EI612" s="1">
        <v>732.6948239014248</v>
      </c>
      <c r="EJ612" s="1">
        <v>855.71030278583044</v>
      </c>
      <c r="EK612" s="1">
        <v>555.94222816397746</v>
      </c>
      <c r="EL612" s="1">
        <v>604.44403552865049</v>
      </c>
      <c r="EM612" s="1">
        <v>831.78432322376614</v>
      </c>
      <c r="EN612" s="1">
        <v>1157.3155623674786</v>
      </c>
      <c r="EO612" s="1">
        <v>783.94140907708254</v>
      </c>
      <c r="EP612" s="1">
        <v>748.27223178271504</v>
      </c>
      <c r="EQ612" s="1">
        <v>781.81235431420816</v>
      </c>
      <c r="ER612" s="1">
        <v>921.69560120816971</v>
      </c>
      <c r="ES612" s="1">
        <v>723.10019692748688</v>
      </c>
      <c r="ET612" s="1">
        <v>966.63362909126113</v>
      </c>
      <c r="EU612" s="1">
        <v>555.87963963691118</v>
      </c>
      <c r="EV612" s="1">
        <v>742.64975584733247</v>
      </c>
      <c r="EW612" s="1">
        <v>869.58289373779098</v>
      </c>
      <c r="EX612" s="1">
        <v>562.67284175971179</v>
      </c>
      <c r="EY612" s="1">
        <v>614.78185020828664</v>
      </c>
      <c r="EZ612" s="1">
        <v>848.2429278732227</v>
      </c>
      <c r="FA612" s="1">
        <v>1160.9464171186025</v>
      </c>
      <c r="FB612" s="1">
        <v>796.09142632448254</v>
      </c>
      <c r="FC612" s="1">
        <v>755.52143257269483</v>
      </c>
      <c r="FD612" s="1">
        <v>783.69727015619969</v>
      </c>
      <c r="FE612" s="1">
        <v>930.73372704157418</v>
      </c>
      <c r="FF612" s="1">
        <v>728.8087388188037</v>
      </c>
      <c r="FG612" s="1">
        <v>974.31449428022256</v>
      </c>
      <c r="FH612" s="1">
        <v>559.47333196247644</v>
      </c>
      <c r="FI612" s="1">
        <v>750.51773493855376</v>
      </c>
      <c r="FJ612" s="1">
        <v>884.75682020359045</v>
      </c>
      <c r="FK612" s="1">
        <v>574.59417408868205</v>
      </c>
      <c r="FL612" s="1">
        <v>622.62454120201801</v>
      </c>
      <c r="FM612" s="1">
        <v>849.53831062111169</v>
      </c>
    </row>
    <row r="613" spans="1:169" x14ac:dyDescent="0.2">
      <c r="A613" s="1">
        <v>1083.9392745209341</v>
      </c>
      <c r="B613" s="1">
        <v>687.87805639275496</v>
      </c>
      <c r="C613" s="1">
        <v>621.43888489249252</v>
      </c>
      <c r="D613" s="1">
        <v>724.86931529828439</v>
      </c>
      <c r="E613" s="1">
        <v>845.25682156288849</v>
      </c>
      <c r="F613" s="1">
        <v>616.43073574996538</v>
      </c>
      <c r="G613" s="1">
        <v>916.81327704137971</v>
      </c>
      <c r="H613" s="1">
        <v>478.18532442703741</v>
      </c>
      <c r="I613" s="1">
        <v>667.17634179119239</v>
      </c>
      <c r="J613" s="1">
        <v>797.3811435441288</v>
      </c>
      <c r="K613" s="1">
        <v>483.48252916650466</v>
      </c>
      <c r="L613" s="1">
        <v>550.98540959365982</v>
      </c>
      <c r="M613" s="1">
        <v>789.51898007305124</v>
      </c>
      <c r="N613" s="1">
        <v>1093.5026611843466</v>
      </c>
      <c r="O613" s="1">
        <v>696.06604226206923</v>
      </c>
      <c r="P613" s="1">
        <v>630.38228573164133</v>
      </c>
      <c r="Q613" s="1">
        <v>732.55112119063995</v>
      </c>
      <c r="R613" s="1">
        <v>853.65852590408247</v>
      </c>
      <c r="S613" s="1">
        <v>624.82441401060373</v>
      </c>
      <c r="T613" s="1">
        <v>925.39340942282388</v>
      </c>
      <c r="U613" s="1">
        <v>484.12222436053685</v>
      </c>
      <c r="V613" s="1">
        <v>675.05399855245901</v>
      </c>
      <c r="W613" s="1">
        <v>806.25353998844218</v>
      </c>
      <c r="X613" s="1">
        <v>490.00527150700225</v>
      </c>
      <c r="Y613" s="1">
        <v>557.81812241886394</v>
      </c>
      <c r="Z613" s="1">
        <v>797.84824066708575</v>
      </c>
      <c r="AA613" s="1">
        <v>1074.3758878575215</v>
      </c>
      <c r="AB613" s="1">
        <v>679.69007052344068</v>
      </c>
      <c r="AC613" s="1">
        <v>612.49548405334372</v>
      </c>
      <c r="AD613" s="1">
        <v>717.18750940592884</v>
      </c>
      <c r="AE613" s="1">
        <v>836.85511722169451</v>
      </c>
      <c r="AF613" s="1">
        <v>608.03705748932703</v>
      </c>
      <c r="AG613" s="1">
        <v>908.23314465993553</v>
      </c>
      <c r="AH613" s="1">
        <v>472.24842449353798</v>
      </c>
      <c r="AI613" s="1">
        <v>659.29868502992576</v>
      </c>
      <c r="AJ613" s="1">
        <v>788.50874709981542</v>
      </c>
      <c r="AK613" s="1">
        <v>476.95978682600708</v>
      </c>
      <c r="AL613" s="1">
        <v>544.15269676845571</v>
      </c>
      <c r="AM613" s="1">
        <v>781.18971947901673</v>
      </c>
      <c r="AN613" s="1">
        <v>1092.6751034705094</v>
      </c>
      <c r="AO613" s="1">
        <v>689.5535025666295</v>
      </c>
      <c r="AP613" s="1">
        <v>627.24100384401697</v>
      </c>
      <c r="AQ613" s="1">
        <v>733.51658522241928</v>
      </c>
      <c r="AR613" s="1">
        <v>848.50460988064344</v>
      </c>
      <c r="AS613" s="1">
        <v>620.27961377957524</v>
      </c>
      <c r="AT613" s="1">
        <v>922.77188650798803</v>
      </c>
      <c r="AU613" s="1">
        <v>484.9287742412871</v>
      </c>
      <c r="AV613" s="1">
        <v>671.29562553072185</v>
      </c>
      <c r="AW613" s="1">
        <v>804.4438761227558</v>
      </c>
      <c r="AX613" s="1">
        <v>484.4561956323605</v>
      </c>
      <c r="AY613" s="1">
        <v>553.04426509571454</v>
      </c>
      <c r="AZ613" s="1">
        <v>793.90864945240821</v>
      </c>
      <c r="BA613" s="1">
        <v>1097.2795444551018</v>
      </c>
      <c r="BB613" s="1">
        <v>702.6210061022698</v>
      </c>
      <c r="BC613" s="1">
        <v>633.8727199668682</v>
      </c>
      <c r="BD613" s="1">
        <v>735.61293184477631</v>
      </c>
      <c r="BE613" s="1">
        <v>857.68309893026412</v>
      </c>
      <c r="BF613" s="1">
        <v>625.80170262832598</v>
      </c>
      <c r="BG613" s="1">
        <v>930.43459364865794</v>
      </c>
      <c r="BH613" s="1">
        <v>485.48864397140198</v>
      </c>
      <c r="BI613" s="1">
        <v>678.64922558319643</v>
      </c>
      <c r="BJ613" s="1">
        <v>813.83197202107863</v>
      </c>
      <c r="BK613" s="1">
        <v>492.98912075948192</v>
      </c>
      <c r="BL613" s="1">
        <v>564.45053676781095</v>
      </c>
      <c r="BM613" s="1">
        <v>798.40905578862657</v>
      </c>
      <c r="BN613" s="1">
        <v>1079.9895761559462</v>
      </c>
      <c r="BO613" s="1">
        <v>686.12841845129867</v>
      </c>
      <c r="BP613" s="1">
        <v>612.86403753909849</v>
      </c>
      <c r="BQ613" s="1">
        <v>724.87228595795966</v>
      </c>
      <c r="BR613" s="1">
        <v>842.97290755442953</v>
      </c>
      <c r="BS613" s="1">
        <v>614.28125402664307</v>
      </c>
      <c r="BT613" s="1">
        <v>910.8407248553475</v>
      </c>
      <c r="BU613" s="1">
        <v>478.09458293325019</v>
      </c>
      <c r="BV613" s="1">
        <v>664.82779106597866</v>
      </c>
      <c r="BW613" s="1">
        <v>792.56654009150031</v>
      </c>
      <c r="BX613" s="1">
        <v>482.01901606346979</v>
      </c>
      <c r="BY613" s="1">
        <v>546.35730523690188</v>
      </c>
      <c r="BZ613" s="1">
        <v>785.46635195940428</v>
      </c>
      <c r="CA613" s="1">
        <v>1097.3988993584601</v>
      </c>
      <c r="CB613" s="1">
        <v>693.52766466753451</v>
      </c>
      <c r="CC613" s="1">
        <v>630.42310649209787</v>
      </c>
      <c r="CD613" s="1">
        <v>738.41641713315744</v>
      </c>
      <c r="CE613" s="1">
        <v>851.4335187230671</v>
      </c>
      <c r="CF613" s="1">
        <v>624.43358893950858</v>
      </c>
      <c r="CG613" s="1">
        <v>926.21365048533494</v>
      </c>
      <c r="CH613" s="1">
        <v>492.75251653617102</v>
      </c>
      <c r="CI613" s="1">
        <v>678.86674012166316</v>
      </c>
      <c r="CJ613" s="1">
        <v>810.56420718542051</v>
      </c>
      <c r="CK613" s="1">
        <v>490.28122008044227</v>
      </c>
      <c r="CL613" s="1">
        <v>553.80262721178337</v>
      </c>
      <c r="CM613" s="1">
        <v>794.44560725673068</v>
      </c>
      <c r="CN613" s="1">
        <v>1102.976926576521</v>
      </c>
      <c r="CO613" s="1">
        <v>707.51265449141511</v>
      </c>
      <c r="CP613" s="1">
        <v>636.43733794782054</v>
      </c>
      <c r="CQ613" s="1">
        <v>740.72419453587997</v>
      </c>
      <c r="CR613" s="1">
        <v>860.75237098890398</v>
      </c>
      <c r="CS613" s="1">
        <v>629.76922474569324</v>
      </c>
      <c r="CT613" s="1">
        <v>933.85819957771332</v>
      </c>
      <c r="CU613" s="1">
        <v>490.27856367083558</v>
      </c>
      <c r="CV613" s="1">
        <v>685.70596113539102</v>
      </c>
      <c r="CW613" s="1">
        <v>814.16647251626671</v>
      </c>
      <c r="CX613" s="1">
        <v>495.42573800571472</v>
      </c>
      <c r="CY613" s="1">
        <v>568.77247956224483</v>
      </c>
      <c r="CZ613" s="1">
        <v>802.15103718127841</v>
      </c>
      <c r="DA613" s="1">
        <v>1075.2034455713588</v>
      </c>
      <c r="DB613" s="1">
        <v>686.20261021888041</v>
      </c>
      <c r="DC613" s="1">
        <v>615.63676594096808</v>
      </c>
      <c r="DD613" s="1">
        <v>716.2220453741495</v>
      </c>
      <c r="DE613" s="1">
        <v>842.00903324513354</v>
      </c>
      <c r="DF613" s="1">
        <v>612.58185772035552</v>
      </c>
      <c r="DG613" s="1">
        <v>910.85466757477138</v>
      </c>
      <c r="DH613" s="1">
        <v>471.44187461278773</v>
      </c>
      <c r="DI613" s="1">
        <v>663.05705805166292</v>
      </c>
      <c r="DJ613" s="1">
        <v>790.31841096550181</v>
      </c>
      <c r="DK613" s="1">
        <v>482.50886270064882</v>
      </c>
      <c r="DL613" s="1">
        <v>548.92655409160511</v>
      </c>
      <c r="DM613" s="1">
        <v>785.12931069369426</v>
      </c>
      <c r="DN613" s="1">
        <v>1089.7257779135914</v>
      </c>
      <c r="DO613" s="1">
        <v>689.51107842186866</v>
      </c>
      <c r="DP613" s="1">
        <v>626.89185149641446</v>
      </c>
      <c r="DQ613" s="1">
        <v>729.48931053650358</v>
      </c>
      <c r="DR613" s="1">
        <v>849.63395287790081</v>
      </c>
      <c r="DS613" s="1">
        <v>623.84712539288148</v>
      </c>
      <c r="DT613" s="1">
        <v>920.35222519698982</v>
      </c>
      <c r="DU613" s="1">
        <v>482.75580474967171</v>
      </c>
      <c r="DV613" s="1">
        <v>671.45877152172159</v>
      </c>
      <c r="DW613" s="1">
        <v>798.67510795580574</v>
      </c>
      <c r="DX613" s="1">
        <v>487.02142225452258</v>
      </c>
      <c r="DY613" s="1">
        <v>551.18570806991693</v>
      </c>
      <c r="DZ613" s="1">
        <v>797.28742554554492</v>
      </c>
      <c r="EA613" s="1">
        <v>1068.7621995590969</v>
      </c>
      <c r="EB613" s="1">
        <v>673.25172259558269</v>
      </c>
      <c r="EC613" s="1">
        <v>612.12693056758894</v>
      </c>
      <c r="ED613" s="1">
        <v>709.50273285389801</v>
      </c>
      <c r="EE613" s="1">
        <v>830.7373268889595</v>
      </c>
      <c r="EF613" s="1">
        <v>601.79286095201098</v>
      </c>
      <c r="EG613" s="1">
        <v>905.62556446452356</v>
      </c>
      <c r="EH613" s="1">
        <v>466.40226605382577</v>
      </c>
      <c r="EI613" s="1">
        <v>653.76957899387287</v>
      </c>
      <c r="EJ613" s="1">
        <v>784.45095410813053</v>
      </c>
      <c r="EK613" s="1">
        <v>471.90055758854436</v>
      </c>
      <c r="EL613" s="1">
        <v>541.94808830000954</v>
      </c>
      <c r="EM613" s="1">
        <v>776.91308699862918</v>
      </c>
      <c r="EN613" s="1">
        <v>1087.9513075825587</v>
      </c>
      <c r="EO613" s="1">
        <v>685.5793404657245</v>
      </c>
      <c r="EP613" s="1">
        <v>624.05890119593607</v>
      </c>
      <c r="EQ613" s="1">
        <v>728.61675331168112</v>
      </c>
      <c r="ER613" s="1">
        <v>845.57570103821979</v>
      </c>
      <c r="ES613" s="1">
        <v>616.1256386196419</v>
      </c>
      <c r="ET613" s="1">
        <v>919.33012253064112</v>
      </c>
      <c r="EU613" s="1">
        <v>477.10503194640319</v>
      </c>
      <c r="EV613" s="1">
        <v>663.72451093978054</v>
      </c>
      <c r="EW613" s="1">
        <v>798.32354506009108</v>
      </c>
      <c r="EX613" s="1">
        <v>478.63117118427874</v>
      </c>
      <c r="EY613" s="1">
        <v>552.2859029796457</v>
      </c>
      <c r="EZ613" s="1">
        <v>793.37169164808574</v>
      </c>
      <c r="FA613" s="1">
        <v>1091.5821623336826</v>
      </c>
      <c r="FB613" s="1">
        <v>697.7293577131245</v>
      </c>
      <c r="FC613" s="1">
        <v>631.30810198591587</v>
      </c>
      <c r="FD613" s="1">
        <v>730.50166915367265</v>
      </c>
      <c r="FE613" s="1">
        <v>854.61382687162427</v>
      </c>
      <c r="FF613" s="1">
        <v>621.83418051095873</v>
      </c>
      <c r="FG613" s="1">
        <v>927.01098771960255</v>
      </c>
      <c r="FH613" s="1">
        <v>480.69872427196839</v>
      </c>
      <c r="FI613" s="1">
        <v>671.59249003100183</v>
      </c>
      <c r="FJ613" s="1">
        <v>813.49747152589055</v>
      </c>
      <c r="FK613" s="1">
        <v>490.55250351324912</v>
      </c>
      <c r="FL613" s="1">
        <v>560.12859397337706</v>
      </c>
      <c r="FM613" s="1">
        <v>794.66707439597474</v>
      </c>
    </row>
    <row r="614" spans="1:169" x14ac:dyDescent="0.2">
      <c r="A614" s="1">
        <v>985.96658879030394</v>
      </c>
      <c r="B614" s="1">
        <v>569.047383519954</v>
      </c>
      <c r="C614" s="1">
        <v>480.53408842709439</v>
      </c>
      <c r="D614" s="1">
        <v>650.44076959919141</v>
      </c>
      <c r="E614" s="1">
        <v>746.23755433371844</v>
      </c>
      <c r="F614" s="1">
        <v>490.78313185541941</v>
      </c>
      <c r="G614" s="1">
        <v>846.38505096848985</v>
      </c>
      <c r="H614" s="1">
        <v>385.24680727532535</v>
      </c>
      <c r="I614" s="1">
        <v>569.74011353837136</v>
      </c>
      <c r="J614" s="1">
        <v>703.02161022605878</v>
      </c>
      <c r="K614" s="1">
        <v>386.66353144681767</v>
      </c>
      <c r="L614" s="1">
        <v>471.51333974460573</v>
      </c>
      <c r="M614" s="1">
        <v>714.43755675823024</v>
      </c>
      <c r="N614" s="1">
        <v>995.52997545371659</v>
      </c>
      <c r="O614" s="1">
        <v>577.23536938926827</v>
      </c>
      <c r="P614" s="1">
        <v>489.4774892662432</v>
      </c>
      <c r="Q614" s="1">
        <v>658.12257549154697</v>
      </c>
      <c r="R614" s="1">
        <v>754.63925867491241</v>
      </c>
      <c r="S614" s="1">
        <v>499.17681011605777</v>
      </c>
      <c r="T614" s="1">
        <v>854.96518334993402</v>
      </c>
      <c r="U614" s="1">
        <v>391.18370720882479</v>
      </c>
      <c r="V614" s="1">
        <v>577.61777029963798</v>
      </c>
      <c r="W614" s="1">
        <v>711.89400667037216</v>
      </c>
      <c r="X614" s="1">
        <v>393.18627378731526</v>
      </c>
      <c r="Y614" s="1">
        <v>478.34605256980984</v>
      </c>
      <c r="Z614" s="1">
        <v>722.76681735226475</v>
      </c>
      <c r="AA614" s="1">
        <v>976.4032021268913</v>
      </c>
      <c r="AB614" s="1">
        <v>560.85939765063972</v>
      </c>
      <c r="AC614" s="1">
        <v>471.59068758794558</v>
      </c>
      <c r="AD614" s="1">
        <v>642.75896370683586</v>
      </c>
      <c r="AE614" s="1">
        <v>737.83584999252446</v>
      </c>
      <c r="AF614" s="1">
        <v>482.38945359478106</v>
      </c>
      <c r="AG614" s="1">
        <v>837.80491858704568</v>
      </c>
      <c r="AH614" s="1">
        <v>379.30990734182592</v>
      </c>
      <c r="AI614" s="1">
        <v>561.86245677710474</v>
      </c>
      <c r="AJ614" s="1">
        <v>694.1492137817454</v>
      </c>
      <c r="AK614" s="1">
        <v>380.14078910632009</v>
      </c>
      <c r="AL614" s="1">
        <v>464.68062691940162</v>
      </c>
      <c r="AM614" s="1">
        <v>706.10829616419574</v>
      </c>
      <c r="AN614" s="1">
        <v>994.70241773987925</v>
      </c>
      <c r="AO614" s="1">
        <v>570.72282969382854</v>
      </c>
      <c r="AP614" s="1">
        <v>486.33620737861884</v>
      </c>
      <c r="AQ614" s="1">
        <v>659.0880395233263</v>
      </c>
      <c r="AR614" s="1">
        <v>749.48534265147339</v>
      </c>
      <c r="AS614" s="1">
        <v>494.63200988502922</v>
      </c>
      <c r="AT614" s="1">
        <v>852.34366043509817</v>
      </c>
      <c r="AU614" s="1">
        <v>391.99025708957504</v>
      </c>
      <c r="AV614" s="1">
        <v>573.85939727790083</v>
      </c>
      <c r="AW614" s="1">
        <v>710.08434280468578</v>
      </c>
      <c r="AX614" s="1">
        <v>387.63719791267351</v>
      </c>
      <c r="AY614" s="1">
        <v>473.57219524666044</v>
      </c>
      <c r="AZ614" s="1">
        <v>718.82722613758722</v>
      </c>
      <c r="BA614" s="1">
        <v>999.30685872447179</v>
      </c>
      <c r="BB614" s="1">
        <v>583.79033322946884</v>
      </c>
      <c r="BC614" s="1">
        <v>492.96792350147007</v>
      </c>
      <c r="BD614" s="1">
        <v>661.18438614568333</v>
      </c>
      <c r="BE614" s="1">
        <v>758.66383170109407</v>
      </c>
      <c r="BF614" s="1">
        <v>500.15409873378007</v>
      </c>
      <c r="BG614" s="1">
        <v>860.00636757576808</v>
      </c>
      <c r="BH614" s="1">
        <v>392.55012681968992</v>
      </c>
      <c r="BI614" s="1">
        <v>581.2129973303754</v>
      </c>
      <c r="BJ614" s="1">
        <v>719.47243870300861</v>
      </c>
      <c r="BK614" s="1">
        <v>396.17012303979493</v>
      </c>
      <c r="BL614" s="1">
        <v>484.97846691875685</v>
      </c>
      <c r="BM614" s="1">
        <v>723.32763247380558</v>
      </c>
      <c r="BN614" s="1">
        <v>982.01689042531598</v>
      </c>
      <c r="BO614" s="1">
        <v>567.29774557849771</v>
      </c>
      <c r="BP614" s="1">
        <v>471.95924107370035</v>
      </c>
      <c r="BQ614" s="1">
        <v>650.44374025886668</v>
      </c>
      <c r="BR614" s="1">
        <v>743.95364032525947</v>
      </c>
      <c r="BS614" s="1">
        <v>488.6336501320971</v>
      </c>
      <c r="BT614" s="1">
        <v>840.41249878245765</v>
      </c>
      <c r="BU614" s="1">
        <v>385.15606578153813</v>
      </c>
      <c r="BV614" s="1">
        <v>567.39156281315763</v>
      </c>
      <c r="BW614" s="1">
        <v>698.20700677343029</v>
      </c>
      <c r="BX614" s="1">
        <v>385.2000183437828</v>
      </c>
      <c r="BY614" s="1">
        <v>466.88523538784773</v>
      </c>
      <c r="BZ614" s="1">
        <v>710.38492864458328</v>
      </c>
      <c r="CA614" s="1">
        <v>999.42621362782995</v>
      </c>
      <c r="CB614" s="1">
        <v>574.69699179473355</v>
      </c>
      <c r="CC614" s="1">
        <v>489.51831002669974</v>
      </c>
      <c r="CD614" s="1">
        <v>663.98787143406446</v>
      </c>
      <c r="CE614" s="1">
        <v>752.41425149389704</v>
      </c>
      <c r="CF614" s="1">
        <v>498.7859850449625</v>
      </c>
      <c r="CG614" s="1">
        <v>855.78542441244508</v>
      </c>
      <c r="CH614" s="1">
        <v>399.81399938445895</v>
      </c>
      <c r="CI614" s="1">
        <v>581.43051186884213</v>
      </c>
      <c r="CJ614" s="1">
        <v>716.20467386735049</v>
      </c>
      <c r="CK614" s="1">
        <v>393.46222236075528</v>
      </c>
      <c r="CL614" s="1">
        <v>474.33055736272928</v>
      </c>
      <c r="CM614" s="1">
        <v>719.36418394190969</v>
      </c>
      <c r="CN614" s="1">
        <v>1005.004240845891</v>
      </c>
      <c r="CO614" s="1">
        <v>588.68198161861415</v>
      </c>
      <c r="CP614" s="1">
        <v>495.53254148242246</v>
      </c>
      <c r="CQ614" s="1">
        <v>666.295648836787</v>
      </c>
      <c r="CR614" s="1">
        <v>761.73310375973392</v>
      </c>
      <c r="CS614" s="1">
        <v>504.12162085114733</v>
      </c>
      <c r="CT614" s="1">
        <v>863.42997350482347</v>
      </c>
      <c r="CU614" s="1">
        <v>397.34004651912352</v>
      </c>
      <c r="CV614" s="1">
        <v>588.26973288257</v>
      </c>
      <c r="CW614" s="1">
        <v>719.80693919819669</v>
      </c>
      <c r="CX614" s="1">
        <v>398.60674028602773</v>
      </c>
      <c r="CY614" s="1">
        <v>489.30040971319073</v>
      </c>
      <c r="CZ614" s="1">
        <v>727.06961386645742</v>
      </c>
      <c r="DA614" s="1">
        <v>977.23075984072864</v>
      </c>
      <c r="DB614" s="1">
        <v>567.37193734607945</v>
      </c>
      <c r="DC614" s="1">
        <v>474.73196947556994</v>
      </c>
      <c r="DD614" s="1">
        <v>641.79349967505652</v>
      </c>
      <c r="DE614" s="1">
        <v>742.98976601596348</v>
      </c>
      <c r="DF614" s="1">
        <v>486.93425382580961</v>
      </c>
      <c r="DG614" s="1">
        <v>840.42644150188153</v>
      </c>
      <c r="DH614" s="1">
        <v>378.50335746107567</v>
      </c>
      <c r="DI614" s="1">
        <v>565.6208297988419</v>
      </c>
      <c r="DJ614" s="1">
        <v>695.95887764743179</v>
      </c>
      <c r="DK614" s="1">
        <v>385.68986498096183</v>
      </c>
      <c r="DL614" s="1">
        <v>469.45448424255102</v>
      </c>
      <c r="DM614" s="1">
        <v>710.04788737887327</v>
      </c>
      <c r="DN614" s="1">
        <v>991.75309218296138</v>
      </c>
      <c r="DO614" s="1">
        <v>570.6804055490677</v>
      </c>
      <c r="DP614" s="1">
        <v>485.98705503101633</v>
      </c>
      <c r="DQ614" s="1">
        <v>655.0607648374106</v>
      </c>
      <c r="DR614" s="1">
        <v>750.61468564873076</v>
      </c>
      <c r="DS614" s="1">
        <v>498.19952149833546</v>
      </c>
      <c r="DT614" s="1">
        <v>849.92399912409996</v>
      </c>
      <c r="DU614" s="1">
        <v>389.81728759795965</v>
      </c>
      <c r="DV614" s="1">
        <v>574.02254326890056</v>
      </c>
      <c r="DW614" s="1">
        <v>704.31557463773572</v>
      </c>
      <c r="DX614" s="1">
        <v>390.20242453483559</v>
      </c>
      <c r="DY614" s="1">
        <v>471.71363822086283</v>
      </c>
      <c r="DZ614" s="1">
        <v>722.20600223072393</v>
      </c>
      <c r="EA614" s="1">
        <v>970.78951382846662</v>
      </c>
      <c r="EB614" s="1">
        <v>554.42104972278173</v>
      </c>
      <c r="EC614" s="1">
        <v>471.22213410219081</v>
      </c>
      <c r="ED614" s="1">
        <v>635.07418715480503</v>
      </c>
      <c r="EE614" s="1">
        <v>731.71805965978945</v>
      </c>
      <c r="EF614" s="1">
        <v>476.14525705746502</v>
      </c>
      <c r="EG614" s="1">
        <v>835.19733839163371</v>
      </c>
      <c r="EH614" s="1">
        <v>373.46374890211371</v>
      </c>
      <c r="EI614" s="1">
        <v>556.33335074105185</v>
      </c>
      <c r="EJ614" s="1">
        <v>690.09142079006051</v>
      </c>
      <c r="EK614" s="1">
        <v>375.08155986885737</v>
      </c>
      <c r="EL614" s="1">
        <v>462.47601845095551</v>
      </c>
      <c r="EM614" s="1">
        <v>701.83166368380819</v>
      </c>
      <c r="EN614" s="1">
        <v>989.97862185192855</v>
      </c>
      <c r="EO614" s="1">
        <v>566.74866759292354</v>
      </c>
      <c r="EP614" s="1">
        <v>483.15410473053794</v>
      </c>
      <c r="EQ614" s="1">
        <v>654.18820761258814</v>
      </c>
      <c r="ER614" s="1">
        <v>746.55643380904974</v>
      </c>
      <c r="ES614" s="1">
        <v>490.47803472509594</v>
      </c>
      <c r="ET614" s="1">
        <v>848.90189645775126</v>
      </c>
      <c r="EU614" s="1">
        <v>384.16651479469112</v>
      </c>
      <c r="EV614" s="1">
        <v>566.28828268695952</v>
      </c>
      <c r="EW614" s="1">
        <v>703.96401174202106</v>
      </c>
      <c r="EX614" s="1">
        <v>381.81217346459175</v>
      </c>
      <c r="EY614" s="1">
        <v>472.8138331305916</v>
      </c>
      <c r="EZ614" s="1">
        <v>718.29026833326475</v>
      </c>
      <c r="FA614" s="1">
        <v>993.6094766030526</v>
      </c>
      <c r="FB614" s="1">
        <v>578.89868484032354</v>
      </c>
      <c r="FC614" s="1">
        <v>490.40330552051768</v>
      </c>
      <c r="FD614" s="1">
        <v>656.07312345457967</v>
      </c>
      <c r="FE614" s="1">
        <v>755.59455964245421</v>
      </c>
      <c r="FF614" s="1">
        <v>496.18657661641282</v>
      </c>
      <c r="FG614" s="1">
        <v>856.5827616467127</v>
      </c>
      <c r="FH614" s="1">
        <v>387.76020712025633</v>
      </c>
      <c r="FI614" s="1">
        <v>574.15626177818081</v>
      </c>
      <c r="FJ614" s="1">
        <v>719.13793820782053</v>
      </c>
      <c r="FK614" s="1">
        <v>393.73350579356213</v>
      </c>
      <c r="FL614" s="1">
        <v>480.65652412432297</v>
      </c>
      <c r="FM614" s="1">
        <v>719.58565108115374</v>
      </c>
    </row>
    <row r="615" spans="1:169" x14ac:dyDescent="0.2">
      <c r="A615" s="1">
        <v>861.09450398902084</v>
      </c>
      <c r="B615" s="1">
        <v>434.80607167648998</v>
      </c>
      <c r="C615" s="1">
        <v>325.21036863633543</v>
      </c>
      <c r="D615" s="1">
        <v>559.03926002386845</v>
      </c>
      <c r="E615" s="1">
        <v>626.23529077834542</v>
      </c>
      <c r="F615" s="1">
        <v>353.06547541180345</v>
      </c>
      <c r="G615" s="1">
        <v>749.30993952739982</v>
      </c>
      <c r="H615" s="1">
        <v>283.69738331153536</v>
      </c>
      <c r="I615" s="1">
        <v>457.16630707147931</v>
      </c>
      <c r="J615" s="1">
        <v>591.25120196531782</v>
      </c>
      <c r="K615" s="1">
        <v>277.30073220216764</v>
      </c>
      <c r="L615" s="1">
        <v>379.84449464291168</v>
      </c>
      <c r="M615" s="1">
        <v>619.38623770524327</v>
      </c>
      <c r="N615" s="1">
        <v>870.65789065243348</v>
      </c>
      <c r="O615" s="1">
        <v>442.99405754580431</v>
      </c>
      <c r="P615" s="1">
        <v>334.15376947548424</v>
      </c>
      <c r="Q615" s="1">
        <v>566.72106591622401</v>
      </c>
      <c r="R615" s="1">
        <v>634.63699511953939</v>
      </c>
      <c r="S615" s="1">
        <v>361.4591536724418</v>
      </c>
      <c r="T615" s="1">
        <v>757.89007190884399</v>
      </c>
      <c r="U615" s="1">
        <v>289.63428324503479</v>
      </c>
      <c r="V615" s="1">
        <v>465.04396383274587</v>
      </c>
      <c r="W615" s="1">
        <v>600.1235984096312</v>
      </c>
      <c r="X615" s="1">
        <v>283.82347454266522</v>
      </c>
      <c r="Y615" s="1">
        <v>386.6772074681158</v>
      </c>
      <c r="Z615" s="1">
        <v>627.71549829927778</v>
      </c>
      <c r="AA615" s="1">
        <v>851.53111732560819</v>
      </c>
      <c r="AB615" s="1">
        <v>426.61808580717565</v>
      </c>
      <c r="AC615" s="1">
        <v>316.26696779718662</v>
      </c>
      <c r="AD615" s="1">
        <v>551.3574541315129</v>
      </c>
      <c r="AE615" s="1">
        <v>617.83358643715144</v>
      </c>
      <c r="AF615" s="1">
        <v>344.67179715116509</v>
      </c>
      <c r="AG615" s="1">
        <v>740.72980714595565</v>
      </c>
      <c r="AH615" s="1">
        <v>277.76048337803593</v>
      </c>
      <c r="AI615" s="1">
        <v>449.28865031021274</v>
      </c>
      <c r="AJ615" s="1">
        <v>582.37880552100444</v>
      </c>
      <c r="AK615" s="1">
        <v>270.77798986167005</v>
      </c>
      <c r="AL615" s="1">
        <v>373.01178181770757</v>
      </c>
      <c r="AM615" s="1">
        <v>611.05697711120877</v>
      </c>
      <c r="AN615" s="1">
        <v>869.83033293859614</v>
      </c>
      <c r="AO615" s="1">
        <v>436.48151785036447</v>
      </c>
      <c r="AP615" s="1">
        <v>331.01248758785988</v>
      </c>
      <c r="AQ615" s="1">
        <v>567.68652994800334</v>
      </c>
      <c r="AR615" s="1">
        <v>629.48307909610037</v>
      </c>
      <c r="AS615" s="1">
        <v>356.91435344141325</v>
      </c>
      <c r="AT615" s="1">
        <v>755.26854899400814</v>
      </c>
      <c r="AU615" s="1">
        <v>290.44083312578505</v>
      </c>
      <c r="AV615" s="1">
        <v>461.28559081100872</v>
      </c>
      <c r="AW615" s="1">
        <v>598.31393454394481</v>
      </c>
      <c r="AX615" s="1">
        <v>278.27439866802348</v>
      </c>
      <c r="AY615" s="1">
        <v>381.9033501449664</v>
      </c>
      <c r="AZ615" s="1">
        <v>623.77590708460025</v>
      </c>
      <c r="BA615" s="1">
        <v>874.43477392318869</v>
      </c>
      <c r="BB615" s="1">
        <v>449.54902138600488</v>
      </c>
      <c r="BC615" s="1">
        <v>337.64420371071111</v>
      </c>
      <c r="BD615" s="1">
        <v>569.78287657036037</v>
      </c>
      <c r="BE615" s="1">
        <v>638.66156814572105</v>
      </c>
      <c r="BF615" s="1">
        <v>362.43644229016411</v>
      </c>
      <c r="BG615" s="1">
        <v>762.93125613467805</v>
      </c>
      <c r="BH615" s="1">
        <v>291.00070285589993</v>
      </c>
      <c r="BI615" s="1">
        <v>468.63919086348329</v>
      </c>
      <c r="BJ615" s="1">
        <v>607.70203044226764</v>
      </c>
      <c r="BK615" s="1">
        <v>286.8073237951449</v>
      </c>
      <c r="BL615" s="1">
        <v>393.3096218170628</v>
      </c>
      <c r="BM615" s="1">
        <v>628.27631342081861</v>
      </c>
      <c r="BN615" s="1">
        <v>857.14480562403287</v>
      </c>
      <c r="BO615" s="1">
        <v>433.05643373503358</v>
      </c>
      <c r="BP615" s="1">
        <v>316.6355212829414</v>
      </c>
      <c r="BQ615" s="1">
        <v>559.04223068354372</v>
      </c>
      <c r="BR615" s="1">
        <v>623.95137676988645</v>
      </c>
      <c r="BS615" s="1">
        <v>350.91599368848114</v>
      </c>
      <c r="BT615" s="1">
        <v>743.33738734136762</v>
      </c>
      <c r="BU615" s="1">
        <v>283.60664181774814</v>
      </c>
      <c r="BV615" s="1">
        <v>454.81775634626564</v>
      </c>
      <c r="BW615" s="1">
        <v>586.43659851268933</v>
      </c>
      <c r="BX615" s="1">
        <v>275.83721909913277</v>
      </c>
      <c r="BY615" s="1">
        <v>375.21639028615368</v>
      </c>
      <c r="BZ615" s="1">
        <v>615.33360959159631</v>
      </c>
      <c r="CA615" s="1">
        <v>874.55412882654684</v>
      </c>
      <c r="CB615" s="1">
        <v>440.45567995126947</v>
      </c>
      <c r="CC615" s="1">
        <v>334.19459023594078</v>
      </c>
      <c r="CD615" s="1">
        <v>572.5863618587415</v>
      </c>
      <c r="CE615" s="1">
        <v>632.41198793852402</v>
      </c>
      <c r="CF615" s="1">
        <v>361.06832860134654</v>
      </c>
      <c r="CG615" s="1">
        <v>758.71031297135505</v>
      </c>
      <c r="CH615" s="1">
        <v>298.26457542066896</v>
      </c>
      <c r="CI615" s="1">
        <v>468.85670540195002</v>
      </c>
      <c r="CJ615" s="1">
        <v>604.43426560660953</v>
      </c>
      <c r="CK615" s="1">
        <v>284.09942311610524</v>
      </c>
      <c r="CL615" s="1">
        <v>382.66171226103523</v>
      </c>
      <c r="CM615" s="1">
        <v>624.31286488892272</v>
      </c>
      <c r="CN615" s="1">
        <v>880.13215604460788</v>
      </c>
      <c r="CO615" s="1">
        <v>454.44066977515018</v>
      </c>
      <c r="CP615" s="1">
        <v>340.2088216916635</v>
      </c>
      <c r="CQ615" s="1">
        <v>574.89413926146403</v>
      </c>
      <c r="CR615" s="1">
        <v>641.7308402043609</v>
      </c>
      <c r="CS615" s="1">
        <v>366.40396440753136</v>
      </c>
      <c r="CT615" s="1">
        <v>766.35486206373344</v>
      </c>
      <c r="CU615" s="1">
        <v>295.79062255533353</v>
      </c>
      <c r="CV615" s="1">
        <v>475.69592641567783</v>
      </c>
      <c r="CW615" s="1">
        <v>608.03653093745572</v>
      </c>
      <c r="CX615" s="1">
        <v>289.2439410413777</v>
      </c>
      <c r="CY615" s="1">
        <v>397.63156461149669</v>
      </c>
      <c r="CZ615" s="1">
        <v>632.01829481347045</v>
      </c>
      <c r="DA615" s="1">
        <v>852.35867503944553</v>
      </c>
      <c r="DB615" s="1">
        <v>433.13062550261549</v>
      </c>
      <c r="DC615" s="1">
        <v>319.40824968481098</v>
      </c>
      <c r="DD615" s="1">
        <v>550.39199009973356</v>
      </c>
      <c r="DE615" s="1">
        <v>622.98750246059046</v>
      </c>
      <c r="DF615" s="1">
        <v>349.21659738219364</v>
      </c>
      <c r="DG615" s="1">
        <v>743.3513300607915</v>
      </c>
      <c r="DH615" s="1">
        <v>276.95393349728568</v>
      </c>
      <c r="DI615" s="1">
        <v>453.0470233319499</v>
      </c>
      <c r="DJ615" s="1">
        <v>584.18846938669083</v>
      </c>
      <c r="DK615" s="1">
        <v>276.32706573631179</v>
      </c>
      <c r="DL615" s="1">
        <v>377.78563914085697</v>
      </c>
      <c r="DM615" s="1">
        <v>614.9965683258863</v>
      </c>
      <c r="DN615" s="1">
        <v>866.88100738167827</v>
      </c>
      <c r="DO615" s="1">
        <v>436.43909370560374</v>
      </c>
      <c r="DP615" s="1">
        <v>330.66333524025737</v>
      </c>
      <c r="DQ615" s="1">
        <v>563.65925526208764</v>
      </c>
      <c r="DR615" s="1">
        <v>630.61242209335774</v>
      </c>
      <c r="DS615" s="1">
        <v>360.48186505471949</v>
      </c>
      <c r="DT615" s="1">
        <v>752.84888768300993</v>
      </c>
      <c r="DU615" s="1">
        <v>288.26786363416966</v>
      </c>
      <c r="DV615" s="1">
        <v>461.44873680200845</v>
      </c>
      <c r="DW615" s="1">
        <v>592.54516637699476</v>
      </c>
      <c r="DX615" s="1">
        <v>280.83962529018555</v>
      </c>
      <c r="DY615" s="1">
        <v>380.04479311916879</v>
      </c>
      <c r="DZ615" s="1">
        <v>627.15468317773696</v>
      </c>
      <c r="EA615" s="1">
        <v>845.91742902718352</v>
      </c>
      <c r="EB615" s="1">
        <v>420.17973787931771</v>
      </c>
      <c r="EC615" s="1">
        <v>315.89841431143185</v>
      </c>
      <c r="ED615" s="1">
        <v>543.67267757948207</v>
      </c>
      <c r="EE615" s="1">
        <v>611.71579610441643</v>
      </c>
      <c r="EF615" s="1">
        <v>338.42760061384905</v>
      </c>
      <c r="EG615" s="1">
        <v>738.12222695054368</v>
      </c>
      <c r="EH615" s="1">
        <v>271.91432493832372</v>
      </c>
      <c r="EI615" s="1">
        <v>443.75954427415985</v>
      </c>
      <c r="EJ615" s="1">
        <v>578.32101252931955</v>
      </c>
      <c r="EK615" s="1">
        <v>265.71876062420733</v>
      </c>
      <c r="EL615" s="1">
        <v>370.80717334926146</v>
      </c>
      <c r="EM615" s="1">
        <v>606.78034463082122</v>
      </c>
      <c r="EN615" s="1">
        <v>865.10653705064544</v>
      </c>
      <c r="EO615" s="1">
        <v>432.50735574945946</v>
      </c>
      <c r="EP615" s="1">
        <v>327.83038493977898</v>
      </c>
      <c r="EQ615" s="1">
        <v>562.78669803726518</v>
      </c>
      <c r="ER615" s="1">
        <v>626.55417025367672</v>
      </c>
      <c r="ES615" s="1">
        <v>352.76037828147997</v>
      </c>
      <c r="ET615" s="1">
        <v>751.82678501666123</v>
      </c>
      <c r="EU615" s="1">
        <v>282.61709083090113</v>
      </c>
      <c r="EV615" s="1">
        <v>453.71447622006741</v>
      </c>
      <c r="EW615" s="1">
        <v>592.19360348128009</v>
      </c>
      <c r="EX615" s="1">
        <v>272.44937421994172</v>
      </c>
      <c r="EY615" s="1">
        <v>381.14498802889756</v>
      </c>
      <c r="EZ615" s="1">
        <v>623.23894928027778</v>
      </c>
      <c r="FA615" s="1">
        <v>868.73739180176949</v>
      </c>
      <c r="FB615" s="1">
        <v>444.65737299685958</v>
      </c>
      <c r="FC615" s="1">
        <v>335.07958572975872</v>
      </c>
      <c r="FD615" s="1">
        <v>564.67161387925671</v>
      </c>
      <c r="FE615" s="1">
        <v>635.59229608708119</v>
      </c>
      <c r="FF615" s="1">
        <v>358.46892017279686</v>
      </c>
      <c r="FG615" s="1">
        <v>759.50765020562267</v>
      </c>
      <c r="FH615" s="1">
        <v>286.21078315646633</v>
      </c>
      <c r="FI615" s="1">
        <v>461.58245531128875</v>
      </c>
      <c r="FJ615" s="1">
        <v>607.36752994707956</v>
      </c>
      <c r="FK615" s="1">
        <v>284.3707065489121</v>
      </c>
      <c r="FL615" s="1">
        <v>388.98767902262892</v>
      </c>
      <c r="FM615" s="1">
        <v>624.53433202816677</v>
      </c>
    </row>
    <row r="616" spans="1:169" x14ac:dyDescent="0.2">
      <c r="A616" s="1">
        <v>708.64125683851387</v>
      </c>
      <c r="B616" s="1">
        <v>290.11765647285199</v>
      </c>
      <c r="C616" s="1">
        <v>161.40436301756642</v>
      </c>
      <c r="D616" s="1">
        <v>453.6708865591014</v>
      </c>
      <c r="E616" s="1">
        <v>489.23753603079649</v>
      </c>
      <c r="F616" s="1">
        <v>203.82702805392742</v>
      </c>
      <c r="G616" s="1">
        <v>634.8820006902348</v>
      </c>
      <c r="H616" s="1">
        <v>174.18194770301636</v>
      </c>
      <c r="I616" s="1">
        <v>330.10899369083938</v>
      </c>
      <c r="J616" s="1">
        <v>461.02342637849085</v>
      </c>
      <c r="K616" s="1">
        <v>161.25846751506367</v>
      </c>
      <c r="L616" s="1">
        <v>277.31649443651469</v>
      </c>
      <c r="M616" s="1">
        <v>506.01558299448925</v>
      </c>
      <c r="N616" s="1">
        <v>718.20464350192651</v>
      </c>
      <c r="O616" s="1">
        <v>298.30564234216632</v>
      </c>
      <c r="P616" s="1">
        <v>170.34776385671523</v>
      </c>
      <c r="Q616" s="1">
        <v>461.35269245145696</v>
      </c>
      <c r="R616" s="1">
        <v>497.63924037199047</v>
      </c>
      <c r="S616" s="1">
        <v>212.22070631456577</v>
      </c>
      <c r="T616" s="1">
        <v>643.46213307167898</v>
      </c>
      <c r="U616" s="1">
        <v>180.1188476365158</v>
      </c>
      <c r="V616" s="1">
        <v>337.98665045210595</v>
      </c>
      <c r="W616" s="1">
        <v>469.89582282280423</v>
      </c>
      <c r="X616" s="1">
        <v>167.78120985556126</v>
      </c>
      <c r="Y616" s="1">
        <v>284.1492072617188</v>
      </c>
      <c r="Z616" s="1">
        <v>514.34484358852376</v>
      </c>
      <c r="AA616" s="1">
        <v>699.07787017510122</v>
      </c>
      <c r="AB616" s="1">
        <v>281.92967060353766</v>
      </c>
      <c r="AC616" s="1">
        <v>152.46096217841762</v>
      </c>
      <c r="AD616" s="1">
        <v>445.98908066674585</v>
      </c>
      <c r="AE616" s="1">
        <v>480.83583168960251</v>
      </c>
      <c r="AF616" s="1">
        <v>195.43334979328907</v>
      </c>
      <c r="AG616" s="1">
        <v>626.30186830879063</v>
      </c>
      <c r="AH616" s="1">
        <v>168.24504776951693</v>
      </c>
      <c r="AI616" s="1">
        <v>322.23133692957282</v>
      </c>
      <c r="AJ616" s="1">
        <v>452.15102993417747</v>
      </c>
      <c r="AK616" s="1">
        <v>154.73572517456608</v>
      </c>
      <c r="AL616" s="1">
        <v>270.48378161131058</v>
      </c>
      <c r="AM616" s="1">
        <v>497.68632240045474</v>
      </c>
      <c r="AN616" s="1">
        <v>717.37708578808918</v>
      </c>
      <c r="AO616" s="1">
        <v>291.79310264672648</v>
      </c>
      <c r="AP616" s="1">
        <v>167.20648196909087</v>
      </c>
      <c r="AQ616" s="1">
        <v>462.31815648323635</v>
      </c>
      <c r="AR616" s="1">
        <v>492.48532434855144</v>
      </c>
      <c r="AS616" s="1">
        <v>207.67590608353726</v>
      </c>
      <c r="AT616" s="1">
        <v>640.84061015684313</v>
      </c>
      <c r="AU616" s="1">
        <v>180.92539751726602</v>
      </c>
      <c r="AV616" s="1">
        <v>334.22827743036879</v>
      </c>
      <c r="AW616" s="1">
        <v>468.0861589571179</v>
      </c>
      <c r="AX616" s="1">
        <v>162.23213398091951</v>
      </c>
      <c r="AY616" s="1">
        <v>279.3753499385694</v>
      </c>
      <c r="AZ616" s="1">
        <v>510.40525237384628</v>
      </c>
      <c r="BA616" s="1">
        <v>721.98152677268172</v>
      </c>
      <c r="BB616" s="1">
        <v>304.86060618236689</v>
      </c>
      <c r="BC616" s="1">
        <v>173.8381980919421</v>
      </c>
      <c r="BD616" s="1">
        <v>464.41450310559338</v>
      </c>
      <c r="BE616" s="1">
        <v>501.66381339817218</v>
      </c>
      <c r="BF616" s="1">
        <v>213.19799493228808</v>
      </c>
      <c r="BG616" s="1">
        <v>648.50331729751304</v>
      </c>
      <c r="BH616" s="1">
        <v>181.48526724738093</v>
      </c>
      <c r="BI616" s="1">
        <v>341.58187748284337</v>
      </c>
      <c r="BJ616" s="1">
        <v>477.47425485544068</v>
      </c>
      <c r="BK616" s="1">
        <v>170.76505910804093</v>
      </c>
      <c r="BL616" s="1">
        <v>290.78162161066581</v>
      </c>
      <c r="BM616" s="1">
        <v>514.90565871006459</v>
      </c>
      <c r="BN616" s="1">
        <v>704.6915584735259</v>
      </c>
      <c r="BO616" s="1">
        <v>288.36801853139559</v>
      </c>
      <c r="BP616" s="1">
        <v>152.82951566417239</v>
      </c>
      <c r="BQ616" s="1">
        <v>453.67385721877673</v>
      </c>
      <c r="BR616" s="1">
        <v>486.95362202233758</v>
      </c>
      <c r="BS616" s="1">
        <v>201.67754633060511</v>
      </c>
      <c r="BT616" s="1">
        <v>628.9094485042026</v>
      </c>
      <c r="BU616" s="1">
        <v>174.09120620922917</v>
      </c>
      <c r="BV616" s="1">
        <v>327.76044296562571</v>
      </c>
      <c r="BW616" s="1">
        <v>456.20882292586236</v>
      </c>
      <c r="BX616" s="1">
        <v>159.7949544120288</v>
      </c>
      <c r="BY616" s="1">
        <v>272.68839007975669</v>
      </c>
      <c r="BZ616" s="1">
        <v>501.96295488084229</v>
      </c>
      <c r="CA616" s="1">
        <v>722.10088167603988</v>
      </c>
      <c r="CB616" s="1">
        <v>295.76726474763149</v>
      </c>
      <c r="CC616" s="1">
        <v>170.38858461717174</v>
      </c>
      <c r="CD616" s="1">
        <v>467.21798839397445</v>
      </c>
      <c r="CE616" s="1">
        <v>495.41423319097504</v>
      </c>
      <c r="CF616" s="1">
        <v>211.82988124347054</v>
      </c>
      <c r="CG616" s="1">
        <v>644.28237413419004</v>
      </c>
      <c r="CH616" s="1">
        <v>188.74913981214993</v>
      </c>
      <c r="CI616" s="1">
        <v>341.7993920213101</v>
      </c>
      <c r="CJ616" s="1">
        <v>474.20649001978256</v>
      </c>
      <c r="CK616" s="1">
        <v>168.05715842900125</v>
      </c>
      <c r="CL616" s="1">
        <v>280.13371205463824</v>
      </c>
      <c r="CM616" s="1">
        <v>510.94221017816869</v>
      </c>
      <c r="CN616" s="1">
        <v>727.67890889410091</v>
      </c>
      <c r="CO616" s="1">
        <v>309.7522545715122</v>
      </c>
      <c r="CP616" s="1">
        <v>176.4028160728945</v>
      </c>
      <c r="CQ616" s="1">
        <v>469.52576579669699</v>
      </c>
      <c r="CR616" s="1">
        <v>504.73308545681203</v>
      </c>
      <c r="CS616" s="1">
        <v>217.16551704965534</v>
      </c>
      <c r="CT616" s="1">
        <v>651.92692322656842</v>
      </c>
      <c r="CU616" s="1">
        <v>186.2751869468145</v>
      </c>
      <c r="CV616" s="1">
        <v>348.63861303503791</v>
      </c>
      <c r="CW616" s="1">
        <v>477.80875535062881</v>
      </c>
      <c r="CX616" s="1">
        <v>173.20167635427373</v>
      </c>
      <c r="CY616" s="1">
        <v>295.10356440509969</v>
      </c>
      <c r="CZ616" s="1">
        <v>518.64764010271642</v>
      </c>
      <c r="DA616" s="1">
        <v>699.90542788893856</v>
      </c>
      <c r="DB616" s="1">
        <v>288.4422102989775</v>
      </c>
      <c r="DC616" s="1">
        <v>155.60224406604198</v>
      </c>
      <c r="DD616" s="1">
        <v>445.02361663496646</v>
      </c>
      <c r="DE616" s="1">
        <v>485.98974771304154</v>
      </c>
      <c r="DF616" s="1">
        <v>199.97815002431759</v>
      </c>
      <c r="DG616" s="1">
        <v>628.92339122362648</v>
      </c>
      <c r="DH616" s="1">
        <v>167.4384978887667</v>
      </c>
      <c r="DI616" s="1">
        <v>325.98970995130998</v>
      </c>
      <c r="DJ616" s="1">
        <v>453.9606937998638</v>
      </c>
      <c r="DK616" s="1">
        <v>160.28480104920783</v>
      </c>
      <c r="DL616" s="1">
        <v>275.25763893445998</v>
      </c>
      <c r="DM616" s="1">
        <v>501.62591361513222</v>
      </c>
      <c r="DN616" s="1">
        <v>714.42776023117131</v>
      </c>
      <c r="DO616" s="1">
        <v>291.75067850196575</v>
      </c>
      <c r="DP616" s="1">
        <v>166.85732962148836</v>
      </c>
      <c r="DQ616" s="1">
        <v>458.29088179732054</v>
      </c>
      <c r="DR616" s="1">
        <v>493.61466734580875</v>
      </c>
      <c r="DS616" s="1">
        <v>211.24341769684347</v>
      </c>
      <c r="DT616" s="1">
        <v>638.42094884584492</v>
      </c>
      <c r="DU616" s="1">
        <v>178.75242802565066</v>
      </c>
      <c r="DV616" s="1">
        <v>334.39142342136853</v>
      </c>
      <c r="DW616" s="1">
        <v>462.31739079016779</v>
      </c>
      <c r="DX616" s="1">
        <v>164.79736060308159</v>
      </c>
      <c r="DY616" s="1">
        <v>277.51679291277179</v>
      </c>
      <c r="DZ616" s="1">
        <v>513.78402846698293</v>
      </c>
      <c r="EA616" s="1">
        <v>693.46418187667655</v>
      </c>
      <c r="EB616" s="1">
        <v>275.49132267567973</v>
      </c>
      <c r="EC616" s="1">
        <v>152.09240869266284</v>
      </c>
      <c r="ED616" s="1">
        <v>438.30430411471497</v>
      </c>
      <c r="EE616" s="1">
        <v>474.71804135686745</v>
      </c>
      <c r="EF616" s="1">
        <v>189.18915325597303</v>
      </c>
      <c r="EG616" s="1">
        <v>623.69428811337866</v>
      </c>
      <c r="EH616" s="1">
        <v>162.39888932980469</v>
      </c>
      <c r="EI616" s="1">
        <v>316.70223089351992</v>
      </c>
      <c r="EJ616" s="1">
        <v>448.09323694249258</v>
      </c>
      <c r="EK616" s="1">
        <v>149.67649593710337</v>
      </c>
      <c r="EL616" s="1">
        <v>268.27917314286447</v>
      </c>
      <c r="EM616" s="1">
        <v>493.40968992006719</v>
      </c>
      <c r="EN616" s="1">
        <v>712.65328990013847</v>
      </c>
      <c r="EO616" s="1">
        <v>287.81894054582148</v>
      </c>
      <c r="EP616" s="1">
        <v>164.02437932101</v>
      </c>
      <c r="EQ616" s="1">
        <v>457.41832457249825</v>
      </c>
      <c r="ER616" s="1">
        <v>489.55641550612785</v>
      </c>
      <c r="ES616" s="1">
        <v>203.52193092360397</v>
      </c>
      <c r="ET616" s="1">
        <v>637.39884617949622</v>
      </c>
      <c r="EU616" s="1">
        <v>173.10165522238211</v>
      </c>
      <c r="EV616" s="1">
        <v>326.65716283942749</v>
      </c>
      <c r="EW616" s="1">
        <v>461.96582789445324</v>
      </c>
      <c r="EX616" s="1">
        <v>156.40710953283778</v>
      </c>
      <c r="EY616" s="1">
        <v>278.61698782250056</v>
      </c>
      <c r="EZ616" s="1">
        <v>509.86829456952387</v>
      </c>
      <c r="FA616" s="1">
        <v>716.28414465126252</v>
      </c>
      <c r="FB616" s="1">
        <v>299.96895779322159</v>
      </c>
      <c r="FC616" s="1">
        <v>171.27358011098971</v>
      </c>
      <c r="FD616" s="1">
        <v>459.30324041448978</v>
      </c>
      <c r="FE616" s="1">
        <v>498.59454133953233</v>
      </c>
      <c r="FF616" s="1">
        <v>209.23047281492083</v>
      </c>
      <c r="FG616" s="1">
        <v>645.07971136845765</v>
      </c>
      <c r="FH616" s="1">
        <v>176.69534754794736</v>
      </c>
      <c r="FI616" s="1">
        <v>334.52514193064883</v>
      </c>
      <c r="FJ616" s="1">
        <v>477.13975436025254</v>
      </c>
      <c r="FK616" s="1">
        <v>168.32844186180813</v>
      </c>
      <c r="FL616" s="1">
        <v>286.45967881623193</v>
      </c>
      <c r="FM616" s="1">
        <v>511.16367731741269</v>
      </c>
    </row>
    <row r="617" spans="1:169" x14ac:dyDescent="0.2">
      <c r="A617" s="1">
        <v>539.81272089305889</v>
      </c>
      <c r="B617" s="1">
        <v>136.26352040384901</v>
      </c>
      <c r="C617" s="1">
        <v>-7.1718221213744062</v>
      </c>
      <c r="D617" s="1">
        <v>333.44339639642442</v>
      </c>
      <c r="E617" s="1">
        <v>339.5859364027225</v>
      </c>
      <c r="F617" s="1">
        <v>50.238816549544403</v>
      </c>
      <c r="G617" s="1">
        <v>502.36868768298177</v>
      </c>
      <c r="H617" s="1">
        <v>59.989884924883377</v>
      </c>
      <c r="I617" s="1">
        <v>193.20718057828537</v>
      </c>
      <c r="J617" s="1">
        <v>319.83277654619883</v>
      </c>
      <c r="K617" s="1">
        <v>39.804013460607628</v>
      </c>
      <c r="L617" s="1">
        <v>168.48271721109671</v>
      </c>
      <c r="M617" s="1">
        <v>380.18994320388822</v>
      </c>
      <c r="N617" s="1">
        <v>549.37610755647154</v>
      </c>
      <c r="O617" s="1">
        <v>144.45150627316332</v>
      </c>
      <c r="P617" s="1">
        <v>1.7715787177744051</v>
      </c>
      <c r="Q617" s="1">
        <v>341.12520228877997</v>
      </c>
      <c r="R617" s="1">
        <v>347.98764074391647</v>
      </c>
      <c r="S617" s="1">
        <v>58.632494810182763</v>
      </c>
      <c r="T617" s="1">
        <v>510.94882006442595</v>
      </c>
      <c r="U617" s="1">
        <v>65.926784858382803</v>
      </c>
      <c r="V617" s="1">
        <v>201.08483733955194</v>
      </c>
      <c r="W617" s="1">
        <v>328.70517299051221</v>
      </c>
      <c r="X617" s="1">
        <v>46.326755801105207</v>
      </c>
      <c r="Y617" s="1">
        <v>175.31543003630082</v>
      </c>
      <c r="Z617" s="1">
        <v>388.51920379792273</v>
      </c>
      <c r="AA617" s="1">
        <v>530.24933422964625</v>
      </c>
      <c r="AB617" s="1">
        <v>128.07553453453471</v>
      </c>
      <c r="AC617" s="1">
        <v>-16.115222960523219</v>
      </c>
      <c r="AD617" s="1">
        <v>325.76159050406886</v>
      </c>
      <c r="AE617" s="1">
        <v>331.18423206152852</v>
      </c>
      <c r="AF617" s="1">
        <v>41.845138288906043</v>
      </c>
      <c r="AG617" s="1">
        <v>493.7885553015376</v>
      </c>
      <c r="AH617" s="1">
        <v>54.052984991383951</v>
      </c>
      <c r="AI617" s="1">
        <v>185.32952381701881</v>
      </c>
      <c r="AJ617" s="1">
        <v>310.96038010188545</v>
      </c>
      <c r="AK617" s="1">
        <v>33.281271120110048</v>
      </c>
      <c r="AL617" s="1">
        <v>161.6500043858926</v>
      </c>
      <c r="AM617" s="1">
        <v>371.86068260985371</v>
      </c>
      <c r="AN617" s="1">
        <v>548.5485498426342</v>
      </c>
      <c r="AO617" s="1">
        <v>137.93896657772351</v>
      </c>
      <c r="AP617" s="1">
        <v>-1.3697031698499655</v>
      </c>
      <c r="AQ617" s="1">
        <v>342.09066632055936</v>
      </c>
      <c r="AR617" s="1">
        <v>342.83372472047745</v>
      </c>
      <c r="AS617" s="1">
        <v>54.087694579154238</v>
      </c>
      <c r="AT617" s="1">
        <v>508.32729714959004</v>
      </c>
      <c r="AU617" s="1">
        <v>66.733334739133042</v>
      </c>
      <c r="AV617" s="1">
        <v>197.32646431781481</v>
      </c>
      <c r="AW617" s="1">
        <v>326.89550912482588</v>
      </c>
      <c r="AX617" s="1">
        <v>40.777679926463477</v>
      </c>
      <c r="AY617" s="1">
        <v>170.54157271315142</v>
      </c>
      <c r="AZ617" s="1">
        <v>384.57961258324525</v>
      </c>
      <c r="BA617" s="1">
        <v>553.15299082722674</v>
      </c>
      <c r="BB617" s="1">
        <v>151.00647011336389</v>
      </c>
      <c r="BC617" s="1">
        <v>5.2620129530012747</v>
      </c>
      <c r="BD617" s="1">
        <v>344.1870129429164</v>
      </c>
      <c r="BE617" s="1">
        <v>352.01221377009819</v>
      </c>
      <c r="BF617" s="1">
        <v>59.609783427905064</v>
      </c>
      <c r="BG617" s="1">
        <v>515.99000429026</v>
      </c>
      <c r="BH617" s="1">
        <v>67.293204469247939</v>
      </c>
      <c r="BI617" s="1">
        <v>204.68006437028936</v>
      </c>
      <c r="BJ617" s="1">
        <v>336.28360502314865</v>
      </c>
      <c r="BK617" s="1">
        <v>49.310605053584879</v>
      </c>
      <c r="BL617" s="1">
        <v>181.94784438524783</v>
      </c>
      <c r="BM617" s="1">
        <v>389.08001891946355</v>
      </c>
      <c r="BN617" s="1">
        <v>535.86302252807081</v>
      </c>
      <c r="BO617" s="1">
        <v>134.51388246239267</v>
      </c>
      <c r="BP617" s="1">
        <v>-15.746669474768433</v>
      </c>
      <c r="BQ617" s="1">
        <v>333.44636705609975</v>
      </c>
      <c r="BR617" s="1">
        <v>337.30202239426359</v>
      </c>
      <c r="BS617" s="1">
        <v>48.089334826222085</v>
      </c>
      <c r="BT617" s="1">
        <v>496.39613549694951</v>
      </c>
      <c r="BU617" s="1">
        <v>59.899143431096192</v>
      </c>
      <c r="BV617" s="1">
        <v>190.8586298530717</v>
      </c>
      <c r="BW617" s="1">
        <v>315.01817309357034</v>
      </c>
      <c r="BX617" s="1">
        <v>38.340500357572751</v>
      </c>
      <c r="BY617" s="1">
        <v>163.85461285433874</v>
      </c>
      <c r="BZ617" s="1">
        <v>376.13731509024126</v>
      </c>
      <c r="CA617" s="1">
        <v>553.2723457305849</v>
      </c>
      <c r="CB617" s="1">
        <v>141.91312867862848</v>
      </c>
      <c r="CC617" s="1">
        <v>1.8123994782309136</v>
      </c>
      <c r="CD617" s="1">
        <v>346.99049823129747</v>
      </c>
      <c r="CE617" s="1">
        <v>345.76263356290104</v>
      </c>
      <c r="CF617" s="1">
        <v>58.241669739087527</v>
      </c>
      <c r="CG617" s="1">
        <v>511.76906112693695</v>
      </c>
      <c r="CH617" s="1">
        <v>74.55707703401697</v>
      </c>
      <c r="CI617" s="1">
        <v>204.89757890875612</v>
      </c>
      <c r="CJ617" s="1">
        <v>333.01584018749054</v>
      </c>
      <c r="CK617" s="1">
        <v>46.602704374545212</v>
      </c>
      <c r="CL617" s="1">
        <v>171.29993482922029</v>
      </c>
      <c r="CM617" s="1">
        <v>385.11657038756766</v>
      </c>
      <c r="CN617" s="1">
        <v>558.85037294864594</v>
      </c>
      <c r="CO617" s="1">
        <v>155.89811850250922</v>
      </c>
      <c r="CP617" s="1">
        <v>7.8266309339536599</v>
      </c>
      <c r="CQ617" s="1">
        <v>349.29827563402</v>
      </c>
      <c r="CR617" s="1">
        <v>355.08148582873804</v>
      </c>
      <c r="CS617" s="1">
        <v>63.57730554527231</v>
      </c>
      <c r="CT617" s="1">
        <v>519.41361021931539</v>
      </c>
      <c r="CU617" s="1">
        <v>72.083124168681522</v>
      </c>
      <c r="CV617" s="1">
        <v>211.7367999224839</v>
      </c>
      <c r="CW617" s="1">
        <v>336.61810551833679</v>
      </c>
      <c r="CX617" s="1">
        <v>51.747222299817686</v>
      </c>
      <c r="CY617" s="1">
        <v>186.26978717968171</v>
      </c>
      <c r="CZ617" s="1">
        <v>392.82200031211545</v>
      </c>
      <c r="DA617" s="1">
        <v>531.07689194348359</v>
      </c>
      <c r="DB617" s="1">
        <v>134.58807422997452</v>
      </c>
      <c r="DC617" s="1">
        <v>-12.973941072898846</v>
      </c>
      <c r="DD617" s="1">
        <v>324.79612647228947</v>
      </c>
      <c r="DE617" s="1">
        <v>336.33814808496754</v>
      </c>
      <c r="DF617" s="1">
        <v>46.389938519934567</v>
      </c>
      <c r="DG617" s="1">
        <v>496.41007821637351</v>
      </c>
      <c r="DH617" s="1">
        <v>53.246435110633712</v>
      </c>
      <c r="DI617" s="1">
        <v>189.08789683875594</v>
      </c>
      <c r="DJ617" s="1">
        <v>312.77004396757178</v>
      </c>
      <c r="DK617" s="1">
        <v>38.830346994751778</v>
      </c>
      <c r="DL617" s="1">
        <v>166.423861709042</v>
      </c>
      <c r="DM617" s="1">
        <v>375.80027382453119</v>
      </c>
      <c r="DN617" s="1">
        <v>545.59922428571633</v>
      </c>
      <c r="DO617" s="1">
        <v>137.89654243296275</v>
      </c>
      <c r="DP617" s="1">
        <v>-1.718855517452464</v>
      </c>
      <c r="DQ617" s="1">
        <v>338.06339163464355</v>
      </c>
      <c r="DR617" s="1">
        <v>343.96306771773476</v>
      </c>
      <c r="DS617" s="1">
        <v>57.655206192460462</v>
      </c>
      <c r="DT617" s="1">
        <v>505.90763583859189</v>
      </c>
      <c r="DU617" s="1">
        <v>64.560365247517666</v>
      </c>
      <c r="DV617" s="1">
        <v>197.48961030881452</v>
      </c>
      <c r="DW617" s="1">
        <v>321.12674095787577</v>
      </c>
      <c r="DX617" s="1">
        <v>43.342906548625535</v>
      </c>
      <c r="DY617" s="1">
        <v>168.68301568735382</v>
      </c>
      <c r="DZ617" s="1">
        <v>387.9583886763819</v>
      </c>
      <c r="EA617" s="1">
        <v>524.63564593122169</v>
      </c>
      <c r="EB617" s="1">
        <v>121.63718660667675</v>
      </c>
      <c r="EC617" s="1">
        <v>-16.483776446278007</v>
      </c>
      <c r="ED617" s="1">
        <v>318.07681395203798</v>
      </c>
      <c r="EE617" s="1">
        <v>325.06644172879345</v>
      </c>
      <c r="EF617" s="1">
        <v>35.60094175159</v>
      </c>
      <c r="EG617" s="1">
        <v>491.18097510612569</v>
      </c>
      <c r="EH617" s="1">
        <v>48.20682655167171</v>
      </c>
      <c r="EI617" s="1">
        <v>179.80041778096592</v>
      </c>
      <c r="EJ617" s="1">
        <v>306.90258711020056</v>
      </c>
      <c r="EK617" s="1">
        <v>28.222041882647343</v>
      </c>
      <c r="EL617" s="1">
        <v>159.44539591744646</v>
      </c>
      <c r="EM617" s="1">
        <v>367.58405012946616</v>
      </c>
      <c r="EN617" s="1">
        <v>543.8247539546835</v>
      </c>
      <c r="EO617" s="1">
        <v>133.96480447681853</v>
      </c>
      <c r="EP617" s="1">
        <v>-4.5518058179308447</v>
      </c>
      <c r="EQ617" s="1">
        <v>337.19083440982126</v>
      </c>
      <c r="ER617" s="1">
        <v>339.90481587805385</v>
      </c>
      <c r="ES617" s="1">
        <v>49.933719419220949</v>
      </c>
      <c r="ET617" s="1">
        <v>504.88553317224313</v>
      </c>
      <c r="EU617" s="1">
        <v>58.909592444249121</v>
      </c>
      <c r="EV617" s="1">
        <v>189.7553497268735</v>
      </c>
      <c r="EW617" s="1">
        <v>320.77517806216122</v>
      </c>
      <c r="EX617" s="1">
        <v>34.952655478381743</v>
      </c>
      <c r="EY617" s="1">
        <v>169.78321059708256</v>
      </c>
      <c r="EZ617" s="1">
        <v>384.04265477892284</v>
      </c>
      <c r="FA617" s="1">
        <v>547.45560870580755</v>
      </c>
      <c r="FB617" s="1">
        <v>146.11482172421856</v>
      </c>
      <c r="FC617" s="1">
        <v>2.6973949720488894</v>
      </c>
      <c r="FD617" s="1">
        <v>339.07575025181279</v>
      </c>
      <c r="FE617" s="1">
        <v>348.94294171145833</v>
      </c>
      <c r="FF617" s="1">
        <v>55.642261310537819</v>
      </c>
      <c r="FG617" s="1">
        <v>512.56639836120462</v>
      </c>
      <c r="FH617" s="1">
        <v>62.503284769814364</v>
      </c>
      <c r="FI617" s="1">
        <v>197.62332881809482</v>
      </c>
      <c r="FJ617" s="1">
        <v>335.94910452796051</v>
      </c>
      <c r="FK617" s="1">
        <v>46.873987807352073</v>
      </c>
      <c r="FL617" s="1">
        <v>177.62590159081395</v>
      </c>
      <c r="FM617" s="1">
        <v>385.33803752681166</v>
      </c>
    </row>
    <row r="618" spans="1:169" x14ac:dyDescent="0.2">
      <c r="A618" s="1">
        <v>351.62061403233594</v>
      </c>
      <c r="B618" s="1">
        <v>-23.012929703666696</v>
      </c>
      <c r="C618" s="1">
        <v>-177.01003061611459</v>
      </c>
      <c r="D618" s="1">
        <v>202.24188958765836</v>
      </c>
      <c r="E618" s="1">
        <v>179.47111600012545</v>
      </c>
      <c r="F618" s="1">
        <v>-107.80966182083958</v>
      </c>
      <c r="G618" s="1">
        <v>353.95448679692981</v>
      </c>
      <c r="H618" s="1">
        <v>-55.942851862225602</v>
      </c>
      <c r="I618" s="1">
        <v>53.336261964176352</v>
      </c>
      <c r="J618" s="1">
        <v>165.8938436162428</v>
      </c>
      <c r="K618" s="1">
        <v>-82.950919985092355</v>
      </c>
      <c r="L618" s="1">
        <v>54.409126432923699</v>
      </c>
      <c r="M618" s="1">
        <v>243.70409062300419</v>
      </c>
      <c r="N618" s="1">
        <v>361.18400069574858</v>
      </c>
      <c r="O618" s="1">
        <v>-14.824943834352386</v>
      </c>
      <c r="P618" s="1">
        <v>-168.06662977696578</v>
      </c>
      <c r="Q618" s="1">
        <v>209.92369548001392</v>
      </c>
      <c r="R618" s="1">
        <v>187.87282034131943</v>
      </c>
      <c r="S618" s="1">
        <v>-99.415983560201227</v>
      </c>
      <c r="T618" s="1">
        <v>362.53461917837399</v>
      </c>
      <c r="U618" s="1">
        <v>-50.005951928726176</v>
      </c>
      <c r="V618" s="1">
        <v>61.213918725442923</v>
      </c>
      <c r="W618" s="1">
        <v>174.76624006055619</v>
      </c>
      <c r="X618" s="1">
        <v>-76.428177644594768</v>
      </c>
      <c r="Y618" s="1">
        <v>61.241839258127811</v>
      </c>
      <c r="Z618" s="1">
        <v>252.03335121703867</v>
      </c>
      <c r="AA618" s="1">
        <v>342.05722736892329</v>
      </c>
      <c r="AB618" s="1">
        <v>-31.200915572981007</v>
      </c>
      <c r="AC618" s="1">
        <v>-185.9534314552634</v>
      </c>
      <c r="AD618" s="1">
        <v>194.56008369530281</v>
      </c>
      <c r="AE618" s="1">
        <v>171.06941165893147</v>
      </c>
      <c r="AF618" s="1">
        <v>-116.20334008147793</v>
      </c>
      <c r="AG618" s="1">
        <v>345.37435441548564</v>
      </c>
      <c r="AH618" s="1">
        <v>-61.879751795725028</v>
      </c>
      <c r="AI618" s="1">
        <v>45.45860520290978</v>
      </c>
      <c r="AJ618" s="1">
        <v>157.02144717192942</v>
      </c>
      <c r="AK618" s="1">
        <v>-89.473662325589942</v>
      </c>
      <c r="AL618" s="1">
        <v>47.576413607719587</v>
      </c>
      <c r="AM618" s="1">
        <v>235.37483002896971</v>
      </c>
      <c r="AN618" s="1">
        <v>360.3564429819113</v>
      </c>
      <c r="AO618" s="1">
        <v>-21.337483529792195</v>
      </c>
      <c r="AP618" s="1">
        <v>-171.20791166459014</v>
      </c>
      <c r="AQ618" s="1">
        <v>210.88915951179328</v>
      </c>
      <c r="AR618" s="1">
        <v>182.71890431788043</v>
      </c>
      <c r="AS618" s="1">
        <v>-103.96078379122974</v>
      </c>
      <c r="AT618" s="1">
        <v>359.91309626353808</v>
      </c>
      <c r="AU618" s="1">
        <v>-49.199402047975937</v>
      </c>
      <c r="AV618" s="1">
        <v>57.455545703705781</v>
      </c>
      <c r="AW618" s="1">
        <v>172.95657619486985</v>
      </c>
      <c r="AX618" s="1">
        <v>-81.977253519236498</v>
      </c>
      <c r="AY618" s="1">
        <v>56.467981934978411</v>
      </c>
      <c r="AZ618" s="1">
        <v>248.09376000236119</v>
      </c>
      <c r="BA618" s="1">
        <v>364.96088396650373</v>
      </c>
      <c r="BB618" s="1">
        <v>-8.2699799941518108</v>
      </c>
      <c r="BC618" s="1">
        <v>-164.57619554173891</v>
      </c>
      <c r="BD618" s="1">
        <v>212.98550613415034</v>
      </c>
      <c r="BE618" s="1">
        <v>191.89739336750111</v>
      </c>
      <c r="BF618" s="1">
        <v>-98.438694942478932</v>
      </c>
      <c r="BG618" s="1">
        <v>367.57580340420805</v>
      </c>
      <c r="BH618" s="1">
        <v>-48.639532317861047</v>
      </c>
      <c r="BI618" s="1">
        <v>64.809145756180357</v>
      </c>
      <c r="BJ618" s="1">
        <v>182.34467209319263</v>
      </c>
      <c r="BK618" s="1">
        <v>-73.444328392115096</v>
      </c>
      <c r="BL618" s="1">
        <v>67.87425360707482</v>
      </c>
      <c r="BM618" s="1">
        <v>252.5941663385795</v>
      </c>
      <c r="BN618" s="1">
        <v>347.67091566734791</v>
      </c>
      <c r="BO618" s="1">
        <v>-24.762567645123049</v>
      </c>
      <c r="BP618" s="1">
        <v>-185.58487796950863</v>
      </c>
      <c r="BQ618" s="1">
        <v>202.24486024733369</v>
      </c>
      <c r="BR618" s="1">
        <v>177.18720199166651</v>
      </c>
      <c r="BS618" s="1">
        <v>-109.95914354416189</v>
      </c>
      <c r="BT618" s="1">
        <v>347.98193461089755</v>
      </c>
      <c r="BU618" s="1">
        <v>-56.033593356012787</v>
      </c>
      <c r="BV618" s="1">
        <v>50.987711238962689</v>
      </c>
      <c r="BW618" s="1">
        <v>161.07924016361434</v>
      </c>
      <c r="BX618" s="1">
        <v>-84.41443308812724</v>
      </c>
      <c r="BY618" s="1">
        <v>49.781022076165719</v>
      </c>
      <c r="BZ618" s="1">
        <v>239.65146250935729</v>
      </c>
      <c r="CA618" s="1">
        <v>365.08023886986194</v>
      </c>
      <c r="CB618" s="1">
        <v>-17.363321428887211</v>
      </c>
      <c r="CC618" s="1">
        <v>-168.02580901650927</v>
      </c>
      <c r="CD618" s="1">
        <v>215.78899142253138</v>
      </c>
      <c r="CE618" s="1">
        <v>185.64781316030403</v>
      </c>
      <c r="CF618" s="1">
        <v>-99.806808631296448</v>
      </c>
      <c r="CG618" s="1">
        <v>363.35486024088499</v>
      </c>
      <c r="CH618" s="1">
        <v>-41.375659753092016</v>
      </c>
      <c r="CI618" s="1">
        <v>65.026660294647087</v>
      </c>
      <c r="CJ618" s="1">
        <v>179.07690725753454</v>
      </c>
      <c r="CK618" s="1">
        <v>-76.152229071154764</v>
      </c>
      <c r="CL618" s="1">
        <v>57.226344051047271</v>
      </c>
      <c r="CM618" s="1">
        <v>248.63071780668363</v>
      </c>
      <c r="CN618" s="1">
        <v>370.65826608792298</v>
      </c>
      <c r="CO618" s="1">
        <v>-3.378331605006486</v>
      </c>
      <c r="CP618" s="1">
        <v>-162.01157756078652</v>
      </c>
      <c r="CQ618" s="1">
        <v>218.09676882525397</v>
      </c>
      <c r="CR618" s="1">
        <v>194.96666542614096</v>
      </c>
      <c r="CS618" s="1">
        <v>-94.47117282511168</v>
      </c>
      <c r="CT618" s="1">
        <v>370.99940933326343</v>
      </c>
      <c r="CU618" s="1">
        <v>-43.849612618427471</v>
      </c>
      <c r="CV618" s="1">
        <v>71.865881308374895</v>
      </c>
      <c r="CW618" s="1">
        <v>182.67917258838074</v>
      </c>
      <c r="CX618" s="1">
        <v>-71.007711145882297</v>
      </c>
      <c r="CY618" s="1">
        <v>72.196196401508715</v>
      </c>
      <c r="CZ618" s="1">
        <v>256.33614773123139</v>
      </c>
      <c r="DA618" s="1">
        <v>342.88478508276057</v>
      </c>
      <c r="DB618" s="1">
        <v>-24.688375877541198</v>
      </c>
      <c r="DC618" s="1">
        <v>-182.81214956763904</v>
      </c>
      <c r="DD618" s="1">
        <v>193.59461966352345</v>
      </c>
      <c r="DE618" s="1">
        <v>176.22332768237047</v>
      </c>
      <c r="DF618" s="1">
        <v>-111.65853985044942</v>
      </c>
      <c r="DG618" s="1">
        <v>347.99587733032155</v>
      </c>
      <c r="DH618" s="1">
        <v>-62.686301676475267</v>
      </c>
      <c r="DI618" s="1">
        <v>49.216978224646923</v>
      </c>
      <c r="DJ618" s="1">
        <v>158.83111103761576</v>
      </c>
      <c r="DK618" s="1">
        <v>-83.924586450948212</v>
      </c>
      <c r="DL618" s="1">
        <v>52.350270930868987</v>
      </c>
      <c r="DM618" s="1">
        <v>239.31442124364719</v>
      </c>
      <c r="DN618" s="1">
        <v>357.40711742499343</v>
      </c>
      <c r="DO618" s="1">
        <v>-21.37990767455296</v>
      </c>
      <c r="DP618" s="1">
        <v>-171.55706401219265</v>
      </c>
      <c r="DQ618" s="1">
        <v>206.8618848258775</v>
      </c>
      <c r="DR618" s="1">
        <v>183.84824731513774</v>
      </c>
      <c r="DS618" s="1">
        <v>-100.39327217792352</v>
      </c>
      <c r="DT618" s="1">
        <v>357.49343495253993</v>
      </c>
      <c r="DU618" s="1">
        <v>-51.372371539591306</v>
      </c>
      <c r="DV618" s="1">
        <v>57.61869169470549</v>
      </c>
      <c r="DW618" s="1">
        <v>167.18780802791974</v>
      </c>
      <c r="DX618" s="1">
        <v>-79.412026897074441</v>
      </c>
      <c r="DY618" s="1">
        <v>54.609424909180795</v>
      </c>
      <c r="DZ618" s="1">
        <v>251.47253609549784</v>
      </c>
      <c r="EA618" s="1">
        <v>336.44353907049867</v>
      </c>
      <c r="EB618" s="1">
        <v>-37.639263500838965</v>
      </c>
      <c r="EC618" s="1">
        <v>-186.32198494101817</v>
      </c>
      <c r="ED618" s="1">
        <v>186.87530714327193</v>
      </c>
      <c r="EE618" s="1">
        <v>164.95162132619643</v>
      </c>
      <c r="EF618" s="1">
        <v>-122.44753661879398</v>
      </c>
      <c r="EG618" s="1">
        <v>342.76677422007373</v>
      </c>
      <c r="EH618" s="1">
        <v>-67.725910235437269</v>
      </c>
      <c r="EI618" s="1">
        <v>39.929499166856871</v>
      </c>
      <c r="EJ618" s="1">
        <v>152.9636541802445</v>
      </c>
      <c r="EK618" s="1">
        <v>-94.532891563052644</v>
      </c>
      <c r="EL618" s="1">
        <v>45.371805139273455</v>
      </c>
      <c r="EM618" s="1">
        <v>231.09819754858214</v>
      </c>
      <c r="EN618" s="1">
        <v>355.63264709396066</v>
      </c>
      <c r="EO618" s="1">
        <v>-25.311645630697178</v>
      </c>
      <c r="EP618" s="1">
        <v>-174.39001431267101</v>
      </c>
      <c r="EQ618" s="1">
        <v>205.98932760105518</v>
      </c>
      <c r="ER618" s="1">
        <v>179.78999547545683</v>
      </c>
      <c r="ES618" s="1">
        <v>-108.11475895116304</v>
      </c>
      <c r="ET618" s="1">
        <v>356.47133228619117</v>
      </c>
      <c r="EU618" s="1">
        <v>-57.023144342859858</v>
      </c>
      <c r="EV618" s="1">
        <v>49.884431112764474</v>
      </c>
      <c r="EW618" s="1">
        <v>166.83624513220516</v>
      </c>
      <c r="EX618" s="1">
        <v>-87.802277967318233</v>
      </c>
      <c r="EY618" s="1">
        <v>55.709619818909552</v>
      </c>
      <c r="EZ618" s="1">
        <v>247.55680219803875</v>
      </c>
      <c r="FA618" s="1">
        <v>359.26350184508448</v>
      </c>
      <c r="FB618" s="1">
        <v>-13.161628383297135</v>
      </c>
      <c r="FC618" s="1">
        <v>-167.1408135226913</v>
      </c>
      <c r="FD618" s="1">
        <v>207.87424344304671</v>
      </c>
      <c r="FE618" s="1">
        <v>188.82812130886126</v>
      </c>
      <c r="FF618" s="1">
        <v>-102.40621705984618</v>
      </c>
      <c r="FG618" s="1">
        <v>364.15219747515266</v>
      </c>
      <c r="FH618" s="1">
        <v>-53.429452017294622</v>
      </c>
      <c r="FI618" s="1">
        <v>57.752410203985811</v>
      </c>
      <c r="FJ618" s="1">
        <v>182.01017159800452</v>
      </c>
      <c r="FK618" s="1">
        <v>-75.880945638347896</v>
      </c>
      <c r="FL618" s="1">
        <v>63.552310812640926</v>
      </c>
      <c r="FM618" s="1">
        <v>248.8521849459276</v>
      </c>
    </row>
    <row r="619" spans="1:169" x14ac:dyDescent="0.2">
      <c r="A619" s="1">
        <v>155.28776417787395</v>
      </c>
      <c r="B619" s="1">
        <v>-180.28934357924498</v>
      </c>
      <c r="C619" s="1">
        <v>-341.09128397792961</v>
      </c>
      <c r="D619" s="1">
        <v>67.350750636236469</v>
      </c>
      <c r="E619" s="1">
        <v>13.183207249892474</v>
      </c>
      <c r="F619" s="1">
        <v>-260.84505826381735</v>
      </c>
      <c r="G619" s="1">
        <v>196.9003166143788</v>
      </c>
      <c r="H619" s="1">
        <v>-171.48422613800162</v>
      </c>
      <c r="I619" s="1">
        <v>-88.731727668069652</v>
      </c>
      <c r="J619" s="1">
        <v>8.3026733387038121</v>
      </c>
      <c r="K619" s="1">
        <v>-202.80542331148425</v>
      </c>
      <c r="L619" s="1">
        <v>-60.435760972917279</v>
      </c>
      <c r="M619" s="1">
        <v>100.2964759574122</v>
      </c>
      <c r="N619" s="1">
        <v>164.85115084128657</v>
      </c>
      <c r="O619" s="1">
        <v>-172.10135770993068</v>
      </c>
      <c r="P619" s="1">
        <v>-332.1478831387808</v>
      </c>
      <c r="Q619" s="1">
        <v>75.032556528592011</v>
      </c>
      <c r="R619" s="1">
        <v>21.584911591086438</v>
      </c>
      <c r="S619" s="1">
        <v>-252.451380003179</v>
      </c>
      <c r="T619" s="1">
        <v>205.48044899582297</v>
      </c>
      <c r="U619" s="1">
        <v>-165.54732620450218</v>
      </c>
      <c r="V619" s="1">
        <v>-80.854070906803088</v>
      </c>
      <c r="W619" s="1">
        <v>17.175069783017186</v>
      </c>
      <c r="X619" s="1">
        <v>-196.28268097098666</v>
      </c>
      <c r="Y619" s="1">
        <v>-53.603048147713167</v>
      </c>
      <c r="Z619" s="1">
        <v>108.62573655144668</v>
      </c>
      <c r="AA619" s="1">
        <v>145.72437751446134</v>
      </c>
      <c r="AB619" s="1">
        <v>-188.47732944855929</v>
      </c>
      <c r="AC619" s="1">
        <v>-350.03468481707841</v>
      </c>
      <c r="AD619" s="1">
        <v>59.668944743880928</v>
      </c>
      <c r="AE619" s="1">
        <v>4.7815029086985099</v>
      </c>
      <c r="AF619" s="1">
        <v>-269.2387365244557</v>
      </c>
      <c r="AG619" s="1">
        <v>188.32018423293462</v>
      </c>
      <c r="AH619" s="1">
        <v>-177.42112607150105</v>
      </c>
      <c r="AI619" s="1">
        <v>-96.609384429336217</v>
      </c>
      <c r="AJ619" s="1">
        <v>-0.56972310560955997</v>
      </c>
      <c r="AK619" s="1">
        <v>-209.32816565198183</v>
      </c>
      <c r="AL619" s="1">
        <v>-67.268473798121391</v>
      </c>
      <c r="AM619" s="1">
        <v>91.967215363377719</v>
      </c>
      <c r="AN619" s="1">
        <v>164.02359312744932</v>
      </c>
      <c r="AO619" s="1">
        <v>-178.61389740537049</v>
      </c>
      <c r="AP619" s="1">
        <v>-335.28916502640516</v>
      </c>
      <c r="AQ619" s="1">
        <v>75.998020560371387</v>
      </c>
      <c r="AR619" s="1">
        <v>16.43099556764745</v>
      </c>
      <c r="AS619" s="1">
        <v>-256.99618023420754</v>
      </c>
      <c r="AT619" s="1">
        <v>202.85892608098706</v>
      </c>
      <c r="AU619" s="1">
        <v>-164.74077632375196</v>
      </c>
      <c r="AV619" s="1">
        <v>-84.612443928540216</v>
      </c>
      <c r="AW619" s="1">
        <v>15.365405917330852</v>
      </c>
      <c r="AX619" s="1">
        <v>-201.83175684562841</v>
      </c>
      <c r="AY619" s="1">
        <v>-58.376905470862567</v>
      </c>
      <c r="AZ619" s="1">
        <v>104.68614533676921</v>
      </c>
      <c r="BA619" s="1">
        <v>168.62803411204175</v>
      </c>
      <c r="BB619" s="1">
        <v>-165.54639386973011</v>
      </c>
      <c r="BC619" s="1">
        <v>-328.65744890355393</v>
      </c>
      <c r="BD619" s="1">
        <v>78.094367182728433</v>
      </c>
      <c r="BE619" s="1">
        <v>25.609484617268127</v>
      </c>
      <c r="BF619" s="1">
        <v>-251.47409138545669</v>
      </c>
      <c r="BG619" s="1">
        <v>210.52163322165703</v>
      </c>
      <c r="BH619" s="1">
        <v>-164.18090659363705</v>
      </c>
      <c r="BI619" s="1">
        <v>-77.258843876065654</v>
      </c>
      <c r="BJ619" s="1">
        <v>24.753501815653614</v>
      </c>
      <c r="BK619" s="1">
        <v>-193.29883171850699</v>
      </c>
      <c r="BL619" s="1">
        <v>-46.970633798766151</v>
      </c>
      <c r="BM619" s="1">
        <v>109.18655167298752</v>
      </c>
      <c r="BN619" s="1">
        <v>151.33806581288596</v>
      </c>
      <c r="BO619" s="1">
        <v>-182.03898152070133</v>
      </c>
      <c r="BP619" s="1">
        <v>-349.66613133132364</v>
      </c>
      <c r="BQ619" s="1">
        <v>67.353721295911797</v>
      </c>
      <c r="BR619" s="1">
        <v>10.899293241433554</v>
      </c>
      <c r="BS619" s="1">
        <v>-262.99453998713966</v>
      </c>
      <c r="BT619" s="1">
        <v>190.92776442834653</v>
      </c>
      <c r="BU619" s="1">
        <v>-171.57496763178881</v>
      </c>
      <c r="BV619" s="1">
        <v>-91.080278393283308</v>
      </c>
      <c r="BW619" s="1">
        <v>3.4880698860753476</v>
      </c>
      <c r="BX619" s="1">
        <v>-204.26893641451912</v>
      </c>
      <c r="BY619" s="1">
        <v>-65.063865329675266</v>
      </c>
      <c r="BZ619" s="1">
        <v>96.243847843765295</v>
      </c>
      <c r="CA619" s="1">
        <v>168.74738901539996</v>
      </c>
      <c r="CB619" s="1">
        <v>-174.63973530446552</v>
      </c>
      <c r="CC619" s="1">
        <v>-332.10706237832426</v>
      </c>
      <c r="CD619" s="1">
        <v>80.897852471109502</v>
      </c>
      <c r="CE619" s="1">
        <v>19.35990441007106</v>
      </c>
      <c r="CF619" s="1">
        <v>-252.84220507427426</v>
      </c>
      <c r="CG619" s="1">
        <v>206.300690058334</v>
      </c>
      <c r="CH619" s="1">
        <v>-156.91703402886804</v>
      </c>
      <c r="CI619" s="1">
        <v>-77.04132933759891</v>
      </c>
      <c r="CJ619" s="1">
        <v>21.485736979995536</v>
      </c>
      <c r="CK619" s="1">
        <v>-196.00673239754667</v>
      </c>
      <c r="CL619" s="1">
        <v>-57.618543354793708</v>
      </c>
      <c r="CM619" s="1">
        <v>105.22310314109164</v>
      </c>
      <c r="CN619" s="1">
        <v>174.32541623346097</v>
      </c>
      <c r="CO619" s="1">
        <v>-160.65474548058478</v>
      </c>
      <c r="CP619" s="1">
        <v>-326.09283092260154</v>
      </c>
      <c r="CQ619" s="1">
        <v>83.205629873832052</v>
      </c>
      <c r="CR619" s="1">
        <v>28.678756675907977</v>
      </c>
      <c r="CS619" s="1">
        <v>-247.50656926808944</v>
      </c>
      <c r="CT619" s="1">
        <v>213.94523915071244</v>
      </c>
      <c r="CU619" s="1">
        <v>-159.39098689420348</v>
      </c>
      <c r="CV619" s="1">
        <v>-70.202108323871116</v>
      </c>
      <c r="CW619" s="1">
        <v>25.088002310841734</v>
      </c>
      <c r="CX619" s="1">
        <v>-190.86221447227419</v>
      </c>
      <c r="CY619" s="1">
        <v>-42.648691004332264</v>
      </c>
      <c r="CZ619" s="1">
        <v>112.92853306563941</v>
      </c>
      <c r="DA619" s="1">
        <v>146.55193522829859</v>
      </c>
      <c r="DB619" s="1">
        <v>-181.96478975311948</v>
      </c>
      <c r="DC619" s="1">
        <v>-346.89340292945406</v>
      </c>
      <c r="DD619" s="1">
        <v>58.703480712101552</v>
      </c>
      <c r="DE619" s="1">
        <v>9.9354189321374982</v>
      </c>
      <c r="DF619" s="1">
        <v>-264.69393629342716</v>
      </c>
      <c r="DG619" s="1">
        <v>190.94170714777053</v>
      </c>
      <c r="DH619" s="1">
        <v>-178.22767595225127</v>
      </c>
      <c r="DI619" s="1">
        <v>-92.851011407599088</v>
      </c>
      <c r="DJ619" s="1">
        <v>1.239940760076772</v>
      </c>
      <c r="DK619" s="1">
        <v>-203.77908977734009</v>
      </c>
      <c r="DL619" s="1">
        <v>-62.494616474971991</v>
      </c>
      <c r="DM619" s="1">
        <v>95.906806578055182</v>
      </c>
      <c r="DN619" s="1">
        <v>161.07426757053139</v>
      </c>
      <c r="DO619" s="1">
        <v>-178.65632155013125</v>
      </c>
      <c r="DP619" s="1">
        <v>-335.63831737400767</v>
      </c>
      <c r="DQ619" s="1">
        <v>71.970745874455588</v>
      </c>
      <c r="DR619" s="1">
        <v>17.56033856490475</v>
      </c>
      <c r="DS619" s="1">
        <v>-253.42866862090131</v>
      </c>
      <c r="DT619" s="1">
        <v>200.43926476998891</v>
      </c>
      <c r="DU619" s="1">
        <v>-166.91374581536732</v>
      </c>
      <c r="DV619" s="1">
        <v>-84.449297937540521</v>
      </c>
      <c r="DW619" s="1">
        <v>9.5966377503807578</v>
      </c>
      <c r="DX619" s="1">
        <v>-199.26653022346633</v>
      </c>
      <c r="DY619" s="1">
        <v>-60.235462496660183</v>
      </c>
      <c r="DZ619" s="1">
        <v>108.06492142990584</v>
      </c>
      <c r="EA619" s="1">
        <v>140.11068921603672</v>
      </c>
      <c r="EB619" s="1">
        <v>-194.91567737641725</v>
      </c>
      <c r="EC619" s="1">
        <v>-350.40323830283319</v>
      </c>
      <c r="ED619" s="1">
        <v>51.984168191850053</v>
      </c>
      <c r="EE619" s="1">
        <v>-1.3362874240365334</v>
      </c>
      <c r="EF619" s="1">
        <v>-275.48293306177175</v>
      </c>
      <c r="EG619" s="1">
        <v>185.71260403752271</v>
      </c>
      <c r="EH619" s="1">
        <v>-183.26728451121329</v>
      </c>
      <c r="EI619" s="1">
        <v>-102.13849046538913</v>
      </c>
      <c r="EJ619" s="1">
        <v>-4.6275160972944676</v>
      </c>
      <c r="EK619" s="1">
        <v>-214.38739488944455</v>
      </c>
      <c r="EL619" s="1">
        <v>-69.473082266567516</v>
      </c>
      <c r="EM619" s="1">
        <v>87.690582882990142</v>
      </c>
      <c r="EN619" s="1">
        <v>159.29979723949867</v>
      </c>
      <c r="EO619" s="1">
        <v>-182.58805950627547</v>
      </c>
      <c r="EP619" s="1">
        <v>-338.47126767448606</v>
      </c>
      <c r="EQ619" s="1">
        <v>71.098188649633272</v>
      </c>
      <c r="ER619" s="1">
        <v>13.502086725223842</v>
      </c>
      <c r="ES619" s="1">
        <v>-261.15015539414082</v>
      </c>
      <c r="ET619" s="1">
        <v>199.41716210364012</v>
      </c>
      <c r="EU619" s="1">
        <v>-172.56451861863587</v>
      </c>
      <c r="EV619" s="1">
        <v>-92.183558519481522</v>
      </c>
      <c r="EW619" s="1">
        <v>9.2450748546661661</v>
      </c>
      <c r="EX619" s="1">
        <v>-207.65678129371014</v>
      </c>
      <c r="EY619" s="1">
        <v>-59.135267586931427</v>
      </c>
      <c r="EZ619" s="1">
        <v>104.14918753244679</v>
      </c>
      <c r="FA619" s="1">
        <v>162.93065199062252</v>
      </c>
      <c r="FB619" s="1">
        <v>-170.43804225887544</v>
      </c>
      <c r="FC619" s="1">
        <v>-331.22206688450632</v>
      </c>
      <c r="FD619" s="1">
        <v>72.983104491624815</v>
      </c>
      <c r="FE619" s="1">
        <v>22.540212558628276</v>
      </c>
      <c r="FF619" s="1">
        <v>-255.44161350282394</v>
      </c>
      <c r="FG619" s="1">
        <v>207.09802729260161</v>
      </c>
      <c r="FH619" s="1">
        <v>-168.97082629307062</v>
      </c>
      <c r="FI619" s="1">
        <v>-84.315579428260193</v>
      </c>
      <c r="FJ619" s="1">
        <v>24.419001320465494</v>
      </c>
      <c r="FK619" s="1">
        <v>-195.73544896473979</v>
      </c>
      <c r="FL619" s="1">
        <v>-51.292576593200039</v>
      </c>
      <c r="FM619" s="1">
        <v>105.44457028033563</v>
      </c>
    </row>
    <row r="620" spans="1:169" x14ac:dyDescent="0.2">
      <c r="A620" s="1">
        <v>-45.295049629883557</v>
      </c>
      <c r="B620" s="1">
        <v>-332.48631722135701</v>
      </c>
      <c r="C620" s="1">
        <v>-495.66069173645559</v>
      </c>
      <c r="D620" s="1">
        <v>-71.098146666666821</v>
      </c>
      <c r="E620" s="1">
        <v>-152.88868418015153</v>
      </c>
      <c r="F620" s="1">
        <v>-410.27971026033157</v>
      </c>
      <c r="G620" s="1">
        <v>33.09935260036476</v>
      </c>
      <c r="H620" s="1">
        <v>-281.38775630235392</v>
      </c>
      <c r="I620" s="1">
        <v>-231.66531059833196</v>
      </c>
      <c r="J620" s="1">
        <v>-149.47979755878737</v>
      </c>
      <c r="K620" s="1">
        <v>-319.45763622738758</v>
      </c>
      <c r="L620" s="1">
        <v>-177.17308968115569</v>
      </c>
      <c r="M620" s="1">
        <v>-45.556856273000776</v>
      </c>
      <c r="N620" s="1">
        <v>-35.731662966470942</v>
      </c>
      <c r="O620" s="1">
        <v>-324.29833135204268</v>
      </c>
      <c r="P620" s="1">
        <v>-486.71729089730678</v>
      </c>
      <c r="Q620" s="1">
        <v>-63.41634077431128</v>
      </c>
      <c r="R620" s="1">
        <v>-144.48697983895755</v>
      </c>
      <c r="S620" s="1">
        <v>-401.88603199969322</v>
      </c>
      <c r="T620" s="1">
        <v>41.67948498180894</v>
      </c>
      <c r="U620" s="1">
        <v>-275.45085636885449</v>
      </c>
      <c r="V620" s="1">
        <v>-223.78765383706539</v>
      </c>
      <c r="W620" s="1">
        <v>-140.60740111447399</v>
      </c>
      <c r="X620" s="1">
        <v>-312.93489388688999</v>
      </c>
      <c r="Y620" s="1">
        <v>-170.34037685595158</v>
      </c>
      <c r="Z620" s="1">
        <v>-37.227595678966296</v>
      </c>
      <c r="AA620" s="1">
        <v>-54.858436293296172</v>
      </c>
      <c r="AB620" s="1">
        <v>-340.67430309067134</v>
      </c>
      <c r="AC620" s="1">
        <v>-504.6040925756044</v>
      </c>
      <c r="AD620" s="1">
        <v>-78.779952559022362</v>
      </c>
      <c r="AE620" s="1">
        <v>-161.29038852134551</v>
      </c>
      <c r="AF620" s="1">
        <v>-418.67338852096992</v>
      </c>
      <c r="AG620" s="1">
        <v>24.519220218920577</v>
      </c>
      <c r="AH620" s="1">
        <v>-287.32465623585335</v>
      </c>
      <c r="AI620" s="1">
        <v>-239.54296735959852</v>
      </c>
      <c r="AJ620" s="1">
        <v>-158.35219400310075</v>
      </c>
      <c r="AK620" s="1">
        <v>-325.98037856788517</v>
      </c>
      <c r="AL620" s="1">
        <v>-184.0058025063598</v>
      </c>
      <c r="AM620" s="1">
        <v>-53.886116867035255</v>
      </c>
      <c r="AN620" s="1">
        <v>-36.559220680308201</v>
      </c>
      <c r="AO620" s="1">
        <v>-330.81087104748252</v>
      </c>
      <c r="AP620" s="1">
        <v>-489.85857278493114</v>
      </c>
      <c r="AQ620" s="1">
        <v>-62.450876742531904</v>
      </c>
      <c r="AR620" s="1">
        <v>-149.64089586239655</v>
      </c>
      <c r="AS620" s="1">
        <v>-406.43083223072176</v>
      </c>
      <c r="AT620" s="1">
        <v>39.057962066973026</v>
      </c>
      <c r="AU620" s="1">
        <v>-274.64430648810423</v>
      </c>
      <c r="AV620" s="1">
        <v>-227.54602685880252</v>
      </c>
      <c r="AW620" s="1">
        <v>-142.41706498016032</v>
      </c>
      <c r="AX620" s="1">
        <v>-318.48396976153174</v>
      </c>
      <c r="AY620" s="1">
        <v>-175.11423417910098</v>
      </c>
      <c r="AZ620" s="1">
        <v>-41.167186893643759</v>
      </c>
      <c r="BA620" s="1">
        <v>-31.954779695715768</v>
      </c>
      <c r="BB620" s="1">
        <v>-317.74336751184211</v>
      </c>
      <c r="BC620" s="1">
        <v>-483.22685666207991</v>
      </c>
      <c r="BD620" s="1">
        <v>-60.354530120174857</v>
      </c>
      <c r="BE620" s="1">
        <v>-140.46240681277587</v>
      </c>
      <c r="BF620" s="1">
        <v>-400.90874338197091</v>
      </c>
      <c r="BG620" s="1">
        <v>46.720669207642999</v>
      </c>
      <c r="BH620" s="1">
        <v>-274.08443675798935</v>
      </c>
      <c r="BI620" s="1">
        <v>-220.19242680632797</v>
      </c>
      <c r="BJ620" s="1">
        <v>-133.02896908183754</v>
      </c>
      <c r="BK620" s="1">
        <v>-309.95104463441032</v>
      </c>
      <c r="BL620" s="1">
        <v>-163.70796250700457</v>
      </c>
      <c r="BM620" s="1">
        <v>-36.666780557425461</v>
      </c>
      <c r="BN620" s="1">
        <v>-49.244747994871553</v>
      </c>
      <c r="BO620" s="1">
        <v>-334.23595516281341</v>
      </c>
      <c r="BP620" s="1">
        <v>-504.23553908984962</v>
      </c>
      <c r="BQ620" s="1">
        <v>-71.095176006991494</v>
      </c>
      <c r="BR620" s="1">
        <v>-155.17259818861046</v>
      </c>
      <c r="BS620" s="1">
        <v>-412.42919198365388</v>
      </c>
      <c r="BT620" s="1">
        <v>27.126800414332493</v>
      </c>
      <c r="BU620" s="1">
        <v>-281.47849779614114</v>
      </c>
      <c r="BV620" s="1">
        <v>-234.01386132354563</v>
      </c>
      <c r="BW620" s="1">
        <v>-154.29440101141583</v>
      </c>
      <c r="BX620" s="1">
        <v>-320.92114933042245</v>
      </c>
      <c r="BY620" s="1">
        <v>-181.80119403791366</v>
      </c>
      <c r="BZ620" s="1">
        <v>-49.609484386647679</v>
      </c>
      <c r="CA620" s="1">
        <v>-31.835424792357554</v>
      </c>
      <c r="CB620" s="1">
        <v>-326.83670894657752</v>
      </c>
      <c r="CC620" s="1">
        <v>-486.67647013685024</v>
      </c>
      <c r="CD620" s="1">
        <v>-57.551044831793789</v>
      </c>
      <c r="CE620" s="1">
        <v>-146.71198701997295</v>
      </c>
      <c r="CF620" s="1">
        <v>-402.27685707078848</v>
      </c>
      <c r="CG620" s="1">
        <v>42.499726044319964</v>
      </c>
      <c r="CH620" s="1">
        <v>-266.82056419322032</v>
      </c>
      <c r="CI620" s="1">
        <v>-219.97491226786121</v>
      </c>
      <c r="CJ620" s="1">
        <v>-136.29673391749563</v>
      </c>
      <c r="CK620" s="1">
        <v>-312.65894531344998</v>
      </c>
      <c r="CL620" s="1">
        <v>-174.35587206303211</v>
      </c>
      <c r="CM620" s="1">
        <v>-40.630229089321332</v>
      </c>
      <c r="CN620" s="1">
        <v>-26.257397574296537</v>
      </c>
      <c r="CO620" s="1">
        <v>-312.85171912269681</v>
      </c>
      <c r="CP620" s="1">
        <v>-480.66223868112752</v>
      </c>
      <c r="CQ620" s="1">
        <v>-55.243267429071238</v>
      </c>
      <c r="CR620" s="1">
        <v>-137.39313475413601</v>
      </c>
      <c r="CS620" s="1">
        <v>-396.94122126460366</v>
      </c>
      <c r="CT620" s="1">
        <v>50.144275136698404</v>
      </c>
      <c r="CU620" s="1">
        <v>-269.29451705855575</v>
      </c>
      <c r="CV620" s="1">
        <v>-213.13569125413343</v>
      </c>
      <c r="CW620" s="1">
        <v>-132.69446858664944</v>
      </c>
      <c r="CX620" s="1">
        <v>-307.51442738817752</v>
      </c>
      <c r="CY620" s="1">
        <v>-159.38601971257069</v>
      </c>
      <c r="CZ620" s="1">
        <v>-32.924799164773574</v>
      </c>
      <c r="DA620" s="1">
        <v>-54.030878579458914</v>
      </c>
      <c r="DB620" s="1">
        <v>-334.1617633952315</v>
      </c>
      <c r="DC620" s="1">
        <v>-501.46281068798004</v>
      </c>
      <c r="DD620" s="1">
        <v>-79.745416590801739</v>
      </c>
      <c r="DE620" s="1">
        <v>-156.13647249790651</v>
      </c>
      <c r="DF620" s="1">
        <v>-414.12858828994138</v>
      </c>
      <c r="DG620" s="1">
        <v>27.140743133756494</v>
      </c>
      <c r="DH620" s="1">
        <v>-288.13120611660361</v>
      </c>
      <c r="DI620" s="1">
        <v>-235.78459433786139</v>
      </c>
      <c r="DJ620" s="1">
        <v>-156.54253013741442</v>
      </c>
      <c r="DK620" s="1">
        <v>-320.43130269324342</v>
      </c>
      <c r="DL620" s="1">
        <v>-179.2319451832104</v>
      </c>
      <c r="DM620" s="1">
        <v>-49.946525652357792</v>
      </c>
      <c r="DN620" s="1">
        <v>-39.508546237226113</v>
      </c>
      <c r="DO620" s="1">
        <v>-330.85329519224325</v>
      </c>
      <c r="DP620" s="1">
        <v>-490.20772513253365</v>
      </c>
      <c r="DQ620" s="1">
        <v>-66.478151428447703</v>
      </c>
      <c r="DR620" s="1">
        <v>-148.51155286513924</v>
      </c>
      <c r="DS620" s="1">
        <v>-402.86332061741552</v>
      </c>
      <c r="DT620" s="1">
        <v>36.638300755974882</v>
      </c>
      <c r="DU620" s="1">
        <v>-276.81727597971962</v>
      </c>
      <c r="DV620" s="1">
        <v>-227.38288086780281</v>
      </c>
      <c r="DW620" s="1">
        <v>-148.18583314711043</v>
      </c>
      <c r="DX620" s="1">
        <v>-315.91874313936967</v>
      </c>
      <c r="DY620" s="1">
        <v>-176.97279120489858</v>
      </c>
      <c r="DZ620" s="1">
        <v>-37.78841080050713</v>
      </c>
      <c r="EA620" s="1">
        <v>-60.472124591720792</v>
      </c>
      <c r="EB620" s="1">
        <v>-347.11265101852928</v>
      </c>
      <c r="EC620" s="1">
        <v>-504.97264606135917</v>
      </c>
      <c r="ED620" s="1">
        <v>-86.464729111053231</v>
      </c>
      <c r="EE620" s="1">
        <v>-167.40817885408055</v>
      </c>
      <c r="EF620" s="1">
        <v>-424.91758505828597</v>
      </c>
      <c r="EG620" s="1">
        <v>21.91164002350866</v>
      </c>
      <c r="EH620" s="1">
        <v>-293.17081467556557</v>
      </c>
      <c r="EI620" s="1">
        <v>-245.07207339565142</v>
      </c>
      <c r="EJ620" s="1">
        <v>-162.40998699478567</v>
      </c>
      <c r="EK620" s="1">
        <v>-331.03960780534788</v>
      </c>
      <c r="EL620" s="1">
        <v>-186.21041097480594</v>
      </c>
      <c r="EM620" s="1">
        <v>-58.162749347422832</v>
      </c>
      <c r="EN620" s="1">
        <v>-41.283016568258851</v>
      </c>
      <c r="EO620" s="1">
        <v>-334.78503314838753</v>
      </c>
      <c r="EP620" s="1">
        <v>-493.04067543301204</v>
      </c>
      <c r="EQ620" s="1">
        <v>-67.350708653270019</v>
      </c>
      <c r="ER620" s="1">
        <v>-152.56980470482014</v>
      </c>
      <c r="ES620" s="1">
        <v>-410.58480739065504</v>
      </c>
      <c r="ET620" s="1">
        <v>35.616198089626089</v>
      </c>
      <c r="EU620" s="1">
        <v>-282.46804878298815</v>
      </c>
      <c r="EV620" s="1">
        <v>-235.11714144974383</v>
      </c>
      <c r="EW620" s="1">
        <v>-148.53739604282501</v>
      </c>
      <c r="EX620" s="1">
        <v>-324.3089942096135</v>
      </c>
      <c r="EY620" s="1">
        <v>-175.87259629516984</v>
      </c>
      <c r="EZ620" s="1">
        <v>-41.704144697966186</v>
      </c>
      <c r="FA620" s="1">
        <v>-37.652161817134996</v>
      </c>
      <c r="FB620" s="1">
        <v>-322.63501590098741</v>
      </c>
      <c r="FC620" s="1">
        <v>-485.7914746430323</v>
      </c>
      <c r="FD620" s="1">
        <v>-65.465792811278476</v>
      </c>
      <c r="FE620" s="1">
        <v>-143.53167887141572</v>
      </c>
      <c r="FF620" s="1">
        <v>-404.87626549933816</v>
      </c>
      <c r="FG620" s="1">
        <v>43.297063278587594</v>
      </c>
      <c r="FH620" s="1">
        <v>-278.87435645742295</v>
      </c>
      <c r="FI620" s="1">
        <v>-227.24916235852251</v>
      </c>
      <c r="FJ620" s="1">
        <v>-133.36346957702565</v>
      </c>
      <c r="FK620" s="1">
        <v>-312.38766188064312</v>
      </c>
      <c r="FL620" s="1">
        <v>-168.02990530143845</v>
      </c>
      <c r="FM620" s="1">
        <v>-40.408761950077349</v>
      </c>
    </row>
    <row r="621" spans="1:169" x14ac:dyDescent="0.2">
      <c r="A621" s="1">
        <v>-247.65157688973204</v>
      </c>
      <c r="B621" s="1">
        <v>-475.65830114098003</v>
      </c>
      <c r="C621" s="1">
        <v>-634.5524517706715</v>
      </c>
      <c r="D621" s="1">
        <v>-205.10874830146062</v>
      </c>
      <c r="E621" s="1">
        <v>-318.34225478445404</v>
      </c>
      <c r="F621" s="1">
        <v>-546.98885549570264</v>
      </c>
      <c r="G621" s="1">
        <v>-132.32998000995721</v>
      </c>
      <c r="H621" s="1">
        <v>-385.13667877784764</v>
      </c>
      <c r="I621" s="1">
        <v>-367.64574516989069</v>
      </c>
      <c r="J621" s="1">
        <v>-300.56688682664731</v>
      </c>
      <c r="K621" s="1">
        <v>-426.28945314100037</v>
      </c>
      <c r="L621" s="1">
        <v>-286.29727155118161</v>
      </c>
      <c r="M621" s="1">
        <v>-193.07999976544761</v>
      </c>
      <c r="N621" s="1">
        <v>-238.08819022631943</v>
      </c>
      <c r="O621" s="1">
        <v>-467.4703152716657</v>
      </c>
      <c r="P621" s="1">
        <v>-625.60905093152269</v>
      </c>
      <c r="Q621" s="1">
        <v>-197.42694240910507</v>
      </c>
      <c r="R621" s="1">
        <v>-309.94055044326007</v>
      </c>
      <c r="S621" s="1">
        <v>-538.59517723506428</v>
      </c>
      <c r="T621" s="1">
        <v>-123.74984762851302</v>
      </c>
      <c r="U621" s="1">
        <v>-379.1997788443482</v>
      </c>
      <c r="V621" s="1">
        <v>-359.76808840862412</v>
      </c>
      <c r="W621" s="1">
        <v>-291.69449038233392</v>
      </c>
      <c r="X621" s="1">
        <v>-419.76671080050278</v>
      </c>
      <c r="Y621" s="1">
        <v>-279.4645587259775</v>
      </c>
      <c r="Z621" s="1">
        <v>-184.75073917141313</v>
      </c>
      <c r="AA621" s="1">
        <v>-257.21496355314468</v>
      </c>
      <c r="AB621" s="1">
        <v>-483.84628701029436</v>
      </c>
      <c r="AC621" s="1">
        <v>-643.4958526098203</v>
      </c>
      <c r="AD621" s="1">
        <v>-212.79055419381618</v>
      </c>
      <c r="AE621" s="1">
        <v>-326.74395912564802</v>
      </c>
      <c r="AF621" s="1">
        <v>-555.38253375634099</v>
      </c>
      <c r="AG621" s="1">
        <v>-140.91011239140138</v>
      </c>
      <c r="AH621" s="1">
        <v>-391.07357871134707</v>
      </c>
      <c r="AI621" s="1">
        <v>-375.52340193115725</v>
      </c>
      <c r="AJ621" s="1">
        <v>-309.43928327096069</v>
      </c>
      <c r="AK621" s="1">
        <v>-432.81219548149795</v>
      </c>
      <c r="AL621" s="1">
        <v>-293.12998437638572</v>
      </c>
      <c r="AM621" s="1">
        <v>-201.40926035948209</v>
      </c>
      <c r="AN621" s="1">
        <v>-238.91574794015668</v>
      </c>
      <c r="AO621" s="1">
        <v>-473.98285496710554</v>
      </c>
      <c r="AP621" s="1">
        <v>-628.75033281914705</v>
      </c>
      <c r="AQ621" s="1">
        <v>-196.4614783773257</v>
      </c>
      <c r="AR621" s="1">
        <v>-315.09446646669909</v>
      </c>
      <c r="AS621" s="1">
        <v>-543.13997746609277</v>
      </c>
      <c r="AT621" s="1">
        <v>-126.37137054334895</v>
      </c>
      <c r="AU621" s="1">
        <v>-378.39322896359795</v>
      </c>
      <c r="AV621" s="1">
        <v>-363.52646143036128</v>
      </c>
      <c r="AW621" s="1">
        <v>-293.50415424802026</v>
      </c>
      <c r="AX621" s="1">
        <v>-425.31578667514452</v>
      </c>
      <c r="AY621" s="1">
        <v>-284.2384160491269</v>
      </c>
      <c r="AZ621" s="1">
        <v>-188.69033038609058</v>
      </c>
      <c r="BA621" s="1">
        <v>-234.31130695556425</v>
      </c>
      <c r="BB621" s="1">
        <v>-460.91535143146513</v>
      </c>
      <c r="BC621" s="1">
        <v>-622.11861669629582</v>
      </c>
      <c r="BD621" s="1">
        <v>-194.36513175496864</v>
      </c>
      <c r="BE621" s="1">
        <v>-305.91597741707835</v>
      </c>
      <c r="BF621" s="1">
        <v>-537.61788861734203</v>
      </c>
      <c r="BG621" s="1">
        <v>-118.70866340267897</v>
      </c>
      <c r="BH621" s="1">
        <v>-377.83335923348307</v>
      </c>
      <c r="BI621" s="1">
        <v>-356.1728613778867</v>
      </c>
      <c r="BJ621" s="1">
        <v>-284.11605834969748</v>
      </c>
      <c r="BK621" s="1">
        <v>-416.78286154802311</v>
      </c>
      <c r="BL621" s="1">
        <v>-272.83214437703049</v>
      </c>
      <c r="BM621" s="1">
        <v>-184.1899240498723</v>
      </c>
      <c r="BN621" s="1">
        <v>-251.60127525472006</v>
      </c>
      <c r="BO621" s="1">
        <v>-477.40793908243643</v>
      </c>
      <c r="BP621" s="1">
        <v>-643.12729912406553</v>
      </c>
      <c r="BQ621" s="1">
        <v>-205.10577764178529</v>
      </c>
      <c r="BR621" s="1">
        <v>-320.62616879291295</v>
      </c>
      <c r="BS621" s="1">
        <v>-549.13833721902495</v>
      </c>
      <c r="BT621" s="1">
        <v>-138.30253219598947</v>
      </c>
      <c r="BU621" s="1">
        <v>-385.22742027163486</v>
      </c>
      <c r="BV621" s="1">
        <v>-369.99429589510436</v>
      </c>
      <c r="BW621" s="1">
        <v>-305.38149027927579</v>
      </c>
      <c r="BX621" s="1">
        <v>-427.75296624403524</v>
      </c>
      <c r="BY621" s="1">
        <v>-290.92537590793961</v>
      </c>
      <c r="BZ621" s="1">
        <v>-197.13262787909451</v>
      </c>
      <c r="CA621" s="1">
        <v>-234.19195205220603</v>
      </c>
      <c r="CB621" s="1">
        <v>-470.00869286620053</v>
      </c>
      <c r="CC621" s="1">
        <v>-625.56823017106615</v>
      </c>
      <c r="CD621" s="1">
        <v>-191.5616464665876</v>
      </c>
      <c r="CE621" s="1">
        <v>-312.16555762427549</v>
      </c>
      <c r="CF621" s="1">
        <v>-538.98600230615943</v>
      </c>
      <c r="CG621" s="1">
        <v>-122.92960656600201</v>
      </c>
      <c r="CH621" s="1">
        <v>-370.56948666871403</v>
      </c>
      <c r="CI621" s="1">
        <v>-355.95534683941997</v>
      </c>
      <c r="CJ621" s="1">
        <v>-287.3838231853556</v>
      </c>
      <c r="CK621" s="1">
        <v>-419.49076222706276</v>
      </c>
      <c r="CL621" s="1">
        <v>-283.48005393305806</v>
      </c>
      <c r="CM621" s="1">
        <v>-188.15337258176814</v>
      </c>
      <c r="CN621" s="1">
        <v>-228.61392483414502</v>
      </c>
      <c r="CO621" s="1">
        <v>-456.02370304231982</v>
      </c>
      <c r="CP621" s="1">
        <v>-619.55399871534348</v>
      </c>
      <c r="CQ621" s="1">
        <v>-189.25386906386501</v>
      </c>
      <c r="CR621" s="1">
        <v>-302.8467053584385</v>
      </c>
      <c r="CS621" s="1">
        <v>-533.65036649997478</v>
      </c>
      <c r="CT621" s="1">
        <v>-115.28505747362357</v>
      </c>
      <c r="CU621" s="1">
        <v>-373.04343953404947</v>
      </c>
      <c r="CV621" s="1">
        <v>-349.11612582569217</v>
      </c>
      <c r="CW621" s="1">
        <v>-283.78155785450934</v>
      </c>
      <c r="CX621" s="1">
        <v>-414.34624430179031</v>
      </c>
      <c r="CY621" s="1">
        <v>-268.51020158259661</v>
      </c>
      <c r="CZ621" s="1">
        <v>-180.44794265722041</v>
      </c>
      <c r="DA621" s="1">
        <v>-256.38740583930741</v>
      </c>
      <c r="DB621" s="1">
        <v>-477.33374731485452</v>
      </c>
      <c r="DC621" s="1">
        <v>-640.35457072219594</v>
      </c>
      <c r="DD621" s="1">
        <v>-213.75601822559554</v>
      </c>
      <c r="DE621" s="1">
        <v>-321.59004310220899</v>
      </c>
      <c r="DF621" s="1">
        <v>-550.8377335253125</v>
      </c>
      <c r="DG621" s="1">
        <v>-138.28858947656548</v>
      </c>
      <c r="DH621" s="1">
        <v>-391.88012859209732</v>
      </c>
      <c r="DI621" s="1">
        <v>-371.7650289094201</v>
      </c>
      <c r="DJ621" s="1">
        <v>-307.62961940527435</v>
      </c>
      <c r="DK621" s="1">
        <v>-427.26311960685621</v>
      </c>
      <c r="DL621" s="1">
        <v>-288.35612705323632</v>
      </c>
      <c r="DM621" s="1">
        <v>-197.46966914480464</v>
      </c>
      <c r="DN621" s="1">
        <v>-241.8650734970746</v>
      </c>
      <c r="DO621" s="1">
        <v>-474.02527911186627</v>
      </c>
      <c r="DP621" s="1">
        <v>-629.09948516674956</v>
      </c>
      <c r="DQ621" s="1">
        <v>-200.48875306324149</v>
      </c>
      <c r="DR621" s="1">
        <v>-313.96512346944178</v>
      </c>
      <c r="DS621" s="1">
        <v>-539.57246585278654</v>
      </c>
      <c r="DT621" s="1">
        <v>-128.7910318543471</v>
      </c>
      <c r="DU621" s="1">
        <v>-380.56619845521334</v>
      </c>
      <c r="DV621" s="1">
        <v>-363.36331543936154</v>
      </c>
      <c r="DW621" s="1">
        <v>-299.27292241497037</v>
      </c>
      <c r="DX621" s="1">
        <v>-422.75056005298245</v>
      </c>
      <c r="DY621" s="1">
        <v>-286.09697307492451</v>
      </c>
      <c r="DZ621" s="1">
        <v>-185.31155429295396</v>
      </c>
      <c r="EA621" s="1">
        <v>-262.8286518515693</v>
      </c>
      <c r="EB621" s="1">
        <v>-490.28463493815229</v>
      </c>
      <c r="EC621" s="1">
        <v>-643.86440609557508</v>
      </c>
      <c r="ED621" s="1">
        <v>-220.47533074584706</v>
      </c>
      <c r="EE621" s="1">
        <v>-332.86174945838309</v>
      </c>
      <c r="EF621" s="1">
        <v>-561.62673029365703</v>
      </c>
      <c r="EG621" s="1">
        <v>-143.5176925868133</v>
      </c>
      <c r="EH621" s="1">
        <v>-396.91973715105928</v>
      </c>
      <c r="EI621" s="1">
        <v>-381.05250796721015</v>
      </c>
      <c r="EJ621" s="1">
        <v>-313.49707626264558</v>
      </c>
      <c r="EK621" s="1">
        <v>-437.87142471896067</v>
      </c>
      <c r="EL621" s="1">
        <v>-295.33459284483183</v>
      </c>
      <c r="EM621" s="1">
        <v>-205.68589283986967</v>
      </c>
      <c r="EN621" s="1">
        <v>-243.63954382810732</v>
      </c>
      <c r="EO621" s="1">
        <v>-477.95701706801054</v>
      </c>
      <c r="EP621" s="1">
        <v>-631.93243546722795</v>
      </c>
      <c r="EQ621" s="1">
        <v>-201.36131028806381</v>
      </c>
      <c r="ER621" s="1">
        <v>-318.02337530912268</v>
      </c>
      <c r="ES621" s="1">
        <v>-547.29395262602611</v>
      </c>
      <c r="ET621" s="1">
        <v>-129.81313452069588</v>
      </c>
      <c r="EU621" s="1">
        <v>-386.21697125848186</v>
      </c>
      <c r="EV621" s="1">
        <v>-371.09757602130259</v>
      </c>
      <c r="EW621" s="1">
        <v>-299.62448531068492</v>
      </c>
      <c r="EX621" s="1">
        <v>-431.14081112322629</v>
      </c>
      <c r="EY621" s="1">
        <v>-284.99677816519574</v>
      </c>
      <c r="EZ621" s="1">
        <v>-189.22728819041302</v>
      </c>
      <c r="FA621" s="1">
        <v>-240.00868907698347</v>
      </c>
      <c r="FB621" s="1">
        <v>-465.80699982061043</v>
      </c>
      <c r="FC621" s="1">
        <v>-624.68323467724815</v>
      </c>
      <c r="FD621" s="1">
        <v>-199.47639444607228</v>
      </c>
      <c r="FE621" s="1">
        <v>-308.98524947571821</v>
      </c>
      <c r="FF621" s="1">
        <v>-541.58541073470928</v>
      </c>
      <c r="FG621" s="1">
        <v>-122.13226933173436</v>
      </c>
      <c r="FH621" s="1">
        <v>-382.62327893291666</v>
      </c>
      <c r="FI621" s="1">
        <v>-363.22959693008124</v>
      </c>
      <c r="FJ621" s="1">
        <v>-284.45055884488562</v>
      </c>
      <c r="FK621" s="1">
        <v>-419.21947879425591</v>
      </c>
      <c r="FL621" s="1">
        <v>-277.15408717146437</v>
      </c>
      <c r="FM621" s="1">
        <v>-187.9319054425242</v>
      </c>
    </row>
    <row r="622" spans="1:169" x14ac:dyDescent="0.2">
      <c r="A622" s="1">
        <v>-442.87187226645108</v>
      </c>
      <c r="B622" s="1">
        <v>-607.06665863698197</v>
      </c>
      <c r="C622" s="1">
        <v>-755.31019661911148</v>
      </c>
      <c r="D622" s="1">
        <v>-336.34659943578157</v>
      </c>
      <c r="E622" s="1">
        <v>-475.63520222949558</v>
      </c>
      <c r="F622" s="1">
        <v>-668.55432097243954</v>
      </c>
      <c r="G622" s="1">
        <v>-294.18039076061132</v>
      </c>
      <c r="H622" s="1">
        <v>-474.18020898278058</v>
      </c>
      <c r="I622" s="1">
        <v>-492.75527945627465</v>
      </c>
      <c r="J622" s="1">
        <v>-446.7818275491752</v>
      </c>
      <c r="K622" s="1">
        <v>-520.7787764444513</v>
      </c>
      <c r="L622" s="1">
        <v>-388.14965927684727</v>
      </c>
      <c r="M622" s="1">
        <v>-332.24440044130279</v>
      </c>
      <c r="N622" s="1">
        <v>-433.30848560303843</v>
      </c>
      <c r="O622" s="1">
        <v>-598.87867276766769</v>
      </c>
      <c r="P622" s="1">
        <v>-746.36679577996267</v>
      </c>
      <c r="Q622" s="1">
        <v>-328.66479354342601</v>
      </c>
      <c r="R622" s="1">
        <v>-467.2334978883016</v>
      </c>
      <c r="S622" s="1">
        <v>-660.16064271180119</v>
      </c>
      <c r="T622" s="1">
        <v>-285.60025837916714</v>
      </c>
      <c r="U622" s="1">
        <v>-468.24330904928115</v>
      </c>
      <c r="V622" s="1">
        <v>-484.87762269500809</v>
      </c>
      <c r="W622" s="1">
        <v>-437.90943110486182</v>
      </c>
      <c r="X622" s="1">
        <v>-514.25603410395377</v>
      </c>
      <c r="Y622" s="1">
        <v>-381.31694645164316</v>
      </c>
      <c r="Z622" s="1">
        <v>-323.91513984726828</v>
      </c>
      <c r="AA622" s="1">
        <v>-452.43525892986372</v>
      </c>
      <c r="AB622" s="1">
        <v>-615.25464450629624</v>
      </c>
      <c r="AC622" s="1">
        <v>-764.25359745826029</v>
      </c>
      <c r="AD622" s="1">
        <v>-344.02840532813713</v>
      </c>
      <c r="AE622" s="1">
        <v>-484.03690657068955</v>
      </c>
      <c r="AF622" s="1">
        <v>-676.94799923307789</v>
      </c>
      <c r="AG622" s="1">
        <v>-302.76052314205549</v>
      </c>
      <c r="AH622" s="1">
        <v>-480.11710891628002</v>
      </c>
      <c r="AI622" s="1">
        <v>-500.63293621754121</v>
      </c>
      <c r="AJ622" s="1">
        <v>-455.65422399348859</v>
      </c>
      <c r="AK622" s="1">
        <v>-527.30151878494883</v>
      </c>
      <c r="AL622" s="1">
        <v>-394.98237210205139</v>
      </c>
      <c r="AM622" s="1">
        <v>-340.5736610353373</v>
      </c>
      <c r="AN622" s="1">
        <v>-434.13604331687571</v>
      </c>
      <c r="AO622" s="1">
        <v>-605.39121246310742</v>
      </c>
      <c r="AP622" s="1">
        <v>-749.50807766758703</v>
      </c>
      <c r="AQ622" s="1">
        <v>-327.69932951164662</v>
      </c>
      <c r="AR622" s="1">
        <v>-472.38741391174062</v>
      </c>
      <c r="AS622" s="1">
        <v>-664.70544294282968</v>
      </c>
      <c r="AT622" s="1">
        <v>-288.22178129400305</v>
      </c>
      <c r="AU622" s="1">
        <v>-467.4367591685309</v>
      </c>
      <c r="AV622" s="1">
        <v>-488.63599571674524</v>
      </c>
      <c r="AW622" s="1">
        <v>-439.71909497054816</v>
      </c>
      <c r="AX622" s="1">
        <v>-519.8051099785954</v>
      </c>
      <c r="AY622" s="1">
        <v>-386.09080377479256</v>
      </c>
      <c r="AZ622" s="1">
        <v>-327.85473106194576</v>
      </c>
      <c r="BA622" s="1">
        <v>-429.53160233228328</v>
      </c>
      <c r="BB622" s="1">
        <v>-592.32370892746712</v>
      </c>
      <c r="BC622" s="1">
        <v>-742.8763615447358</v>
      </c>
      <c r="BD622" s="1">
        <v>-325.60298288928959</v>
      </c>
      <c r="BE622" s="1">
        <v>-463.20892486211989</v>
      </c>
      <c r="BF622" s="1">
        <v>-659.18335409407894</v>
      </c>
      <c r="BG622" s="1">
        <v>-280.55907415333309</v>
      </c>
      <c r="BH622" s="1">
        <v>-466.87688943841601</v>
      </c>
      <c r="BI622" s="1">
        <v>-481.28239566427067</v>
      </c>
      <c r="BJ622" s="1">
        <v>-430.33099907222538</v>
      </c>
      <c r="BK622" s="1">
        <v>-511.27218485147409</v>
      </c>
      <c r="BL622" s="1">
        <v>-374.68453210269615</v>
      </c>
      <c r="BM622" s="1">
        <v>-323.35432472572745</v>
      </c>
      <c r="BN622" s="1">
        <v>-446.8215706314391</v>
      </c>
      <c r="BO622" s="1">
        <v>-608.81629657843825</v>
      </c>
      <c r="BP622" s="1">
        <v>-763.88504397250551</v>
      </c>
      <c r="BQ622" s="1">
        <v>-336.34362877610624</v>
      </c>
      <c r="BR622" s="1">
        <v>-477.91911623795448</v>
      </c>
      <c r="BS622" s="1">
        <v>-670.70380269576185</v>
      </c>
      <c r="BT622" s="1">
        <v>-300.15294294664358</v>
      </c>
      <c r="BU622" s="1">
        <v>-474.2709504765678</v>
      </c>
      <c r="BV622" s="1">
        <v>-495.10383018148832</v>
      </c>
      <c r="BW622" s="1">
        <v>-451.59643100180369</v>
      </c>
      <c r="BX622" s="1">
        <v>-522.24228954748617</v>
      </c>
      <c r="BY622" s="1">
        <v>-392.77776363360528</v>
      </c>
      <c r="BZ622" s="1">
        <v>-336.29702855494975</v>
      </c>
      <c r="CA622" s="1">
        <v>-429.41224742892507</v>
      </c>
      <c r="CB622" s="1">
        <v>-601.41705036220242</v>
      </c>
      <c r="CC622" s="1">
        <v>-746.32597501950613</v>
      </c>
      <c r="CD622" s="1">
        <v>-322.79949760090852</v>
      </c>
      <c r="CE622" s="1">
        <v>-469.45850506931703</v>
      </c>
      <c r="CF622" s="1">
        <v>-660.55146778289634</v>
      </c>
      <c r="CG622" s="1">
        <v>-284.78001731665614</v>
      </c>
      <c r="CH622" s="1">
        <v>-459.61301687364698</v>
      </c>
      <c r="CI622" s="1">
        <v>-481.06488112580394</v>
      </c>
      <c r="CJ622" s="1">
        <v>-433.59876390788349</v>
      </c>
      <c r="CK622" s="1">
        <v>-513.98008553051363</v>
      </c>
      <c r="CL622" s="1">
        <v>-385.33244165872372</v>
      </c>
      <c r="CM622" s="1">
        <v>-327.31777325762334</v>
      </c>
      <c r="CN622" s="1">
        <v>-423.83422021086403</v>
      </c>
      <c r="CO622" s="1">
        <v>-587.43206053832182</v>
      </c>
      <c r="CP622" s="1">
        <v>-740.31174356378347</v>
      </c>
      <c r="CQ622" s="1">
        <v>-320.49172019818599</v>
      </c>
      <c r="CR622" s="1">
        <v>-460.13965280348003</v>
      </c>
      <c r="CS622" s="1">
        <v>-655.21583197671168</v>
      </c>
      <c r="CT622" s="1">
        <v>-277.1354682242777</v>
      </c>
      <c r="CU622" s="1">
        <v>-462.08696973898242</v>
      </c>
      <c r="CV622" s="1">
        <v>-474.22566011207613</v>
      </c>
      <c r="CW622" s="1">
        <v>-429.99649857703724</v>
      </c>
      <c r="CX622" s="1">
        <v>-508.83556760524129</v>
      </c>
      <c r="CY622" s="1">
        <v>-370.36258930826227</v>
      </c>
      <c r="CZ622" s="1">
        <v>-319.61234333307556</v>
      </c>
      <c r="DA622" s="1">
        <v>-451.60770121602644</v>
      </c>
      <c r="DB622" s="1">
        <v>-608.74210481085652</v>
      </c>
      <c r="DC622" s="1">
        <v>-761.11231557063593</v>
      </c>
      <c r="DD622" s="1">
        <v>-344.99386935991652</v>
      </c>
      <c r="DE622" s="1">
        <v>-478.88299054725053</v>
      </c>
      <c r="DF622" s="1">
        <v>-672.4031990020494</v>
      </c>
      <c r="DG622" s="1">
        <v>-300.13900022721958</v>
      </c>
      <c r="DH622" s="1">
        <v>-480.92365879703027</v>
      </c>
      <c r="DI622" s="1">
        <v>-496.87456319580406</v>
      </c>
      <c r="DJ622" s="1">
        <v>-453.84456012780225</v>
      </c>
      <c r="DK622" s="1">
        <v>-521.7524429103072</v>
      </c>
      <c r="DL622" s="1">
        <v>-390.20851477890199</v>
      </c>
      <c r="DM622" s="1">
        <v>-336.63406982065982</v>
      </c>
      <c r="DN622" s="1">
        <v>-437.08536887379358</v>
      </c>
      <c r="DO622" s="1">
        <v>-605.43363660786827</v>
      </c>
      <c r="DP622" s="1">
        <v>-749.85723001518954</v>
      </c>
      <c r="DQ622" s="1">
        <v>-331.72660419756244</v>
      </c>
      <c r="DR622" s="1">
        <v>-471.25807091448331</v>
      </c>
      <c r="DS622" s="1">
        <v>-661.13793132952344</v>
      </c>
      <c r="DT622" s="1">
        <v>-290.6414426050012</v>
      </c>
      <c r="DU622" s="1">
        <v>-469.60972866014629</v>
      </c>
      <c r="DV622" s="1">
        <v>-488.4728497257455</v>
      </c>
      <c r="DW622" s="1">
        <v>-445.48786313749827</v>
      </c>
      <c r="DX622" s="1">
        <v>-517.23988335643344</v>
      </c>
      <c r="DY622" s="1">
        <v>-387.94936080059017</v>
      </c>
      <c r="DZ622" s="1">
        <v>-324.47595496880911</v>
      </c>
      <c r="EA622" s="1">
        <v>-458.04894722828834</v>
      </c>
      <c r="EB622" s="1">
        <v>-621.69299243415423</v>
      </c>
      <c r="EC622" s="1">
        <v>-764.62215094401506</v>
      </c>
      <c r="ED622" s="1">
        <v>-351.71318188016801</v>
      </c>
      <c r="EE622" s="1">
        <v>-490.15469690342462</v>
      </c>
      <c r="EF622" s="1">
        <v>-683.19219577039394</v>
      </c>
      <c r="EG622" s="1">
        <v>-305.3681033374674</v>
      </c>
      <c r="EH622" s="1">
        <v>-485.96326735599223</v>
      </c>
      <c r="EI622" s="1">
        <v>-506.16204225359411</v>
      </c>
      <c r="EJ622" s="1">
        <v>-459.71201698517348</v>
      </c>
      <c r="EK622" s="1">
        <v>-532.36074802241149</v>
      </c>
      <c r="EL622" s="1">
        <v>-397.1869805704975</v>
      </c>
      <c r="EM622" s="1">
        <v>-344.85029351572484</v>
      </c>
      <c r="EN622" s="1">
        <v>-438.85983920482636</v>
      </c>
      <c r="EO622" s="1">
        <v>-609.36537456401243</v>
      </c>
      <c r="EP622" s="1">
        <v>-752.69018031566793</v>
      </c>
      <c r="EQ622" s="1">
        <v>-332.59916142238473</v>
      </c>
      <c r="ER622" s="1">
        <v>-475.31632275416422</v>
      </c>
      <c r="ES622" s="1">
        <v>-668.85941810276302</v>
      </c>
      <c r="ET622" s="1">
        <v>-291.66354527134996</v>
      </c>
      <c r="EU622" s="1">
        <v>-475.26050146341481</v>
      </c>
      <c r="EV622" s="1">
        <v>-496.20711030768655</v>
      </c>
      <c r="EW622" s="1">
        <v>-445.83942603321282</v>
      </c>
      <c r="EX622" s="1">
        <v>-525.63013442667716</v>
      </c>
      <c r="EY622" s="1">
        <v>-386.8491658908614</v>
      </c>
      <c r="EZ622" s="1">
        <v>-328.39168886626817</v>
      </c>
      <c r="FA622" s="1">
        <v>-435.22898445370254</v>
      </c>
      <c r="FB622" s="1">
        <v>-597.21535731661243</v>
      </c>
      <c r="FC622" s="1">
        <v>-745.44097952568814</v>
      </c>
      <c r="FD622" s="1">
        <v>-330.7142455803932</v>
      </c>
      <c r="FE622" s="1">
        <v>-466.27819692075974</v>
      </c>
      <c r="FF622" s="1">
        <v>-663.15087621144619</v>
      </c>
      <c r="FG622" s="1">
        <v>-283.98268008238847</v>
      </c>
      <c r="FH622" s="1">
        <v>-471.66680913784961</v>
      </c>
      <c r="FI622" s="1">
        <v>-488.3391312164652</v>
      </c>
      <c r="FJ622" s="1">
        <v>-430.66549956741352</v>
      </c>
      <c r="FK622" s="1">
        <v>-513.70880209770689</v>
      </c>
      <c r="FL622" s="1">
        <v>-379.00647489713003</v>
      </c>
      <c r="FM622" s="1">
        <v>-327.09630611837935</v>
      </c>
    </row>
    <row r="623" spans="1:169" x14ac:dyDescent="0.2">
      <c r="A623" s="1">
        <v>-627.43691182601208</v>
      </c>
      <c r="B623" s="1">
        <v>-723.61167403178399</v>
      </c>
      <c r="C623" s="1">
        <v>-856.77304484941158</v>
      </c>
      <c r="D623" s="1">
        <v>-456.7313703446726</v>
      </c>
      <c r="E623" s="1">
        <v>-617.33409056460653</v>
      </c>
      <c r="F623" s="1">
        <v>-770.38883987583461</v>
      </c>
      <c r="G623" s="1">
        <v>-448.47334671967923</v>
      </c>
      <c r="H623" s="1">
        <v>-553.12226636977255</v>
      </c>
      <c r="I623" s="1">
        <v>-604.14819279451262</v>
      </c>
      <c r="J623" s="1">
        <v>-580.41535585386316</v>
      </c>
      <c r="K623" s="1">
        <v>-600.85291339104731</v>
      </c>
      <c r="L623" s="1">
        <v>-478.8597860245323</v>
      </c>
      <c r="M623" s="1">
        <v>-463.41401118820477</v>
      </c>
      <c r="N623" s="1">
        <v>-617.87352516259944</v>
      </c>
      <c r="O623" s="1">
        <v>-715.42368816246972</v>
      </c>
      <c r="P623" s="1">
        <v>-847.82964401026277</v>
      </c>
      <c r="Q623" s="1">
        <v>-449.04956445231704</v>
      </c>
      <c r="R623" s="1">
        <v>-608.93238622341255</v>
      </c>
      <c r="S623" s="1">
        <v>-761.99516161519625</v>
      </c>
      <c r="T623" s="1">
        <v>-439.89321433823505</v>
      </c>
      <c r="U623" s="1">
        <v>-547.18536643627317</v>
      </c>
      <c r="V623" s="1">
        <v>-596.270536033246</v>
      </c>
      <c r="W623" s="1">
        <v>-571.54295940954978</v>
      </c>
      <c r="X623" s="1">
        <v>-594.33017105054978</v>
      </c>
      <c r="Y623" s="1">
        <v>-472.02707319932819</v>
      </c>
      <c r="Z623" s="1">
        <v>-455.08475059417026</v>
      </c>
      <c r="AA623" s="1">
        <v>-637.00029848942472</v>
      </c>
      <c r="AB623" s="1">
        <v>-731.79965990109827</v>
      </c>
      <c r="AC623" s="1">
        <v>-865.71644568856038</v>
      </c>
      <c r="AD623" s="1">
        <v>-464.41317623702815</v>
      </c>
      <c r="AE623" s="1">
        <v>-625.7357949058005</v>
      </c>
      <c r="AF623" s="1">
        <v>-778.78251813647296</v>
      </c>
      <c r="AG623" s="1">
        <v>-457.0534791011234</v>
      </c>
      <c r="AH623" s="1">
        <v>-559.05916630327192</v>
      </c>
      <c r="AI623" s="1">
        <v>-612.02584955577925</v>
      </c>
      <c r="AJ623" s="1">
        <v>-589.28775229817654</v>
      </c>
      <c r="AK623" s="1">
        <v>-607.37565573154484</v>
      </c>
      <c r="AL623" s="1">
        <v>-485.69249884973641</v>
      </c>
      <c r="AM623" s="1">
        <v>-471.74327178223928</v>
      </c>
      <c r="AN623" s="1">
        <v>-618.70108287643677</v>
      </c>
      <c r="AO623" s="1">
        <v>-721.93622785790944</v>
      </c>
      <c r="AP623" s="1">
        <v>-850.97092589788713</v>
      </c>
      <c r="AQ623" s="1">
        <v>-448.08410042053765</v>
      </c>
      <c r="AR623" s="1">
        <v>-614.08630224685157</v>
      </c>
      <c r="AS623" s="1">
        <v>-766.53996184622474</v>
      </c>
      <c r="AT623" s="1">
        <v>-442.51473725307096</v>
      </c>
      <c r="AU623" s="1">
        <v>-546.37881655552292</v>
      </c>
      <c r="AV623" s="1">
        <v>-600.02890905498316</v>
      </c>
      <c r="AW623" s="1">
        <v>-573.35262327523617</v>
      </c>
      <c r="AX623" s="1">
        <v>-599.87924692519141</v>
      </c>
      <c r="AY623" s="1">
        <v>-476.80093052247759</v>
      </c>
      <c r="AZ623" s="1">
        <v>-459.02434180884774</v>
      </c>
      <c r="BA623" s="1">
        <v>-614.09664189184423</v>
      </c>
      <c r="BB623" s="1">
        <v>-708.86872432226914</v>
      </c>
      <c r="BC623" s="1">
        <v>-844.3392097750359</v>
      </c>
      <c r="BD623" s="1">
        <v>-445.98775379818062</v>
      </c>
      <c r="BE623" s="1">
        <v>-604.90781319723089</v>
      </c>
      <c r="BF623" s="1">
        <v>-761.017872997474</v>
      </c>
      <c r="BG623" s="1">
        <v>-434.852030112401</v>
      </c>
      <c r="BH623" s="1">
        <v>-545.81894682540803</v>
      </c>
      <c r="BI623" s="1">
        <v>-592.67530900250858</v>
      </c>
      <c r="BJ623" s="1">
        <v>-563.96452737691334</v>
      </c>
      <c r="BK623" s="1">
        <v>-591.34632179807011</v>
      </c>
      <c r="BL623" s="1">
        <v>-465.39465885038118</v>
      </c>
      <c r="BM623" s="1">
        <v>-454.52393547262943</v>
      </c>
      <c r="BN623" s="1">
        <v>-631.38661019100005</v>
      </c>
      <c r="BO623" s="1">
        <v>-725.36131197324028</v>
      </c>
      <c r="BP623" s="1">
        <v>-865.34789220280561</v>
      </c>
      <c r="BQ623" s="1">
        <v>-456.72839968499727</v>
      </c>
      <c r="BR623" s="1">
        <v>-619.61800457306549</v>
      </c>
      <c r="BS623" s="1">
        <v>-772.53832159915692</v>
      </c>
      <c r="BT623" s="1">
        <v>-454.44589890571149</v>
      </c>
      <c r="BU623" s="1">
        <v>-553.21300786355971</v>
      </c>
      <c r="BV623" s="1">
        <v>-606.49674351972635</v>
      </c>
      <c r="BW623" s="1">
        <v>-585.22995930649165</v>
      </c>
      <c r="BX623" s="1">
        <v>-602.31642649408218</v>
      </c>
      <c r="BY623" s="1">
        <v>-483.4878903812903</v>
      </c>
      <c r="BZ623" s="1">
        <v>-467.46663930185173</v>
      </c>
      <c r="CA623" s="1">
        <v>-613.97728698848607</v>
      </c>
      <c r="CB623" s="1">
        <v>-717.96206575700444</v>
      </c>
      <c r="CC623" s="1">
        <v>-847.78882324980623</v>
      </c>
      <c r="CD623" s="1">
        <v>-443.18426850979955</v>
      </c>
      <c r="CE623" s="1">
        <v>-611.15739340442792</v>
      </c>
      <c r="CF623" s="1">
        <v>-762.3859866862914</v>
      </c>
      <c r="CG623" s="1">
        <v>-439.07297327572405</v>
      </c>
      <c r="CH623" s="1">
        <v>-538.555074260639</v>
      </c>
      <c r="CI623" s="1">
        <v>-592.45779446404185</v>
      </c>
      <c r="CJ623" s="1">
        <v>-567.23229221257145</v>
      </c>
      <c r="CK623" s="1">
        <v>-594.05422247710965</v>
      </c>
      <c r="CL623" s="1">
        <v>-476.04256840640875</v>
      </c>
      <c r="CM623" s="1">
        <v>-458.48738400452532</v>
      </c>
      <c r="CN623" s="1">
        <v>-608.39925977042503</v>
      </c>
      <c r="CO623" s="1">
        <v>-703.97707593312384</v>
      </c>
      <c r="CP623" s="1">
        <v>-841.77459179408356</v>
      </c>
      <c r="CQ623" s="1">
        <v>-440.87649110707702</v>
      </c>
      <c r="CR623" s="1">
        <v>-601.83854113859104</v>
      </c>
      <c r="CS623" s="1">
        <v>-757.05035088010675</v>
      </c>
      <c r="CT623" s="1">
        <v>-431.42842418334561</v>
      </c>
      <c r="CU623" s="1">
        <v>-541.02902712597449</v>
      </c>
      <c r="CV623" s="1">
        <v>-585.61857345031399</v>
      </c>
      <c r="CW623" s="1">
        <v>-563.63002688172526</v>
      </c>
      <c r="CX623" s="1">
        <v>-588.90970455183731</v>
      </c>
      <c r="CY623" s="1">
        <v>-461.0727160559473</v>
      </c>
      <c r="CZ623" s="1">
        <v>-450.78195407997754</v>
      </c>
      <c r="DA623" s="1">
        <v>-636.17274077558739</v>
      </c>
      <c r="DB623" s="1">
        <v>-725.28712020565854</v>
      </c>
      <c r="DC623" s="1">
        <v>-862.57516380093602</v>
      </c>
      <c r="DD623" s="1">
        <v>-465.37864026880754</v>
      </c>
      <c r="DE623" s="1">
        <v>-620.58187888236148</v>
      </c>
      <c r="DF623" s="1">
        <v>-774.23771790544447</v>
      </c>
      <c r="DG623" s="1">
        <v>-454.43195618628749</v>
      </c>
      <c r="DH623" s="1">
        <v>-559.86571618402218</v>
      </c>
      <c r="DI623" s="1">
        <v>-608.26747653404209</v>
      </c>
      <c r="DJ623" s="1">
        <v>-587.47808843249015</v>
      </c>
      <c r="DK623" s="1">
        <v>-601.82657985690321</v>
      </c>
      <c r="DL623" s="1">
        <v>-480.91864152658701</v>
      </c>
      <c r="DM623" s="1">
        <v>-467.8036805675618</v>
      </c>
      <c r="DN623" s="1">
        <v>-621.65040843335464</v>
      </c>
      <c r="DO623" s="1">
        <v>-721.97865200267029</v>
      </c>
      <c r="DP623" s="1">
        <v>-851.32007824548964</v>
      </c>
      <c r="DQ623" s="1">
        <v>-452.11137510645347</v>
      </c>
      <c r="DR623" s="1">
        <v>-612.95695924959421</v>
      </c>
      <c r="DS623" s="1">
        <v>-762.9724502329185</v>
      </c>
      <c r="DT623" s="1">
        <v>-444.93439856406911</v>
      </c>
      <c r="DU623" s="1">
        <v>-548.55178604713831</v>
      </c>
      <c r="DV623" s="1">
        <v>-599.86576306398342</v>
      </c>
      <c r="DW623" s="1">
        <v>-579.12139144218622</v>
      </c>
      <c r="DX623" s="1">
        <v>-597.31402030302945</v>
      </c>
      <c r="DY623" s="1">
        <v>-478.65948754827519</v>
      </c>
      <c r="DZ623" s="1">
        <v>-455.64556571571109</v>
      </c>
      <c r="EA623" s="1">
        <v>-642.6139867878494</v>
      </c>
      <c r="EB623" s="1">
        <v>-738.23800782895626</v>
      </c>
      <c r="EC623" s="1">
        <v>-866.08499917431516</v>
      </c>
      <c r="ED623" s="1">
        <v>-472.09795278905904</v>
      </c>
      <c r="EE623" s="1">
        <v>-631.85358523853552</v>
      </c>
      <c r="EF623" s="1">
        <v>-785.026714673789</v>
      </c>
      <c r="EG623" s="1">
        <v>-459.66105929653531</v>
      </c>
      <c r="EH623" s="1">
        <v>-564.90532474298413</v>
      </c>
      <c r="EI623" s="1">
        <v>-617.55495559183214</v>
      </c>
      <c r="EJ623" s="1">
        <v>-593.34554528986143</v>
      </c>
      <c r="EK623" s="1">
        <v>-612.4348849690075</v>
      </c>
      <c r="EL623" s="1">
        <v>-487.89710731818252</v>
      </c>
      <c r="EM623" s="1">
        <v>-476.01990426262682</v>
      </c>
      <c r="EN623" s="1">
        <v>-623.42487876438747</v>
      </c>
      <c r="EO623" s="1">
        <v>-725.91038995881445</v>
      </c>
      <c r="EP623" s="1">
        <v>-854.15302854596803</v>
      </c>
      <c r="EQ623" s="1">
        <v>-452.98393233127575</v>
      </c>
      <c r="ER623" s="1">
        <v>-617.01521108927523</v>
      </c>
      <c r="ES623" s="1">
        <v>-770.69393700615808</v>
      </c>
      <c r="ET623" s="1">
        <v>-445.95650123041787</v>
      </c>
      <c r="EU623" s="1">
        <v>-554.20255885040683</v>
      </c>
      <c r="EV623" s="1">
        <v>-607.60002364592447</v>
      </c>
      <c r="EW623" s="1">
        <v>-579.47295433790089</v>
      </c>
      <c r="EX623" s="1">
        <v>-605.70427137327317</v>
      </c>
      <c r="EY623" s="1">
        <v>-477.55929263854642</v>
      </c>
      <c r="EZ623" s="1">
        <v>-459.56129961317015</v>
      </c>
      <c r="FA623" s="1">
        <v>-619.79402401326342</v>
      </c>
      <c r="FB623" s="1">
        <v>-713.76037271141445</v>
      </c>
      <c r="FC623" s="1">
        <v>-846.90382775598823</v>
      </c>
      <c r="FD623" s="1">
        <v>-451.09901648928422</v>
      </c>
      <c r="FE623" s="1">
        <v>-607.97708525587075</v>
      </c>
      <c r="FF623" s="1">
        <v>-764.98539511484125</v>
      </c>
      <c r="FG623" s="1">
        <v>-438.27563604145638</v>
      </c>
      <c r="FH623" s="1">
        <v>-550.60886652484157</v>
      </c>
      <c r="FI623" s="1">
        <v>-599.73204455470318</v>
      </c>
      <c r="FJ623" s="1">
        <v>-564.29902787210142</v>
      </c>
      <c r="FK623" s="1">
        <v>-593.78293904430291</v>
      </c>
      <c r="FL623" s="1">
        <v>-469.71660164481506</v>
      </c>
      <c r="FM623" s="1">
        <v>-458.26591686528133</v>
      </c>
    </row>
    <row r="624" spans="1:169" x14ac:dyDescent="0.2">
      <c r="A624" s="1">
        <v>-794.03285659689607</v>
      </c>
      <c r="B624" s="1">
        <v>-817.210441287609</v>
      </c>
      <c r="C624" s="1">
        <v>-934.62032649112848</v>
      </c>
      <c r="D624" s="1">
        <v>-564.71908936741056</v>
      </c>
      <c r="E624" s="1">
        <v>-741.36673826969252</v>
      </c>
      <c r="F624" s="1">
        <v>-852.93876868422558</v>
      </c>
      <c r="G624" s="1">
        <v>-594.02485966298218</v>
      </c>
      <c r="H624" s="1">
        <v>-616.25248179370055</v>
      </c>
      <c r="I624" s="1">
        <v>-698.00735967350158</v>
      </c>
      <c r="J624" s="1">
        <v>-696.8844699706882</v>
      </c>
      <c r="K624" s="1">
        <v>-666.57122951091935</v>
      </c>
      <c r="L624" s="1">
        <v>-557.46492535554228</v>
      </c>
      <c r="M624" s="1">
        <v>-580.13669994441079</v>
      </c>
      <c r="N624" s="1">
        <v>-784.46946993348342</v>
      </c>
      <c r="O624" s="1">
        <v>-809.02245541829473</v>
      </c>
      <c r="P624" s="1">
        <v>-925.67692565197967</v>
      </c>
      <c r="Q624" s="1">
        <v>-557.03728347505501</v>
      </c>
      <c r="R624" s="1">
        <v>-732.96503392849854</v>
      </c>
      <c r="S624" s="1">
        <v>-844.54509042358723</v>
      </c>
      <c r="T624" s="1">
        <v>-585.44472728153801</v>
      </c>
      <c r="U624" s="1">
        <v>-610.31558186020118</v>
      </c>
      <c r="V624" s="1">
        <v>-690.12970291223496</v>
      </c>
      <c r="W624" s="1">
        <v>-688.01207352637482</v>
      </c>
      <c r="X624" s="1">
        <v>-660.04848717042182</v>
      </c>
      <c r="Y624" s="1">
        <v>-550.63221253033817</v>
      </c>
      <c r="Z624" s="1">
        <v>-571.80743935037628</v>
      </c>
      <c r="AA624" s="1">
        <v>-803.59624326030871</v>
      </c>
      <c r="AB624" s="1">
        <v>-825.39842715692328</v>
      </c>
      <c r="AC624" s="1">
        <v>-943.56372733027729</v>
      </c>
      <c r="AD624" s="1">
        <v>-572.40089525976612</v>
      </c>
      <c r="AE624" s="1">
        <v>-749.7684426108865</v>
      </c>
      <c r="AF624" s="1">
        <v>-861.33244694486393</v>
      </c>
      <c r="AG624" s="1">
        <v>-602.60499204442635</v>
      </c>
      <c r="AH624" s="1">
        <v>-622.18938172719993</v>
      </c>
      <c r="AI624" s="1">
        <v>-705.8850164347682</v>
      </c>
      <c r="AJ624" s="1">
        <v>-705.75686641500158</v>
      </c>
      <c r="AK624" s="1">
        <v>-673.09397185141688</v>
      </c>
      <c r="AL624" s="1">
        <v>-564.29763818074639</v>
      </c>
      <c r="AM624" s="1">
        <v>-588.4659605384453</v>
      </c>
      <c r="AN624" s="1">
        <v>-785.29702764732076</v>
      </c>
      <c r="AO624" s="1">
        <v>-815.53499511373445</v>
      </c>
      <c r="AP624" s="1">
        <v>-928.81820753960403</v>
      </c>
      <c r="AQ624" s="1">
        <v>-556.07181944327567</v>
      </c>
      <c r="AR624" s="1">
        <v>-738.11894995193757</v>
      </c>
      <c r="AS624" s="1">
        <v>-849.08989065461571</v>
      </c>
      <c r="AT624" s="1">
        <v>-588.06625019637386</v>
      </c>
      <c r="AU624" s="1">
        <v>-609.50903197945092</v>
      </c>
      <c r="AV624" s="1">
        <v>-693.88807593397212</v>
      </c>
      <c r="AW624" s="1">
        <v>-689.82173739206121</v>
      </c>
      <c r="AX624" s="1">
        <v>-665.59756304506345</v>
      </c>
      <c r="AY624" s="1">
        <v>-555.40606985348757</v>
      </c>
      <c r="AZ624" s="1">
        <v>-575.74703056505382</v>
      </c>
      <c r="BA624" s="1">
        <v>-780.69258666272822</v>
      </c>
      <c r="BB624" s="1">
        <v>-802.46749157809415</v>
      </c>
      <c r="BC624" s="1">
        <v>-922.1864914167528</v>
      </c>
      <c r="BD624" s="1">
        <v>-553.97547282091864</v>
      </c>
      <c r="BE624" s="1">
        <v>-728.94046090231689</v>
      </c>
      <c r="BF624" s="1">
        <v>-843.56780180586497</v>
      </c>
      <c r="BG624" s="1">
        <v>-580.40354305570395</v>
      </c>
      <c r="BH624" s="1">
        <v>-608.94916224933604</v>
      </c>
      <c r="BI624" s="1">
        <v>-686.53447588149754</v>
      </c>
      <c r="BJ624" s="1">
        <v>-680.43364149373838</v>
      </c>
      <c r="BK624" s="1">
        <v>-657.06463791794215</v>
      </c>
      <c r="BL624" s="1">
        <v>-543.99979818139116</v>
      </c>
      <c r="BM624" s="1">
        <v>-571.24662422883546</v>
      </c>
      <c r="BN624" s="1">
        <v>-797.98255496188403</v>
      </c>
      <c r="BO624" s="1">
        <v>-818.96007922906529</v>
      </c>
      <c r="BP624" s="1">
        <v>-943.19517384452251</v>
      </c>
      <c r="BQ624" s="1">
        <v>-564.71611870773529</v>
      </c>
      <c r="BR624" s="1">
        <v>-743.65065227815148</v>
      </c>
      <c r="BS624" s="1">
        <v>-855.08825040754789</v>
      </c>
      <c r="BT624" s="1">
        <v>-599.99741184901438</v>
      </c>
      <c r="BU624" s="1">
        <v>-616.34322328748772</v>
      </c>
      <c r="BV624" s="1">
        <v>-700.35591039871531</v>
      </c>
      <c r="BW624" s="1">
        <v>-701.69907342331669</v>
      </c>
      <c r="BX624" s="1">
        <v>-668.03474261395422</v>
      </c>
      <c r="BY624" s="1">
        <v>-562.09302971230022</v>
      </c>
      <c r="BZ624" s="1">
        <v>-584.18932805805775</v>
      </c>
      <c r="CA624" s="1">
        <v>-780.57323175937006</v>
      </c>
      <c r="CB624" s="1">
        <v>-811.56083301282945</v>
      </c>
      <c r="CC624" s="1">
        <v>-925.63610489152313</v>
      </c>
      <c r="CD624" s="1">
        <v>-551.17198753253751</v>
      </c>
      <c r="CE624" s="1">
        <v>-735.19004110951391</v>
      </c>
      <c r="CF624" s="1">
        <v>-844.93591549468238</v>
      </c>
      <c r="CG624" s="1">
        <v>-584.62448621902695</v>
      </c>
      <c r="CH624" s="1">
        <v>-601.68528968456701</v>
      </c>
      <c r="CI624" s="1">
        <v>-686.31696134303081</v>
      </c>
      <c r="CJ624" s="1">
        <v>-683.70140632939649</v>
      </c>
      <c r="CK624" s="1">
        <v>-659.77253859698169</v>
      </c>
      <c r="CL624" s="1">
        <v>-554.64770773741873</v>
      </c>
      <c r="CM624" s="1">
        <v>-575.21007276073135</v>
      </c>
      <c r="CN624" s="1">
        <v>-774.99520454130902</v>
      </c>
      <c r="CO624" s="1">
        <v>-797.57584318894885</v>
      </c>
      <c r="CP624" s="1">
        <v>-919.62187343580047</v>
      </c>
      <c r="CQ624" s="1">
        <v>-548.86421012981498</v>
      </c>
      <c r="CR624" s="1">
        <v>-725.87118884367703</v>
      </c>
      <c r="CS624" s="1">
        <v>-839.60027968849772</v>
      </c>
      <c r="CT624" s="1">
        <v>-576.97993712664857</v>
      </c>
      <c r="CU624" s="1">
        <v>-604.1592425499025</v>
      </c>
      <c r="CV624" s="1">
        <v>-679.47774032930295</v>
      </c>
      <c r="CW624" s="1">
        <v>-680.0991409985503</v>
      </c>
      <c r="CX624" s="1">
        <v>-654.62802067170935</v>
      </c>
      <c r="CY624" s="1">
        <v>-539.67785538695728</v>
      </c>
      <c r="CZ624" s="1">
        <v>-567.50464283618362</v>
      </c>
      <c r="DA624" s="1">
        <v>-802.76868554647137</v>
      </c>
      <c r="DB624" s="1">
        <v>-818.88588746148355</v>
      </c>
      <c r="DC624" s="1">
        <v>-940.42244544265293</v>
      </c>
      <c r="DD624" s="1">
        <v>-573.36635929154545</v>
      </c>
      <c r="DE624" s="1">
        <v>-744.61452658744747</v>
      </c>
      <c r="DF624" s="1">
        <v>-856.78764671383544</v>
      </c>
      <c r="DG624" s="1">
        <v>-599.9834691295905</v>
      </c>
      <c r="DH624" s="1">
        <v>-622.99593160795018</v>
      </c>
      <c r="DI624" s="1">
        <v>-702.12664341303105</v>
      </c>
      <c r="DJ624" s="1">
        <v>-703.94720254931519</v>
      </c>
      <c r="DK624" s="1">
        <v>-667.54489597677525</v>
      </c>
      <c r="DL624" s="1">
        <v>-559.52378085759699</v>
      </c>
      <c r="DM624" s="1">
        <v>-584.52636932376777</v>
      </c>
      <c r="DN624" s="1">
        <v>-788.24635320423863</v>
      </c>
      <c r="DO624" s="1">
        <v>-815.5774192584953</v>
      </c>
      <c r="DP624" s="1">
        <v>-929.16735988720654</v>
      </c>
      <c r="DQ624" s="1">
        <v>-560.09909412919137</v>
      </c>
      <c r="DR624" s="1">
        <v>-736.9896069546802</v>
      </c>
      <c r="DS624" s="1">
        <v>-845.52237904130948</v>
      </c>
      <c r="DT624" s="1">
        <v>-590.48591150737207</v>
      </c>
      <c r="DU624" s="1">
        <v>-611.68200147106631</v>
      </c>
      <c r="DV624" s="1">
        <v>-693.72492994297238</v>
      </c>
      <c r="DW624" s="1">
        <v>-695.59050555901126</v>
      </c>
      <c r="DX624" s="1">
        <v>-663.03233642290149</v>
      </c>
      <c r="DY624" s="1">
        <v>-557.26462687928517</v>
      </c>
      <c r="DZ624" s="1">
        <v>-572.36825447191711</v>
      </c>
      <c r="EA624" s="1">
        <v>-809.20993155873339</v>
      </c>
      <c r="EB624" s="1">
        <v>-831.83677508478127</v>
      </c>
      <c r="EC624" s="1">
        <v>-943.93228081603206</v>
      </c>
      <c r="ED624" s="1">
        <v>-580.08567181179694</v>
      </c>
      <c r="EE624" s="1">
        <v>-755.88623294362151</v>
      </c>
      <c r="EF624" s="1">
        <v>-867.57664348217997</v>
      </c>
      <c r="EG624" s="1">
        <v>-605.21257223983832</v>
      </c>
      <c r="EH624" s="1">
        <v>-628.03554016691214</v>
      </c>
      <c r="EI624" s="1">
        <v>-711.4141224708211</v>
      </c>
      <c r="EJ624" s="1">
        <v>-709.81465940668647</v>
      </c>
      <c r="EK624" s="1">
        <v>-678.15320108887954</v>
      </c>
      <c r="EL624" s="1">
        <v>-566.50224664919256</v>
      </c>
      <c r="EM624" s="1">
        <v>-592.74259301883285</v>
      </c>
      <c r="EN624" s="1">
        <v>-790.02082353527146</v>
      </c>
      <c r="EO624" s="1">
        <v>-819.50915721463946</v>
      </c>
      <c r="EP624" s="1">
        <v>-932.00031018768493</v>
      </c>
      <c r="EQ624" s="1">
        <v>-560.97165135401383</v>
      </c>
      <c r="ER624" s="1">
        <v>-741.04785879436122</v>
      </c>
      <c r="ES624" s="1">
        <v>-853.24386581454905</v>
      </c>
      <c r="ET624" s="1">
        <v>-591.50801417372077</v>
      </c>
      <c r="EU624" s="1">
        <v>-617.33277427433484</v>
      </c>
      <c r="EV624" s="1">
        <v>-701.45919052491342</v>
      </c>
      <c r="EW624" s="1">
        <v>-695.94206845472593</v>
      </c>
      <c r="EX624" s="1">
        <v>-671.42258749314522</v>
      </c>
      <c r="EY624" s="1">
        <v>-556.1644319695564</v>
      </c>
      <c r="EZ624" s="1">
        <v>-576.28398836937629</v>
      </c>
      <c r="FA624" s="1">
        <v>-786.38996878414741</v>
      </c>
      <c r="FB624" s="1">
        <v>-807.35913996723946</v>
      </c>
      <c r="FC624" s="1">
        <v>-924.75110939770514</v>
      </c>
      <c r="FD624" s="1">
        <v>-559.0867355120223</v>
      </c>
      <c r="FE624" s="1">
        <v>-732.00973296095674</v>
      </c>
      <c r="FF624" s="1">
        <v>-847.53532392323223</v>
      </c>
      <c r="FG624" s="1">
        <v>-583.82714898475933</v>
      </c>
      <c r="FH624" s="1">
        <v>-613.73908194876958</v>
      </c>
      <c r="FI624" s="1">
        <v>-693.59121143369214</v>
      </c>
      <c r="FJ624" s="1">
        <v>-680.76814198892646</v>
      </c>
      <c r="FK624" s="1">
        <v>-659.50125516417495</v>
      </c>
      <c r="FL624" s="1">
        <v>-548.32174097582504</v>
      </c>
      <c r="FM624" s="1">
        <v>-574.9886056214873</v>
      </c>
    </row>
    <row r="625" spans="1:169" x14ac:dyDescent="0.2">
      <c r="A625" s="1">
        <v>-940.2233158161381</v>
      </c>
      <c r="B625" s="1">
        <v>-889.62637914290804</v>
      </c>
      <c r="C625" s="1">
        <v>-987.06484071018258</v>
      </c>
      <c r="D625" s="1">
        <v>-655.70459558176663</v>
      </c>
      <c r="E625" s="1">
        <v>-848.1211078653115</v>
      </c>
      <c r="F625" s="1">
        <v>-910.23964786479962</v>
      </c>
      <c r="G625" s="1">
        <v>-719.24126093461325</v>
      </c>
      <c r="H625" s="1">
        <v>-660.88652669510748</v>
      </c>
      <c r="I625" s="1">
        <v>-773.86461112043867</v>
      </c>
      <c r="J625" s="1">
        <v>-794.08005860215121</v>
      </c>
      <c r="K625" s="1">
        <v>-712.56892334507722</v>
      </c>
      <c r="L625" s="1">
        <v>-619.08444658026917</v>
      </c>
      <c r="M625" s="1">
        <v>-681.24459110109785</v>
      </c>
      <c r="N625" s="1">
        <v>-930.65992915272545</v>
      </c>
      <c r="O625" s="1">
        <v>-881.43839327359376</v>
      </c>
      <c r="P625" s="1">
        <v>-978.12143987103377</v>
      </c>
      <c r="Q625" s="1">
        <v>-648.02278968941107</v>
      </c>
      <c r="R625" s="1">
        <v>-839.71940352411752</v>
      </c>
      <c r="S625" s="1">
        <v>-901.84596960416127</v>
      </c>
      <c r="T625" s="1">
        <v>-710.66112855316908</v>
      </c>
      <c r="U625" s="1">
        <v>-654.9496267616081</v>
      </c>
      <c r="V625" s="1">
        <v>-765.98695435917205</v>
      </c>
      <c r="W625" s="1">
        <v>-785.20766215783783</v>
      </c>
      <c r="X625" s="1">
        <v>-706.04618100457969</v>
      </c>
      <c r="Y625" s="1">
        <v>-612.25173375506506</v>
      </c>
      <c r="Z625" s="1">
        <v>-672.91533050706335</v>
      </c>
      <c r="AA625" s="1">
        <v>-949.78670247955074</v>
      </c>
      <c r="AB625" s="1">
        <v>-897.81436501222231</v>
      </c>
      <c r="AC625" s="1">
        <v>-996.00824154933139</v>
      </c>
      <c r="AD625" s="1">
        <v>-663.38640147412218</v>
      </c>
      <c r="AE625" s="1">
        <v>-856.52281220650548</v>
      </c>
      <c r="AF625" s="1">
        <v>-918.63332612543797</v>
      </c>
      <c r="AG625" s="1">
        <v>-727.82139331605742</v>
      </c>
      <c r="AH625" s="1">
        <v>-666.82342662860685</v>
      </c>
      <c r="AI625" s="1">
        <v>-781.74226788170529</v>
      </c>
      <c r="AJ625" s="1">
        <v>-802.95245504646459</v>
      </c>
      <c r="AK625" s="1">
        <v>-719.09166568557475</v>
      </c>
      <c r="AL625" s="1">
        <v>-625.91715940547329</v>
      </c>
      <c r="AM625" s="1">
        <v>-689.57385169513236</v>
      </c>
      <c r="AN625" s="1">
        <v>-931.48748686656279</v>
      </c>
      <c r="AO625" s="1">
        <v>-887.95093296903349</v>
      </c>
      <c r="AP625" s="1">
        <v>-981.26272175865813</v>
      </c>
      <c r="AQ625" s="1">
        <v>-647.05732565763174</v>
      </c>
      <c r="AR625" s="1">
        <v>-844.87331954755655</v>
      </c>
      <c r="AS625" s="1">
        <v>-906.39076983518976</v>
      </c>
      <c r="AT625" s="1">
        <v>-713.28265146800493</v>
      </c>
      <c r="AU625" s="1">
        <v>-654.14307688085785</v>
      </c>
      <c r="AV625" s="1">
        <v>-769.7453273809092</v>
      </c>
      <c r="AW625" s="1">
        <v>-787.01732602352422</v>
      </c>
      <c r="AX625" s="1">
        <v>-711.59525687922132</v>
      </c>
      <c r="AY625" s="1">
        <v>-617.02559107821446</v>
      </c>
      <c r="AZ625" s="1">
        <v>-676.85492172174088</v>
      </c>
      <c r="BA625" s="1">
        <v>-926.88304588197025</v>
      </c>
      <c r="BB625" s="1">
        <v>-874.88342943339319</v>
      </c>
      <c r="BC625" s="1">
        <v>-974.6310056358069</v>
      </c>
      <c r="BD625" s="1">
        <v>-644.9609790352747</v>
      </c>
      <c r="BE625" s="1">
        <v>-835.69483049793587</v>
      </c>
      <c r="BF625" s="1">
        <v>-900.86868098643902</v>
      </c>
      <c r="BG625" s="1">
        <v>-705.61994432733502</v>
      </c>
      <c r="BH625" s="1">
        <v>-653.58320715074296</v>
      </c>
      <c r="BI625" s="1">
        <v>-762.39172732843463</v>
      </c>
      <c r="BJ625" s="1">
        <v>-777.62923012520139</v>
      </c>
      <c r="BK625" s="1">
        <v>-703.06233175210002</v>
      </c>
      <c r="BL625" s="1">
        <v>-605.61931940611805</v>
      </c>
      <c r="BM625" s="1">
        <v>-672.35451538552252</v>
      </c>
      <c r="BN625" s="1">
        <v>-944.17301418112606</v>
      </c>
      <c r="BO625" s="1">
        <v>-891.37601708436432</v>
      </c>
      <c r="BP625" s="1">
        <v>-995.63968806357661</v>
      </c>
      <c r="BQ625" s="1">
        <v>-655.70162492209136</v>
      </c>
      <c r="BR625" s="1">
        <v>-850.40502187377047</v>
      </c>
      <c r="BS625" s="1">
        <v>-912.38912958812193</v>
      </c>
      <c r="BT625" s="1">
        <v>-725.21381312064545</v>
      </c>
      <c r="BU625" s="1">
        <v>-660.97726818889464</v>
      </c>
      <c r="BV625" s="1">
        <v>-776.21316184565239</v>
      </c>
      <c r="BW625" s="1">
        <v>-798.8946620547797</v>
      </c>
      <c r="BX625" s="1">
        <v>-714.03243644811209</v>
      </c>
      <c r="BY625" s="1">
        <v>-623.71255093702712</v>
      </c>
      <c r="BZ625" s="1">
        <v>-685.29721921474481</v>
      </c>
      <c r="CA625" s="1">
        <v>-926.76369097861209</v>
      </c>
      <c r="CB625" s="1">
        <v>-883.97677086812848</v>
      </c>
      <c r="CC625" s="1">
        <v>-978.08061911057723</v>
      </c>
      <c r="CD625" s="1">
        <v>-642.15749374689358</v>
      </c>
      <c r="CE625" s="1">
        <v>-841.9444107051329</v>
      </c>
      <c r="CF625" s="1">
        <v>-902.23679467525642</v>
      </c>
      <c r="CG625" s="1">
        <v>-709.84088749065802</v>
      </c>
      <c r="CH625" s="1">
        <v>-646.31933458597393</v>
      </c>
      <c r="CI625" s="1">
        <v>-762.1742127899679</v>
      </c>
      <c r="CJ625" s="1">
        <v>-780.8969949608595</v>
      </c>
      <c r="CK625" s="1">
        <v>-705.77023243113956</v>
      </c>
      <c r="CL625" s="1">
        <v>-616.26722896214562</v>
      </c>
      <c r="CM625" s="1">
        <v>-676.31796391741841</v>
      </c>
      <c r="CN625" s="1">
        <v>-921.18566376055105</v>
      </c>
      <c r="CO625" s="1">
        <v>-869.99178104424789</v>
      </c>
      <c r="CP625" s="1">
        <v>-972.06638765485457</v>
      </c>
      <c r="CQ625" s="1">
        <v>-639.84971634417104</v>
      </c>
      <c r="CR625" s="1">
        <v>-832.62555843929601</v>
      </c>
      <c r="CS625" s="1">
        <v>-896.90115886907176</v>
      </c>
      <c r="CT625" s="1">
        <v>-702.19633839827964</v>
      </c>
      <c r="CU625" s="1">
        <v>-648.79328745130942</v>
      </c>
      <c r="CV625" s="1">
        <v>-755.33499177624003</v>
      </c>
      <c r="CW625" s="1">
        <v>-777.29472963001331</v>
      </c>
      <c r="CX625" s="1">
        <v>-700.62571450586722</v>
      </c>
      <c r="CY625" s="1">
        <v>-601.29737661168417</v>
      </c>
      <c r="CZ625" s="1">
        <v>-668.61253399287068</v>
      </c>
      <c r="DA625" s="1">
        <v>-948.9591447657134</v>
      </c>
      <c r="DB625" s="1">
        <v>-891.30182531678258</v>
      </c>
      <c r="DC625" s="1">
        <v>-992.86695966170703</v>
      </c>
      <c r="DD625" s="1">
        <v>-664.35186550590151</v>
      </c>
      <c r="DE625" s="1">
        <v>-851.36889618306645</v>
      </c>
      <c r="DF625" s="1">
        <v>-914.08852589440949</v>
      </c>
      <c r="DG625" s="1">
        <v>-725.19987040122157</v>
      </c>
      <c r="DH625" s="1">
        <v>-667.62997650935711</v>
      </c>
      <c r="DI625" s="1">
        <v>-777.98389485996813</v>
      </c>
      <c r="DJ625" s="1">
        <v>-801.1427911807782</v>
      </c>
      <c r="DK625" s="1">
        <v>-713.54258981093312</v>
      </c>
      <c r="DL625" s="1">
        <v>-621.14330208232388</v>
      </c>
      <c r="DM625" s="1">
        <v>-685.63426048045483</v>
      </c>
      <c r="DN625" s="1">
        <v>-934.43681242348066</v>
      </c>
      <c r="DO625" s="1">
        <v>-887.99335711379433</v>
      </c>
      <c r="DP625" s="1">
        <v>-981.61187410626064</v>
      </c>
      <c r="DQ625" s="1">
        <v>-651.08460034354744</v>
      </c>
      <c r="DR625" s="1">
        <v>-843.74397655029918</v>
      </c>
      <c r="DS625" s="1">
        <v>-902.82325822188352</v>
      </c>
      <c r="DT625" s="1">
        <v>-715.70231277900314</v>
      </c>
      <c r="DU625" s="1">
        <v>-656.31604637247324</v>
      </c>
      <c r="DV625" s="1">
        <v>-769.58218138990946</v>
      </c>
      <c r="DW625" s="1">
        <v>-792.78609419047427</v>
      </c>
      <c r="DX625" s="1">
        <v>-709.03003025705937</v>
      </c>
      <c r="DY625" s="1">
        <v>-618.88414810401207</v>
      </c>
      <c r="DZ625" s="1">
        <v>-673.47614562860417</v>
      </c>
      <c r="EA625" s="1">
        <v>-955.40039077797542</v>
      </c>
      <c r="EB625" s="1">
        <v>-904.2527129400803</v>
      </c>
      <c r="EC625" s="1">
        <v>-996.37679503508616</v>
      </c>
      <c r="ED625" s="1">
        <v>-671.07117802615301</v>
      </c>
      <c r="EE625" s="1">
        <v>-862.64060253924049</v>
      </c>
      <c r="EF625" s="1">
        <v>-924.87752266275402</v>
      </c>
      <c r="EG625" s="1">
        <v>-730.42897351146939</v>
      </c>
      <c r="EH625" s="1">
        <v>-672.66958506831907</v>
      </c>
      <c r="EI625" s="1">
        <v>-787.27137391775818</v>
      </c>
      <c r="EJ625" s="1">
        <v>-807.01024803814948</v>
      </c>
      <c r="EK625" s="1">
        <v>-724.15089492303741</v>
      </c>
      <c r="EL625" s="1">
        <v>-628.12176787391945</v>
      </c>
      <c r="EM625" s="1">
        <v>-693.85048417551991</v>
      </c>
      <c r="EN625" s="1">
        <v>-936.21128275451349</v>
      </c>
      <c r="EO625" s="1">
        <v>-891.92509506993849</v>
      </c>
      <c r="EP625" s="1">
        <v>-984.44482440673903</v>
      </c>
      <c r="EQ625" s="1">
        <v>-651.95715756836989</v>
      </c>
      <c r="ER625" s="1">
        <v>-847.8022283899802</v>
      </c>
      <c r="ES625" s="1">
        <v>-910.5447449951231</v>
      </c>
      <c r="ET625" s="1">
        <v>-716.72441544535184</v>
      </c>
      <c r="EU625" s="1">
        <v>-661.96681917574176</v>
      </c>
      <c r="EV625" s="1">
        <v>-777.31644197185051</v>
      </c>
      <c r="EW625" s="1">
        <v>-793.13765708618894</v>
      </c>
      <c r="EX625" s="1">
        <v>-717.42028132730309</v>
      </c>
      <c r="EY625" s="1">
        <v>-617.7839531942833</v>
      </c>
      <c r="EZ625" s="1">
        <v>-677.39187952606335</v>
      </c>
      <c r="FA625" s="1">
        <v>-932.58042800338944</v>
      </c>
      <c r="FB625" s="1">
        <v>-879.77507782253849</v>
      </c>
      <c r="FC625" s="1">
        <v>-977.19562361675924</v>
      </c>
      <c r="FD625" s="1">
        <v>-650.07224172637837</v>
      </c>
      <c r="FE625" s="1">
        <v>-838.76410255657572</v>
      </c>
      <c r="FF625" s="1">
        <v>-904.83620310380627</v>
      </c>
      <c r="FG625" s="1">
        <v>-709.0435502563904</v>
      </c>
      <c r="FH625" s="1">
        <v>-658.3731268501765</v>
      </c>
      <c r="FI625" s="1">
        <v>-769.44846288062922</v>
      </c>
      <c r="FJ625" s="1">
        <v>-777.96373062038947</v>
      </c>
      <c r="FK625" s="1">
        <v>-705.49894899833282</v>
      </c>
      <c r="FL625" s="1">
        <v>-609.94126220055193</v>
      </c>
      <c r="FM625" s="1">
        <v>-676.09649677817436</v>
      </c>
    </row>
    <row r="626" spans="1:169" x14ac:dyDescent="0.2">
      <c r="A626" s="1">
        <v>-1062.317030822486</v>
      </c>
      <c r="B626" s="1">
        <v>-937.95201221043499</v>
      </c>
      <c r="C626" s="1">
        <v>-1010.6363945068185</v>
      </c>
      <c r="D626" s="1">
        <v>-729.81512024675658</v>
      </c>
      <c r="E626" s="1">
        <v>-928.94072783040349</v>
      </c>
      <c r="F626" s="1">
        <v>-942.62231410488857</v>
      </c>
      <c r="G626" s="1">
        <v>-823.65999876378021</v>
      </c>
      <c r="H626" s="1">
        <v>-688.84006886851762</v>
      </c>
      <c r="I626" s="1">
        <v>-827.53222631689869</v>
      </c>
      <c r="J626" s="1">
        <v>-868.75406545935016</v>
      </c>
      <c r="K626" s="1">
        <v>-737.97949534583631</v>
      </c>
      <c r="L626" s="1">
        <v>-664.9733616384093</v>
      </c>
      <c r="M626" s="1">
        <v>-763.03346497508778</v>
      </c>
      <c r="N626" s="1">
        <v>-1052.7536441590735</v>
      </c>
      <c r="O626" s="1">
        <v>-929.76402634112071</v>
      </c>
      <c r="P626" s="1">
        <v>-1001.6929936676697</v>
      </c>
      <c r="Q626" s="1">
        <v>-722.13331435440102</v>
      </c>
      <c r="R626" s="1">
        <v>-920.53902348920951</v>
      </c>
      <c r="S626" s="1">
        <v>-934.22863584425022</v>
      </c>
      <c r="T626" s="1">
        <v>-815.07986638233604</v>
      </c>
      <c r="U626" s="1">
        <v>-682.90316893501824</v>
      </c>
      <c r="V626" s="1">
        <v>-819.65456955563207</v>
      </c>
      <c r="W626" s="1">
        <v>-859.88166901503678</v>
      </c>
      <c r="X626" s="1">
        <v>-731.45675300533878</v>
      </c>
      <c r="Y626" s="1">
        <v>-658.14064881320519</v>
      </c>
      <c r="Z626" s="1">
        <v>-754.70420438105327</v>
      </c>
      <c r="AA626" s="1">
        <v>-1071.8804174858985</v>
      </c>
      <c r="AB626" s="1">
        <v>-946.13999807974926</v>
      </c>
      <c r="AC626" s="1">
        <v>-1019.5797953459673</v>
      </c>
      <c r="AD626" s="1">
        <v>-737.49692613911213</v>
      </c>
      <c r="AE626" s="1">
        <v>-937.34243217159747</v>
      </c>
      <c r="AF626" s="1">
        <v>-951.01599236552693</v>
      </c>
      <c r="AG626" s="1">
        <v>-832.24013114522438</v>
      </c>
      <c r="AH626" s="1">
        <v>-694.776968802017</v>
      </c>
      <c r="AI626" s="1">
        <v>-835.40988307816531</v>
      </c>
      <c r="AJ626" s="1">
        <v>-877.62646190366354</v>
      </c>
      <c r="AK626" s="1">
        <v>-744.50223768633384</v>
      </c>
      <c r="AL626" s="1">
        <v>-671.80607446361341</v>
      </c>
      <c r="AM626" s="1">
        <v>-771.36272556912229</v>
      </c>
      <c r="AN626" s="1">
        <v>-1053.5812018729107</v>
      </c>
      <c r="AO626" s="1">
        <v>-936.27656603656044</v>
      </c>
      <c r="AP626" s="1">
        <v>-1004.8342755552941</v>
      </c>
      <c r="AQ626" s="1">
        <v>-721.16785032262169</v>
      </c>
      <c r="AR626" s="1">
        <v>-925.69293951264854</v>
      </c>
      <c r="AS626" s="1">
        <v>-938.77343607527871</v>
      </c>
      <c r="AT626" s="1">
        <v>-817.70138929717189</v>
      </c>
      <c r="AU626" s="1">
        <v>-682.09661905426799</v>
      </c>
      <c r="AV626" s="1">
        <v>-823.41294257736922</v>
      </c>
      <c r="AW626" s="1">
        <v>-861.69133288072317</v>
      </c>
      <c r="AX626" s="1">
        <v>-737.00582887998041</v>
      </c>
      <c r="AY626" s="1">
        <v>-662.91450613635459</v>
      </c>
      <c r="AZ626" s="1">
        <v>-758.64379559573081</v>
      </c>
      <c r="BA626" s="1">
        <v>-1048.9767608883183</v>
      </c>
      <c r="BB626" s="1">
        <v>-923.20906250092014</v>
      </c>
      <c r="BC626" s="1">
        <v>-998.20255943244285</v>
      </c>
      <c r="BD626" s="1">
        <v>-719.07150370026466</v>
      </c>
      <c r="BE626" s="1">
        <v>-916.51445046302786</v>
      </c>
      <c r="BF626" s="1">
        <v>-933.25134722652797</v>
      </c>
      <c r="BG626" s="1">
        <v>-810.03868215650198</v>
      </c>
      <c r="BH626" s="1">
        <v>-681.53674932415311</v>
      </c>
      <c r="BI626" s="1">
        <v>-816.05934252489465</v>
      </c>
      <c r="BJ626" s="1">
        <v>-852.30323698240034</v>
      </c>
      <c r="BK626" s="1">
        <v>-728.47290375285911</v>
      </c>
      <c r="BL626" s="1">
        <v>-651.50823446425818</v>
      </c>
      <c r="BM626" s="1">
        <v>-754.14338925951245</v>
      </c>
      <c r="BN626" s="1">
        <v>-1066.2667291874739</v>
      </c>
      <c r="BO626" s="1">
        <v>-939.70165015189127</v>
      </c>
      <c r="BP626" s="1">
        <v>-1019.2112418602126</v>
      </c>
      <c r="BQ626" s="1">
        <v>-729.81214958708131</v>
      </c>
      <c r="BR626" s="1">
        <v>-931.22464183886245</v>
      </c>
      <c r="BS626" s="1">
        <v>-944.77179582821088</v>
      </c>
      <c r="BT626" s="1">
        <v>-829.63255094981241</v>
      </c>
      <c r="BU626" s="1">
        <v>-688.93081036230478</v>
      </c>
      <c r="BV626" s="1">
        <v>-829.88077704211241</v>
      </c>
      <c r="BW626" s="1">
        <v>-873.56866891197865</v>
      </c>
      <c r="BX626" s="1">
        <v>-739.44300844887118</v>
      </c>
      <c r="BY626" s="1">
        <v>-669.60146599516725</v>
      </c>
      <c r="BZ626" s="1">
        <v>-767.08609308873474</v>
      </c>
      <c r="CA626" s="1">
        <v>-1048.85740598496</v>
      </c>
      <c r="CB626" s="1">
        <v>-932.30240393565543</v>
      </c>
      <c r="CC626" s="1">
        <v>-1001.6521729072132</v>
      </c>
      <c r="CD626" s="1">
        <v>-716.26801841188353</v>
      </c>
      <c r="CE626" s="1">
        <v>-922.76403067022488</v>
      </c>
      <c r="CF626" s="1">
        <v>-934.61946091534537</v>
      </c>
      <c r="CG626" s="1">
        <v>-814.25962531982498</v>
      </c>
      <c r="CH626" s="1">
        <v>-674.27287675938408</v>
      </c>
      <c r="CI626" s="1">
        <v>-815.84182798642792</v>
      </c>
      <c r="CJ626" s="1">
        <v>-855.57100181805845</v>
      </c>
      <c r="CK626" s="1">
        <v>-731.18080443189865</v>
      </c>
      <c r="CL626" s="1">
        <v>-662.15614402028575</v>
      </c>
      <c r="CM626" s="1">
        <v>-758.10683779140834</v>
      </c>
      <c r="CN626" s="1">
        <v>-1043.2793787668991</v>
      </c>
      <c r="CO626" s="1">
        <v>-918.31741411177484</v>
      </c>
      <c r="CP626" s="1">
        <v>-995.63794145149052</v>
      </c>
      <c r="CQ626" s="1">
        <v>-713.960241009161</v>
      </c>
      <c r="CR626" s="1">
        <v>-913.445178404388</v>
      </c>
      <c r="CS626" s="1">
        <v>-929.28382510916072</v>
      </c>
      <c r="CT626" s="1">
        <v>-806.61507622744659</v>
      </c>
      <c r="CU626" s="1">
        <v>-676.74682962471957</v>
      </c>
      <c r="CV626" s="1">
        <v>-809.00260697270005</v>
      </c>
      <c r="CW626" s="1">
        <v>-851.96873648721225</v>
      </c>
      <c r="CX626" s="1">
        <v>-726.03628650662631</v>
      </c>
      <c r="CY626" s="1">
        <v>-647.1862916698243</v>
      </c>
      <c r="CZ626" s="1">
        <v>-750.40140786686061</v>
      </c>
      <c r="DA626" s="1">
        <v>-1071.0528597720613</v>
      </c>
      <c r="DB626" s="1">
        <v>-939.62745838430953</v>
      </c>
      <c r="DC626" s="1">
        <v>-1016.438513458343</v>
      </c>
      <c r="DD626" s="1">
        <v>-738.46239017089147</v>
      </c>
      <c r="DE626" s="1">
        <v>-932.18851614815844</v>
      </c>
      <c r="DF626" s="1">
        <v>-946.47119213449844</v>
      </c>
      <c r="DG626" s="1">
        <v>-829.61860823038853</v>
      </c>
      <c r="DH626" s="1">
        <v>-695.58351868276725</v>
      </c>
      <c r="DI626" s="1">
        <v>-831.65151005642815</v>
      </c>
      <c r="DJ626" s="1">
        <v>-875.81679803797715</v>
      </c>
      <c r="DK626" s="1">
        <v>-738.95316181169221</v>
      </c>
      <c r="DL626" s="1">
        <v>-667.03221714046401</v>
      </c>
      <c r="DM626" s="1">
        <v>-767.42313435444476</v>
      </c>
      <c r="DN626" s="1">
        <v>-1056.5305274298287</v>
      </c>
      <c r="DO626" s="1">
        <v>-936.31899018132128</v>
      </c>
      <c r="DP626" s="1">
        <v>-1005.1834279028966</v>
      </c>
      <c r="DQ626" s="1">
        <v>-725.19512500853739</v>
      </c>
      <c r="DR626" s="1">
        <v>-924.56359651539117</v>
      </c>
      <c r="DS626" s="1">
        <v>-935.20592446197247</v>
      </c>
      <c r="DT626" s="1">
        <v>-820.12105060817009</v>
      </c>
      <c r="DU626" s="1">
        <v>-684.26958854588338</v>
      </c>
      <c r="DV626" s="1">
        <v>-823.24979658636948</v>
      </c>
      <c r="DW626" s="1">
        <v>-867.46010104767322</v>
      </c>
      <c r="DX626" s="1">
        <v>-734.44060225781845</v>
      </c>
      <c r="DY626" s="1">
        <v>-664.7730631621522</v>
      </c>
      <c r="DZ626" s="1">
        <v>-755.2650195025941</v>
      </c>
      <c r="EA626" s="1">
        <v>-1077.4941057843232</v>
      </c>
      <c r="EB626" s="1">
        <v>-952.57834600760725</v>
      </c>
      <c r="EC626" s="1">
        <v>-1019.9483488317221</v>
      </c>
      <c r="ED626" s="1">
        <v>-745.18170269114296</v>
      </c>
      <c r="EE626" s="1">
        <v>-943.46022250433248</v>
      </c>
      <c r="EF626" s="1">
        <v>-957.26018890284297</v>
      </c>
      <c r="EG626" s="1">
        <v>-834.84771134063635</v>
      </c>
      <c r="EH626" s="1">
        <v>-700.62312724172921</v>
      </c>
      <c r="EI626" s="1">
        <v>-840.9389891142182</v>
      </c>
      <c r="EJ626" s="1">
        <v>-881.68425489534843</v>
      </c>
      <c r="EK626" s="1">
        <v>-749.5614669237965</v>
      </c>
      <c r="EL626" s="1">
        <v>-674.01068293205958</v>
      </c>
      <c r="EM626" s="1">
        <v>-775.63935804950984</v>
      </c>
      <c r="EN626" s="1">
        <v>-1058.3049977608614</v>
      </c>
      <c r="EO626" s="1">
        <v>-940.25072813746544</v>
      </c>
      <c r="EP626" s="1">
        <v>-1008.016378203375</v>
      </c>
      <c r="EQ626" s="1">
        <v>-726.06768223335985</v>
      </c>
      <c r="ER626" s="1">
        <v>-928.62184835507219</v>
      </c>
      <c r="ES626" s="1">
        <v>-942.92741123521205</v>
      </c>
      <c r="ET626" s="1">
        <v>-821.1431532745188</v>
      </c>
      <c r="EU626" s="1">
        <v>-689.9203613491519</v>
      </c>
      <c r="EV626" s="1">
        <v>-830.98405716831053</v>
      </c>
      <c r="EW626" s="1">
        <v>-867.81166394338788</v>
      </c>
      <c r="EX626" s="1">
        <v>-742.83085332806218</v>
      </c>
      <c r="EY626" s="1">
        <v>-663.67286825242343</v>
      </c>
      <c r="EZ626" s="1">
        <v>-759.18075340005328</v>
      </c>
      <c r="FA626" s="1">
        <v>-1054.6741430097375</v>
      </c>
      <c r="FB626" s="1">
        <v>-928.10071089006544</v>
      </c>
      <c r="FC626" s="1">
        <v>-1000.7671774133952</v>
      </c>
      <c r="FD626" s="1">
        <v>-724.18276639136832</v>
      </c>
      <c r="FE626" s="1">
        <v>-919.58372252166771</v>
      </c>
      <c r="FF626" s="1">
        <v>-937.21886934389522</v>
      </c>
      <c r="FG626" s="1">
        <v>-813.46228808555736</v>
      </c>
      <c r="FH626" s="1">
        <v>-686.32666902358665</v>
      </c>
      <c r="FI626" s="1">
        <v>-823.11607807708924</v>
      </c>
      <c r="FJ626" s="1">
        <v>-852.63773747758842</v>
      </c>
      <c r="FK626" s="1">
        <v>-730.90952099909191</v>
      </c>
      <c r="FL626" s="1">
        <v>-655.83017725869206</v>
      </c>
      <c r="FM626" s="1">
        <v>-757.88537065216428</v>
      </c>
    </row>
    <row r="627" spans="1:169" x14ac:dyDescent="0.2">
      <c r="A627" s="1">
        <v>-1150.081426490156</v>
      </c>
      <c r="B627" s="1">
        <v>-959.34525969773699</v>
      </c>
      <c r="C627" s="1">
        <v>-1006.9772911012485</v>
      </c>
      <c r="D627" s="1">
        <v>-782.54720014741963</v>
      </c>
      <c r="E627" s="1">
        <v>-984.55225251348452</v>
      </c>
      <c r="F627" s="1">
        <v>-947.51160475030065</v>
      </c>
      <c r="G627" s="1">
        <v>-910.77261544932321</v>
      </c>
      <c r="H627" s="1">
        <v>-696.70929193701249</v>
      </c>
      <c r="I627" s="1">
        <v>-859.06982720482267</v>
      </c>
      <c r="J627" s="1">
        <v>-921.14434701885023</v>
      </c>
      <c r="K627" s="1">
        <v>-741.96689643007232</v>
      </c>
      <c r="L627" s="1">
        <v>-693.04688475974228</v>
      </c>
      <c r="M627" s="1">
        <v>-822.54173144970582</v>
      </c>
      <c r="N627" s="1">
        <v>-1140.5180398267435</v>
      </c>
      <c r="O627" s="1">
        <v>-951.15727382842272</v>
      </c>
      <c r="P627" s="1">
        <v>-998.0338902620997</v>
      </c>
      <c r="Q627" s="1">
        <v>-774.86539425506407</v>
      </c>
      <c r="R627" s="1">
        <v>-976.15054817229054</v>
      </c>
      <c r="S627" s="1">
        <v>-939.1179264896623</v>
      </c>
      <c r="T627" s="1">
        <v>-902.19248306787904</v>
      </c>
      <c r="U627" s="1">
        <v>-690.77239200351312</v>
      </c>
      <c r="V627" s="1">
        <v>-851.19217044355605</v>
      </c>
      <c r="W627" s="1">
        <v>-912.27195057453685</v>
      </c>
      <c r="X627" s="1">
        <v>-735.44415408957479</v>
      </c>
      <c r="Y627" s="1">
        <v>-686.21417193453817</v>
      </c>
      <c r="Z627" s="1">
        <v>-814.21247085567131</v>
      </c>
      <c r="AA627" s="1">
        <v>-1159.6448131535685</v>
      </c>
      <c r="AB627" s="1">
        <v>-967.53324556705127</v>
      </c>
      <c r="AC627" s="1">
        <v>-1015.9206919403973</v>
      </c>
      <c r="AD627" s="1">
        <v>-790.22900603977519</v>
      </c>
      <c r="AE627" s="1">
        <v>-992.95395685467849</v>
      </c>
      <c r="AF627" s="1">
        <v>-955.905283010939</v>
      </c>
      <c r="AG627" s="1">
        <v>-919.35274783076738</v>
      </c>
      <c r="AH627" s="1">
        <v>-702.64619187051187</v>
      </c>
      <c r="AI627" s="1">
        <v>-866.94748396608929</v>
      </c>
      <c r="AJ627" s="1">
        <v>-930.01674346316361</v>
      </c>
      <c r="AK627" s="1">
        <v>-748.48963877056985</v>
      </c>
      <c r="AL627" s="1">
        <v>-699.8795975849464</v>
      </c>
      <c r="AM627" s="1">
        <v>-830.87099204374033</v>
      </c>
      <c r="AN627" s="1">
        <v>-1141.3455975405807</v>
      </c>
      <c r="AO627" s="1">
        <v>-957.66981352386244</v>
      </c>
      <c r="AP627" s="1">
        <v>-1001.1751721497241</v>
      </c>
      <c r="AQ627" s="1">
        <v>-773.89993022328474</v>
      </c>
      <c r="AR627" s="1">
        <v>-981.30446419572957</v>
      </c>
      <c r="AS627" s="1">
        <v>-943.66272672069078</v>
      </c>
      <c r="AT627" s="1">
        <v>-904.81400598271489</v>
      </c>
      <c r="AU627" s="1">
        <v>-689.96584212276287</v>
      </c>
      <c r="AV627" s="1">
        <v>-854.95054346529321</v>
      </c>
      <c r="AW627" s="1">
        <v>-914.08161444022323</v>
      </c>
      <c r="AX627" s="1">
        <v>-740.99322996421643</v>
      </c>
      <c r="AY627" s="1">
        <v>-690.98802925768757</v>
      </c>
      <c r="AZ627" s="1">
        <v>-818.15206207034885</v>
      </c>
      <c r="BA627" s="1">
        <v>-1136.7411565559883</v>
      </c>
      <c r="BB627" s="1">
        <v>-944.60230998822215</v>
      </c>
      <c r="BC627" s="1">
        <v>-994.54345602687283</v>
      </c>
      <c r="BD627" s="1">
        <v>-771.80358360092771</v>
      </c>
      <c r="BE627" s="1">
        <v>-972.12597514610889</v>
      </c>
      <c r="BF627" s="1">
        <v>-938.14063787194004</v>
      </c>
      <c r="BG627" s="1">
        <v>-897.15129884204498</v>
      </c>
      <c r="BH627" s="1">
        <v>-689.40597239264798</v>
      </c>
      <c r="BI627" s="1">
        <v>-847.59694341281863</v>
      </c>
      <c r="BJ627" s="1">
        <v>-904.6935185419004</v>
      </c>
      <c r="BK627" s="1">
        <v>-732.46030483709512</v>
      </c>
      <c r="BL627" s="1">
        <v>-679.58175758559116</v>
      </c>
      <c r="BM627" s="1">
        <v>-813.65165573413049</v>
      </c>
      <c r="BN627" s="1">
        <v>-1154.0311248551438</v>
      </c>
      <c r="BO627" s="1">
        <v>-961.09489763919328</v>
      </c>
      <c r="BP627" s="1">
        <v>-1015.5521384546425</v>
      </c>
      <c r="BQ627" s="1">
        <v>-782.54422948774436</v>
      </c>
      <c r="BR627" s="1">
        <v>-986.83616652194348</v>
      </c>
      <c r="BS627" s="1">
        <v>-949.66108647362296</v>
      </c>
      <c r="BT627" s="1">
        <v>-916.74516763535541</v>
      </c>
      <c r="BU627" s="1">
        <v>-696.80003343079966</v>
      </c>
      <c r="BV627" s="1">
        <v>-861.4183779300364</v>
      </c>
      <c r="BW627" s="1">
        <v>-925.95895047147872</v>
      </c>
      <c r="BX627" s="1">
        <v>-743.43040953310719</v>
      </c>
      <c r="BY627" s="1">
        <v>-697.67498911650023</v>
      </c>
      <c r="BZ627" s="1">
        <v>-826.59435956335278</v>
      </c>
      <c r="CA627" s="1">
        <v>-1136.62180165263</v>
      </c>
      <c r="CB627" s="1">
        <v>-953.69565142295744</v>
      </c>
      <c r="CC627" s="1">
        <v>-997.99306950164316</v>
      </c>
      <c r="CD627" s="1">
        <v>-769.00009831254658</v>
      </c>
      <c r="CE627" s="1">
        <v>-978.37555535330591</v>
      </c>
      <c r="CF627" s="1">
        <v>-939.50875156075745</v>
      </c>
      <c r="CG627" s="1">
        <v>-901.37224200536798</v>
      </c>
      <c r="CH627" s="1">
        <v>-682.14209982787895</v>
      </c>
      <c r="CI627" s="1">
        <v>-847.3794288743519</v>
      </c>
      <c r="CJ627" s="1">
        <v>-907.96128337755852</v>
      </c>
      <c r="CK627" s="1">
        <v>-735.16820551613466</v>
      </c>
      <c r="CL627" s="1">
        <v>-690.22966714161873</v>
      </c>
      <c r="CM627" s="1">
        <v>-817.61510426602638</v>
      </c>
      <c r="CN627" s="1">
        <v>-1131.0437744345691</v>
      </c>
      <c r="CO627" s="1">
        <v>-939.71066159907684</v>
      </c>
      <c r="CP627" s="1">
        <v>-991.9788380459205</v>
      </c>
      <c r="CQ627" s="1">
        <v>-766.69232090982405</v>
      </c>
      <c r="CR627" s="1">
        <v>-969.05670308746903</v>
      </c>
      <c r="CS627" s="1">
        <v>-934.17311575457279</v>
      </c>
      <c r="CT627" s="1">
        <v>-893.7276929129896</v>
      </c>
      <c r="CU627" s="1">
        <v>-684.61605269321444</v>
      </c>
      <c r="CV627" s="1">
        <v>-840.54020786062404</v>
      </c>
      <c r="CW627" s="1">
        <v>-904.35901804671232</v>
      </c>
      <c r="CX627" s="1">
        <v>-730.02368759086232</v>
      </c>
      <c r="CY627" s="1">
        <v>-675.25981479115728</v>
      </c>
      <c r="CZ627" s="1">
        <v>-809.90967434147865</v>
      </c>
      <c r="DA627" s="1">
        <v>-1158.8172554397313</v>
      </c>
      <c r="DB627" s="1">
        <v>-961.02070587161154</v>
      </c>
      <c r="DC627" s="1">
        <v>-1012.779410052773</v>
      </c>
      <c r="DD627" s="1">
        <v>-791.19447007155452</v>
      </c>
      <c r="DE627" s="1">
        <v>-987.80004083123947</v>
      </c>
      <c r="DF627" s="1">
        <v>-951.36048277991051</v>
      </c>
      <c r="DG627" s="1">
        <v>-916.73122491593153</v>
      </c>
      <c r="DH627" s="1">
        <v>-703.45274175126212</v>
      </c>
      <c r="DI627" s="1">
        <v>-863.18911094435214</v>
      </c>
      <c r="DJ627" s="1">
        <v>-928.20707959747722</v>
      </c>
      <c r="DK627" s="1">
        <v>-742.94056289592822</v>
      </c>
      <c r="DL627" s="1">
        <v>-695.105740261797</v>
      </c>
      <c r="DM627" s="1">
        <v>-826.9314008290628</v>
      </c>
      <c r="DN627" s="1">
        <v>-1144.2949230974987</v>
      </c>
      <c r="DO627" s="1">
        <v>-957.71223766862329</v>
      </c>
      <c r="DP627" s="1">
        <v>-1001.5243244973266</v>
      </c>
      <c r="DQ627" s="1">
        <v>-777.92720490920044</v>
      </c>
      <c r="DR627" s="1">
        <v>-980.1751211984722</v>
      </c>
      <c r="DS627" s="1">
        <v>-940.09521510738455</v>
      </c>
      <c r="DT627" s="1">
        <v>-907.2336672937131</v>
      </c>
      <c r="DU627" s="1">
        <v>-692.13881161437826</v>
      </c>
      <c r="DV627" s="1">
        <v>-854.78739747429347</v>
      </c>
      <c r="DW627" s="1">
        <v>-919.85038260717329</v>
      </c>
      <c r="DX627" s="1">
        <v>-738.42800334205447</v>
      </c>
      <c r="DY627" s="1">
        <v>-692.84658628348518</v>
      </c>
      <c r="DZ627" s="1">
        <v>-814.77328597721214</v>
      </c>
      <c r="EA627" s="1">
        <v>-1165.2585014519932</v>
      </c>
      <c r="EB627" s="1">
        <v>-973.97159349490926</v>
      </c>
      <c r="EC627" s="1">
        <v>-1016.2892454261521</v>
      </c>
      <c r="ED627" s="1">
        <v>-797.91378259180601</v>
      </c>
      <c r="EE627" s="1">
        <v>-999.07174718741351</v>
      </c>
      <c r="EF627" s="1">
        <v>-962.14947954825504</v>
      </c>
      <c r="EG627" s="1">
        <v>-921.96032802617935</v>
      </c>
      <c r="EH627" s="1">
        <v>-708.49235031022408</v>
      </c>
      <c r="EI627" s="1">
        <v>-872.47659000214219</v>
      </c>
      <c r="EJ627" s="1">
        <v>-934.0745364548485</v>
      </c>
      <c r="EK627" s="1">
        <v>-753.54886800803251</v>
      </c>
      <c r="EL627" s="1">
        <v>-702.08420605339256</v>
      </c>
      <c r="EM627" s="1">
        <v>-835.14762452412788</v>
      </c>
      <c r="EN627" s="1">
        <v>-1146.0693934285314</v>
      </c>
      <c r="EO627" s="1">
        <v>-961.64397562476745</v>
      </c>
      <c r="EP627" s="1">
        <v>-1004.357274797805</v>
      </c>
      <c r="EQ627" s="1">
        <v>-778.7997621340229</v>
      </c>
      <c r="ER627" s="1">
        <v>-984.23337303815322</v>
      </c>
      <c r="ES627" s="1">
        <v>-947.81670188062412</v>
      </c>
      <c r="ET627" s="1">
        <v>-908.2557699600618</v>
      </c>
      <c r="EU627" s="1">
        <v>-697.78958441764678</v>
      </c>
      <c r="EV627" s="1">
        <v>-862.52165805623451</v>
      </c>
      <c r="EW627" s="1">
        <v>-920.20194550288795</v>
      </c>
      <c r="EX627" s="1">
        <v>-746.81825441229819</v>
      </c>
      <c r="EY627" s="1">
        <v>-691.74639137375641</v>
      </c>
      <c r="EZ627" s="1">
        <v>-818.68901987467132</v>
      </c>
      <c r="FA627" s="1">
        <v>-1142.4385386774075</v>
      </c>
      <c r="FB627" s="1">
        <v>-949.49395837736745</v>
      </c>
      <c r="FC627" s="1">
        <v>-997.10807400782517</v>
      </c>
      <c r="FD627" s="1">
        <v>-776.91484629203137</v>
      </c>
      <c r="FE627" s="1">
        <v>-975.19524720474874</v>
      </c>
      <c r="FF627" s="1">
        <v>-942.1081599893073</v>
      </c>
      <c r="FG627" s="1">
        <v>-900.57490477110036</v>
      </c>
      <c r="FH627" s="1">
        <v>-694.19589209208152</v>
      </c>
      <c r="FI627" s="1">
        <v>-854.65367896501323</v>
      </c>
      <c r="FJ627" s="1">
        <v>-905.02801903708848</v>
      </c>
      <c r="FK627" s="1">
        <v>-734.89692208332792</v>
      </c>
      <c r="FL627" s="1">
        <v>-683.90370038002504</v>
      </c>
      <c r="FM627" s="1">
        <v>-817.39363712678232</v>
      </c>
    </row>
    <row r="628" spans="1:169" x14ac:dyDescent="0.2">
      <c r="A628" s="1">
        <v>-1208.0453894408661</v>
      </c>
      <c r="B628" s="1">
        <v>-954.249642104401</v>
      </c>
      <c r="C628" s="1">
        <v>-974.30238589889655</v>
      </c>
      <c r="D628" s="1">
        <v>-814.32794384857061</v>
      </c>
      <c r="E628" s="1">
        <v>-1013.2409619907716</v>
      </c>
      <c r="F628" s="1">
        <v>-927.3046702922976</v>
      </c>
      <c r="G628" s="1">
        <v>-968.26283923519122</v>
      </c>
      <c r="H628" s="1">
        <v>-685.65099393671449</v>
      </c>
      <c r="I628" s="1">
        <v>-867.4511578094066</v>
      </c>
      <c r="J628" s="1">
        <v>-947.90622500809218</v>
      </c>
      <c r="K628" s="1">
        <v>-727.36704355773634</v>
      </c>
      <c r="L628" s="1">
        <v>-700.46302910093516</v>
      </c>
      <c r="M628" s="1">
        <v>-860.13945470852377</v>
      </c>
      <c r="N628" s="1">
        <v>-1198.4820027774535</v>
      </c>
      <c r="O628" s="1">
        <v>-946.06165623508673</v>
      </c>
      <c r="P628" s="1">
        <v>-965.35898505974774</v>
      </c>
      <c r="Q628" s="1">
        <v>-806.64613795621506</v>
      </c>
      <c r="R628" s="1">
        <v>-1004.8392576495776</v>
      </c>
      <c r="S628" s="1">
        <v>-918.91099203165925</v>
      </c>
      <c r="T628" s="1">
        <v>-959.68270685374705</v>
      </c>
      <c r="U628" s="1">
        <v>-679.71409400321511</v>
      </c>
      <c r="V628" s="1">
        <v>-859.57350104813997</v>
      </c>
      <c r="W628" s="1">
        <v>-939.0338285637788</v>
      </c>
      <c r="X628" s="1">
        <v>-720.84430121723881</v>
      </c>
      <c r="Y628" s="1">
        <v>-693.63031627573105</v>
      </c>
      <c r="Z628" s="1">
        <v>-851.81019411448926</v>
      </c>
      <c r="AA628" s="1">
        <v>-1217.6087761042786</v>
      </c>
      <c r="AB628" s="1">
        <v>-962.43762797371528</v>
      </c>
      <c r="AC628" s="1">
        <v>-983.24578673804535</v>
      </c>
      <c r="AD628" s="1">
        <v>-822.00974974092617</v>
      </c>
      <c r="AE628" s="1">
        <v>-1021.6426663319655</v>
      </c>
      <c r="AF628" s="1">
        <v>-935.69834855293595</v>
      </c>
      <c r="AG628" s="1">
        <v>-976.8429716166354</v>
      </c>
      <c r="AH628" s="1">
        <v>-691.58789387021386</v>
      </c>
      <c r="AI628" s="1">
        <v>-875.32881457067322</v>
      </c>
      <c r="AJ628" s="1">
        <v>-956.77862145240556</v>
      </c>
      <c r="AK628" s="1">
        <v>-733.88978589823387</v>
      </c>
      <c r="AL628" s="1">
        <v>-707.29574192613927</v>
      </c>
      <c r="AM628" s="1">
        <v>-868.46871530255828</v>
      </c>
      <c r="AN628" s="1">
        <v>-1199.3095604912908</v>
      </c>
      <c r="AO628" s="1">
        <v>-952.57419593052646</v>
      </c>
      <c r="AP628" s="1">
        <v>-968.5002669473721</v>
      </c>
      <c r="AQ628" s="1">
        <v>-805.68067392443572</v>
      </c>
      <c r="AR628" s="1">
        <v>-1009.9931736730166</v>
      </c>
      <c r="AS628" s="1">
        <v>-923.45579226268774</v>
      </c>
      <c r="AT628" s="1">
        <v>-962.3042297685829</v>
      </c>
      <c r="AU628" s="1">
        <v>-678.90754412246486</v>
      </c>
      <c r="AV628" s="1">
        <v>-863.33187406987713</v>
      </c>
      <c r="AW628" s="1">
        <v>-940.84349242946519</v>
      </c>
      <c r="AX628" s="1">
        <v>-726.39337709188044</v>
      </c>
      <c r="AY628" s="1">
        <v>-698.40417359888045</v>
      </c>
      <c r="AZ628" s="1">
        <v>-855.7497853291668</v>
      </c>
      <c r="BA628" s="1">
        <v>-1194.7051195066983</v>
      </c>
      <c r="BB628" s="1">
        <v>-939.50669239488616</v>
      </c>
      <c r="BC628" s="1">
        <v>-961.86855082452087</v>
      </c>
      <c r="BD628" s="1">
        <v>-803.58432730207869</v>
      </c>
      <c r="BE628" s="1">
        <v>-1000.8146846233959</v>
      </c>
      <c r="BF628" s="1">
        <v>-917.933703413937</v>
      </c>
      <c r="BG628" s="1">
        <v>-954.64152262791299</v>
      </c>
      <c r="BH628" s="1">
        <v>-678.34767439234997</v>
      </c>
      <c r="BI628" s="1">
        <v>-855.97827401740255</v>
      </c>
      <c r="BJ628" s="1">
        <v>-931.45539653114236</v>
      </c>
      <c r="BK628" s="1">
        <v>-717.86045196475914</v>
      </c>
      <c r="BL628" s="1">
        <v>-686.99790192678404</v>
      </c>
      <c r="BM628" s="1">
        <v>-851.24937899294844</v>
      </c>
      <c r="BN628" s="1">
        <v>-1211.9950878058539</v>
      </c>
      <c r="BO628" s="1">
        <v>-955.99928004585729</v>
      </c>
      <c r="BP628" s="1">
        <v>-982.87723325229058</v>
      </c>
      <c r="BQ628" s="1">
        <v>-814.32497318889534</v>
      </c>
      <c r="BR628" s="1">
        <v>-1015.5248759992305</v>
      </c>
      <c r="BS628" s="1">
        <v>-929.45415201561991</v>
      </c>
      <c r="BT628" s="1">
        <v>-974.23539142122343</v>
      </c>
      <c r="BU628" s="1">
        <v>-685.74173543050165</v>
      </c>
      <c r="BV628" s="1">
        <v>-869.79970853462032</v>
      </c>
      <c r="BW628" s="1">
        <v>-952.72082846072067</v>
      </c>
      <c r="BX628" s="1">
        <v>-728.83055666077121</v>
      </c>
      <c r="BY628" s="1">
        <v>-705.0911334576931</v>
      </c>
      <c r="BZ628" s="1">
        <v>-864.19208282217073</v>
      </c>
      <c r="CA628" s="1">
        <v>-1194.5857646033401</v>
      </c>
      <c r="CB628" s="1">
        <v>-948.60003382962145</v>
      </c>
      <c r="CC628" s="1">
        <v>-965.3181642992912</v>
      </c>
      <c r="CD628" s="1">
        <v>-800.78084201369757</v>
      </c>
      <c r="CE628" s="1">
        <v>-1007.0642648305929</v>
      </c>
      <c r="CF628" s="1">
        <v>-919.3018171027544</v>
      </c>
      <c r="CG628" s="1">
        <v>-958.86246579123599</v>
      </c>
      <c r="CH628" s="1">
        <v>-671.08380182758094</v>
      </c>
      <c r="CI628" s="1">
        <v>-855.76075947893582</v>
      </c>
      <c r="CJ628" s="1">
        <v>-934.72316136680047</v>
      </c>
      <c r="CK628" s="1">
        <v>-720.56835264379868</v>
      </c>
      <c r="CL628" s="1">
        <v>-697.64581148281161</v>
      </c>
      <c r="CM628" s="1">
        <v>-855.21282752484433</v>
      </c>
      <c r="CN628" s="1">
        <v>-1189.0077373852791</v>
      </c>
      <c r="CO628" s="1">
        <v>-934.61504400574086</v>
      </c>
      <c r="CP628" s="1">
        <v>-959.30393284356853</v>
      </c>
      <c r="CQ628" s="1">
        <v>-798.47306461097503</v>
      </c>
      <c r="CR628" s="1">
        <v>-997.74541256475607</v>
      </c>
      <c r="CS628" s="1">
        <v>-913.96618129656974</v>
      </c>
      <c r="CT628" s="1">
        <v>-951.21791669885761</v>
      </c>
      <c r="CU628" s="1">
        <v>-673.55775469291643</v>
      </c>
      <c r="CV628" s="1">
        <v>-848.92153846520796</v>
      </c>
      <c r="CW628" s="1">
        <v>-931.12089603595427</v>
      </c>
      <c r="CX628" s="1">
        <v>-715.42383471852634</v>
      </c>
      <c r="CY628" s="1">
        <v>-682.67595913235016</v>
      </c>
      <c r="CZ628" s="1">
        <v>-847.5073976002966</v>
      </c>
      <c r="DA628" s="1">
        <v>-1216.7812183904414</v>
      </c>
      <c r="DB628" s="1">
        <v>-955.92508827827555</v>
      </c>
      <c r="DC628" s="1">
        <v>-980.10450485042099</v>
      </c>
      <c r="DD628" s="1">
        <v>-822.9752137727055</v>
      </c>
      <c r="DE628" s="1">
        <v>-1016.4887503085265</v>
      </c>
      <c r="DF628" s="1">
        <v>-931.15354832190746</v>
      </c>
      <c r="DG628" s="1">
        <v>-974.22144870179955</v>
      </c>
      <c r="DH628" s="1">
        <v>-692.39444375096411</v>
      </c>
      <c r="DI628" s="1">
        <v>-871.57044154893606</v>
      </c>
      <c r="DJ628" s="1">
        <v>-954.96895758671917</v>
      </c>
      <c r="DK628" s="1">
        <v>-728.34071002359224</v>
      </c>
      <c r="DL628" s="1">
        <v>-702.52188460298987</v>
      </c>
      <c r="DM628" s="1">
        <v>-864.52912408788075</v>
      </c>
      <c r="DN628" s="1">
        <v>-1202.2588860482088</v>
      </c>
      <c r="DO628" s="1">
        <v>-952.6166200752873</v>
      </c>
      <c r="DP628" s="1">
        <v>-968.84941929497461</v>
      </c>
      <c r="DQ628" s="1">
        <v>-809.70794861035142</v>
      </c>
      <c r="DR628" s="1">
        <v>-1008.8638306757592</v>
      </c>
      <c r="DS628" s="1">
        <v>-919.8882806493815</v>
      </c>
      <c r="DT628" s="1">
        <v>-964.72389107958111</v>
      </c>
      <c r="DU628" s="1">
        <v>-681.08051361408025</v>
      </c>
      <c r="DV628" s="1">
        <v>-863.16872807887739</v>
      </c>
      <c r="DW628" s="1">
        <v>-946.61226059641524</v>
      </c>
      <c r="DX628" s="1">
        <v>-723.82815046971848</v>
      </c>
      <c r="DY628" s="1">
        <v>-700.26273062467806</v>
      </c>
      <c r="DZ628" s="1">
        <v>-852.37100923603009</v>
      </c>
      <c r="EA628" s="1">
        <v>-1223.2224644027033</v>
      </c>
      <c r="EB628" s="1">
        <v>-968.87597590157327</v>
      </c>
      <c r="EC628" s="1">
        <v>-983.61434022380013</v>
      </c>
      <c r="ED628" s="1">
        <v>-829.69452629295699</v>
      </c>
      <c r="EE628" s="1">
        <v>-1027.7604566647005</v>
      </c>
      <c r="EF628" s="1">
        <v>-941.942545090252</v>
      </c>
      <c r="EG628" s="1">
        <v>-979.45055181204737</v>
      </c>
      <c r="EH628" s="1">
        <v>-697.43405230992607</v>
      </c>
      <c r="EI628" s="1">
        <v>-880.85792060672611</v>
      </c>
      <c r="EJ628" s="1">
        <v>-960.83641444409045</v>
      </c>
      <c r="EK628" s="1">
        <v>-738.94901513569653</v>
      </c>
      <c r="EL628" s="1">
        <v>-709.50035039458544</v>
      </c>
      <c r="EM628" s="1">
        <v>-872.74534778294583</v>
      </c>
      <c r="EN628" s="1">
        <v>-1204.0333563792415</v>
      </c>
      <c r="EO628" s="1">
        <v>-956.54835803143146</v>
      </c>
      <c r="EP628" s="1">
        <v>-971.682369595453</v>
      </c>
      <c r="EQ628" s="1">
        <v>-810.58050583517388</v>
      </c>
      <c r="ER628" s="1">
        <v>-1012.9220825154403</v>
      </c>
      <c r="ES628" s="1">
        <v>-927.60976742262108</v>
      </c>
      <c r="ET628" s="1">
        <v>-965.74599374592981</v>
      </c>
      <c r="EU628" s="1">
        <v>-686.73128641734877</v>
      </c>
      <c r="EV628" s="1">
        <v>-870.90298866081844</v>
      </c>
      <c r="EW628" s="1">
        <v>-946.9638234921299</v>
      </c>
      <c r="EX628" s="1">
        <v>-732.2184015399622</v>
      </c>
      <c r="EY628" s="1">
        <v>-699.16253571494929</v>
      </c>
      <c r="EZ628" s="1">
        <v>-856.28674313348927</v>
      </c>
      <c r="FA628" s="1">
        <v>-1200.4025016281175</v>
      </c>
      <c r="FB628" s="1">
        <v>-944.39834078403146</v>
      </c>
      <c r="FC628" s="1">
        <v>-964.4331688054732</v>
      </c>
      <c r="FD628" s="1">
        <v>-808.69558999318235</v>
      </c>
      <c r="FE628" s="1">
        <v>-1003.8839566820358</v>
      </c>
      <c r="FF628" s="1">
        <v>-921.90122553130425</v>
      </c>
      <c r="FG628" s="1">
        <v>-958.06512855696838</v>
      </c>
      <c r="FH628" s="1">
        <v>-683.13759409178351</v>
      </c>
      <c r="FI628" s="1">
        <v>-863.03500956959715</v>
      </c>
      <c r="FJ628" s="1">
        <v>-931.78989702633044</v>
      </c>
      <c r="FK628" s="1">
        <v>-720.29706921099194</v>
      </c>
      <c r="FL628" s="1">
        <v>-691.31984472121792</v>
      </c>
      <c r="FM628" s="1">
        <v>-854.99136038560027</v>
      </c>
    </row>
    <row r="629" spans="1:169" x14ac:dyDescent="0.2">
      <c r="A629" s="1">
        <v>-1230.8192988980461</v>
      </c>
      <c r="B629" s="1">
        <v>-921.64338070991505</v>
      </c>
      <c r="C629" s="1">
        <v>-915.49468820967058</v>
      </c>
      <c r="D629" s="1">
        <v>-823.67174929109865</v>
      </c>
      <c r="E629" s="1">
        <v>-1013.0426105267345</v>
      </c>
      <c r="F629" s="1">
        <v>-880.52636940967864</v>
      </c>
      <c r="G629" s="1">
        <v>-1001.6053595554032</v>
      </c>
      <c r="H629" s="1">
        <v>-655.52391422942253</v>
      </c>
      <c r="I629" s="1">
        <v>-851.10681839767062</v>
      </c>
      <c r="J629" s="1">
        <v>-947.81804937145421</v>
      </c>
      <c r="K629" s="1">
        <v>-691.88448526781337</v>
      </c>
      <c r="L629" s="1">
        <v>-689.35579709288822</v>
      </c>
      <c r="M629" s="1">
        <v>-874.98852223526376</v>
      </c>
      <c r="N629" s="1">
        <v>-1221.2559122346336</v>
      </c>
      <c r="O629" s="1">
        <v>-913.45539484060077</v>
      </c>
      <c r="P629" s="1">
        <v>-906.55128737052178</v>
      </c>
      <c r="Q629" s="1">
        <v>-815.98994339874309</v>
      </c>
      <c r="R629" s="1">
        <v>-1004.6409061855405</v>
      </c>
      <c r="S629" s="1">
        <v>-872.13269114904028</v>
      </c>
      <c r="T629" s="1">
        <v>-993.02522717395902</v>
      </c>
      <c r="U629" s="1">
        <v>-649.58701429592315</v>
      </c>
      <c r="V629" s="1">
        <v>-843.229161636404</v>
      </c>
      <c r="W629" s="1">
        <v>-938.94565292714083</v>
      </c>
      <c r="X629" s="1">
        <v>-685.36174292731585</v>
      </c>
      <c r="Y629" s="1">
        <v>-682.52308426768411</v>
      </c>
      <c r="Z629" s="1">
        <v>-866.65926164122925</v>
      </c>
      <c r="AA629" s="1">
        <v>-1240.3826855614586</v>
      </c>
      <c r="AB629" s="1">
        <v>-929.83136657922932</v>
      </c>
      <c r="AC629" s="1">
        <v>-924.43808904881939</v>
      </c>
      <c r="AD629" s="1">
        <v>-831.3535551834542</v>
      </c>
      <c r="AE629" s="1">
        <v>-1021.4443148679285</v>
      </c>
      <c r="AF629" s="1">
        <v>-888.92004767031699</v>
      </c>
      <c r="AG629" s="1">
        <v>-1010.1854919368474</v>
      </c>
      <c r="AH629" s="1">
        <v>-661.46081416292191</v>
      </c>
      <c r="AI629" s="1">
        <v>-858.98447515893724</v>
      </c>
      <c r="AJ629" s="1">
        <v>-956.69044581576759</v>
      </c>
      <c r="AK629" s="1">
        <v>-698.4072276083109</v>
      </c>
      <c r="AL629" s="1">
        <v>-696.18850991809234</v>
      </c>
      <c r="AM629" s="1">
        <v>-883.31778282929827</v>
      </c>
      <c r="AN629" s="1">
        <v>-1222.0834699484708</v>
      </c>
      <c r="AO629" s="1">
        <v>-919.9679345360405</v>
      </c>
      <c r="AP629" s="1">
        <v>-909.69256925814614</v>
      </c>
      <c r="AQ629" s="1">
        <v>-815.02447936696376</v>
      </c>
      <c r="AR629" s="1">
        <v>-1009.7948222089796</v>
      </c>
      <c r="AS629" s="1">
        <v>-876.67749138006877</v>
      </c>
      <c r="AT629" s="1">
        <v>-995.64675008879487</v>
      </c>
      <c r="AU629" s="1">
        <v>-648.7804644151729</v>
      </c>
      <c r="AV629" s="1">
        <v>-846.98753465814116</v>
      </c>
      <c r="AW629" s="1">
        <v>-940.75531679282722</v>
      </c>
      <c r="AX629" s="1">
        <v>-690.91081880195748</v>
      </c>
      <c r="AY629" s="1">
        <v>-687.29694159083351</v>
      </c>
      <c r="AZ629" s="1">
        <v>-870.59885285590678</v>
      </c>
      <c r="BA629" s="1">
        <v>-1217.4790289638784</v>
      </c>
      <c r="BB629" s="1">
        <v>-906.9004310004002</v>
      </c>
      <c r="BC629" s="1">
        <v>-903.06085313529491</v>
      </c>
      <c r="BD629" s="1">
        <v>-812.92813274460673</v>
      </c>
      <c r="BE629" s="1">
        <v>-1000.6163331593589</v>
      </c>
      <c r="BF629" s="1">
        <v>-871.15540253131803</v>
      </c>
      <c r="BG629" s="1">
        <v>-987.98404294812497</v>
      </c>
      <c r="BH629" s="1">
        <v>-648.22059468505802</v>
      </c>
      <c r="BI629" s="1">
        <v>-839.63393460566658</v>
      </c>
      <c r="BJ629" s="1">
        <v>-931.36722089450438</v>
      </c>
      <c r="BK629" s="1">
        <v>-682.37789367483617</v>
      </c>
      <c r="BL629" s="1">
        <v>-675.8906699187371</v>
      </c>
      <c r="BM629" s="1">
        <v>-866.09844651968842</v>
      </c>
      <c r="BN629" s="1">
        <v>-1234.768997263034</v>
      </c>
      <c r="BO629" s="1">
        <v>-923.39301865137134</v>
      </c>
      <c r="BP629" s="1">
        <v>-924.06953556306462</v>
      </c>
      <c r="BQ629" s="1">
        <v>-823.66877863142338</v>
      </c>
      <c r="BR629" s="1">
        <v>-1015.3265245351935</v>
      </c>
      <c r="BS629" s="1">
        <v>-882.67585113300095</v>
      </c>
      <c r="BT629" s="1">
        <v>-1007.5779117414354</v>
      </c>
      <c r="BU629" s="1">
        <v>-655.61465572320969</v>
      </c>
      <c r="BV629" s="1">
        <v>-853.45536912288435</v>
      </c>
      <c r="BW629" s="1">
        <v>-952.6326528240827</v>
      </c>
      <c r="BX629" s="1">
        <v>-693.34799837084825</v>
      </c>
      <c r="BY629" s="1">
        <v>-693.98390144964617</v>
      </c>
      <c r="BZ629" s="1">
        <v>-879.04115034891072</v>
      </c>
      <c r="CA629" s="1">
        <v>-1217.3596740605201</v>
      </c>
      <c r="CB629" s="1">
        <v>-915.9937724351355</v>
      </c>
      <c r="CC629" s="1">
        <v>-906.51046661006524</v>
      </c>
      <c r="CD629" s="1">
        <v>-810.1246474562256</v>
      </c>
      <c r="CE629" s="1">
        <v>-1006.8659133665559</v>
      </c>
      <c r="CF629" s="1">
        <v>-872.52351622013543</v>
      </c>
      <c r="CG629" s="1">
        <v>-992.20498611144797</v>
      </c>
      <c r="CH629" s="1">
        <v>-640.95672212028899</v>
      </c>
      <c r="CI629" s="1">
        <v>-839.41642006719985</v>
      </c>
      <c r="CJ629" s="1">
        <v>-934.6349857301625</v>
      </c>
      <c r="CK629" s="1">
        <v>-685.08579435387571</v>
      </c>
      <c r="CL629" s="1">
        <v>-686.53857947476467</v>
      </c>
      <c r="CM629" s="1">
        <v>-870.06189505158432</v>
      </c>
      <c r="CN629" s="1">
        <v>-1211.7816468424592</v>
      </c>
      <c r="CO629" s="1">
        <v>-902.0087826112549</v>
      </c>
      <c r="CP629" s="1">
        <v>-900.49623515434257</v>
      </c>
      <c r="CQ629" s="1">
        <v>-807.81687005350307</v>
      </c>
      <c r="CR629" s="1">
        <v>-997.54706110071902</v>
      </c>
      <c r="CS629" s="1">
        <v>-867.18788041395078</v>
      </c>
      <c r="CT629" s="1">
        <v>-984.56043701906958</v>
      </c>
      <c r="CU629" s="1">
        <v>-643.43067498562448</v>
      </c>
      <c r="CV629" s="1">
        <v>-832.57719905347199</v>
      </c>
      <c r="CW629" s="1">
        <v>-931.0327203993163</v>
      </c>
      <c r="CX629" s="1">
        <v>-679.94127642860337</v>
      </c>
      <c r="CY629" s="1">
        <v>-671.56872712430322</v>
      </c>
      <c r="CZ629" s="1">
        <v>-862.35646512703659</v>
      </c>
      <c r="DA629" s="1">
        <v>-1239.5551278476214</v>
      </c>
      <c r="DB629" s="1">
        <v>-923.3188268837896</v>
      </c>
      <c r="DC629" s="1">
        <v>-921.29680716119503</v>
      </c>
      <c r="DD629" s="1">
        <v>-832.31901921523354</v>
      </c>
      <c r="DE629" s="1">
        <v>-1016.2903988444895</v>
      </c>
      <c r="DF629" s="1">
        <v>-884.3752474392885</v>
      </c>
      <c r="DG629" s="1">
        <v>-1007.5639690220115</v>
      </c>
      <c r="DH629" s="1">
        <v>-662.26736404367216</v>
      </c>
      <c r="DI629" s="1">
        <v>-855.22610213720009</v>
      </c>
      <c r="DJ629" s="1">
        <v>-954.8807819500812</v>
      </c>
      <c r="DK629" s="1">
        <v>-692.85815173366927</v>
      </c>
      <c r="DL629" s="1">
        <v>-691.41465259494294</v>
      </c>
      <c r="DM629" s="1">
        <v>-879.37819161462073</v>
      </c>
      <c r="DN629" s="1">
        <v>-1225.0327955053888</v>
      </c>
      <c r="DO629" s="1">
        <v>-920.01035868080135</v>
      </c>
      <c r="DP629" s="1">
        <v>-910.04172160574865</v>
      </c>
      <c r="DQ629" s="1">
        <v>-819.05175405287946</v>
      </c>
      <c r="DR629" s="1">
        <v>-1008.6654792117222</v>
      </c>
      <c r="DS629" s="1">
        <v>-873.10997976676254</v>
      </c>
      <c r="DT629" s="1">
        <v>-998.06641139979308</v>
      </c>
      <c r="DU629" s="1">
        <v>-650.95343390678829</v>
      </c>
      <c r="DV629" s="1">
        <v>-846.82438866714142</v>
      </c>
      <c r="DW629" s="1">
        <v>-946.52408495977727</v>
      </c>
      <c r="DX629" s="1">
        <v>-688.34559217979552</v>
      </c>
      <c r="DY629" s="1">
        <v>-689.15549861663112</v>
      </c>
      <c r="DZ629" s="1">
        <v>-867.22007676277008</v>
      </c>
      <c r="EA629" s="1">
        <v>-1245.9963738598833</v>
      </c>
      <c r="EB629" s="1">
        <v>-936.26971450708731</v>
      </c>
      <c r="EC629" s="1">
        <v>-924.80664253457417</v>
      </c>
      <c r="ED629" s="1">
        <v>-839.03833173548503</v>
      </c>
      <c r="EE629" s="1">
        <v>-1027.5621052006636</v>
      </c>
      <c r="EF629" s="1">
        <v>-895.16424420763303</v>
      </c>
      <c r="EG629" s="1">
        <v>-1012.7930721322593</v>
      </c>
      <c r="EH629" s="1">
        <v>-667.30697260263412</v>
      </c>
      <c r="EI629" s="1">
        <v>-864.51358119499014</v>
      </c>
      <c r="EJ629" s="1">
        <v>-960.74823880745248</v>
      </c>
      <c r="EK629" s="1">
        <v>-703.46645684577356</v>
      </c>
      <c r="EL629" s="1">
        <v>-698.3931183865385</v>
      </c>
      <c r="EM629" s="1">
        <v>-887.59441530968581</v>
      </c>
      <c r="EN629" s="1">
        <v>-1226.8072658364215</v>
      </c>
      <c r="EO629" s="1">
        <v>-923.94209663694551</v>
      </c>
      <c r="EP629" s="1">
        <v>-912.87467190622704</v>
      </c>
      <c r="EQ629" s="1">
        <v>-819.92431127770192</v>
      </c>
      <c r="ER629" s="1">
        <v>-1012.7237310514032</v>
      </c>
      <c r="ES629" s="1">
        <v>-880.83146654000211</v>
      </c>
      <c r="ET629" s="1">
        <v>-999.08851406614178</v>
      </c>
      <c r="EU629" s="1">
        <v>-656.60420671005681</v>
      </c>
      <c r="EV629" s="1">
        <v>-854.55864924908246</v>
      </c>
      <c r="EW629" s="1">
        <v>-946.87564785549193</v>
      </c>
      <c r="EX629" s="1">
        <v>-696.73584325003924</v>
      </c>
      <c r="EY629" s="1">
        <v>-688.05530370690235</v>
      </c>
      <c r="EZ629" s="1">
        <v>-871.13581066022925</v>
      </c>
      <c r="FA629" s="1">
        <v>-1223.1764110852976</v>
      </c>
      <c r="FB629" s="1">
        <v>-911.79207938954551</v>
      </c>
      <c r="FC629" s="1">
        <v>-905.62547111624724</v>
      </c>
      <c r="FD629" s="1">
        <v>-818.03939543571039</v>
      </c>
      <c r="FE629" s="1">
        <v>-1003.6856052179987</v>
      </c>
      <c r="FF629" s="1">
        <v>-875.12292464868528</v>
      </c>
      <c r="FG629" s="1">
        <v>-991.40764887718035</v>
      </c>
      <c r="FH629" s="1">
        <v>-653.01051438449156</v>
      </c>
      <c r="FI629" s="1">
        <v>-846.69067015786118</v>
      </c>
      <c r="FJ629" s="1">
        <v>-931.70172138969247</v>
      </c>
      <c r="FK629" s="1">
        <v>-684.81451092106897</v>
      </c>
      <c r="FL629" s="1">
        <v>-680.21261271317098</v>
      </c>
      <c r="FM629" s="1">
        <v>-869.84042791234026</v>
      </c>
    </row>
    <row r="630" spans="1:169" x14ac:dyDescent="0.2">
      <c r="A630" s="1">
        <v>-1220.9018843989661</v>
      </c>
      <c r="B630" s="1">
        <v>-865.022605129255</v>
      </c>
      <c r="C630" s="1">
        <v>-832.14577845782958</v>
      </c>
      <c r="D630" s="1">
        <v>-810.6388288797616</v>
      </c>
      <c r="E630" s="1">
        <v>-986.03483387636652</v>
      </c>
      <c r="F630" s="1">
        <v>-809.98833905241963</v>
      </c>
      <c r="G630" s="1">
        <v>-1005.0836386940682</v>
      </c>
      <c r="H630" s="1">
        <v>-607.96581606161749</v>
      </c>
      <c r="I630" s="1">
        <v>-811.60421471934467</v>
      </c>
      <c r="J630" s="1">
        <v>-922.87941096979716</v>
      </c>
      <c r="K630" s="1">
        <v>-637.12674020737131</v>
      </c>
      <c r="L630" s="1">
        <v>-659.32457922261017</v>
      </c>
      <c r="M630" s="1">
        <v>-864.80473921719772</v>
      </c>
      <c r="N630" s="1">
        <v>-1211.3384977355536</v>
      </c>
      <c r="O630" s="1">
        <v>-856.83461925994072</v>
      </c>
      <c r="P630" s="1">
        <v>-823.20237761868077</v>
      </c>
      <c r="Q630" s="1">
        <v>-802.95702298740605</v>
      </c>
      <c r="R630" s="1">
        <v>-977.63312953517254</v>
      </c>
      <c r="S630" s="1">
        <v>-801.59466079178128</v>
      </c>
      <c r="T630" s="1">
        <v>-996.50350631262404</v>
      </c>
      <c r="U630" s="1">
        <v>-602.02891612811811</v>
      </c>
      <c r="V630" s="1">
        <v>-803.72655795807805</v>
      </c>
      <c r="W630" s="1">
        <v>-914.00701452548378</v>
      </c>
      <c r="X630" s="1">
        <v>-630.60399786687378</v>
      </c>
      <c r="Y630" s="1">
        <v>-652.49186639740606</v>
      </c>
      <c r="Z630" s="1">
        <v>-856.47547862316321</v>
      </c>
      <c r="AA630" s="1">
        <v>-1230.4652710623786</v>
      </c>
      <c r="AB630" s="1">
        <v>-873.21059099856927</v>
      </c>
      <c r="AC630" s="1">
        <v>-841.08917929697839</v>
      </c>
      <c r="AD630" s="1">
        <v>-818.32063477211716</v>
      </c>
      <c r="AE630" s="1">
        <v>-994.4365382175605</v>
      </c>
      <c r="AF630" s="1">
        <v>-818.38201731305799</v>
      </c>
      <c r="AG630" s="1">
        <v>-1013.6637710755124</v>
      </c>
      <c r="AH630" s="1">
        <v>-613.90271599511686</v>
      </c>
      <c r="AI630" s="1">
        <v>-819.48187148061129</v>
      </c>
      <c r="AJ630" s="1">
        <v>-931.75180741411054</v>
      </c>
      <c r="AK630" s="1">
        <v>-643.64948254786884</v>
      </c>
      <c r="AL630" s="1">
        <v>-666.15729204781428</v>
      </c>
      <c r="AM630" s="1">
        <v>-873.13399981123223</v>
      </c>
      <c r="AN630" s="1">
        <v>-1212.1660554493908</v>
      </c>
      <c r="AO630" s="1">
        <v>-863.34715895538045</v>
      </c>
      <c r="AP630" s="1">
        <v>-826.34365950630513</v>
      </c>
      <c r="AQ630" s="1">
        <v>-801.99155895562672</v>
      </c>
      <c r="AR630" s="1">
        <v>-982.78704555861157</v>
      </c>
      <c r="AS630" s="1">
        <v>-806.13946102280977</v>
      </c>
      <c r="AT630" s="1">
        <v>-999.12502922745989</v>
      </c>
      <c r="AU630" s="1">
        <v>-601.22236624736786</v>
      </c>
      <c r="AV630" s="1">
        <v>-807.4849309798152</v>
      </c>
      <c r="AW630" s="1">
        <v>-915.81667839117017</v>
      </c>
      <c r="AX630" s="1">
        <v>-636.15307374151541</v>
      </c>
      <c r="AY630" s="1">
        <v>-657.26572372055546</v>
      </c>
      <c r="AZ630" s="1">
        <v>-860.41506983784075</v>
      </c>
      <c r="BA630" s="1">
        <v>-1207.5616144647984</v>
      </c>
      <c r="BB630" s="1">
        <v>-850.27965541974015</v>
      </c>
      <c r="BC630" s="1">
        <v>-819.7119433834539</v>
      </c>
      <c r="BD630" s="1">
        <v>-799.89521233326968</v>
      </c>
      <c r="BE630" s="1">
        <v>-973.60855650899089</v>
      </c>
      <c r="BF630" s="1">
        <v>-800.61737217405903</v>
      </c>
      <c r="BG630" s="1">
        <v>-991.46232208678998</v>
      </c>
      <c r="BH630" s="1">
        <v>-600.66249651725298</v>
      </c>
      <c r="BI630" s="1">
        <v>-800.13133092734063</v>
      </c>
      <c r="BJ630" s="1">
        <v>-906.42858249284734</v>
      </c>
      <c r="BK630" s="1">
        <v>-627.62014861439411</v>
      </c>
      <c r="BL630" s="1">
        <v>-645.85945204845905</v>
      </c>
      <c r="BM630" s="1">
        <v>-855.91466350162239</v>
      </c>
      <c r="BN630" s="1">
        <v>-1224.851582763954</v>
      </c>
      <c r="BO630" s="1">
        <v>-866.77224307071128</v>
      </c>
      <c r="BP630" s="1">
        <v>-840.72062581122361</v>
      </c>
      <c r="BQ630" s="1">
        <v>-810.63585822008633</v>
      </c>
      <c r="BR630" s="1">
        <v>-988.31874788482548</v>
      </c>
      <c r="BS630" s="1">
        <v>-812.13782077574194</v>
      </c>
      <c r="BT630" s="1">
        <v>-1011.0561908801004</v>
      </c>
      <c r="BU630" s="1">
        <v>-608.05655755540465</v>
      </c>
      <c r="BV630" s="1">
        <v>-813.95276544455839</v>
      </c>
      <c r="BW630" s="1">
        <v>-927.69401442242565</v>
      </c>
      <c r="BX630" s="1">
        <v>-638.59025331040618</v>
      </c>
      <c r="BY630" s="1">
        <v>-663.95268357936811</v>
      </c>
      <c r="BZ630" s="1">
        <v>-868.85736733084468</v>
      </c>
      <c r="CA630" s="1">
        <v>-1207.4422595614401</v>
      </c>
      <c r="CB630" s="1">
        <v>-859.37299685447545</v>
      </c>
      <c r="CC630" s="1">
        <v>-823.16155685822423</v>
      </c>
      <c r="CD630" s="1">
        <v>-797.09172704488856</v>
      </c>
      <c r="CE630" s="1">
        <v>-979.85813671618791</v>
      </c>
      <c r="CF630" s="1">
        <v>-801.98548586287643</v>
      </c>
      <c r="CG630" s="1">
        <v>-995.68326525011298</v>
      </c>
      <c r="CH630" s="1">
        <v>-593.39862395248394</v>
      </c>
      <c r="CI630" s="1">
        <v>-799.9138163888739</v>
      </c>
      <c r="CJ630" s="1">
        <v>-909.69634732850545</v>
      </c>
      <c r="CK630" s="1">
        <v>-630.32804929343365</v>
      </c>
      <c r="CL630" s="1">
        <v>-656.50736160448662</v>
      </c>
      <c r="CM630" s="1">
        <v>-859.87811203351828</v>
      </c>
      <c r="CN630" s="1">
        <v>-1201.8642323433792</v>
      </c>
      <c r="CO630" s="1">
        <v>-845.38800703059485</v>
      </c>
      <c r="CP630" s="1">
        <v>-817.14732540250156</v>
      </c>
      <c r="CQ630" s="1">
        <v>-794.78394964216602</v>
      </c>
      <c r="CR630" s="1">
        <v>-970.53928445035103</v>
      </c>
      <c r="CS630" s="1">
        <v>-796.64985005669178</v>
      </c>
      <c r="CT630" s="1">
        <v>-988.0387161577346</v>
      </c>
      <c r="CU630" s="1">
        <v>-595.87257681781944</v>
      </c>
      <c r="CV630" s="1">
        <v>-793.07459537514603</v>
      </c>
      <c r="CW630" s="1">
        <v>-906.09408199765926</v>
      </c>
      <c r="CX630" s="1">
        <v>-625.18353136816131</v>
      </c>
      <c r="CY630" s="1">
        <v>-641.53750925402517</v>
      </c>
      <c r="CZ630" s="1">
        <v>-852.17268210897055</v>
      </c>
      <c r="DA630" s="1">
        <v>-1229.6377133485414</v>
      </c>
      <c r="DB630" s="1">
        <v>-866.69805130312955</v>
      </c>
      <c r="DC630" s="1">
        <v>-837.94789740935403</v>
      </c>
      <c r="DD630" s="1">
        <v>-819.28609880389649</v>
      </c>
      <c r="DE630" s="1">
        <v>-989.28262219412147</v>
      </c>
      <c r="DF630" s="1">
        <v>-813.8372170820295</v>
      </c>
      <c r="DG630" s="1">
        <v>-1011.0422481606765</v>
      </c>
      <c r="DH630" s="1">
        <v>-614.70926587586712</v>
      </c>
      <c r="DI630" s="1">
        <v>-815.72349845887413</v>
      </c>
      <c r="DJ630" s="1">
        <v>-929.94214354842416</v>
      </c>
      <c r="DK630" s="1">
        <v>-638.10040667322721</v>
      </c>
      <c r="DL630" s="1">
        <v>-661.38343472466488</v>
      </c>
      <c r="DM630" s="1">
        <v>-869.19440859655469</v>
      </c>
      <c r="DN630" s="1">
        <v>-1215.1153810063088</v>
      </c>
      <c r="DO630" s="1">
        <v>-863.38958310014129</v>
      </c>
      <c r="DP630" s="1">
        <v>-826.69281185390764</v>
      </c>
      <c r="DQ630" s="1">
        <v>-806.01883364154241</v>
      </c>
      <c r="DR630" s="1">
        <v>-981.6577025613542</v>
      </c>
      <c r="DS630" s="1">
        <v>-802.57194940950353</v>
      </c>
      <c r="DT630" s="1">
        <v>-1001.5446905384581</v>
      </c>
      <c r="DU630" s="1">
        <v>-603.39533573898325</v>
      </c>
      <c r="DV630" s="1">
        <v>-807.32178498881547</v>
      </c>
      <c r="DW630" s="1">
        <v>-921.58544655812022</v>
      </c>
      <c r="DX630" s="1">
        <v>-633.58784711935346</v>
      </c>
      <c r="DY630" s="1">
        <v>-659.12428074635307</v>
      </c>
      <c r="DZ630" s="1">
        <v>-857.03629374470404</v>
      </c>
      <c r="EA630" s="1">
        <v>-1236.0789593608033</v>
      </c>
      <c r="EB630" s="1">
        <v>-879.64893892642726</v>
      </c>
      <c r="EC630" s="1">
        <v>-841.45773278273316</v>
      </c>
      <c r="ED630" s="1">
        <v>-826.00541132414799</v>
      </c>
      <c r="EE630" s="1">
        <v>-1000.5543285502955</v>
      </c>
      <c r="EF630" s="1">
        <v>-824.62621385037403</v>
      </c>
      <c r="EG630" s="1">
        <v>-1016.2713512709244</v>
      </c>
      <c r="EH630" s="1">
        <v>-619.74887443482908</v>
      </c>
      <c r="EI630" s="1">
        <v>-825.01097751666418</v>
      </c>
      <c r="EJ630" s="1">
        <v>-935.80960040579544</v>
      </c>
      <c r="EK630" s="1">
        <v>-648.7087117853315</v>
      </c>
      <c r="EL630" s="1">
        <v>-668.36190051626045</v>
      </c>
      <c r="EM630" s="1">
        <v>-877.41063229161978</v>
      </c>
      <c r="EN630" s="1">
        <v>-1216.8898513373415</v>
      </c>
      <c r="EO630" s="1">
        <v>-867.32132105628546</v>
      </c>
      <c r="EP630" s="1">
        <v>-829.52576215438603</v>
      </c>
      <c r="EQ630" s="1">
        <v>-806.89139086636487</v>
      </c>
      <c r="ER630" s="1">
        <v>-985.71595440103522</v>
      </c>
      <c r="ES630" s="1">
        <v>-810.29343618274311</v>
      </c>
      <c r="ET630" s="1">
        <v>-1002.5667932048068</v>
      </c>
      <c r="EU630" s="1">
        <v>-609.04610854225177</v>
      </c>
      <c r="EV630" s="1">
        <v>-815.05604557075651</v>
      </c>
      <c r="EW630" s="1">
        <v>-921.93700945383489</v>
      </c>
      <c r="EX630" s="1">
        <v>-641.97809818959718</v>
      </c>
      <c r="EY630" s="1">
        <v>-658.02408583662429</v>
      </c>
      <c r="EZ630" s="1">
        <v>-860.95202764216322</v>
      </c>
      <c r="FA630" s="1">
        <v>-1213.2589965862176</v>
      </c>
      <c r="FB630" s="1">
        <v>-855.17130380888545</v>
      </c>
      <c r="FC630" s="1">
        <v>-822.27656136440623</v>
      </c>
      <c r="FD630" s="1">
        <v>-805.00647502437334</v>
      </c>
      <c r="FE630" s="1">
        <v>-976.67782856763074</v>
      </c>
      <c r="FF630" s="1">
        <v>-804.58489429142628</v>
      </c>
      <c r="FG630" s="1">
        <v>-994.88592801584537</v>
      </c>
      <c r="FH630" s="1">
        <v>-605.45241621668652</v>
      </c>
      <c r="FI630" s="1">
        <v>-807.18806647953522</v>
      </c>
      <c r="FJ630" s="1">
        <v>-906.76308298803542</v>
      </c>
      <c r="FK630" s="1">
        <v>-630.05676586062691</v>
      </c>
      <c r="FL630" s="1">
        <v>-650.18139484289293</v>
      </c>
      <c r="FM630" s="1">
        <v>-859.65664489427422</v>
      </c>
    </row>
    <row r="631" spans="1:169" x14ac:dyDescent="0.2">
      <c r="A631" s="1">
        <v>-1175.315319160936</v>
      </c>
      <c r="B631" s="1">
        <v>-783.67544977134298</v>
      </c>
      <c r="C631" s="1">
        <v>-726.90557474155753</v>
      </c>
      <c r="D631" s="1">
        <v>-775.16775393129763</v>
      </c>
      <c r="E631" s="1">
        <v>-931.08590730004357</v>
      </c>
      <c r="F631" s="1">
        <v>-716.66916289745359</v>
      </c>
      <c r="G631" s="1">
        <v>-980.78725488043222</v>
      </c>
      <c r="H631" s="1">
        <v>-543.78564056984351</v>
      </c>
      <c r="I631" s="1">
        <v>-749.96160091981767</v>
      </c>
      <c r="J631" s="1">
        <v>-872.37846293892517</v>
      </c>
      <c r="K631" s="1">
        <v>-565.25295179739726</v>
      </c>
      <c r="L631" s="1">
        <v>-610.9052898444703</v>
      </c>
      <c r="M631" s="1">
        <v>-830.1998928608798</v>
      </c>
      <c r="N631" s="1">
        <v>-1165.7519324975235</v>
      </c>
      <c r="O631" s="1">
        <v>-775.48746390202871</v>
      </c>
      <c r="P631" s="1">
        <v>-717.96217390240872</v>
      </c>
      <c r="Q631" s="1">
        <v>-767.48594803894207</v>
      </c>
      <c r="R631" s="1">
        <v>-922.6842029588496</v>
      </c>
      <c r="S631" s="1">
        <v>-708.27548463681524</v>
      </c>
      <c r="T631" s="1">
        <v>-972.20712249898804</v>
      </c>
      <c r="U631" s="1">
        <v>-537.84874063634413</v>
      </c>
      <c r="V631" s="1">
        <v>-742.08394415855105</v>
      </c>
      <c r="W631" s="1">
        <v>-863.50606649461179</v>
      </c>
      <c r="X631" s="1">
        <v>-558.73020945689973</v>
      </c>
      <c r="Y631" s="1">
        <v>-604.07257701926619</v>
      </c>
      <c r="Z631" s="1">
        <v>-821.87063226684529</v>
      </c>
      <c r="AA631" s="1">
        <v>-1184.8787058243486</v>
      </c>
      <c r="AB631" s="1">
        <v>-791.86343564065726</v>
      </c>
      <c r="AC631" s="1">
        <v>-735.84897558070634</v>
      </c>
      <c r="AD631" s="1">
        <v>-782.84955982365318</v>
      </c>
      <c r="AE631" s="1">
        <v>-939.48761164123755</v>
      </c>
      <c r="AF631" s="1">
        <v>-725.06284115809194</v>
      </c>
      <c r="AG631" s="1">
        <v>-989.36738726187639</v>
      </c>
      <c r="AH631" s="1">
        <v>-549.72254050334288</v>
      </c>
      <c r="AI631" s="1">
        <v>-757.83925768108429</v>
      </c>
      <c r="AJ631" s="1">
        <v>-881.25085938323855</v>
      </c>
      <c r="AK631" s="1">
        <v>-571.77569413789479</v>
      </c>
      <c r="AL631" s="1">
        <v>-617.73800266967442</v>
      </c>
      <c r="AM631" s="1">
        <v>-838.52915345491431</v>
      </c>
      <c r="AN631" s="1">
        <v>-1166.5794902113607</v>
      </c>
      <c r="AO631" s="1">
        <v>-782.00000359746844</v>
      </c>
      <c r="AP631" s="1">
        <v>-721.10345579003308</v>
      </c>
      <c r="AQ631" s="1">
        <v>-766.52048400716274</v>
      </c>
      <c r="AR631" s="1">
        <v>-927.83811898228862</v>
      </c>
      <c r="AS631" s="1">
        <v>-712.82028486784372</v>
      </c>
      <c r="AT631" s="1">
        <v>-974.82864541382389</v>
      </c>
      <c r="AU631" s="1">
        <v>-537.04219075559388</v>
      </c>
      <c r="AV631" s="1">
        <v>-745.84231718028821</v>
      </c>
      <c r="AW631" s="1">
        <v>-865.31573036029818</v>
      </c>
      <c r="AX631" s="1">
        <v>-564.27928533154136</v>
      </c>
      <c r="AY631" s="1">
        <v>-608.84643434241559</v>
      </c>
      <c r="AZ631" s="1">
        <v>-825.81022348152283</v>
      </c>
      <c r="BA631" s="1">
        <v>-1161.9750492267683</v>
      </c>
      <c r="BB631" s="1">
        <v>-768.93250006182814</v>
      </c>
      <c r="BC631" s="1">
        <v>-714.47173966718185</v>
      </c>
      <c r="BD631" s="1">
        <v>-764.4241373848057</v>
      </c>
      <c r="BE631" s="1">
        <v>-918.65962993266794</v>
      </c>
      <c r="BF631" s="1">
        <v>-707.29819601909298</v>
      </c>
      <c r="BG631" s="1">
        <v>-967.16593827315398</v>
      </c>
      <c r="BH631" s="1">
        <v>-536.482321025479</v>
      </c>
      <c r="BI631" s="1">
        <v>-738.48871712781363</v>
      </c>
      <c r="BJ631" s="1">
        <v>-855.92763446197534</v>
      </c>
      <c r="BK631" s="1">
        <v>-555.74636020442006</v>
      </c>
      <c r="BL631" s="1">
        <v>-597.44016267031918</v>
      </c>
      <c r="BM631" s="1">
        <v>-821.30981714530446</v>
      </c>
      <c r="BN631" s="1">
        <v>-1179.2650175259239</v>
      </c>
      <c r="BO631" s="1">
        <v>-785.42508771279927</v>
      </c>
      <c r="BP631" s="1">
        <v>-735.48042209495156</v>
      </c>
      <c r="BQ631" s="1">
        <v>-775.16478327162235</v>
      </c>
      <c r="BR631" s="1">
        <v>-933.36982130850254</v>
      </c>
      <c r="BS631" s="1">
        <v>-718.8186446207759</v>
      </c>
      <c r="BT631" s="1">
        <v>-986.75980706646442</v>
      </c>
      <c r="BU631" s="1">
        <v>-543.87638206363067</v>
      </c>
      <c r="BV631" s="1">
        <v>-752.3101516450314</v>
      </c>
      <c r="BW631" s="1">
        <v>-877.19306639155366</v>
      </c>
      <c r="BX631" s="1">
        <v>-566.71646490043213</v>
      </c>
      <c r="BY631" s="1">
        <v>-615.53339420122825</v>
      </c>
      <c r="BZ631" s="1">
        <v>-834.25252097452676</v>
      </c>
      <c r="CA631" s="1">
        <v>-1161.85569432341</v>
      </c>
      <c r="CB631" s="1">
        <v>-778.02584149656343</v>
      </c>
      <c r="CC631" s="1">
        <v>-717.92135314195218</v>
      </c>
      <c r="CD631" s="1">
        <v>-761.62065209642458</v>
      </c>
      <c r="CE631" s="1">
        <v>-924.90921013986497</v>
      </c>
      <c r="CF631" s="1">
        <v>-708.66630970791039</v>
      </c>
      <c r="CG631" s="1">
        <v>-971.38688143647698</v>
      </c>
      <c r="CH631" s="1">
        <v>-529.21844846070996</v>
      </c>
      <c r="CI631" s="1">
        <v>-738.2712025893469</v>
      </c>
      <c r="CJ631" s="1">
        <v>-859.19539929763346</v>
      </c>
      <c r="CK631" s="1">
        <v>-558.4542608834596</v>
      </c>
      <c r="CL631" s="1">
        <v>-608.08807222634675</v>
      </c>
      <c r="CM631" s="1">
        <v>-825.27326567720036</v>
      </c>
      <c r="CN631" s="1">
        <v>-1156.2776671053491</v>
      </c>
      <c r="CO631" s="1">
        <v>-764.04085167268283</v>
      </c>
      <c r="CP631" s="1">
        <v>-711.90712168622952</v>
      </c>
      <c r="CQ631" s="1">
        <v>-759.31287469370204</v>
      </c>
      <c r="CR631" s="1">
        <v>-915.59035787402809</v>
      </c>
      <c r="CS631" s="1">
        <v>-703.33067390172573</v>
      </c>
      <c r="CT631" s="1">
        <v>-963.7423323440986</v>
      </c>
      <c r="CU631" s="1">
        <v>-531.69240132604546</v>
      </c>
      <c r="CV631" s="1">
        <v>-731.43198157561903</v>
      </c>
      <c r="CW631" s="1">
        <v>-855.59313396678726</v>
      </c>
      <c r="CX631" s="1">
        <v>-553.30974295818726</v>
      </c>
      <c r="CY631" s="1">
        <v>-593.1182198758853</v>
      </c>
      <c r="CZ631" s="1">
        <v>-817.56783575265263</v>
      </c>
      <c r="DA631" s="1">
        <v>-1184.0511481105113</v>
      </c>
      <c r="DB631" s="1">
        <v>-785.35089594521753</v>
      </c>
      <c r="DC631" s="1">
        <v>-732.70769369308198</v>
      </c>
      <c r="DD631" s="1">
        <v>-783.81502385543251</v>
      </c>
      <c r="DE631" s="1">
        <v>-934.33369561779853</v>
      </c>
      <c r="DF631" s="1">
        <v>-720.51804092706345</v>
      </c>
      <c r="DG631" s="1">
        <v>-986.74586434704054</v>
      </c>
      <c r="DH631" s="1">
        <v>-550.52909038409314</v>
      </c>
      <c r="DI631" s="1">
        <v>-754.08088465934713</v>
      </c>
      <c r="DJ631" s="1">
        <v>-879.44119551755216</v>
      </c>
      <c r="DK631" s="1">
        <v>-566.22661826325316</v>
      </c>
      <c r="DL631" s="1">
        <v>-612.96414534652502</v>
      </c>
      <c r="DM631" s="1">
        <v>-834.58956224023677</v>
      </c>
      <c r="DN631" s="1">
        <v>-1169.5288157682787</v>
      </c>
      <c r="DO631" s="1">
        <v>-782.04242774222928</v>
      </c>
      <c r="DP631" s="1">
        <v>-721.45260813763559</v>
      </c>
      <c r="DQ631" s="1">
        <v>-770.54775869307844</v>
      </c>
      <c r="DR631" s="1">
        <v>-926.70877598503125</v>
      </c>
      <c r="DS631" s="1">
        <v>-709.25277325453749</v>
      </c>
      <c r="DT631" s="1">
        <v>-977.2483067248221</v>
      </c>
      <c r="DU631" s="1">
        <v>-539.21516024720927</v>
      </c>
      <c r="DV631" s="1">
        <v>-745.67917118928847</v>
      </c>
      <c r="DW631" s="1">
        <v>-871.08449852724823</v>
      </c>
      <c r="DX631" s="1">
        <v>-561.7140587093794</v>
      </c>
      <c r="DY631" s="1">
        <v>-610.7049913682132</v>
      </c>
      <c r="DZ631" s="1">
        <v>-822.43144738838612</v>
      </c>
      <c r="EA631" s="1">
        <v>-1190.4923941227732</v>
      </c>
      <c r="EB631" s="1">
        <v>-798.30178356851525</v>
      </c>
      <c r="EC631" s="1">
        <v>-736.21752906646111</v>
      </c>
      <c r="ED631" s="1">
        <v>-790.53433637568401</v>
      </c>
      <c r="EE631" s="1">
        <v>-945.60540197397256</v>
      </c>
      <c r="EF631" s="1">
        <v>-731.30703769540798</v>
      </c>
      <c r="EG631" s="1">
        <v>-991.97496745728836</v>
      </c>
      <c r="EH631" s="1">
        <v>-555.5686989430551</v>
      </c>
      <c r="EI631" s="1">
        <v>-763.36836371713719</v>
      </c>
      <c r="EJ631" s="1">
        <v>-885.30865237492344</v>
      </c>
      <c r="EK631" s="1">
        <v>-576.83492337535745</v>
      </c>
      <c r="EL631" s="1">
        <v>-619.94261113812058</v>
      </c>
      <c r="EM631" s="1">
        <v>-842.80578593530186</v>
      </c>
      <c r="EN631" s="1">
        <v>-1171.3032860993114</v>
      </c>
      <c r="EO631" s="1">
        <v>-785.97416569837344</v>
      </c>
      <c r="EP631" s="1">
        <v>-724.28555843811398</v>
      </c>
      <c r="EQ631" s="1">
        <v>-771.42031591790089</v>
      </c>
      <c r="ER631" s="1">
        <v>-930.76702782471227</v>
      </c>
      <c r="ES631" s="1">
        <v>-716.97426002777706</v>
      </c>
      <c r="ET631" s="1">
        <v>-978.2704093911708</v>
      </c>
      <c r="EU631" s="1">
        <v>-544.86593305047779</v>
      </c>
      <c r="EV631" s="1">
        <v>-753.41343177122951</v>
      </c>
      <c r="EW631" s="1">
        <v>-871.43606142296289</v>
      </c>
      <c r="EX631" s="1">
        <v>-570.10430977962312</v>
      </c>
      <c r="EY631" s="1">
        <v>-609.60479645848443</v>
      </c>
      <c r="EZ631" s="1">
        <v>-826.34718128584529</v>
      </c>
      <c r="FA631" s="1">
        <v>-1167.6724313481875</v>
      </c>
      <c r="FB631" s="1">
        <v>-773.82414845097344</v>
      </c>
      <c r="FC631" s="1">
        <v>-717.03635764813419</v>
      </c>
      <c r="FD631" s="1">
        <v>-769.53540007590937</v>
      </c>
      <c r="FE631" s="1">
        <v>-921.72890199130779</v>
      </c>
      <c r="FF631" s="1">
        <v>-711.26571813646024</v>
      </c>
      <c r="FG631" s="1">
        <v>-970.58954420220937</v>
      </c>
      <c r="FH631" s="1">
        <v>-541.27224072491254</v>
      </c>
      <c r="FI631" s="1">
        <v>-745.54545268000822</v>
      </c>
      <c r="FJ631" s="1">
        <v>-856.26213495716343</v>
      </c>
      <c r="FK631" s="1">
        <v>-558.18297745065286</v>
      </c>
      <c r="FL631" s="1">
        <v>-601.76210546475306</v>
      </c>
      <c r="FM631" s="1">
        <v>-825.0517985379563</v>
      </c>
    </row>
    <row r="632" spans="1:169" x14ac:dyDescent="0.2">
      <c r="A632" s="1">
        <v>-1096.9934064404761</v>
      </c>
      <c r="B632" s="1">
        <v>-682.24912419689997</v>
      </c>
      <c r="C632" s="1">
        <v>-603.10951818898752</v>
      </c>
      <c r="D632" s="1">
        <v>-718.47773538061665</v>
      </c>
      <c r="E632" s="1">
        <v>-852.17963886866357</v>
      </c>
      <c r="F632" s="1">
        <v>-604.88095033568663</v>
      </c>
      <c r="G632" s="1">
        <v>-929.50206429240825</v>
      </c>
      <c r="H632" s="1">
        <v>-464.67896117263757</v>
      </c>
      <c r="I632" s="1">
        <v>-667.51043723677662</v>
      </c>
      <c r="J632" s="1">
        <v>-797.13351919713421</v>
      </c>
      <c r="K632" s="1">
        <v>-477.70535918745333</v>
      </c>
      <c r="L632" s="1">
        <v>-547.05426477812819</v>
      </c>
      <c r="M632" s="1">
        <v>-775.03278904097772</v>
      </c>
      <c r="N632" s="1">
        <v>-1087.4300197770635</v>
      </c>
      <c r="O632" s="1">
        <v>-674.0611383275857</v>
      </c>
      <c r="P632" s="1">
        <v>-594.16611734983871</v>
      </c>
      <c r="Q632" s="1">
        <v>-710.79592948826109</v>
      </c>
      <c r="R632" s="1">
        <v>-843.7779345274696</v>
      </c>
      <c r="S632" s="1">
        <v>-596.48727207504828</v>
      </c>
      <c r="T632" s="1">
        <v>-920.92193191096408</v>
      </c>
      <c r="U632" s="1">
        <v>-458.74206123913814</v>
      </c>
      <c r="V632" s="1">
        <v>-659.63278047551</v>
      </c>
      <c r="W632" s="1">
        <v>-788.26112275282082</v>
      </c>
      <c r="X632" s="1">
        <v>-471.18261684695574</v>
      </c>
      <c r="Y632" s="1">
        <v>-540.22155195292407</v>
      </c>
      <c r="Z632" s="1">
        <v>-766.70352844694321</v>
      </c>
      <c r="AA632" s="1">
        <v>-1106.5567931038886</v>
      </c>
      <c r="AB632" s="1">
        <v>-690.43711006621425</v>
      </c>
      <c r="AC632" s="1">
        <v>-612.05291902813633</v>
      </c>
      <c r="AD632" s="1">
        <v>-726.15954127297221</v>
      </c>
      <c r="AE632" s="1">
        <v>-860.58134320985755</v>
      </c>
      <c r="AF632" s="1">
        <v>-613.27462859632499</v>
      </c>
      <c r="AG632" s="1">
        <v>-938.08219667385242</v>
      </c>
      <c r="AH632" s="1">
        <v>-470.615861106137</v>
      </c>
      <c r="AI632" s="1">
        <v>-675.38809399804325</v>
      </c>
      <c r="AJ632" s="1">
        <v>-806.00591564144759</v>
      </c>
      <c r="AK632" s="1">
        <v>-484.22810152795091</v>
      </c>
      <c r="AL632" s="1">
        <v>-553.8869776033323</v>
      </c>
      <c r="AM632" s="1">
        <v>-783.36204963501223</v>
      </c>
      <c r="AN632" s="1">
        <v>-1088.2575774909008</v>
      </c>
      <c r="AO632" s="1">
        <v>-680.57367802302542</v>
      </c>
      <c r="AP632" s="1">
        <v>-597.30739923746307</v>
      </c>
      <c r="AQ632" s="1">
        <v>-709.83046545648176</v>
      </c>
      <c r="AR632" s="1">
        <v>-848.93185055090862</v>
      </c>
      <c r="AS632" s="1">
        <v>-601.03207230607677</v>
      </c>
      <c r="AT632" s="1">
        <v>-923.54345482579993</v>
      </c>
      <c r="AU632" s="1">
        <v>-457.93551135838788</v>
      </c>
      <c r="AV632" s="1">
        <v>-663.39115349724716</v>
      </c>
      <c r="AW632" s="1">
        <v>-790.07078661850721</v>
      </c>
      <c r="AX632" s="1">
        <v>-476.73169272159748</v>
      </c>
      <c r="AY632" s="1">
        <v>-544.99540927607347</v>
      </c>
      <c r="AZ632" s="1">
        <v>-770.64311966162074</v>
      </c>
      <c r="BA632" s="1">
        <v>-1083.6531365063083</v>
      </c>
      <c r="BB632" s="1">
        <v>-667.50617448738512</v>
      </c>
      <c r="BC632" s="1">
        <v>-590.67568311461184</v>
      </c>
      <c r="BD632" s="1">
        <v>-707.73411883412473</v>
      </c>
      <c r="BE632" s="1">
        <v>-839.75336150128794</v>
      </c>
      <c r="BF632" s="1">
        <v>-595.50998345732603</v>
      </c>
      <c r="BG632" s="1">
        <v>-915.88074768513002</v>
      </c>
      <c r="BH632" s="1">
        <v>-457.375641628273</v>
      </c>
      <c r="BI632" s="1">
        <v>-656.03755344477258</v>
      </c>
      <c r="BJ632" s="1">
        <v>-780.68269072018438</v>
      </c>
      <c r="BK632" s="1">
        <v>-468.19876759447607</v>
      </c>
      <c r="BL632" s="1">
        <v>-533.58913760397706</v>
      </c>
      <c r="BM632" s="1">
        <v>-766.14271332540238</v>
      </c>
      <c r="BN632" s="1">
        <v>-1100.9431048054639</v>
      </c>
      <c r="BO632" s="1">
        <v>-683.99876213835626</v>
      </c>
      <c r="BP632" s="1">
        <v>-611.68436554238156</v>
      </c>
      <c r="BQ632" s="1">
        <v>-718.47476472094138</v>
      </c>
      <c r="BR632" s="1">
        <v>-854.46355287712254</v>
      </c>
      <c r="BS632" s="1">
        <v>-607.03043205900894</v>
      </c>
      <c r="BT632" s="1">
        <v>-935.47461647844045</v>
      </c>
      <c r="BU632" s="1">
        <v>-464.76970266642479</v>
      </c>
      <c r="BV632" s="1">
        <v>-669.85898796199035</v>
      </c>
      <c r="BW632" s="1">
        <v>-801.94812264976269</v>
      </c>
      <c r="BX632" s="1">
        <v>-479.1688722904882</v>
      </c>
      <c r="BY632" s="1">
        <v>-551.68236913488613</v>
      </c>
      <c r="BZ632" s="1">
        <v>-779.08541715462468</v>
      </c>
      <c r="CA632" s="1">
        <v>-1083.5337816029501</v>
      </c>
      <c r="CB632" s="1">
        <v>-676.59951592212042</v>
      </c>
      <c r="CC632" s="1">
        <v>-594.12529658938217</v>
      </c>
      <c r="CD632" s="1">
        <v>-704.9306335457436</v>
      </c>
      <c r="CE632" s="1">
        <v>-846.00294170848497</v>
      </c>
      <c r="CF632" s="1">
        <v>-596.87809714614343</v>
      </c>
      <c r="CG632" s="1">
        <v>-920.10169084845302</v>
      </c>
      <c r="CH632" s="1">
        <v>-450.11176906350397</v>
      </c>
      <c r="CI632" s="1">
        <v>-655.82003890630585</v>
      </c>
      <c r="CJ632" s="1">
        <v>-783.9504555558425</v>
      </c>
      <c r="CK632" s="1">
        <v>-470.90666827351572</v>
      </c>
      <c r="CL632" s="1">
        <v>-544.23704716000464</v>
      </c>
      <c r="CM632" s="1">
        <v>-770.10616185729828</v>
      </c>
      <c r="CN632" s="1">
        <v>-1077.9557543848891</v>
      </c>
      <c r="CO632" s="1">
        <v>-662.61452609823982</v>
      </c>
      <c r="CP632" s="1">
        <v>-588.11106513365951</v>
      </c>
      <c r="CQ632" s="1">
        <v>-702.62285614302107</v>
      </c>
      <c r="CR632" s="1">
        <v>-836.68408944264809</v>
      </c>
      <c r="CS632" s="1">
        <v>-591.54246133995878</v>
      </c>
      <c r="CT632" s="1">
        <v>-912.45714175607463</v>
      </c>
      <c r="CU632" s="1">
        <v>-452.5857219288394</v>
      </c>
      <c r="CV632" s="1">
        <v>-648.98081789257799</v>
      </c>
      <c r="CW632" s="1">
        <v>-780.3481902249963</v>
      </c>
      <c r="CX632" s="1">
        <v>-465.76215034824327</v>
      </c>
      <c r="CY632" s="1">
        <v>-529.26719480954318</v>
      </c>
      <c r="CZ632" s="1">
        <v>-762.40073193275055</v>
      </c>
      <c r="DA632" s="1">
        <v>-1105.7292353900514</v>
      </c>
      <c r="DB632" s="1">
        <v>-683.92457037077452</v>
      </c>
      <c r="DC632" s="1">
        <v>-608.91163714051197</v>
      </c>
      <c r="DD632" s="1">
        <v>-727.12500530475154</v>
      </c>
      <c r="DE632" s="1">
        <v>-855.42742718641853</v>
      </c>
      <c r="DF632" s="1">
        <v>-608.7298283652965</v>
      </c>
      <c r="DG632" s="1">
        <v>-935.46067375901657</v>
      </c>
      <c r="DH632" s="1">
        <v>-471.42241098688726</v>
      </c>
      <c r="DI632" s="1">
        <v>-671.62972097630609</v>
      </c>
      <c r="DJ632" s="1">
        <v>-804.1962517757612</v>
      </c>
      <c r="DK632" s="1">
        <v>-478.67902565330917</v>
      </c>
      <c r="DL632" s="1">
        <v>-549.1131202801829</v>
      </c>
      <c r="DM632" s="1">
        <v>-779.42245842033469</v>
      </c>
      <c r="DN632" s="1">
        <v>-1091.2069030478187</v>
      </c>
      <c r="DO632" s="1">
        <v>-680.61610216778627</v>
      </c>
      <c r="DP632" s="1">
        <v>-597.65655158506559</v>
      </c>
      <c r="DQ632" s="1">
        <v>-713.85774014239746</v>
      </c>
      <c r="DR632" s="1">
        <v>-847.80250755365125</v>
      </c>
      <c r="DS632" s="1">
        <v>-597.46456069277053</v>
      </c>
      <c r="DT632" s="1">
        <v>-925.96311613679813</v>
      </c>
      <c r="DU632" s="1">
        <v>-460.10848085000328</v>
      </c>
      <c r="DV632" s="1">
        <v>-663.22800750624742</v>
      </c>
      <c r="DW632" s="1">
        <v>-795.83955478545727</v>
      </c>
      <c r="DX632" s="1">
        <v>-474.16646609943541</v>
      </c>
      <c r="DY632" s="1">
        <v>-546.85396630187108</v>
      </c>
      <c r="DZ632" s="1">
        <v>-767.26434356848404</v>
      </c>
      <c r="EA632" s="1">
        <v>-1112.1704814023133</v>
      </c>
      <c r="EB632" s="1">
        <v>-696.87545799407224</v>
      </c>
      <c r="EC632" s="1">
        <v>-612.4214725138911</v>
      </c>
      <c r="ED632" s="1">
        <v>-733.84431782500303</v>
      </c>
      <c r="EE632" s="1">
        <v>-866.69913354259256</v>
      </c>
      <c r="EF632" s="1">
        <v>-619.51882513364103</v>
      </c>
      <c r="EG632" s="1">
        <v>-940.68977686926439</v>
      </c>
      <c r="EH632" s="1">
        <v>-476.46201954584922</v>
      </c>
      <c r="EI632" s="1">
        <v>-680.91720003409614</v>
      </c>
      <c r="EJ632" s="1">
        <v>-810.06370863313248</v>
      </c>
      <c r="EK632" s="1">
        <v>-489.28733076541363</v>
      </c>
      <c r="EL632" s="1">
        <v>-556.09158607177847</v>
      </c>
      <c r="EM632" s="1">
        <v>-787.63868211539977</v>
      </c>
      <c r="EN632" s="1">
        <v>-1092.9813733788515</v>
      </c>
      <c r="EO632" s="1">
        <v>-684.54784012393043</v>
      </c>
      <c r="EP632" s="1">
        <v>-600.48950188554397</v>
      </c>
      <c r="EQ632" s="1">
        <v>-714.73029736721992</v>
      </c>
      <c r="ER632" s="1">
        <v>-851.86075939333227</v>
      </c>
      <c r="ES632" s="1">
        <v>-605.18604746601011</v>
      </c>
      <c r="ET632" s="1">
        <v>-926.98521880314684</v>
      </c>
      <c r="EU632" s="1">
        <v>-465.7592536532718</v>
      </c>
      <c r="EV632" s="1">
        <v>-670.96226808818847</v>
      </c>
      <c r="EW632" s="1">
        <v>-796.19111768117193</v>
      </c>
      <c r="EX632" s="1">
        <v>-482.55671716967925</v>
      </c>
      <c r="EY632" s="1">
        <v>-545.75377139214231</v>
      </c>
      <c r="EZ632" s="1">
        <v>-771.18007746594321</v>
      </c>
      <c r="FA632" s="1">
        <v>-1089.3505186277275</v>
      </c>
      <c r="FB632" s="1">
        <v>-672.39782287653043</v>
      </c>
      <c r="FC632" s="1">
        <v>-593.24030109556418</v>
      </c>
      <c r="FD632" s="1">
        <v>-712.84538152522839</v>
      </c>
      <c r="FE632" s="1">
        <v>-842.82263355992779</v>
      </c>
      <c r="FF632" s="1">
        <v>-599.47750557469328</v>
      </c>
      <c r="FG632" s="1">
        <v>-919.3043536141854</v>
      </c>
      <c r="FH632" s="1">
        <v>-462.1655613277066</v>
      </c>
      <c r="FI632" s="1">
        <v>-663.09428899696718</v>
      </c>
      <c r="FJ632" s="1">
        <v>-781.01719121537246</v>
      </c>
      <c r="FK632" s="1">
        <v>-470.63538484070887</v>
      </c>
      <c r="FL632" s="1">
        <v>-537.91108039841095</v>
      </c>
      <c r="FM632" s="1">
        <v>-769.88469471805422</v>
      </c>
    </row>
    <row r="633" spans="1:169" x14ac:dyDescent="0.2">
      <c r="A633" s="1">
        <v>-990.85074589478313</v>
      </c>
      <c r="B633" s="1">
        <v>-560.15846671901397</v>
      </c>
      <c r="C633" s="1">
        <v>-459.59193739008361</v>
      </c>
      <c r="D633" s="1">
        <v>-643.54515218343363</v>
      </c>
      <c r="E633" s="1">
        <v>-749.32211153665048</v>
      </c>
      <c r="F633" s="1">
        <v>-478.38845749007055</v>
      </c>
      <c r="G633" s="1">
        <v>-852.74167657595819</v>
      </c>
      <c r="H633" s="1">
        <v>-373.29700395859714</v>
      </c>
      <c r="I633" s="1">
        <v>-567.6993188190437</v>
      </c>
      <c r="J633" s="1">
        <v>-701.13194652665618</v>
      </c>
      <c r="K633" s="1">
        <v>-377.88562115986736</v>
      </c>
      <c r="L633" s="1">
        <v>-468.72939763010726</v>
      </c>
      <c r="M633" s="1">
        <v>-698.75519962317173</v>
      </c>
      <c r="N633" s="1">
        <v>-981.28735923137049</v>
      </c>
      <c r="O633" s="1">
        <v>-551.9704808496997</v>
      </c>
      <c r="P633" s="1">
        <v>-450.64853655093481</v>
      </c>
      <c r="Q633" s="1">
        <v>-635.86334629107807</v>
      </c>
      <c r="R633" s="1">
        <v>-740.92040719545651</v>
      </c>
      <c r="S633" s="1">
        <v>-469.9947792294322</v>
      </c>
      <c r="T633" s="1">
        <v>-844.16154419451402</v>
      </c>
      <c r="U633" s="1">
        <v>-367.36010402509771</v>
      </c>
      <c r="V633" s="1">
        <v>-559.82166205777708</v>
      </c>
      <c r="W633" s="1">
        <v>-692.2595500823428</v>
      </c>
      <c r="X633" s="1">
        <v>-371.36287881936977</v>
      </c>
      <c r="Y633" s="1">
        <v>-461.89668480490315</v>
      </c>
      <c r="Z633" s="1">
        <v>-690.42593902913723</v>
      </c>
      <c r="AA633" s="1">
        <v>-1000.4141325581958</v>
      </c>
      <c r="AB633" s="1">
        <v>-568.34645258832825</v>
      </c>
      <c r="AC633" s="1">
        <v>-468.53533822923242</v>
      </c>
      <c r="AD633" s="1">
        <v>-651.22695807578918</v>
      </c>
      <c r="AE633" s="1">
        <v>-757.72381587784446</v>
      </c>
      <c r="AF633" s="1">
        <v>-486.7821357507089</v>
      </c>
      <c r="AG633" s="1">
        <v>-861.32180895740237</v>
      </c>
      <c r="AH633" s="1">
        <v>-379.23390389209658</v>
      </c>
      <c r="AI633" s="1">
        <v>-575.57697558031032</v>
      </c>
      <c r="AJ633" s="1">
        <v>-710.00434297096956</v>
      </c>
      <c r="AK633" s="1">
        <v>-384.40836350036494</v>
      </c>
      <c r="AL633" s="1">
        <v>-475.56211045531137</v>
      </c>
      <c r="AM633" s="1">
        <v>-707.08446021720624</v>
      </c>
      <c r="AN633" s="1">
        <v>-982.11491694520782</v>
      </c>
      <c r="AO633" s="1">
        <v>-558.48302054513942</v>
      </c>
      <c r="AP633" s="1">
        <v>-453.78981843855917</v>
      </c>
      <c r="AQ633" s="1">
        <v>-634.89788225929874</v>
      </c>
      <c r="AR633" s="1">
        <v>-746.07432321889553</v>
      </c>
      <c r="AS633" s="1">
        <v>-474.53957946046074</v>
      </c>
      <c r="AT633" s="1">
        <v>-846.78306710934987</v>
      </c>
      <c r="AU633" s="1">
        <v>-366.55355414434746</v>
      </c>
      <c r="AV633" s="1">
        <v>-563.58003507951423</v>
      </c>
      <c r="AW633" s="1">
        <v>-694.06921394802919</v>
      </c>
      <c r="AX633" s="1">
        <v>-376.91195469401151</v>
      </c>
      <c r="AY633" s="1">
        <v>-466.67054212805255</v>
      </c>
      <c r="AZ633" s="1">
        <v>-694.36553024381476</v>
      </c>
      <c r="BA633" s="1">
        <v>-977.51047596061528</v>
      </c>
      <c r="BB633" s="1">
        <v>-545.41551700949913</v>
      </c>
      <c r="BC633" s="1">
        <v>-447.15810231570794</v>
      </c>
      <c r="BD633" s="1">
        <v>-632.80153563694171</v>
      </c>
      <c r="BE633" s="1">
        <v>-736.89583416927485</v>
      </c>
      <c r="BF633" s="1">
        <v>-469.01749061170989</v>
      </c>
      <c r="BG633" s="1">
        <v>-839.12035996867996</v>
      </c>
      <c r="BH633" s="1">
        <v>-365.99368441423258</v>
      </c>
      <c r="BI633" s="1">
        <v>-556.22643502703966</v>
      </c>
      <c r="BJ633" s="1">
        <v>-684.68111804970636</v>
      </c>
      <c r="BK633" s="1">
        <v>-368.3790295668901</v>
      </c>
      <c r="BL633" s="1">
        <v>-455.26427045595614</v>
      </c>
      <c r="BM633" s="1">
        <v>-689.8651239075964</v>
      </c>
      <c r="BN633" s="1">
        <v>-994.80044425977121</v>
      </c>
      <c r="BO633" s="1">
        <v>-561.90810466047026</v>
      </c>
      <c r="BP633" s="1">
        <v>-468.16678474347765</v>
      </c>
      <c r="BQ633" s="1">
        <v>-643.54218152375836</v>
      </c>
      <c r="BR633" s="1">
        <v>-751.60602554510945</v>
      </c>
      <c r="BS633" s="1">
        <v>-480.53793921339286</v>
      </c>
      <c r="BT633" s="1">
        <v>-858.7142287619904</v>
      </c>
      <c r="BU633" s="1">
        <v>-373.38774545238437</v>
      </c>
      <c r="BV633" s="1">
        <v>-570.04786954425742</v>
      </c>
      <c r="BW633" s="1">
        <v>-705.94654997928467</v>
      </c>
      <c r="BX633" s="1">
        <v>-379.34913426290223</v>
      </c>
      <c r="BY633" s="1">
        <v>-473.35750198686526</v>
      </c>
      <c r="BZ633" s="1">
        <v>-702.80782773681869</v>
      </c>
      <c r="CA633" s="1">
        <v>-977.39112105725712</v>
      </c>
      <c r="CB633" s="1">
        <v>-554.50885844423442</v>
      </c>
      <c r="CC633" s="1">
        <v>-450.60771579047827</v>
      </c>
      <c r="CD633" s="1">
        <v>-629.99805034856058</v>
      </c>
      <c r="CE633" s="1">
        <v>-743.14541437647188</v>
      </c>
      <c r="CF633" s="1">
        <v>-470.38560430052746</v>
      </c>
      <c r="CG633" s="1">
        <v>-843.34130313200296</v>
      </c>
      <c r="CH633" s="1">
        <v>-358.72981184946354</v>
      </c>
      <c r="CI633" s="1">
        <v>-556.00892048857293</v>
      </c>
      <c r="CJ633" s="1">
        <v>-687.94888288536447</v>
      </c>
      <c r="CK633" s="1">
        <v>-371.08693024592975</v>
      </c>
      <c r="CL633" s="1">
        <v>-465.91218001198371</v>
      </c>
      <c r="CM633" s="1">
        <v>-693.82857243949229</v>
      </c>
      <c r="CN633" s="1">
        <v>-971.81309383919609</v>
      </c>
      <c r="CO633" s="1">
        <v>-540.52386862035382</v>
      </c>
      <c r="CP633" s="1">
        <v>-444.59348433475554</v>
      </c>
      <c r="CQ633" s="1">
        <v>-627.69027294583805</v>
      </c>
      <c r="CR633" s="1">
        <v>-733.826562110635</v>
      </c>
      <c r="CS633" s="1">
        <v>-465.04996849434264</v>
      </c>
      <c r="CT633" s="1">
        <v>-835.69675403962458</v>
      </c>
      <c r="CU633" s="1">
        <v>-361.20376471479898</v>
      </c>
      <c r="CV633" s="1">
        <v>-549.16969947484506</v>
      </c>
      <c r="CW633" s="1">
        <v>-684.34661755451828</v>
      </c>
      <c r="CX633" s="1">
        <v>-365.9424123206573</v>
      </c>
      <c r="CY633" s="1">
        <v>-450.94232766152226</v>
      </c>
      <c r="CZ633" s="1">
        <v>-686.12314251494456</v>
      </c>
      <c r="DA633" s="1">
        <v>-999.58657484435844</v>
      </c>
      <c r="DB633" s="1">
        <v>-561.83391289288852</v>
      </c>
      <c r="DC633" s="1">
        <v>-465.39405634160806</v>
      </c>
      <c r="DD633" s="1">
        <v>-652.19242210756852</v>
      </c>
      <c r="DE633" s="1">
        <v>-752.56989985440543</v>
      </c>
      <c r="DF633" s="1">
        <v>-482.23733551968036</v>
      </c>
      <c r="DG633" s="1">
        <v>-858.70028604256652</v>
      </c>
      <c r="DH633" s="1">
        <v>-380.04045377284683</v>
      </c>
      <c r="DI633" s="1">
        <v>-571.81860255857316</v>
      </c>
      <c r="DJ633" s="1">
        <v>-708.19467910528317</v>
      </c>
      <c r="DK633" s="1">
        <v>-378.8592876257232</v>
      </c>
      <c r="DL633" s="1">
        <v>-470.78825313216197</v>
      </c>
      <c r="DM633" s="1">
        <v>-703.14486900252871</v>
      </c>
      <c r="DN633" s="1">
        <v>-985.06424250212569</v>
      </c>
      <c r="DO633" s="1">
        <v>-558.52544468990027</v>
      </c>
      <c r="DP633" s="1">
        <v>-454.13897078616168</v>
      </c>
      <c r="DQ633" s="1">
        <v>-638.92515694521444</v>
      </c>
      <c r="DR633" s="1">
        <v>-744.94498022163816</v>
      </c>
      <c r="DS633" s="1">
        <v>-470.97206784715451</v>
      </c>
      <c r="DT633" s="1">
        <v>-849.20272842034808</v>
      </c>
      <c r="DU633" s="1">
        <v>-368.72652363596285</v>
      </c>
      <c r="DV633" s="1">
        <v>-563.41688908851449</v>
      </c>
      <c r="DW633" s="1">
        <v>-699.83798211497924</v>
      </c>
      <c r="DX633" s="1">
        <v>-374.34672807184944</v>
      </c>
      <c r="DY633" s="1">
        <v>-468.52909915385015</v>
      </c>
      <c r="DZ633" s="1">
        <v>-690.98675415067805</v>
      </c>
      <c r="EA633" s="1">
        <v>-1006.0278208566203</v>
      </c>
      <c r="EB633" s="1">
        <v>-574.78480051618624</v>
      </c>
      <c r="EC633" s="1">
        <v>-468.9038917149872</v>
      </c>
      <c r="ED633" s="1">
        <v>-658.91173462782001</v>
      </c>
      <c r="EE633" s="1">
        <v>-763.84160621057947</v>
      </c>
      <c r="EF633" s="1">
        <v>-493.02633228802495</v>
      </c>
      <c r="EG633" s="1">
        <v>-863.92938915281434</v>
      </c>
      <c r="EH633" s="1">
        <v>-385.08006233180879</v>
      </c>
      <c r="EI633" s="1">
        <v>-581.10608161636321</v>
      </c>
      <c r="EJ633" s="1">
        <v>-714.06213596265445</v>
      </c>
      <c r="EK633" s="1">
        <v>-389.46759273782766</v>
      </c>
      <c r="EL633" s="1">
        <v>-477.76671892375748</v>
      </c>
      <c r="EM633" s="1">
        <v>-711.36109269759379</v>
      </c>
      <c r="EN633" s="1">
        <v>-986.83871283315852</v>
      </c>
      <c r="EO633" s="1">
        <v>-562.45718264604443</v>
      </c>
      <c r="EP633" s="1">
        <v>-456.97192108664007</v>
      </c>
      <c r="EQ633" s="1">
        <v>-639.7977141700369</v>
      </c>
      <c r="ER633" s="1">
        <v>-749.00323206131918</v>
      </c>
      <c r="ES633" s="1">
        <v>-478.69355462039402</v>
      </c>
      <c r="ET633" s="1">
        <v>-850.22483108669678</v>
      </c>
      <c r="EU633" s="1">
        <v>-374.37729643923137</v>
      </c>
      <c r="EV633" s="1">
        <v>-571.15114967045554</v>
      </c>
      <c r="EW633" s="1">
        <v>-700.18954501069391</v>
      </c>
      <c r="EX633" s="1">
        <v>-382.73697914209328</v>
      </c>
      <c r="EY633" s="1">
        <v>-467.42890424412138</v>
      </c>
      <c r="EZ633" s="1">
        <v>-694.90248804813723</v>
      </c>
      <c r="FA633" s="1">
        <v>-983.20785808203448</v>
      </c>
      <c r="FB633" s="1">
        <v>-550.30716539864443</v>
      </c>
      <c r="FC633" s="1">
        <v>-449.72272029666033</v>
      </c>
      <c r="FD633" s="1">
        <v>-637.91279832804537</v>
      </c>
      <c r="FE633" s="1">
        <v>-739.9651062279147</v>
      </c>
      <c r="FF633" s="1">
        <v>-472.98501272907714</v>
      </c>
      <c r="FG633" s="1">
        <v>-842.54396589773535</v>
      </c>
      <c r="FH633" s="1">
        <v>-370.78360411366617</v>
      </c>
      <c r="FI633" s="1">
        <v>-563.28317057923425</v>
      </c>
      <c r="FJ633" s="1">
        <v>-685.01561854489444</v>
      </c>
      <c r="FK633" s="1">
        <v>-370.8156468131229</v>
      </c>
      <c r="FL633" s="1">
        <v>-459.58621325039002</v>
      </c>
      <c r="FM633" s="1">
        <v>-693.60710530024824</v>
      </c>
    </row>
    <row r="634" spans="1:169" x14ac:dyDescent="0.2">
      <c r="A634" s="1">
        <v>-856.73852826138409</v>
      </c>
      <c r="B634" s="1">
        <v>-425.12816649073301</v>
      </c>
      <c r="C634" s="1">
        <v>-305.11476403429361</v>
      </c>
      <c r="D634" s="1">
        <v>-551.30002826922964</v>
      </c>
      <c r="E634" s="1">
        <v>-627.91061640215855</v>
      </c>
      <c r="F634" s="1">
        <v>-336.11775224781445</v>
      </c>
      <c r="G634" s="1">
        <v>-752.19754260992818</v>
      </c>
      <c r="H634" s="1">
        <v>-269.37725242443332</v>
      </c>
      <c r="I634" s="1">
        <v>-452.07385605826664</v>
      </c>
      <c r="J634" s="1">
        <v>-586.44308415477917</v>
      </c>
      <c r="K634" s="1">
        <v>-268.62304361525105</v>
      </c>
      <c r="L634" s="1">
        <v>-375.81905377244829</v>
      </c>
      <c r="M634" s="1">
        <v>-604.03659618147674</v>
      </c>
      <c r="N634" s="1">
        <v>-847.17514159797145</v>
      </c>
      <c r="O634" s="1">
        <v>-416.94018062141868</v>
      </c>
      <c r="P634" s="1">
        <v>-296.17136319514481</v>
      </c>
      <c r="Q634" s="1">
        <v>-543.61822237687409</v>
      </c>
      <c r="R634" s="1">
        <v>-619.50891206096458</v>
      </c>
      <c r="S634" s="1">
        <v>-327.7240739871761</v>
      </c>
      <c r="T634" s="1">
        <v>-743.617410228484</v>
      </c>
      <c r="U634" s="1">
        <v>-263.44035249093389</v>
      </c>
      <c r="V634" s="1">
        <v>-444.19619929700008</v>
      </c>
      <c r="W634" s="1">
        <v>-577.57068771046579</v>
      </c>
      <c r="X634" s="1">
        <v>-262.10030127475346</v>
      </c>
      <c r="Y634" s="1">
        <v>-368.98634094724417</v>
      </c>
      <c r="Z634" s="1">
        <v>-595.70733558744223</v>
      </c>
      <c r="AA634" s="1">
        <v>-866.30191492479673</v>
      </c>
      <c r="AB634" s="1">
        <v>-433.31615236004734</v>
      </c>
      <c r="AC634" s="1">
        <v>-314.05816487344242</v>
      </c>
      <c r="AD634" s="1">
        <v>-558.9818341615852</v>
      </c>
      <c r="AE634" s="1">
        <v>-636.31232074335253</v>
      </c>
      <c r="AF634" s="1">
        <v>-344.5114305084528</v>
      </c>
      <c r="AG634" s="1">
        <v>-760.77767499137235</v>
      </c>
      <c r="AH634" s="1">
        <v>-275.31415235793276</v>
      </c>
      <c r="AI634" s="1">
        <v>-459.95151281953321</v>
      </c>
      <c r="AJ634" s="1">
        <v>-595.31548059909255</v>
      </c>
      <c r="AK634" s="1">
        <v>-275.14578595574864</v>
      </c>
      <c r="AL634" s="1">
        <v>-382.6517665976524</v>
      </c>
      <c r="AM634" s="1">
        <v>-612.36585677551125</v>
      </c>
      <c r="AN634" s="1">
        <v>-848.00269931180878</v>
      </c>
      <c r="AO634" s="1">
        <v>-423.45272031685852</v>
      </c>
      <c r="AP634" s="1">
        <v>-299.31264508276917</v>
      </c>
      <c r="AQ634" s="1">
        <v>-542.65275834509475</v>
      </c>
      <c r="AR634" s="1">
        <v>-624.6628280844036</v>
      </c>
      <c r="AS634" s="1">
        <v>-332.26887421820464</v>
      </c>
      <c r="AT634" s="1">
        <v>-746.23893314331985</v>
      </c>
      <c r="AU634" s="1">
        <v>-262.63380261018364</v>
      </c>
      <c r="AV634" s="1">
        <v>-447.95457231873723</v>
      </c>
      <c r="AW634" s="1">
        <v>-579.38035157615218</v>
      </c>
      <c r="AX634" s="1">
        <v>-267.64937714939521</v>
      </c>
      <c r="AY634" s="1">
        <v>-373.76019827039357</v>
      </c>
      <c r="AZ634" s="1">
        <v>-599.64692680211976</v>
      </c>
      <c r="BA634" s="1">
        <v>-843.39825832721624</v>
      </c>
      <c r="BB634" s="1">
        <v>-410.38521678121811</v>
      </c>
      <c r="BC634" s="1">
        <v>-292.68092895991794</v>
      </c>
      <c r="BD634" s="1">
        <v>-540.55641172273772</v>
      </c>
      <c r="BE634" s="1">
        <v>-615.48433903478292</v>
      </c>
      <c r="BF634" s="1">
        <v>-326.74678536945379</v>
      </c>
      <c r="BG634" s="1">
        <v>-738.57622600264995</v>
      </c>
      <c r="BH634" s="1">
        <v>-262.07393288006875</v>
      </c>
      <c r="BI634" s="1">
        <v>-440.60097226626266</v>
      </c>
      <c r="BJ634" s="1">
        <v>-569.99225567782935</v>
      </c>
      <c r="BK634" s="1">
        <v>-259.11645202227379</v>
      </c>
      <c r="BL634" s="1">
        <v>-362.35392659829716</v>
      </c>
      <c r="BM634" s="1">
        <v>-595.1465204659014</v>
      </c>
      <c r="BN634" s="1">
        <v>-860.68822662637217</v>
      </c>
      <c r="BO634" s="1">
        <v>-426.87780443218941</v>
      </c>
      <c r="BP634" s="1">
        <v>-313.68961138768765</v>
      </c>
      <c r="BQ634" s="1">
        <v>-551.29705760955437</v>
      </c>
      <c r="BR634" s="1">
        <v>-630.19453041061752</v>
      </c>
      <c r="BS634" s="1">
        <v>-338.26723397113676</v>
      </c>
      <c r="BT634" s="1">
        <v>-758.17009479596038</v>
      </c>
      <c r="BU634" s="1">
        <v>-269.46799391822054</v>
      </c>
      <c r="BV634" s="1">
        <v>-454.42240678348031</v>
      </c>
      <c r="BW634" s="1">
        <v>-591.25768760740766</v>
      </c>
      <c r="BX634" s="1">
        <v>-270.08655671828592</v>
      </c>
      <c r="BY634" s="1">
        <v>-380.44715812920629</v>
      </c>
      <c r="BZ634" s="1">
        <v>-608.0892242951237</v>
      </c>
      <c r="CA634" s="1">
        <v>-843.27890342385808</v>
      </c>
      <c r="CB634" s="1">
        <v>-419.47855821595351</v>
      </c>
      <c r="CC634" s="1">
        <v>-296.13054243468827</v>
      </c>
      <c r="CD634" s="1">
        <v>-537.7529264343566</v>
      </c>
      <c r="CE634" s="1">
        <v>-621.73391924197995</v>
      </c>
      <c r="CF634" s="1">
        <v>-328.11489905827136</v>
      </c>
      <c r="CG634" s="1">
        <v>-742.79716916597295</v>
      </c>
      <c r="CH634" s="1">
        <v>-254.81006031529972</v>
      </c>
      <c r="CI634" s="1">
        <v>-440.38345772779593</v>
      </c>
      <c r="CJ634" s="1">
        <v>-573.26002051348746</v>
      </c>
      <c r="CK634" s="1">
        <v>-261.82435270131344</v>
      </c>
      <c r="CL634" s="1">
        <v>-373.00183615432474</v>
      </c>
      <c r="CM634" s="1">
        <v>-599.1099689977973</v>
      </c>
      <c r="CN634" s="1">
        <v>-837.70087620579704</v>
      </c>
      <c r="CO634" s="1">
        <v>-405.4935683920728</v>
      </c>
      <c r="CP634" s="1">
        <v>-290.11631097896554</v>
      </c>
      <c r="CQ634" s="1">
        <v>-535.44514903163406</v>
      </c>
      <c r="CR634" s="1">
        <v>-612.41506697614307</v>
      </c>
      <c r="CS634" s="1">
        <v>-322.77926325208654</v>
      </c>
      <c r="CT634" s="1">
        <v>-735.15262007359456</v>
      </c>
      <c r="CU634" s="1">
        <v>-257.28401318063516</v>
      </c>
      <c r="CV634" s="1">
        <v>-433.54423671406812</v>
      </c>
      <c r="CW634" s="1">
        <v>-569.65775518264127</v>
      </c>
      <c r="CX634" s="1">
        <v>-256.67983477604099</v>
      </c>
      <c r="CY634" s="1">
        <v>-358.03198380386328</v>
      </c>
      <c r="CZ634" s="1">
        <v>-591.40453907324957</v>
      </c>
      <c r="DA634" s="1">
        <v>-865.4743572109594</v>
      </c>
      <c r="DB634" s="1">
        <v>-426.8036126646075</v>
      </c>
      <c r="DC634" s="1">
        <v>-310.91688298581806</v>
      </c>
      <c r="DD634" s="1">
        <v>-559.94729819336453</v>
      </c>
      <c r="DE634" s="1">
        <v>-631.15840471991351</v>
      </c>
      <c r="DF634" s="1">
        <v>-339.96663027742426</v>
      </c>
      <c r="DG634" s="1">
        <v>-758.1561520765365</v>
      </c>
      <c r="DH634" s="1">
        <v>-276.12070223868301</v>
      </c>
      <c r="DI634" s="1">
        <v>-456.19313979779605</v>
      </c>
      <c r="DJ634" s="1">
        <v>-593.50581673340616</v>
      </c>
      <c r="DK634" s="1">
        <v>-269.59671008110689</v>
      </c>
      <c r="DL634" s="1">
        <v>-377.877909274503</v>
      </c>
      <c r="DM634" s="1">
        <v>-608.42626556083371</v>
      </c>
      <c r="DN634" s="1">
        <v>-850.95202486872665</v>
      </c>
      <c r="DO634" s="1">
        <v>-423.49514446161925</v>
      </c>
      <c r="DP634" s="1">
        <v>-299.66179743037168</v>
      </c>
      <c r="DQ634" s="1">
        <v>-546.68003303101045</v>
      </c>
      <c r="DR634" s="1">
        <v>-623.53348508714623</v>
      </c>
      <c r="DS634" s="1">
        <v>-328.70136260489841</v>
      </c>
      <c r="DT634" s="1">
        <v>-748.65859445431806</v>
      </c>
      <c r="DU634" s="1">
        <v>-264.80677210179903</v>
      </c>
      <c r="DV634" s="1">
        <v>-447.7914263277375</v>
      </c>
      <c r="DW634" s="1">
        <v>-585.14911974310223</v>
      </c>
      <c r="DX634" s="1">
        <v>-265.08415052723313</v>
      </c>
      <c r="DY634" s="1">
        <v>-375.61875529619118</v>
      </c>
      <c r="DZ634" s="1">
        <v>-596.26815070898306</v>
      </c>
      <c r="EA634" s="1">
        <v>-871.9156032232213</v>
      </c>
      <c r="EB634" s="1">
        <v>-439.75450028790527</v>
      </c>
      <c r="EC634" s="1">
        <v>-314.4267183591972</v>
      </c>
      <c r="ED634" s="1">
        <v>-566.66661071361602</v>
      </c>
      <c r="EE634" s="1">
        <v>-642.43011107608754</v>
      </c>
      <c r="EF634" s="1">
        <v>-350.75562704576885</v>
      </c>
      <c r="EG634" s="1">
        <v>-763.38525518678432</v>
      </c>
      <c r="EH634" s="1">
        <v>-281.16031079764497</v>
      </c>
      <c r="EI634" s="1">
        <v>-465.4806188555861</v>
      </c>
      <c r="EJ634" s="1">
        <v>-599.37327359077744</v>
      </c>
      <c r="EK634" s="1">
        <v>-280.20501519321135</v>
      </c>
      <c r="EL634" s="1">
        <v>-384.85637506609851</v>
      </c>
      <c r="EM634" s="1">
        <v>-616.64248925589879</v>
      </c>
      <c r="EN634" s="1">
        <v>-852.72649519975948</v>
      </c>
      <c r="EO634" s="1">
        <v>-427.42688241776352</v>
      </c>
      <c r="EP634" s="1">
        <v>-302.49474773085007</v>
      </c>
      <c r="EQ634" s="1">
        <v>-547.55259025583291</v>
      </c>
      <c r="ER634" s="1">
        <v>-627.59173692682725</v>
      </c>
      <c r="ES634" s="1">
        <v>-336.42284937813793</v>
      </c>
      <c r="ET634" s="1">
        <v>-749.68069712066676</v>
      </c>
      <c r="EU634" s="1">
        <v>-270.45754490506755</v>
      </c>
      <c r="EV634" s="1">
        <v>-455.52568690967854</v>
      </c>
      <c r="EW634" s="1">
        <v>-585.5006826388169</v>
      </c>
      <c r="EX634" s="1">
        <v>-273.47440159747697</v>
      </c>
      <c r="EY634" s="1">
        <v>-374.51856038646241</v>
      </c>
      <c r="EZ634" s="1">
        <v>-600.18388460644223</v>
      </c>
      <c r="FA634" s="1">
        <v>-849.09564044863544</v>
      </c>
      <c r="FB634" s="1">
        <v>-415.27686517036341</v>
      </c>
      <c r="FC634" s="1">
        <v>-295.24554694087033</v>
      </c>
      <c r="FD634" s="1">
        <v>-545.66767441384138</v>
      </c>
      <c r="FE634" s="1">
        <v>-618.55361109342277</v>
      </c>
      <c r="FF634" s="1">
        <v>-330.71430748682104</v>
      </c>
      <c r="FG634" s="1">
        <v>-741.99983193170533</v>
      </c>
      <c r="FH634" s="1">
        <v>-266.86385257950235</v>
      </c>
      <c r="FI634" s="1">
        <v>-447.6577078184572</v>
      </c>
      <c r="FJ634" s="1">
        <v>-570.32675617301743</v>
      </c>
      <c r="FK634" s="1">
        <v>-261.55306926850659</v>
      </c>
      <c r="FL634" s="1">
        <v>-366.67586939273104</v>
      </c>
      <c r="FM634" s="1">
        <v>-598.88850185855324</v>
      </c>
    </row>
    <row r="635" spans="1:169" x14ac:dyDescent="0.2">
      <c r="A635" s="1">
        <v>-698.95906423292308</v>
      </c>
      <c r="B635" s="1">
        <v>-279.97972926370403</v>
      </c>
      <c r="C635" s="1">
        <v>-141.96416902968059</v>
      </c>
      <c r="D635" s="1">
        <v>-443.33222787000261</v>
      </c>
      <c r="E635" s="1">
        <v>-487.86997540169455</v>
      </c>
      <c r="F635" s="1">
        <v>-186.51340540540357</v>
      </c>
      <c r="G635" s="1">
        <v>-631.84529040013217</v>
      </c>
      <c r="H635" s="1">
        <v>-159.81145752503363</v>
      </c>
      <c r="I635" s="1">
        <v>-324.26860332346865</v>
      </c>
      <c r="J635" s="1">
        <v>-457.29342499638722</v>
      </c>
      <c r="K635" s="1">
        <v>-152.38189822890786</v>
      </c>
      <c r="L635" s="1">
        <v>-275.60282361482098</v>
      </c>
      <c r="M635" s="1">
        <v>-493.67812681174377</v>
      </c>
      <c r="N635" s="1">
        <v>-689.39567756951044</v>
      </c>
      <c r="O635" s="1">
        <v>-271.7917433943897</v>
      </c>
      <c r="P635" s="1">
        <v>-133.02076819053178</v>
      </c>
      <c r="Q635" s="1">
        <v>-435.65042197764706</v>
      </c>
      <c r="R635" s="1">
        <v>-479.46827106050057</v>
      </c>
      <c r="S635" s="1">
        <v>-178.11972714476522</v>
      </c>
      <c r="T635" s="1">
        <v>-623.265158018688</v>
      </c>
      <c r="U635" s="1">
        <v>-153.8745575915342</v>
      </c>
      <c r="V635" s="1">
        <v>-316.39094656220209</v>
      </c>
      <c r="W635" s="1">
        <v>-448.42102855207384</v>
      </c>
      <c r="X635" s="1">
        <v>-145.85915588841027</v>
      </c>
      <c r="Y635" s="1">
        <v>-268.77011078961687</v>
      </c>
      <c r="Z635" s="1">
        <v>-485.34886621770931</v>
      </c>
      <c r="AA635" s="1">
        <v>-708.52245089633573</v>
      </c>
      <c r="AB635" s="1">
        <v>-288.16771513301836</v>
      </c>
      <c r="AC635" s="1">
        <v>-150.9075698688294</v>
      </c>
      <c r="AD635" s="1">
        <v>-451.01403376235817</v>
      </c>
      <c r="AE635" s="1">
        <v>-496.27167974288852</v>
      </c>
      <c r="AF635" s="1">
        <v>-194.90708366604193</v>
      </c>
      <c r="AG635" s="1">
        <v>-640.42542278157634</v>
      </c>
      <c r="AH635" s="1">
        <v>-165.74835745853306</v>
      </c>
      <c r="AI635" s="1">
        <v>-332.14626008473522</v>
      </c>
      <c r="AJ635" s="1">
        <v>-466.1658214407006</v>
      </c>
      <c r="AK635" s="1">
        <v>-158.90464056940544</v>
      </c>
      <c r="AL635" s="1">
        <v>-282.43553644002509</v>
      </c>
      <c r="AM635" s="1">
        <v>-502.00738740577822</v>
      </c>
      <c r="AN635" s="1">
        <v>-690.22323528334778</v>
      </c>
      <c r="AO635" s="1">
        <v>-278.30428308982954</v>
      </c>
      <c r="AP635" s="1">
        <v>-136.16205007815614</v>
      </c>
      <c r="AQ635" s="1">
        <v>-434.68495794586767</v>
      </c>
      <c r="AR635" s="1">
        <v>-484.62218708393959</v>
      </c>
      <c r="AS635" s="1">
        <v>-182.66452737579374</v>
      </c>
      <c r="AT635" s="1">
        <v>-625.88668093352385</v>
      </c>
      <c r="AU635" s="1">
        <v>-153.06800771078397</v>
      </c>
      <c r="AV635" s="1">
        <v>-320.14931958393925</v>
      </c>
      <c r="AW635" s="1">
        <v>-450.23069241776017</v>
      </c>
      <c r="AX635" s="1">
        <v>-151.40823176305202</v>
      </c>
      <c r="AY635" s="1">
        <v>-273.54396811276627</v>
      </c>
      <c r="AZ635" s="1">
        <v>-489.28845743238674</v>
      </c>
      <c r="BA635" s="1">
        <v>-685.61879429875523</v>
      </c>
      <c r="BB635" s="1">
        <v>-265.23677955418913</v>
      </c>
      <c r="BC635" s="1">
        <v>-129.53033395530491</v>
      </c>
      <c r="BD635" s="1">
        <v>-432.58861132351063</v>
      </c>
      <c r="BE635" s="1">
        <v>-475.44369803431886</v>
      </c>
      <c r="BF635" s="1">
        <v>-177.14243852704291</v>
      </c>
      <c r="BG635" s="1">
        <v>-618.22397379285394</v>
      </c>
      <c r="BH635" s="1">
        <v>-152.50813798066906</v>
      </c>
      <c r="BI635" s="1">
        <v>-312.79571953146467</v>
      </c>
      <c r="BJ635" s="1">
        <v>-440.84259651943739</v>
      </c>
      <c r="BK635" s="1">
        <v>-142.8753066359306</v>
      </c>
      <c r="BL635" s="1">
        <v>-262.13769644066986</v>
      </c>
      <c r="BM635" s="1">
        <v>-484.78805109616849</v>
      </c>
      <c r="BN635" s="1">
        <v>-702.90876259791116</v>
      </c>
      <c r="BO635" s="1">
        <v>-281.72936720516043</v>
      </c>
      <c r="BP635" s="1">
        <v>-150.53901638307462</v>
      </c>
      <c r="BQ635" s="1">
        <v>-443.32925721032728</v>
      </c>
      <c r="BR635" s="1">
        <v>-490.15388941015345</v>
      </c>
      <c r="BS635" s="1">
        <v>-188.66288712872588</v>
      </c>
      <c r="BT635" s="1">
        <v>-637.81784258616437</v>
      </c>
      <c r="BU635" s="1">
        <v>-159.90219901882082</v>
      </c>
      <c r="BV635" s="1">
        <v>-326.61715404868232</v>
      </c>
      <c r="BW635" s="1">
        <v>-462.10802844901571</v>
      </c>
      <c r="BX635" s="1">
        <v>-153.84541133194273</v>
      </c>
      <c r="BY635" s="1">
        <v>-280.23092797157898</v>
      </c>
      <c r="BZ635" s="1">
        <v>-497.73075492539067</v>
      </c>
      <c r="CA635" s="1">
        <v>-685.49943939539708</v>
      </c>
      <c r="CB635" s="1">
        <v>-274.33012098892453</v>
      </c>
      <c r="CC635" s="1">
        <v>-132.97994743007527</v>
      </c>
      <c r="CD635" s="1">
        <v>-429.78512603512957</v>
      </c>
      <c r="CE635" s="1">
        <v>-481.693278241516</v>
      </c>
      <c r="CF635" s="1">
        <v>-178.51055221586046</v>
      </c>
      <c r="CG635" s="1">
        <v>-622.44491695617694</v>
      </c>
      <c r="CH635" s="1">
        <v>-145.24426541590006</v>
      </c>
      <c r="CI635" s="1">
        <v>-312.57820499299794</v>
      </c>
      <c r="CJ635" s="1">
        <v>-444.11036135509551</v>
      </c>
      <c r="CK635" s="1">
        <v>-145.58320731497028</v>
      </c>
      <c r="CL635" s="1">
        <v>-272.78560599669743</v>
      </c>
      <c r="CM635" s="1">
        <v>-488.75149962806432</v>
      </c>
      <c r="CN635" s="1">
        <v>-679.92141217733604</v>
      </c>
      <c r="CO635" s="1">
        <v>-260.34513116504382</v>
      </c>
      <c r="CP635" s="1">
        <v>-126.96571597435252</v>
      </c>
      <c r="CQ635" s="1">
        <v>-427.47734863240703</v>
      </c>
      <c r="CR635" s="1">
        <v>-472.374425975679</v>
      </c>
      <c r="CS635" s="1">
        <v>-173.17491640967566</v>
      </c>
      <c r="CT635" s="1">
        <v>-614.80036786379856</v>
      </c>
      <c r="CU635" s="1">
        <v>-147.71821828123549</v>
      </c>
      <c r="CV635" s="1">
        <v>-305.73898397927013</v>
      </c>
      <c r="CW635" s="1">
        <v>-440.50809602424926</v>
      </c>
      <c r="CX635" s="1">
        <v>-140.4386893896978</v>
      </c>
      <c r="CY635" s="1">
        <v>-257.81575364623598</v>
      </c>
      <c r="CZ635" s="1">
        <v>-481.04606970351659</v>
      </c>
      <c r="DA635" s="1">
        <v>-707.69489318249839</v>
      </c>
      <c r="DB635" s="1">
        <v>-281.65517543757852</v>
      </c>
      <c r="DC635" s="1">
        <v>-147.76628798120504</v>
      </c>
      <c r="DD635" s="1">
        <v>-451.97949779413756</v>
      </c>
      <c r="DE635" s="1">
        <v>-491.1177637194495</v>
      </c>
      <c r="DF635" s="1">
        <v>-190.36228343501341</v>
      </c>
      <c r="DG635" s="1">
        <v>-637.80389986674049</v>
      </c>
      <c r="DH635" s="1">
        <v>-166.55490733928329</v>
      </c>
      <c r="DI635" s="1">
        <v>-328.38788706299806</v>
      </c>
      <c r="DJ635" s="1">
        <v>-464.35615757501427</v>
      </c>
      <c r="DK635" s="1">
        <v>-153.3555646947637</v>
      </c>
      <c r="DL635" s="1">
        <v>-277.66167911687569</v>
      </c>
      <c r="DM635" s="1">
        <v>-498.0677961911008</v>
      </c>
      <c r="DN635" s="1">
        <v>-693.17256084026565</v>
      </c>
      <c r="DO635" s="1">
        <v>-278.34670723459027</v>
      </c>
      <c r="DP635" s="1">
        <v>-136.51120242575865</v>
      </c>
      <c r="DQ635" s="1">
        <v>-438.71223263178348</v>
      </c>
      <c r="DR635" s="1">
        <v>-483.49284408668228</v>
      </c>
      <c r="DS635" s="1">
        <v>-179.09701576248753</v>
      </c>
      <c r="DT635" s="1">
        <v>-628.30634224452206</v>
      </c>
      <c r="DU635" s="1">
        <v>-155.24097720239934</v>
      </c>
      <c r="DV635" s="1">
        <v>-319.98617359293951</v>
      </c>
      <c r="DW635" s="1">
        <v>-455.99946058471028</v>
      </c>
      <c r="DX635" s="1">
        <v>-148.84300514088994</v>
      </c>
      <c r="DY635" s="1">
        <v>-275.40252513856387</v>
      </c>
      <c r="DZ635" s="1">
        <v>-485.90968133925014</v>
      </c>
      <c r="EA635" s="1">
        <v>-714.13613919476029</v>
      </c>
      <c r="EB635" s="1">
        <v>-294.60606306087629</v>
      </c>
      <c r="EC635" s="1">
        <v>-151.27612335458417</v>
      </c>
      <c r="ED635" s="1">
        <v>-458.69881031438905</v>
      </c>
      <c r="EE635" s="1">
        <v>-502.38947007562359</v>
      </c>
      <c r="EF635" s="1">
        <v>-201.15128020335797</v>
      </c>
      <c r="EG635" s="1">
        <v>-643.03300297698831</v>
      </c>
      <c r="EH635" s="1">
        <v>-171.59451589824531</v>
      </c>
      <c r="EI635" s="1">
        <v>-337.67536612078811</v>
      </c>
      <c r="EJ635" s="1">
        <v>-470.22361443238549</v>
      </c>
      <c r="EK635" s="1">
        <v>-163.96386980686816</v>
      </c>
      <c r="EL635" s="1">
        <v>-284.6401449084712</v>
      </c>
      <c r="EM635" s="1">
        <v>-506.28401988616577</v>
      </c>
      <c r="EN635" s="1">
        <v>-694.94703117129848</v>
      </c>
      <c r="EO635" s="1">
        <v>-282.27844519073454</v>
      </c>
      <c r="EP635" s="1">
        <v>-139.34415272623701</v>
      </c>
      <c r="EQ635" s="1">
        <v>-439.58478985660577</v>
      </c>
      <c r="ER635" s="1">
        <v>-487.55109592636319</v>
      </c>
      <c r="ES635" s="1">
        <v>-186.81850253572702</v>
      </c>
      <c r="ET635" s="1">
        <v>-629.32844491087076</v>
      </c>
      <c r="EU635" s="1">
        <v>-160.89175000566789</v>
      </c>
      <c r="EV635" s="1">
        <v>-327.72043417488055</v>
      </c>
      <c r="EW635" s="1">
        <v>-456.35102348042483</v>
      </c>
      <c r="EX635" s="1">
        <v>-157.23325621113375</v>
      </c>
      <c r="EY635" s="1">
        <v>-274.3023302288351</v>
      </c>
      <c r="EZ635" s="1">
        <v>-489.82541523670915</v>
      </c>
      <c r="FA635" s="1">
        <v>-691.31617642017443</v>
      </c>
      <c r="FB635" s="1">
        <v>-270.12842794333443</v>
      </c>
      <c r="FC635" s="1">
        <v>-132.0949519362573</v>
      </c>
      <c r="FD635" s="1">
        <v>-437.69987401461424</v>
      </c>
      <c r="FE635" s="1">
        <v>-478.51297009295871</v>
      </c>
      <c r="FF635" s="1">
        <v>-181.10996064441017</v>
      </c>
      <c r="FG635" s="1">
        <v>-621.64757972190932</v>
      </c>
      <c r="FH635" s="1">
        <v>-157.29805768010263</v>
      </c>
      <c r="FI635" s="1">
        <v>-319.85245508365921</v>
      </c>
      <c r="FJ635" s="1">
        <v>-441.17709701462553</v>
      </c>
      <c r="FK635" s="1">
        <v>-145.3119238821634</v>
      </c>
      <c r="FL635" s="1">
        <v>-266.45963923510374</v>
      </c>
      <c r="FM635" s="1">
        <v>-488.53003248882038</v>
      </c>
    </row>
    <row r="636" spans="1:169" x14ac:dyDescent="0.2">
      <c r="A636" s="1">
        <v>-523.77720858857708</v>
      </c>
      <c r="B636" s="1">
        <v>-127.15345273906199</v>
      </c>
      <c r="C636" s="1">
        <v>22.260817429825824</v>
      </c>
      <c r="D636" s="1">
        <v>-324.78859588701158</v>
      </c>
      <c r="E636" s="1">
        <v>-337.47424251434461</v>
      </c>
      <c r="F636" s="1">
        <v>-34.095726676172568</v>
      </c>
      <c r="G636" s="1">
        <v>-496.32611712884727</v>
      </c>
      <c r="H636" s="1">
        <v>-47.602633933740599</v>
      </c>
      <c r="I636" s="1">
        <v>-187.84696060906774</v>
      </c>
      <c r="J636" s="1">
        <v>-315.31382143073296</v>
      </c>
      <c r="K636" s="1">
        <v>-33.532083945446338</v>
      </c>
      <c r="L636" s="1">
        <v>-167.59945204877229</v>
      </c>
      <c r="M636" s="1">
        <v>-368.95309703535781</v>
      </c>
      <c r="N636" s="1">
        <v>-514.21382192516444</v>
      </c>
      <c r="O636" s="1">
        <v>-118.96546686974767</v>
      </c>
      <c r="P636" s="1">
        <v>31.204218268974635</v>
      </c>
      <c r="Q636" s="1">
        <v>-317.10678999465603</v>
      </c>
      <c r="R636" s="1">
        <v>-329.07253817315063</v>
      </c>
      <c r="S636" s="1">
        <v>-25.702048415534207</v>
      </c>
      <c r="T636" s="1">
        <v>-487.7459847474031</v>
      </c>
      <c r="U636" s="1">
        <v>-41.665734000241173</v>
      </c>
      <c r="V636" s="1">
        <v>-179.96930384780117</v>
      </c>
      <c r="W636" s="1">
        <v>-306.44142498641958</v>
      </c>
      <c r="X636" s="1">
        <v>-27.009341604948755</v>
      </c>
      <c r="Y636" s="1">
        <v>-160.76673922356818</v>
      </c>
      <c r="Z636" s="1">
        <v>-360.62383644132331</v>
      </c>
      <c r="AA636" s="1">
        <v>-533.34059525198973</v>
      </c>
      <c r="AB636" s="1">
        <v>-135.34143860837631</v>
      </c>
      <c r="AC636" s="1">
        <v>13.317416590677013</v>
      </c>
      <c r="AD636" s="1">
        <v>-332.47040177936714</v>
      </c>
      <c r="AE636" s="1">
        <v>-345.87594685553859</v>
      </c>
      <c r="AF636" s="1">
        <v>-42.489404936810928</v>
      </c>
      <c r="AG636" s="1">
        <v>-504.90624951029145</v>
      </c>
      <c r="AH636" s="1">
        <v>-53.539533867240024</v>
      </c>
      <c r="AI636" s="1">
        <v>-195.7246173703343</v>
      </c>
      <c r="AJ636" s="1">
        <v>-324.18621787504634</v>
      </c>
      <c r="AK636" s="1">
        <v>-40.054826285943918</v>
      </c>
      <c r="AL636" s="1">
        <v>-174.4321648739764</v>
      </c>
      <c r="AM636" s="1">
        <v>-377.28235762939232</v>
      </c>
      <c r="AN636" s="1">
        <v>-515.04137963900178</v>
      </c>
      <c r="AO636" s="1">
        <v>-125.47800656518748</v>
      </c>
      <c r="AP636" s="1">
        <v>28.062936381350266</v>
      </c>
      <c r="AQ636" s="1">
        <v>-316.14132596287664</v>
      </c>
      <c r="AR636" s="1">
        <v>-334.22645419658966</v>
      </c>
      <c r="AS636" s="1">
        <v>-30.246848646562732</v>
      </c>
      <c r="AT636" s="1">
        <v>-490.36750766223901</v>
      </c>
      <c r="AU636" s="1">
        <v>-40.859184119490934</v>
      </c>
      <c r="AV636" s="1">
        <v>-183.7276768695383</v>
      </c>
      <c r="AW636" s="1">
        <v>-308.25108885210591</v>
      </c>
      <c r="AX636" s="1">
        <v>-32.558417479590489</v>
      </c>
      <c r="AY636" s="1">
        <v>-165.54059654671758</v>
      </c>
      <c r="AZ636" s="1">
        <v>-364.56342765600078</v>
      </c>
      <c r="BA636" s="1">
        <v>-510.43693865440929</v>
      </c>
      <c r="BB636" s="1">
        <v>-112.4105030295471</v>
      </c>
      <c r="BC636" s="1">
        <v>34.694652504201507</v>
      </c>
      <c r="BD636" s="1">
        <v>-314.0449793405196</v>
      </c>
      <c r="BE636" s="1">
        <v>-325.04796514696892</v>
      </c>
      <c r="BF636" s="1">
        <v>-24.724759797811906</v>
      </c>
      <c r="BG636" s="1">
        <v>-482.70480052156904</v>
      </c>
      <c r="BH636" s="1">
        <v>-40.299314389376043</v>
      </c>
      <c r="BI636" s="1">
        <v>-176.37407681706375</v>
      </c>
      <c r="BJ636" s="1">
        <v>-298.86299295378313</v>
      </c>
      <c r="BK636" s="1">
        <v>-24.025492352469087</v>
      </c>
      <c r="BL636" s="1">
        <v>-154.13432487462117</v>
      </c>
      <c r="BM636" s="1">
        <v>-360.06302131978248</v>
      </c>
      <c r="BN636" s="1">
        <v>-527.72690695356505</v>
      </c>
      <c r="BO636" s="1">
        <v>-128.90309068051835</v>
      </c>
      <c r="BP636" s="1">
        <v>13.685970076431799</v>
      </c>
      <c r="BQ636" s="1">
        <v>-324.78562522733625</v>
      </c>
      <c r="BR636" s="1">
        <v>-339.75815652280352</v>
      </c>
      <c r="BS636" s="1">
        <v>-36.245208399494885</v>
      </c>
      <c r="BT636" s="1">
        <v>-502.29866931487953</v>
      </c>
      <c r="BU636" s="1">
        <v>-47.693375427527783</v>
      </c>
      <c r="BV636" s="1">
        <v>-190.19551133428141</v>
      </c>
      <c r="BW636" s="1">
        <v>-320.12842488336145</v>
      </c>
      <c r="BX636" s="1">
        <v>-34.995597048481216</v>
      </c>
      <c r="BY636" s="1">
        <v>-172.22755640553027</v>
      </c>
      <c r="BZ636" s="1">
        <v>-373.00572514900477</v>
      </c>
      <c r="CA636" s="1">
        <v>-510.31758375105113</v>
      </c>
      <c r="CB636" s="1">
        <v>-121.50384446428251</v>
      </c>
      <c r="CC636" s="1">
        <v>31.245039029431144</v>
      </c>
      <c r="CD636" s="1">
        <v>-311.24149405213853</v>
      </c>
      <c r="CE636" s="1">
        <v>-331.29754535416606</v>
      </c>
      <c r="CF636" s="1">
        <v>-26.09287348662944</v>
      </c>
      <c r="CG636" s="1">
        <v>-486.9257436848921</v>
      </c>
      <c r="CH636" s="1">
        <v>-33.035441824607013</v>
      </c>
      <c r="CI636" s="1">
        <v>-176.15656227859699</v>
      </c>
      <c r="CJ636" s="1">
        <v>-302.13075778944125</v>
      </c>
      <c r="CK636" s="1">
        <v>-26.733393031508754</v>
      </c>
      <c r="CL636" s="1">
        <v>-164.78223443064871</v>
      </c>
      <c r="CM636" s="1">
        <v>-364.02646985167837</v>
      </c>
      <c r="CN636" s="1">
        <v>-504.73955653299004</v>
      </c>
      <c r="CO636" s="1">
        <v>-107.51885464040177</v>
      </c>
      <c r="CP636" s="1">
        <v>37.259270485153891</v>
      </c>
      <c r="CQ636" s="1">
        <v>-308.933716649416</v>
      </c>
      <c r="CR636" s="1">
        <v>-321.97869308832907</v>
      </c>
      <c r="CS636" s="1">
        <v>-20.757237680444657</v>
      </c>
      <c r="CT636" s="1">
        <v>-479.28119459251366</v>
      </c>
      <c r="CU636" s="1">
        <v>-35.509394689942468</v>
      </c>
      <c r="CV636" s="1">
        <v>-169.31734126486921</v>
      </c>
      <c r="CW636" s="1">
        <v>-298.528492458595</v>
      </c>
      <c r="CX636" s="1">
        <v>-21.58887510623628</v>
      </c>
      <c r="CY636" s="1">
        <v>-149.81238208018729</v>
      </c>
      <c r="CZ636" s="1">
        <v>-356.32103992713058</v>
      </c>
      <c r="DA636" s="1">
        <v>-532.51303753815239</v>
      </c>
      <c r="DB636" s="1">
        <v>-128.82889891293649</v>
      </c>
      <c r="DC636" s="1">
        <v>16.458698478301383</v>
      </c>
      <c r="DD636" s="1">
        <v>-333.43586581114653</v>
      </c>
      <c r="DE636" s="1">
        <v>-340.72203083209956</v>
      </c>
      <c r="DF636" s="1">
        <v>-37.944604705782403</v>
      </c>
      <c r="DG636" s="1">
        <v>-502.28472659545554</v>
      </c>
      <c r="DH636" s="1">
        <v>-54.346083747990264</v>
      </c>
      <c r="DI636" s="1">
        <v>-191.96624434859717</v>
      </c>
      <c r="DJ636" s="1">
        <v>-322.37655400936001</v>
      </c>
      <c r="DK636" s="1">
        <v>-34.505750411302188</v>
      </c>
      <c r="DL636" s="1">
        <v>-169.658307550827</v>
      </c>
      <c r="DM636" s="1">
        <v>-373.34276641471484</v>
      </c>
      <c r="DN636" s="1">
        <v>-517.99070519591965</v>
      </c>
      <c r="DO636" s="1">
        <v>-125.52043070994824</v>
      </c>
      <c r="DP636" s="1">
        <v>27.713784033747768</v>
      </c>
      <c r="DQ636" s="1">
        <v>-320.16860064879245</v>
      </c>
      <c r="DR636" s="1">
        <v>-333.09711119933235</v>
      </c>
      <c r="DS636" s="1">
        <v>-26.679337033256509</v>
      </c>
      <c r="DT636" s="1">
        <v>-492.78716897323716</v>
      </c>
      <c r="DU636" s="1">
        <v>-43.032153611106303</v>
      </c>
      <c r="DV636" s="1">
        <v>-183.56453087853859</v>
      </c>
      <c r="DW636" s="1">
        <v>-314.01985701905602</v>
      </c>
      <c r="DX636" s="1">
        <v>-29.993190857428424</v>
      </c>
      <c r="DY636" s="1">
        <v>-167.39915357251519</v>
      </c>
      <c r="DZ636" s="1">
        <v>-361.18465156286413</v>
      </c>
      <c r="EA636" s="1">
        <v>-538.9542835504144</v>
      </c>
      <c r="EB636" s="1">
        <v>-141.77978653623427</v>
      </c>
      <c r="EC636" s="1">
        <v>12.948863104922227</v>
      </c>
      <c r="ED636" s="1">
        <v>-340.15517833139802</v>
      </c>
      <c r="EE636" s="1">
        <v>-351.99373718827366</v>
      </c>
      <c r="EF636" s="1">
        <v>-48.733601474126971</v>
      </c>
      <c r="EG636" s="1">
        <v>-507.51382970570336</v>
      </c>
      <c r="EH636" s="1">
        <v>-59.385692306952265</v>
      </c>
      <c r="EI636" s="1">
        <v>-201.25372340638719</v>
      </c>
      <c r="EJ636" s="1">
        <v>-328.24401086673123</v>
      </c>
      <c r="EK636" s="1">
        <v>-45.11405552340662</v>
      </c>
      <c r="EL636" s="1">
        <v>-176.63677334242254</v>
      </c>
      <c r="EM636" s="1">
        <v>-381.55899010977987</v>
      </c>
      <c r="EN636" s="1">
        <v>-519.76517552695248</v>
      </c>
      <c r="EO636" s="1">
        <v>-129.45216866609246</v>
      </c>
      <c r="EP636" s="1">
        <v>24.880833733269387</v>
      </c>
      <c r="EQ636" s="1">
        <v>-321.04115787361474</v>
      </c>
      <c r="ER636" s="1">
        <v>-337.15536303901325</v>
      </c>
      <c r="ES636" s="1">
        <v>-34.400823806496021</v>
      </c>
      <c r="ET636" s="1">
        <v>-493.80927163958592</v>
      </c>
      <c r="EU636" s="1">
        <v>-48.682926414374855</v>
      </c>
      <c r="EV636" s="1">
        <v>-191.29879146047961</v>
      </c>
      <c r="EW636" s="1">
        <v>-314.37141991477057</v>
      </c>
      <c r="EX636" s="1">
        <v>-38.383441927672223</v>
      </c>
      <c r="EY636" s="1">
        <v>-166.29895866278645</v>
      </c>
      <c r="EZ636" s="1">
        <v>-365.1003854603232</v>
      </c>
      <c r="FA636" s="1">
        <v>-516.13432077582854</v>
      </c>
      <c r="FB636" s="1">
        <v>-117.30215141869243</v>
      </c>
      <c r="FC636" s="1">
        <v>32.130034523249122</v>
      </c>
      <c r="FD636" s="1">
        <v>-319.15624203162321</v>
      </c>
      <c r="FE636" s="1">
        <v>-328.11723720560877</v>
      </c>
      <c r="FF636" s="1">
        <v>-28.692281915179155</v>
      </c>
      <c r="FG636" s="1">
        <v>-486.12840645062442</v>
      </c>
      <c r="FH636" s="1">
        <v>-45.089234088809619</v>
      </c>
      <c r="FI636" s="1">
        <v>-183.43081236925829</v>
      </c>
      <c r="FJ636" s="1">
        <v>-299.19749344897127</v>
      </c>
      <c r="FK636" s="1">
        <v>-26.462109598701893</v>
      </c>
      <c r="FL636" s="1">
        <v>-158.45626766905505</v>
      </c>
      <c r="FM636" s="1">
        <v>-363.80500271243437</v>
      </c>
    </row>
    <row r="637" spans="1:169" x14ac:dyDescent="0.2">
      <c r="A637" s="1">
        <v>-336.05604497280206</v>
      </c>
      <c r="B637" s="1">
        <v>28.133415956566015</v>
      </c>
      <c r="C637" s="1">
        <v>187.87213979295842</v>
      </c>
      <c r="D637" s="1">
        <v>-196.80305252067564</v>
      </c>
      <c r="E637" s="1">
        <v>-176.72640598415552</v>
      </c>
      <c r="F637" s="1">
        <v>118.92092495828442</v>
      </c>
      <c r="G637" s="1">
        <v>-346.54747205151983</v>
      </c>
      <c r="H637" s="1">
        <v>67.34215423908239</v>
      </c>
      <c r="I637" s="1">
        <v>-47.48687382295963</v>
      </c>
      <c r="J637" s="1">
        <v>-164.61454118640978</v>
      </c>
      <c r="K637" s="1">
        <v>86.544540604112626</v>
      </c>
      <c r="L637" s="1">
        <v>-54.706186811127282</v>
      </c>
      <c r="M637" s="1">
        <v>-233.84412683157359</v>
      </c>
      <c r="N637" s="1">
        <v>-326.49265830938941</v>
      </c>
      <c r="O637" s="1">
        <v>36.321401825880329</v>
      </c>
      <c r="P637" s="1">
        <v>196.81554063210723</v>
      </c>
      <c r="Q637" s="1">
        <v>-189.12124662832008</v>
      </c>
      <c r="R637" s="1">
        <v>-168.32470164296154</v>
      </c>
      <c r="S637" s="1">
        <v>127.31460321892277</v>
      </c>
      <c r="T637" s="1">
        <v>-337.96733967007566</v>
      </c>
      <c r="U637" s="1">
        <v>73.279054172581823</v>
      </c>
      <c r="V637" s="1">
        <v>-39.609217061693059</v>
      </c>
      <c r="W637" s="1">
        <v>-155.7421447420964</v>
      </c>
      <c r="X637" s="1">
        <v>93.067282944610213</v>
      </c>
      <c r="Y637" s="1">
        <v>-47.873473985923169</v>
      </c>
      <c r="Z637" s="1">
        <v>-225.51486623753911</v>
      </c>
      <c r="AA637" s="1">
        <v>-345.6194316362147</v>
      </c>
      <c r="AB637" s="1">
        <v>19.945430087251705</v>
      </c>
      <c r="AC637" s="1">
        <v>178.92873895380961</v>
      </c>
      <c r="AD637" s="1">
        <v>-204.48485841303119</v>
      </c>
      <c r="AE637" s="1">
        <v>-185.1281103253495</v>
      </c>
      <c r="AF637" s="1">
        <v>110.52724669764606</v>
      </c>
      <c r="AG637" s="1">
        <v>-355.12760443296401</v>
      </c>
      <c r="AH637" s="1">
        <v>61.405254305582957</v>
      </c>
      <c r="AI637" s="1">
        <v>-55.364530584226202</v>
      </c>
      <c r="AJ637" s="1">
        <v>-173.48693763072316</v>
      </c>
      <c r="AK637" s="1">
        <v>80.02179826361504</v>
      </c>
      <c r="AL637" s="1">
        <v>-61.538899636331394</v>
      </c>
      <c r="AM637" s="1">
        <v>-242.17338742560807</v>
      </c>
      <c r="AN637" s="1">
        <v>-327.32021602322669</v>
      </c>
      <c r="AO637" s="1">
        <v>29.808862130440517</v>
      </c>
      <c r="AP637" s="1">
        <v>193.67425874448287</v>
      </c>
      <c r="AQ637" s="1">
        <v>-188.15578259654072</v>
      </c>
      <c r="AR637" s="1">
        <v>-173.47861766640054</v>
      </c>
      <c r="AS637" s="1">
        <v>122.76980298789425</v>
      </c>
      <c r="AT637" s="1">
        <v>-340.58886258491157</v>
      </c>
      <c r="AU637" s="1">
        <v>74.085604053332048</v>
      </c>
      <c r="AV637" s="1">
        <v>-43.367590083430201</v>
      </c>
      <c r="AW637" s="1">
        <v>-157.55180860778273</v>
      </c>
      <c r="AX637" s="1">
        <v>87.518207069968483</v>
      </c>
      <c r="AY637" s="1">
        <v>-52.64733130907257</v>
      </c>
      <c r="AZ637" s="1">
        <v>-229.45445745221656</v>
      </c>
      <c r="BA637" s="1">
        <v>-322.71577503863426</v>
      </c>
      <c r="BB637" s="1">
        <v>42.8763656660809</v>
      </c>
      <c r="BC637" s="1">
        <v>200.3059748673341</v>
      </c>
      <c r="BD637" s="1">
        <v>-186.05943597418366</v>
      </c>
      <c r="BE637" s="1">
        <v>-164.30012861677986</v>
      </c>
      <c r="BF637" s="1">
        <v>128.29189183664508</v>
      </c>
      <c r="BG637" s="1">
        <v>-332.9261554442416</v>
      </c>
      <c r="BH637" s="1">
        <v>74.64547378344696</v>
      </c>
      <c r="BI637" s="1">
        <v>-36.013990030955625</v>
      </c>
      <c r="BJ637" s="1">
        <v>-148.16371270945996</v>
      </c>
      <c r="BK637" s="1">
        <v>96.051132197089885</v>
      </c>
      <c r="BL637" s="1">
        <v>-41.241059636976154</v>
      </c>
      <c r="BM637" s="1">
        <v>-224.95405111599828</v>
      </c>
      <c r="BN637" s="1">
        <v>-340.00574333779008</v>
      </c>
      <c r="BO637" s="1">
        <v>26.383778015109662</v>
      </c>
      <c r="BP637" s="1">
        <v>179.29729243956439</v>
      </c>
      <c r="BQ637" s="1">
        <v>-196.80008186100031</v>
      </c>
      <c r="BR637" s="1">
        <v>-179.01031999261446</v>
      </c>
      <c r="BS637" s="1">
        <v>116.77144323496211</v>
      </c>
      <c r="BT637" s="1">
        <v>-352.52002423755209</v>
      </c>
      <c r="BU637" s="1">
        <v>67.251412745295198</v>
      </c>
      <c r="BV637" s="1">
        <v>-49.835424548173293</v>
      </c>
      <c r="BW637" s="1">
        <v>-169.42914463903824</v>
      </c>
      <c r="BX637" s="1">
        <v>85.081027501077742</v>
      </c>
      <c r="BY637" s="1">
        <v>-59.334291167885262</v>
      </c>
      <c r="BZ637" s="1">
        <v>-237.89675494522049</v>
      </c>
      <c r="CA637" s="1">
        <v>-322.59642013527605</v>
      </c>
      <c r="CB637" s="1">
        <v>33.7830242313455</v>
      </c>
      <c r="CC637" s="1">
        <v>196.85636139256374</v>
      </c>
      <c r="CD637" s="1">
        <v>-183.25595068580262</v>
      </c>
      <c r="CE637" s="1">
        <v>-170.54970882397694</v>
      </c>
      <c r="CF637" s="1">
        <v>126.92377814782755</v>
      </c>
      <c r="CG637" s="1">
        <v>-337.14709860756466</v>
      </c>
      <c r="CH637" s="1">
        <v>81.909346348215976</v>
      </c>
      <c r="CI637" s="1">
        <v>-35.796475492488895</v>
      </c>
      <c r="CJ637" s="1">
        <v>-151.43147754511804</v>
      </c>
      <c r="CK637" s="1">
        <v>93.343231518050217</v>
      </c>
      <c r="CL637" s="1">
        <v>-51.88896919300371</v>
      </c>
      <c r="CM637" s="1">
        <v>-228.91749964789412</v>
      </c>
      <c r="CN637" s="1">
        <v>-317.01839291721501</v>
      </c>
      <c r="CO637" s="1">
        <v>47.768014055226224</v>
      </c>
      <c r="CP637" s="1">
        <v>202.87059284828649</v>
      </c>
      <c r="CQ637" s="1">
        <v>-180.94817328308002</v>
      </c>
      <c r="CR637" s="1">
        <v>-161.23085655814</v>
      </c>
      <c r="CS637" s="1">
        <v>132.25941395401233</v>
      </c>
      <c r="CT637" s="1">
        <v>-329.50254951518622</v>
      </c>
      <c r="CU637" s="1">
        <v>79.435393482880542</v>
      </c>
      <c r="CV637" s="1">
        <v>-28.957254478761079</v>
      </c>
      <c r="CW637" s="1">
        <v>-147.82921221427185</v>
      </c>
      <c r="CX637" s="1">
        <v>98.487749443322684</v>
      </c>
      <c r="CY637" s="1">
        <v>-36.919116842542266</v>
      </c>
      <c r="CZ637" s="1">
        <v>-221.21206972334639</v>
      </c>
      <c r="DA637" s="1">
        <v>-344.79187392237742</v>
      </c>
      <c r="DB637" s="1">
        <v>26.457969782691514</v>
      </c>
      <c r="DC637" s="1">
        <v>182.07002084143397</v>
      </c>
      <c r="DD637" s="1">
        <v>-205.45032244481055</v>
      </c>
      <c r="DE637" s="1">
        <v>-179.9741943019105</v>
      </c>
      <c r="DF637" s="1">
        <v>115.07204692867458</v>
      </c>
      <c r="DG637" s="1">
        <v>-352.5060815181281</v>
      </c>
      <c r="DH637" s="1">
        <v>60.598704424832725</v>
      </c>
      <c r="DI637" s="1">
        <v>-51.606157562489059</v>
      </c>
      <c r="DJ637" s="1">
        <v>-171.67727376503683</v>
      </c>
      <c r="DK637" s="1">
        <v>85.570874138256769</v>
      </c>
      <c r="DL637" s="1">
        <v>-56.765042313181993</v>
      </c>
      <c r="DM637" s="1">
        <v>-238.23379621093062</v>
      </c>
      <c r="DN637" s="1">
        <v>-330.26954158014456</v>
      </c>
      <c r="DO637" s="1">
        <v>29.766437985679755</v>
      </c>
      <c r="DP637" s="1">
        <v>193.32510639688036</v>
      </c>
      <c r="DQ637" s="1">
        <v>-192.1830572824565</v>
      </c>
      <c r="DR637" s="1">
        <v>-172.34927466914323</v>
      </c>
      <c r="DS637" s="1">
        <v>126.33731460120048</v>
      </c>
      <c r="DT637" s="1">
        <v>-343.00852389590972</v>
      </c>
      <c r="DU637" s="1">
        <v>71.912634561716686</v>
      </c>
      <c r="DV637" s="1">
        <v>-43.204444092430492</v>
      </c>
      <c r="DW637" s="1">
        <v>-163.32057677473284</v>
      </c>
      <c r="DX637" s="1">
        <v>90.083433692130541</v>
      </c>
      <c r="DY637" s="1">
        <v>-54.505888334870185</v>
      </c>
      <c r="DZ637" s="1">
        <v>-226.07568135907994</v>
      </c>
      <c r="EA637" s="1">
        <v>-351.23311993463932</v>
      </c>
      <c r="EB637" s="1">
        <v>13.507082159393748</v>
      </c>
      <c r="EC637" s="1">
        <v>178.56018546805484</v>
      </c>
      <c r="ED637" s="1">
        <v>-212.16963496506207</v>
      </c>
      <c r="EE637" s="1">
        <v>-191.24590065808454</v>
      </c>
      <c r="EF637" s="1">
        <v>104.28305016033002</v>
      </c>
      <c r="EG637" s="1">
        <v>-357.73518462837592</v>
      </c>
      <c r="EH637" s="1">
        <v>55.559095865870717</v>
      </c>
      <c r="EI637" s="1">
        <v>-60.893636620279111</v>
      </c>
      <c r="EJ637" s="1">
        <v>-177.54473062240808</v>
      </c>
      <c r="EK637" s="1">
        <v>74.962569026152337</v>
      </c>
      <c r="EL637" s="1">
        <v>-63.743508104777526</v>
      </c>
      <c r="EM637" s="1">
        <v>-246.45001990599565</v>
      </c>
      <c r="EN637" s="1">
        <v>-332.04401191117734</v>
      </c>
      <c r="EO637" s="1">
        <v>25.834700029535533</v>
      </c>
      <c r="EP637" s="1">
        <v>190.492156096402</v>
      </c>
      <c r="EQ637" s="1">
        <v>-193.05561450727882</v>
      </c>
      <c r="ER637" s="1">
        <v>-176.40752650882413</v>
      </c>
      <c r="ES637" s="1">
        <v>118.61582782796096</v>
      </c>
      <c r="ET637" s="1">
        <v>-344.03062656225848</v>
      </c>
      <c r="EU637" s="1">
        <v>66.26186175844812</v>
      </c>
      <c r="EV637" s="1">
        <v>-50.938704674371508</v>
      </c>
      <c r="EW637" s="1">
        <v>-163.67213967044742</v>
      </c>
      <c r="EX637" s="1">
        <v>81.693182621886749</v>
      </c>
      <c r="EY637" s="1">
        <v>-53.405693425141429</v>
      </c>
      <c r="EZ637" s="1">
        <v>-229.991415256539</v>
      </c>
      <c r="FA637" s="1">
        <v>-328.41315716005352</v>
      </c>
      <c r="FB637" s="1">
        <v>37.984717276935577</v>
      </c>
      <c r="FC637" s="1">
        <v>197.74135688638171</v>
      </c>
      <c r="FD637" s="1">
        <v>-191.17069866528729</v>
      </c>
      <c r="FE637" s="1">
        <v>-167.36940067541971</v>
      </c>
      <c r="FF637" s="1">
        <v>124.32436971927783</v>
      </c>
      <c r="FG637" s="1">
        <v>-336.34976137329699</v>
      </c>
      <c r="FH637" s="1">
        <v>69.855554084013377</v>
      </c>
      <c r="FI637" s="1">
        <v>-43.070725583150171</v>
      </c>
      <c r="FJ637" s="1">
        <v>-148.49821320464807</v>
      </c>
      <c r="FK637" s="1">
        <v>93.614514950857085</v>
      </c>
      <c r="FL637" s="1">
        <v>-45.563002431410041</v>
      </c>
      <c r="FM637" s="1">
        <v>-228.69603250865018</v>
      </c>
    </row>
    <row r="638" spans="1:169" x14ac:dyDescent="0.2">
      <c r="A638" s="1">
        <v>-141.06497846858207</v>
      </c>
      <c r="B638" s="1">
        <v>182.70010293526204</v>
      </c>
      <c r="C638" s="1">
        <v>346.90696045069643</v>
      </c>
      <c r="D638" s="1">
        <v>-64.956814568722223</v>
      </c>
      <c r="E638" s="1">
        <v>-11.845388695141525</v>
      </c>
      <c r="F638" s="1">
        <v>268.79277580598142</v>
      </c>
      <c r="G638" s="1">
        <v>-190.0310245215928</v>
      </c>
      <c r="H638" s="1">
        <v>180.13754397116838</v>
      </c>
      <c r="I638" s="1">
        <v>93.591793150693377</v>
      </c>
      <c r="J638" s="1">
        <v>-9.857733092536165</v>
      </c>
      <c r="K638" s="1">
        <v>204.49905122834463</v>
      </c>
      <c r="L638" s="1">
        <v>59.301999380253733</v>
      </c>
      <c r="M638" s="1">
        <v>-96.095419370875788</v>
      </c>
      <c r="N638" s="1">
        <v>-131.50159180516945</v>
      </c>
      <c r="O638" s="1">
        <v>190.88808880457634</v>
      </c>
      <c r="P638" s="1">
        <v>355.85036128984524</v>
      </c>
      <c r="Q638" s="1">
        <v>-57.275008676366681</v>
      </c>
      <c r="R638" s="1">
        <v>-3.4436843539475603</v>
      </c>
      <c r="S638" s="1">
        <v>277.18645406661977</v>
      </c>
      <c r="T638" s="1">
        <v>-181.45089214014862</v>
      </c>
      <c r="U638" s="1">
        <v>186.07444390466782</v>
      </c>
      <c r="V638" s="1">
        <v>101.46944991195994</v>
      </c>
      <c r="W638" s="1">
        <v>-0.98533664822279299</v>
      </c>
      <c r="X638" s="1">
        <v>211.02179356884221</v>
      </c>
      <c r="Y638" s="1">
        <v>66.134712205457845</v>
      </c>
      <c r="Z638" s="1">
        <v>-87.766158776841309</v>
      </c>
      <c r="AA638" s="1">
        <v>-150.62836513199468</v>
      </c>
      <c r="AB638" s="1">
        <v>174.51211706594773</v>
      </c>
      <c r="AC638" s="1">
        <v>337.96355961154762</v>
      </c>
      <c r="AD638" s="1">
        <v>-72.638620461077764</v>
      </c>
      <c r="AE638" s="1">
        <v>-20.247093036335489</v>
      </c>
      <c r="AF638" s="1">
        <v>260.39909754534307</v>
      </c>
      <c r="AG638" s="1">
        <v>-198.61115690303697</v>
      </c>
      <c r="AH638" s="1">
        <v>174.20064403766895</v>
      </c>
      <c r="AI638" s="1">
        <v>85.714136389426812</v>
      </c>
      <c r="AJ638" s="1">
        <v>-18.730129536849539</v>
      </c>
      <c r="AK638" s="1">
        <v>197.97630888784704</v>
      </c>
      <c r="AL638" s="1">
        <v>52.469286555049621</v>
      </c>
      <c r="AM638" s="1">
        <v>-104.42467996491027</v>
      </c>
      <c r="AN638" s="1">
        <v>-132.32914951900671</v>
      </c>
      <c r="AO638" s="1">
        <v>184.37554910913653</v>
      </c>
      <c r="AP638" s="1">
        <v>352.70907940222088</v>
      </c>
      <c r="AQ638" s="1">
        <v>-56.309544644587305</v>
      </c>
      <c r="AR638" s="1">
        <v>-8.5976003773865486</v>
      </c>
      <c r="AS638" s="1">
        <v>272.64165383559123</v>
      </c>
      <c r="AT638" s="1">
        <v>-184.07241505498453</v>
      </c>
      <c r="AU638" s="1">
        <v>186.88099378541804</v>
      </c>
      <c r="AV638" s="1">
        <v>97.711076890222813</v>
      </c>
      <c r="AW638" s="1">
        <v>-2.795000513909125</v>
      </c>
      <c r="AX638" s="1">
        <v>205.47271769420047</v>
      </c>
      <c r="AY638" s="1">
        <v>61.360854882308445</v>
      </c>
      <c r="AZ638" s="1">
        <v>-91.705749991518772</v>
      </c>
      <c r="BA638" s="1">
        <v>-127.72470853441428</v>
      </c>
      <c r="BB638" s="1">
        <v>197.44305264477691</v>
      </c>
      <c r="BC638" s="1">
        <v>359.34079552507211</v>
      </c>
      <c r="BD638" s="1">
        <v>-54.213198022230259</v>
      </c>
      <c r="BE638" s="1">
        <v>0.58088867223412866</v>
      </c>
      <c r="BF638" s="1">
        <v>278.16374268434208</v>
      </c>
      <c r="BG638" s="1">
        <v>-176.40970791431457</v>
      </c>
      <c r="BH638" s="1">
        <v>187.44086351553295</v>
      </c>
      <c r="BI638" s="1">
        <v>105.06467694269737</v>
      </c>
      <c r="BJ638" s="1">
        <v>6.593095384413636</v>
      </c>
      <c r="BK638" s="1">
        <v>214.00564282132189</v>
      </c>
      <c r="BL638" s="1">
        <v>72.767126554404854</v>
      </c>
      <c r="BM638" s="1">
        <v>-87.205343655300467</v>
      </c>
      <c r="BN638" s="1">
        <v>-145.01467683357006</v>
      </c>
      <c r="BO638" s="1">
        <v>180.9504649938057</v>
      </c>
      <c r="BP638" s="1">
        <v>338.3321130973024</v>
      </c>
      <c r="BQ638" s="1">
        <v>-64.953843909046896</v>
      </c>
      <c r="BR638" s="1">
        <v>-14.129302703600445</v>
      </c>
      <c r="BS638" s="1">
        <v>266.64329408265911</v>
      </c>
      <c r="BT638" s="1">
        <v>-196.00357670762506</v>
      </c>
      <c r="BU638" s="1">
        <v>180.04680247738119</v>
      </c>
      <c r="BV638" s="1">
        <v>91.243242425479721</v>
      </c>
      <c r="BW638" s="1">
        <v>-14.672336545164631</v>
      </c>
      <c r="BX638" s="1">
        <v>203.03553812530976</v>
      </c>
      <c r="BY638" s="1">
        <v>54.673895023495753</v>
      </c>
      <c r="BZ638" s="1">
        <v>-100.14804748452269</v>
      </c>
      <c r="CA638" s="1">
        <v>-127.60535363105606</v>
      </c>
      <c r="CB638" s="1">
        <v>188.34971121004151</v>
      </c>
      <c r="CC638" s="1">
        <v>355.89118205030178</v>
      </c>
      <c r="CD638" s="1">
        <v>-51.40971273384919</v>
      </c>
      <c r="CE638" s="1">
        <v>-5.6686915349629405</v>
      </c>
      <c r="CF638" s="1">
        <v>276.79562899552451</v>
      </c>
      <c r="CG638" s="1">
        <v>-180.63065107763759</v>
      </c>
      <c r="CH638" s="1">
        <v>194.70473608030196</v>
      </c>
      <c r="CI638" s="1">
        <v>105.28219148116412</v>
      </c>
      <c r="CJ638" s="1">
        <v>3.3253305487555611</v>
      </c>
      <c r="CK638" s="1">
        <v>211.2977421422822</v>
      </c>
      <c r="CL638" s="1">
        <v>62.119216998377304</v>
      </c>
      <c r="CM638" s="1">
        <v>-91.168792187196345</v>
      </c>
      <c r="CN638" s="1">
        <v>-122.02732641299505</v>
      </c>
      <c r="CO638" s="1">
        <v>202.33470103392224</v>
      </c>
      <c r="CP638" s="1">
        <v>361.9054135060245</v>
      </c>
      <c r="CQ638" s="1">
        <v>-49.10193533112664</v>
      </c>
      <c r="CR638" s="1">
        <v>3.6501607308739805</v>
      </c>
      <c r="CS638" s="1">
        <v>282.13126480170934</v>
      </c>
      <c r="CT638" s="1">
        <v>-172.98610198525915</v>
      </c>
      <c r="CU638" s="1">
        <v>192.23078321496652</v>
      </c>
      <c r="CV638" s="1">
        <v>112.12141249489191</v>
      </c>
      <c r="CW638" s="1">
        <v>6.9275958796017578</v>
      </c>
      <c r="CX638" s="1">
        <v>216.44226006755468</v>
      </c>
      <c r="CY638" s="1">
        <v>77.089069348838748</v>
      </c>
      <c r="CZ638" s="1">
        <v>-83.463362262648573</v>
      </c>
      <c r="DA638" s="1">
        <v>-149.80080741815743</v>
      </c>
      <c r="DB638" s="1">
        <v>181.02465676138755</v>
      </c>
      <c r="DC638" s="1">
        <v>341.10484149917198</v>
      </c>
      <c r="DD638" s="1">
        <v>-73.60408449285714</v>
      </c>
      <c r="DE638" s="1">
        <v>-15.093177012896501</v>
      </c>
      <c r="DF638" s="1">
        <v>264.94389777637161</v>
      </c>
      <c r="DG638" s="1">
        <v>-195.98963398820106</v>
      </c>
      <c r="DH638" s="1">
        <v>173.39409415691873</v>
      </c>
      <c r="DI638" s="1">
        <v>89.472509411163941</v>
      </c>
      <c r="DJ638" s="1">
        <v>-16.920465671163207</v>
      </c>
      <c r="DK638" s="1">
        <v>203.52538476248878</v>
      </c>
      <c r="DL638" s="1">
        <v>57.243143878199021</v>
      </c>
      <c r="DM638" s="1">
        <v>-100.4850887502328</v>
      </c>
      <c r="DN638" s="1">
        <v>-135.27847507592463</v>
      </c>
      <c r="DO638" s="1">
        <v>184.33312496437577</v>
      </c>
      <c r="DP638" s="1">
        <v>352.35992705461837</v>
      </c>
      <c r="DQ638" s="1">
        <v>-60.336819330503104</v>
      </c>
      <c r="DR638" s="1">
        <v>-7.4682573801292493</v>
      </c>
      <c r="DS638" s="1">
        <v>276.20916544889747</v>
      </c>
      <c r="DT638" s="1">
        <v>-186.49207636598268</v>
      </c>
      <c r="DU638" s="1">
        <v>184.70802429380268</v>
      </c>
      <c r="DV638" s="1">
        <v>97.874222881222508</v>
      </c>
      <c r="DW638" s="1">
        <v>-8.5637686808592228</v>
      </c>
      <c r="DX638" s="1">
        <v>208.03794431636254</v>
      </c>
      <c r="DY638" s="1">
        <v>59.502297856510829</v>
      </c>
      <c r="DZ638" s="1">
        <v>-88.32697389838215</v>
      </c>
      <c r="EA638" s="1">
        <v>-156.2420534304193</v>
      </c>
      <c r="EB638" s="1">
        <v>168.07376913808977</v>
      </c>
      <c r="EC638" s="1">
        <v>337.59500612579285</v>
      </c>
      <c r="ED638" s="1">
        <v>-80.323397013108632</v>
      </c>
      <c r="EE638" s="1">
        <v>-26.364883369070533</v>
      </c>
      <c r="EF638" s="1">
        <v>254.15490100802703</v>
      </c>
      <c r="EG638" s="1">
        <v>-201.21873709844888</v>
      </c>
      <c r="EH638" s="1">
        <v>168.35448559795671</v>
      </c>
      <c r="EI638" s="1">
        <v>80.185030353373904</v>
      </c>
      <c r="EJ638" s="1">
        <v>-22.787922528534445</v>
      </c>
      <c r="EK638" s="1">
        <v>192.91707965038432</v>
      </c>
      <c r="EL638" s="1">
        <v>50.264678086603489</v>
      </c>
      <c r="EM638" s="1">
        <v>-108.70131244529784</v>
      </c>
      <c r="EN638" s="1">
        <v>-137.05294540695735</v>
      </c>
      <c r="EO638" s="1">
        <v>180.40138700823155</v>
      </c>
      <c r="EP638" s="1">
        <v>349.52697675413998</v>
      </c>
      <c r="EQ638" s="1">
        <v>-61.20937655532542</v>
      </c>
      <c r="ER638" s="1">
        <v>-11.526509219810157</v>
      </c>
      <c r="ES638" s="1">
        <v>268.48767867565795</v>
      </c>
      <c r="ET638" s="1">
        <v>-187.51417903233147</v>
      </c>
      <c r="EU638" s="1">
        <v>179.05725149053413</v>
      </c>
      <c r="EV638" s="1">
        <v>90.139962299281507</v>
      </c>
      <c r="EW638" s="1">
        <v>-8.915331576573811</v>
      </c>
      <c r="EX638" s="1">
        <v>199.64769324611873</v>
      </c>
      <c r="EY638" s="1">
        <v>60.602492766239585</v>
      </c>
      <c r="EZ638" s="1">
        <v>-92.242707795841199</v>
      </c>
      <c r="FA638" s="1">
        <v>-133.4220906558335</v>
      </c>
      <c r="FB638" s="1">
        <v>192.55140425563158</v>
      </c>
      <c r="FC638" s="1">
        <v>356.77617754411972</v>
      </c>
      <c r="FD638" s="1">
        <v>-59.324460713333877</v>
      </c>
      <c r="FE638" s="1">
        <v>-2.4883833864057232</v>
      </c>
      <c r="FF638" s="1">
        <v>274.19622056697483</v>
      </c>
      <c r="FG638" s="1">
        <v>-179.83331384336998</v>
      </c>
      <c r="FH638" s="1">
        <v>182.65094381609939</v>
      </c>
      <c r="FI638" s="1">
        <v>98.007941390502836</v>
      </c>
      <c r="FJ638" s="1">
        <v>6.2585948892255141</v>
      </c>
      <c r="FK638" s="1">
        <v>211.56902557508909</v>
      </c>
      <c r="FL638" s="1">
        <v>68.445183759970959</v>
      </c>
      <c r="FM638" s="1">
        <v>-90.947325047952361</v>
      </c>
    </row>
    <row r="639" spans="1:169" x14ac:dyDescent="0.2">
      <c r="A639" s="1">
        <v>57.665992488556533</v>
      </c>
      <c r="B639" s="1">
        <v>331.20278365492197</v>
      </c>
      <c r="C639" s="1">
        <v>494.38180657368741</v>
      </c>
      <c r="D639" s="1">
        <v>68.730518335365375</v>
      </c>
      <c r="E639" s="1">
        <v>152.08351164384845</v>
      </c>
      <c r="F639" s="1">
        <v>410.28021418750149</v>
      </c>
      <c r="G639" s="1">
        <v>-27.999588233187215</v>
      </c>
      <c r="H639" s="1">
        <v>287.93159326988842</v>
      </c>
      <c r="I639" s="1">
        <v>230.88535758110635</v>
      </c>
      <c r="J639" s="1">
        <v>144.34246446863881</v>
      </c>
      <c r="K639" s="1">
        <v>315.37708137628562</v>
      </c>
      <c r="L639" s="1">
        <v>170.28175354862969</v>
      </c>
      <c r="M639" s="1">
        <v>47.860402149801203</v>
      </c>
      <c r="N639" s="1">
        <v>67.229379151969155</v>
      </c>
      <c r="O639" s="1">
        <v>339.3907695242363</v>
      </c>
      <c r="P639" s="1">
        <v>503.32520741283622</v>
      </c>
      <c r="Q639" s="1">
        <v>76.412324227720916</v>
      </c>
      <c r="R639" s="1">
        <v>160.48521598504243</v>
      </c>
      <c r="S639" s="1">
        <v>418.67389244813984</v>
      </c>
      <c r="T639" s="1">
        <v>-19.419455851743031</v>
      </c>
      <c r="U639" s="1">
        <v>293.86849320338786</v>
      </c>
      <c r="V639" s="1">
        <v>238.76301434237291</v>
      </c>
      <c r="W639" s="1">
        <v>153.21486091295219</v>
      </c>
      <c r="X639" s="1">
        <v>321.8998237167832</v>
      </c>
      <c r="Y639" s="1">
        <v>177.11446637383381</v>
      </c>
      <c r="Z639" s="1">
        <v>56.189662743835683</v>
      </c>
      <c r="AA639" s="1">
        <v>48.102605825143918</v>
      </c>
      <c r="AB639" s="1">
        <v>323.01479778560764</v>
      </c>
      <c r="AC639" s="1">
        <v>485.43840573453861</v>
      </c>
      <c r="AD639" s="1">
        <v>61.048712443009833</v>
      </c>
      <c r="AE639" s="1">
        <v>143.68180730265448</v>
      </c>
      <c r="AF639" s="1">
        <v>401.88653592686313</v>
      </c>
      <c r="AG639" s="1">
        <v>-36.579720614631398</v>
      </c>
      <c r="AH639" s="1">
        <v>281.99469333638899</v>
      </c>
      <c r="AI639" s="1">
        <v>223.00770081983978</v>
      </c>
      <c r="AJ639" s="1">
        <v>135.47006802432543</v>
      </c>
      <c r="AK639" s="1">
        <v>308.85433903578803</v>
      </c>
      <c r="AL639" s="1">
        <v>163.44904072342558</v>
      </c>
      <c r="AM639" s="1">
        <v>39.531141555766723</v>
      </c>
      <c r="AN639" s="1">
        <v>66.40182143813189</v>
      </c>
      <c r="AO639" s="1">
        <v>332.87822982879646</v>
      </c>
      <c r="AP639" s="1">
        <v>500.18392552521186</v>
      </c>
      <c r="AQ639" s="1">
        <v>77.377788259500292</v>
      </c>
      <c r="AR639" s="1">
        <v>155.33129996160343</v>
      </c>
      <c r="AS639" s="1">
        <v>414.12909221711129</v>
      </c>
      <c r="AT639" s="1">
        <v>-22.040978766578949</v>
      </c>
      <c r="AU639" s="1">
        <v>294.67504308413811</v>
      </c>
      <c r="AV639" s="1">
        <v>235.00464132063578</v>
      </c>
      <c r="AW639" s="1">
        <v>151.40519704726586</v>
      </c>
      <c r="AX639" s="1">
        <v>316.35074784214146</v>
      </c>
      <c r="AY639" s="1">
        <v>172.34060905068441</v>
      </c>
      <c r="AZ639" s="1">
        <v>52.25007152915822</v>
      </c>
      <c r="BA639" s="1">
        <v>71.006262422724333</v>
      </c>
      <c r="BB639" s="1">
        <v>345.94573336443688</v>
      </c>
      <c r="BC639" s="1">
        <v>506.81564164806309</v>
      </c>
      <c r="BD639" s="1">
        <v>79.474134881857339</v>
      </c>
      <c r="BE639" s="1">
        <v>164.50978901122411</v>
      </c>
      <c r="BF639" s="1">
        <v>419.65118106586215</v>
      </c>
      <c r="BG639" s="1">
        <v>-14.378271625908972</v>
      </c>
      <c r="BH639" s="1">
        <v>295.23491281425299</v>
      </c>
      <c r="BI639" s="1">
        <v>242.35824137311033</v>
      </c>
      <c r="BJ639" s="1">
        <v>160.79329294558863</v>
      </c>
      <c r="BK639" s="1">
        <v>324.88367296926288</v>
      </c>
      <c r="BL639" s="1">
        <v>183.74688072278082</v>
      </c>
      <c r="BM639" s="1">
        <v>56.750477865376517</v>
      </c>
      <c r="BN639" s="1">
        <v>53.716294123568538</v>
      </c>
      <c r="BO639" s="1">
        <v>329.45314571346557</v>
      </c>
      <c r="BP639" s="1">
        <v>485.80695922029338</v>
      </c>
      <c r="BQ639" s="1">
        <v>68.733488995040702</v>
      </c>
      <c r="BR639" s="1">
        <v>149.79959763538952</v>
      </c>
      <c r="BS639" s="1">
        <v>408.13073246417918</v>
      </c>
      <c r="BT639" s="1">
        <v>-33.972140419219478</v>
      </c>
      <c r="BU639" s="1">
        <v>287.8408517761012</v>
      </c>
      <c r="BV639" s="1">
        <v>228.53680685589268</v>
      </c>
      <c r="BW639" s="1">
        <v>139.52786101601035</v>
      </c>
      <c r="BX639" s="1">
        <v>313.91356827325075</v>
      </c>
      <c r="BY639" s="1">
        <v>165.65364919187172</v>
      </c>
      <c r="BZ639" s="1">
        <v>43.807774036154299</v>
      </c>
      <c r="CA639" s="1">
        <v>71.125617326082534</v>
      </c>
      <c r="CB639" s="1">
        <v>336.85239192970147</v>
      </c>
      <c r="CC639" s="1">
        <v>503.36602817329276</v>
      </c>
      <c r="CD639" s="1">
        <v>82.277620170238407</v>
      </c>
      <c r="CE639" s="1">
        <v>158.26020880402703</v>
      </c>
      <c r="CF639" s="1">
        <v>418.28306737704457</v>
      </c>
      <c r="CG639" s="1">
        <v>-18.599214789232015</v>
      </c>
      <c r="CH639" s="1">
        <v>302.49878537902202</v>
      </c>
      <c r="CI639" s="1">
        <v>242.57575591157709</v>
      </c>
      <c r="CJ639" s="1">
        <v>157.52552810993055</v>
      </c>
      <c r="CK639" s="1">
        <v>322.17577229022322</v>
      </c>
      <c r="CL639" s="1">
        <v>173.09897116675327</v>
      </c>
      <c r="CM639" s="1">
        <v>52.787029333480646</v>
      </c>
      <c r="CN639" s="1">
        <v>76.703644544143572</v>
      </c>
      <c r="CO639" s="1">
        <v>350.83738175358218</v>
      </c>
      <c r="CP639" s="1">
        <v>509.38025962901548</v>
      </c>
      <c r="CQ639" s="1">
        <v>84.585397572960957</v>
      </c>
      <c r="CR639" s="1">
        <v>167.57906106986397</v>
      </c>
      <c r="CS639" s="1">
        <v>423.6187031832294</v>
      </c>
      <c r="CT639" s="1">
        <v>-10.954665696853571</v>
      </c>
      <c r="CU639" s="1">
        <v>300.02483251368659</v>
      </c>
      <c r="CV639" s="1">
        <v>249.41497692530487</v>
      </c>
      <c r="CW639" s="1">
        <v>161.12779344077674</v>
      </c>
      <c r="CX639" s="1">
        <v>327.32029021549567</v>
      </c>
      <c r="CY639" s="1">
        <v>188.0688235172147</v>
      </c>
      <c r="CZ639" s="1">
        <v>60.492459258028404</v>
      </c>
      <c r="DA639" s="1">
        <v>48.930163538981176</v>
      </c>
      <c r="DB639" s="1">
        <v>329.52733748104748</v>
      </c>
      <c r="DC639" s="1">
        <v>488.57968762216296</v>
      </c>
      <c r="DD639" s="1">
        <v>60.083248411230457</v>
      </c>
      <c r="DE639" s="1">
        <v>148.83572332609347</v>
      </c>
      <c r="DF639" s="1">
        <v>406.43133615789168</v>
      </c>
      <c r="DG639" s="1">
        <v>-33.958197699795484</v>
      </c>
      <c r="DH639" s="1">
        <v>281.18814345563874</v>
      </c>
      <c r="DI639" s="1">
        <v>226.76607384157691</v>
      </c>
      <c r="DJ639" s="1">
        <v>137.27973189001176</v>
      </c>
      <c r="DK639" s="1">
        <v>314.40341491042977</v>
      </c>
      <c r="DL639" s="1">
        <v>168.22289804657498</v>
      </c>
      <c r="DM639" s="1">
        <v>43.470732770444187</v>
      </c>
      <c r="DN639" s="1">
        <v>63.452495881213984</v>
      </c>
      <c r="DO639" s="1">
        <v>332.83580568403573</v>
      </c>
      <c r="DP639" s="1">
        <v>499.83477317760935</v>
      </c>
      <c r="DQ639" s="1">
        <v>73.350513573584493</v>
      </c>
      <c r="DR639" s="1">
        <v>156.46064295886075</v>
      </c>
      <c r="DS639" s="1">
        <v>417.69660383041753</v>
      </c>
      <c r="DT639" s="1">
        <v>-24.460640077577089</v>
      </c>
      <c r="DU639" s="1">
        <v>292.50207359252272</v>
      </c>
      <c r="DV639" s="1">
        <v>235.16778731163549</v>
      </c>
      <c r="DW639" s="1">
        <v>145.63642888031575</v>
      </c>
      <c r="DX639" s="1">
        <v>318.91597446430353</v>
      </c>
      <c r="DY639" s="1">
        <v>170.4820520248868</v>
      </c>
      <c r="DZ639" s="1">
        <v>55.628847622294849</v>
      </c>
      <c r="EA639" s="1">
        <v>42.488917526719298</v>
      </c>
      <c r="EB639" s="1">
        <v>316.57644985774971</v>
      </c>
      <c r="EC639" s="1">
        <v>485.06985224878383</v>
      </c>
      <c r="ED639" s="1">
        <v>53.363935890978958</v>
      </c>
      <c r="EE639" s="1">
        <v>137.56401696991944</v>
      </c>
      <c r="EF639" s="1">
        <v>395.64233938954709</v>
      </c>
      <c r="EG639" s="1">
        <v>-39.187300810043318</v>
      </c>
      <c r="EH639" s="1">
        <v>276.14853489667678</v>
      </c>
      <c r="EI639" s="1">
        <v>217.47859478378689</v>
      </c>
      <c r="EJ639" s="1">
        <v>131.41227503264051</v>
      </c>
      <c r="EK639" s="1">
        <v>303.79510979832531</v>
      </c>
      <c r="EL639" s="1">
        <v>161.24443225497944</v>
      </c>
      <c r="EM639" s="1">
        <v>35.254509075379147</v>
      </c>
      <c r="EN639" s="1">
        <v>61.678025550181239</v>
      </c>
      <c r="EO639" s="1">
        <v>328.90406772789146</v>
      </c>
      <c r="EP639" s="1">
        <v>497.00182287713096</v>
      </c>
      <c r="EQ639" s="1">
        <v>72.477956348762177</v>
      </c>
      <c r="ER639" s="1">
        <v>152.40239111917984</v>
      </c>
      <c r="ES639" s="1">
        <v>409.97511705717801</v>
      </c>
      <c r="ET639" s="1">
        <v>-25.482742743925883</v>
      </c>
      <c r="EU639" s="1">
        <v>286.8513007892542</v>
      </c>
      <c r="EV639" s="1">
        <v>227.43352672969448</v>
      </c>
      <c r="EW639" s="1">
        <v>145.28486598460117</v>
      </c>
      <c r="EX639" s="1">
        <v>310.5257233940597</v>
      </c>
      <c r="EY639" s="1">
        <v>171.58224693461554</v>
      </c>
      <c r="EZ639" s="1">
        <v>51.713113724835793</v>
      </c>
      <c r="FA639" s="1">
        <v>65.308880301305095</v>
      </c>
      <c r="FB639" s="1">
        <v>341.05408497529157</v>
      </c>
      <c r="FC639" s="1">
        <v>504.2510236671107</v>
      </c>
      <c r="FD639" s="1">
        <v>74.36287219075372</v>
      </c>
      <c r="FE639" s="1">
        <v>161.44051695258426</v>
      </c>
      <c r="FF639" s="1">
        <v>415.68365894849489</v>
      </c>
      <c r="FG639" s="1">
        <v>-17.801877554964374</v>
      </c>
      <c r="FH639" s="1">
        <v>290.4449931148194</v>
      </c>
      <c r="FI639" s="1">
        <v>235.30150582091579</v>
      </c>
      <c r="FJ639" s="1">
        <v>160.45879245040052</v>
      </c>
      <c r="FK639" s="1">
        <v>322.44705572303008</v>
      </c>
      <c r="FL639" s="1">
        <v>179.42493792834694</v>
      </c>
      <c r="FM639" s="1">
        <v>53.00849647272463</v>
      </c>
    </row>
    <row r="640" spans="1:169" x14ac:dyDescent="0.2">
      <c r="A640" s="1">
        <v>253.77864803329396</v>
      </c>
      <c r="B640" s="1">
        <v>468.72613724655298</v>
      </c>
      <c r="C640" s="1">
        <v>630.09435532239752</v>
      </c>
      <c r="D640" s="1">
        <v>198.70220983749837</v>
      </c>
      <c r="E640" s="1">
        <v>311.7227014132385</v>
      </c>
      <c r="F640" s="1">
        <v>540.06673516593537</v>
      </c>
      <c r="G640" s="1">
        <v>134.41746496065778</v>
      </c>
      <c r="H640" s="1">
        <v>387.30225793145036</v>
      </c>
      <c r="I640" s="1">
        <v>362.82902194365431</v>
      </c>
      <c r="J640" s="1">
        <v>293.76363812076784</v>
      </c>
      <c r="K640" s="1">
        <v>415.47800816739965</v>
      </c>
      <c r="L640" s="1">
        <v>277.87144165023074</v>
      </c>
      <c r="M640" s="1">
        <v>189.15732682884217</v>
      </c>
      <c r="N640" s="1">
        <v>263.34203469670661</v>
      </c>
      <c r="O640" s="1">
        <v>476.91412311586731</v>
      </c>
      <c r="P640" s="1">
        <v>639.03775616154633</v>
      </c>
      <c r="Q640" s="1">
        <v>206.38401572985393</v>
      </c>
      <c r="R640" s="1">
        <v>320.12440575443247</v>
      </c>
      <c r="S640" s="1">
        <v>548.46041342657372</v>
      </c>
      <c r="T640" s="1">
        <v>142.99759734210195</v>
      </c>
      <c r="U640" s="1">
        <v>393.23915786494979</v>
      </c>
      <c r="V640" s="1">
        <v>370.70667870492088</v>
      </c>
      <c r="W640" s="1">
        <v>302.63603456508122</v>
      </c>
      <c r="X640" s="1">
        <v>422.00075050789724</v>
      </c>
      <c r="Y640" s="1">
        <v>284.70415447543485</v>
      </c>
      <c r="Z640" s="1">
        <v>197.48658742287665</v>
      </c>
      <c r="AA640" s="1">
        <v>244.21526136988135</v>
      </c>
      <c r="AB640" s="1">
        <v>460.53815137723865</v>
      </c>
      <c r="AC640" s="1">
        <v>621.15095448324871</v>
      </c>
      <c r="AD640" s="1">
        <v>191.02040394514282</v>
      </c>
      <c r="AE640" s="1">
        <v>303.32099707204452</v>
      </c>
      <c r="AF640" s="1">
        <v>531.67305690529702</v>
      </c>
      <c r="AG640" s="1">
        <v>125.83733257921359</v>
      </c>
      <c r="AH640" s="1">
        <v>381.36535799795092</v>
      </c>
      <c r="AI640" s="1">
        <v>354.95136518238775</v>
      </c>
      <c r="AJ640" s="1">
        <v>284.89124167645446</v>
      </c>
      <c r="AK640" s="1">
        <v>408.95526582690206</v>
      </c>
      <c r="AL640" s="1">
        <v>271.03872882502662</v>
      </c>
      <c r="AM640" s="1">
        <v>180.82806623480769</v>
      </c>
      <c r="AN640" s="1">
        <v>262.51447698286933</v>
      </c>
      <c r="AO640" s="1">
        <v>470.40158342042747</v>
      </c>
      <c r="AP640" s="1">
        <v>635.89647427392197</v>
      </c>
      <c r="AQ640" s="1">
        <v>207.34947976163329</v>
      </c>
      <c r="AR640" s="1">
        <v>314.97048973099345</v>
      </c>
      <c r="AS640" s="1">
        <v>543.91561319554523</v>
      </c>
      <c r="AT640" s="1">
        <v>140.37607442726605</v>
      </c>
      <c r="AU640" s="1">
        <v>394.04570774570004</v>
      </c>
      <c r="AV640" s="1">
        <v>366.94830568318372</v>
      </c>
      <c r="AW640" s="1">
        <v>300.82637069939489</v>
      </c>
      <c r="AX640" s="1">
        <v>416.45167463325549</v>
      </c>
      <c r="AY640" s="1">
        <v>279.93029715228545</v>
      </c>
      <c r="AZ640" s="1">
        <v>193.54699620819918</v>
      </c>
      <c r="BA640" s="1">
        <v>267.11891796746175</v>
      </c>
      <c r="BB640" s="1">
        <v>483.46908695606788</v>
      </c>
      <c r="BC640" s="1">
        <v>642.5281903967732</v>
      </c>
      <c r="BD640" s="1">
        <v>209.44582638399035</v>
      </c>
      <c r="BE640" s="1">
        <v>324.14897878061419</v>
      </c>
      <c r="BF640" s="1">
        <v>549.43770204429597</v>
      </c>
      <c r="BG640" s="1">
        <v>148.03878156793601</v>
      </c>
      <c r="BH640" s="1">
        <v>394.60557747581493</v>
      </c>
      <c r="BI640" s="1">
        <v>374.30190573565829</v>
      </c>
      <c r="BJ640" s="1">
        <v>310.21446659771766</v>
      </c>
      <c r="BK640" s="1">
        <v>424.98459976037691</v>
      </c>
      <c r="BL640" s="1">
        <v>291.33656882438186</v>
      </c>
      <c r="BM640" s="1">
        <v>198.04740254441748</v>
      </c>
      <c r="BN640" s="1">
        <v>249.82894966830597</v>
      </c>
      <c r="BO640" s="1">
        <v>466.97649930509658</v>
      </c>
      <c r="BP640" s="1">
        <v>621.51950796900348</v>
      </c>
      <c r="BQ640" s="1">
        <v>198.7051804971737</v>
      </c>
      <c r="BR640" s="1">
        <v>309.43878740477959</v>
      </c>
      <c r="BS640" s="1">
        <v>537.91725344261306</v>
      </c>
      <c r="BT640" s="1">
        <v>128.44491277462552</v>
      </c>
      <c r="BU640" s="1">
        <v>387.21151643766314</v>
      </c>
      <c r="BV640" s="1">
        <v>360.48047121844064</v>
      </c>
      <c r="BW640" s="1">
        <v>288.94903466813935</v>
      </c>
      <c r="BX640" s="1">
        <v>414.01449506436478</v>
      </c>
      <c r="BY640" s="1">
        <v>273.24333729347273</v>
      </c>
      <c r="BZ640" s="1">
        <v>185.10469871519527</v>
      </c>
      <c r="CA640" s="1">
        <v>267.23827287081997</v>
      </c>
      <c r="CB640" s="1">
        <v>474.37574552133248</v>
      </c>
      <c r="CC640" s="1">
        <v>639.07857692200287</v>
      </c>
      <c r="CD640" s="1">
        <v>212.24931167237139</v>
      </c>
      <c r="CE640" s="1">
        <v>317.89939857341705</v>
      </c>
      <c r="CF640" s="1">
        <v>548.06958835547857</v>
      </c>
      <c r="CG640" s="1">
        <v>143.81783840461298</v>
      </c>
      <c r="CH640" s="1">
        <v>401.86945004058396</v>
      </c>
      <c r="CI640" s="1">
        <v>374.51942027412503</v>
      </c>
      <c r="CJ640" s="1">
        <v>306.94670176205955</v>
      </c>
      <c r="CK640" s="1">
        <v>422.27669908133726</v>
      </c>
      <c r="CL640" s="1">
        <v>280.68865926835429</v>
      </c>
      <c r="CM640" s="1">
        <v>194.08395401252162</v>
      </c>
      <c r="CN640" s="1">
        <v>272.81630008888101</v>
      </c>
      <c r="CO640" s="1">
        <v>488.36073534521319</v>
      </c>
      <c r="CP640" s="1">
        <v>645.09280837772553</v>
      </c>
      <c r="CQ640" s="1">
        <v>214.55708907509398</v>
      </c>
      <c r="CR640" s="1">
        <v>327.21825083925404</v>
      </c>
      <c r="CS640" s="1">
        <v>553.40522416166323</v>
      </c>
      <c r="CT640" s="1">
        <v>151.46238749699143</v>
      </c>
      <c r="CU640" s="1">
        <v>399.39549717524852</v>
      </c>
      <c r="CV640" s="1">
        <v>381.35864128785283</v>
      </c>
      <c r="CW640" s="1">
        <v>310.5489670929058</v>
      </c>
      <c r="CX640" s="1">
        <v>427.42121700660971</v>
      </c>
      <c r="CY640" s="1">
        <v>295.65851161881574</v>
      </c>
      <c r="CZ640" s="1">
        <v>201.78938393706937</v>
      </c>
      <c r="DA640" s="1">
        <v>245.0428190837186</v>
      </c>
      <c r="DB640" s="1">
        <v>467.05069107267849</v>
      </c>
      <c r="DC640" s="1">
        <v>624.29223637087307</v>
      </c>
      <c r="DD640" s="1">
        <v>190.05493991336346</v>
      </c>
      <c r="DE640" s="1">
        <v>308.47491309548354</v>
      </c>
      <c r="DF640" s="1">
        <v>536.21785713632551</v>
      </c>
      <c r="DG640" s="1">
        <v>128.45885549404952</v>
      </c>
      <c r="DH640" s="1">
        <v>380.55880811720067</v>
      </c>
      <c r="DI640" s="1">
        <v>358.7097382041249</v>
      </c>
      <c r="DJ640" s="1">
        <v>286.70090554214079</v>
      </c>
      <c r="DK640" s="1">
        <v>414.50434170154381</v>
      </c>
      <c r="DL640" s="1">
        <v>275.81258614817602</v>
      </c>
      <c r="DM640" s="1">
        <v>184.76765744948517</v>
      </c>
      <c r="DN640" s="1">
        <v>259.56515142595146</v>
      </c>
      <c r="DO640" s="1">
        <v>470.35915927566674</v>
      </c>
      <c r="DP640" s="1">
        <v>635.54732192631946</v>
      </c>
      <c r="DQ640" s="1">
        <v>203.32220507571751</v>
      </c>
      <c r="DR640" s="1">
        <v>316.09983272825076</v>
      </c>
      <c r="DS640" s="1">
        <v>547.48312480885147</v>
      </c>
      <c r="DT640" s="1">
        <v>137.9564131162679</v>
      </c>
      <c r="DU640" s="1">
        <v>391.87273825408465</v>
      </c>
      <c r="DV640" s="1">
        <v>367.11145167418346</v>
      </c>
      <c r="DW640" s="1">
        <v>295.05760253244478</v>
      </c>
      <c r="DX640" s="1">
        <v>419.01690125541757</v>
      </c>
      <c r="DY640" s="1">
        <v>278.07174012648784</v>
      </c>
      <c r="DZ640" s="1">
        <v>196.92577230133583</v>
      </c>
      <c r="EA640" s="1">
        <v>238.60157307145673</v>
      </c>
      <c r="EB640" s="1">
        <v>454.09980344938072</v>
      </c>
      <c r="EC640" s="1">
        <v>620.78240099749394</v>
      </c>
      <c r="ED640" s="1">
        <v>183.33562739311193</v>
      </c>
      <c r="EE640" s="1">
        <v>297.20320673930945</v>
      </c>
      <c r="EF640" s="1">
        <v>525.42886036798097</v>
      </c>
      <c r="EG640" s="1">
        <v>123.22975238380168</v>
      </c>
      <c r="EH640" s="1">
        <v>375.51919955823871</v>
      </c>
      <c r="EI640" s="1">
        <v>349.42225914633485</v>
      </c>
      <c r="EJ640" s="1">
        <v>280.83344868476956</v>
      </c>
      <c r="EK640" s="1">
        <v>403.89603658943935</v>
      </c>
      <c r="EL640" s="1">
        <v>268.83412035658051</v>
      </c>
      <c r="EM640" s="1">
        <v>176.55143375442012</v>
      </c>
      <c r="EN640" s="1">
        <v>257.79068109491868</v>
      </c>
      <c r="EO640" s="1">
        <v>466.42742131952247</v>
      </c>
      <c r="EP640" s="1">
        <v>632.71437162584107</v>
      </c>
      <c r="EQ640" s="1">
        <v>202.44964785089519</v>
      </c>
      <c r="ER640" s="1">
        <v>312.04158088856985</v>
      </c>
      <c r="ES640" s="1">
        <v>539.7616380356119</v>
      </c>
      <c r="ET640" s="1">
        <v>136.93431044991911</v>
      </c>
      <c r="EU640" s="1">
        <v>386.22196545081613</v>
      </c>
      <c r="EV640" s="1">
        <v>359.37719109224241</v>
      </c>
      <c r="EW640" s="1">
        <v>294.70603963673022</v>
      </c>
      <c r="EX640" s="1">
        <v>410.62665018517373</v>
      </c>
      <c r="EY640" s="1">
        <v>279.17193503621661</v>
      </c>
      <c r="EZ640" s="1">
        <v>193.01003840387673</v>
      </c>
      <c r="FA640" s="1">
        <v>261.4215358460425</v>
      </c>
      <c r="FB640" s="1">
        <v>478.57743856692258</v>
      </c>
      <c r="FC640" s="1">
        <v>639.96357241582086</v>
      </c>
      <c r="FD640" s="1">
        <v>204.33456369288672</v>
      </c>
      <c r="FE640" s="1">
        <v>321.07970672197433</v>
      </c>
      <c r="FF640" s="1">
        <v>545.47017992692872</v>
      </c>
      <c r="FG640" s="1">
        <v>144.6151756388806</v>
      </c>
      <c r="FH640" s="1">
        <v>389.81565777638133</v>
      </c>
      <c r="FI640" s="1">
        <v>367.24517018346376</v>
      </c>
      <c r="FJ640" s="1">
        <v>309.87996610252952</v>
      </c>
      <c r="FK640" s="1">
        <v>422.54798251414411</v>
      </c>
      <c r="FL640" s="1">
        <v>287.01462602994798</v>
      </c>
      <c r="FM640" s="1">
        <v>194.30542115176559</v>
      </c>
    </row>
    <row r="641" spans="1:169" x14ac:dyDescent="0.2">
      <c r="A641" s="1">
        <v>444.06230422236297</v>
      </c>
      <c r="B641" s="1">
        <v>595.98355420154303</v>
      </c>
      <c r="C641" s="1">
        <v>747.69128506460845</v>
      </c>
      <c r="D641" s="1">
        <v>323.7044214477524</v>
      </c>
      <c r="E641" s="1">
        <v>460.85830813116445</v>
      </c>
      <c r="F641" s="1">
        <v>655.12902616274334</v>
      </c>
      <c r="G641" s="1">
        <v>292.17713181917873</v>
      </c>
      <c r="H641" s="1">
        <v>475.46820585892641</v>
      </c>
      <c r="I641" s="1">
        <v>482.77672137660238</v>
      </c>
      <c r="J641" s="1">
        <v>434.19238468207584</v>
      </c>
      <c r="K641" s="1">
        <v>505.46135972893063</v>
      </c>
      <c r="L641" s="1">
        <v>377.88803113044474</v>
      </c>
      <c r="M641" s="1">
        <v>325.87269361264021</v>
      </c>
      <c r="N641" s="1">
        <v>453.62569088577561</v>
      </c>
      <c r="O641" s="1">
        <v>604.1715400708573</v>
      </c>
      <c r="P641" s="1">
        <v>756.63468590375726</v>
      </c>
      <c r="Q641" s="1">
        <v>331.38622734010795</v>
      </c>
      <c r="R641" s="1">
        <v>469.26001247235843</v>
      </c>
      <c r="S641" s="1">
        <v>663.5227044233817</v>
      </c>
      <c r="T641" s="1">
        <v>300.7572642006229</v>
      </c>
      <c r="U641" s="1">
        <v>481.40510579242584</v>
      </c>
      <c r="V641" s="1">
        <v>490.65437813786895</v>
      </c>
      <c r="W641" s="1">
        <v>443.06478112638922</v>
      </c>
      <c r="X641" s="1">
        <v>511.98410206942822</v>
      </c>
      <c r="Y641" s="1">
        <v>384.72074395564886</v>
      </c>
      <c r="Z641" s="1">
        <v>334.20195420667471</v>
      </c>
      <c r="AA641" s="1">
        <v>434.49891755895032</v>
      </c>
      <c r="AB641" s="1">
        <v>587.79556833222875</v>
      </c>
      <c r="AC641" s="1">
        <v>738.74788422545964</v>
      </c>
      <c r="AD641" s="1">
        <v>316.02261555539684</v>
      </c>
      <c r="AE641" s="1">
        <v>452.45660378997047</v>
      </c>
      <c r="AF641" s="1">
        <v>646.73534790210499</v>
      </c>
      <c r="AG641" s="1">
        <v>283.59699943773455</v>
      </c>
      <c r="AH641" s="1">
        <v>469.53130592542698</v>
      </c>
      <c r="AI641" s="1">
        <v>474.89906461533582</v>
      </c>
      <c r="AJ641" s="1">
        <v>425.31998823776246</v>
      </c>
      <c r="AK641" s="1">
        <v>498.93861738843304</v>
      </c>
      <c r="AL641" s="1">
        <v>371.05531830524063</v>
      </c>
      <c r="AM641" s="1">
        <v>317.5434330186057</v>
      </c>
      <c r="AN641" s="1">
        <v>452.79813317193833</v>
      </c>
      <c r="AO641" s="1">
        <v>597.65900037541758</v>
      </c>
      <c r="AP641" s="1">
        <v>753.4934040161329</v>
      </c>
      <c r="AQ641" s="1">
        <v>332.35169137188734</v>
      </c>
      <c r="AR641" s="1">
        <v>464.1060964489194</v>
      </c>
      <c r="AS641" s="1">
        <v>658.97790419235321</v>
      </c>
      <c r="AT641" s="1">
        <v>298.13574128578699</v>
      </c>
      <c r="AU641" s="1">
        <v>482.2116556731761</v>
      </c>
      <c r="AV641" s="1">
        <v>486.89600511613179</v>
      </c>
      <c r="AW641" s="1">
        <v>441.25511726070289</v>
      </c>
      <c r="AX641" s="1">
        <v>506.43502619478647</v>
      </c>
      <c r="AY641" s="1">
        <v>379.94688663249946</v>
      </c>
      <c r="AZ641" s="1">
        <v>330.26236299199724</v>
      </c>
      <c r="BA641" s="1">
        <v>457.40257415653076</v>
      </c>
      <c r="BB641" s="1">
        <v>610.72650391105788</v>
      </c>
      <c r="BC641" s="1">
        <v>760.12512013898413</v>
      </c>
      <c r="BD641" s="1">
        <v>334.44803799424437</v>
      </c>
      <c r="BE641" s="1">
        <v>473.28458549854014</v>
      </c>
      <c r="BF641" s="1">
        <v>664.49999304110395</v>
      </c>
      <c r="BG641" s="1">
        <v>305.79844842645696</v>
      </c>
      <c r="BH641" s="1">
        <v>482.77152540329098</v>
      </c>
      <c r="BI641" s="1">
        <v>494.24960516860637</v>
      </c>
      <c r="BJ641" s="1">
        <v>450.64321315902566</v>
      </c>
      <c r="BK641" s="1">
        <v>514.96795132190789</v>
      </c>
      <c r="BL641" s="1">
        <v>391.35315830459587</v>
      </c>
      <c r="BM641" s="1">
        <v>334.76276932821554</v>
      </c>
      <c r="BN641" s="1">
        <v>440.11260585737494</v>
      </c>
      <c r="BO641" s="1">
        <v>594.23391626008674</v>
      </c>
      <c r="BP641" s="1">
        <v>739.11643771121442</v>
      </c>
      <c r="BQ641" s="1">
        <v>323.70739210742772</v>
      </c>
      <c r="BR641" s="1">
        <v>458.57439412270554</v>
      </c>
      <c r="BS641" s="1">
        <v>652.97954443942103</v>
      </c>
      <c r="BT641" s="1">
        <v>286.20457963314647</v>
      </c>
      <c r="BU641" s="1">
        <v>475.37746436513919</v>
      </c>
      <c r="BV641" s="1">
        <v>480.42817065138871</v>
      </c>
      <c r="BW641" s="1">
        <v>429.37778122944735</v>
      </c>
      <c r="BX641" s="1">
        <v>503.99784662589576</v>
      </c>
      <c r="BY641" s="1">
        <v>373.25992677368674</v>
      </c>
      <c r="BZ641" s="1">
        <v>321.82006549899324</v>
      </c>
      <c r="CA641" s="1">
        <v>457.52192905988898</v>
      </c>
      <c r="CB641" s="1">
        <v>601.63316247632258</v>
      </c>
      <c r="CC641" s="1">
        <v>756.6755066642138</v>
      </c>
      <c r="CD641" s="1">
        <v>337.25152328262544</v>
      </c>
      <c r="CE641" s="1">
        <v>467.035005291343</v>
      </c>
      <c r="CF641" s="1">
        <v>663.13187935228655</v>
      </c>
      <c r="CG641" s="1">
        <v>301.5775052631339</v>
      </c>
      <c r="CH641" s="1">
        <v>490.03539796806001</v>
      </c>
      <c r="CI641" s="1">
        <v>494.4671197070731</v>
      </c>
      <c r="CJ641" s="1">
        <v>447.37544832336755</v>
      </c>
      <c r="CK641" s="1">
        <v>512.26005064286824</v>
      </c>
      <c r="CL641" s="1">
        <v>380.70524874856829</v>
      </c>
      <c r="CM641" s="1">
        <v>330.79932079631965</v>
      </c>
      <c r="CN641" s="1">
        <v>463.09995627795001</v>
      </c>
      <c r="CO641" s="1">
        <v>615.61815230020318</v>
      </c>
      <c r="CP641" s="1">
        <v>762.68973811993646</v>
      </c>
      <c r="CQ641" s="1">
        <v>339.55930068534798</v>
      </c>
      <c r="CR641" s="1">
        <v>476.35385755717999</v>
      </c>
      <c r="CS641" s="1">
        <v>668.4675151584712</v>
      </c>
      <c r="CT641" s="1">
        <v>309.22205435551234</v>
      </c>
      <c r="CU641" s="1">
        <v>487.56144510272458</v>
      </c>
      <c r="CV641" s="1">
        <v>501.3063407208009</v>
      </c>
      <c r="CW641" s="1">
        <v>450.9777136542138</v>
      </c>
      <c r="CX641" s="1">
        <v>517.40456856814069</v>
      </c>
      <c r="CY641" s="1">
        <v>395.67510109902975</v>
      </c>
      <c r="CZ641" s="1">
        <v>338.50475072086743</v>
      </c>
      <c r="DA641" s="1">
        <v>435.3264752727876</v>
      </c>
      <c r="DB641" s="1">
        <v>594.30810802766848</v>
      </c>
      <c r="DC641" s="1">
        <v>741.889166113084</v>
      </c>
      <c r="DD641" s="1">
        <v>315.05715152361745</v>
      </c>
      <c r="DE641" s="1">
        <v>457.6105198134095</v>
      </c>
      <c r="DF641" s="1">
        <v>651.28014813313348</v>
      </c>
      <c r="DG641" s="1">
        <v>286.21852235257046</v>
      </c>
      <c r="DH641" s="1">
        <v>468.72475604467672</v>
      </c>
      <c r="DI641" s="1">
        <v>478.65743763707297</v>
      </c>
      <c r="DJ641" s="1">
        <v>427.12965210344879</v>
      </c>
      <c r="DK641" s="1">
        <v>504.48769326307479</v>
      </c>
      <c r="DL641" s="1">
        <v>375.82917562839003</v>
      </c>
      <c r="DM641" s="1">
        <v>321.48302423328317</v>
      </c>
      <c r="DN641" s="1">
        <v>449.84880761502046</v>
      </c>
      <c r="DO641" s="1">
        <v>597.61657623065673</v>
      </c>
      <c r="DP641" s="1">
        <v>753.14425166853039</v>
      </c>
      <c r="DQ641" s="1">
        <v>328.32441668597153</v>
      </c>
      <c r="DR641" s="1">
        <v>465.23543944617671</v>
      </c>
      <c r="DS641" s="1">
        <v>662.54541580565945</v>
      </c>
      <c r="DT641" s="1">
        <v>295.71607997478884</v>
      </c>
      <c r="DU641" s="1">
        <v>480.03868618156071</v>
      </c>
      <c r="DV641" s="1">
        <v>487.05915110713153</v>
      </c>
      <c r="DW641" s="1">
        <v>435.48634909375278</v>
      </c>
      <c r="DX641" s="1">
        <v>509.00025281694855</v>
      </c>
      <c r="DY641" s="1">
        <v>378.08832960670185</v>
      </c>
      <c r="DZ641" s="1">
        <v>333.64113908513389</v>
      </c>
      <c r="EA641" s="1">
        <v>428.8852292605257</v>
      </c>
      <c r="EB641" s="1">
        <v>581.35722040437076</v>
      </c>
      <c r="EC641" s="1">
        <v>738.37933073970487</v>
      </c>
      <c r="ED641" s="1">
        <v>308.33783900336596</v>
      </c>
      <c r="EE641" s="1">
        <v>446.3388134572354</v>
      </c>
      <c r="EF641" s="1">
        <v>640.49115136478895</v>
      </c>
      <c r="EG641" s="1">
        <v>280.98941924232264</v>
      </c>
      <c r="EH641" s="1">
        <v>463.68514748571477</v>
      </c>
      <c r="EI641" s="1">
        <v>469.36995857928292</v>
      </c>
      <c r="EJ641" s="1">
        <v>421.26219524607757</v>
      </c>
      <c r="EK641" s="1">
        <v>493.87938815097033</v>
      </c>
      <c r="EL641" s="1">
        <v>368.85070983679452</v>
      </c>
      <c r="EM641" s="1">
        <v>313.26680053821815</v>
      </c>
      <c r="EN641" s="1">
        <v>448.07433728398769</v>
      </c>
      <c r="EO641" s="1">
        <v>593.68483827451257</v>
      </c>
      <c r="EP641" s="1">
        <v>750.311301368052</v>
      </c>
      <c r="EQ641" s="1">
        <v>327.45185946114924</v>
      </c>
      <c r="ER641" s="1">
        <v>461.17718760649581</v>
      </c>
      <c r="ES641" s="1">
        <v>654.82392903241987</v>
      </c>
      <c r="ET641" s="1">
        <v>294.69397730844008</v>
      </c>
      <c r="EU641" s="1">
        <v>474.38791337829218</v>
      </c>
      <c r="EV641" s="1">
        <v>479.32489052519048</v>
      </c>
      <c r="EW641" s="1">
        <v>435.13478619803823</v>
      </c>
      <c r="EX641" s="1">
        <v>500.61000174670471</v>
      </c>
      <c r="EY641" s="1">
        <v>379.18852451643062</v>
      </c>
      <c r="EZ641" s="1">
        <v>329.72540518767482</v>
      </c>
      <c r="FA641" s="1">
        <v>451.70519203511151</v>
      </c>
      <c r="FB641" s="1">
        <v>605.83485552191257</v>
      </c>
      <c r="FC641" s="1">
        <v>757.5605021580318</v>
      </c>
      <c r="FD641" s="1">
        <v>329.33677530314077</v>
      </c>
      <c r="FE641" s="1">
        <v>470.21531343990029</v>
      </c>
      <c r="FF641" s="1">
        <v>660.5324709237367</v>
      </c>
      <c r="FG641" s="1">
        <v>302.37484249740157</v>
      </c>
      <c r="FH641" s="1">
        <v>477.98160570385738</v>
      </c>
      <c r="FI641" s="1">
        <v>487.19286961641183</v>
      </c>
      <c r="FJ641" s="1">
        <v>450.30871266383753</v>
      </c>
      <c r="FK641" s="1">
        <v>512.53133407567509</v>
      </c>
      <c r="FL641" s="1">
        <v>387.03121551016199</v>
      </c>
      <c r="FM641" s="1">
        <v>331.02078793556365</v>
      </c>
    </row>
    <row r="642" spans="1:169" x14ac:dyDescent="0.2">
      <c r="A642" s="1">
        <v>620.43040634031092</v>
      </c>
      <c r="B642" s="1">
        <v>703.92428298915195</v>
      </c>
      <c r="C642" s="1">
        <v>846.18411246690243</v>
      </c>
      <c r="D642" s="1">
        <v>438.27175891609943</v>
      </c>
      <c r="E642" s="1">
        <v>597.03959237786046</v>
      </c>
      <c r="F642" s="1">
        <v>751.29734729315044</v>
      </c>
      <c r="G642" s="1">
        <v>439.86543750201781</v>
      </c>
      <c r="H642" s="1">
        <v>550.1630164104414</v>
      </c>
      <c r="I642" s="1">
        <v>589.17930078030633</v>
      </c>
      <c r="J642" s="1">
        <v>561.90839656903279</v>
      </c>
      <c r="K642" s="1">
        <v>581.42230792524765</v>
      </c>
      <c r="L642" s="1">
        <v>465.41771225070073</v>
      </c>
      <c r="M642" s="1">
        <v>450.72762012769419</v>
      </c>
      <c r="N642" s="1">
        <v>629.99379300372357</v>
      </c>
      <c r="O642" s="1">
        <v>712.11226885846622</v>
      </c>
      <c r="P642" s="1">
        <v>855.12751330605124</v>
      </c>
      <c r="Q642" s="1">
        <v>445.95356480845498</v>
      </c>
      <c r="R642" s="1">
        <v>605.44129671905444</v>
      </c>
      <c r="S642" s="1">
        <v>759.69102555378879</v>
      </c>
      <c r="T642" s="1">
        <v>448.44556988346199</v>
      </c>
      <c r="U642" s="1">
        <v>556.09991634394078</v>
      </c>
      <c r="V642" s="1">
        <v>597.05695754157296</v>
      </c>
      <c r="W642" s="1">
        <v>570.78079301334617</v>
      </c>
      <c r="X642" s="1">
        <v>587.94505026574518</v>
      </c>
      <c r="Y642" s="1">
        <v>472.25042507590484</v>
      </c>
      <c r="Z642" s="1">
        <v>459.0568807217287</v>
      </c>
      <c r="AA642" s="1">
        <v>610.86701967689828</v>
      </c>
      <c r="AB642" s="1">
        <v>695.73629711983767</v>
      </c>
      <c r="AC642" s="1">
        <v>837.24071162775363</v>
      </c>
      <c r="AD642" s="1">
        <v>430.58995302374387</v>
      </c>
      <c r="AE642" s="1">
        <v>588.63788803666648</v>
      </c>
      <c r="AF642" s="1">
        <v>742.90366903251208</v>
      </c>
      <c r="AG642" s="1">
        <v>431.28530512057364</v>
      </c>
      <c r="AH642" s="1">
        <v>544.22611647694202</v>
      </c>
      <c r="AI642" s="1">
        <v>581.30164401903971</v>
      </c>
      <c r="AJ642" s="1">
        <v>553.03600012471941</v>
      </c>
      <c r="AK642" s="1">
        <v>574.89956558475012</v>
      </c>
      <c r="AL642" s="1">
        <v>458.58499942549662</v>
      </c>
      <c r="AM642" s="1">
        <v>442.39835953365969</v>
      </c>
      <c r="AN642" s="1">
        <v>629.16623528988623</v>
      </c>
      <c r="AO642" s="1">
        <v>705.5997291630265</v>
      </c>
      <c r="AP642" s="1">
        <v>851.98623141842688</v>
      </c>
      <c r="AQ642" s="1">
        <v>446.91902884023438</v>
      </c>
      <c r="AR642" s="1">
        <v>600.28738069561541</v>
      </c>
      <c r="AS642" s="1">
        <v>755.1462253227603</v>
      </c>
      <c r="AT642" s="1">
        <v>445.82404696862608</v>
      </c>
      <c r="AU642" s="1">
        <v>556.90646622469103</v>
      </c>
      <c r="AV642" s="1">
        <v>593.2985845198358</v>
      </c>
      <c r="AW642" s="1">
        <v>568.97112914765978</v>
      </c>
      <c r="AX642" s="1">
        <v>582.39597439110355</v>
      </c>
      <c r="AY642" s="1">
        <v>467.47656775275544</v>
      </c>
      <c r="AZ642" s="1">
        <v>455.11728950705123</v>
      </c>
      <c r="BA642" s="1">
        <v>633.77067627447877</v>
      </c>
      <c r="BB642" s="1">
        <v>718.66723269866679</v>
      </c>
      <c r="BC642" s="1">
        <v>858.61794754127811</v>
      </c>
      <c r="BD642" s="1">
        <v>449.01537546259141</v>
      </c>
      <c r="BE642" s="1">
        <v>609.46586974523609</v>
      </c>
      <c r="BF642" s="1">
        <v>760.66831417151104</v>
      </c>
      <c r="BG642" s="1">
        <v>453.48675410929604</v>
      </c>
      <c r="BH642" s="1">
        <v>557.46633595480591</v>
      </c>
      <c r="BI642" s="1">
        <v>600.65218457231038</v>
      </c>
      <c r="BJ642" s="1">
        <v>578.35922504598261</v>
      </c>
      <c r="BK642" s="1">
        <v>590.92889951822485</v>
      </c>
      <c r="BL642" s="1">
        <v>478.88283942485185</v>
      </c>
      <c r="BM642" s="1">
        <v>459.61769584326953</v>
      </c>
      <c r="BN642" s="1">
        <v>616.48070797532296</v>
      </c>
      <c r="BO642" s="1">
        <v>702.17464504769566</v>
      </c>
      <c r="BP642" s="1">
        <v>837.6092651135084</v>
      </c>
      <c r="BQ642" s="1">
        <v>438.27472957577476</v>
      </c>
      <c r="BR642" s="1">
        <v>594.75567836940149</v>
      </c>
      <c r="BS642" s="1">
        <v>749.14786556982813</v>
      </c>
      <c r="BT642" s="1">
        <v>433.89288531598555</v>
      </c>
      <c r="BU642" s="1">
        <v>550.07227491665424</v>
      </c>
      <c r="BV642" s="1">
        <v>586.83075005509261</v>
      </c>
      <c r="BW642" s="1">
        <v>557.0937931164043</v>
      </c>
      <c r="BX642" s="1">
        <v>579.95879482221278</v>
      </c>
      <c r="BY642" s="1">
        <v>460.78960789394273</v>
      </c>
      <c r="BZ642" s="1">
        <v>446.67499201404723</v>
      </c>
      <c r="CA642" s="1">
        <v>633.89003117783693</v>
      </c>
      <c r="CB642" s="1">
        <v>709.5738912639315</v>
      </c>
      <c r="CC642" s="1">
        <v>855.16833406650778</v>
      </c>
      <c r="CD642" s="1">
        <v>451.81886075097248</v>
      </c>
      <c r="CE642" s="1">
        <v>603.21628953803906</v>
      </c>
      <c r="CF642" s="1">
        <v>759.30020048269364</v>
      </c>
      <c r="CG642" s="1">
        <v>449.26581094597299</v>
      </c>
      <c r="CH642" s="1">
        <v>564.73020851957494</v>
      </c>
      <c r="CI642" s="1">
        <v>600.86969911077711</v>
      </c>
      <c r="CJ642" s="1">
        <v>575.0914602103245</v>
      </c>
      <c r="CK642" s="1">
        <v>588.22099883918531</v>
      </c>
      <c r="CL642" s="1">
        <v>468.23492986882428</v>
      </c>
      <c r="CM642" s="1">
        <v>455.65424731137364</v>
      </c>
      <c r="CN642" s="1">
        <v>639.46805839589797</v>
      </c>
      <c r="CO642" s="1">
        <v>723.5588810878121</v>
      </c>
      <c r="CP642" s="1">
        <v>861.18256552223045</v>
      </c>
      <c r="CQ642" s="1">
        <v>454.12663815369501</v>
      </c>
      <c r="CR642" s="1">
        <v>612.53514180387594</v>
      </c>
      <c r="CS642" s="1">
        <v>764.63583628887829</v>
      </c>
      <c r="CT642" s="1">
        <v>456.91036003835143</v>
      </c>
      <c r="CU642" s="1">
        <v>562.25625565423945</v>
      </c>
      <c r="CV642" s="1">
        <v>607.70892012450497</v>
      </c>
      <c r="CW642" s="1">
        <v>578.69372554117069</v>
      </c>
      <c r="CX642" s="1">
        <v>593.36551676445765</v>
      </c>
      <c r="CY642" s="1">
        <v>483.20478221928573</v>
      </c>
      <c r="CZ642" s="1">
        <v>463.35967723592142</v>
      </c>
      <c r="DA642" s="1">
        <v>611.69457739073562</v>
      </c>
      <c r="DB642" s="1">
        <v>702.2488368152774</v>
      </c>
      <c r="DC642" s="1">
        <v>840.38199351537799</v>
      </c>
      <c r="DD642" s="1">
        <v>429.62448899196448</v>
      </c>
      <c r="DE642" s="1">
        <v>593.79180406010551</v>
      </c>
      <c r="DF642" s="1">
        <v>747.44846926354057</v>
      </c>
      <c r="DG642" s="1">
        <v>433.90682803540955</v>
      </c>
      <c r="DH642" s="1">
        <v>543.41956659619177</v>
      </c>
      <c r="DI642" s="1">
        <v>585.06001704077687</v>
      </c>
      <c r="DJ642" s="1">
        <v>554.8456639904058</v>
      </c>
      <c r="DK642" s="1">
        <v>580.44864145939175</v>
      </c>
      <c r="DL642" s="1">
        <v>463.35885674864602</v>
      </c>
      <c r="DM642" s="1">
        <v>446.33795074833716</v>
      </c>
      <c r="DN642" s="1">
        <v>626.21690973296836</v>
      </c>
      <c r="DO642" s="1">
        <v>705.55730501826565</v>
      </c>
      <c r="DP642" s="1">
        <v>851.63707907082437</v>
      </c>
      <c r="DQ642" s="1">
        <v>442.89175415431856</v>
      </c>
      <c r="DR642" s="1">
        <v>601.41672369287278</v>
      </c>
      <c r="DS642" s="1">
        <v>758.71373693606654</v>
      </c>
      <c r="DT642" s="1">
        <v>443.40438565762793</v>
      </c>
      <c r="DU642" s="1">
        <v>554.73349673307564</v>
      </c>
      <c r="DV642" s="1">
        <v>593.46173051083554</v>
      </c>
      <c r="DW642" s="1">
        <v>563.20236098070973</v>
      </c>
      <c r="DX642" s="1">
        <v>584.96120101326551</v>
      </c>
      <c r="DY642" s="1">
        <v>465.61801072695783</v>
      </c>
      <c r="DZ642" s="1">
        <v>458.49606560018788</v>
      </c>
      <c r="EA642" s="1">
        <v>605.2533313784736</v>
      </c>
      <c r="EB642" s="1">
        <v>689.29794919197968</v>
      </c>
      <c r="EC642" s="1">
        <v>836.87215814199885</v>
      </c>
      <c r="ED642" s="1">
        <v>422.90517647171299</v>
      </c>
      <c r="EE642" s="1">
        <v>582.52009770393147</v>
      </c>
      <c r="EF642" s="1">
        <v>736.65947249519604</v>
      </c>
      <c r="EG642" s="1">
        <v>428.67772492516173</v>
      </c>
      <c r="EH642" s="1">
        <v>538.37995803722981</v>
      </c>
      <c r="EI642" s="1">
        <v>575.77253798298682</v>
      </c>
      <c r="EJ642" s="1">
        <v>548.97820713303452</v>
      </c>
      <c r="EK642" s="1">
        <v>569.84033634728746</v>
      </c>
      <c r="EL642" s="1">
        <v>456.38039095705051</v>
      </c>
      <c r="EM642" s="1">
        <v>438.12172705327214</v>
      </c>
      <c r="EN642" s="1">
        <v>624.44243940193553</v>
      </c>
      <c r="EO642" s="1">
        <v>701.62556706212149</v>
      </c>
      <c r="EP642" s="1">
        <v>848.80412877034598</v>
      </c>
      <c r="EQ642" s="1">
        <v>442.01919692949627</v>
      </c>
      <c r="ER642" s="1">
        <v>597.35847185319176</v>
      </c>
      <c r="ES642" s="1">
        <v>750.99225016282696</v>
      </c>
      <c r="ET642" s="1">
        <v>442.38228299127917</v>
      </c>
      <c r="EU642" s="1">
        <v>549.08272392980712</v>
      </c>
      <c r="EV642" s="1">
        <v>585.72746992889449</v>
      </c>
      <c r="EW642" s="1">
        <v>562.85079808499506</v>
      </c>
      <c r="EX642" s="1">
        <v>576.57094994302179</v>
      </c>
      <c r="EY642" s="1">
        <v>466.7182056366866</v>
      </c>
      <c r="EZ642" s="1">
        <v>454.58033170272881</v>
      </c>
      <c r="FA642" s="1">
        <v>628.07329415305958</v>
      </c>
      <c r="FB642" s="1">
        <v>713.77558430952149</v>
      </c>
      <c r="FC642" s="1">
        <v>856.05332956032578</v>
      </c>
      <c r="FD642" s="1">
        <v>443.9041127714878</v>
      </c>
      <c r="FE642" s="1">
        <v>606.39659768659624</v>
      </c>
      <c r="FF642" s="1">
        <v>756.70079205414379</v>
      </c>
      <c r="FG642" s="1">
        <v>450.06314818024066</v>
      </c>
      <c r="FH642" s="1">
        <v>552.67641625537237</v>
      </c>
      <c r="FI642" s="1">
        <v>593.59544902011578</v>
      </c>
      <c r="FJ642" s="1">
        <v>578.02472455079453</v>
      </c>
      <c r="FK642" s="1">
        <v>588.49228227199205</v>
      </c>
      <c r="FL642" s="1">
        <v>474.56089663041797</v>
      </c>
      <c r="FM642" s="1">
        <v>455.87571445061764</v>
      </c>
    </row>
    <row r="643" spans="1:169" x14ac:dyDescent="0.2">
      <c r="A643" s="1">
        <v>776.93421073748289</v>
      </c>
      <c r="B643" s="1">
        <v>794.75421612713103</v>
      </c>
      <c r="C643" s="1">
        <v>919.28005099510949</v>
      </c>
      <c r="D643" s="1">
        <v>542.19273131940542</v>
      </c>
      <c r="E643" s="1">
        <v>716.91860134799845</v>
      </c>
      <c r="F643" s="1">
        <v>826.99499964829045</v>
      </c>
      <c r="G643" s="1">
        <v>576.74577691747675</v>
      </c>
      <c r="H643" s="1">
        <v>610.20993903640147</v>
      </c>
      <c r="I643" s="1">
        <v>680.38253994590241</v>
      </c>
      <c r="J643" s="1">
        <v>675.80515189272285</v>
      </c>
      <c r="K643" s="1">
        <v>641.76533255514471</v>
      </c>
      <c r="L643" s="1">
        <v>541.95159336424274</v>
      </c>
      <c r="M643" s="1">
        <v>562.15033383813625</v>
      </c>
      <c r="N643" s="1">
        <v>786.49759740089553</v>
      </c>
      <c r="O643" s="1">
        <v>802.94220199644531</v>
      </c>
      <c r="P643" s="1">
        <v>928.2234518342583</v>
      </c>
      <c r="Q643" s="1">
        <v>549.87453721176098</v>
      </c>
      <c r="R643" s="1">
        <v>725.32030568919242</v>
      </c>
      <c r="S643" s="1">
        <v>835.3886779089288</v>
      </c>
      <c r="T643" s="1">
        <v>585.32590929892092</v>
      </c>
      <c r="U643" s="1">
        <v>616.14683896990084</v>
      </c>
      <c r="V643" s="1">
        <v>688.26019670716903</v>
      </c>
      <c r="W643" s="1">
        <v>684.67754833703623</v>
      </c>
      <c r="X643" s="1">
        <v>648.28807489564224</v>
      </c>
      <c r="Y643" s="1">
        <v>548.78430618944685</v>
      </c>
      <c r="Z643" s="1">
        <v>570.47959443217076</v>
      </c>
      <c r="AA643" s="1">
        <v>767.37082407407024</v>
      </c>
      <c r="AB643" s="1">
        <v>786.56623025781676</v>
      </c>
      <c r="AC643" s="1">
        <v>910.33665015596068</v>
      </c>
      <c r="AD643" s="1">
        <v>534.51092542704987</v>
      </c>
      <c r="AE643" s="1">
        <v>708.51689700680447</v>
      </c>
      <c r="AF643" s="1">
        <v>818.60132138765209</v>
      </c>
      <c r="AG643" s="1">
        <v>568.16564453603257</v>
      </c>
      <c r="AH643" s="1">
        <v>604.27303910290209</v>
      </c>
      <c r="AI643" s="1">
        <v>672.50488318463579</v>
      </c>
      <c r="AJ643" s="1">
        <v>666.93275544840947</v>
      </c>
      <c r="AK643" s="1">
        <v>635.24259021464718</v>
      </c>
      <c r="AL643" s="1">
        <v>535.11888053903863</v>
      </c>
      <c r="AM643" s="1">
        <v>553.82107324410174</v>
      </c>
      <c r="AN643" s="1">
        <v>785.67003968705819</v>
      </c>
      <c r="AO643" s="1">
        <v>796.42966230100558</v>
      </c>
      <c r="AP643" s="1">
        <v>925.08216994663394</v>
      </c>
      <c r="AQ643" s="1">
        <v>550.84000124354031</v>
      </c>
      <c r="AR643" s="1">
        <v>720.1663896657534</v>
      </c>
      <c r="AS643" s="1">
        <v>830.84387767790031</v>
      </c>
      <c r="AT643" s="1">
        <v>582.70438638408507</v>
      </c>
      <c r="AU643" s="1">
        <v>616.95338885065109</v>
      </c>
      <c r="AV643" s="1">
        <v>684.50182368543187</v>
      </c>
      <c r="AW643" s="1">
        <v>682.86788447134984</v>
      </c>
      <c r="AX643" s="1">
        <v>642.73899902100061</v>
      </c>
      <c r="AY643" s="1">
        <v>544.01044886629745</v>
      </c>
      <c r="AZ643" s="1">
        <v>566.54000321749322</v>
      </c>
      <c r="BA643" s="1">
        <v>790.27448067165074</v>
      </c>
      <c r="BB643" s="1">
        <v>809.49716583664588</v>
      </c>
      <c r="BC643" s="1">
        <v>931.71388606948517</v>
      </c>
      <c r="BD643" s="1">
        <v>552.93634786589735</v>
      </c>
      <c r="BE643" s="1">
        <v>729.34487871537408</v>
      </c>
      <c r="BF643" s="1">
        <v>836.36596652665105</v>
      </c>
      <c r="BG643" s="1">
        <v>590.36709352475498</v>
      </c>
      <c r="BH643" s="1">
        <v>617.51325858076598</v>
      </c>
      <c r="BI643" s="1">
        <v>691.85542373790645</v>
      </c>
      <c r="BJ643" s="1">
        <v>692.25598036967267</v>
      </c>
      <c r="BK643" s="1">
        <v>651.27192414812191</v>
      </c>
      <c r="BL643" s="1">
        <v>555.41672053839386</v>
      </c>
      <c r="BM643" s="1">
        <v>571.04040955371158</v>
      </c>
      <c r="BN643" s="1">
        <v>772.98451237249492</v>
      </c>
      <c r="BO643" s="1">
        <v>793.00457818567475</v>
      </c>
      <c r="BP643" s="1">
        <v>910.70520364171546</v>
      </c>
      <c r="BQ643" s="1">
        <v>542.1957019790807</v>
      </c>
      <c r="BR643" s="1">
        <v>714.63468733953948</v>
      </c>
      <c r="BS643" s="1">
        <v>824.84551792496814</v>
      </c>
      <c r="BT643" s="1">
        <v>570.77322473144454</v>
      </c>
      <c r="BU643" s="1">
        <v>610.1191975426143</v>
      </c>
      <c r="BV643" s="1">
        <v>678.03398922068868</v>
      </c>
      <c r="BW643" s="1">
        <v>670.99054844009436</v>
      </c>
      <c r="BX643" s="1">
        <v>640.30181945210984</v>
      </c>
      <c r="BY643" s="1">
        <v>537.3234890074848</v>
      </c>
      <c r="BZ643" s="1">
        <v>558.09770572448929</v>
      </c>
      <c r="CA643" s="1">
        <v>790.39383557500889</v>
      </c>
      <c r="CB643" s="1">
        <v>800.40382440191058</v>
      </c>
      <c r="CC643" s="1">
        <v>928.26427259471484</v>
      </c>
      <c r="CD643" s="1">
        <v>555.73983315427847</v>
      </c>
      <c r="CE643" s="1">
        <v>723.09529850817705</v>
      </c>
      <c r="CF643" s="1">
        <v>834.99785283783365</v>
      </c>
      <c r="CG643" s="1">
        <v>586.14615036143198</v>
      </c>
      <c r="CH643" s="1">
        <v>624.77713114553501</v>
      </c>
      <c r="CI643" s="1">
        <v>692.07293827637318</v>
      </c>
      <c r="CJ643" s="1">
        <v>688.98821553401456</v>
      </c>
      <c r="CK643" s="1">
        <v>648.56402346908237</v>
      </c>
      <c r="CL643" s="1">
        <v>544.76881098236629</v>
      </c>
      <c r="CM643" s="1">
        <v>567.07696102181569</v>
      </c>
      <c r="CN643" s="1">
        <v>795.97186279306993</v>
      </c>
      <c r="CO643" s="1">
        <v>814.38881422579118</v>
      </c>
      <c r="CP643" s="1">
        <v>934.2785040504375</v>
      </c>
      <c r="CQ643" s="1">
        <v>558.04761055700101</v>
      </c>
      <c r="CR643" s="1">
        <v>732.41415077401393</v>
      </c>
      <c r="CS643" s="1">
        <v>840.3334886440183</v>
      </c>
      <c r="CT643" s="1">
        <v>593.79069945381036</v>
      </c>
      <c r="CU643" s="1">
        <v>622.30317828019952</v>
      </c>
      <c r="CV643" s="1">
        <v>698.91215929010104</v>
      </c>
      <c r="CW643" s="1">
        <v>692.59048086486075</v>
      </c>
      <c r="CX643" s="1">
        <v>653.70854139435471</v>
      </c>
      <c r="CY643" s="1">
        <v>559.73866333282774</v>
      </c>
      <c r="CZ643" s="1">
        <v>574.78239094636342</v>
      </c>
      <c r="DA643" s="1">
        <v>768.19838178790758</v>
      </c>
      <c r="DB643" s="1">
        <v>793.07876995325648</v>
      </c>
      <c r="DC643" s="1">
        <v>913.47793204358504</v>
      </c>
      <c r="DD643" s="1">
        <v>533.54546139527054</v>
      </c>
      <c r="DE643" s="1">
        <v>713.67081303024349</v>
      </c>
      <c r="DF643" s="1">
        <v>823.14612161868058</v>
      </c>
      <c r="DG643" s="1">
        <v>570.78716745086842</v>
      </c>
      <c r="DH643" s="1">
        <v>603.46648922215184</v>
      </c>
      <c r="DI643" s="1">
        <v>676.26325620637294</v>
      </c>
      <c r="DJ643" s="1">
        <v>668.74241931409586</v>
      </c>
      <c r="DK643" s="1">
        <v>640.79166608928881</v>
      </c>
      <c r="DL643" s="1">
        <v>539.89273786218803</v>
      </c>
      <c r="DM643" s="1">
        <v>557.76066445877927</v>
      </c>
      <c r="DN643" s="1">
        <v>782.72071413014032</v>
      </c>
      <c r="DO643" s="1">
        <v>796.38723815624473</v>
      </c>
      <c r="DP643" s="1">
        <v>924.73301759903143</v>
      </c>
      <c r="DQ643" s="1">
        <v>546.81272655762461</v>
      </c>
      <c r="DR643" s="1">
        <v>721.29573266301077</v>
      </c>
      <c r="DS643" s="1">
        <v>834.41138929120655</v>
      </c>
      <c r="DT643" s="1">
        <v>580.28472507308686</v>
      </c>
      <c r="DU643" s="1">
        <v>614.7804193590357</v>
      </c>
      <c r="DV643" s="1">
        <v>684.66496967643161</v>
      </c>
      <c r="DW643" s="1">
        <v>677.09911630439979</v>
      </c>
      <c r="DX643" s="1">
        <v>645.30422564316257</v>
      </c>
      <c r="DY643" s="1">
        <v>542.15189184049984</v>
      </c>
      <c r="DZ643" s="1">
        <v>569.91877931062993</v>
      </c>
      <c r="EA643" s="1">
        <v>761.75713577564557</v>
      </c>
      <c r="EB643" s="1">
        <v>780.12788232995877</v>
      </c>
      <c r="EC643" s="1">
        <v>909.96809667020591</v>
      </c>
      <c r="ED643" s="1">
        <v>526.82614887501904</v>
      </c>
      <c r="EE643" s="1">
        <v>702.39910667406946</v>
      </c>
      <c r="EF643" s="1">
        <v>812.35712485033605</v>
      </c>
      <c r="EG643" s="1">
        <v>565.5580643406206</v>
      </c>
      <c r="EH643" s="1">
        <v>598.42688066318988</v>
      </c>
      <c r="EI643" s="1">
        <v>666.97577714858289</v>
      </c>
      <c r="EJ643" s="1">
        <v>662.87496245672457</v>
      </c>
      <c r="EK643" s="1">
        <v>630.18336097718452</v>
      </c>
      <c r="EL643" s="1">
        <v>532.91427207059246</v>
      </c>
      <c r="EM643" s="1">
        <v>549.54444076371419</v>
      </c>
      <c r="EN643" s="1">
        <v>780.94624379910749</v>
      </c>
      <c r="EO643" s="1">
        <v>792.45550020010057</v>
      </c>
      <c r="EP643" s="1">
        <v>921.90006729855304</v>
      </c>
      <c r="EQ643" s="1">
        <v>545.94016933280216</v>
      </c>
      <c r="ER643" s="1">
        <v>717.23748082332975</v>
      </c>
      <c r="ES643" s="1">
        <v>826.68990251796697</v>
      </c>
      <c r="ET643" s="1">
        <v>579.26262240673816</v>
      </c>
      <c r="EU643" s="1">
        <v>609.12964655576718</v>
      </c>
      <c r="EV643" s="1">
        <v>676.93070909449057</v>
      </c>
      <c r="EW643" s="1">
        <v>676.74755340868512</v>
      </c>
      <c r="EX643" s="1">
        <v>636.91397457291885</v>
      </c>
      <c r="EY643" s="1">
        <v>543.25208675022861</v>
      </c>
      <c r="EZ643" s="1">
        <v>566.00304541317075</v>
      </c>
      <c r="FA643" s="1">
        <v>784.57709855023154</v>
      </c>
      <c r="FB643" s="1">
        <v>804.60551744750057</v>
      </c>
      <c r="FC643" s="1">
        <v>929.14926808853284</v>
      </c>
      <c r="FD643" s="1">
        <v>547.82508517479368</v>
      </c>
      <c r="FE643" s="1">
        <v>726.27560665673423</v>
      </c>
      <c r="FF643" s="1">
        <v>832.3984444092838</v>
      </c>
      <c r="FG643" s="1">
        <v>586.94348759569959</v>
      </c>
      <c r="FH643" s="1">
        <v>612.72333888133244</v>
      </c>
      <c r="FI643" s="1">
        <v>684.79868818571185</v>
      </c>
      <c r="FJ643" s="1">
        <v>691.92147987448459</v>
      </c>
      <c r="FK643" s="1">
        <v>648.83530690188911</v>
      </c>
      <c r="FL643" s="1">
        <v>551.09477774395998</v>
      </c>
      <c r="FM643" s="1">
        <v>567.29842816105975</v>
      </c>
    </row>
    <row r="644" spans="1:169" x14ac:dyDescent="0.2">
      <c r="A644" s="1">
        <v>910.84374794481789</v>
      </c>
      <c r="B644" s="1">
        <v>861.70941632954202</v>
      </c>
      <c r="C644" s="1">
        <v>968.95491160864344</v>
      </c>
      <c r="D644" s="1">
        <v>629.81112782384946</v>
      </c>
      <c r="E644" s="1">
        <v>817.59900787107836</v>
      </c>
      <c r="F644" s="1">
        <v>881.2651169376403</v>
      </c>
      <c r="G644" s="1">
        <v>695.64654865042178</v>
      </c>
      <c r="H644" s="1">
        <v>653.5579281446295</v>
      </c>
      <c r="I644" s="1">
        <v>752.6701311135223</v>
      </c>
      <c r="J644" s="1">
        <v>769.20814519796284</v>
      </c>
      <c r="K644" s="1">
        <v>684.6695123864547</v>
      </c>
      <c r="L644" s="1">
        <v>601.69474898145177</v>
      </c>
      <c r="M644" s="1">
        <v>660.67726128090021</v>
      </c>
      <c r="N644" s="1">
        <v>920.40713460823054</v>
      </c>
      <c r="O644" s="1">
        <v>869.8974021988563</v>
      </c>
      <c r="P644" s="1">
        <v>977.89831244779225</v>
      </c>
      <c r="Q644" s="1">
        <v>637.49293371620502</v>
      </c>
      <c r="R644" s="1">
        <v>826.00071221227233</v>
      </c>
      <c r="S644" s="1">
        <v>889.65879519827865</v>
      </c>
      <c r="T644" s="1">
        <v>704.22668103186595</v>
      </c>
      <c r="U644" s="1">
        <v>659.49482807812888</v>
      </c>
      <c r="V644" s="1">
        <v>760.54778787478892</v>
      </c>
      <c r="W644" s="1">
        <v>778.08054164227622</v>
      </c>
      <c r="X644" s="1">
        <v>691.19225472695223</v>
      </c>
      <c r="Y644" s="1">
        <v>608.52746180665588</v>
      </c>
      <c r="Z644" s="1">
        <v>669.00652187493472</v>
      </c>
      <c r="AA644" s="1">
        <v>901.28036128140525</v>
      </c>
      <c r="AB644" s="1">
        <v>853.52143046022775</v>
      </c>
      <c r="AC644" s="1">
        <v>960.01151076949463</v>
      </c>
      <c r="AD644" s="1">
        <v>622.12932193149391</v>
      </c>
      <c r="AE644" s="1">
        <v>809.19730352988438</v>
      </c>
      <c r="AF644" s="1">
        <v>872.87143867700195</v>
      </c>
      <c r="AG644" s="1">
        <v>687.0664162689776</v>
      </c>
      <c r="AH644" s="1">
        <v>647.62102821113012</v>
      </c>
      <c r="AI644" s="1">
        <v>744.79247435225568</v>
      </c>
      <c r="AJ644" s="1">
        <v>760.33574875364945</v>
      </c>
      <c r="AK644" s="1">
        <v>678.14677004595717</v>
      </c>
      <c r="AL644" s="1">
        <v>594.86203615624765</v>
      </c>
      <c r="AM644" s="1">
        <v>652.3480006868657</v>
      </c>
      <c r="AN644" s="1">
        <v>919.5795768943932</v>
      </c>
      <c r="AO644" s="1">
        <v>863.38486250341657</v>
      </c>
      <c r="AP644" s="1">
        <v>974.75703056016789</v>
      </c>
      <c r="AQ644" s="1">
        <v>638.45839774798435</v>
      </c>
      <c r="AR644" s="1">
        <v>820.84679618883331</v>
      </c>
      <c r="AS644" s="1">
        <v>885.11399496725016</v>
      </c>
      <c r="AT644" s="1">
        <v>701.6051581170301</v>
      </c>
      <c r="AU644" s="1">
        <v>660.30137795887913</v>
      </c>
      <c r="AV644" s="1">
        <v>756.78941485305177</v>
      </c>
      <c r="AW644" s="1">
        <v>776.27087777658983</v>
      </c>
      <c r="AX644" s="1">
        <v>685.6431788523106</v>
      </c>
      <c r="AY644" s="1">
        <v>603.75360448350648</v>
      </c>
      <c r="AZ644" s="1">
        <v>665.06693066025719</v>
      </c>
      <c r="BA644" s="1">
        <v>924.18401787898574</v>
      </c>
      <c r="BB644" s="1">
        <v>876.45236603905687</v>
      </c>
      <c r="BC644" s="1">
        <v>981.38874668301912</v>
      </c>
      <c r="BD644" s="1">
        <v>640.55474437034138</v>
      </c>
      <c r="BE644" s="1">
        <v>830.02528523845399</v>
      </c>
      <c r="BF644" s="1">
        <v>890.63608381600091</v>
      </c>
      <c r="BG644" s="1">
        <v>709.26786525770001</v>
      </c>
      <c r="BH644" s="1">
        <v>660.86124768899401</v>
      </c>
      <c r="BI644" s="1">
        <v>764.14301490552634</v>
      </c>
      <c r="BJ644" s="1">
        <v>785.65897367491266</v>
      </c>
      <c r="BK644" s="1">
        <v>694.1761039794319</v>
      </c>
      <c r="BL644" s="1">
        <v>615.15987615560289</v>
      </c>
      <c r="BM644" s="1">
        <v>669.56733699647555</v>
      </c>
      <c r="BN644" s="1">
        <v>906.89404957982993</v>
      </c>
      <c r="BO644" s="1">
        <v>859.95977838808574</v>
      </c>
      <c r="BP644" s="1">
        <v>960.38006425524941</v>
      </c>
      <c r="BQ644" s="1">
        <v>629.81409848352473</v>
      </c>
      <c r="BR644" s="1">
        <v>815.31509386261939</v>
      </c>
      <c r="BS644" s="1">
        <v>879.11563521431799</v>
      </c>
      <c r="BT644" s="1">
        <v>689.67399646438957</v>
      </c>
      <c r="BU644" s="1">
        <v>653.46718665084234</v>
      </c>
      <c r="BV644" s="1">
        <v>750.32158038830858</v>
      </c>
      <c r="BW644" s="1">
        <v>764.39354174533435</v>
      </c>
      <c r="BX644" s="1">
        <v>683.20599928341983</v>
      </c>
      <c r="BY644" s="1">
        <v>597.06664462469382</v>
      </c>
      <c r="BZ644" s="1">
        <v>656.62463316725325</v>
      </c>
      <c r="CA644" s="1">
        <v>924.3033727823439</v>
      </c>
      <c r="CB644" s="1">
        <v>867.35902460432158</v>
      </c>
      <c r="CC644" s="1">
        <v>977.93913320824879</v>
      </c>
      <c r="CD644" s="1">
        <v>643.35822965872251</v>
      </c>
      <c r="CE644" s="1">
        <v>823.77570503125696</v>
      </c>
      <c r="CF644" s="1">
        <v>889.2679701271835</v>
      </c>
      <c r="CG644" s="1">
        <v>705.04692209437701</v>
      </c>
      <c r="CH644" s="1">
        <v>668.12512025376304</v>
      </c>
      <c r="CI644" s="1">
        <v>764.36052944399307</v>
      </c>
      <c r="CJ644" s="1">
        <v>782.39120883925455</v>
      </c>
      <c r="CK644" s="1">
        <v>691.46820330039236</v>
      </c>
      <c r="CL644" s="1">
        <v>604.51196659957532</v>
      </c>
      <c r="CM644" s="1">
        <v>665.60388846457965</v>
      </c>
      <c r="CN644" s="1">
        <v>929.88140000040494</v>
      </c>
      <c r="CO644" s="1">
        <v>881.34401442820217</v>
      </c>
      <c r="CP644" s="1">
        <v>983.95336466397146</v>
      </c>
      <c r="CQ644" s="1">
        <v>645.66600706144504</v>
      </c>
      <c r="CR644" s="1">
        <v>833.09455729709384</v>
      </c>
      <c r="CS644" s="1">
        <v>894.60360593336816</v>
      </c>
      <c r="CT644" s="1">
        <v>712.69147118675539</v>
      </c>
      <c r="CU644" s="1">
        <v>665.65116738842755</v>
      </c>
      <c r="CV644" s="1">
        <v>771.19975045772094</v>
      </c>
      <c r="CW644" s="1">
        <v>785.99347417010074</v>
      </c>
      <c r="CX644" s="1">
        <v>696.6127212256647</v>
      </c>
      <c r="CY644" s="1">
        <v>619.48181895003677</v>
      </c>
      <c r="CZ644" s="1">
        <v>673.30931838912738</v>
      </c>
      <c r="DA644" s="1">
        <v>902.10791899524258</v>
      </c>
      <c r="DB644" s="1">
        <v>860.03397015566748</v>
      </c>
      <c r="DC644" s="1">
        <v>963.15279265711899</v>
      </c>
      <c r="DD644" s="1">
        <v>621.16385789971457</v>
      </c>
      <c r="DE644" s="1">
        <v>814.3512195533234</v>
      </c>
      <c r="DF644" s="1">
        <v>877.41623890803044</v>
      </c>
      <c r="DG644" s="1">
        <v>689.68793918381346</v>
      </c>
      <c r="DH644" s="1">
        <v>646.81447833037987</v>
      </c>
      <c r="DI644" s="1">
        <v>748.55084737399284</v>
      </c>
      <c r="DJ644" s="1">
        <v>762.14541261933584</v>
      </c>
      <c r="DK644" s="1">
        <v>683.6958459205988</v>
      </c>
      <c r="DL644" s="1">
        <v>599.63589347939705</v>
      </c>
      <c r="DM644" s="1">
        <v>656.28759190154324</v>
      </c>
      <c r="DN644" s="1">
        <v>916.63025133747533</v>
      </c>
      <c r="DO644" s="1">
        <v>863.34243835865573</v>
      </c>
      <c r="DP644" s="1">
        <v>974.40787821256538</v>
      </c>
      <c r="DQ644" s="1">
        <v>634.43112306206865</v>
      </c>
      <c r="DR644" s="1">
        <v>821.97613918609068</v>
      </c>
      <c r="DS644" s="1">
        <v>888.6815065805564</v>
      </c>
      <c r="DT644" s="1">
        <v>699.18549680603189</v>
      </c>
      <c r="DU644" s="1">
        <v>658.12840846726374</v>
      </c>
      <c r="DV644" s="1">
        <v>756.9525608440515</v>
      </c>
      <c r="DW644" s="1">
        <v>770.50210960963977</v>
      </c>
      <c r="DX644" s="1">
        <v>688.20840547447256</v>
      </c>
      <c r="DY644" s="1">
        <v>601.89504745770887</v>
      </c>
      <c r="DZ644" s="1">
        <v>668.44570675339389</v>
      </c>
      <c r="EA644" s="1">
        <v>895.66667298298057</v>
      </c>
      <c r="EB644" s="1">
        <v>847.08308253236976</v>
      </c>
      <c r="EC644" s="1">
        <v>959.64295728373986</v>
      </c>
      <c r="ED644" s="1">
        <v>614.44454537946308</v>
      </c>
      <c r="EE644" s="1">
        <v>803.07951319714937</v>
      </c>
      <c r="EF644" s="1">
        <v>866.6272421396859</v>
      </c>
      <c r="EG644" s="1">
        <v>684.45883607356564</v>
      </c>
      <c r="EH644" s="1">
        <v>641.77486977141791</v>
      </c>
      <c r="EI644" s="1">
        <v>739.26336831620279</v>
      </c>
      <c r="EJ644" s="1">
        <v>756.27795576196456</v>
      </c>
      <c r="EK644" s="1">
        <v>673.08754080849451</v>
      </c>
      <c r="EL644" s="1">
        <v>592.65742768780149</v>
      </c>
      <c r="EM644" s="1">
        <v>648.07136820647816</v>
      </c>
      <c r="EN644" s="1">
        <v>914.8557810064425</v>
      </c>
      <c r="EO644" s="1">
        <v>859.41070040251157</v>
      </c>
      <c r="EP644" s="1">
        <v>971.57492791208699</v>
      </c>
      <c r="EQ644" s="1">
        <v>633.55856583724619</v>
      </c>
      <c r="ER644" s="1">
        <v>817.91788734640966</v>
      </c>
      <c r="ES644" s="1">
        <v>880.96001980731683</v>
      </c>
      <c r="ET644" s="1">
        <v>698.16339413968319</v>
      </c>
      <c r="EU644" s="1">
        <v>652.47763566399522</v>
      </c>
      <c r="EV644" s="1">
        <v>749.21830026211046</v>
      </c>
      <c r="EW644" s="1">
        <v>770.15054671392511</v>
      </c>
      <c r="EX644" s="1">
        <v>679.81815440422884</v>
      </c>
      <c r="EY644" s="1">
        <v>602.99524236743764</v>
      </c>
      <c r="EZ644" s="1">
        <v>664.52997285593472</v>
      </c>
      <c r="FA644" s="1">
        <v>918.48663575756655</v>
      </c>
      <c r="FB644" s="1">
        <v>871.56071764991157</v>
      </c>
      <c r="FC644" s="1">
        <v>978.82412870206679</v>
      </c>
      <c r="FD644" s="1">
        <v>635.44348167923772</v>
      </c>
      <c r="FE644" s="1">
        <v>826.95601317981414</v>
      </c>
      <c r="FF644" s="1">
        <v>886.66856169863365</v>
      </c>
      <c r="FG644" s="1">
        <v>705.84425932864463</v>
      </c>
      <c r="FH644" s="1">
        <v>656.07132798956047</v>
      </c>
      <c r="FI644" s="1">
        <v>757.08627935333175</v>
      </c>
      <c r="FJ644" s="1">
        <v>785.32447317972458</v>
      </c>
      <c r="FK644" s="1">
        <v>691.7394867331991</v>
      </c>
      <c r="FL644" s="1">
        <v>610.83793336116901</v>
      </c>
      <c r="FM644" s="1">
        <v>665.82535560382371</v>
      </c>
    </row>
    <row r="645" spans="1:169" x14ac:dyDescent="0.2">
      <c r="A645" s="1">
        <v>1024.7161584603939</v>
      </c>
      <c r="B645" s="1">
        <v>907.815866015295</v>
      </c>
      <c r="C645" s="1">
        <v>994.41476367878545</v>
      </c>
      <c r="D645" s="1">
        <v>701.26599368031145</v>
      </c>
      <c r="E645" s="1">
        <v>895.15425310365845</v>
      </c>
      <c r="F645" s="1">
        <v>913.7577166303405</v>
      </c>
      <c r="G645" s="1">
        <v>794.23914907709968</v>
      </c>
      <c r="H645" s="1">
        <v>679.2784020423104</v>
      </c>
      <c r="I645" s="1">
        <v>805.34802870782539</v>
      </c>
      <c r="J645" s="1">
        <v>843.28180453979871</v>
      </c>
      <c r="K645" s="1">
        <v>709.21745599900567</v>
      </c>
      <c r="L645" s="1">
        <v>646.9586281525618</v>
      </c>
      <c r="M645" s="1">
        <v>742.5005489672742</v>
      </c>
      <c r="N645" s="1">
        <v>1034.2795451238064</v>
      </c>
      <c r="O645" s="1">
        <v>916.00385188460928</v>
      </c>
      <c r="P645" s="1">
        <v>1003.3581645179343</v>
      </c>
      <c r="Q645" s="1">
        <v>708.94779957266701</v>
      </c>
      <c r="R645" s="1">
        <v>903.55595744485242</v>
      </c>
      <c r="S645" s="1">
        <v>922.15139489097885</v>
      </c>
      <c r="T645" s="1">
        <v>802.81928145854386</v>
      </c>
      <c r="U645" s="1">
        <v>685.21530197580978</v>
      </c>
      <c r="V645" s="1">
        <v>813.22568546909201</v>
      </c>
      <c r="W645" s="1">
        <v>852.15420098411209</v>
      </c>
      <c r="X645" s="1">
        <v>715.74019833950319</v>
      </c>
      <c r="Y645" s="1">
        <v>653.79134097776591</v>
      </c>
      <c r="Z645" s="1">
        <v>750.82980956130871</v>
      </c>
      <c r="AA645" s="1">
        <v>1015.1527717969813</v>
      </c>
      <c r="AB645" s="1">
        <v>899.62788014598073</v>
      </c>
      <c r="AC645" s="1">
        <v>985.47136283963664</v>
      </c>
      <c r="AD645" s="1">
        <v>693.5841877879559</v>
      </c>
      <c r="AE645" s="1">
        <v>886.75254876246447</v>
      </c>
      <c r="AF645" s="1">
        <v>905.36403836970214</v>
      </c>
      <c r="AG645" s="1">
        <v>785.65901669565551</v>
      </c>
      <c r="AH645" s="1">
        <v>673.34150210881103</v>
      </c>
      <c r="AI645" s="1">
        <v>797.47037194655877</v>
      </c>
      <c r="AJ645" s="1">
        <v>834.40940809548533</v>
      </c>
      <c r="AK645" s="1">
        <v>702.69471365850814</v>
      </c>
      <c r="AL645" s="1">
        <v>640.12591532735769</v>
      </c>
      <c r="AM645" s="1">
        <v>734.17128837323969</v>
      </c>
      <c r="AN645" s="1">
        <v>1033.4519874099692</v>
      </c>
      <c r="AO645" s="1">
        <v>909.49131218916955</v>
      </c>
      <c r="AP645" s="1">
        <v>1000.2168826303099</v>
      </c>
      <c r="AQ645" s="1">
        <v>709.91326360444634</v>
      </c>
      <c r="AR645" s="1">
        <v>898.4020414214134</v>
      </c>
      <c r="AS645" s="1">
        <v>917.60659465995036</v>
      </c>
      <c r="AT645" s="1">
        <v>800.19775854370801</v>
      </c>
      <c r="AU645" s="1">
        <v>686.02185185656003</v>
      </c>
      <c r="AV645" s="1">
        <v>809.46731244735486</v>
      </c>
      <c r="AW645" s="1">
        <v>850.34453711842571</v>
      </c>
      <c r="AX645" s="1">
        <v>710.19112246486156</v>
      </c>
      <c r="AY645" s="1">
        <v>649.01748365461651</v>
      </c>
      <c r="AZ645" s="1">
        <v>746.89021834663117</v>
      </c>
      <c r="BA645" s="1">
        <v>1038.0564283945616</v>
      </c>
      <c r="BB645" s="1">
        <v>922.55881572480985</v>
      </c>
      <c r="BC645" s="1">
        <v>1006.8485987531611</v>
      </c>
      <c r="BD645" s="1">
        <v>712.00961022680337</v>
      </c>
      <c r="BE645" s="1">
        <v>907.58053047103408</v>
      </c>
      <c r="BF645" s="1">
        <v>923.1286835087011</v>
      </c>
      <c r="BG645" s="1">
        <v>807.86046568437791</v>
      </c>
      <c r="BH645" s="1">
        <v>686.58172158667492</v>
      </c>
      <c r="BI645" s="1">
        <v>816.82091249982943</v>
      </c>
      <c r="BJ645" s="1">
        <v>859.73263301674854</v>
      </c>
      <c r="BK645" s="1">
        <v>718.72404759198287</v>
      </c>
      <c r="BL645" s="1">
        <v>660.42375532671292</v>
      </c>
      <c r="BM645" s="1">
        <v>751.39062468284953</v>
      </c>
      <c r="BN645" s="1">
        <v>1020.7664600954058</v>
      </c>
      <c r="BO645" s="1">
        <v>906.06622807383872</v>
      </c>
      <c r="BP645" s="1">
        <v>985.83991632539141</v>
      </c>
      <c r="BQ645" s="1">
        <v>701.26896433998672</v>
      </c>
      <c r="BR645" s="1">
        <v>892.87033909519948</v>
      </c>
      <c r="BS645" s="1">
        <v>911.60823490701819</v>
      </c>
      <c r="BT645" s="1">
        <v>788.26659689106748</v>
      </c>
      <c r="BU645" s="1">
        <v>679.18766054852324</v>
      </c>
      <c r="BV645" s="1">
        <v>802.99947798261167</v>
      </c>
      <c r="BW645" s="1">
        <v>838.46720108717022</v>
      </c>
      <c r="BX645" s="1">
        <v>707.75394289597079</v>
      </c>
      <c r="BY645" s="1">
        <v>642.33052379580386</v>
      </c>
      <c r="BZ645" s="1">
        <v>738.44792085362724</v>
      </c>
      <c r="CA645" s="1">
        <v>1038.1757832979199</v>
      </c>
      <c r="CB645" s="1">
        <v>913.46547429007455</v>
      </c>
      <c r="CC645" s="1">
        <v>1003.3989852783908</v>
      </c>
      <c r="CD645" s="1">
        <v>714.8130955151845</v>
      </c>
      <c r="CE645" s="1">
        <v>901.33095026383705</v>
      </c>
      <c r="CF645" s="1">
        <v>921.7605698198837</v>
      </c>
      <c r="CG645" s="1">
        <v>803.63952252105491</v>
      </c>
      <c r="CH645" s="1">
        <v>693.84559415144395</v>
      </c>
      <c r="CI645" s="1">
        <v>817.03842703829616</v>
      </c>
      <c r="CJ645" s="1">
        <v>856.46486818109042</v>
      </c>
      <c r="CK645" s="1">
        <v>716.01614691294333</v>
      </c>
      <c r="CL645" s="1">
        <v>649.77584577068535</v>
      </c>
      <c r="CM645" s="1">
        <v>747.42717615095364</v>
      </c>
      <c r="CN645" s="1">
        <v>1043.7538105159808</v>
      </c>
      <c r="CO645" s="1">
        <v>927.45046411395515</v>
      </c>
      <c r="CP645" s="1">
        <v>1009.4132167341135</v>
      </c>
      <c r="CQ645" s="1">
        <v>717.12087291790704</v>
      </c>
      <c r="CR645" s="1">
        <v>910.64980252967393</v>
      </c>
      <c r="CS645" s="1">
        <v>927.09620562606835</v>
      </c>
      <c r="CT645" s="1">
        <v>811.2840716134333</v>
      </c>
      <c r="CU645" s="1">
        <v>691.37164128610846</v>
      </c>
      <c r="CV645" s="1">
        <v>823.87764805202403</v>
      </c>
      <c r="CW645" s="1">
        <v>860.06713351193662</v>
      </c>
      <c r="CX645" s="1">
        <v>721.16066483821567</v>
      </c>
      <c r="CY645" s="1">
        <v>664.7456981211468</v>
      </c>
      <c r="CZ645" s="1">
        <v>755.13260607550137</v>
      </c>
      <c r="DA645" s="1">
        <v>1015.9803295108186</v>
      </c>
      <c r="DB645" s="1">
        <v>906.14041984142045</v>
      </c>
      <c r="DC645" s="1">
        <v>988.612644727261</v>
      </c>
      <c r="DD645" s="1">
        <v>692.61872375617656</v>
      </c>
      <c r="DE645" s="1">
        <v>891.90646478590349</v>
      </c>
      <c r="DF645" s="1">
        <v>909.90883860073063</v>
      </c>
      <c r="DG645" s="1">
        <v>788.28053961049136</v>
      </c>
      <c r="DH645" s="1">
        <v>672.53495222806077</v>
      </c>
      <c r="DI645" s="1">
        <v>801.22874496829593</v>
      </c>
      <c r="DJ645" s="1">
        <v>836.21907196117172</v>
      </c>
      <c r="DK645" s="1">
        <v>708.24378953314977</v>
      </c>
      <c r="DL645" s="1">
        <v>644.89977265050709</v>
      </c>
      <c r="DM645" s="1">
        <v>738.11087958791722</v>
      </c>
      <c r="DN645" s="1">
        <v>1030.5026618530512</v>
      </c>
      <c r="DO645" s="1">
        <v>909.4488880444087</v>
      </c>
      <c r="DP645" s="1">
        <v>999.86773028270738</v>
      </c>
      <c r="DQ645" s="1">
        <v>705.88598891853064</v>
      </c>
      <c r="DR645" s="1">
        <v>899.53138441867077</v>
      </c>
      <c r="DS645" s="1">
        <v>921.1741062732566</v>
      </c>
      <c r="DT645" s="1">
        <v>797.7780972327098</v>
      </c>
      <c r="DU645" s="1">
        <v>683.84888236494464</v>
      </c>
      <c r="DV645" s="1">
        <v>809.63045843835459</v>
      </c>
      <c r="DW645" s="1">
        <v>844.57576895147565</v>
      </c>
      <c r="DX645" s="1">
        <v>712.75634908702352</v>
      </c>
      <c r="DY645" s="1">
        <v>647.1589266288189</v>
      </c>
      <c r="DZ645" s="1">
        <v>750.26899443976788</v>
      </c>
      <c r="EA645" s="1">
        <v>1009.5390834985567</v>
      </c>
      <c r="EB645" s="1">
        <v>893.18953221812274</v>
      </c>
      <c r="EC645" s="1">
        <v>985.10280935388187</v>
      </c>
      <c r="ED645" s="1">
        <v>685.89941123592507</v>
      </c>
      <c r="EE645" s="1">
        <v>880.63475842972946</v>
      </c>
      <c r="EF645" s="1">
        <v>899.1198418323861</v>
      </c>
      <c r="EG645" s="1">
        <v>783.05143650024354</v>
      </c>
      <c r="EH645" s="1">
        <v>667.49534366909882</v>
      </c>
      <c r="EI645" s="1">
        <v>791.94126591050588</v>
      </c>
      <c r="EJ645" s="1">
        <v>830.35161510380044</v>
      </c>
      <c r="EK645" s="1">
        <v>697.63548442104548</v>
      </c>
      <c r="EL645" s="1">
        <v>637.92130685891152</v>
      </c>
      <c r="EM645" s="1">
        <v>729.89465589285214</v>
      </c>
      <c r="EN645" s="1">
        <v>1028.7281915220185</v>
      </c>
      <c r="EO645" s="1">
        <v>905.51715008826454</v>
      </c>
      <c r="EP645" s="1">
        <v>997.034779982229</v>
      </c>
      <c r="EQ645" s="1">
        <v>705.01343169370818</v>
      </c>
      <c r="ER645" s="1">
        <v>895.47313257898975</v>
      </c>
      <c r="ES645" s="1">
        <v>913.45261950001702</v>
      </c>
      <c r="ET645" s="1">
        <v>796.7559945663611</v>
      </c>
      <c r="EU645" s="1">
        <v>678.19810956167612</v>
      </c>
      <c r="EV645" s="1">
        <v>801.89619785641355</v>
      </c>
      <c r="EW645" s="1">
        <v>844.22420605576099</v>
      </c>
      <c r="EX645" s="1">
        <v>704.3660980167798</v>
      </c>
      <c r="EY645" s="1">
        <v>648.25912153854767</v>
      </c>
      <c r="EZ645" s="1">
        <v>746.3532605423087</v>
      </c>
      <c r="FA645" s="1">
        <v>1032.3590462731424</v>
      </c>
      <c r="FB645" s="1">
        <v>917.66716733566454</v>
      </c>
      <c r="FC645" s="1">
        <v>1004.2839807722088</v>
      </c>
      <c r="FD645" s="1">
        <v>706.89834753569971</v>
      </c>
      <c r="FE645" s="1">
        <v>904.51125841239423</v>
      </c>
      <c r="FF645" s="1">
        <v>919.16116139133385</v>
      </c>
      <c r="FG645" s="1">
        <v>804.43685975532253</v>
      </c>
      <c r="FH645" s="1">
        <v>681.79180188724138</v>
      </c>
      <c r="FI645" s="1">
        <v>809.76417694763484</v>
      </c>
      <c r="FJ645" s="1">
        <v>859.39813252156046</v>
      </c>
      <c r="FK645" s="1">
        <v>716.28743034575007</v>
      </c>
      <c r="FL645" s="1">
        <v>656.10181253227904</v>
      </c>
      <c r="FM645" s="1">
        <v>747.6486432901977</v>
      </c>
    </row>
    <row r="646" spans="1:169" x14ac:dyDescent="0.2">
      <c r="A646" s="1">
        <v>1105.2406206199839</v>
      </c>
      <c r="B646" s="1">
        <v>928.68666669766696</v>
      </c>
      <c r="C646" s="1">
        <v>991.73562128417848</v>
      </c>
      <c r="D646" s="1">
        <v>753.33843244817137</v>
      </c>
      <c r="E646" s="1">
        <v>948.84282087374845</v>
      </c>
      <c r="F646" s="1">
        <v>920.28597116101048</v>
      </c>
      <c r="G646" s="1">
        <v>876.03384219789973</v>
      </c>
      <c r="H646" s="1">
        <v>687.15076670021244</v>
      </c>
      <c r="I646" s="1">
        <v>836.11944161314534</v>
      </c>
      <c r="J646" s="1">
        <v>892.49725884583881</v>
      </c>
      <c r="K646" s="1">
        <v>714.41457707416066</v>
      </c>
      <c r="L646" s="1">
        <v>672.60013725044882</v>
      </c>
      <c r="M646" s="1">
        <v>801.72502275114823</v>
      </c>
      <c r="N646" s="1">
        <v>1114.8040072833965</v>
      </c>
      <c r="O646" s="1">
        <v>936.87465256698124</v>
      </c>
      <c r="P646" s="1">
        <v>1000.6790221233273</v>
      </c>
      <c r="Q646" s="1">
        <v>761.02023834052693</v>
      </c>
      <c r="R646" s="1">
        <v>957.24452521494243</v>
      </c>
      <c r="S646" s="1">
        <v>928.67964942164883</v>
      </c>
      <c r="T646" s="1">
        <v>884.6139745793439</v>
      </c>
      <c r="U646" s="1">
        <v>693.08766663371182</v>
      </c>
      <c r="V646" s="1">
        <v>843.99709837441196</v>
      </c>
      <c r="W646" s="1">
        <v>901.3696552901522</v>
      </c>
      <c r="X646" s="1">
        <v>720.93731941465819</v>
      </c>
      <c r="Y646" s="1">
        <v>679.43285007565294</v>
      </c>
      <c r="Z646" s="1">
        <v>810.05428334518274</v>
      </c>
      <c r="AA646" s="1">
        <v>1095.6772339565714</v>
      </c>
      <c r="AB646" s="1">
        <v>920.49868082835269</v>
      </c>
      <c r="AC646" s="1">
        <v>982.79222044502967</v>
      </c>
      <c r="AD646" s="1">
        <v>745.65662655581582</v>
      </c>
      <c r="AE646" s="1">
        <v>940.44111653255447</v>
      </c>
      <c r="AF646" s="1">
        <v>911.89229290037213</v>
      </c>
      <c r="AG646" s="1">
        <v>867.45370981645556</v>
      </c>
      <c r="AH646" s="1">
        <v>681.21386676671307</v>
      </c>
      <c r="AI646" s="1">
        <v>828.24178485187872</v>
      </c>
      <c r="AJ646" s="1">
        <v>883.62486240152543</v>
      </c>
      <c r="AK646" s="1">
        <v>707.89183473366313</v>
      </c>
      <c r="AL646" s="1">
        <v>665.76742442524471</v>
      </c>
      <c r="AM646" s="1">
        <v>793.39576215711372</v>
      </c>
      <c r="AN646" s="1">
        <v>1113.9764495695592</v>
      </c>
      <c r="AO646" s="1">
        <v>930.36211287154151</v>
      </c>
      <c r="AP646" s="1">
        <v>997.53774023570293</v>
      </c>
      <c r="AQ646" s="1">
        <v>761.98570237230626</v>
      </c>
      <c r="AR646" s="1">
        <v>952.0906091915034</v>
      </c>
      <c r="AS646" s="1">
        <v>924.13484919062034</v>
      </c>
      <c r="AT646" s="1">
        <v>881.99245166450805</v>
      </c>
      <c r="AU646" s="1">
        <v>693.89421651446207</v>
      </c>
      <c r="AV646" s="1">
        <v>840.23872535267481</v>
      </c>
      <c r="AW646" s="1">
        <v>899.55999142446581</v>
      </c>
      <c r="AX646" s="1">
        <v>715.38824354001656</v>
      </c>
      <c r="AY646" s="1">
        <v>674.65899275250354</v>
      </c>
      <c r="AZ646" s="1">
        <v>806.1146921305052</v>
      </c>
      <c r="BA646" s="1">
        <v>1118.5808905541517</v>
      </c>
      <c r="BB646" s="1">
        <v>943.42961640718181</v>
      </c>
      <c r="BC646" s="1">
        <v>1004.1694563585542</v>
      </c>
      <c r="BD646" s="1">
        <v>764.0820489946633</v>
      </c>
      <c r="BE646" s="1">
        <v>961.26909824112408</v>
      </c>
      <c r="BF646" s="1">
        <v>929.65693803937108</v>
      </c>
      <c r="BG646" s="1">
        <v>889.65515880517796</v>
      </c>
      <c r="BH646" s="1">
        <v>694.45408624457696</v>
      </c>
      <c r="BI646" s="1">
        <v>847.59232540514938</v>
      </c>
      <c r="BJ646" s="1">
        <v>908.94808732278864</v>
      </c>
      <c r="BK646" s="1">
        <v>723.92116866713786</v>
      </c>
      <c r="BL646" s="1">
        <v>686.06526442459995</v>
      </c>
      <c r="BM646" s="1">
        <v>810.61509846672357</v>
      </c>
      <c r="BN646" s="1">
        <v>1101.2909222549961</v>
      </c>
      <c r="BO646" s="1">
        <v>926.93702875621068</v>
      </c>
      <c r="BP646" s="1">
        <v>983.16077393078444</v>
      </c>
      <c r="BQ646" s="1">
        <v>753.34140310784665</v>
      </c>
      <c r="BR646" s="1">
        <v>946.55890686528949</v>
      </c>
      <c r="BS646" s="1">
        <v>918.13648943768817</v>
      </c>
      <c r="BT646" s="1">
        <v>870.06129001186753</v>
      </c>
      <c r="BU646" s="1">
        <v>687.06002520642528</v>
      </c>
      <c r="BV646" s="1">
        <v>833.77089088793161</v>
      </c>
      <c r="BW646" s="1">
        <v>887.68265539321033</v>
      </c>
      <c r="BX646" s="1">
        <v>712.95106397112579</v>
      </c>
      <c r="BY646" s="1">
        <v>667.97203289369088</v>
      </c>
      <c r="BZ646" s="1">
        <v>797.67239463750127</v>
      </c>
      <c r="CA646" s="1">
        <v>1118.7002454575099</v>
      </c>
      <c r="CB646" s="1">
        <v>934.33627497244652</v>
      </c>
      <c r="CC646" s="1">
        <v>1000.7198428837838</v>
      </c>
      <c r="CD646" s="1">
        <v>766.88553428304442</v>
      </c>
      <c r="CE646" s="1">
        <v>955.01951803392706</v>
      </c>
      <c r="CF646" s="1">
        <v>928.28882435055368</v>
      </c>
      <c r="CG646" s="1">
        <v>885.43421564185496</v>
      </c>
      <c r="CH646" s="1">
        <v>701.71795880934599</v>
      </c>
      <c r="CI646" s="1">
        <v>847.80983994361611</v>
      </c>
      <c r="CJ646" s="1">
        <v>905.68032248713052</v>
      </c>
      <c r="CK646" s="1">
        <v>721.21326798809832</v>
      </c>
      <c r="CL646" s="1">
        <v>675.41735486857237</v>
      </c>
      <c r="CM646" s="1">
        <v>806.65164993482767</v>
      </c>
      <c r="CN646" s="1">
        <v>1124.2782726755709</v>
      </c>
      <c r="CO646" s="1">
        <v>948.32126479632711</v>
      </c>
      <c r="CP646" s="1">
        <v>1006.7340743395065</v>
      </c>
      <c r="CQ646" s="1">
        <v>769.19331168576696</v>
      </c>
      <c r="CR646" s="1">
        <v>964.33837029976394</v>
      </c>
      <c r="CS646" s="1">
        <v>933.62446015673834</v>
      </c>
      <c r="CT646" s="1">
        <v>893.07876473423335</v>
      </c>
      <c r="CU646" s="1">
        <v>699.2440059440105</v>
      </c>
      <c r="CV646" s="1">
        <v>854.64906095734398</v>
      </c>
      <c r="CW646" s="1">
        <v>909.28258781797672</v>
      </c>
      <c r="CX646" s="1">
        <v>726.35778591337066</v>
      </c>
      <c r="CY646" s="1">
        <v>690.38720721903383</v>
      </c>
      <c r="CZ646" s="1">
        <v>814.3570798593754</v>
      </c>
      <c r="DA646" s="1">
        <v>1096.5047916704086</v>
      </c>
      <c r="DB646" s="1">
        <v>927.01122052379242</v>
      </c>
      <c r="DC646" s="1">
        <v>985.93350233265403</v>
      </c>
      <c r="DD646" s="1">
        <v>744.69116252403649</v>
      </c>
      <c r="DE646" s="1">
        <v>945.5950325559935</v>
      </c>
      <c r="DF646" s="1">
        <v>916.43709313140062</v>
      </c>
      <c r="DG646" s="1">
        <v>870.07523273129141</v>
      </c>
      <c r="DH646" s="1">
        <v>680.40731688596281</v>
      </c>
      <c r="DI646" s="1">
        <v>832.00015787361588</v>
      </c>
      <c r="DJ646" s="1">
        <v>885.43452626721182</v>
      </c>
      <c r="DK646" s="1">
        <v>713.44091060830476</v>
      </c>
      <c r="DL646" s="1">
        <v>670.54128174839411</v>
      </c>
      <c r="DM646" s="1">
        <v>797.33535337179126</v>
      </c>
      <c r="DN646" s="1">
        <v>1111.0271240126413</v>
      </c>
      <c r="DO646" s="1">
        <v>930.31968872678067</v>
      </c>
      <c r="DP646" s="1">
        <v>997.18858788810041</v>
      </c>
      <c r="DQ646" s="1">
        <v>757.95842768639056</v>
      </c>
      <c r="DR646" s="1">
        <v>953.21995218876077</v>
      </c>
      <c r="DS646" s="1">
        <v>927.70236080392658</v>
      </c>
      <c r="DT646" s="1">
        <v>879.57279035350984</v>
      </c>
      <c r="DU646" s="1">
        <v>691.72124702284668</v>
      </c>
      <c r="DV646" s="1">
        <v>840.40187134367454</v>
      </c>
      <c r="DW646" s="1">
        <v>893.79122325751575</v>
      </c>
      <c r="DX646" s="1">
        <v>717.95347016217852</v>
      </c>
      <c r="DY646" s="1">
        <v>672.80043572670593</v>
      </c>
      <c r="DZ646" s="1">
        <v>809.49346822364191</v>
      </c>
      <c r="EA646" s="1">
        <v>1090.0635456581467</v>
      </c>
      <c r="EB646" s="1">
        <v>914.0603329004947</v>
      </c>
      <c r="EC646" s="1">
        <v>982.4236669592749</v>
      </c>
      <c r="ED646" s="1">
        <v>737.97185000378499</v>
      </c>
      <c r="EE646" s="1">
        <v>934.32332619981946</v>
      </c>
      <c r="EF646" s="1">
        <v>905.64809636305608</v>
      </c>
      <c r="EG646" s="1">
        <v>864.84612962104359</v>
      </c>
      <c r="EH646" s="1">
        <v>675.36770832700086</v>
      </c>
      <c r="EI646" s="1">
        <v>822.71267881582583</v>
      </c>
      <c r="EJ646" s="1">
        <v>879.56706940984054</v>
      </c>
      <c r="EK646" s="1">
        <v>702.83260549620047</v>
      </c>
      <c r="EL646" s="1">
        <v>663.56281595679854</v>
      </c>
      <c r="EM646" s="1">
        <v>789.11912967672617</v>
      </c>
      <c r="EN646" s="1">
        <v>1109.2526536816085</v>
      </c>
      <c r="EO646" s="1">
        <v>926.38795077063651</v>
      </c>
      <c r="EP646" s="1">
        <v>994.35563758762203</v>
      </c>
      <c r="EQ646" s="1">
        <v>757.08587046156811</v>
      </c>
      <c r="ER646" s="1">
        <v>949.16170034907975</v>
      </c>
      <c r="ES646" s="1">
        <v>919.980874030687</v>
      </c>
      <c r="ET646" s="1">
        <v>878.55068768716114</v>
      </c>
      <c r="EU646" s="1">
        <v>686.07047421957816</v>
      </c>
      <c r="EV646" s="1">
        <v>832.6676107617335</v>
      </c>
      <c r="EW646" s="1">
        <v>893.43966036180109</v>
      </c>
      <c r="EX646" s="1">
        <v>709.5632190919348</v>
      </c>
      <c r="EY646" s="1">
        <v>673.9006306364347</v>
      </c>
      <c r="EZ646" s="1">
        <v>805.57773432618274</v>
      </c>
      <c r="FA646" s="1">
        <v>1112.8835084327325</v>
      </c>
      <c r="FB646" s="1">
        <v>938.53796801803651</v>
      </c>
      <c r="FC646" s="1">
        <v>1001.6048383776018</v>
      </c>
      <c r="FD646" s="1">
        <v>758.97078630355963</v>
      </c>
      <c r="FE646" s="1">
        <v>958.19982618248423</v>
      </c>
      <c r="FF646" s="1">
        <v>925.68941592200383</v>
      </c>
      <c r="FG646" s="1">
        <v>886.23155287612258</v>
      </c>
      <c r="FH646" s="1">
        <v>689.66416654514342</v>
      </c>
      <c r="FI646" s="1">
        <v>840.53558985295479</v>
      </c>
      <c r="FJ646" s="1">
        <v>908.61358682760056</v>
      </c>
      <c r="FK646" s="1">
        <v>721.48455142090506</v>
      </c>
      <c r="FL646" s="1">
        <v>681.74332163016607</v>
      </c>
      <c r="FM646" s="1">
        <v>806.87311707407173</v>
      </c>
    </row>
    <row r="647" spans="1:169" x14ac:dyDescent="0.2">
      <c r="A647" s="1">
        <v>1158.971091651154</v>
      </c>
      <c r="B647" s="1">
        <v>924.64238320265895</v>
      </c>
      <c r="C647" s="1">
        <v>964.44799106352048</v>
      </c>
      <c r="D647" s="1">
        <v>784.96193058768142</v>
      </c>
      <c r="E647" s="1">
        <v>977.69668952865845</v>
      </c>
      <c r="F647" s="1">
        <v>902.34861287923047</v>
      </c>
      <c r="G647" s="1">
        <v>931.99347858374972</v>
      </c>
      <c r="H647" s="1">
        <v>675.99801752330541</v>
      </c>
      <c r="I647" s="1">
        <v>844.71558617763537</v>
      </c>
      <c r="J647" s="1">
        <v>918.62072103438891</v>
      </c>
      <c r="K647" s="1">
        <v>700.7006192845347</v>
      </c>
      <c r="L647" s="1">
        <v>681.79932662145382</v>
      </c>
      <c r="M647" s="1">
        <v>840.06975622160815</v>
      </c>
      <c r="N647" s="1">
        <v>1168.5344783145665</v>
      </c>
      <c r="O647" s="1">
        <v>932.83036907197322</v>
      </c>
      <c r="P647" s="1">
        <v>973.39139190266928</v>
      </c>
      <c r="Q647" s="1">
        <v>792.64373648003698</v>
      </c>
      <c r="R647" s="1">
        <v>986.09839386985243</v>
      </c>
      <c r="S647" s="1">
        <v>910.74229113986883</v>
      </c>
      <c r="T647" s="1">
        <v>940.57361096519389</v>
      </c>
      <c r="U647" s="1">
        <v>681.93491745680478</v>
      </c>
      <c r="V647" s="1">
        <v>852.59324293890199</v>
      </c>
      <c r="W647" s="1">
        <v>927.49311747870229</v>
      </c>
      <c r="X647" s="1">
        <v>707.22336162503223</v>
      </c>
      <c r="Y647" s="1">
        <v>688.63203944665793</v>
      </c>
      <c r="Z647" s="1">
        <v>848.39901681564265</v>
      </c>
      <c r="AA647" s="1">
        <v>1149.4077049877415</v>
      </c>
      <c r="AB647" s="1">
        <v>916.45439733334467</v>
      </c>
      <c r="AC647" s="1">
        <v>955.50459022437167</v>
      </c>
      <c r="AD647" s="1">
        <v>777.28012469532587</v>
      </c>
      <c r="AE647" s="1">
        <v>969.29498518746448</v>
      </c>
      <c r="AF647" s="1">
        <v>893.95493461859212</v>
      </c>
      <c r="AG647" s="1">
        <v>923.41334620230555</v>
      </c>
      <c r="AH647" s="1">
        <v>670.06111758980603</v>
      </c>
      <c r="AI647" s="1">
        <v>836.83792941636875</v>
      </c>
      <c r="AJ647" s="1">
        <v>909.74832459007553</v>
      </c>
      <c r="AK647" s="1">
        <v>694.17787694403717</v>
      </c>
      <c r="AL647" s="1">
        <v>674.9666137962497</v>
      </c>
      <c r="AM647" s="1">
        <v>831.74049562757364</v>
      </c>
      <c r="AN647" s="1">
        <v>1167.7069206007293</v>
      </c>
      <c r="AO647" s="1">
        <v>926.3178293765335</v>
      </c>
      <c r="AP647" s="1">
        <v>970.25011001504492</v>
      </c>
      <c r="AQ647" s="1">
        <v>793.60920051181631</v>
      </c>
      <c r="AR647" s="1">
        <v>980.94447784641341</v>
      </c>
      <c r="AS647" s="1">
        <v>906.19749090884034</v>
      </c>
      <c r="AT647" s="1">
        <v>937.95208805035804</v>
      </c>
      <c r="AU647" s="1">
        <v>682.74146733755504</v>
      </c>
      <c r="AV647" s="1">
        <v>848.83486991716484</v>
      </c>
      <c r="AW647" s="1">
        <v>925.6834536130159</v>
      </c>
      <c r="AX647" s="1">
        <v>701.6742857503906</v>
      </c>
      <c r="AY647" s="1">
        <v>683.85818212350853</v>
      </c>
      <c r="AZ647" s="1">
        <v>844.45942560096512</v>
      </c>
      <c r="BA647" s="1">
        <v>1172.3113615853217</v>
      </c>
      <c r="BB647" s="1">
        <v>939.38533291217379</v>
      </c>
      <c r="BC647" s="1">
        <v>976.88182613789616</v>
      </c>
      <c r="BD647" s="1">
        <v>795.70554713417334</v>
      </c>
      <c r="BE647" s="1">
        <v>990.12296689603409</v>
      </c>
      <c r="BF647" s="1">
        <v>911.71957975759108</v>
      </c>
      <c r="BG647" s="1">
        <v>945.61479519102795</v>
      </c>
      <c r="BH647" s="1">
        <v>683.30133706766992</v>
      </c>
      <c r="BI647" s="1">
        <v>856.18846996963941</v>
      </c>
      <c r="BJ647" s="1">
        <v>935.07154951133873</v>
      </c>
      <c r="BK647" s="1">
        <v>710.2072108775119</v>
      </c>
      <c r="BL647" s="1">
        <v>695.26445379560494</v>
      </c>
      <c r="BM647" s="1">
        <v>848.95983193718348</v>
      </c>
      <c r="BN647" s="1">
        <v>1155.0213932861661</v>
      </c>
      <c r="BO647" s="1">
        <v>922.89274526120266</v>
      </c>
      <c r="BP647" s="1">
        <v>955.87314371012644</v>
      </c>
      <c r="BQ647" s="1">
        <v>784.96490124735669</v>
      </c>
      <c r="BR647" s="1">
        <v>975.41277552019949</v>
      </c>
      <c r="BS647" s="1">
        <v>900.19913115590816</v>
      </c>
      <c r="BT647" s="1">
        <v>926.02092639771752</v>
      </c>
      <c r="BU647" s="1">
        <v>675.90727602951824</v>
      </c>
      <c r="BV647" s="1">
        <v>842.36703545242165</v>
      </c>
      <c r="BW647" s="1">
        <v>913.80611758176042</v>
      </c>
      <c r="BX647" s="1">
        <v>699.23710618149983</v>
      </c>
      <c r="BY647" s="1">
        <v>677.17122226469587</v>
      </c>
      <c r="BZ647" s="1">
        <v>836.01712810796118</v>
      </c>
      <c r="CA647" s="1">
        <v>1172.43071648868</v>
      </c>
      <c r="CB647" s="1">
        <v>930.2919914774385</v>
      </c>
      <c r="CC647" s="1">
        <v>973.43221266312582</v>
      </c>
      <c r="CD647" s="1">
        <v>798.50903242255447</v>
      </c>
      <c r="CE647" s="1">
        <v>983.87338668883706</v>
      </c>
      <c r="CF647" s="1">
        <v>910.35146606877368</v>
      </c>
      <c r="CG647" s="1">
        <v>941.39385202770495</v>
      </c>
      <c r="CH647" s="1">
        <v>690.56520963243895</v>
      </c>
      <c r="CI647" s="1">
        <v>856.40598450810614</v>
      </c>
      <c r="CJ647" s="1">
        <v>931.80378467568062</v>
      </c>
      <c r="CK647" s="1">
        <v>707.49931019847236</v>
      </c>
      <c r="CL647" s="1">
        <v>684.61654423957737</v>
      </c>
      <c r="CM647" s="1">
        <v>844.99638340528759</v>
      </c>
      <c r="CN647" s="1">
        <v>1178.0087437067409</v>
      </c>
      <c r="CO647" s="1">
        <v>944.2769813013191</v>
      </c>
      <c r="CP647" s="1">
        <v>979.44644411884849</v>
      </c>
      <c r="CQ647" s="1">
        <v>800.81680982527701</v>
      </c>
      <c r="CR647" s="1">
        <v>993.19223895467394</v>
      </c>
      <c r="CS647" s="1">
        <v>915.68710187495833</v>
      </c>
      <c r="CT647" s="1">
        <v>949.03840112008334</v>
      </c>
      <c r="CU647" s="1">
        <v>688.09125676710346</v>
      </c>
      <c r="CV647" s="1">
        <v>863.24520552183401</v>
      </c>
      <c r="CW647" s="1">
        <v>935.40605000652681</v>
      </c>
      <c r="CX647" s="1">
        <v>712.6438281237447</v>
      </c>
      <c r="CY647" s="1">
        <v>699.58639659003882</v>
      </c>
      <c r="CZ647" s="1">
        <v>852.70181332983532</v>
      </c>
      <c r="DA647" s="1">
        <v>1150.2352627015787</v>
      </c>
      <c r="DB647" s="1">
        <v>922.9669370287844</v>
      </c>
      <c r="DC647" s="1">
        <v>958.64587211199603</v>
      </c>
      <c r="DD647" s="1">
        <v>776.31466066354653</v>
      </c>
      <c r="DE647" s="1">
        <v>974.4489012109035</v>
      </c>
      <c r="DF647" s="1">
        <v>898.49973484962061</v>
      </c>
      <c r="DG647" s="1">
        <v>926.0348691171414</v>
      </c>
      <c r="DH647" s="1">
        <v>669.25456770905578</v>
      </c>
      <c r="DI647" s="1">
        <v>840.59630243810591</v>
      </c>
      <c r="DJ647" s="1">
        <v>911.55798845576192</v>
      </c>
      <c r="DK647" s="1">
        <v>699.7269528186788</v>
      </c>
      <c r="DL647" s="1">
        <v>679.7404711193991</v>
      </c>
      <c r="DM647" s="1">
        <v>835.68008684225117</v>
      </c>
      <c r="DN647" s="1">
        <v>1164.7575950438113</v>
      </c>
      <c r="DO647" s="1">
        <v>926.27540523177265</v>
      </c>
      <c r="DP647" s="1">
        <v>969.90095766744241</v>
      </c>
      <c r="DQ647" s="1">
        <v>789.58192582590061</v>
      </c>
      <c r="DR647" s="1">
        <v>982.07382084367077</v>
      </c>
      <c r="DS647" s="1">
        <v>909.76500252214657</v>
      </c>
      <c r="DT647" s="1">
        <v>935.53242673935983</v>
      </c>
      <c r="DU647" s="1">
        <v>680.56849784593965</v>
      </c>
      <c r="DV647" s="1">
        <v>848.99801590816458</v>
      </c>
      <c r="DW647" s="1">
        <v>919.91468544606585</v>
      </c>
      <c r="DX647" s="1">
        <v>704.23951237255255</v>
      </c>
      <c r="DY647" s="1">
        <v>681.99962509771092</v>
      </c>
      <c r="DZ647" s="1">
        <v>847.83820169410183</v>
      </c>
      <c r="EA647" s="1">
        <v>1143.7940166893168</v>
      </c>
      <c r="EB647" s="1">
        <v>910.01604940548668</v>
      </c>
      <c r="EC647" s="1">
        <v>955.13603673861689</v>
      </c>
      <c r="ED647" s="1">
        <v>769.59534814329504</v>
      </c>
      <c r="EE647" s="1">
        <v>963.17719485472946</v>
      </c>
      <c r="EF647" s="1">
        <v>887.71073808127608</v>
      </c>
      <c r="EG647" s="1">
        <v>920.80576600689358</v>
      </c>
      <c r="EH647" s="1">
        <v>664.21495915009382</v>
      </c>
      <c r="EI647" s="1">
        <v>831.30882338031586</v>
      </c>
      <c r="EJ647" s="1">
        <v>905.69053159839063</v>
      </c>
      <c r="EK647" s="1">
        <v>689.11864770657451</v>
      </c>
      <c r="EL647" s="1">
        <v>672.76200532780354</v>
      </c>
      <c r="EM647" s="1">
        <v>827.46386314718609</v>
      </c>
      <c r="EN647" s="1">
        <v>1162.9831247127786</v>
      </c>
      <c r="EO647" s="1">
        <v>922.34366727562849</v>
      </c>
      <c r="EP647" s="1">
        <v>967.06800736696403</v>
      </c>
      <c r="EQ647" s="1">
        <v>788.70936860107815</v>
      </c>
      <c r="ER647" s="1">
        <v>978.01556900398975</v>
      </c>
      <c r="ES647" s="1">
        <v>902.043515748907</v>
      </c>
      <c r="ET647" s="1">
        <v>934.51032407301113</v>
      </c>
      <c r="EU647" s="1">
        <v>674.91772504267112</v>
      </c>
      <c r="EV647" s="1">
        <v>841.26375532622353</v>
      </c>
      <c r="EW647" s="1">
        <v>919.56312255035118</v>
      </c>
      <c r="EX647" s="1">
        <v>695.84926130230883</v>
      </c>
      <c r="EY647" s="1">
        <v>683.09982000743969</v>
      </c>
      <c r="EZ647" s="1">
        <v>843.92246779664265</v>
      </c>
      <c r="FA647" s="1">
        <v>1166.6139794639025</v>
      </c>
      <c r="FB647" s="1">
        <v>934.49368452302849</v>
      </c>
      <c r="FC647" s="1">
        <v>974.31720815694382</v>
      </c>
      <c r="FD647" s="1">
        <v>790.59428444306968</v>
      </c>
      <c r="FE647" s="1">
        <v>987.05369483739423</v>
      </c>
      <c r="FF647" s="1">
        <v>907.75205764022382</v>
      </c>
      <c r="FG647" s="1">
        <v>942.19118926197257</v>
      </c>
      <c r="FH647" s="1">
        <v>678.51141736823638</v>
      </c>
      <c r="FI647" s="1">
        <v>849.13173441744482</v>
      </c>
      <c r="FJ647" s="1">
        <v>934.73704901615065</v>
      </c>
      <c r="FK647" s="1">
        <v>707.7705936312791</v>
      </c>
      <c r="FL647" s="1">
        <v>690.94251100117106</v>
      </c>
      <c r="FM647" s="1">
        <v>845.21785054453164</v>
      </c>
    </row>
    <row r="648" spans="1:169" x14ac:dyDescent="0.2">
      <c r="A648" s="1">
        <v>1182.3763644883641</v>
      </c>
      <c r="B648" s="1">
        <v>894.99416151590503</v>
      </c>
      <c r="C648" s="1">
        <v>909.84746828209143</v>
      </c>
      <c r="D648" s="1">
        <v>798.25124462458439</v>
      </c>
      <c r="E648" s="1">
        <v>979.96077326145837</v>
      </c>
      <c r="F648" s="1">
        <v>861.2023717107603</v>
      </c>
      <c r="G648" s="1">
        <v>963.28121393616971</v>
      </c>
      <c r="H648" s="1">
        <v>647.60962747235044</v>
      </c>
      <c r="I648" s="1">
        <v>831.66177710423528</v>
      </c>
      <c r="J648" s="1">
        <v>920.77680766802882</v>
      </c>
      <c r="K648" s="1">
        <v>669.51094369697967</v>
      </c>
      <c r="L648" s="1">
        <v>671.94753853602072</v>
      </c>
      <c r="M648" s="1">
        <v>856.5283603101883</v>
      </c>
      <c r="N648" s="1">
        <v>1191.9397511517766</v>
      </c>
      <c r="O648" s="1">
        <v>903.18214738521931</v>
      </c>
      <c r="P648" s="1">
        <v>918.79086912124023</v>
      </c>
      <c r="Q648" s="1">
        <v>805.93305051693994</v>
      </c>
      <c r="R648" s="1">
        <v>988.36247760265235</v>
      </c>
      <c r="S648" s="1">
        <v>869.59604997139866</v>
      </c>
      <c r="T648" s="1">
        <v>971.86134631761388</v>
      </c>
      <c r="U648" s="1">
        <v>653.54652740584982</v>
      </c>
      <c r="V648" s="1">
        <v>839.53943386550191</v>
      </c>
      <c r="W648" s="1">
        <v>929.6492041123422</v>
      </c>
      <c r="X648" s="1">
        <v>676.0336860374772</v>
      </c>
      <c r="Y648" s="1">
        <v>678.78025136122483</v>
      </c>
      <c r="Z648" s="1">
        <v>864.85762090422281</v>
      </c>
      <c r="AA648" s="1">
        <v>1172.8129778249515</v>
      </c>
      <c r="AB648" s="1">
        <v>886.80617564659076</v>
      </c>
      <c r="AC648" s="1">
        <v>900.90406744294262</v>
      </c>
      <c r="AD648" s="1">
        <v>790.56943873222883</v>
      </c>
      <c r="AE648" s="1">
        <v>971.55906892026439</v>
      </c>
      <c r="AF648" s="1">
        <v>852.80869345012195</v>
      </c>
      <c r="AG648" s="1">
        <v>954.70108155472553</v>
      </c>
      <c r="AH648" s="1">
        <v>641.67272753885106</v>
      </c>
      <c r="AI648" s="1">
        <v>823.78412034296866</v>
      </c>
      <c r="AJ648" s="1">
        <v>911.90441122371544</v>
      </c>
      <c r="AK648" s="1">
        <v>662.98820135648214</v>
      </c>
      <c r="AL648" s="1">
        <v>665.1148257108166</v>
      </c>
      <c r="AM648" s="1">
        <v>848.1990997161538</v>
      </c>
      <c r="AN648" s="1">
        <v>1191.1121934379394</v>
      </c>
      <c r="AO648" s="1">
        <v>896.66960768977958</v>
      </c>
      <c r="AP648" s="1">
        <v>915.64958723361588</v>
      </c>
      <c r="AQ648" s="1">
        <v>806.89851454871928</v>
      </c>
      <c r="AR648" s="1">
        <v>983.20856157921332</v>
      </c>
      <c r="AS648" s="1">
        <v>865.05124974037017</v>
      </c>
      <c r="AT648" s="1">
        <v>969.23982340277803</v>
      </c>
      <c r="AU648" s="1">
        <v>654.35307728660007</v>
      </c>
      <c r="AV648" s="1">
        <v>835.78106084376475</v>
      </c>
      <c r="AW648" s="1">
        <v>927.83954024665582</v>
      </c>
      <c r="AX648" s="1">
        <v>670.48461016283557</v>
      </c>
      <c r="AY648" s="1">
        <v>674.00639403807543</v>
      </c>
      <c r="AZ648" s="1">
        <v>860.91802968954528</v>
      </c>
      <c r="BA648" s="1">
        <v>1195.7166344225318</v>
      </c>
      <c r="BB648" s="1">
        <v>909.73711122541988</v>
      </c>
      <c r="BC648" s="1">
        <v>922.28130335646711</v>
      </c>
      <c r="BD648" s="1">
        <v>808.99486117107631</v>
      </c>
      <c r="BE648" s="1">
        <v>992.387050628834</v>
      </c>
      <c r="BF648" s="1">
        <v>870.57333858912091</v>
      </c>
      <c r="BG648" s="1">
        <v>976.90253054344794</v>
      </c>
      <c r="BH648" s="1">
        <v>654.91294701671495</v>
      </c>
      <c r="BI648" s="1">
        <v>843.13466089623932</v>
      </c>
      <c r="BJ648" s="1">
        <v>937.22763614497865</v>
      </c>
      <c r="BK648" s="1">
        <v>679.01753528995687</v>
      </c>
      <c r="BL648" s="1">
        <v>685.41266571017184</v>
      </c>
      <c r="BM648" s="1">
        <v>865.41843602576364</v>
      </c>
      <c r="BN648" s="1">
        <v>1178.4266661233762</v>
      </c>
      <c r="BO648" s="1">
        <v>893.24452357444875</v>
      </c>
      <c r="BP648" s="1">
        <v>901.27262092869739</v>
      </c>
      <c r="BQ648" s="1">
        <v>798.25421528425966</v>
      </c>
      <c r="BR648" s="1">
        <v>977.67685925299941</v>
      </c>
      <c r="BS648" s="1">
        <v>859.05288998743799</v>
      </c>
      <c r="BT648" s="1">
        <v>957.3086617501375</v>
      </c>
      <c r="BU648" s="1">
        <v>647.51888597856328</v>
      </c>
      <c r="BV648" s="1">
        <v>829.31322637902156</v>
      </c>
      <c r="BW648" s="1">
        <v>915.96220421540033</v>
      </c>
      <c r="BX648" s="1">
        <v>668.0474305939448</v>
      </c>
      <c r="BY648" s="1">
        <v>667.31943417926277</v>
      </c>
      <c r="BZ648" s="1">
        <v>852.47573219654134</v>
      </c>
      <c r="CA648" s="1">
        <v>1195.8359893258901</v>
      </c>
      <c r="CB648" s="1">
        <v>900.64376979068459</v>
      </c>
      <c r="CC648" s="1">
        <v>918.83168988169678</v>
      </c>
      <c r="CD648" s="1">
        <v>811.79834645945743</v>
      </c>
      <c r="CE648" s="1">
        <v>986.13747042163698</v>
      </c>
      <c r="CF648" s="1">
        <v>869.20522490030351</v>
      </c>
      <c r="CG648" s="1">
        <v>972.68158738012494</v>
      </c>
      <c r="CH648" s="1">
        <v>662.17681958148398</v>
      </c>
      <c r="CI648" s="1">
        <v>843.35217543470606</v>
      </c>
      <c r="CJ648" s="1">
        <v>933.95987130932053</v>
      </c>
      <c r="CK648" s="1">
        <v>676.30963461091733</v>
      </c>
      <c r="CL648" s="1">
        <v>674.76475615414427</v>
      </c>
      <c r="CM648" s="1">
        <v>861.45498749386775</v>
      </c>
      <c r="CN648" s="1">
        <v>1201.414016543951</v>
      </c>
      <c r="CO648" s="1">
        <v>914.62875961456518</v>
      </c>
      <c r="CP648" s="1">
        <v>924.84592133741944</v>
      </c>
      <c r="CQ648" s="1">
        <v>814.10612386217997</v>
      </c>
      <c r="CR648" s="1">
        <v>995.45632268747386</v>
      </c>
      <c r="CS648" s="1">
        <v>874.54086070648816</v>
      </c>
      <c r="CT648" s="1">
        <v>980.32613647250332</v>
      </c>
      <c r="CU648" s="1">
        <v>659.70286671614849</v>
      </c>
      <c r="CV648" s="1">
        <v>850.19139644843392</v>
      </c>
      <c r="CW648" s="1">
        <v>937.56213664016673</v>
      </c>
      <c r="CX648" s="1">
        <v>681.45415253618967</v>
      </c>
      <c r="CY648" s="1">
        <v>689.73460850460572</v>
      </c>
      <c r="CZ648" s="1">
        <v>869.16041741841548</v>
      </c>
      <c r="DA648" s="1">
        <v>1173.6405355387888</v>
      </c>
      <c r="DB648" s="1">
        <v>893.31871534203049</v>
      </c>
      <c r="DC648" s="1">
        <v>904.04534933056698</v>
      </c>
      <c r="DD648" s="1">
        <v>789.6039747004495</v>
      </c>
      <c r="DE648" s="1">
        <v>976.71298494370342</v>
      </c>
      <c r="DF648" s="1">
        <v>857.35349368115044</v>
      </c>
      <c r="DG648" s="1">
        <v>957.32260446956138</v>
      </c>
      <c r="DH648" s="1">
        <v>640.86617765810081</v>
      </c>
      <c r="DI648" s="1">
        <v>827.54249336470582</v>
      </c>
      <c r="DJ648" s="1">
        <v>913.71407508940183</v>
      </c>
      <c r="DK648" s="1">
        <v>668.53727723112377</v>
      </c>
      <c r="DL648" s="1">
        <v>669.888683033966</v>
      </c>
      <c r="DM648" s="1">
        <v>852.13869093083133</v>
      </c>
      <c r="DN648" s="1">
        <v>1188.1628678810214</v>
      </c>
      <c r="DO648" s="1">
        <v>896.62718354501874</v>
      </c>
      <c r="DP648" s="1">
        <v>915.30043488601336</v>
      </c>
      <c r="DQ648" s="1">
        <v>802.87123986280358</v>
      </c>
      <c r="DR648" s="1">
        <v>984.33790457647069</v>
      </c>
      <c r="DS648" s="1">
        <v>868.6187613536764</v>
      </c>
      <c r="DT648" s="1">
        <v>966.82016209177982</v>
      </c>
      <c r="DU648" s="1">
        <v>652.18010779498468</v>
      </c>
      <c r="DV648" s="1">
        <v>835.94420683476449</v>
      </c>
      <c r="DW648" s="1">
        <v>922.07077207970576</v>
      </c>
      <c r="DX648" s="1">
        <v>673.04983678499752</v>
      </c>
      <c r="DY648" s="1">
        <v>672.14783701227782</v>
      </c>
      <c r="DZ648" s="1">
        <v>864.29680578268199</v>
      </c>
      <c r="EA648" s="1">
        <v>1167.1992895265269</v>
      </c>
      <c r="EB648" s="1">
        <v>880.36782771873277</v>
      </c>
      <c r="EC648" s="1">
        <v>900.53551395718785</v>
      </c>
      <c r="ED648" s="1">
        <v>782.88466218019801</v>
      </c>
      <c r="EE648" s="1">
        <v>965.44127858752938</v>
      </c>
      <c r="EF648" s="1">
        <v>846.56449691280591</v>
      </c>
      <c r="EG648" s="1">
        <v>952.09350135931356</v>
      </c>
      <c r="EH648" s="1">
        <v>635.82656909913885</v>
      </c>
      <c r="EI648" s="1">
        <v>818.25501430691577</v>
      </c>
      <c r="EJ648" s="1">
        <v>907.84661823203055</v>
      </c>
      <c r="EK648" s="1">
        <v>657.92897211901948</v>
      </c>
      <c r="EL648" s="1">
        <v>662.91021724237044</v>
      </c>
      <c r="EM648" s="1">
        <v>843.92246723576625</v>
      </c>
      <c r="EN648" s="1">
        <v>1186.3883975499887</v>
      </c>
      <c r="EO648" s="1">
        <v>892.69544558887458</v>
      </c>
      <c r="EP648" s="1">
        <v>912.46748458553498</v>
      </c>
      <c r="EQ648" s="1">
        <v>801.99868263798112</v>
      </c>
      <c r="ER648" s="1">
        <v>980.27965273678967</v>
      </c>
      <c r="ES648" s="1">
        <v>860.89727458043683</v>
      </c>
      <c r="ET648" s="1">
        <v>965.79805942543112</v>
      </c>
      <c r="EU648" s="1">
        <v>646.52933499171615</v>
      </c>
      <c r="EV648" s="1">
        <v>828.20994625282344</v>
      </c>
      <c r="EW648" s="1">
        <v>921.7192091839911</v>
      </c>
      <c r="EX648" s="1">
        <v>664.6595857147538</v>
      </c>
      <c r="EY648" s="1">
        <v>673.24803192200659</v>
      </c>
      <c r="EZ648" s="1">
        <v>860.38107188522281</v>
      </c>
      <c r="FA648" s="1">
        <v>1190.0192523011126</v>
      </c>
      <c r="FB648" s="1">
        <v>904.84546283627458</v>
      </c>
      <c r="FC648" s="1">
        <v>919.71668537551477</v>
      </c>
      <c r="FD648" s="1">
        <v>803.88359847997265</v>
      </c>
      <c r="FE648" s="1">
        <v>989.31777857019415</v>
      </c>
      <c r="FF648" s="1">
        <v>866.60581647175366</v>
      </c>
      <c r="FG648" s="1">
        <v>973.47892461439255</v>
      </c>
      <c r="FH648" s="1">
        <v>650.12302731728141</v>
      </c>
      <c r="FI648" s="1">
        <v>836.07792534404473</v>
      </c>
      <c r="FJ648" s="1">
        <v>936.89313564979057</v>
      </c>
      <c r="FK648" s="1">
        <v>676.58091804372407</v>
      </c>
      <c r="FL648" s="1">
        <v>681.09072291573796</v>
      </c>
      <c r="FM648" s="1">
        <v>861.6764546331118</v>
      </c>
    </row>
    <row r="649" spans="1:169" x14ac:dyDescent="0.2">
      <c r="A649" s="1">
        <v>1175.980792643524</v>
      </c>
      <c r="B649" s="1">
        <v>843.47697461628798</v>
      </c>
      <c r="C649" s="1">
        <v>830.45839165035852</v>
      </c>
      <c r="D649" s="1">
        <v>787.23723685075538</v>
      </c>
      <c r="E649" s="1">
        <v>955.19169349083836</v>
      </c>
      <c r="F649" s="1">
        <v>796.05880914876036</v>
      </c>
      <c r="G649" s="1">
        <v>969.2826186001198</v>
      </c>
      <c r="H649" s="1">
        <v>601.1818148883865</v>
      </c>
      <c r="I649" s="1">
        <v>794.83667534930532</v>
      </c>
      <c r="J649" s="1">
        <v>897.88407850201884</v>
      </c>
      <c r="K649" s="1">
        <v>618.73758121069466</v>
      </c>
      <c r="L649" s="1">
        <v>644.27309558072875</v>
      </c>
      <c r="M649" s="1">
        <v>849.56890438693824</v>
      </c>
      <c r="N649" s="1">
        <v>1185.5441793069365</v>
      </c>
      <c r="O649" s="1">
        <v>851.66496048560225</v>
      </c>
      <c r="P649" s="1">
        <v>839.40179248950733</v>
      </c>
      <c r="Q649" s="1">
        <v>794.91904274311094</v>
      </c>
      <c r="R649" s="1">
        <v>963.59339783203234</v>
      </c>
      <c r="S649" s="1">
        <v>804.45248740939871</v>
      </c>
      <c r="T649" s="1">
        <v>977.86275098156398</v>
      </c>
      <c r="U649" s="1">
        <v>607.11871482188587</v>
      </c>
      <c r="V649" s="1">
        <v>802.71433211057195</v>
      </c>
      <c r="W649" s="1">
        <v>906.75647494633222</v>
      </c>
      <c r="X649" s="1">
        <v>625.26032355119219</v>
      </c>
      <c r="Y649" s="1">
        <v>651.10580840593286</v>
      </c>
      <c r="Z649" s="1">
        <v>857.89816498097275</v>
      </c>
      <c r="AA649" s="1">
        <v>1166.4174059801114</v>
      </c>
      <c r="AB649" s="1">
        <v>835.2889887469737</v>
      </c>
      <c r="AC649" s="1">
        <v>821.51499081120971</v>
      </c>
      <c r="AD649" s="1">
        <v>779.55543095839982</v>
      </c>
      <c r="AE649" s="1">
        <v>946.78998914964438</v>
      </c>
      <c r="AF649" s="1">
        <v>787.66513088812201</v>
      </c>
      <c r="AG649" s="1">
        <v>960.70248621867563</v>
      </c>
      <c r="AH649" s="1">
        <v>595.24491495488712</v>
      </c>
      <c r="AI649" s="1">
        <v>786.9590185880387</v>
      </c>
      <c r="AJ649" s="1">
        <v>889.01168205770546</v>
      </c>
      <c r="AK649" s="1">
        <v>612.21483887019713</v>
      </c>
      <c r="AL649" s="1">
        <v>637.44038275552464</v>
      </c>
      <c r="AM649" s="1">
        <v>841.23964379290373</v>
      </c>
      <c r="AN649" s="1">
        <v>1184.7166215930993</v>
      </c>
      <c r="AO649" s="1">
        <v>845.15242079016252</v>
      </c>
      <c r="AP649" s="1">
        <v>836.26051060188297</v>
      </c>
      <c r="AQ649" s="1">
        <v>795.88450677489027</v>
      </c>
      <c r="AR649" s="1">
        <v>958.43948180859331</v>
      </c>
      <c r="AS649" s="1">
        <v>799.90768717837022</v>
      </c>
      <c r="AT649" s="1">
        <v>975.24122806672813</v>
      </c>
      <c r="AU649" s="1">
        <v>607.92526470263613</v>
      </c>
      <c r="AV649" s="1">
        <v>798.95595908883479</v>
      </c>
      <c r="AW649" s="1">
        <v>904.94681108064583</v>
      </c>
      <c r="AX649" s="1">
        <v>619.71124767655056</v>
      </c>
      <c r="AY649" s="1">
        <v>646.33195108278346</v>
      </c>
      <c r="AZ649" s="1">
        <v>853.95857376629522</v>
      </c>
      <c r="BA649" s="1">
        <v>1189.3210625776917</v>
      </c>
      <c r="BB649" s="1">
        <v>858.21992432580282</v>
      </c>
      <c r="BC649" s="1">
        <v>842.8922267247342</v>
      </c>
      <c r="BD649" s="1">
        <v>797.9808533972473</v>
      </c>
      <c r="BE649" s="1">
        <v>967.61797085821399</v>
      </c>
      <c r="BF649" s="1">
        <v>805.42977602712097</v>
      </c>
      <c r="BG649" s="1">
        <v>982.90393520739804</v>
      </c>
      <c r="BH649" s="1">
        <v>608.48513443275101</v>
      </c>
      <c r="BI649" s="1">
        <v>806.30955914130936</v>
      </c>
      <c r="BJ649" s="1">
        <v>914.33490697896866</v>
      </c>
      <c r="BK649" s="1">
        <v>628.24417280367186</v>
      </c>
      <c r="BL649" s="1">
        <v>657.73822275487987</v>
      </c>
      <c r="BM649" s="1">
        <v>858.45898010251358</v>
      </c>
      <c r="BN649" s="1">
        <v>1172.0310942785361</v>
      </c>
      <c r="BO649" s="1">
        <v>841.72733667483169</v>
      </c>
      <c r="BP649" s="1">
        <v>821.88354429696449</v>
      </c>
      <c r="BQ649" s="1">
        <v>787.24020751043065</v>
      </c>
      <c r="BR649" s="1">
        <v>952.9077794823794</v>
      </c>
      <c r="BS649" s="1">
        <v>793.90932742543805</v>
      </c>
      <c r="BT649" s="1">
        <v>963.3100664140876</v>
      </c>
      <c r="BU649" s="1">
        <v>601.09107339459933</v>
      </c>
      <c r="BV649" s="1">
        <v>792.4881246240916</v>
      </c>
      <c r="BW649" s="1">
        <v>893.06947504939035</v>
      </c>
      <c r="BX649" s="1">
        <v>617.27406810765979</v>
      </c>
      <c r="BY649" s="1">
        <v>639.64499122397081</v>
      </c>
      <c r="BZ649" s="1">
        <v>845.51627627329128</v>
      </c>
      <c r="CA649" s="1">
        <v>1189.44041748105</v>
      </c>
      <c r="CB649" s="1">
        <v>849.12658289106753</v>
      </c>
      <c r="CC649" s="1">
        <v>839.44261324996387</v>
      </c>
      <c r="CD649" s="1">
        <v>800.78433868562843</v>
      </c>
      <c r="CE649" s="1">
        <v>961.36839065101697</v>
      </c>
      <c r="CF649" s="1">
        <v>804.06166233830356</v>
      </c>
      <c r="CG649" s="1">
        <v>978.68299204407504</v>
      </c>
      <c r="CH649" s="1">
        <v>615.74900699752004</v>
      </c>
      <c r="CI649" s="1">
        <v>806.52707367977609</v>
      </c>
      <c r="CJ649" s="1">
        <v>911.06714214331055</v>
      </c>
      <c r="CK649" s="1">
        <v>625.53627212463232</v>
      </c>
      <c r="CL649" s="1">
        <v>647.0903131988523</v>
      </c>
      <c r="CM649" s="1">
        <v>854.49553157061769</v>
      </c>
      <c r="CN649" s="1">
        <v>1195.0184446991109</v>
      </c>
      <c r="CO649" s="1">
        <v>863.11157271494812</v>
      </c>
      <c r="CP649" s="1">
        <v>845.45684470568654</v>
      </c>
      <c r="CQ649" s="1">
        <v>803.09211608835096</v>
      </c>
      <c r="CR649" s="1">
        <v>970.68724291685385</v>
      </c>
      <c r="CS649" s="1">
        <v>809.39729814448822</v>
      </c>
      <c r="CT649" s="1">
        <v>986.32754113645342</v>
      </c>
      <c r="CU649" s="1">
        <v>613.27505413218455</v>
      </c>
      <c r="CV649" s="1">
        <v>813.36629469350396</v>
      </c>
      <c r="CW649" s="1">
        <v>914.66940747415674</v>
      </c>
      <c r="CX649" s="1">
        <v>630.68079004990466</v>
      </c>
      <c r="CY649" s="1">
        <v>662.06016554931375</v>
      </c>
      <c r="CZ649" s="1">
        <v>862.20096149516542</v>
      </c>
      <c r="DA649" s="1">
        <v>1167.2449636939486</v>
      </c>
      <c r="DB649" s="1">
        <v>841.80152844241343</v>
      </c>
      <c r="DC649" s="1">
        <v>824.65627269883407</v>
      </c>
      <c r="DD649" s="1">
        <v>778.58996692662049</v>
      </c>
      <c r="DE649" s="1">
        <v>951.94390517308341</v>
      </c>
      <c r="DF649" s="1">
        <v>792.2099311191505</v>
      </c>
      <c r="DG649" s="1">
        <v>963.32400913351148</v>
      </c>
      <c r="DH649" s="1">
        <v>594.43836507413687</v>
      </c>
      <c r="DI649" s="1">
        <v>790.71739160977586</v>
      </c>
      <c r="DJ649" s="1">
        <v>890.82134592339185</v>
      </c>
      <c r="DK649" s="1">
        <v>617.76391474483876</v>
      </c>
      <c r="DL649" s="1">
        <v>642.21424007867404</v>
      </c>
      <c r="DM649" s="1">
        <v>845.17923500758127</v>
      </c>
      <c r="DN649" s="1">
        <v>1181.7672960361813</v>
      </c>
      <c r="DO649" s="1">
        <v>845.10999664540168</v>
      </c>
      <c r="DP649" s="1">
        <v>835.91135825428046</v>
      </c>
      <c r="DQ649" s="1">
        <v>791.85723208897457</v>
      </c>
      <c r="DR649" s="1">
        <v>959.56882480585068</v>
      </c>
      <c r="DS649" s="1">
        <v>803.47519879167646</v>
      </c>
      <c r="DT649" s="1">
        <v>972.82156675572992</v>
      </c>
      <c r="DU649" s="1">
        <v>605.75229521102074</v>
      </c>
      <c r="DV649" s="1">
        <v>799.11910507983453</v>
      </c>
      <c r="DW649" s="1">
        <v>899.17804291369578</v>
      </c>
      <c r="DX649" s="1">
        <v>622.27647429871251</v>
      </c>
      <c r="DY649" s="1">
        <v>644.47339405698585</v>
      </c>
      <c r="DZ649" s="1">
        <v>857.33734985943192</v>
      </c>
      <c r="EA649" s="1">
        <v>1160.8037176816867</v>
      </c>
      <c r="EB649" s="1">
        <v>828.85064081911571</v>
      </c>
      <c r="EC649" s="1">
        <v>821.14643732545494</v>
      </c>
      <c r="ED649" s="1">
        <v>771.870654406369</v>
      </c>
      <c r="EE649" s="1">
        <v>940.67219881690937</v>
      </c>
      <c r="EF649" s="1">
        <v>781.42093435080596</v>
      </c>
      <c r="EG649" s="1">
        <v>958.09490602326366</v>
      </c>
      <c r="EH649" s="1">
        <v>589.39875651517491</v>
      </c>
      <c r="EI649" s="1">
        <v>781.42991255198581</v>
      </c>
      <c r="EJ649" s="1">
        <v>884.95388906602057</v>
      </c>
      <c r="EK649" s="1">
        <v>607.15560963273447</v>
      </c>
      <c r="EL649" s="1">
        <v>635.23577428707847</v>
      </c>
      <c r="EM649" s="1">
        <v>836.96301131251619</v>
      </c>
      <c r="EN649" s="1">
        <v>1179.9928257051486</v>
      </c>
      <c r="EO649" s="1">
        <v>841.17825868925752</v>
      </c>
      <c r="EP649" s="1">
        <v>833.07840795380207</v>
      </c>
      <c r="EQ649" s="1">
        <v>790.98467486415211</v>
      </c>
      <c r="ER649" s="1">
        <v>955.51057296616966</v>
      </c>
      <c r="ES649" s="1">
        <v>795.75371201843689</v>
      </c>
      <c r="ET649" s="1">
        <v>971.79946408938122</v>
      </c>
      <c r="EU649" s="1">
        <v>600.10152240775221</v>
      </c>
      <c r="EV649" s="1">
        <v>791.38484449789348</v>
      </c>
      <c r="EW649" s="1">
        <v>898.82648001798111</v>
      </c>
      <c r="EX649" s="1">
        <v>613.88622322846879</v>
      </c>
      <c r="EY649" s="1">
        <v>645.57358896671462</v>
      </c>
      <c r="EZ649" s="1">
        <v>853.42161596197275</v>
      </c>
      <c r="FA649" s="1">
        <v>1183.6236804562725</v>
      </c>
      <c r="FB649" s="1">
        <v>853.32827593665752</v>
      </c>
      <c r="FC649" s="1">
        <v>840.32760874378187</v>
      </c>
      <c r="FD649" s="1">
        <v>792.86959070614364</v>
      </c>
      <c r="FE649" s="1">
        <v>964.54869879957414</v>
      </c>
      <c r="FF649" s="1">
        <v>801.46225390975371</v>
      </c>
      <c r="FG649" s="1">
        <v>979.48032927834265</v>
      </c>
      <c r="FH649" s="1">
        <v>603.69521473331747</v>
      </c>
      <c r="FI649" s="1">
        <v>799.25282358911477</v>
      </c>
      <c r="FJ649" s="1">
        <v>914.00040648378058</v>
      </c>
      <c r="FK649" s="1">
        <v>625.80755555743906</v>
      </c>
      <c r="FL649" s="1">
        <v>653.41627996044599</v>
      </c>
      <c r="FM649" s="1">
        <v>854.71699870986174</v>
      </c>
    </row>
    <row r="650" spans="1:169" x14ac:dyDescent="0.2">
      <c r="A650" s="1">
        <v>1136.868071649104</v>
      </c>
      <c r="B650" s="1">
        <v>767.75820511311599</v>
      </c>
      <c r="C650" s="1">
        <v>730.83571299953348</v>
      </c>
      <c r="D650" s="1">
        <v>755.43003983469146</v>
      </c>
      <c r="E650" s="1">
        <v>905.21173477713842</v>
      </c>
      <c r="F650" s="1">
        <v>711.04235494946045</v>
      </c>
      <c r="G650" s="1">
        <v>947.3671129467798</v>
      </c>
      <c r="H650" s="1">
        <v>537.10871273496741</v>
      </c>
      <c r="I650" s="1">
        <v>736.27557664731933</v>
      </c>
      <c r="J650" s="1">
        <v>850.65997618328879</v>
      </c>
      <c r="K650" s="1">
        <v>552.73948868489072</v>
      </c>
      <c r="L650" s="1">
        <v>598.03702276055571</v>
      </c>
      <c r="M650" s="1">
        <v>819.98922527650814</v>
      </c>
      <c r="N650" s="1">
        <v>1146.4314583125165</v>
      </c>
      <c r="O650" s="1">
        <v>775.94619098243027</v>
      </c>
      <c r="P650" s="1">
        <v>739.77911383868229</v>
      </c>
      <c r="Q650" s="1">
        <v>763.11184572704701</v>
      </c>
      <c r="R650" s="1">
        <v>913.61343911833239</v>
      </c>
      <c r="S650" s="1">
        <v>719.4360332100988</v>
      </c>
      <c r="T650" s="1">
        <v>955.94724532822397</v>
      </c>
      <c r="U650" s="1">
        <v>543.04561266846679</v>
      </c>
      <c r="V650" s="1">
        <v>744.15323340858595</v>
      </c>
      <c r="W650" s="1">
        <v>859.53237262760217</v>
      </c>
      <c r="X650" s="1">
        <v>559.26223102538825</v>
      </c>
      <c r="Y650" s="1">
        <v>604.86973558575983</v>
      </c>
      <c r="Z650" s="1">
        <v>828.31848587054264</v>
      </c>
      <c r="AA650" s="1">
        <v>1127.3046849856914</v>
      </c>
      <c r="AB650" s="1">
        <v>759.57021924380172</v>
      </c>
      <c r="AC650" s="1">
        <v>721.89231216038468</v>
      </c>
      <c r="AD650" s="1">
        <v>747.7482339423359</v>
      </c>
      <c r="AE650" s="1">
        <v>896.81003043594444</v>
      </c>
      <c r="AF650" s="1">
        <v>702.64867668882209</v>
      </c>
      <c r="AG650" s="1">
        <v>938.78698056533563</v>
      </c>
      <c r="AH650" s="1">
        <v>531.17181280146804</v>
      </c>
      <c r="AI650" s="1">
        <v>728.3979198860527</v>
      </c>
      <c r="AJ650" s="1">
        <v>841.78757973897541</v>
      </c>
      <c r="AK650" s="1">
        <v>546.21674634439319</v>
      </c>
      <c r="AL650" s="1">
        <v>591.2043099353516</v>
      </c>
      <c r="AM650" s="1">
        <v>811.65996468247363</v>
      </c>
      <c r="AN650" s="1">
        <v>1145.6039005986793</v>
      </c>
      <c r="AO650" s="1">
        <v>769.43365128699054</v>
      </c>
      <c r="AP650" s="1">
        <v>736.63783195105793</v>
      </c>
      <c r="AQ650" s="1">
        <v>764.07730975882635</v>
      </c>
      <c r="AR650" s="1">
        <v>908.45952309489337</v>
      </c>
      <c r="AS650" s="1">
        <v>714.89123297907031</v>
      </c>
      <c r="AT650" s="1">
        <v>953.32572241338812</v>
      </c>
      <c r="AU650" s="1">
        <v>543.85216254921704</v>
      </c>
      <c r="AV650" s="1">
        <v>740.39486038684879</v>
      </c>
      <c r="AW650" s="1">
        <v>857.72270876191578</v>
      </c>
      <c r="AX650" s="1">
        <v>553.71315515074662</v>
      </c>
      <c r="AY650" s="1">
        <v>600.09587826261043</v>
      </c>
      <c r="AZ650" s="1">
        <v>824.37889465586511</v>
      </c>
      <c r="BA650" s="1">
        <v>1150.2083415832717</v>
      </c>
      <c r="BB650" s="1">
        <v>782.50115482263084</v>
      </c>
      <c r="BC650" s="1">
        <v>743.26954807390916</v>
      </c>
      <c r="BD650" s="1">
        <v>766.17365638118338</v>
      </c>
      <c r="BE650" s="1">
        <v>917.63801214451405</v>
      </c>
      <c r="BF650" s="1">
        <v>720.41332182782105</v>
      </c>
      <c r="BG650" s="1">
        <v>960.98842955405803</v>
      </c>
      <c r="BH650" s="1">
        <v>544.41203227933192</v>
      </c>
      <c r="BI650" s="1">
        <v>747.74846043932337</v>
      </c>
      <c r="BJ650" s="1">
        <v>867.11080466023861</v>
      </c>
      <c r="BK650" s="1">
        <v>562.24608027786792</v>
      </c>
      <c r="BL650" s="1">
        <v>611.50214993470684</v>
      </c>
      <c r="BM650" s="1">
        <v>828.87930099208347</v>
      </c>
      <c r="BN650" s="1">
        <v>1132.9183732841161</v>
      </c>
      <c r="BO650" s="1">
        <v>766.00856717165971</v>
      </c>
      <c r="BP650" s="1">
        <v>722.26086564613945</v>
      </c>
      <c r="BQ650" s="1">
        <v>755.43301049436673</v>
      </c>
      <c r="BR650" s="1">
        <v>902.92782076867945</v>
      </c>
      <c r="BS650" s="1">
        <v>708.89287322613814</v>
      </c>
      <c r="BT650" s="1">
        <v>941.39456076074759</v>
      </c>
      <c r="BU650" s="1">
        <v>537.01797124118025</v>
      </c>
      <c r="BV650" s="1">
        <v>733.9270259221056</v>
      </c>
      <c r="BW650" s="1">
        <v>845.8453727306603</v>
      </c>
      <c r="BX650" s="1">
        <v>551.27597558185585</v>
      </c>
      <c r="BY650" s="1">
        <v>593.40891840379777</v>
      </c>
      <c r="BZ650" s="1">
        <v>815.93659716286118</v>
      </c>
      <c r="CA650" s="1">
        <v>1150.32769648663</v>
      </c>
      <c r="CB650" s="1">
        <v>773.40781338789554</v>
      </c>
      <c r="CC650" s="1">
        <v>739.81993459913883</v>
      </c>
      <c r="CD650" s="1">
        <v>768.9771416695645</v>
      </c>
      <c r="CE650" s="1">
        <v>911.38843193731702</v>
      </c>
      <c r="CF650" s="1">
        <v>719.04520813900365</v>
      </c>
      <c r="CG650" s="1">
        <v>956.76748639073503</v>
      </c>
      <c r="CH650" s="1">
        <v>551.67590484410096</v>
      </c>
      <c r="CI650" s="1">
        <v>747.9659749777901</v>
      </c>
      <c r="CJ650" s="1">
        <v>863.8430398245805</v>
      </c>
      <c r="CK650" s="1">
        <v>559.53817959882838</v>
      </c>
      <c r="CL650" s="1">
        <v>600.85424037867926</v>
      </c>
      <c r="CM650" s="1">
        <v>824.91585246018758</v>
      </c>
      <c r="CN650" s="1">
        <v>1155.9057237046909</v>
      </c>
      <c r="CO650" s="1">
        <v>787.39280321177614</v>
      </c>
      <c r="CP650" s="1">
        <v>745.8341660548615</v>
      </c>
      <c r="CQ650" s="1">
        <v>771.28491907228704</v>
      </c>
      <c r="CR650" s="1">
        <v>920.7072842031539</v>
      </c>
      <c r="CS650" s="1">
        <v>724.3808439451883</v>
      </c>
      <c r="CT650" s="1">
        <v>964.41203548311341</v>
      </c>
      <c r="CU650" s="1">
        <v>549.20195197876546</v>
      </c>
      <c r="CV650" s="1">
        <v>754.80519599151796</v>
      </c>
      <c r="CW650" s="1">
        <v>867.44530515542669</v>
      </c>
      <c r="CX650" s="1">
        <v>564.68269752410072</v>
      </c>
      <c r="CY650" s="1">
        <v>615.82409272914072</v>
      </c>
      <c r="CZ650" s="1">
        <v>832.62128238473531</v>
      </c>
      <c r="DA650" s="1">
        <v>1128.1322426995287</v>
      </c>
      <c r="DB650" s="1">
        <v>766.08275893924144</v>
      </c>
      <c r="DC650" s="1">
        <v>725.03359404800904</v>
      </c>
      <c r="DD650" s="1">
        <v>746.78276991055657</v>
      </c>
      <c r="DE650" s="1">
        <v>901.96394645938346</v>
      </c>
      <c r="DF650" s="1">
        <v>707.19347691985058</v>
      </c>
      <c r="DG650" s="1">
        <v>941.40850348017148</v>
      </c>
      <c r="DH650" s="1">
        <v>530.36526292071778</v>
      </c>
      <c r="DI650" s="1">
        <v>732.15629290778986</v>
      </c>
      <c r="DJ650" s="1">
        <v>843.5972436046618</v>
      </c>
      <c r="DK650" s="1">
        <v>551.76582221903482</v>
      </c>
      <c r="DL650" s="1">
        <v>595.978167258501</v>
      </c>
      <c r="DM650" s="1">
        <v>815.59955589715116</v>
      </c>
      <c r="DN650" s="1">
        <v>1142.6545750417613</v>
      </c>
      <c r="DO650" s="1">
        <v>769.3912271422297</v>
      </c>
      <c r="DP650" s="1">
        <v>736.28867960345542</v>
      </c>
      <c r="DQ650" s="1">
        <v>760.05003507291065</v>
      </c>
      <c r="DR650" s="1">
        <v>909.58886609215074</v>
      </c>
      <c r="DS650" s="1">
        <v>718.45874459237655</v>
      </c>
      <c r="DT650" s="1">
        <v>950.90606110238991</v>
      </c>
      <c r="DU650" s="1">
        <v>541.67919305760165</v>
      </c>
      <c r="DV650" s="1">
        <v>740.55800637784853</v>
      </c>
      <c r="DW650" s="1">
        <v>851.95394059496573</v>
      </c>
      <c r="DX650" s="1">
        <v>556.27838177290857</v>
      </c>
      <c r="DY650" s="1">
        <v>598.23732123681282</v>
      </c>
      <c r="DZ650" s="1">
        <v>827.75767074900182</v>
      </c>
      <c r="EA650" s="1">
        <v>1121.6909966872668</v>
      </c>
      <c r="EB650" s="1">
        <v>753.13187131594373</v>
      </c>
      <c r="EC650" s="1">
        <v>721.5237586746299</v>
      </c>
      <c r="ED650" s="1">
        <v>740.06345739030508</v>
      </c>
      <c r="EE650" s="1">
        <v>890.69224010320943</v>
      </c>
      <c r="EF650" s="1">
        <v>696.40448015150605</v>
      </c>
      <c r="EG650" s="1">
        <v>936.17940036992366</v>
      </c>
      <c r="EH650" s="1">
        <v>525.32565436175582</v>
      </c>
      <c r="EI650" s="1">
        <v>722.86881384999981</v>
      </c>
      <c r="EJ650" s="1">
        <v>837.72978674729052</v>
      </c>
      <c r="EK650" s="1">
        <v>541.15751710693053</v>
      </c>
      <c r="EL650" s="1">
        <v>588.99970146690544</v>
      </c>
      <c r="EM650" s="1">
        <v>807.38333220208608</v>
      </c>
      <c r="EN650" s="1">
        <v>1140.8801047107286</v>
      </c>
      <c r="EO650" s="1">
        <v>765.45948918608553</v>
      </c>
      <c r="EP650" s="1">
        <v>733.45572930297703</v>
      </c>
      <c r="EQ650" s="1">
        <v>759.17747784808819</v>
      </c>
      <c r="ER650" s="1">
        <v>905.53061425246972</v>
      </c>
      <c r="ES650" s="1">
        <v>710.73725781913697</v>
      </c>
      <c r="ET650" s="1">
        <v>949.88395843604121</v>
      </c>
      <c r="EU650" s="1">
        <v>536.02842025433313</v>
      </c>
      <c r="EV650" s="1">
        <v>732.82374579590748</v>
      </c>
      <c r="EW650" s="1">
        <v>851.60237769925106</v>
      </c>
      <c r="EX650" s="1">
        <v>547.88813070266485</v>
      </c>
      <c r="EY650" s="1">
        <v>599.33751614654159</v>
      </c>
      <c r="EZ650" s="1">
        <v>823.84193685154264</v>
      </c>
      <c r="FA650" s="1">
        <v>1144.5109594618525</v>
      </c>
      <c r="FB650" s="1">
        <v>777.60950643348554</v>
      </c>
      <c r="FC650" s="1">
        <v>740.70493009295683</v>
      </c>
      <c r="FD650" s="1">
        <v>761.06239369007972</v>
      </c>
      <c r="FE650" s="1">
        <v>914.5687400858742</v>
      </c>
      <c r="FF650" s="1">
        <v>716.4457997104538</v>
      </c>
      <c r="FG650" s="1">
        <v>957.56482362500265</v>
      </c>
      <c r="FH650" s="1">
        <v>539.62211257989838</v>
      </c>
      <c r="FI650" s="1">
        <v>740.69172488712877</v>
      </c>
      <c r="FJ650" s="1">
        <v>866.77630416505053</v>
      </c>
      <c r="FK650" s="1">
        <v>559.80946303163512</v>
      </c>
      <c r="FL650" s="1">
        <v>607.18020714027296</v>
      </c>
      <c r="FM650" s="1">
        <v>825.13731959943163</v>
      </c>
    </row>
    <row r="651" spans="1:169" x14ac:dyDescent="0.2">
      <c r="A651" s="1">
        <v>1067.9793298825341</v>
      </c>
      <c r="B651" s="1">
        <v>671.11023103249204</v>
      </c>
      <c r="C651" s="1">
        <v>610.19896607682745</v>
      </c>
      <c r="D651" s="1">
        <v>704.27855031654542</v>
      </c>
      <c r="E651" s="1">
        <v>831.64465344176847</v>
      </c>
      <c r="F651" s="1">
        <v>605.11982420840934</v>
      </c>
      <c r="G651" s="1">
        <v>900.73551021007984</v>
      </c>
      <c r="H651" s="1">
        <v>460.92129387022334</v>
      </c>
      <c r="I651" s="1">
        <v>659.41444725349641</v>
      </c>
      <c r="J651" s="1">
        <v>781.23772350242882</v>
      </c>
      <c r="K651" s="1">
        <v>470.75895985826861</v>
      </c>
      <c r="L651" s="1">
        <v>535.70088400627981</v>
      </c>
      <c r="M651" s="1">
        <v>768.00821743132519</v>
      </c>
      <c r="N651" s="1">
        <v>1077.5427165459466</v>
      </c>
      <c r="O651" s="1">
        <v>679.29821690180631</v>
      </c>
      <c r="P651" s="1">
        <v>619.14236691597625</v>
      </c>
      <c r="Q651" s="1">
        <v>711.96035620890098</v>
      </c>
      <c r="R651" s="1">
        <v>840.04635778296245</v>
      </c>
      <c r="S651" s="1">
        <v>613.51350246904769</v>
      </c>
      <c r="T651" s="1">
        <v>909.31564259152401</v>
      </c>
      <c r="U651" s="1">
        <v>466.85819380372277</v>
      </c>
      <c r="V651" s="1">
        <v>667.29210401476303</v>
      </c>
      <c r="W651" s="1">
        <v>790.1101199467422</v>
      </c>
      <c r="X651" s="1">
        <v>477.2817021987662</v>
      </c>
      <c r="Y651" s="1">
        <v>542.53359683148392</v>
      </c>
      <c r="Z651" s="1">
        <v>776.3374780253597</v>
      </c>
      <c r="AA651" s="1">
        <v>1058.4159432191216</v>
      </c>
      <c r="AB651" s="1">
        <v>662.92224516317776</v>
      </c>
      <c r="AC651" s="1">
        <v>601.25556523767864</v>
      </c>
      <c r="AD651" s="1">
        <v>696.59674442418986</v>
      </c>
      <c r="AE651" s="1">
        <v>823.24294910057449</v>
      </c>
      <c r="AF651" s="1">
        <v>596.72614594777099</v>
      </c>
      <c r="AG651" s="1">
        <v>892.15537782863566</v>
      </c>
      <c r="AH651" s="1">
        <v>454.9843939367239</v>
      </c>
      <c r="AI651" s="1">
        <v>651.53679049222978</v>
      </c>
      <c r="AJ651" s="1">
        <v>772.36532705811544</v>
      </c>
      <c r="AK651" s="1">
        <v>464.23621751777102</v>
      </c>
      <c r="AL651" s="1">
        <v>528.8681711810757</v>
      </c>
      <c r="AM651" s="1">
        <v>759.67895683729068</v>
      </c>
      <c r="AN651" s="1">
        <v>1076.7151588321094</v>
      </c>
      <c r="AO651" s="1">
        <v>672.78567720636659</v>
      </c>
      <c r="AP651" s="1">
        <v>616.00108502835189</v>
      </c>
      <c r="AQ651" s="1">
        <v>712.92582024068031</v>
      </c>
      <c r="AR651" s="1">
        <v>834.89244175952342</v>
      </c>
      <c r="AS651" s="1">
        <v>608.9687022380192</v>
      </c>
      <c r="AT651" s="1">
        <v>906.69411967668816</v>
      </c>
      <c r="AU651" s="1">
        <v>467.66474368447302</v>
      </c>
      <c r="AV651" s="1">
        <v>663.53373099302587</v>
      </c>
      <c r="AW651" s="1">
        <v>788.30045608105581</v>
      </c>
      <c r="AX651" s="1">
        <v>471.73262632412445</v>
      </c>
      <c r="AY651" s="1">
        <v>537.75973950833452</v>
      </c>
      <c r="AZ651" s="1">
        <v>772.39788681068217</v>
      </c>
      <c r="BA651" s="1">
        <v>1081.3195998167018</v>
      </c>
      <c r="BB651" s="1">
        <v>685.85318074200688</v>
      </c>
      <c r="BC651" s="1">
        <v>622.63280115120313</v>
      </c>
      <c r="BD651" s="1">
        <v>715.02216686303734</v>
      </c>
      <c r="BE651" s="1">
        <v>844.0709308091441</v>
      </c>
      <c r="BF651" s="1">
        <v>614.49079108676995</v>
      </c>
      <c r="BG651" s="1">
        <v>914.35682681735807</v>
      </c>
      <c r="BH651" s="1">
        <v>468.22461341458791</v>
      </c>
      <c r="BI651" s="1">
        <v>670.88733104550045</v>
      </c>
      <c r="BJ651" s="1">
        <v>797.68855197937864</v>
      </c>
      <c r="BK651" s="1">
        <v>480.26555145124587</v>
      </c>
      <c r="BL651" s="1">
        <v>549.16601118043093</v>
      </c>
      <c r="BM651" s="1">
        <v>776.89829314690053</v>
      </c>
      <c r="BN651" s="1">
        <v>1064.0296315175462</v>
      </c>
      <c r="BO651" s="1">
        <v>669.36059309103575</v>
      </c>
      <c r="BP651" s="1">
        <v>601.62411872343341</v>
      </c>
      <c r="BQ651" s="1">
        <v>704.28152097622069</v>
      </c>
      <c r="BR651" s="1">
        <v>829.3607394333095</v>
      </c>
      <c r="BS651" s="1">
        <v>602.97034248508703</v>
      </c>
      <c r="BT651" s="1">
        <v>894.76295802404763</v>
      </c>
      <c r="BU651" s="1">
        <v>460.83055237643612</v>
      </c>
      <c r="BV651" s="1">
        <v>657.06589652828268</v>
      </c>
      <c r="BW651" s="1">
        <v>776.42312004980033</v>
      </c>
      <c r="BX651" s="1">
        <v>469.29544675523374</v>
      </c>
      <c r="BY651" s="1">
        <v>531.07277964952186</v>
      </c>
      <c r="BZ651" s="1">
        <v>763.95558931767823</v>
      </c>
      <c r="CA651" s="1">
        <v>1081.4389547200601</v>
      </c>
      <c r="CB651" s="1">
        <v>676.75983930727159</v>
      </c>
      <c r="CC651" s="1">
        <v>619.18318767643279</v>
      </c>
      <c r="CD651" s="1">
        <v>717.82565215141847</v>
      </c>
      <c r="CE651" s="1">
        <v>837.82135060194707</v>
      </c>
      <c r="CF651" s="1">
        <v>613.12267739795254</v>
      </c>
      <c r="CG651" s="1">
        <v>910.13588365403507</v>
      </c>
      <c r="CH651" s="1">
        <v>475.48848597935694</v>
      </c>
      <c r="CI651" s="1">
        <v>671.10484558396718</v>
      </c>
      <c r="CJ651" s="1">
        <v>794.42078714372053</v>
      </c>
      <c r="CK651" s="1">
        <v>477.55765077220622</v>
      </c>
      <c r="CL651" s="1">
        <v>538.51810162440336</v>
      </c>
      <c r="CM651" s="1">
        <v>772.93484461500464</v>
      </c>
      <c r="CN651" s="1">
        <v>1087.016981938121</v>
      </c>
      <c r="CO651" s="1">
        <v>690.74482913115219</v>
      </c>
      <c r="CP651" s="1">
        <v>625.19741913215546</v>
      </c>
      <c r="CQ651" s="1">
        <v>720.133429554141</v>
      </c>
      <c r="CR651" s="1">
        <v>847.14020286778396</v>
      </c>
      <c r="CS651" s="1">
        <v>618.4583132041372</v>
      </c>
      <c r="CT651" s="1">
        <v>917.78043274641345</v>
      </c>
      <c r="CU651" s="1">
        <v>473.0145331140215</v>
      </c>
      <c r="CV651" s="1">
        <v>677.94406659769504</v>
      </c>
      <c r="CW651" s="1">
        <v>798.02305247456673</v>
      </c>
      <c r="CX651" s="1">
        <v>482.70216869747867</v>
      </c>
      <c r="CY651" s="1">
        <v>553.48795397486481</v>
      </c>
      <c r="CZ651" s="1">
        <v>780.64027453955237</v>
      </c>
      <c r="DA651" s="1">
        <v>1059.2435009329588</v>
      </c>
      <c r="DB651" s="1">
        <v>669.43478485861749</v>
      </c>
      <c r="DC651" s="1">
        <v>604.396847125303</v>
      </c>
      <c r="DD651" s="1">
        <v>695.63128039241053</v>
      </c>
      <c r="DE651" s="1">
        <v>828.39686512401352</v>
      </c>
      <c r="DF651" s="1">
        <v>601.27094617879948</v>
      </c>
      <c r="DG651" s="1">
        <v>894.77690074347151</v>
      </c>
      <c r="DH651" s="1">
        <v>454.17784405597365</v>
      </c>
      <c r="DI651" s="1">
        <v>655.29516351396694</v>
      </c>
      <c r="DJ651" s="1">
        <v>774.17499092380183</v>
      </c>
      <c r="DK651" s="1">
        <v>469.78529339241277</v>
      </c>
      <c r="DL651" s="1">
        <v>533.6420285042251</v>
      </c>
      <c r="DM651" s="1">
        <v>763.61854805196822</v>
      </c>
      <c r="DN651" s="1">
        <v>1073.7658332751914</v>
      </c>
      <c r="DO651" s="1">
        <v>672.74325306160574</v>
      </c>
      <c r="DP651" s="1">
        <v>615.65193268074938</v>
      </c>
      <c r="DQ651" s="1">
        <v>708.89854555476461</v>
      </c>
      <c r="DR651" s="1">
        <v>836.02178475678079</v>
      </c>
      <c r="DS651" s="1">
        <v>612.53621385132544</v>
      </c>
      <c r="DT651" s="1">
        <v>904.27445836568995</v>
      </c>
      <c r="DU651" s="1">
        <v>465.49177419285763</v>
      </c>
      <c r="DV651" s="1">
        <v>663.69687698402561</v>
      </c>
      <c r="DW651" s="1">
        <v>782.53168791410576</v>
      </c>
      <c r="DX651" s="1">
        <v>474.29785294628653</v>
      </c>
      <c r="DY651" s="1">
        <v>535.90118248253691</v>
      </c>
      <c r="DZ651" s="1">
        <v>775.77666290381887</v>
      </c>
      <c r="EA651" s="1">
        <v>1052.8022549206969</v>
      </c>
      <c r="EB651" s="1">
        <v>656.48389723531977</v>
      </c>
      <c r="EC651" s="1">
        <v>600.88701175192386</v>
      </c>
      <c r="ED651" s="1">
        <v>688.91196787215904</v>
      </c>
      <c r="EE651" s="1">
        <v>817.12515876783948</v>
      </c>
      <c r="EF651" s="1">
        <v>590.48194941045494</v>
      </c>
      <c r="EG651" s="1">
        <v>889.54779763322369</v>
      </c>
      <c r="EH651" s="1">
        <v>449.13823549701169</v>
      </c>
      <c r="EI651" s="1">
        <v>646.00768445617689</v>
      </c>
      <c r="EJ651" s="1">
        <v>768.30753406643055</v>
      </c>
      <c r="EK651" s="1">
        <v>459.17698828030831</v>
      </c>
      <c r="EL651" s="1">
        <v>526.66356271262953</v>
      </c>
      <c r="EM651" s="1">
        <v>755.40232435690314</v>
      </c>
      <c r="EN651" s="1">
        <v>1071.9913629441587</v>
      </c>
      <c r="EO651" s="1">
        <v>668.81151510546158</v>
      </c>
      <c r="EP651" s="1">
        <v>612.818982380271</v>
      </c>
      <c r="EQ651" s="1">
        <v>708.02598832994215</v>
      </c>
      <c r="ER651" s="1">
        <v>831.96353291709977</v>
      </c>
      <c r="ES651" s="1">
        <v>604.81472707808587</v>
      </c>
      <c r="ET651" s="1">
        <v>903.25235569934125</v>
      </c>
      <c r="EU651" s="1">
        <v>459.84100138958911</v>
      </c>
      <c r="EV651" s="1">
        <v>655.96261640208456</v>
      </c>
      <c r="EW651" s="1">
        <v>782.1801250183911</v>
      </c>
      <c r="EX651" s="1">
        <v>465.90760187604269</v>
      </c>
      <c r="EY651" s="1">
        <v>537.00137739226568</v>
      </c>
      <c r="EZ651" s="1">
        <v>771.8609290063597</v>
      </c>
      <c r="FA651" s="1">
        <v>1075.6222176952826</v>
      </c>
      <c r="FB651" s="1">
        <v>680.96153235286158</v>
      </c>
      <c r="FC651" s="1">
        <v>620.06818317025079</v>
      </c>
      <c r="FD651" s="1">
        <v>709.91090417193368</v>
      </c>
      <c r="FE651" s="1">
        <v>841.00165875050425</v>
      </c>
      <c r="FF651" s="1">
        <v>610.52326896940269</v>
      </c>
      <c r="FG651" s="1">
        <v>910.93322088830269</v>
      </c>
      <c r="FH651" s="1">
        <v>463.43469371515431</v>
      </c>
      <c r="FI651" s="1">
        <v>663.83059549330585</v>
      </c>
      <c r="FJ651" s="1">
        <v>797.35405148419056</v>
      </c>
      <c r="FK651" s="1">
        <v>477.82893420501307</v>
      </c>
      <c r="FL651" s="1">
        <v>544.84406838599705</v>
      </c>
      <c r="FM651" s="1">
        <v>773.15631175424869</v>
      </c>
    </row>
    <row r="652" spans="1:169" x14ac:dyDescent="0.2">
      <c r="A652" s="1">
        <v>972.86941064834093</v>
      </c>
      <c r="B652" s="1">
        <v>556.85805340281502</v>
      </c>
      <c r="C652" s="1">
        <v>473.35274740544043</v>
      </c>
      <c r="D652" s="1">
        <v>633.76495296054941</v>
      </c>
      <c r="E652" s="1">
        <v>735.3445606137584</v>
      </c>
      <c r="F652" s="1">
        <v>483.20046557760651</v>
      </c>
      <c r="G652" s="1">
        <v>831.1344963179597</v>
      </c>
      <c r="H652" s="1">
        <v>371.01800887345843</v>
      </c>
      <c r="I652" s="1">
        <v>563.06056501480339</v>
      </c>
      <c r="J652" s="1">
        <v>689.6838357159678</v>
      </c>
      <c r="K652" s="1">
        <v>376.58854227569162</v>
      </c>
      <c r="L652" s="1">
        <v>458.36358411663167</v>
      </c>
      <c r="M652" s="1">
        <v>696.10633187474627</v>
      </c>
      <c r="N652" s="1">
        <v>982.43279731175357</v>
      </c>
      <c r="O652" s="1">
        <v>565.04603927212929</v>
      </c>
      <c r="P652" s="1">
        <v>482.29614824458923</v>
      </c>
      <c r="Q652" s="1">
        <v>641.44675885290496</v>
      </c>
      <c r="R652" s="1">
        <v>743.74626495495238</v>
      </c>
      <c r="S652" s="1">
        <v>491.59414383824486</v>
      </c>
      <c r="T652" s="1">
        <v>839.71462869940387</v>
      </c>
      <c r="U652" s="1">
        <v>376.95490880695786</v>
      </c>
      <c r="V652" s="1">
        <v>570.93822177607001</v>
      </c>
      <c r="W652" s="1">
        <v>698.55623216028118</v>
      </c>
      <c r="X652" s="1">
        <v>383.11128461618921</v>
      </c>
      <c r="Y652" s="1">
        <v>465.19629694183578</v>
      </c>
      <c r="Z652" s="1">
        <v>704.43559246878078</v>
      </c>
      <c r="AA652" s="1">
        <v>963.30602398492829</v>
      </c>
      <c r="AB652" s="1">
        <v>548.67006753350074</v>
      </c>
      <c r="AC652" s="1">
        <v>464.40934656629162</v>
      </c>
      <c r="AD652" s="1">
        <v>626.08314706819385</v>
      </c>
      <c r="AE652" s="1">
        <v>726.94285627256443</v>
      </c>
      <c r="AF652" s="1">
        <v>474.80678731696815</v>
      </c>
      <c r="AG652" s="1">
        <v>822.55436393651553</v>
      </c>
      <c r="AH652" s="1">
        <v>365.08110893995899</v>
      </c>
      <c r="AI652" s="1">
        <v>555.18290825353677</v>
      </c>
      <c r="AJ652" s="1">
        <v>680.81143927165442</v>
      </c>
      <c r="AK652" s="1">
        <v>370.06579993519404</v>
      </c>
      <c r="AL652" s="1">
        <v>451.53087129142756</v>
      </c>
      <c r="AM652" s="1">
        <v>687.77707128071177</v>
      </c>
      <c r="AN652" s="1">
        <v>981.60523959791624</v>
      </c>
      <c r="AO652" s="1">
        <v>558.53349957668956</v>
      </c>
      <c r="AP652" s="1">
        <v>479.15486635696487</v>
      </c>
      <c r="AQ652" s="1">
        <v>642.4122228846843</v>
      </c>
      <c r="AR652" s="1">
        <v>738.59234893151336</v>
      </c>
      <c r="AS652" s="1">
        <v>487.04934360721631</v>
      </c>
      <c r="AT652" s="1">
        <v>837.09310578456802</v>
      </c>
      <c r="AU652" s="1">
        <v>377.76145868770811</v>
      </c>
      <c r="AV652" s="1">
        <v>567.17984875433285</v>
      </c>
      <c r="AW652" s="1">
        <v>696.74656829459479</v>
      </c>
      <c r="AX652" s="1">
        <v>377.56220874154747</v>
      </c>
      <c r="AY652" s="1">
        <v>460.42243961868638</v>
      </c>
      <c r="AZ652" s="1">
        <v>700.49600125410325</v>
      </c>
      <c r="BA652" s="1">
        <v>986.20968058250878</v>
      </c>
      <c r="BB652" s="1">
        <v>571.60100311232986</v>
      </c>
      <c r="BC652" s="1">
        <v>485.7865824798161</v>
      </c>
      <c r="BD652" s="1">
        <v>644.50856950704133</v>
      </c>
      <c r="BE652" s="1">
        <v>747.77083798113404</v>
      </c>
      <c r="BF652" s="1">
        <v>492.57143245596717</v>
      </c>
      <c r="BG652" s="1">
        <v>844.75581292523793</v>
      </c>
      <c r="BH652" s="1">
        <v>378.321328417823</v>
      </c>
      <c r="BI652" s="1">
        <v>574.53344880680743</v>
      </c>
      <c r="BJ652" s="1">
        <v>706.13466419291763</v>
      </c>
      <c r="BK652" s="1">
        <v>386.09513386866888</v>
      </c>
      <c r="BL652" s="1">
        <v>471.82871129078279</v>
      </c>
      <c r="BM652" s="1">
        <v>704.99640759032161</v>
      </c>
      <c r="BN652" s="1">
        <v>968.91971228335296</v>
      </c>
      <c r="BO652" s="1">
        <v>555.10841546135873</v>
      </c>
      <c r="BP652" s="1">
        <v>464.77790005204639</v>
      </c>
      <c r="BQ652" s="1">
        <v>633.76792362022468</v>
      </c>
      <c r="BR652" s="1">
        <v>733.06064660529944</v>
      </c>
      <c r="BS652" s="1">
        <v>481.0509838542842</v>
      </c>
      <c r="BT652" s="1">
        <v>825.1619441319275</v>
      </c>
      <c r="BU652" s="1">
        <v>370.92726737967121</v>
      </c>
      <c r="BV652" s="1">
        <v>560.71201428958966</v>
      </c>
      <c r="BW652" s="1">
        <v>684.86923226333931</v>
      </c>
      <c r="BX652" s="1">
        <v>375.12502917265675</v>
      </c>
      <c r="BY652" s="1">
        <v>453.73547975987367</v>
      </c>
      <c r="BZ652" s="1">
        <v>692.05370376109931</v>
      </c>
      <c r="CA652" s="1">
        <v>986.32903548586694</v>
      </c>
      <c r="CB652" s="1">
        <v>562.50766167759457</v>
      </c>
      <c r="CC652" s="1">
        <v>482.33696900504577</v>
      </c>
      <c r="CD652" s="1">
        <v>647.31205479542245</v>
      </c>
      <c r="CE652" s="1">
        <v>741.52125777393701</v>
      </c>
      <c r="CF652" s="1">
        <v>491.2033187671496</v>
      </c>
      <c r="CG652" s="1">
        <v>840.53486976191493</v>
      </c>
      <c r="CH652" s="1">
        <v>385.58520098259203</v>
      </c>
      <c r="CI652" s="1">
        <v>574.75096334527416</v>
      </c>
      <c r="CJ652" s="1">
        <v>702.86689935725951</v>
      </c>
      <c r="CK652" s="1">
        <v>383.38723318962923</v>
      </c>
      <c r="CL652" s="1">
        <v>461.18080173475522</v>
      </c>
      <c r="CM652" s="1">
        <v>701.03295905842572</v>
      </c>
      <c r="CN652" s="1">
        <v>991.90706270392798</v>
      </c>
      <c r="CO652" s="1">
        <v>576.49265150147517</v>
      </c>
      <c r="CP652" s="1">
        <v>488.3512004607685</v>
      </c>
      <c r="CQ652" s="1">
        <v>649.61983219814499</v>
      </c>
      <c r="CR652" s="1">
        <v>750.84011003977389</v>
      </c>
      <c r="CS652" s="1">
        <v>496.53895457333442</v>
      </c>
      <c r="CT652" s="1">
        <v>848.17941885429332</v>
      </c>
      <c r="CU652" s="1">
        <v>383.11124811725659</v>
      </c>
      <c r="CV652" s="1">
        <v>581.59018435900202</v>
      </c>
      <c r="CW652" s="1">
        <v>706.46916468810571</v>
      </c>
      <c r="CX652" s="1">
        <v>388.53175111490168</v>
      </c>
      <c r="CY652" s="1">
        <v>476.15065408521667</v>
      </c>
      <c r="CZ652" s="1">
        <v>708.73838898297345</v>
      </c>
      <c r="DA652" s="1">
        <v>964.13358169876562</v>
      </c>
      <c r="DB652" s="1">
        <v>555.18260722894047</v>
      </c>
      <c r="DC652" s="1">
        <v>467.55062845391598</v>
      </c>
      <c r="DD652" s="1">
        <v>625.11768303641452</v>
      </c>
      <c r="DE652" s="1">
        <v>732.09677229600345</v>
      </c>
      <c r="DF652" s="1">
        <v>479.3515875479967</v>
      </c>
      <c r="DG652" s="1">
        <v>825.17588685135138</v>
      </c>
      <c r="DH652" s="1">
        <v>364.27455905920874</v>
      </c>
      <c r="DI652" s="1">
        <v>558.94128127527392</v>
      </c>
      <c r="DJ652" s="1">
        <v>682.62110313734081</v>
      </c>
      <c r="DK652" s="1">
        <v>375.61487580983578</v>
      </c>
      <c r="DL652" s="1">
        <v>456.30472861457696</v>
      </c>
      <c r="DM652" s="1">
        <v>691.7166624953893</v>
      </c>
      <c r="DN652" s="1">
        <v>978.65591404099837</v>
      </c>
      <c r="DO652" s="1">
        <v>558.49107543192872</v>
      </c>
      <c r="DP652" s="1">
        <v>478.80571400936236</v>
      </c>
      <c r="DQ652" s="1">
        <v>638.3849481987686</v>
      </c>
      <c r="DR652" s="1">
        <v>739.72169192877072</v>
      </c>
      <c r="DS652" s="1">
        <v>490.61685522052255</v>
      </c>
      <c r="DT652" s="1">
        <v>834.67344447356982</v>
      </c>
      <c r="DU652" s="1">
        <v>375.58848919609272</v>
      </c>
      <c r="DV652" s="1">
        <v>567.34299474533259</v>
      </c>
      <c r="DW652" s="1">
        <v>690.97780012764474</v>
      </c>
      <c r="DX652" s="1">
        <v>380.12743536370954</v>
      </c>
      <c r="DY652" s="1">
        <v>458.56388259288877</v>
      </c>
      <c r="DZ652" s="1">
        <v>703.87477734723996</v>
      </c>
      <c r="EA652" s="1">
        <v>957.69233568650361</v>
      </c>
      <c r="EB652" s="1">
        <v>542.23171960564275</v>
      </c>
      <c r="EC652" s="1">
        <v>464.04079308053684</v>
      </c>
      <c r="ED652" s="1">
        <v>618.39837051616303</v>
      </c>
      <c r="EE652" s="1">
        <v>720.82506593982941</v>
      </c>
      <c r="EF652" s="1">
        <v>468.56259077965211</v>
      </c>
      <c r="EG652" s="1">
        <v>819.94678374110356</v>
      </c>
      <c r="EH652" s="1">
        <v>359.23495050024678</v>
      </c>
      <c r="EI652" s="1">
        <v>549.65380221748387</v>
      </c>
      <c r="EJ652" s="1">
        <v>676.75364627996953</v>
      </c>
      <c r="EK652" s="1">
        <v>365.00657069773132</v>
      </c>
      <c r="EL652" s="1">
        <v>449.32626282298145</v>
      </c>
      <c r="EM652" s="1">
        <v>683.50043880032422</v>
      </c>
      <c r="EN652" s="1">
        <v>976.88144370996554</v>
      </c>
      <c r="EO652" s="1">
        <v>554.55933747578456</v>
      </c>
      <c r="EP652" s="1">
        <v>475.97276370888397</v>
      </c>
      <c r="EQ652" s="1">
        <v>637.51239097394614</v>
      </c>
      <c r="ER652" s="1">
        <v>735.6634400890897</v>
      </c>
      <c r="ES652" s="1">
        <v>482.89536844728303</v>
      </c>
      <c r="ET652" s="1">
        <v>833.65134180722112</v>
      </c>
      <c r="EU652" s="1">
        <v>369.9377163928242</v>
      </c>
      <c r="EV652" s="1">
        <v>559.60873416339155</v>
      </c>
      <c r="EW652" s="1">
        <v>690.62623723193008</v>
      </c>
      <c r="EX652" s="1">
        <v>371.7371842934657</v>
      </c>
      <c r="EY652" s="1">
        <v>459.66407750261754</v>
      </c>
      <c r="EZ652" s="1">
        <v>699.95904344978078</v>
      </c>
      <c r="FA652" s="1">
        <v>980.51229846108959</v>
      </c>
      <c r="FB652" s="1">
        <v>566.70935472318456</v>
      </c>
      <c r="FC652" s="1">
        <v>483.22196449886371</v>
      </c>
      <c r="FD652" s="1">
        <v>639.39730681593767</v>
      </c>
      <c r="FE652" s="1">
        <v>744.70156592249418</v>
      </c>
      <c r="FF652" s="1">
        <v>488.60391033859992</v>
      </c>
      <c r="FG652" s="1">
        <v>841.33220699618255</v>
      </c>
      <c r="FH652" s="1">
        <v>373.5314087183894</v>
      </c>
      <c r="FI652" s="1">
        <v>567.47671325461283</v>
      </c>
      <c r="FJ652" s="1">
        <v>705.80016369772954</v>
      </c>
      <c r="FK652" s="1">
        <v>383.65851662243608</v>
      </c>
      <c r="FL652" s="1">
        <v>467.50676849634891</v>
      </c>
      <c r="FM652" s="1">
        <v>701.25442619766977</v>
      </c>
    </row>
    <row r="653" spans="1:169" x14ac:dyDescent="0.2">
      <c r="A653" s="1">
        <v>849.63440978658889</v>
      </c>
      <c r="B653" s="1">
        <v>425.70796337933001</v>
      </c>
      <c r="C653" s="1">
        <v>320.27926599231142</v>
      </c>
      <c r="D653" s="1">
        <v>545.75131913443136</v>
      </c>
      <c r="E653" s="1">
        <v>619.01189823510845</v>
      </c>
      <c r="F653" s="1">
        <v>346.62598827175344</v>
      </c>
      <c r="G653" s="1">
        <v>738.90150474664972</v>
      </c>
      <c r="H653" s="1">
        <v>269.93222098492942</v>
      </c>
      <c r="I653" s="1">
        <v>453.43783399372535</v>
      </c>
      <c r="J653" s="1">
        <v>579.18518198299284</v>
      </c>
      <c r="K653" s="1">
        <v>270.52013575029366</v>
      </c>
      <c r="L653" s="1">
        <v>370.01244390379173</v>
      </c>
      <c r="M653" s="1">
        <v>604.97565632631222</v>
      </c>
      <c r="N653" s="1">
        <v>859.19779645000153</v>
      </c>
      <c r="O653" s="1">
        <v>433.89594924864434</v>
      </c>
      <c r="P653" s="1">
        <v>329.22266683146023</v>
      </c>
      <c r="Q653" s="1">
        <v>553.43312502678691</v>
      </c>
      <c r="R653" s="1">
        <v>627.41360257630242</v>
      </c>
      <c r="S653" s="1">
        <v>355.0196665323918</v>
      </c>
      <c r="T653" s="1">
        <v>747.48163712809389</v>
      </c>
      <c r="U653" s="1">
        <v>275.86912091842885</v>
      </c>
      <c r="V653" s="1">
        <v>461.31549075499191</v>
      </c>
      <c r="W653" s="1">
        <v>588.05757842730623</v>
      </c>
      <c r="X653" s="1">
        <v>277.04287809079125</v>
      </c>
      <c r="Y653" s="1">
        <v>376.84515672899585</v>
      </c>
      <c r="Z653" s="1">
        <v>613.30491692034673</v>
      </c>
      <c r="AA653" s="1">
        <v>840.07102312317625</v>
      </c>
      <c r="AB653" s="1">
        <v>417.51997751001568</v>
      </c>
      <c r="AC653" s="1">
        <v>311.33586515316262</v>
      </c>
      <c r="AD653" s="1">
        <v>538.0695132420758</v>
      </c>
      <c r="AE653" s="1">
        <v>610.61019389391447</v>
      </c>
      <c r="AF653" s="1">
        <v>338.23231001111509</v>
      </c>
      <c r="AG653" s="1">
        <v>730.32137236520555</v>
      </c>
      <c r="AH653" s="1">
        <v>263.99532105142998</v>
      </c>
      <c r="AI653" s="1">
        <v>445.56017723245878</v>
      </c>
      <c r="AJ653" s="1">
        <v>570.31278553867946</v>
      </c>
      <c r="AK653" s="1">
        <v>263.99739340979608</v>
      </c>
      <c r="AL653" s="1">
        <v>363.17973107858762</v>
      </c>
      <c r="AM653" s="1">
        <v>596.64639573227771</v>
      </c>
      <c r="AN653" s="1">
        <v>858.3702387361642</v>
      </c>
      <c r="AO653" s="1">
        <v>427.3834095532045</v>
      </c>
      <c r="AP653" s="1">
        <v>326.08138494383587</v>
      </c>
      <c r="AQ653" s="1">
        <v>554.39858905856624</v>
      </c>
      <c r="AR653" s="1">
        <v>622.2596865528634</v>
      </c>
      <c r="AS653" s="1">
        <v>350.47486630136325</v>
      </c>
      <c r="AT653" s="1">
        <v>744.86011421325804</v>
      </c>
      <c r="AU653" s="1">
        <v>276.6756707991791</v>
      </c>
      <c r="AV653" s="1">
        <v>457.55711773325476</v>
      </c>
      <c r="AW653" s="1">
        <v>586.24791456161984</v>
      </c>
      <c r="AX653" s="1">
        <v>271.4938022161495</v>
      </c>
      <c r="AY653" s="1">
        <v>372.07129940584645</v>
      </c>
      <c r="AZ653" s="1">
        <v>609.36532570566919</v>
      </c>
      <c r="BA653" s="1">
        <v>862.97467972075674</v>
      </c>
      <c r="BB653" s="1">
        <v>440.45091308884491</v>
      </c>
      <c r="BC653" s="1">
        <v>332.7131010666871</v>
      </c>
      <c r="BD653" s="1">
        <v>556.49493568092328</v>
      </c>
      <c r="BE653" s="1">
        <v>631.43817560248408</v>
      </c>
      <c r="BF653" s="1">
        <v>355.9969551501141</v>
      </c>
      <c r="BG653" s="1">
        <v>752.52282135392795</v>
      </c>
      <c r="BH653" s="1">
        <v>277.23554052929398</v>
      </c>
      <c r="BI653" s="1">
        <v>464.91071778572933</v>
      </c>
      <c r="BJ653" s="1">
        <v>595.63601045994267</v>
      </c>
      <c r="BK653" s="1">
        <v>280.02672734327092</v>
      </c>
      <c r="BL653" s="1">
        <v>383.47757107794286</v>
      </c>
      <c r="BM653" s="1">
        <v>613.86573204188755</v>
      </c>
      <c r="BN653" s="1">
        <v>845.68471142160092</v>
      </c>
      <c r="BO653" s="1">
        <v>423.95832543787361</v>
      </c>
      <c r="BP653" s="1">
        <v>311.70441863891739</v>
      </c>
      <c r="BQ653" s="1">
        <v>545.75428979410663</v>
      </c>
      <c r="BR653" s="1">
        <v>616.72798422664948</v>
      </c>
      <c r="BS653" s="1">
        <v>344.47650654843113</v>
      </c>
      <c r="BT653" s="1">
        <v>732.92895256061752</v>
      </c>
      <c r="BU653" s="1">
        <v>269.8414794911422</v>
      </c>
      <c r="BV653" s="1">
        <v>451.08928326851168</v>
      </c>
      <c r="BW653" s="1">
        <v>574.37057853036436</v>
      </c>
      <c r="BX653" s="1">
        <v>269.05662264725879</v>
      </c>
      <c r="BY653" s="1">
        <v>365.38433954703373</v>
      </c>
      <c r="BZ653" s="1">
        <v>600.92302821266526</v>
      </c>
      <c r="CA653" s="1">
        <v>863.0940346241149</v>
      </c>
      <c r="CB653" s="1">
        <v>431.35757165410951</v>
      </c>
      <c r="CC653" s="1">
        <v>329.26348759191677</v>
      </c>
      <c r="CD653" s="1">
        <v>559.2984209693044</v>
      </c>
      <c r="CE653" s="1">
        <v>625.18859539528705</v>
      </c>
      <c r="CF653" s="1">
        <v>354.62884146129653</v>
      </c>
      <c r="CG653" s="1">
        <v>748.30187819060495</v>
      </c>
      <c r="CH653" s="1">
        <v>284.49941309406302</v>
      </c>
      <c r="CI653" s="1">
        <v>465.12823232419606</v>
      </c>
      <c r="CJ653" s="1">
        <v>592.36824562428455</v>
      </c>
      <c r="CK653" s="1">
        <v>277.31882666423127</v>
      </c>
      <c r="CL653" s="1">
        <v>372.82966152191528</v>
      </c>
      <c r="CM653" s="1">
        <v>609.90228350999166</v>
      </c>
      <c r="CN653" s="1">
        <v>868.67206184217594</v>
      </c>
      <c r="CO653" s="1">
        <v>445.34256147799022</v>
      </c>
      <c r="CP653" s="1">
        <v>335.27771904763949</v>
      </c>
      <c r="CQ653" s="1">
        <v>561.60619837202694</v>
      </c>
      <c r="CR653" s="1">
        <v>634.50744766112393</v>
      </c>
      <c r="CS653" s="1">
        <v>359.96447726748136</v>
      </c>
      <c r="CT653" s="1">
        <v>755.94642728298334</v>
      </c>
      <c r="CU653" s="1">
        <v>282.02546022872758</v>
      </c>
      <c r="CV653" s="1">
        <v>471.96745333792387</v>
      </c>
      <c r="CW653" s="1">
        <v>595.97051095513075</v>
      </c>
      <c r="CX653" s="1">
        <v>282.46334458950372</v>
      </c>
      <c r="CY653" s="1">
        <v>387.79951387237674</v>
      </c>
      <c r="CZ653" s="1">
        <v>617.60771343453939</v>
      </c>
      <c r="DA653" s="1">
        <v>840.89858083701358</v>
      </c>
      <c r="DB653" s="1">
        <v>424.03251720545552</v>
      </c>
      <c r="DC653" s="1">
        <v>314.47714704078697</v>
      </c>
      <c r="DD653" s="1">
        <v>537.10404921029647</v>
      </c>
      <c r="DE653" s="1">
        <v>615.76410991735349</v>
      </c>
      <c r="DF653" s="1">
        <v>342.77711024214364</v>
      </c>
      <c r="DG653" s="1">
        <v>732.9428952800414</v>
      </c>
      <c r="DH653" s="1">
        <v>263.18877117067973</v>
      </c>
      <c r="DI653" s="1">
        <v>449.31855025419594</v>
      </c>
      <c r="DJ653" s="1">
        <v>572.12244940436585</v>
      </c>
      <c r="DK653" s="1">
        <v>269.54646928443782</v>
      </c>
      <c r="DL653" s="1">
        <v>367.95358840173702</v>
      </c>
      <c r="DM653" s="1">
        <v>600.58598694695525</v>
      </c>
      <c r="DN653" s="1">
        <v>855.42091317924633</v>
      </c>
      <c r="DO653" s="1">
        <v>427.34098540844377</v>
      </c>
      <c r="DP653" s="1">
        <v>325.73223259623336</v>
      </c>
      <c r="DQ653" s="1">
        <v>550.37131437265055</v>
      </c>
      <c r="DR653" s="1">
        <v>623.38902955012077</v>
      </c>
      <c r="DS653" s="1">
        <v>354.04237791466949</v>
      </c>
      <c r="DT653" s="1">
        <v>742.44045290225984</v>
      </c>
      <c r="DU653" s="1">
        <v>274.50270130756371</v>
      </c>
      <c r="DV653" s="1">
        <v>457.72026372425449</v>
      </c>
      <c r="DW653" s="1">
        <v>580.47914639466978</v>
      </c>
      <c r="DX653" s="1">
        <v>274.05902883831158</v>
      </c>
      <c r="DY653" s="1">
        <v>370.21274238004884</v>
      </c>
      <c r="DZ653" s="1">
        <v>612.7441017988059</v>
      </c>
      <c r="EA653" s="1">
        <v>834.45733482475157</v>
      </c>
      <c r="EB653" s="1">
        <v>411.08162958215775</v>
      </c>
      <c r="EC653" s="1">
        <v>310.96731166740784</v>
      </c>
      <c r="ED653" s="1">
        <v>530.38473669004497</v>
      </c>
      <c r="EE653" s="1">
        <v>604.49240356117946</v>
      </c>
      <c r="EF653" s="1">
        <v>331.98811347379905</v>
      </c>
      <c r="EG653" s="1">
        <v>727.71379216979358</v>
      </c>
      <c r="EH653" s="1">
        <v>258.14916261171777</v>
      </c>
      <c r="EI653" s="1">
        <v>440.03107119640589</v>
      </c>
      <c r="EJ653" s="1">
        <v>566.25499254699457</v>
      </c>
      <c r="EK653" s="1">
        <v>258.93816417233336</v>
      </c>
      <c r="EL653" s="1">
        <v>360.97512261014151</v>
      </c>
      <c r="EM653" s="1">
        <v>592.36976325189016</v>
      </c>
      <c r="EN653" s="1">
        <v>853.6464428482135</v>
      </c>
      <c r="EO653" s="1">
        <v>423.4092474522995</v>
      </c>
      <c r="EP653" s="1">
        <v>322.89928229575497</v>
      </c>
      <c r="EQ653" s="1">
        <v>549.49875714782809</v>
      </c>
      <c r="ER653" s="1">
        <v>619.33077771043975</v>
      </c>
      <c r="ES653" s="1">
        <v>346.32089114142997</v>
      </c>
      <c r="ET653" s="1">
        <v>741.41835023591113</v>
      </c>
      <c r="EU653" s="1">
        <v>268.85192850429519</v>
      </c>
      <c r="EV653" s="1">
        <v>449.98600314231345</v>
      </c>
      <c r="EW653" s="1">
        <v>580.12758349895512</v>
      </c>
      <c r="EX653" s="1">
        <v>265.66877776806774</v>
      </c>
      <c r="EY653" s="1">
        <v>371.31293728977761</v>
      </c>
      <c r="EZ653" s="1">
        <v>608.82836790134672</v>
      </c>
      <c r="FA653" s="1">
        <v>857.27729759933754</v>
      </c>
      <c r="FB653" s="1">
        <v>435.55926469969961</v>
      </c>
      <c r="FC653" s="1">
        <v>330.14848308573471</v>
      </c>
      <c r="FD653" s="1">
        <v>551.38367298981962</v>
      </c>
      <c r="FE653" s="1">
        <v>628.36890354384423</v>
      </c>
      <c r="FF653" s="1">
        <v>352.02943303274685</v>
      </c>
      <c r="FG653" s="1">
        <v>749.09921542487257</v>
      </c>
      <c r="FH653" s="1">
        <v>272.44562082986039</v>
      </c>
      <c r="FI653" s="1">
        <v>457.85398223353479</v>
      </c>
      <c r="FJ653" s="1">
        <v>595.30150996475459</v>
      </c>
      <c r="FK653" s="1">
        <v>277.59011009703812</v>
      </c>
      <c r="FL653" s="1">
        <v>379.15562828350897</v>
      </c>
      <c r="FM653" s="1">
        <v>610.12375064923572</v>
      </c>
    </row>
    <row r="654" spans="1:169" x14ac:dyDescent="0.2">
      <c r="A654" s="1">
        <v>702.54091717793392</v>
      </c>
      <c r="B654" s="1">
        <v>281.906525978513</v>
      </c>
      <c r="C654" s="1">
        <v>161.5250785891904</v>
      </c>
      <c r="D654" s="1">
        <v>442.21049396915339</v>
      </c>
      <c r="E654" s="1">
        <v>484.62468589702746</v>
      </c>
      <c r="F654" s="1">
        <v>200.3710669137914</v>
      </c>
      <c r="G654" s="1">
        <v>626.10064589016372</v>
      </c>
      <c r="H654" s="1">
        <v>162.19010284804739</v>
      </c>
      <c r="I654" s="1">
        <v>329.24957599234438</v>
      </c>
      <c r="J654" s="1">
        <v>452.54937825592481</v>
      </c>
      <c r="K654" s="1">
        <v>157.34375797150864</v>
      </c>
      <c r="L654" s="1">
        <v>271.25519587634471</v>
      </c>
      <c r="M654" s="1">
        <v>496.46491390106826</v>
      </c>
      <c r="N654" s="1">
        <v>712.10430384134656</v>
      </c>
      <c r="O654" s="1">
        <v>290.09451184782733</v>
      </c>
      <c r="P654" s="1">
        <v>170.46847942833921</v>
      </c>
      <c r="Q654" s="1">
        <v>449.89229986150895</v>
      </c>
      <c r="R654" s="1">
        <v>493.02639023822144</v>
      </c>
      <c r="S654" s="1">
        <v>208.76474517442975</v>
      </c>
      <c r="T654" s="1">
        <v>634.68077827160789</v>
      </c>
      <c r="U654" s="1">
        <v>168.12700278154682</v>
      </c>
      <c r="V654" s="1">
        <v>337.12723275361094</v>
      </c>
      <c r="W654" s="1">
        <v>461.42177470023819</v>
      </c>
      <c r="X654" s="1">
        <v>163.86650031200622</v>
      </c>
      <c r="Y654" s="1">
        <v>278.08790870154883</v>
      </c>
      <c r="Z654" s="1">
        <v>504.79417449510277</v>
      </c>
      <c r="AA654" s="1">
        <v>692.97753051452128</v>
      </c>
      <c r="AB654" s="1">
        <v>273.71854010919867</v>
      </c>
      <c r="AC654" s="1">
        <v>152.58167775004159</v>
      </c>
      <c r="AD654" s="1">
        <v>434.52868807679783</v>
      </c>
      <c r="AE654" s="1">
        <v>476.22298155583348</v>
      </c>
      <c r="AF654" s="1">
        <v>191.97738865315304</v>
      </c>
      <c r="AG654" s="1">
        <v>617.52051350871955</v>
      </c>
      <c r="AH654" s="1">
        <v>156.25320291454796</v>
      </c>
      <c r="AI654" s="1">
        <v>321.37191923107781</v>
      </c>
      <c r="AJ654" s="1">
        <v>443.67698181161143</v>
      </c>
      <c r="AK654" s="1">
        <v>150.82101563101105</v>
      </c>
      <c r="AL654" s="1">
        <v>264.4224830511406</v>
      </c>
      <c r="AM654" s="1">
        <v>488.13565330703375</v>
      </c>
      <c r="AN654" s="1">
        <v>711.27674612750923</v>
      </c>
      <c r="AO654" s="1">
        <v>283.58197215238749</v>
      </c>
      <c r="AP654" s="1">
        <v>167.32719754071485</v>
      </c>
      <c r="AQ654" s="1">
        <v>450.85776389328834</v>
      </c>
      <c r="AR654" s="1">
        <v>487.87247421478241</v>
      </c>
      <c r="AS654" s="1">
        <v>204.21994494340123</v>
      </c>
      <c r="AT654" s="1">
        <v>632.05925535677204</v>
      </c>
      <c r="AU654" s="1">
        <v>168.93355266229705</v>
      </c>
      <c r="AV654" s="1">
        <v>333.36885973187378</v>
      </c>
      <c r="AW654" s="1">
        <v>459.61211083455186</v>
      </c>
      <c r="AX654" s="1">
        <v>158.31742443736448</v>
      </c>
      <c r="AY654" s="1">
        <v>273.31405137839943</v>
      </c>
      <c r="AZ654" s="1">
        <v>500.85458328042529</v>
      </c>
      <c r="BA654" s="1">
        <v>715.88118711210177</v>
      </c>
      <c r="BB654" s="1">
        <v>296.64947568802791</v>
      </c>
      <c r="BC654" s="1">
        <v>173.95891366356608</v>
      </c>
      <c r="BD654" s="1">
        <v>452.95411051564537</v>
      </c>
      <c r="BE654" s="1">
        <v>497.05096326440315</v>
      </c>
      <c r="BF654" s="1">
        <v>209.74203379215206</v>
      </c>
      <c r="BG654" s="1">
        <v>639.72196249744195</v>
      </c>
      <c r="BH654" s="1">
        <v>169.49342239241196</v>
      </c>
      <c r="BI654" s="1">
        <v>340.72245978434836</v>
      </c>
      <c r="BJ654" s="1">
        <v>469.00020673287463</v>
      </c>
      <c r="BK654" s="1">
        <v>166.8503495644859</v>
      </c>
      <c r="BL654" s="1">
        <v>284.72032305049584</v>
      </c>
      <c r="BM654" s="1">
        <v>505.35498961664359</v>
      </c>
      <c r="BN654" s="1">
        <v>698.59121881294595</v>
      </c>
      <c r="BO654" s="1">
        <v>280.1568880370566</v>
      </c>
      <c r="BP654" s="1">
        <v>152.95023123579637</v>
      </c>
      <c r="BQ654" s="1">
        <v>442.21346462882872</v>
      </c>
      <c r="BR654" s="1">
        <v>482.34077188856855</v>
      </c>
      <c r="BS654" s="1">
        <v>198.22158519046909</v>
      </c>
      <c r="BT654" s="1">
        <v>620.12809370413152</v>
      </c>
      <c r="BU654" s="1">
        <v>162.0993613542602</v>
      </c>
      <c r="BV654" s="1">
        <v>326.90102526713071</v>
      </c>
      <c r="BW654" s="1">
        <v>447.73477480329632</v>
      </c>
      <c r="BX654" s="1">
        <v>155.88024486847377</v>
      </c>
      <c r="BY654" s="1">
        <v>266.62709151958671</v>
      </c>
      <c r="BZ654" s="1">
        <v>492.4122857874213</v>
      </c>
      <c r="CA654" s="1">
        <v>716.00054201545993</v>
      </c>
      <c r="CB654" s="1">
        <v>287.5561342532925</v>
      </c>
      <c r="CC654" s="1">
        <v>170.50930018879572</v>
      </c>
      <c r="CD654" s="1">
        <v>455.75759580402644</v>
      </c>
      <c r="CE654" s="1">
        <v>490.80138305720601</v>
      </c>
      <c r="CF654" s="1">
        <v>208.37392010333451</v>
      </c>
      <c r="CG654" s="1">
        <v>635.50101933411895</v>
      </c>
      <c r="CH654" s="1">
        <v>176.75729495718096</v>
      </c>
      <c r="CI654" s="1">
        <v>340.93997432281509</v>
      </c>
      <c r="CJ654" s="1">
        <v>465.73244189721652</v>
      </c>
      <c r="CK654" s="1">
        <v>164.14244888544621</v>
      </c>
      <c r="CL654" s="1">
        <v>274.07241349446826</v>
      </c>
      <c r="CM654" s="1">
        <v>501.3915410847477</v>
      </c>
      <c r="CN654" s="1">
        <v>721.57856923352097</v>
      </c>
      <c r="CO654" s="1">
        <v>301.54112407717321</v>
      </c>
      <c r="CP654" s="1">
        <v>176.52353164451847</v>
      </c>
      <c r="CQ654" s="1">
        <v>458.06537320674897</v>
      </c>
      <c r="CR654" s="1">
        <v>500.120235323043</v>
      </c>
      <c r="CS654" s="1">
        <v>213.70955590951931</v>
      </c>
      <c r="CT654" s="1">
        <v>643.14556842649733</v>
      </c>
      <c r="CU654" s="1">
        <v>174.28334209184553</v>
      </c>
      <c r="CV654" s="1">
        <v>347.7791953365429</v>
      </c>
      <c r="CW654" s="1">
        <v>469.33470722806277</v>
      </c>
      <c r="CX654" s="1">
        <v>169.2869668107187</v>
      </c>
      <c r="CY654" s="1">
        <v>289.04226584492972</v>
      </c>
      <c r="CZ654" s="1">
        <v>509.09697100929549</v>
      </c>
      <c r="DA654" s="1">
        <v>693.80508822835861</v>
      </c>
      <c r="DB654" s="1">
        <v>280.23107980463851</v>
      </c>
      <c r="DC654" s="1">
        <v>155.72295963766595</v>
      </c>
      <c r="DD654" s="1">
        <v>433.56322404501844</v>
      </c>
      <c r="DE654" s="1">
        <v>481.37689757927251</v>
      </c>
      <c r="DF654" s="1">
        <v>196.52218888418156</v>
      </c>
      <c r="DG654" s="1">
        <v>620.1420364235554</v>
      </c>
      <c r="DH654" s="1">
        <v>155.44665303379773</v>
      </c>
      <c r="DI654" s="1">
        <v>325.13029225281497</v>
      </c>
      <c r="DJ654" s="1">
        <v>445.48664567729776</v>
      </c>
      <c r="DK654" s="1">
        <v>156.37009150565279</v>
      </c>
      <c r="DL654" s="1">
        <v>269.19634037429</v>
      </c>
      <c r="DM654" s="1">
        <v>492.07524452171123</v>
      </c>
      <c r="DN654" s="1">
        <v>708.32742057059136</v>
      </c>
      <c r="DO654" s="1">
        <v>283.53954800762676</v>
      </c>
      <c r="DP654" s="1">
        <v>166.97804519311234</v>
      </c>
      <c r="DQ654" s="1">
        <v>446.83048920737252</v>
      </c>
      <c r="DR654" s="1">
        <v>489.00181721203973</v>
      </c>
      <c r="DS654" s="1">
        <v>207.78745655670744</v>
      </c>
      <c r="DT654" s="1">
        <v>629.63959404577383</v>
      </c>
      <c r="DU654" s="1">
        <v>166.76058317068168</v>
      </c>
      <c r="DV654" s="1">
        <v>333.53200572287352</v>
      </c>
      <c r="DW654" s="1">
        <v>453.84334266760175</v>
      </c>
      <c r="DX654" s="1">
        <v>160.88265105952655</v>
      </c>
      <c r="DY654" s="1">
        <v>271.45549435260182</v>
      </c>
      <c r="DZ654" s="1">
        <v>504.23335937356194</v>
      </c>
      <c r="EA654" s="1">
        <v>687.3638422160966</v>
      </c>
      <c r="EB654" s="1">
        <v>267.28019218134074</v>
      </c>
      <c r="EC654" s="1">
        <v>152.21312426428682</v>
      </c>
      <c r="ED654" s="1">
        <v>426.84391152476695</v>
      </c>
      <c r="EE654" s="1">
        <v>470.10519122309842</v>
      </c>
      <c r="EF654" s="1">
        <v>185.733192115837</v>
      </c>
      <c r="EG654" s="1">
        <v>614.91293331330758</v>
      </c>
      <c r="EH654" s="1">
        <v>150.40704447483571</v>
      </c>
      <c r="EI654" s="1">
        <v>315.84281319502492</v>
      </c>
      <c r="EJ654" s="1">
        <v>439.61918881992653</v>
      </c>
      <c r="EK654" s="1">
        <v>145.76178639354833</v>
      </c>
      <c r="EL654" s="1">
        <v>262.21787458269449</v>
      </c>
      <c r="EM654" s="1">
        <v>483.8590208266462</v>
      </c>
      <c r="EN654" s="1">
        <v>706.55295023955853</v>
      </c>
      <c r="EO654" s="1">
        <v>279.60781005148249</v>
      </c>
      <c r="EP654" s="1">
        <v>164.14509489263398</v>
      </c>
      <c r="EQ654" s="1">
        <v>445.95793198255024</v>
      </c>
      <c r="ER654" s="1">
        <v>484.94356537235882</v>
      </c>
      <c r="ES654" s="1">
        <v>200.06596978346795</v>
      </c>
      <c r="ET654" s="1">
        <v>628.61749137942513</v>
      </c>
      <c r="EU654" s="1">
        <v>161.10981036741313</v>
      </c>
      <c r="EV654" s="1">
        <v>325.79774514093248</v>
      </c>
      <c r="EW654" s="1">
        <v>453.4917797718872</v>
      </c>
      <c r="EX654" s="1">
        <v>152.49239998928275</v>
      </c>
      <c r="EY654" s="1">
        <v>272.55568926233059</v>
      </c>
      <c r="EZ654" s="1">
        <v>500.31762547610288</v>
      </c>
      <c r="FA654" s="1">
        <v>710.18380499068257</v>
      </c>
      <c r="FB654" s="1">
        <v>291.7578272988826</v>
      </c>
      <c r="FC654" s="1">
        <v>171.39429568261369</v>
      </c>
      <c r="FD654" s="1">
        <v>447.84284782454176</v>
      </c>
      <c r="FE654" s="1">
        <v>493.9816912057633</v>
      </c>
      <c r="FF654" s="1">
        <v>205.7745116747848</v>
      </c>
      <c r="FG654" s="1">
        <v>636.29835656838657</v>
      </c>
      <c r="FH654" s="1">
        <v>164.70350269297839</v>
      </c>
      <c r="FI654" s="1">
        <v>333.66572423215382</v>
      </c>
      <c r="FJ654" s="1">
        <v>468.66570623768649</v>
      </c>
      <c r="FK654" s="1">
        <v>164.4137323182531</v>
      </c>
      <c r="FL654" s="1">
        <v>280.39838025606196</v>
      </c>
      <c r="FM654" s="1">
        <v>501.6130082239917</v>
      </c>
    </row>
    <row r="655" spans="1:169" x14ac:dyDescent="0.2">
      <c r="A655" s="1">
        <v>533.20186581270184</v>
      </c>
      <c r="B655" s="1">
        <v>130.47609782091502</v>
      </c>
      <c r="C655" s="1">
        <v>-3.4209380401824063</v>
      </c>
      <c r="D655" s="1">
        <v>328.02838552476038</v>
      </c>
      <c r="E655" s="1">
        <v>335.90996081561241</v>
      </c>
      <c r="F655" s="1">
        <v>48.672610937251456</v>
      </c>
      <c r="G655" s="1">
        <v>495.68657888102973</v>
      </c>
      <c r="H655" s="1">
        <v>50.390822521801404</v>
      </c>
      <c r="I655" s="1">
        <v>197.15919312536033</v>
      </c>
      <c r="J655" s="1">
        <v>314.06565084686179</v>
      </c>
      <c r="K655" s="1">
        <v>39.331440034470639</v>
      </c>
      <c r="L655" s="1">
        <v>165.05714032881173</v>
      </c>
      <c r="M655" s="1">
        <v>375.06489460403623</v>
      </c>
      <c r="N655" s="1">
        <v>542.76525247611448</v>
      </c>
      <c r="O655" s="1">
        <v>138.66408369022932</v>
      </c>
      <c r="P655" s="1">
        <v>5.522462798966405</v>
      </c>
      <c r="Q655" s="1">
        <v>335.71019141711594</v>
      </c>
      <c r="R655" s="1">
        <v>344.31166515680638</v>
      </c>
      <c r="S655" s="1">
        <v>57.066289197889816</v>
      </c>
      <c r="T655" s="1">
        <v>504.2667112624739</v>
      </c>
      <c r="U655" s="1">
        <v>56.32772245530083</v>
      </c>
      <c r="V655" s="1">
        <v>205.0368498866269</v>
      </c>
      <c r="W655" s="1">
        <v>322.93804729117517</v>
      </c>
      <c r="X655" s="1">
        <v>45.854182374968218</v>
      </c>
      <c r="Y655" s="1">
        <v>171.88985315401584</v>
      </c>
      <c r="Z655" s="1">
        <v>383.39415519807073</v>
      </c>
      <c r="AA655" s="1">
        <v>523.6384791492892</v>
      </c>
      <c r="AB655" s="1">
        <v>122.28811195160071</v>
      </c>
      <c r="AC655" s="1">
        <v>-12.364338879331218</v>
      </c>
      <c r="AD655" s="1">
        <v>320.34657963240483</v>
      </c>
      <c r="AE655" s="1">
        <v>327.50825647441843</v>
      </c>
      <c r="AF655" s="1">
        <v>40.278932676613096</v>
      </c>
      <c r="AG655" s="1">
        <v>487.10644649958556</v>
      </c>
      <c r="AH655" s="1">
        <v>44.453922588301978</v>
      </c>
      <c r="AI655" s="1">
        <v>189.28153636409377</v>
      </c>
      <c r="AJ655" s="1">
        <v>305.1932544025484</v>
      </c>
      <c r="AK655" s="1">
        <v>32.808697693973059</v>
      </c>
      <c r="AL655" s="1">
        <v>158.22442750360761</v>
      </c>
      <c r="AM655" s="1">
        <v>366.73563401000172</v>
      </c>
      <c r="AN655" s="1">
        <v>541.93769476227715</v>
      </c>
      <c r="AO655" s="1">
        <v>132.15154399478951</v>
      </c>
      <c r="AP655" s="1">
        <v>2.3811809113420344</v>
      </c>
      <c r="AQ655" s="1">
        <v>336.67565544889533</v>
      </c>
      <c r="AR655" s="1">
        <v>339.15774913336736</v>
      </c>
      <c r="AS655" s="1">
        <v>52.521488966861291</v>
      </c>
      <c r="AT655" s="1">
        <v>501.645188347638</v>
      </c>
      <c r="AU655" s="1">
        <v>57.134272336051069</v>
      </c>
      <c r="AV655" s="1">
        <v>201.27847686488977</v>
      </c>
      <c r="AW655" s="1">
        <v>321.12838342548883</v>
      </c>
      <c r="AX655" s="1">
        <v>40.305106500326488</v>
      </c>
      <c r="AY655" s="1">
        <v>167.11599583086644</v>
      </c>
      <c r="AZ655" s="1">
        <v>379.45456398339326</v>
      </c>
      <c r="BA655" s="1">
        <v>546.54213574686969</v>
      </c>
      <c r="BB655" s="1">
        <v>145.21904753042989</v>
      </c>
      <c r="BC655" s="1">
        <v>9.0128970341932746</v>
      </c>
      <c r="BD655" s="1">
        <v>338.77200207125236</v>
      </c>
      <c r="BE655" s="1">
        <v>348.3362381829881</v>
      </c>
      <c r="BF655" s="1">
        <v>58.043577815612117</v>
      </c>
      <c r="BG655" s="1">
        <v>509.30789548830796</v>
      </c>
      <c r="BH655" s="1">
        <v>57.694142066165959</v>
      </c>
      <c r="BI655" s="1">
        <v>208.63207691736432</v>
      </c>
      <c r="BJ655" s="1">
        <v>330.51647932381161</v>
      </c>
      <c r="BK655" s="1">
        <v>48.83803162744789</v>
      </c>
      <c r="BL655" s="1">
        <v>178.52226750296285</v>
      </c>
      <c r="BM655" s="1">
        <v>383.95497031961156</v>
      </c>
      <c r="BN655" s="1">
        <v>529.25216744771387</v>
      </c>
      <c r="BO655" s="1">
        <v>128.72645987945867</v>
      </c>
      <c r="BP655" s="1">
        <v>-11.995785393576432</v>
      </c>
      <c r="BQ655" s="1">
        <v>328.03135618443571</v>
      </c>
      <c r="BR655" s="1">
        <v>333.6260468071535</v>
      </c>
      <c r="BS655" s="1">
        <v>46.523129213929138</v>
      </c>
      <c r="BT655" s="1">
        <v>489.71402669499747</v>
      </c>
      <c r="BU655" s="1">
        <v>50.300081028014219</v>
      </c>
      <c r="BV655" s="1">
        <v>194.81064240014666</v>
      </c>
      <c r="BW655" s="1">
        <v>309.2510473942333</v>
      </c>
      <c r="BX655" s="1">
        <v>37.867926931435761</v>
      </c>
      <c r="BY655" s="1">
        <v>160.42903597205375</v>
      </c>
      <c r="BZ655" s="1">
        <v>371.01226649038927</v>
      </c>
      <c r="CA655" s="1">
        <v>546.66149065022785</v>
      </c>
      <c r="CB655" s="1">
        <v>136.12570609569448</v>
      </c>
      <c r="CC655" s="1">
        <v>5.5632835594229135</v>
      </c>
      <c r="CD655" s="1">
        <v>341.57548735963343</v>
      </c>
      <c r="CE655" s="1">
        <v>342.08665797579096</v>
      </c>
      <c r="CF655" s="1">
        <v>56.67546412679458</v>
      </c>
      <c r="CG655" s="1">
        <v>505.08695232498491</v>
      </c>
      <c r="CH655" s="1">
        <v>64.958014630934997</v>
      </c>
      <c r="CI655" s="1">
        <v>208.84959145583107</v>
      </c>
      <c r="CJ655" s="1">
        <v>327.2487144881535</v>
      </c>
      <c r="CK655" s="1">
        <v>46.130130948408222</v>
      </c>
      <c r="CL655" s="1">
        <v>167.87435794693531</v>
      </c>
      <c r="CM655" s="1">
        <v>379.99152178771567</v>
      </c>
      <c r="CN655" s="1">
        <v>552.23951786828889</v>
      </c>
      <c r="CO655" s="1">
        <v>150.11069591957522</v>
      </c>
      <c r="CP655" s="1">
        <v>11.577515015145661</v>
      </c>
      <c r="CQ655" s="1">
        <v>343.88326476235596</v>
      </c>
      <c r="CR655" s="1">
        <v>351.40551024162795</v>
      </c>
      <c r="CS655" s="1">
        <v>62.011099932979363</v>
      </c>
      <c r="CT655" s="1">
        <v>512.73150141736335</v>
      </c>
      <c r="CU655" s="1">
        <v>62.484061765599535</v>
      </c>
      <c r="CV655" s="1">
        <v>215.68881246955885</v>
      </c>
      <c r="CW655" s="1">
        <v>330.85097981899975</v>
      </c>
      <c r="CX655" s="1">
        <v>51.274648873680697</v>
      </c>
      <c r="CY655" s="1">
        <v>182.84421029739673</v>
      </c>
      <c r="CZ655" s="1">
        <v>387.69695171226346</v>
      </c>
      <c r="DA655" s="1">
        <v>524.46603686312653</v>
      </c>
      <c r="DB655" s="1">
        <v>128.80065164704052</v>
      </c>
      <c r="DC655" s="1">
        <v>-9.2230569917068479</v>
      </c>
      <c r="DD655" s="1">
        <v>319.38111560062544</v>
      </c>
      <c r="DE655" s="1">
        <v>332.66217249785745</v>
      </c>
      <c r="DF655" s="1">
        <v>44.82373290764162</v>
      </c>
      <c r="DG655" s="1">
        <v>489.72796941442147</v>
      </c>
      <c r="DH655" s="1">
        <v>43.647372707551739</v>
      </c>
      <c r="DI655" s="1">
        <v>193.0399093858309</v>
      </c>
      <c r="DJ655" s="1">
        <v>307.00291826823474</v>
      </c>
      <c r="DK655" s="1">
        <v>38.357773568614789</v>
      </c>
      <c r="DL655" s="1">
        <v>162.99828482675701</v>
      </c>
      <c r="DM655" s="1">
        <v>370.6752252246792</v>
      </c>
      <c r="DN655" s="1">
        <v>538.98836920535928</v>
      </c>
      <c r="DO655" s="1">
        <v>132.10911985002875</v>
      </c>
      <c r="DP655" s="1">
        <v>2.0320285637395359</v>
      </c>
      <c r="DQ655" s="1">
        <v>332.64838076297951</v>
      </c>
      <c r="DR655" s="1">
        <v>340.28709213062467</v>
      </c>
      <c r="DS655" s="1">
        <v>56.089000580167514</v>
      </c>
      <c r="DT655" s="1">
        <v>499.22552703663985</v>
      </c>
      <c r="DU655" s="1">
        <v>54.9613028444357</v>
      </c>
      <c r="DV655" s="1">
        <v>201.44162285588948</v>
      </c>
      <c r="DW655" s="1">
        <v>315.35961525853872</v>
      </c>
      <c r="DX655" s="1">
        <v>42.870333122488546</v>
      </c>
      <c r="DY655" s="1">
        <v>165.25743880506883</v>
      </c>
      <c r="DZ655" s="1">
        <v>382.83334007652991</v>
      </c>
      <c r="EA655" s="1">
        <v>518.02479085086452</v>
      </c>
      <c r="EB655" s="1">
        <v>115.84976402374275</v>
      </c>
      <c r="EC655" s="1">
        <v>-12.732892365086004</v>
      </c>
      <c r="ED655" s="1">
        <v>312.66180308037394</v>
      </c>
      <c r="EE655" s="1">
        <v>321.39046614168336</v>
      </c>
      <c r="EF655" s="1">
        <v>34.034736139297053</v>
      </c>
      <c r="EG655" s="1">
        <v>484.49886630417365</v>
      </c>
      <c r="EH655" s="1">
        <v>38.607764148589737</v>
      </c>
      <c r="EI655" s="1">
        <v>183.75243032804087</v>
      </c>
      <c r="EJ655" s="1">
        <v>301.13546141086351</v>
      </c>
      <c r="EK655" s="1">
        <v>27.749468456510353</v>
      </c>
      <c r="EL655" s="1">
        <v>156.01981903516148</v>
      </c>
      <c r="EM655" s="1">
        <v>362.45900152961417</v>
      </c>
      <c r="EN655" s="1">
        <v>537.21389887432645</v>
      </c>
      <c r="EO655" s="1">
        <v>128.17738189388453</v>
      </c>
      <c r="EP655" s="1">
        <v>-0.80092173673884481</v>
      </c>
      <c r="EQ655" s="1">
        <v>331.77582353815723</v>
      </c>
      <c r="ER655" s="1">
        <v>336.22884029094377</v>
      </c>
      <c r="ES655" s="1">
        <v>48.367513806928002</v>
      </c>
      <c r="ET655" s="1">
        <v>498.20342437029109</v>
      </c>
      <c r="EU655" s="1">
        <v>49.310530041167148</v>
      </c>
      <c r="EV655" s="1">
        <v>193.70736227394846</v>
      </c>
      <c r="EW655" s="1">
        <v>315.00805236282417</v>
      </c>
      <c r="EX655" s="1">
        <v>34.480082052244754</v>
      </c>
      <c r="EY655" s="1">
        <v>166.35763371479757</v>
      </c>
      <c r="EZ655" s="1">
        <v>378.91760617907084</v>
      </c>
      <c r="FA655" s="1">
        <v>540.84475362545049</v>
      </c>
      <c r="FB655" s="1">
        <v>140.32739914128456</v>
      </c>
      <c r="FC655" s="1">
        <v>6.4482790532408893</v>
      </c>
      <c r="FD655" s="1">
        <v>333.66073938014875</v>
      </c>
      <c r="FE655" s="1">
        <v>345.26696612434824</v>
      </c>
      <c r="FF655" s="1">
        <v>54.076055698244872</v>
      </c>
      <c r="FG655" s="1">
        <v>505.88428955925258</v>
      </c>
      <c r="FH655" s="1">
        <v>52.904222366732384</v>
      </c>
      <c r="FI655" s="1">
        <v>201.57534136516978</v>
      </c>
      <c r="FJ655" s="1">
        <v>330.18197882862347</v>
      </c>
      <c r="FK655" s="1">
        <v>46.401414381215083</v>
      </c>
      <c r="FL655" s="1">
        <v>174.20032470852897</v>
      </c>
      <c r="FM655" s="1">
        <v>380.21298892695967</v>
      </c>
    </row>
    <row r="656" spans="1:169" x14ac:dyDescent="0.2">
      <c r="A656" s="1">
        <v>350.45063391860992</v>
      </c>
      <c r="B656" s="1">
        <v>-25.599824737932725</v>
      </c>
      <c r="C656" s="1">
        <v>-167.2732751229876</v>
      </c>
      <c r="D656" s="1">
        <v>202.25578628220637</v>
      </c>
      <c r="E656" s="1">
        <v>176.79050915759944</v>
      </c>
      <c r="F656" s="1">
        <v>-104.99993596546457</v>
      </c>
      <c r="G656" s="1">
        <v>350.55112640486175</v>
      </c>
      <c r="H656" s="1">
        <v>-65.073924117519624</v>
      </c>
      <c r="I656" s="1">
        <v>58.117386438259366</v>
      </c>
      <c r="J656" s="1">
        <v>166.11643534752881</v>
      </c>
      <c r="K656" s="1">
        <v>-80.328625260130366</v>
      </c>
      <c r="L656" s="1">
        <v>53.379712112149718</v>
      </c>
      <c r="M656" s="1">
        <v>242.4411612154702</v>
      </c>
      <c r="N656" s="1">
        <v>360.01402058202257</v>
      </c>
      <c r="O656" s="1">
        <v>-17.411838868618414</v>
      </c>
      <c r="P656" s="1">
        <v>-158.32987428383879</v>
      </c>
      <c r="Q656" s="1">
        <v>209.93759217456193</v>
      </c>
      <c r="R656" s="1">
        <v>185.19221349879342</v>
      </c>
      <c r="S656" s="1">
        <v>-96.60625770482622</v>
      </c>
      <c r="T656" s="1">
        <v>359.13125878630592</v>
      </c>
      <c r="U656" s="1">
        <v>-59.137024184020191</v>
      </c>
      <c r="V656" s="1">
        <v>65.995043199525938</v>
      </c>
      <c r="W656" s="1">
        <v>174.98883179184219</v>
      </c>
      <c r="X656" s="1">
        <v>-73.805882919632779</v>
      </c>
      <c r="Y656" s="1">
        <v>60.212424937353831</v>
      </c>
      <c r="Z656" s="1">
        <v>250.77042180950468</v>
      </c>
      <c r="AA656" s="1">
        <v>340.88724725519728</v>
      </c>
      <c r="AB656" s="1">
        <v>-33.787810607247039</v>
      </c>
      <c r="AC656" s="1">
        <v>-176.21667596213641</v>
      </c>
      <c r="AD656" s="1">
        <v>194.57398038985082</v>
      </c>
      <c r="AE656" s="1">
        <v>168.38880481640547</v>
      </c>
      <c r="AF656" s="1">
        <v>-113.39361422610293</v>
      </c>
      <c r="AG656" s="1">
        <v>341.97099402341757</v>
      </c>
      <c r="AH656" s="1">
        <v>-71.010824051019057</v>
      </c>
      <c r="AI656" s="1">
        <v>50.239729676992795</v>
      </c>
      <c r="AJ656" s="1">
        <v>157.24403890321543</v>
      </c>
      <c r="AK656" s="1">
        <v>-86.851367600627952</v>
      </c>
      <c r="AL656" s="1">
        <v>46.546999286945606</v>
      </c>
      <c r="AM656" s="1">
        <v>234.11190062143572</v>
      </c>
      <c r="AN656" s="1">
        <v>359.18646286818529</v>
      </c>
      <c r="AO656" s="1">
        <v>-23.924378564058223</v>
      </c>
      <c r="AP656" s="1">
        <v>-161.47115617146315</v>
      </c>
      <c r="AQ656" s="1">
        <v>210.90305620634129</v>
      </c>
      <c r="AR656" s="1">
        <v>180.03829747535443</v>
      </c>
      <c r="AS656" s="1">
        <v>-101.15105793585474</v>
      </c>
      <c r="AT656" s="1">
        <v>356.50973587147001</v>
      </c>
      <c r="AU656" s="1">
        <v>-58.330474303269959</v>
      </c>
      <c r="AV656" s="1">
        <v>62.236670177788795</v>
      </c>
      <c r="AW656" s="1">
        <v>173.17916792615586</v>
      </c>
      <c r="AX656" s="1">
        <v>-79.354958794274509</v>
      </c>
      <c r="AY656" s="1">
        <v>55.43856761420443</v>
      </c>
      <c r="AZ656" s="1">
        <v>246.83083059482721</v>
      </c>
      <c r="BA656" s="1">
        <v>363.79090385277772</v>
      </c>
      <c r="BB656" s="1">
        <v>-10.856875028417839</v>
      </c>
      <c r="BC656" s="1">
        <v>-154.83944004861192</v>
      </c>
      <c r="BD656" s="1">
        <v>212.99940282869835</v>
      </c>
      <c r="BE656" s="1">
        <v>189.21678652497511</v>
      </c>
      <c r="BF656" s="1">
        <v>-95.628969087103926</v>
      </c>
      <c r="BG656" s="1">
        <v>364.17244301213998</v>
      </c>
      <c r="BH656" s="1">
        <v>-57.770604573155062</v>
      </c>
      <c r="BI656" s="1">
        <v>69.590270230263371</v>
      </c>
      <c r="BJ656" s="1">
        <v>182.56726382447863</v>
      </c>
      <c r="BK656" s="1">
        <v>-70.822033667153107</v>
      </c>
      <c r="BL656" s="1">
        <v>66.844839286300839</v>
      </c>
      <c r="BM656" s="1">
        <v>251.33123693104551</v>
      </c>
      <c r="BN656" s="1">
        <v>346.5009355536219</v>
      </c>
      <c r="BO656" s="1">
        <v>-27.349462679389084</v>
      </c>
      <c r="BP656" s="1">
        <v>-175.84812247638163</v>
      </c>
      <c r="BQ656" s="1">
        <v>202.2587569418817</v>
      </c>
      <c r="BR656" s="1">
        <v>174.50659514914051</v>
      </c>
      <c r="BS656" s="1">
        <v>-107.14941768878688</v>
      </c>
      <c r="BT656" s="1">
        <v>344.57857421882949</v>
      </c>
      <c r="BU656" s="1">
        <v>-65.164665611306816</v>
      </c>
      <c r="BV656" s="1">
        <v>55.768835713045704</v>
      </c>
      <c r="BW656" s="1">
        <v>161.30183189490035</v>
      </c>
      <c r="BX656" s="1">
        <v>-81.79213836316525</v>
      </c>
      <c r="BY656" s="1">
        <v>48.751607755391738</v>
      </c>
      <c r="BZ656" s="1">
        <v>238.3885331018233</v>
      </c>
      <c r="CA656" s="1">
        <v>363.91025875613593</v>
      </c>
      <c r="CB656" s="1">
        <v>-19.950216463153239</v>
      </c>
      <c r="CC656" s="1">
        <v>-158.28905352338228</v>
      </c>
      <c r="CD656" s="1">
        <v>215.80288811707939</v>
      </c>
      <c r="CE656" s="1">
        <v>182.96720631777802</v>
      </c>
      <c r="CF656" s="1">
        <v>-96.997082775921442</v>
      </c>
      <c r="CG656" s="1">
        <v>359.95149984881692</v>
      </c>
      <c r="CH656" s="1">
        <v>-50.506732008386038</v>
      </c>
      <c r="CI656" s="1">
        <v>69.807784768730102</v>
      </c>
      <c r="CJ656" s="1">
        <v>179.29949898882055</v>
      </c>
      <c r="CK656" s="1">
        <v>-73.529934346192775</v>
      </c>
      <c r="CL656" s="1">
        <v>56.19692973027329</v>
      </c>
      <c r="CM656" s="1">
        <v>247.36778839914965</v>
      </c>
      <c r="CN656" s="1">
        <v>369.48828597419697</v>
      </c>
      <c r="CO656" s="1">
        <v>-5.9652266392725144</v>
      </c>
      <c r="CP656" s="1">
        <v>-152.27482206765953</v>
      </c>
      <c r="CQ656" s="1">
        <v>218.11066551980198</v>
      </c>
      <c r="CR656" s="1">
        <v>192.28605858361496</v>
      </c>
      <c r="CS656" s="1">
        <v>-91.661446969736673</v>
      </c>
      <c r="CT656" s="1">
        <v>367.59604894119536</v>
      </c>
      <c r="CU656" s="1">
        <v>-52.980684873721486</v>
      </c>
      <c r="CV656" s="1">
        <v>76.64700578245791</v>
      </c>
      <c r="CW656" s="1">
        <v>182.90176431966674</v>
      </c>
      <c r="CX656" s="1">
        <v>-68.385416420920308</v>
      </c>
      <c r="CY656" s="1">
        <v>71.166782080734734</v>
      </c>
      <c r="CZ656" s="1">
        <v>255.0732183236974</v>
      </c>
      <c r="DA656" s="1">
        <v>341.71480496903456</v>
      </c>
      <c r="DB656" s="1">
        <v>-27.275270911807226</v>
      </c>
      <c r="DC656" s="1">
        <v>-173.07539407451205</v>
      </c>
      <c r="DD656" s="1">
        <v>193.60851635807145</v>
      </c>
      <c r="DE656" s="1">
        <v>173.54272083984446</v>
      </c>
      <c r="DF656" s="1">
        <v>-108.84881399507441</v>
      </c>
      <c r="DG656" s="1">
        <v>344.59251693825348</v>
      </c>
      <c r="DH656" s="1">
        <v>-71.817373931769282</v>
      </c>
      <c r="DI656" s="1">
        <v>53.998102698729937</v>
      </c>
      <c r="DJ656" s="1">
        <v>159.05370276890176</v>
      </c>
      <c r="DK656" s="1">
        <v>-81.302291725986223</v>
      </c>
      <c r="DL656" s="1">
        <v>51.320856610095007</v>
      </c>
      <c r="DM656" s="1">
        <v>238.0514918361132</v>
      </c>
      <c r="DN656" s="1">
        <v>356.23713731126742</v>
      </c>
      <c r="DO656" s="1">
        <v>-23.966802708818989</v>
      </c>
      <c r="DP656" s="1">
        <v>-161.82030851906566</v>
      </c>
      <c r="DQ656" s="1">
        <v>206.87578152042551</v>
      </c>
      <c r="DR656" s="1">
        <v>181.16764047261174</v>
      </c>
      <c r="DS656" s="1">
        <v>-97.583546322548514</v>
      </c>
      <c r="DT656" s="1">
        <v>354.09007456047186</v>
      </c>
      <c r="DU656" s="1">
        <v>-60.503443794885321</v>
      </c>
      <c r="DV656" s="1">
        <v>62.399816168788504</v>
      </c>
      <c r="DW656" s="1">
        <v>167.41039975920575</v>
      </c>
      <c r="DX656" s="1">
        <v>-76.789732172112451</v>
      </c>
      <c r="DY656" s="1">
        <v>53.580010588406815</v>
      </c>
      <c r="DZ656" s="1">
        <v>250.20960668796386</v>
      </c>
      <c r="EA656" s="1">
        <v>335.27355895677266</v>
      </c>
      <c r="EB656" s="1">
        <v>-40.226158535104993</v>
      </c>
      <c r="EC656" s="1">
        <v>-176.58522944789118</v>
      </c>
      <c r="ED656" s="1">
        <v>186.88920383781993</v>
      </c>
      <c r="EE656" s="1">
        <v>162.27101448367043</v>
      </c>
      <c r="EF656" s="1">
        <v>-119.63781076341897</v>
      </c>
      <c r="EG656" s="1">
        <v>339.36341382800566</v>
      </c>
      <c r="EH656" s="1">
        <v>-76.856982490731298</v>
      </c>
      <c r="EI656" s="1">
        <v>44.710623640939886</v>
      </c>
      <c r="EJ656" s="1">
        <v>153.18624591153051</v>
      </c>
      <c r="EK656" s="1">
        <v>-91.910596838090655</v>
      </c>
      <c r="EL656" s="1">
        <v>44.342390818499474</v>
      </c>
      <c r="EM656" s="1">
        <v>229.83526814104815</v>
      </c>
      <c r="EN656" s="1">
        <v>354.46266698023464</v>
      </c>
      <c r="EO656" s="1">
        <v>-27.898540664963207</v>
      </c>
      <c r="EP656" s="1">
        <v>-164.65325881954402</v>
      </c>
      <c r="EQ656" s="1">
        <v>206.00322429560319</v>
      </c>
      <c r="ER656" s="1">
        <v>177.10938863293083</v>
      </c>
      <c r="ES656" s="1">
        <v>-105.30503309578803</v>
      </c>
      <c r="ET656" s="1">
        <v>353.0679718941231</v>
      </c>
      <c r="EU656" s="1">
        <v>-66.15421659815388</v>
      </c>
      <c r="EV656" s="1">
        <v>54.665555586847489</v>
      </c>
      <c r="EW656" s="1">
        <v>167.05883686349117</v>
      </c>
      <c r="EX656" s="1">
        <v>-85.179983242356244</v>
      </c>
      <c r="EY656" s="1">
        <v>54.680205498135571</v>
      </c>
      <c r="EZ656" s="1">
        <v>246.29387279050476</v>
      </c>
      <c r="FA656" s="1">
        <v>358.09352173135846</v>
      </c>
      <c r="FB656" s="1">
        <v>-15.748523417563163</v>
      </c>
      <c r="FC656" s="1">
        <v>-157.40405802956431</v>
      </c>
      <c r="FD656" s="1">
        <v>207.88814013759472</v>
      </c>
      <c r="FE656" s="1">
        <v>186.14751446633525</v>
      </c>
      <c r="FF656" s="1">
        <v>-99.596491204471178</v>
      </c>
      <c r="FG656" s="1">
        <v>360.7488370830846</v>
      </c>
      <c r="FH656" s="1">
        <v>-62.560524272588637</v>
      </c>
      <c r="FI656" s="1">
        <v>62.533534678068825</v>
      </c>
      <c r="FJ656" s="1">
        <v>182.23276332929052</v>
      </c>
      <c r="FK656" s="1">
        <v>-73.258650913385907</v>
      </c>
      <c r="FL656" s="1">
        <v>62.522896491866945</v>
      </c>
      <c r="FM656" s="1">
        <v>247.58925553839362</v>
      </c>
    </row>
    <row r="657" spans="1:169" x14ac:dyDescent="0.2">
      <c r="A657" s="1">
        <v>156.94287695847893</v>
      </c>
      <c r="B657" s="1">
        <v>-181.86733335702397</v>
      </c>
      <c r="C657" s="1">
        <v>-327.27142888491557</v>
      </c>
      <c r="D657" s="1">
        <v>71.95009370006278</v>
      </c>
      <c r="E657" s="1">
        <v>12.271570919365457</v>
      </c>
      <c r="F657" s="1">
        <v>-256.36996493015874</v>
      </c>
      <c r="G657" s="1">
        <v>195.21370037665682</v>
      </c>
      <c r="H657" s="1">
        <v>-177.85695078179663</v>
      </c>
      <c r="I657" s="1">
        <v>-84.11878231136464</v>
      </c>
      <c r="J657" s="1">
        <v>13.556096633844817</v>
      </c>
      <c r="K657" s="1">
        <v>-198.82386949296756</v>
      </c>
      <c r="L657" s="1">
        <v>-58.867394063209275</v>
      </c>
      <c r="M657" s="1">
        <v>104.33463286791219</v>
      </c>
      <c r="N657" s="1">
        <v>166.50626362189155</v>
      </c>
      <c r="O657" s="1">
        <v>-173.67934748770966</v>
      </c>
      <c r="P657" s="1">
        <v>-318.32802804576676</v>
      </c>
      <c r="Q657" s="1">
        <v>79.631899592418321</v>
      </c>
      <c r="R657" s="1">
        <v>20.673275260559421</v>
      </c>
      <c r="S657" s="1">
        <v>-247.97628666952039</v>
      </c>
      <c r="T657" s="1">
        <v>203.79383275810099</v>
      </c>
      <c r="U657" s="1">
        <v>-171.92005084829719</v>
      </c>
      <c r="V657" s="1">
        <v>-76.241125550098076</v>
      </c>
      <c r="W657" s="1">
        <v>22.428493078158191</v>
      </c>
      <c r="X657" s="1">
        <v>-192.30112715246997</v>
      </c>
      <c r="Y657" s="1">
        <v>-52.034681238005163</v>
      </c>
      <c r="Z657" s="1">
        <v>112.66389346194667</v>
      </c>
      <c r="AA657" s="1">
        <v>147.37949029506632</v>
      </c>
      <c r="AB657" s="1">
        <v>-190.05531922633827</v>
      </c>
      <c r="AC657" s="1">
        <v>-336.21482972406437</v>
      </c>
      <c r="AD657" s="1">
        <v>64.268287807707239</v>
      </c>
      <c r="AE657" s="1">
        <v>3.8698665781714929</v>
      </c>
      <c r="AF657" s="1">
        <v>-264.7636431907971</v>
      </c>
      <c r="AG657" s="1">
        <v>186.63356799521264</v>
      </c>
      <c r="AH657" s="1">
        <v>-183.79385071529606</v>
      </c>
      <c r="AI657" s="1">
        <v>-91.996439072631205</v>
      </c>
      <c r="AJ657" s="1">
        <v>4.6837001895314447</v>
      </c>
      <c r="AK657" s="1">
        <v>-205.34661183346515</v>
      </c>
      <c r="AL657" s="1">
        <v>-65.700106888413387</v>
      </c>
      <c r="AM657" s="1">
        <v>96.005372273877711</v>
      </c>
      <c r="AN657" s="1">
        <v>165.6787059080543</v>
      </c>
      <c r="AO657" s="1">
        <v>-180.19188718314948</v>
      </c>
      <c r="AP657" s="1">
        <v>-321.46930993339112</v>
      </c>
      <c r="AQ657" s="1">
        <v>80.597363624197698</v>
      </c>
      <c r="AR657" s="1">
        <v>15.519359237120433</v>
      </c>
      <c r="AS657" s="1">
        <v>-252.52108690054891</v>
      </c>
      <c r="AT657" s="1">
        <v>201.17230984326508</v>
      </c>
      <c r="AU657" s="1">
        <v>-171.11350096754697</v>
      </c>
      <c r="AV657" s="1">
        <v>-79.999498571835204</v>
      </c>
      <c r="AW657" s="1">
        <v>20.618829212471859</v>
      </c>
      <c r="AX657" s="1">
        <v>-197.85020302711172</v>
      </c>
      <c r="AY657" s="1">
        <v>-56.808538561154563</v>
      </c>
      <c r="AZ657" s="1">
        <v>108.72430224726921</v>
      </c>
      <c r="BA657" s="1">
        <v>170.28314689264673</v>
      </c>
      <c r="BB657" s="1">
        <v>-167.12438364750909</v>
      </c>
      <c r="BC657" s="1">
        <v>-314.83759381053989</v>
      </c>
      <c r="BD657" s="1">
        <v>82.693710246554744</v>
      </c>
      <c r="BE657" s="1">
        <v>24.69784828674111</v>
      </c>
      <c r="BF657" s="1">
        <v>-246.99899805179808</v>
      </c>
      <c r="BG657" s="1">
        <v>208.83501698393505</v>
      </c>
      <c r="BH657" s="1">
        <v>-170.55363123743206</v>
      </c>
      <c r="BI657" s="1">
        <v>-72.645898519360642</v>
      </c>
      <c r="BJ657" s="1">
        <v>30.006925110794619</v>
      </c>
      <c r="BK657" s="1">
        <v>-189.3172778999903</v>
      </c>
      <c r="BL657" s="1">
        <v>-45.402266889058147</v>
      </c>
      <c r="BM657" s="1">
        <v>113.22470858348751</v>
      </c>
      <c r="BN657" s="1">
        <v>152.99317859349094</v>
      </c>
      <c r="BO657" s="1">
        <v>-183.61697129848031</v>
      </c>
      <c r="BP657" s="1">
        <v>-335.8462762383096</v>
      </c>
      <c r="BQ657" s="1">
        <v>71.953064359738107</v>
      </c>
      <c r="BR657" s="1">
        <v>9.9876569109065372</v>
      </c>
      <c r="BS657" s="1">
        <v>-258.51944665348105</v>
      </c>
      <c r="BT657" s="1">
        <v>189.24114819062456</v>
      </c>
      <c r="BU657" s="1">
        <v>-177.94769227558382</v>
      </c>
      <c r="BV657" s="1">
        <v>-86.467333036578296</v>
      </c>
      <c r="BW657" s="1">
        <v>8.7414931812163523</v>
      </c>
      <c r="BX657" s="1">
        <v>-200.28738259600243</v>
      </c>
      <c r="BY657" s="1">
        <v>-63.495498419967255</v>
      </c>
      <c r="BZ657" s="1">
        <v>100.28200475426529</v>
      </c>
      <c r="CA657" s="1">
        <v>170.40250179600494</v>
      </c>
      <c r="CB657" s="1">
        <v>-176.2177250822445</v>
      </c>
      <c r="CC657" s="1">
        <v>-318.28720728531022</v>
      </c>
      <c r="CD657" s="1">
        <v>85.497195534935813</v>
      </c>
      <c r="CE657" s="1">
        <v>18.448268079544043</v>
      </c>
      <c r="CF657" s="1">
        <v>-248.36711174061563</v>
      </c>
      <c r="CG657" s="1">
        <v>204.61407382061202</v>
      </c>
      <c r="CH657" s="1">
        <v>-163.28975867266305</v>
      </c>
      <c r="CI657" s="1">
        <v>-72.428383980893898</v>
      </c>
      <c r="CJ657" s="1">
        <v>26.739160275136545</v>
      </c>
      <c r="CK657" s="1">
        <v>-192.02517857902998</v>
      </c>
      <c r="CL657" s="1">
        <v>-56.050176445085704</v>
      </c>
      <c r="CM657" s="1">
        <v>109.26126005159163</v>
      </c>
      <c r="CN657" s="1">
        <v>175.98052901406595</v>
      </c>
      <c r="CO657" s="1">
        <v>-162.23273525836376</v>
      </c>
      <c r="CP657" s="1">
        <v>-312.27297582958749</v>
      </c>
      <c r="CQ657" s="1">
        <v>87.804972937658363</v>
      </c>
      <c r="CR657" s="1">
        <v>27.76712034538096</v>
      </c>
      <c r="CS657" s="1">
        <v>-243.03147593443083</v>
      </c>
      <c r="CT657" s="1">
        <v>212.25862291299046</v>
      </c>
      <c r="CU657" s="1">
        <v>-165.76371153799849</v>
      </c>
      <c r="CV657" s="1">
        <v>-65.589162967166104</v>
      </c>
      <c r="CW657" s="1">
        <v>30.341425605982739</v>
      </c>
      <c r="CX657" s="1">
        <v>-186.8806606537575</v>
      </c>
      <c r="CY657" s="1">
        <v>-41.08032409462426</v>
      </c>
      <c r="CZ657" s="1">
        <v>116.96668997613941</v>
      </c>
      <c r="DA657" s="1">
        <v>148.20704800890357</v>
      </c>
      <c r="DB657" s="1">
        <v>-183.54277953089846</v>
      </c>
      <c r="DC657" s="1">
        <v>-333.07354783644001</v>
      </c>
      <c r="DD657" s="1">
        <v>63.302823775927862</v>
      </c>
      <c r="DE657" s="1">
        <v>9.0237826016104812</v>
      </c>
      <c r="DF657" s="1">
        <v>-260.21884295976855</v>
      </c>
      <c r="DG657" s="1">
        <v>189.25509091004855</v>
      </c>
      <c r="DH657" s="1">
        <v>-184.60040059604628</v>
      </c>
      <c r="DI657" s="1">
        <v>-88.238066050894076</v>
      </c>
      <c r="DJ657" s="1">
        <v>6.4933640552177767</v>
      </c>
      <c r="DK657" s="1">
        <v>-199.7975359588234</v>
      </c>
      <c r="DL657" s="1">
        <v>-60.926249565263987</v>
      </c>
      <c r="DM657" s="1">
        <v>99.944963488555175</v>
      </c>
      <c r="DN657" s="1">
        <v>162.72938035113637</v>
      </c>
      <c r="DO657" s="1">
        <v>-180.23431132791023</v>
      </c>
      <c r="DP657" s="1">
        <v>-321.81846228099363</v>
      </c>
      <c r="DQ657" s="1">
        <v>76.570088938281899</v>
      </c>
      <c r="DR657" s="1">
        <v>16.648702234377733</v>
      </c>
      <c r="DS657" s="1">
        <v>-248.9535752872427</v>
      </c>
      <c r="DT657" s="1">
        <v>198.75264853226693</v>
      </c>
      <c r="DU657" s="1">
        <v>-173.28647045916233</v>
      </c>
      <c r="DV657" s="1">
        <v>-79.836352580835509</v>
      </c>
      <c r="DW657" s="1">
        <v>14.850061045521763</v>
      </c>
      <c r="DX657" s="1">
        <v>-195.28497640494965</v>
      </c>
      <c r="DY657" s="1">
        <v>-58.667095586952179</v>
      </c>
      <c r="DZ657" s="1">
        <v>112.10307834040583</v>
      </c>
      <c r="EA657" s="1">
        <v>141.7658019966417</v>
      </c>
      <c r="EB657" s="1">
        <v>-196.49366715419623</v>
      </c>
      <c r="EC657" s="1">
        <v>-336.58338320981915</v>
      </c>
      <c r="ED657" s="1">
        <v>56.583511255676363</v>
      </c>
      <c r="EE657" s="1">
        <v>-2.2479237545635504</v>
      </c>
      <c r="EF657" s="1">
        <v>-271.00783972811314</v>
      </c>
      <c r="EG657" s="1">
        <v>184.02598779980073</v>
      </c>
      <c r="EH657" s="1">
        <v>-189.6400091550083</v>
      </c>
      <c r="EI657" s="1">
        <v>-97.525545108684113</v>
      </c>
      <c r="EJ657" s="1">
        <v>0.62590719784653714</v>
      </c>
      <c r="EK657" s="1">
        <v>-210.40584107092786</v>
      </c>
      <c r="EL657" s="1">
        <v>-67.904715356859512</v>
      </c>
      <c r="EM657" s="1">
        <v>91.728739793490135</v>
      </c>
      <c r="EN657" s="1">
        <v>160.95491002010365</v>
      </c>
      <c r="EO657" s="1">
        <v>-184.16604928405445</v>
      </c>
      <c r="EP657" s="1">
        <v>-324.65141258147202</v>
      </c>
      <c r="EQ657" s="1">
        <v>75.697531713459583</v>
      </c>
      <c r="ER657" s="1">
        <v>12.590450394696825</v>
      </c>
      <c r="ES657" s="1">
        <v>-256.67506206048222</v>
      </c>
      <c r="ET657" s="1">
        <v>197.73054586591815</v>
      </c>
      <c r="EU657" s="1">
        <v>-178.93724326243088</v>
      </c>
      <c r="EV657" s="1">
        <v>-87.57061316277651</v>
      </c>
      <c r="EW657" s="1">
        <v>14.498498149807173</v>
      </c>
      <c r="EX657" s="1">
        <v>-203.67522747519345</v>
      </c>
      <c r="EY657" s="1">
        <v>-57.566900677223423</v>
      </c>
      <c r="EZ657" s="1">
        <v>108.18734444294678</v>
      </c>
      <c r="FA657" s="1">
        <v>164.5857647712275</v>
      </c>
      <c r="FB657" s="1">
        <v>-172.01603203665442</v>
      </c>
      <c r="FC657" s="1">
        <v>-317.40221179149228</v>
      </c>
      <c r="FD657" s="1">
        <v>77.582447555451125</v>
      </c>
      <c r="FE657" s="1">
        <v>21.628576228101259</v>
      </c>
      <c r="FF657" s="1">
        <v>-250.96652016916534</v>
      </c>
      <c r="FG657" s="1">
        <v>205.41141105487964</v>
      </c>
      <c r="FH657" s="1">
        <v>-175.34355093686563</v>
      </c>
      <c r="FI657" s="1">
        <v>-79.702634071555181</v>
      </c>
      <c r="FJ657" s="1">
        <v>29.672424615606499</v>
      </c>
      <c r="FK657" s="1">
        <v>-191.7538951462231</v>
      </c>
      <c r="FL657" s="1">
        <v>-49.724209683492035</v>
      </c>
      <c r="FM657" s="1">
        <v>109.48272719083562</v>
      </c>
    </row>
    <row r="658" spans="1:169" x14ac:dyDescent="0.2">
      <c r="A658" s="1">
        <v>-42.255750394595459</v>
      </c>
      <c r="B658" s="1">
        <v>-331.98875185457598</v>
      </c>
      <c r="C658" s="1">
        <v>-477.81885908141061</v>
      </c>
      <c r="D658" s="1">
        <v>-60.497645874898019</v>
      </c>
      <c r="E658" s="1">
        <v>-152.03408338872555</v>
      </c>
      <c r="F658" s="1">
        <v>-400.89270344850854</v>
      </c>
      <c r="G658" s="1">
        <v>34.570150252410791</v>
      </c>
      <c r="H658" s="1">
        <v>-284.07975858183232</v>
      </c>
      <c r="I658" s="1">
        <v>-222.60741786072106</v>
      </c>
      <c r="J658" s="1">
        <v>-139.10827669339628</v>
      </c>
      <c r="K658" s="1">
        <v>-311.36455934063093</v>
      </c>
      <c r="L658" s="1">
        <v>-170.87167609114269</v>
      </c>
      <c r="M658" s="1">
        <v>-37.545640486767795</v>
      </c>
      <c r="N658" s="1">
        <v>-32.692363731182844</v>
      </c>
      <c r="O658" s="1">
        <v>-323.80076598526165</v>
      </c>
      <c r="P658" s="1">
        <v>-468.8754582422618</v>
      </c>
      <c r="Q658" s="1">
        <v>-52.815839982542478</v>
      </c>
      <c r="R658" s="1">
        <v>-143.63237904753157</v>
      </c>
      <c r="S658" s="1">
        <v>-392.49902518787019</v>
      </c>
      <c r="T658" s="1">
        <v>43.150282633854971</v>
      </c>
      <c r="U658" s="1">
        <v>-278.14285864833289</v>
      </c>
      <c r="V658" s="1">
        <v>-214.72976109945449</v>
      </c>
      <c r="W658" s="1">
        <v>-130.2358802490829</v>
      </c>
      <c r="X658" s="1">
        <v>-304.84181700013335</v>
      </c>
      <c r="Y658" s="1">
        <v>-164.03896326593858</v>
      </c>
      <c r="Z658" s="1">
        <v>-29.216379892733315</v>
      </c>
      <c r="AA658" s="1">
        <v>-51.819137058008074</v>
      </c>
      <c r="AB658" s="1">
        <v>-340.17673772389031</v>
      </c>
      <c r="AC658" s="1">
        <v>-486.76225992055942</v>
      </c>
      <c r="AD658" s="1">
        <v>-68.179451767253568</v>
      </c>
      <c r="AE658" s="1">
        <v>-160.43578772991953</v>
      </c>
      <c r="AF658" s="1">
        <v>-409.28638170914689</v>
      </c>
      <c r="AG658" s="1">
        <v>25.990017870966607</v>
      </c>
      <c r="AH658" s="1">
        <v>-290.01665851533176</v>
      </c>
      <c r="AI658" s="1">
        <v>-230.48507462198762</v>
      </c>
      <c r="AJ658" s="1">
        <v>-147.98067313770966</v>
      </c>
      <c r="AK658" s="1">
        <v>-317.88730168112852</v>
      </c>
      <c r="AL658" s="1">
        <v>-177.7043889163468</v>
      </c>
      <c r="AM658" s="1">
        <v>-45.874901080802275</v>
      </c>
      <c r="AN658" s="1">
        <v>-33.519921445020103</v>
      </c>
      <c r="AO658" s="1">
        <v>-330.31330568070149</v>
      </c>
      <c r="AP658" s="1">
        <v>-472.01674012988616</v>
      </c>
      <c r="AQ658" s="1">
        <v>-51.850375950763102</v>
      </c>
      <c r="AR658" s="1">
        <v>-148.78629507097057</v>
      </c>
      <c r="AS658" s="1">
        <v>-397.04382541889873</v>
      </c>
      <c r="AT658" s="1">
        <v>40.528759719019057</v>
      </c>
      <c r="AU658" s="1">
        <v>-277.33630876758264</v>
      </c>
      <c r="AV658" s="1">
        <v>-218.48813412119162</v>
      </c>
      <c r="AW658" s="1">
        <v>-132.04554411476923</v>
      </c>
      <c r="AX658" s="1">
        <v>-310.39089287477509</v>
      </c>
      <c r="AY658" s="1">
        <v>-168.81282058908798</v>
      </c>
      <c r="AZ658" s="1">
        <v>-33.155971107410778</v>
      </c>
      <c r="BA658" s="1">
        <v>-28.91548046042767</v>
      </c>
      <c r="BB658" s="1">
        <v>-317.24580214506108</v>
      </c>
      <c r="BC658" s="1">
        <v>-465.38502400703493</v>
      </c>
      <c r="BD658" s="1">
        <v>-49.754029328406055</v>
      </c>
      <c r="BE658" s="1">
        <v>-139.60780602134989</v>
      </c>
      <c r="BF658" s="1">
        <v>-391.52173657014788</v>
      </c>
      <c r="BG658" s="1">
        <v>48.191466859689029</v>
      </c>
      <c r="BH658" s="1">
        <v>-276.77643903746775</v>
      </c>
      <c r="BI658" s="1">
        <v>-211.13453406871707</v>
      </c>
      <c r="BJ658" s="1">
        <v>-122.65744821644647</v>
      </c>
      <c r="BK658" s="1">
        <v>-301.85796774765367</v>
      </c>
      <c r="BL658" s="1">
        <v>-157.40654891699157</v>
      </c>
      <c r="BM658" s="1">
        <v>-28.655564771192481</v>
      </c>
      <c r="BN658" s="1">
        <v>-46.205448759583454</v>
      </c>
      <c r="BO658" s="1">
        <v>-333.73838979603238</v>
      </c>
      <c r="BP658" s="1">
        <v>-486.39370643480464</v>
      </c>
      <c r="BQ658" s="1">
        <v>-60.494675215222692</v>
      </c>
      <c r="BR658" s="1">
        <v>-154.31799739718448</v>
      </c>
      <c r="BS658" s="1">
        <v>-403.04218517183085</v>
      </c>
      <c r="BT658" s="1">
        <v>28.597598066378524</v>
      </c>
      <c r="BU658" s="1">
        <v>-284.17050007561954</v>
      </c>
      <c r="BV658" s="1">
        <v>-224.95596858593473</v>
      </c>
      <c r="BW658" s="1">
        <v>-143.92288014602474</v>
      </c>
      <c r="BX658" s="1">
        <v>-312.8280724436658</v>
      </c>
      <c r="BY658" s="1">
        <v>-175.49978044790066</v>
      </c>
      <c r="BZ658" s="1">
        <v>-41.598268600414698</v>
      </c>
      <c r="CA658" s="1">
        <v>-28.796125557069455</v>
      </c>
      <c r="CB658" s="1">
        <v>-326.33914357979648</v>
      </c>
      <c r="CC658" s="1">
        <v>-468.83463748180526</v>
      </c>
      <c r="CD658" s="1">
        <v>-46.950544040024994</v>
      </c>
      <c r="CE658" s="1">
        <v>-145.85738622854697</v>
      </c>
      <c r="CF658" s="1">
        <v>-392.88985025896545</v>
      </c>
      <c r="CG658" s="1">
        <v>43.970523696365994</v>
      </c>
      <c r="CH658" s="1">
        <v>-269.51256647269872</v>
      </c>
      <c r="CI658" s="1">
        <v>-210.91701953025031</v>
      </c>
      <c r="CJ658" s="1">
        <v>-125.92521305210454</v>
      </c>
      <c r="CK658" s="1">
        <v>-304.56586842669333</v>
      </c>
      <c r="CL658" s="1">
        <v>-168.05445847301911</v>
      </c>
      <c r="CM658" s="1">
        <v>-32.619013303088352</v>
      </c>
      <c r="CN658" s="1">
        <v>-23.218098339008439</v>
      </c>
      <c r="CO658" s="1">
        <v>-312.35415375591577</v>
      </c>
      <c r="CP658" s="1">
        <v>-462.82040602608254</v>
      </c>
      <c r="CQ658" s="1">
        <v>-44.642766637302429</v>
      </c>
      <c r="CR658" s="1">
        <v>-136.53853396271003</v>
      </c>
      <c r="CS658" s="1">
        <v>-387.55421445278063</v>
      </c>
      <c r="CT658" s="1">
        <v>51.615072788744435</v>
      </c>
      <c r="CU658" s="1">
        <v>-271.98651933803416</v>
      </c>
      <c r="CV658" s="1">
        <v>-204.07779851652253</v>
      </c>
      <c r="CW658" s="1">
        <v>-122.32294772125834</v>
      </c>
      <c r="CX658" s="1">
        <v>-299.42135050142087</v>
      </c>
      <c r="CY658" s="1">
        <v>-153.08460612255769</v>
      </c>
      <c r="CZ658" s="1">
        <v>-24.913583378540594</v>
      </c>
      <c r="DA658" s="1">
        <v>-50.991579344170816</v>
      </c>
      <c r="DB658" s="1">
        <v>-333.66419802845047</v>
      </c>
      <c r="DC658" s="1">
        <v>-483.62097803293506</v>
      </c>
      <c r="DD658" s="1">
        <v>-69.144915799032944</v>
      </c>
      <c r="DE658" s="1">
        <v>-155.28187170648053</v>
      </c>
      <c r="DF658" s="1">
        <v>-404.74158147811835</v>
      </c>
      <c r="DG658" s="1">
        <v>28.611540785802525</v>
      </c>
      <c r="DH658" s="1">
        <v>-290.82320839608201</v>
      </c>
      <c r="DI658" s="1">
        <v>-226.72670160025049</v>
      </c>
      <c r="DJ658" s="1">
        <v>-146.17100927202333</v>
      </c>
      <c r="DK658" s="1">
        <v>-312.33822580648678</v>
      </c>
      <c r="DL658" s="1">
        <v>-172.9305315931974</v>
      </c>
      <c r="DM658" s="1">
        <v>-41.935309866124811</v>
      </c>
      <c r="DN658" s="1">
        <v>-36.469247001938015</v>
      </c>
      <c r="DO658" s="1">
        <v>-330.35572982546222</v>
      </c>
      <c r="DP658" s="1">
        <v>-472.36589247748867</v>
      </c>
      <c r="DQ658" s="1">
        <v>-55.877650636678901</v>
      </c>
      <c r="DR658" s="1">
        <v>-147.65695207371326</v>
      </c>
      <c r="DS658" s="1">
        <v>-393.4763138055925</v>
      </c>
      <c r="DT658" s="1">
        <v>38.109098408020913</v>
      </c>
      <c r="DU658" s="1">
        <v>-279.50927825919803</v>
      </c>
      <c r="DV658" s="1">
        <v>-218.32498813019191</v>
      </c>
      <c r="DW658" s="1">
        <v>-137.81431228171934</v>
      </c>
      <c r="DX658" s="1">
        <v>-307.82566625261302</v>
      </c>
      <c r="DY658" s="1">
        <v>-170.67137761488559</v>
      </c>
      <c r="DZ658" s="1">
        <v>-29.777195014274149</v>
      </c>
      <c r="EA658" s="1">
        <v>-57.432825356432694</v>
      </c>
      <c r="EB658" s="1">
        <v>-346.61508565174825</v>
      </c>
      <c r="EC658" s="1">
        <v>-487.13081340631419</v>
      </c>
      <c r="ED658" s="1">
        <v>-75.864228319284436</v>
      </c>
      <c r="EE658" s="1">
        <v>-166.55357806265457</v>
      </c>
      <c r="EF658" s="1">
        <v>-415.53057824646294</v>
      </c>
      <c r="EG658" s="1">
        <v>23.382437675554691</v>
      </c>
      <c r="EH658" s="1">
        <v>-295.86281695504397</v>
      </c>
      <c r="EI658" s="1">
        <v>-236.01418065804052</v>
      </c>
      <c r="EJ658" s="1">
        <v>-152.03846612939458</v>
      </c>
      <c r="EK658" s="1">
        <v>-322.94653091859124</v>
      </c>
      <c r="EL658" s="1">
        <v>-179.90899738479294</v>
      </c>
      <c r="EM658" s="1">
        <v>-50.151533561189851</v>
      </c>
      <c r="EN658" s="1">
        <v>-38.243717332970753</v>
      </c>
      <c r="EO658" s="1">
        <v>-334.28746778160649</v>
      </c>
      <c r="EP658" s="1">
        <v>-475.19884277796706</v>
      </c>
      <c r="EQ658" s="1">
        <v>-56.75020786150121</v>
      </c>
      <c r="ER658" s="1">
        <v>-151.71520391339416</v>
      </c>
      <c r="ES658" s="1">
        <v>-401.19780057883202</v>
      </c>
      <c r="ET658" s="1">
        <v>37.086995741672119</v>
      </c>
      <c r="EU658" s="1">
        <v>-285.16005106246655</v>
      </c>
      <c r="EV658" s="1">
        <v>-226.05924871213293</v>
      </c>
      <c r="EW658" s="1">
        <v>-138.16587517743392</v>
      </c>
      <c r="EX658" s="1">
        <v>-316.21591732285685</v>
      </c>
      <c r="EY658" s="1">
        <v>-169.57118270515684</v>
      </c>
      <c r="EZ658" s="1">
        <v>-33.692928911733205</v>
      </c>
      <c r="FA658" s="1">
        <v>-34.612862581846898</v>
      </c>
      <c r="FB658" s="1">
        <v>-322.13745053420638</v>
      </c>
      <c r="FC658" s="1">
        <v>-467.94964198798732</v>
      </c>
      <c r="FD658" s="1">
        <v>-54.865292019509681</v>
      </c>
      <c r="FE658" s="1">
        <v>-142.67707807998974</v>
      </c>
      <c r="FF658" s="1">
        <v>-395.48925868751513</v>
      </c>
      <c r="FG658" s="1">
        <v>44.767860930633624</v>
      </c>
      <c r="FH658" s="1">
        <v>-281.56635873690135</v>
      </c>
      <c r="FI658" s="1">
        <v>-218.19126962091161</v>
      </c>
      <c r="FJ658" s="1">
        <v>-122.99194871163459</v>
      </c>
      <c r="FK658" s="1">
        <v>-304.29458499388647</v>
      </c>
      <c r="FL658" s="1">
        <v>-161.72849171142545</v>
      </c>
      <c r="FM658" s="1">
        <v>-32.397546163844368</v>
      </c>
    </row>
    <row r="659" spans="1:169" x14ac:dyDescent="0.2">
      <c r="A659" s="1">
        <v>-240.32184040668906</v>
      </c>
      <c r="B659" s="1">
        <v>-472.83963313083098</v>
      </c>
      <c r="C659" s="1">
        <v>-616.52721231173552</v>
      </c>
      <c r="D659" s="1">
        <v>-191.83419250694763</v>
      </c>
      <c r="E659" s="1">
        <v>-312.17144458678627</v>
      </c>
      <c r="F659" s="1">
        <v>-535.16199209929766</v>
      </c>
      <c r="G659" s="1">
        <v>-127.37343949268922</v>
      </c>
      <c r="H659" s="1">
        <v>-383.02334324156215</v>
      </c>
      <c r="I659" s="1">
        <v>-354.56901862678467</v>
      </c>
      <c r="J659" s="1">
        <v>-289.1867571553027</v>
      </c>
      <c r="K659" s="1">
        <v>-415.81258167041636</v>
      </c>
      <c r="L659" s="1">
        <v>-278.05951273047697</v>
      </c>
      <c r="M659" s="1">
        <v>-179.6358292169206</v>
      </c>
      <c r="N659" s="1">
        <v>-230.75845374327645</v>
      </c>
      <c r="O659" s="1">
        <v>-464.65164726151664</v>
      </c>
      <c r="P659" s="1">
        <v>-607.58381147258672</v>
      </c>
      <c r="Q659" s="1">
        <v>-184.15238661459207</v>
      </c>
      <c r="R659" s="1">
        <v>-303.76974024559229</v>
      </c>
      <c r="S659" s="1">
        <v>-526.76831383865931</v>
      </c>
      <c r="T659" s="1">
        <v>-118.79330711124503</v>
      </c>
      <c r="U659" s="1">
        <v>-377.08644330806271</v>
      </c>
      <c r="V659" s="1">
        <v>-346.6913618655181</v>
      </c>
      <c r="W659" s="1">
        <v>-280.31436071098932</v>
      </c>
      <c r="X659" s="1">
        <v>-409.28983932991878</v>
      </c>
      <c r="Y659" s="1">
        <v>-271.22679990527286</v>
      </c>
      <c r="Z659" s="1">
        <v>-171.30656862288612</v>
      </c>
      <c r="AA659" s="1">
        <v>-249.88522707010168</v>
      </c>
      <c r="AB659" s="1">
        <v>-481.02761900014531</v>
      </c>
      <c r="AC659" s="1">
        <v>-625.47061315088433</v>
      </c>
      <c r="AD659" s="1">
        <v>-199.51599839930319</v>
      </c>
      <c r="AE659" s="1">
        <v>-320.57314892798024</v>
      </c>
      <c r="AF659" s="1">
        <v>-543.55567035993602</v>
      </c>
      <c r="AG659" s="1">
        <v>-135.95357187413339</v>
      </c>
      <c r="AH659" s="1">
        <v>-388.96024317506158</v>
      </c>
      <c r="AI659" s="1">
        <v>-362.44667538805123</v>
      </c>
      <c r="AJ659" s="1">
        <v>-298.05915359961608</v>
      </c>
      <c r="AK659" s="1">
        <v>-422.33532401091395</v>
      </c>
      <c r="AL659" s="1">
        <v>-284.89222555568108</v>
      </c>
      <c r="AM659" s="1">
        <v>-187.96508981095508</v>
      </c>
      <c r="AN659" s="1">
        <v>-231.5860114571137</v>
      </c>
      <c r="AO659" s="1">
        <v>-471.16418695695648</v>
      </c>
      <c r="AP659" s="1">
        <v>-610.72509336021108</v>
      </c>
      <c r="AQ659" s="1">
        <v>-183.18692258281271</v>
      </c>
      <c r="AR659" s="1">
        <v>-308.92365626903131</v>
      </c>
      <c r="AS659" s="1">
        <v>-531.3131140696878</v>
      </c>
      <c r="AT659" s="1">
        <v>-121.41483002608095</v>
      </c>
      <c r="AU659" s="1">
        <v>-376.27989342731246</v>
      </c>
      <c r="AV659" s="1">
        <v>-350.44973488725526</v>
      </c>
      <c r="AW659" s="1">
        <v>-282.12402457667565</v>
      </c>
      <c r="AX659" s="1">
        <v>-414.83891520456052</v>
      </c>
      <c r="AY659" s="1">
        <v>-276.00065722842226</v>
      </c>
      <c r="AZ659" s="1">
        <v>-175.2461598375636</v>
      </c>
      <c r="BA659" s="1">
        <v>-226.98157047252127</v>
      </c>
      <c r="BB659" s="1">
        <v>-458.09668342131607</v>
      </c>
      <c r="BC659" s="1">
        <v>-604.09337723735985</v>
      </c>
      <c r="BD659" s="1">
        <v>-181.09057596045565</v>
      </c>
      <c r="BE659" s="1">
        <v>-299.74516721941058</v>
      </c>
      <c r="BF659" s="1">
        <v>-525.79102522093706</v>
      </c>
      <c r="BG659" s="1">
        <v>-113.75212288541097</v>
      </c>
      <c r="BH659" s="1">
        <v>-375.72002369719758</v>
      </c>
      <c r="BI659" s="1">
        <v>-343.09613483478068</v>
      </c>
      <c r="BJ659" s="1">
        <v>-272.73592867835288</v>
      </c>
      <c r="BK659" s="1">
        <v>-406.30599007743911</v>
      </c>
      <c r="BL659" s="1">
        <v>-264.59438555632585</v>
      </c>
      <c r="BM659" s="1">
        <v>-170.74575350134529</v>
      </c>
      <c r="BN659" s="1">
        <v>-244.27153877167706</v>
      </c>
      <c r="BO659" s="1">
        <v>-474.58927107228737</v>
      </c>
      <c r="BP659" s="1">
        <v>-625.10205966512956</v>
      </c>
      <c r="BQ659" s="1">
        <v>-191.8312218472723</v>
      </c>
      <c r="BR659" s="1">
        <v>-314.45535859524517</v>
      </c>
      <c r="BS659" s="1">
        <v>-537.31147382261997</v>
      </c>
      <c r="BT659" s="1">
        <v>-133.34599167872148</v>
      </c>
      <c r="BU659" s="1">
        <v>-383.11408473534937</v>
      </c>
      <c r="BV659" s="1">
        <v>-356.91756935199834</v>
      </c>
      <c r="BW659" s="1">
        <v>-294.00136060793119</v>
      </c>
      <c r="BX659" s="1">
        <v>-417.27609477345123</v>
      </c>
      <c r="BY659" s="1">
        <v>-282.68761708723497</v>
      </c>
      <c r="BZ659" s="1">
        <v>-183.6884573305675</v>
      </c>
      <c r="CA659" s="1">
        <v>-226.86221556916306</v>
      </c>
      <c r="CB659" s="1">
        <v>-467.19002485605148</v>
      </c>
      <c r="CC659" s="1">
        <v>-607.54299071213018</v>
      </c>
      <c r="CD659" s="1">
        <v>-178.28709067207461</v>
      </c>
      <c r="CE659" s="1">
        <v>-305.99474742660772</v>
      </c>
      <c r="CF659" s="1">
        <v>-527.15913890975446</v>
      </c>
      <c r="CG659" s="1">
        <v>-117.97306604873401</v>
      </c>
      <c r="CH659" s="1">
        <v>-368.45615113242854</v>
      </c>
      <c r="CI659" s="1">
        <v>-342.87862029631395</v>
      </c>
      <c r="CJ659" s="1">
        <v>-276.00369351401099</v>
      </c>
      <c r="CK659" s="1">
        <v>-409.01389075647876</v>
      </c>
      <c r="CL659" s="1">
        <v>-275.24229511235342</v>
      </c>
      <c r="CM659" s="1">
        <v>-174.70920203324116</v>
      </c>
      <c r="CN659" s="1">
        <v>-221.28418835110205</v>
      </c>
      <c r="CO659" s="1">
        <v>-453.20503503217077</v>
      </c>
      <c r="CP659" s="1">
        <v>-601.52875925640751</v>
      </c>
      <c r="CQ659" s="1">
        <v>-175.97931326935202</v>
      </c>
      <c r="CR659" s="1">
        <v>-296.67589516077072</v>
      </c>
      <c r="CS659" s="1">
        <v>-521.82350310356981</v>
      </c>
      <c r="CT659" s="1">
        <v>-110.32851695635557</v>
      </c>
      <c r="CU659" s="1">
        <v>-370.93010399776398</v>
      </c>
      <c r="CV659" s="1">
        <v>-336.03939928258615</v>
      </c>
      <c r="CW659" s="1">
        <v>-272.40142818316474</v>
      </c>
      <c r="CX659" s="1">
        <v>-403.86937283120631</v>
      </c>
      <c r="CY659" s="1">
        <v>-260.27244276189197</v>
      </c>
      <c r="CZ659" s="1">
        <v>-167.0037721086934</v>
      </c>
      <c r="DA659" s="1">
        <v>-249.05766935626443</v>
      </c>
      <c r="DB659" s="1">
        <v>-474.51507930470547</v>
      </c>
      <c r="DC659" s="1">
        <v>-622.32933126325997</v>
      </c>
      <c r="DD659" s="1">
        <v>-200.48146243108255</v>
      </c>
      <c r="DE659" s="1">
        <v>-315.41923290454122</v>
      </c>
      <c r="DF659" s="1">
        <v>-539.01087012890753</v>
      </c>
      <c r="DG659" s="1">
        <v>-133.33204895929748</v>
      </c>
      <c r="DH659" s="1">
        <v>-389.76679305581183</v>
      </c>
      <c r="DI659" s="1">
        <v>-358.68830236631408</v>
      </c>
      <c r="DJ659" s="1">
        <v>-296.24948973392975</v>
      </c>
      <c r="DK659" s="1">
        <v>-416.78624813627221</v>
      </c>
      <c r="DL659" s="1">
        <v>-280.11836823253168</v>
      </c>
      <c r="DM659" s="1">
        <v>-184.0254985962776</v>
      </c>
      <c r="DN659" s="1">
        <v>-234.53533701403163</v>
      </c>
      <c r="DO659" s="1">
        <v>-471.20661110171721</v>
      </c>
      <c r="DP659" s="1">
        <v>-611.07424570781359</v>
      </c>
      <c r="DQ659" s="1">
        <v>-187.2141972687285</v>
      </c>
      <c r="DR659" s="1">
        <v>-307.794313271774</v>
      </c>
      <c r="DS659" s="1">
        <v>-527.74560245638156</v>
      </c>
      <c r="DT659" s="1">
        <v>-123.83449133707909</v>
      </c>
      <c r="DU659" s="1">
        <v>-378.45286291892785</v>
      </c>
      <c r="DV659" s="1">
        <v>-350.28658889625552</v>
      </c>
      <c r="DW659" s="1">
        <v>-287.89279274362576</v>
      </c>
      <c r="DX659" s="1">
        <v>-412.27368858239845</v>
      </c>
      <c r="DY659" s="1">
        <v>-277.85921425421986</v>
      </c>
      <c r="DZ659" s="1">
        <v>-171.86738374442695</v>
      </c>
      <c r="EA659" s="1">
        <v>-255.4989153685263</v>
      </c>
      <c r="EB659" s="1">
        <v>-487.46596692800324</v>
      </c>
      <c r="EC659" s="1">
        <v>-625.83916663663911</v>
      </c>
      <c r="ED659" s="1">
        <v>-207.20077495133407</v>
      </c>
      <c r="EE659" s="1">
        <v>-326.69093926071531</v>
      </c>
      <c r="EF659" s="1">
        <v>-549.79986689725206</v>
      </c>
      <c r="EG659" s="1">
        <v>-138.5611520695453</v>
      </c>
      <c r="EH659" s="1">
        <v>-394.80640161477379</v>
      </c>
      <c r="EI659" s="1">
        <v>-367.97578142410413</v>
      </c>
      <c r="EJ659" s="1">
        <v>-302.11694659130097</v>
      </c>
      <c r="EK659" s="1">
        <v>-427.39455324837667</v>
      </c>
      <c r="EL659" s="1">
        <v>-287.09683402412719</v>
      </c>
      <c r="EM659" s="1">
        <v>-192.24172229134265</v>
      </c>
      <c r="EN659" s="1">
        <v>-236.30980734506434</v>
      </c>
      <c r="EO659" s="1">
        <v>-475.13834905786149</v>
      </c>
      <c r="EP659" s="1">
        <v>-613.90719600829198</v>
      </c>
      <c r="EQ659" s="1">
        <v>-188.08675449355081</v>
      </c>
      <c r="ER659" s="1">
        <v>-311.85256511145491</v>
      </c>
      <c r="ES659" s="1">
        <v>-535.46708922962114</v>
      </c>
      <c r="ET659" s="1">
        <v>-124.85659400342789</v>
      </c>
      <c r="EU659" s="1">
        <v>-384.10363572219637</v>
      </c>
      <c r="EV659" s="1">
        <v>-358.02084947819657</v>
      </c>
      <c r="EW659" s="1">
        <v>-288.24435563934031</v>
      </c>
      <c r="EX659" s="1">
        <v>-420.66393965264228</v>
      </c>
      <c r="EY659" s="1">
        <v>-276.75901934449109</v>
      </c>
      <c r="EZ659" s="1">
        <v>-175.78311764188604</v>
      </c>
      <c r="FA659" s="1">
        <v>-232.67895259394049</v>
      </c>
      <c r="FB659" s="1">
        <v>-462.98833181046137</v>
      </c>
      <c r="FC659" s="1">
        <v>-606.65799521831218</v>
      </c>
      <c r="FD659" s="1">
        <v>-186.20183865155929</v>
      </c>
      <c r="FE659" s="1">
        <v>-302.81443927805043</v>
      </c>
      <c r="FF659" s="1">
        <v>-529.75854733830431</v>
      </c>
      <c r="FG659" s="1">
        <v>-117.17572881446637</v>
      </c>
      <c r="FH659" s="1">
        <v>-380.50994339663117</v>
      </c>
      <c r="FI659" s="1">
        <v>-350.15287038697522</v>
      </c>
      <c r="FJ659" s="1">
        <v>-273.07042917354102</v>
      </c>
      <c r="FK659" s="1">
        <v>-408.7426073236719</v>
      </c>
      <c r="FL659" s="1">
        <v>-268.91632835075973</v>
      </c>
      <c r="FM659" s="1">
        <v>-174.48773489399719</v>
      </c>
    </row>
    <row r="660" spans="1:169" x14ac:dyDescent="0.2">
      <c r="A660" s="1">
        <v>-433.34044552536108</v>
      </c>
      <c r="B660" s="1">
        <v>-602.54613040906202</v>
      </c>
      <c r="C660" s="1">
        <v>-737.26464893069351</v>
      </c>
      <c r="D660" s="1">
        <v>-318.42164043685557</v>
      </c>
      <c r="E660" s="1">
        <v>-464.98432979723054</v>
      </c>
      <c r="F660" s="1">
        <v>-654.53146479539157</v>
      </c>
      <c r="G660" s="1">
        <v>-287.3949185878655</v>
      </c>
      <c r="H660" s="1">
        <v>-470.01339895039763</v>
      </c>
      <c r="I660" s="1">
        <v>-477.71014114200466</v>
      </c>
      <c r="J660" s="1">
        <v>-433.55149041459822</v>
      </c>
      <c r="K660" s="1">
        <v>-509.33950375325338</v>
      </c>
      <c r="L660" s="1">
        <v>-376.1740314936913</v>
      </c>
      <c r="M660" s="1">
        <v>-314.50787149506175</v>
      </c>
      <c r="N660" s="1">
        <v>-423.77705886194843</v>
      </c>
      <c r="O660" s="1">
        <v>-594.35814453974774</v>
      </c>
      <c r="P660" s="1">
        <v>-728.3212480915447</v>
      </c>
      <c r="Q660" s="1">
        <v>-310.73983454450001</v>
      </c>
      <c r="R660" s="1">
        <v>-456.58262545603657</v>
      </c>
      <c r="S660" s="1">
        <v>-646.13778653475322</v>
      </c>
      <c r="T660" s="1">
        <v>-278.81478620642133</v>
      </c>
      <c r="U660" s="1">
        <v>-464.0764990168982</v>
      </c>
      <c r="V660" s="1">
        <v>-469.83248438073809</v>
      </c>
      <c r="W660" s="1">
        <v>-424.67909397028484</v>
      </c>
      <c r="X660" s="1">
        <v>-502.8167614127558</v>
      </c>
      <c r="Y660" s="1">
        <v>-369.34131866848719</v>
      </c>
      <c r="Z660" s="1">
        <v>-306.17861090102724</v>
      </c>
      <c r="AA660" s="1">
        <v>-442.90383218877372</v>
      </c>
      <c r="AB660" s="1">
        <v>-610.73411627837629</v>
      </c>
      <c r="AC660" s="1">
        <v>-746.20804976984232</v>
      </c>
      <c r="AD660" s="1">
        <v>-326.10344632921112</v>
      </c>
      <c r="AE660" s="1">
        <v>-473.38603413842452</v>
      </c>
      <c r="AF660" s="1">
        <v>-662.92514305602992</v>
      </c>
      <c r="AG660" s="1">
        <v>-295.97505096930968</v>
      </c>
      <c r="AH660" s="1">
        <v>-475.95029888389706</v>
      </c>
      <c r="AI660" s="1">
        <v>-485.58779790327122</v>
      </c>
      <c r="AJ660" s="1">
        <v>-442.4238868589116</v>
      </c>
      <c r="AK660" s="1">
        <v>-515.86224609375097</v>
      </c>
      <c r="AL660" s="1">
        <v>-383.00674431889541</v>
      </c>
      <c r="AM660" s="1">
        <v>-322.83713208909626</v>
      </c>
      <c r="AN660" s="1">
        <v>-424.60461657578571</v>
      </c>
      <c r="AO660" s="1">
        <v>-600.87068423518747</v>
      </c>
      <c r="AP660" s="1">
        <v>-731.46252997916906</v>
      </c>
      <c r="AQ660" s="1">
        <v>-309.77437051272062</v>
      </c>
      <c r="AR660" s="1">
        <v>-461.73654147947559</v>
      </c>
      <c r="AS660" s="1">
        <v>-650.68258676578171</v>
      </c>
      <c r="AT660" s="1">
        <v>-281.43630912125724</v>
      </c>
      <c r="AU660" s="1">
        <v>-463.26994913614794</v>
      </c>
      <c r="AV660" s="1">
        <v>-473.59085740247525</v>
      </c>
      <c r="AW660" s="1">
        <v>-426.48875783597117</v>
      </c>
      <c r="AX660" s="1">
        <v>-508.36583728739754</v>
      </c>
      <c r="AY660" s="1">
        <v>-374.11517599163659</v>
      </c>
      <c r="AZ660" s="1">
        <v>-310.11820211570472</v>
      </c>
      <c r="BA660" s="1">
        <v>-420.00017559119328</v>
      </c>
      <c r="BB660" s="1">
        <v>-587.80318069954717</v>
      </c>
      <c r="BC660" s="1">
        <v>-724.83081385631783</v>
      </c>
      <c r="BD660" s="1">
        <v>-307.67802389036359</v>
      </c>
      <c r="BE660" s="1">
        <v>-452.55805242985485</v>
      </c>
      <c r="BF660" s="1">
        <v>-645.16049791703097</v>
      </c>
      <c r="BG660" s="1">
        <v>-273.77360198058727</v>
      </c>
      <c r="BH660" s="1">
        <v>-462.71007940603306</v>
      </c>
      <c r="BI660" s="1">
        <v>-466.23725735000068</v>
      </c>
      <c r="BJ660" s="1">
        <v>-417.1006619376484</v>
      </c>
      <c r="BK660" s="1">
        <v>-499.83291216027612</v>
      </c>
      <c r="BL660" s="1">
        <v>-362.70890431954018</v>
      </c>
      <c r="BM660" s="1">
        <v>-305.61779577948641</v>
      </c>
      <c r="BN660" s="1">
        <v>-437.2901438903491</v>
      </c>
      <c r="BO660" s="1">
        <v>-604.2957683505183</v>
      </c>
      <c r="BP660" s="1">
        <v>-745.83949628408755</v>
      </c>
      <c r="BQ660" s="1">
        <v>-318.41866977718024</v>
      </c>
      <c r="BR660" s="1">
        <v>-467.26824380568945</v>
      </c>
      <c r="BS660" s="1">
        <v>-656.68094651871388</v>
      </c>
      <c r="BT660" s="1">
        <v>-293.36747077389776</v>
      </c>
      <c r="BU660" s="1">
        <v>-470.10414044418485</v>
      </c>
      <c r="BV660" s="1">
        <v>-480.05869186721833</v>
      </c>
      <c r="BW660" s="1">
        <v>-438.36609386722671</v>
      </c>
      <c r="BX660" s="1">
        <v>-510.80301685628825</v>
      </c>
      <c r="BY660" s="1">
        <v>-380.8021358504493</v>
      </c>
      <c r="BZ660" s="1">
        <v>-318.56049960870871</v>
      </c>
      <c r="CA660" s="1">
        <v>-419.88082068783507</v>
      </c>
      <c r="CB660" s="1">
        <v>-596.89652213428246</v>
      </c>
      <c r="CC660" s="1">
        <v>-728.28042733108816</v>
      </c>
      <c r="CD660" s="1">
        <v>-304.87453860198252</v>
      </c>
      <c r="CE660" s="1">
        <v>-458.807632637052</v>
      </c>
      <c r="CF660" s="1">
        <v>-646.52861160584837</v>
      </c>
      <c r="CG660" s="1">
        <v>-277.99454514391033</v>
      </c>
      <c r="CH660" s="1">
        <v>-455.44620684126403</v>
      </c>
      <c r="CI660" s="1">
        <v>-466.01974281153394</v>
      </c>
      <c r="CJ660" s="1">
        <v>-420.36842677330651</v>
      </c>
      <c r="CK660" s="1">
        <v>-502.54081283931578</v>
      </c>
      <c r="CL660" s="1">
        <v>-373.35681387556775</v>
      </c>
      <c r="CM660" s="1">
        <v>-309.58124431138231</v>
      </c>
      <c r="CN660" s="1">
        <v>-414.30279346977403</v>
      </c>
      <c r="CO660" s="1">
        <v>-582.91153231040187</v>
      </c>
      <c r="CP660" s="1">
        <v>-722.2661958753655</v>
      </c>
      <c r="CQ660" s="1">
        <v>-302.56676119925999</v>
      </c>
      <c r="CR660" s="1">
        <v>-449.488780371215</v>
      </c>
      <c r="CS660" s="1">
        <v>-641.19297579966371</v>
      </c>
      <c r="CT660" s="1">
        <v>-270.34999605153189</v>
      </c>
      <c r="CU660" s="1">
        <v>-457.92015970659946</v>
      </c>
      <c r="CV660" s="1">
        <v>-459.18052179780614</v>
      </c>
      <c r="CW660" s="1">
        <v>-416.76616144246026</v>
      </c>
      <c r="CX660" s="1">
        <v>-497.39629491404332</v>
      </c>
      <c r="CY660" s="1">
        <v>-358.3869615251063</v>
      </c>
      <c r="CZ660" s="1">
        <v>-301.87581438683452</v>
      </c>
      <c r="DA660" s="1">
        <v>-442.07627447493644</v>
      </c>
      <c r="DB660" s="1">
        <v>-604.22157658293656</v>
      </c>
      <c r="DC660" s="1">
        <v>-743.06676788221796</v>
      </c>
      <c r="DD660" s="1">
        <v>-327.06891036099051</v>
      </c>
      <c r="DE660" s="1">
        <v>-468.2321181149855</v>
      </c>
      <c r="DF660" s="1">
        <v>-658.38034282500143</v>
      </c>
      <c r="DG660" s="1">
        <v>-293.35352805447377</v>
      </c>
      <c r="DH660" s="1">
        <v>-476.75684876464732</v>
      </c>
      <c r="DI660" s="1">
        <v>-481.82942488153407</v>
      </c>
      <c r="DJ660" s="1">
        <v>-440.61422299322527</v>
      </c>
      <c r="DK660" s="1">
        <v>-510.31317021910922</v>
      </c>
      <c r="DL660" s="1">
        <v>-378.23288699574601</v>
      </c>
      <c r="DM660" s="1">
        <v>-318.89754087441878</v>
      </c>
      <c r="DN660" s="1">
        <v>-427.55394213270358</v>
      </c>
      <c r="DO660" s="1">
        <v>-600.91310837994831</v>
      </c>
      <c r="DP660" s="1">
        <v>-731.81168232677157</v>
      </c>
      <c r="DQ660" s="1">
        <v>-313.80164519863644</v>
      </c>
      <c r="DR660" s="1">
        <v>-460.60719848221828</v>
      </c>
      <c r="DS660" s="1">
        <v>-647.11507515247547</v>
      </c>
      <c r="DT660" s="1">
        <v>-283.85597043225539</v>
      </c>
      <c r="DU660" s="1">
        <v>-465.44291862776333</v>
      </c>
      <c r="DV660" s="1">
        <v>-473.42771141147551</v>
      </c>
      <c r="DW660" s="1">
        <v>-432.25752600292128</v>
      </c>
      <c r="DX660" s="1">
        <v>-505.80061066523547</v>
      </c>
      <c r="DY660" s="1">
        <v>-375.9737330174342</v>
      </c>
      <c r="DZ660" s="1">
        <v>-306.73942602256807</v>
      </c>
      <c r="EA660" s="1">
        <v>-448.51752048719834</v>
      </c>
      <c r="EB660" s="1">
        <v>-617.17246420623428</v>
      </c>
      <c r="EC660" s="1">
        <v>-746.57660325559709</v>
      </c>
      <c r="ED660" s="1">
        <v>-333.78822288124201</v>
      </c>
      <c r="EE660" s="1">
        <v>-479.50382447115959</v>
      </c>
      <c r="EF660" s="1">
        <v>-669.16933959334597</v>
      </c>
      <c r="EG660" s="1">
        <v>-298.58263116472159</v>
      </c>
      <c r="EH660" s="1">
        <v>-481.79645732360927</v>
      </c>
      <c r="EI660" s="1">
        <v>-491.11690393932412</v>
      </c>
      <c r="EJ660" s="1">
        <v>-446.48167985059649</v>
      </c>
      <c r="EK660" s="1">
        <v>-520.92147533121363</v>
      </c>
      <c r="EL660" s="1">
        <v>-385.21135278734153</v>
      </c>
      <c r="EM660" s="1">
        <v>-327.11376456948381</v>
      </c>
      <c r="EN660" s="1">
        <v>-429.32841246373636</v>
      </c>
      <c r="EO660" s="1">
        <v>-604.84484633609247</v>
      </c>
      <c r="EP660" s="1">
        <v>-734.64463262724996</v>
      </c>
      <c r="EQ660" s="1">
        <v>-314.67420242345872</v>
      </c>
      <c r="ER660" s="1">
        <v>-464.66545032189919</v>
      </c>
      <c r="ES660" s="1">
        <v>-654.83656192571505</v>
      </c>
      <c r="ET660" s="1">
        <v>-284.87807309860415</v>
      </c>
      <c r="EU660" s="1">
        <v>-471.09369143103186</v>
      </c>
      <c r="EV660" s="1">
        <v>-481.16197199341656</v>
      </c>
      <c r="EW660" s="1">
        <v>-432.60908889863583</v>
      </c>
      <c r="EX660" s="1">
        <v>-514.1908617354793</v>
      </c>
      <c r="EY660" s="1">
        <v>-374.87353810770543</v>
      </c>
      <c r="EZ660" s="1">
        <v>-310.65515992002713</v>
      </c>
      <c r="FA660" s="1">
        <v>-425.69755771261254</v>
      </c>
      <c r="FB660" s="1">
        <v>-592.69482908869247</v>
      </c>
      <c r="FC660" s="1">
        <v>-727.39543183727017</v>
      </c>
      <c r="FD660" s="1">
        <v>-312.78928658146719</v>
      </c>
      <c r="FE660" s="1">
        <v>-455.62732448849471</v>
      </c>
      <c r="FF660" s="1">
        <v>-649.12802003439822</v>
      </c>
      <c r="FG660" s="1">
        <v>-277.19720790964266</v>
      </c>
      <c r="FH660" s="1">
        <v>-467.49999910546666</v>
      </c>
      <c r="FI660" s="1">
        <v>-473.29399290219521</v>
      </c>
      <c r="FJ660" s="1">
        <v>-417.43516243283653</v>
      </c>
      <c r="FK660" s="1">
        <v>-502.26952940650892</v>
      </c>
      <c r="FL660" s="1">
        <v>-367.03084711397406</v>
      </c>
      <c r="FM660" s="1">
        <v>-309.35977717213831</v>
      </c>
    </row>
    <row r="661" spans="1:169" x14ac:dyDescent="0.2">
      <c r="A661" s="1">
        <v>-616.43317507611914</v>
      </c>
      <c r="B661" s="1">
        <v>-715.60995580546</v>
      </c>
      <c r="C661" s="1">
        <v>-838.51268341645653</v>
      </c>
      <c r="D661" s="1">
        <v>-436.16053358463762</v>
      </c>
      <c r="E661" s="1">
        <v>-603.84152233157954</v>
      </c>
      <c r="F661" s="1">
        <v>-756.00263164560658</v>
      </c>
      <c r="G661" s="1">
        <v>-437.91238019561922</v>
      </c>
      <c r="H661" s="1">
        <v>-544.74388145313355</v>
      </c>
      <c r="I661" s="1">
        <v>-587.70427782393369</v>
      </c>
      <c r="J661" s="1">
        <v>-562.22122258202012</v>
      </c>
      <c r="K661" s="1">
        <v>-588.48942029285831</v>
      </c>
      <c r="L661" s="1">
        <v>-465.36764394354731</v>
      </c>
      <c r="M661" s="1">
        <v>-441.27747668744973</v>
      </c>
      <c r="N661" s="1">
        <v>-606.8697884127065</v>
      </c>
      <c r="O661" s="1">
        <v>-707.42196993614573</v>
      </c>
      <c r="P661" s="1">
        <v>-829.56928257730772</v>
      </c>
      <c r="Q661" s="1">
        <v>-428.47872769228206</v>
      </c>
      <c r="R661" s="1">
        <v>-595.43981799038556</v>
      </c>
      <c r="S661" s="1">
        <v>-747.60895338496823</v>
      </c>
      <c r="T661" s="1">
        <v>-429.33224781417505</v>
      </c>
      <c r="U661" s="1">
        <v>-538.80698151963418</v>
      </c>
      <c r="V661" s="1">
        <v>-579.82662106266707</v>
      </c>
      <c r="W661" s="1">
        <v>-553.34882613770674</v>
      </c>
      <c r="X661" s="1">
        <v>-581.96667795236078</v>
      </c>
      <c r="Y661" s="1">
        <v>-458.5349311183432</v>
      </c>
      <c r="Z661" s="1">
        <v>-432.94821609341523</v>
      </c>
      <c r="AA661" s="1">
        <v>-625.99656173953178</v>
      </c>
      <c r="AB661" s="1">
        <v>-723.79794167477428</v>
      </c>
      <c r="AC661" s="1">
        <v>-847.45608425560533</v>
      </c>
      <c r="AD661" s="1">
        <v>-443.84233947699317</v>
      </c>
      <c r="AE661" s="1">
        <v>-612.24322667277352</v>
      </c>
      <c r="AF661" s="1">
        <v>-764.39630990624494</v>
      </c>
      <c r="AG661" s="1">
        <v>-446.49251257706339</v>
      </c>
      <c r="AH661" s="1">
        <v>-550.68078138663293</v>
      </c>
      <c r="AI661" s="1">
        <v>-595.58193458520032</v>
      </c>
      <c r="AJ661" s="1">
        <v>-571.0936190263335</v>
      </c>
      <c r="AK661" s="1">
        <v>-595.01216263335584</v>
      </c>
      <c r="AL661" s="1">
        <v>-472.20035676875142</v>
      </c>
      <c r="AM661" s="1">
        <v>-449.60673728148424</v>
      </c>
      <c r="AN661" s="1">
        <v>-607.69734612654383</v>
      </c>
      <c r="AO661" s="1">
        <v>-713.93450963158546</v>
      </c>
      <c r="AP661" s="1">
        <v>-832.71056446493208</v>
      </c>
      <c r="AQ661" s="1">
        <v>-427.51326366050267</v>
      </c>
      <c r="AR661" s="1">
        <v>-600.59373401382459</v>
      </c>
      <c r="AS661" s="1">
        <v>-752.15375361599672</v>
      </c>
      <c r="AT661" s="1">
        <v>-431.95377072901096</v>
      </c>
      <c r="AU661" s="1">
        <v>-538.00043163888392</v>
      </c>
      <c r="AV661" s="1">
        <v>-583.58499408440423</v>
      </c>
      <c r="AW661" s="1">
        <v>-555.15849000339313</v>
      </c>
      <c r="AX661" s="1">
        <v>-587.51575382700241</v>
      </c>
      <c r="AY661" s="1">
        <v>-463.3087884414926</v>
      </c>
      <c r="AZ661" s="1">
        <v>-436.8878073080927</v>
      </c>
      <c r="BA661" s="1">
        <v>-603.09290514195129</v>
      </c>
      <c r="BB661" s="1">
        <v>-700.86700609594516</v>
      </c>
      <c r="BC661" s="1">
        <v>-826.07884834208085</v>
      </c>
      <c r="BD661" s="1">
        <v>-425.41691703814564</v>
      </c>
      <c r="BE661" s="1">
        <v>-591.41524496420391</v>
      </c>
      <c r="BF661" s="1">
        <v>-746.63166476724598</v>
      </c>
      <c r="BG661" s="1">
        <v>-424.29106358834099</v>
      </c>
      <c r="BH661" s="1">
        <v>-537.44056190876904</v>
      </c>
      <c r="BI661" s="1">
        <v>-576.23139403192965</v>
      </c>
      <c r="BJ661" s="1">
        <v>-545.7703941050703</v>
      </c>
      <c r="BK661" s="1">
        <v>-578.98282869988111</v>
      </c>
      <c r="BL661" s="1">
        <v>-451.90251676939619</v>
      </c>
      <c r="BM661" s="1">
        <v>-432.3874009718744</v>
      </c>
      <c r="BN661" s="1">
        <v>-620.38287344110722</v>
      </c>
      <c r="BO661" s="1">
        <v>-717.35959374691629</v>
      </c>
      <c r="BP661" s="1">
        <v>-847.08753076985056</v>
      </c>
      <c r="BQ661" s="1">
        <v>-436.15756292496229</v>
      </c>
      <c r="BR661" s="1">
        <v>-606.1254363400385</v>
      </c>
      <c r="BS661" s="1">
        <v>-758.15211336892889</v>
      </c>
      <c r="BT661" s="1">
        <v>-443.88493238165148</v>
      </c>
      <c r="BU661" s="1">
        <v>-544.83462294692072</v>
      </c>
      <c r="BV661" s="1">
        <v>-590.05282854914742</v>
      </c>
      <c r="BW661" s="1">
        <v>-567.03582603464861</v>
      </c>
      <c r="BX661" s="1">
        <v>-589.95293339589318</v>
      </c>
      <c r="BY661" s="1">
        <v>-469.99574830030531</v>
      </c>
      <c r="BZ661" s="1">
        <v>-445.3301048010967</v>
      </c>
      <c r="CA661" s="1">
        <v>-602.97355023859313</v>
      </c>
      <c r="CB661" s="1">
        <v>-709.96034753068045</v>
      </c>
      <c r="CC661" s="1">
        <v>-829.52846181685118</v>
      </c>
      <c r="CD661" s="1">
        <v>-422.61343174976457</v>
      </c>
      <c r="CE661" s="1">
        <v>-597.66482517140093</v>
      </c>
      <c r="CF661" s="1">
        <v>-747.99977845606338</v>
      </c>
      <c r="CG661" s="1">
        <v>-428.51200675166405</v>
      </c>
      <c r="CH661" s="1">
        <v>-530.17668934400001</v>
      </c>
      <c r="CI661" s="1">
        <v>-576.01387949346292</v>
      </c>
      <c r="CJ661" s="1">
        <v>-549.03815894072841</v>
      </c>
      <c r="CK661" s="1">
        <v>-581.69072937892065</v>
      </c>
      <c r="CL661" s="1">
        <v>-462.55042632542376</v>
      </c>
      <c r="CM661" s="1">
        <v>-436.35084950377029</v>
      </c>
      <c r="CN661" s="1">
        <v>-597.3955230205321</v>
      </c>
      <c r="CO661" s="1">
        <v>-695.97535770679985</v>
      </c>
      <c r="CP661" s="1">
        <v>-823.51423036112851</v>
      </c>
      <c r="CQ661" s="1">
        <v>-420.30565434704204</v>
      </c>
      <c r="CR661" s="1">
        <v>-588.34597290556405</v>
      </c>
      <c r="CS661" s="1">
        <v>-742.66414264987873</v>
      </c>
      <c r="CT661" s="1">
        <v>-420.86745765928561</v>
      </c>
      <c r="CU661" s="1">
        <v>-532.6506422093355</v>
      </c>
      <c r="CV661" s="1">
        <v>-569.17465847973506</v>
      </c>
      <c r="CW661" s="1">
        <v>-545.43589360988221</v>
      </c>
      <c r="CX661" s="1">
        <v>-576.54621145364831</v>
      </c>
      <c r="CY661" s="1">
        <v>-447.58057397496231</v>
      </c>
      <c r="CZ661" s="1">
        <v>-428.64541957922251</v>
      </c>
      <c r="DA661" s="1">
        <v>-625.16900402569445</v>
      </c>
      <c r="DB661" s="1">
        <v>-717.28540197933455</v>
      </c>
      <c r="DC661" s="1">
        <v>-844.31480236798097</v>
      </c>
      <c r="DD661" s="1">
        <v>-444.80780350877257</v>
      </c>
      <c r="DE661" s="1">
        <v>-607.08931064933449</v>
      </c>
      <c r="DF661" s="1">
        <v>-759.85150967521645</v>
      </c>
      <c r="DG661" s="1">
        <v>-443.87098966222749</v>
      </c>
      <c r="DH661" s="1">
        <v>-551.48733126738318</v>
      </c>
      <c r="DI661" s="1">
        <v>-591.82356156346316</v>
      </c>
      <c r="DJ661" s="1">
        <v>-569.28395516064711</v>
      </c>
      <c r="DK661" s="1">
        <v>-589.46308675871421</v>
      </c>
      <c r="DL661" s="1">
        <v>-467.42649944560202</v>
      </c>
      <c r="DM661" s="1">
        <v>-445.66714606680677</v>
      </c>
      <c r="DN661" s="1">
        <v>-610.6466716834617</v>
      </c>
      <c r="DO661" s="1">
        <v>-713.9769337763463</v>
      </c>
      <c r="DP661" s="1">
        <v>-833.05971681253459</v>
      </c>
      <c r="DQ661" s="1">
        <v>-431.54053834641849</v>
      </c>
      <c r="DR661" s="1">
        <v>-599.46439101656722</v>
      </c>
      <c r="DS661" s="1">
        <v>-748.58624200269048</v>
      </c>
      <c r="DT661" s="1">
        <v>-434.37343204000911</v>
      </c>
      <c r="DU661" s="1">
        <v>-540.17340113049931</v>
      </c>
      <c r="DV661" s="1">
        <v>-583.42184809340449</v>
      </c>
      <c r="DW661" s="1">
        <v>-560.92725817034318</v>
      </c>
      <c r="DX661" s="1">
        <v>-584.95052720484045</v>
      </c>
      <c r="DY661" s="1">
        <v>-465.1673454672902</v>
      </c>
      <c r="DZ661" s="1">
        <v>-433.50903121495605</v>
      </c>
      <c r="EA661" s="1">
        <v>-631.61025003795635</v>
      </c>
      <c r="EB661" s="1">
        <v>-730.23628960263227</v>
      </c>
      <c r="EC661" s="1">
        <v>-847.82463774136011</v>
      </c>
      <c r="ED661" s="1">
        <v>-451.52711602902406</v>
      </c>
      <c r="EE661" s="1">
        <v>-618.36101700550853</v>
      </c>
      <c r="EF661" s="1">
        <v>-770.64050644356098</v>
      </c>
      <c r="EG661" s="1">
        <v>-449.10009277247531</v>
      </c>
      <c r="EH661" s="1">
        <v>-556.52693982634514</v>
      </c>
      <c r="EI661" s="1">
        <v>-601.11104062125321</v>
      </c>
      <c r="EJ661" s="1">
        <v>-575.15141201801839</v>
      </c>
      <c r="EK661" s="1">
        <v>-600.0713918708185</v>
      </c>
      <c r="EL661" s="1">
        <v>-474.40496523719753</v>
      </c>
      <c r="EM661" s="1">
        <v>-453.88336976187179</v>
      </c>
      <c r="EN661" s="1">
        <v>-612.42114201449454</v>
      </c>
      <c r="EO661" s="1">
        <v>-717.90867173249046</v>
      </c>
      <c r="EP661" s="1">
        <v>-835.89266711301298</v>
      </c>
      <c r="EQ661" s="1">
        <v>-432.41309557124077</v>
      </c>
      <c r="ER661" s="1">
        <v>-603.52264285624824</v>
      </c>
      <c r="ES661" s="1">
        <v>-756.30772877593006</v>
      </c>
      <c r="ET661" s="1">
        <v>-435.39553470635786</v>
      </c>
      <c r="EU661" s="1">
        <v>-545.82417393376784</v>
      </c>
      <c r="EV661" s="1">
        <v>-591.15610867534554</v>
      </c>
      <c r="EW661" s="1">
        <v>-561.27882106605784</v>
      </c>
      <c r="EX661" s="1">
        <v>-593.34077827508418</v>
      </c>
      <c r="EY661" s="1">
        <v>-464.06715055756143</v>
      </c>
      <c r="EZ661" s="1">
        <v>-437.42476511241512</v>
      </c>
      <c r="FA661" s="1">
        <v>-608.79028726337049</v>
      </c>
      <c r="FB661" s="1">
        <v>-705.75865448509046</v>
      </c>
      <c r="FC661" s="1">
        <v>-828.64346632303318</v>
      </c>
      <c r="FD661" s="1">
        <v>-430.52817972924925</v>
      </c>
      <c r="FE661" s="1">
        <v>-594.48451702284376</v>
      </c>
      <c r="FF661" s="1">
        <v>-750.59918688461323</v>
      </c>
      <c r="FG661" s="1">
        <v>-427.71466951739637</v>
      </c>
      <c r="FH661" s="1">
        <v>-542.23048160820258</v>
      </c>
      <c r="FI661" s="1">
        <v>-583.28812958412425</v>
      </c>
      <c r="FJ661" s="1">
        <v>-546.10489460025838</v>
      </c>
      <c r="FK661" s="1">
        <v>-581.41944594611391</v>
      </c>
      <c r="FL661" s="1">
        <v>-456.22445956383007</v>
      </c>
      <c r="FM661" s="1">
        <v>-436.12938236452629</v>
      </c>
    </row>
    <row r="662" spans="1:169" x14ac:dyDescent="0.2">
      <c r="A662" s="1">
        <v>-781.47706473836615</v>
      </c>
      <c r="B662" s="1">
        <v>-809.20560426064105</v>
      </c>
      <c r="C662" s="1">
        <v>-915.44368260696649</v>
      </c>
      <c r="D662" s="1">
        <v>-541.56493381149062</v>
      </c>
      <c r="E662" s="1">
        <v>-725.99631911217853</v>
      </c>
      <c r="F662" s="1">
        <v>-834.55595521649764</v>
      </c>
      <c r="G662" s="1">
        <v>-578.00580505113226</v>
      </c>
      <c r="H662" s="1">
        <v>-604.82231595007761</v>
      </c>
      <c r="I662" s="1">
        <v>-678.74536054293367</v>
      </c>
      <c r="J662" s="1">
        <v>-676.62457790477515</v>
      </c>
      <c r="K662" s="1">
        <v>-651.17260514089128</v>
      </c>
      <c r="L662" s="1">
        <v>-541.02487414722725</v>
      </c>
      <c r="M662" s="1">
        <v>-555.65318669179578</v>
      </c>
      <c r="N662" s="1">
        <v>-771.91367807495351</v>
      </c>
      <c r="O662" s="1">
        <v>-801.01761839132678</v>
      </c>
      <c r="P662" s="1">
        <v>-906.50028176781768</v>
      </c>
      <c r="Q662" s="1">
        <v>-533.88312791913506</v>
      </c>
      <c r="R662" s="1">
        <v>-717.59461477098455</v>
      </c>
      <c r="S662" s="1">
        <v>-826.16227695585928</v>
      </c>
      <c r="T662" s="1">
        <v>-569.42567266968808</v>
      </c>
      <c r="U662" s="1">
        <v>-598.88541601657823</v>
      </c>
      <c r="V662" s="1">
        <v>-670.86770378166705</v>
      </c>
      <c r="W662" s="1">
        <v>-667.75218146046177</v>
      </c>
      <c r="X662" s="1">
        <v>-644.64986280039375</v>
      </c>
      <c r="Y662" s="1">
        <v>-534.19216132202314</v>
      </c>
      <c r="Z662" s="1">
        <v>-547.32392609776127</v>
      </c>
      <c r="AA662" s="1">
        <v>-791.0404514017788</v>
      </c>
      <c r="AB662" s="1">
        <v>-817.39359012995533</v>
      </c>
      <c r="AC662" s="1">
        <v>-924.3870834461153</v>
      </c>
      <c r="AD662" s="1">
        <v>-549.24673970384617</v>
      </c>
      <c r="AE662" s="1">
        <v>-734.3980234533725</v>
      </c>
      <c r="AF662" s="1">
        <v>-842.94963347713599</v>
      </c>
      <c r="AG662" s="1">
        <v>-586.58593743257643</v>
      </c>
      <c r="AH662" s="1">
        <v>-610.75921588357699</v>
      </c>
      <c r="AI662" s="1">
        <v>-686.62301730420029</v>
      </c>
      <c r="AJ662" s="1">
        <v>-685.49697434908853</v>
      </c>
      <c r="AK662" s="1">
        <v>-657.69534748138881</v>
      </c>
      <c r="AL662" s="1">
        <v>-547.85758697243136</v>
      </c>
      <c r="AM662" s="1">
        <v>-563.98244728583029</v>
      </c>
      <c r="AN662" s="1">
        <v>-772.74123578879085</v>
      </c>
      <c r="AO662" s="1">
        <v>-807.53015808676651</v>
      </c>
      <c r="AP662" s="1">
        <v>-909.64156365544204</v>
      </c>
      <c r="AQ662" s="1">
        <v>-532.91766388735573</v>
      </c>
      <c r="AR662" s="1">
        <v>-722.74853079442357</v>
      </c>
      <c r="AS662" s="1">
        <v>-830.70707718688777</v>
      </c>
      <c r="AT662" s="1">
        <v>-572.04719558452393</v>
      </c>
      <c r="AU662" s="1">
        <v>-598.07886613582798</v>
      </c>
      <c r="AV662" s="1">
        <v>-674.6260768034042</v>
      </c>
      <c r="AW662" s="1">
        <v>-669.56184532614816</v>
      </c>
      <c r="AX662" s="1">
        <v>-650.19893867503538</v>
      </c>
      <c r="AY662" s="1">
        <v>-538.96601864517254</v>
      </c>
      <c r="AZ662" s="1">
        <v>-551.26351731243881</v>
      </c>
      <c r="BA662" s="1">
        <v>-768.1367948041983</v>
      </c>
      <c r="BB662" s="1">
        <v>-794.46265455112621</v>
      </c>
      <c r="BC662" s="1">
        <v>-903.00984753259081</v>
      </c>
      <c r="BD662" s="1">
        <v>-530.8213172649987</v>
      </c>
      <c r="BE662" s="1">
        <v>-713.57004174480289</v>
      </c>
      <c r="BF662" s="1">
        <v>-825.18498833813703</v>
      </c>
      <c r="BG662" s="1">
        <v>-564.38448844385402</v>
      </c>
      <c r="BH662" s="1">
        <v>-597.5189964057131</v>
      </c>
      <c r="BI662" s="1">
        <v>-667.27247675092963</v>
      </c>
      <c r="BJ662" s="1">
        <v>-660.17374942782533</v>
      </c>
      <c r="BK662" s="1">
        <v>-641.66601354791408</v>
      </c>
      <c r="BL662" s="1">
        <v>-527.55974697307613</v>
      </c>
      <c r="BM662" s="1">
        <v>-546.76311097622045</v>
      </c>
      <c r="BN662" s="1">
        <v>-785.42676310335423</v>
      </c>
      <c r="BO662" s="1">
        <v>-810.95524220209734</v>
      </c>
      <c r="BP662" s="1">
        <v>-924.01852996036052</v>
      </c>
      <c r="BQ662" s="1">
        <v>-541.56196315181535</v>
      </c>
      <c r="BR662" s="1">
        <v>-728.28023312063749</v>
      </c>
      <c r="BS662" s="1">
        <v>-836.70543693981995</v>
      </c>
      <c r="BT662" s="1">
        <v>-583.97835723716446</v>
      </c>
      <c r="BU662" s="1">
        <v>-604.91305744386477</v>
      </c>
      <c r="BV662" s="1">
        <v>-681.09391126814739</v>
      </c>
      <c r="BW662" s="1">
        <v>-681.43918135740364</v>
      </c>
      <c r="BX662" s="1">
        <v>-652.63611824392615</v>
      </c>
      <c r="BY662" s="1">
        <v>-545.6529785039852</v>
      </c>
      <c r="BZ662" s="1">
        <v>-559.70581480544274</v>
      </c>
      <c r="CA662" s="1">
        <v>-768.01743990084015</v>
      </c>
      <c r="CB662" s="1">
        <v>-803.5559959858615</v>
      </c>
      <c r="CC662" s="1">
        <v>-906.45946100736114</v>
      </c>
      <c r="CD662" s="1">
        <v>-528.01783197661757</v>
      </c>
      <c r="CE662" s="1">
        <v>-719.81962195199992</v>
      </c>
      <c r="CF662" s="1">
        <v>-826.55310202695443</v>
      </c>
      <c r="CG662" s="1">
        <v>-568.60543160717702</v>
      </c>
      <c r="CH662" s="1">
        <v>-590.25512384094407</v>
      </c>
      <c r="CI662" s="1">
        <v>-667.0549622124629</v>
      </c>
      <c r="CJ662" s="1">
        <v>-663.44151426348344</v>
      </c>
      <c r="CK662" s="1">
        <v>-644.37391422695362</v>
      </c>
      <c r="CL662" s="1">
        <v>-538.2076565291037</v>
      </c>
      <c r="CM662" s="1">
        <v>-550.72655950811634</v>
      </c>
      <c r="CN662" s="1">
        <v>-762.43941268277911</v>
      </c>
      <c r="CO662" s="1">
        <v>-789.5710061619809</v>
      </c>
      <c r="CP662" s="1">
        <v>-900.44522955163848</v>
      </c>
      <c r="CQ662" s="1">
        <v>-525.71005457389504</v>
      </c>
      <c r="CR662" s="1">
        <v>-710.50076968616304</v>
      </c>
      <c r="CS662" s="1">
        <v>-821.21746622076978</v>
      </c>
      <c r="CT662" s="1">
        <v>-560.96088251479864</v>
      </c>
      <c r="CU662" s="1">
        <v>-592.72907670627956</v>
      </c>
      <c r="CV662" s="1">
        <v>-660.21574119873503</v>
      </c>
      <c r="CW662" s="1">
        <v>-659.83924893263725</v>
      </c>
      <c r="CX662" s="1">
        <v>-639.22939630168128</v>
      </c>
      <c r="CY662" s="1">
        <v>-523.23780417864225</v>
      </c>
      <c r="CZ662" s="1">
        <v>-543.02112958356861</v>
      </c>
      <c r="DA662" s="1">
        <v>-790.21289368794146</v>
      </c>
      <c r="DB662" s="1">
        <v>-810.8810504345156</v>
      </c>
      <c r="DC662" s="1">
        <v>-921.24580155849094</v>
      </c>
      <c r="DD662" s="1">
        <v>-550.21220373562551</v>
      </c>
      <c r="DE662" s="1">
        <v>-729.24410742993348</v>
      </c>
      <c r="DF662" s="1">
        <v>-838.4048332461075</v>
      </c>
      <c r="DG662" s="1">
        <v>-583.96441451774058</v>
      </c>
      <c r="DH662" s="1">
        <v>-611.56576576432724</v>
      </c>
      <c r="DI662" s="1">
        <v>-682.86464428246313</v>
      </c>
      <c r="DJ662" s="1">
        <v>-683.68731048340214</v>
      </c>
      <c r="DK662" s="1">
        <v>-652.14627160674718</v>
      </c>
      <c r="DL662" s="1">
        <v>-543.08372964928196</v>
      </c>
      <c r="DM662" s="1">
        <v>-560.04285607115276</v>
      </c>
      <c r="DN662" s="1">
        <v>-775.69056134570872</v>
      </c>
      <c r="DO662" s="1">
        <v>-807.57258223152735</v>
      </c>
      <c r="DP662" s="1">
        <v>-909.99071600304455</v>
      </c>
      <c r="DQ662" s="1">
        <v>-536.94493857327143</v>
      </c>
      <c r="DR662" s="1">
        <v>-721.61918779716621</v>
      </c>
      <c r="DS662" s="1">
        <v>-827.13956557358154</v>
      </c>
      <c r="DT662" s="1">
        <v>-574.46685689552214</v>
      </c>
      <c r="DU662" s="1">
        <v>-600.25183562744337</v>
      </c>
      <c r="DV662" s="1">
        <v>-674.46293081240447</v>
      </c>
      <c r="DW662" s="1">
        <v>-675.33061349309821</v>
      </c>
      <c r="DX662" s="1">
        <v>-647.63371205287342</v>
      </c>
      <c r="DY662" s="1">
        <v>-540.82457567097015</v>
      </c>
      <c r="DZ662" s="1">
        <v>-547.8847412193021</v>
      </c>
      <c r="EA662" s="1">
        <v>-796.65413970020336</v>
      </c>
      <c r="EB662" s="1">
        <v>-823.83193805781332</v>
      </c>
      <c r="EC662" s="1">
        <v>-924.75563693187007</v>
      </c>
      <c r="ED662" s="1">
        <v>-556.931516255877</v>
      </c>
      <c r="EE662" s="1">
        <v>-740.51581378610751</v>
      </c>
      <c r="EF662" s="1">
        <v>-849.19383001445203</v>
      </c>
      <c r="EG662" s="1">
        <v>-589.1935176279884</v>
      </c>
      <c r="EH662" s="1">
        <v>-616.6053743232892</v>
      </c>
      <c r="EI662" s="1">
        <v>-692.15212334025318</v>
      </c>
      <c r="EJ662" s="1">
        <v>-689.55476734077342</v>
      </c>
      <c r="EK662" s="1">
        <v>-662.75457671885147</v>
      </c>
      <c r="EL662" s="1">
        <v>-550.06219544087753</v>
      </c>
      <c r="EM662" s="1">
        <v>-568.25907976621784</v>
      </c>
      <c r="EN662" s="1">
        <v>-777.46503167674155</v>
      </c>
      <c r="EO662" s="1">
        <v>-811.50432018767151</v>
      </c>
      <c r="EP662" s="1">
        <v>-912.82366630352294</v>
      </c>
      <c r="EQ662" s="1">
        <v>-537.81749579809389</v>
      </c>
      <c r="ER662" s="1">
        <v>-725.67743963684723</v>
      </c>
      <c r="ES662" s="1">
        <v>-834.86105234682111</v>
      </c>
      <c r="ET662" s="1">
        <v>-575.48895956187084</v>
      </c>
      <c r="EU662" s="1">
        <v>-605.90260843071189</v>
      </c>
      <c r="EV662" s="1">
        <v>-682.19719139434551</v>
      </c>
      <c r="EW662" s="1">
        <v>-675.68217638881288</v>
      </c>
      <c r="EX662" s="1">
        <v>-656.02396312311714</v>
      </c>
      <c r="EY662" s="1">
        <v>-539.72438076124138</v>
      </c>
      <c r="EZ662" s="1">
        <v>-551.80047511676128</v>
      </c>
      <c r="FA662" s="1">
        <v>-773.8341769256175</v>
      </c>
      <c r="FB662" s="1">
        <v>-799.35430294027151</v>
      </c>
      <c r="FC662" s="1">
        <v>-905.57446551354315</v>
      </c>
      <c r="FD662" s="1">
        <v>-535.93257995610236</v>
      </c>
      <c r="FE662" s="1">
        <v>-716.63931380344275</v>
      </c>
      <c r="FF662" s="1">
        <v>-829.15251045550428</v>
      </c>
      <c r="FG662" s="1">
        <v>-567.80809437290941</v>
      </c>
      <c r="FH662" s="1">
        <v>-602.30891610514664</v>
      </c>
      <c r="FI662" s="1">
        <v>-674.32921230312422</v>
      </c>
      <c r="FJ662" s="1">
        <v>-660.50824992301341</v>
      </c>
      <c r="FK662" s="1">
        <v>-644.10263079414688</v>
      </c>
      <c r="FL662" s="1">
        <v>-531.88168976751001</v>
      </c>
      <c r="FM662" s="1">
        <v>-550.50509236887228</v>
      </c>
    </row>
    <row r="663" spans="1:169" x14ac:dyDescent="0.2">
      <c r="A663" s="1">
        <v>-922.70113500490913</v>
      </c>
      <c r="B663" s="1">
        <v>-880.02249898805496</v>
      </c>
      <c r="C663" s="1">
        <v>-964.80059259585448</v>
      </c>
      <c r="D663" s="1">
        <v>-631.96178217908164</v>
      </c>
      <c r="E663" s="1">
        <v>-829.9973154136535</v>
      </c>
      <c r="F663" s="1">
        <v>-889.10972340775459</v>
      </c>
      <c r="G663" s="1">
        <v>-703.77064070482629</v>
      </c>
      <c r="H663" s="1">
        <v>-647.58797293635348</v>
      </c>
      <c r="I663" s="1">
        <v>-753.85620632561961</v>
      </c>
      <c r="J663" s="1">
        <v>-772.50821624665821</v>
      </c>
      <c r="K663" s="1">
        <v>-696.02892505718535</v>
      </c>
      <c r="L663" s="1">
        <v>-602.09423171351523</v>
      </c>
      <c r="M663" s="1">
        <v>-655.1764376799448</v>
      </c>
      <c r="N663" s="1">
        <v>-913.13774834149649</v>
      </c>
      <c r="O663" s="1">
        <v>-871.83451311874069</v>
      </c>
      <c r="P663" s="1">
        <v>-955.85719175670567</v>
      </c>
      <c r="Q663" s="1">
        <v>-624.27997628672608</v>
      </c>
      <c r="R663" s="1">
        <v>-821.59561107245952</v>
      </c>
      <c r="S663" s="1">
        <v>-880.71604514711623</v>
      </c>
      <c r="T663" s="1">
        <v>-695.19050832338212</v>
      </c>
      <c r="U663" s="1">
        <v>-641.6510730028541</v>
      </c>
      <c r="V663" s="1">
        <v>-745.97854956435299</v>
      </c>
      <c r="W663" s="1">
        <v>-763.63581980234483</v>
      </c>
      <c r="X663" s="1">
        <v>-689.50618271668782</v>
      </c>
      <c r="Y663" s="1">
        <v>-595.26151888831112</v>
      </c>
      <c r="Z663" s="1">
        <v>-646.84717708591029</v>
      </c>
      <c r="AA663" s="1">
        <v>-932.26452166832178</v>
      </c>
      <c r="AB663" s="1">
        <v>-888.21048485736924</v>
      </c>
      <c r="AC663" s="1">
        <v>-973.74399343500329</v>
      </c>
      <c r="AD663" s="1">
        <v>-639.64358807143719</v>
      </c>
      <c r="AE663" s="1">
        <v>-838.39901975484747</v>
      </c>
      <c r="AF663" s="1">
        <v>-897.50340166839294</v>
      </c>
      <c r="AG663" s="1">
        <v>-712.35077308627046</v>
      </c>
      <c r="AH663" s="1">
        <v>-653.52487286985286</v>
      </c>
      <c r="AI663" s="1">
        <v>-761.73386308688623</v>
      </c>
      <c r="AJ663" s="1">
        <v>-781.38061269097159</v>
      </c>
      <c r="AK663" s="1">
        <v>-702.55166739768288</v>
      </c>
      <c r="AL663" s="1">
        <v>-608.92694453871934</v>
      </c>
      <c r="AM663" s="1">
        <v>-663.50569827397931</v>
      </c>
      <c r="AN663" s="1">
        <v>-913.96530605533383</v>
      </c>
      <c r="AO663" s="1">
        <v>-878.34705281418042</v>
      </c>
      <c r="AP663" s="1">
        <v>-958.99847364433003</v>
      </c>
      <c r="AQ663" s="1">
        <v>-623.31451225494675</v>
      </c>
      <c r="AR663" s="1">
        <v>-826.74952709589854</v>
      </c>
      <c r="AS663" s="1">
        <v>-885.26084537814472</v>
      </c>
      <c r="AT663" s="1">
        <v>-697.81203123821797</v>
      </c>
      <c r="AU663" s="1">
        <v>-640.84452312210385</v>
      </c>
      <c r="AV663" s="1">
        <v>-749.73692258609015</v>
      </c>
      <c r="AW663" s="1">
        <v>-765.44548366803122</v>
      </c>
      <c r="AX663" s="1">
        <v>-695.05525859132945</v>
      </c>
      <c r="AY663" s="1">
        <v>-600.03537621146052</v>
      </c>
      <c r="AZ663" s="1">
        <v>-650.78676830058782</v>
      </c>
      <c r="BA663" s="1">
        <v>-909.36086507074128</v>
      </c>
      <c r="BB663" s="1">
        <v>-865.27954927854012</v>
      </c>
      <c r="BC663" s="1">
        <v>-952.3667575214788</v>
      </c>
      <c r="BD663" s="1">
        <v>-621.21816563258972</v>
      </c>
      <c r="BE663" s="1">
        <v>-817.57103804627786</v>
      </c>
      <c r="BF663" s="1">
        <v>-879.73875652939398</v>
      </c>
      <c r="BG663" s="1">
        <v>-690.14932409754806</v>
      </c>
      <c r="BH663" s="1">
        <v>-640.28465339198897</v>
      </c>
      <c r="BI663" s="1">
        <v>-742.38332253361557</v>
      </c>
      <c r="BJ663" s="1">
        <v>-756.05738776970838</v>
      </c>
      <c r="BK663" s="1">
        <v>-686.52233346420815</v>
      </c>
      <c r="BL663" s="1">
        <v>-588.62910453936411</v>
      </c>
      <c r="BM663" s="1">
        <v>-646.28636196436946</v>
      </c>
      <c r="BN663" s="1">
        <v>-926.6508333698971</v>
      </c>
      <c r="BO663" s="1">
        <v>-881.77213692951125</v>
      </c>
      <c r="BP663" s="1">
        <v>-973.37543994924852</v>
      </c>
      <c r="BQ663" s="1">
        <v>-631.95881151940637</v>
      </c>
      <c r="BR663" s="1">
        <v>-832.28122942211246</v>
      </c>
      <c r="BS663" s="1">
        <v>-891.2592051310769</v>
      </c>
      <c r="BT663" s="1">
        <v>-709.7431928908585</v>
      </c>
      <c r="BU663" s="1">
        <v>-647.67871443014064</v>
      </c>
      <c r="BV663" s="1">
        <v>-756.20475705083334</v>
      </c>
      <c r="BW663" s="1">
        <v>-777.3228196992867</v>
      </c>
      <c r="BX663" s="1">
        <v>-697.49243816022022</v>
      </c>
      <c r="BY663" s="1">
        <v>-606.72233607027317</v>
      </c>
      <c r="BZ663" s="1">
        <v>-659.22906579359176</v>
      </c>
      <c r="CA663" s="1">
        <v>-909.24151016738313</v>
      </c>
      <c r="CB663" s="1">
        <v>-874.37289071327541</v>
      </c>
      <c r="CC663" s="1">
        <v>-955.81637099624913</v>
      </c>
      <c r="CD663" s="1">
        <v>-618.41468034420859</v>
      </c>
      <c r="CE663" s="1">
        <v>-823.82061825347489</v>
      </c>
      <c r="CF663" s="1">
        <v>-881.10687021821138</v>
      </c>
      <c r="CG663" s="1">
        <v>-694.37026726087106</v>
      </c>
      <c r="CH663" s="1">
        <v>-633.02078082721994</v>
      </c>
      <c r="CI663" s="1">
        <v>-742.16580799514884</v>
      </c>
      <c r="CJ663" s="1">
        <v>-759.3251526053665</v>
      </c>
      <c r="CK663" s="1">
        <v>-689.23023414324769</v>
      </c>
      <c r="CL663" s="1">
        <v>-599.27701409539168</v>
      </c>
      <c r="CM663" s="1">
        <v>-650.24981049626535</v>
      </c>
      <c r="CN663" s="1">
        <v>-903.66348294932209</v>
      </c>
      <c r="CO663" s="1">
        <v>-860.38790088939481</v>
      </c>
      <c r="CP663" s="1">
        <v>-949.80213954052647</v>
      </c>
      <c r="CQ663" s="1">
        <v>-616.10690294148606</v>
      </c>
      <c r="CR663" s="1">
        <v>-814.50176598763801</v>
      </c>
      <c r="CS663" s="1">
        <v>-875.77123441202673</v>
      </c>
      <c r="CT663" s="1">
        <v>-686.72571816849268</v>
      </c>
      <c r="CU663" s="1">
        <v>-635.49473369255543</v>
      </c>
      <c r="CV663" s="1">
        <v>-735.32658698142097</v>
      </c>
      <c r="CW663" s="1">
        <v>-755.7228872745203</v>
      </c>
      <c r="CX663" s="1">
        <v>-684.08571621797535</v>
      </c>
      <c r="CY663" s="1">
        <v>-584.30716174493023</v>
      </c>
      <c r="CZ663" s="1">
        <v>-642.54438057171762</v>
      </c>
      <c r="DA663" s="1">
        <v>-931.43696395448444</v>
      </c>
      <c r="DB663" s="1">
        <v>-881.69794516192951</v>
      </c>
      <c r="DC663" s="1">
        <v>-970.60271154737893</v>
      </c>
      <c r="DD663" s="1">
        <v>-640.60905210321653</v>
      </c>
      <c r="DE663" s="1">
        <v>-833.24510373140845</v>
      </c>
      <c r="DF663" s="1">
        <v>-892.95860143736445</v>
      </c>
      <c r="DG663" s="1">
        <v>-709.72925017143461</v>
      </c>
      <c r="DH663" s="1">
        <v>-654.33142275060311</v>
      </c>
      <c r="DI663" s="1">
        <v>-757.97549006514907</v>
      </c>
      <c r="DJ663" s="1">
        <v>-779.5709488252852</v>
      </c>
      <c r="DK663" s="1">
        <v>-697.00259152304125</v>
      </c>
      <c r="DL663" s="1">
        <v>-604.15308721556994</v>
      </c>
      <c r="DM663" s="1">
        <v>-659.56610705930177</v>
      </c>
      <c r="DN663" s="1">
        <v>-916.9146316122517</v>
      </c>
      <c r="DO663" s="1">
        <v>-878.38947695894126</v>
      </c>
      <c r="DP663" s="1">
        <v>-959.34762599193255</v>
      </c>
      <c r="DQ663" s="1">
        <v>-627.34178694086245</v>
      </c>
      <c r="DR663" s="1">
        <v>-825.62018409864118</v>
      </c>
      <c r="DS663" s="1">
        <v>-881.69333376483848</v>
      </c>
      <c r="DT663" s="1">
        <v>-700.23169254921618</v>
      </c>
      <c r="DU663" s="1">
        <v>-643.01749261371924</v>
      </c>
      <c r="DV663" s="1">
        <v>-749.57377659509041</v>
      </c>
      <c r="DW663" s="1">
        <v>-771.21425183498127</v>
      </c>
      <c r="DX663" s="1">
        <v>-692.49003196916749</v>
      </c>
      <c r="DY663" s="1">
        <v>-601.89393323725812</v>
      </c>
      <c r="DZ663" s="1">
        <v>-647.40799220745112</v>
      </c>
      <c r="EA663" s="1">
        <v>-937.87820996674645</v>
      </c>
      <c r="EB663" s="1">
        <v>-894.64883278522723</v>
      </c>
      <c r="EC663" s="1">
        <v>-974.11254692075806</v>
      </c>
      <c r="ED663" s="1">
        <v>-647.32836462346802</v>
      </c>
      <c r="EE663" s="1">
        <v>-844.51681008758248</v>
      </c>
      <c r="EF663" s="1">
        <v>-903.74759820570898</v>
      </c>
      <c r="EG663" s="1">
        <v>-714.95835328168243</v>
      </c>
      <c r="EH663" s="1">
        <v>-659.37103130956507</v>
      </c>
      <c r="EI663" s="1">
        <v>-767.26296912293913</v>
      </c>
      <c r="EJ663" s="1">
        <v>-785.43840568265648</v>
      </c>
      <c r="EK663" s="1">
        <v>-707.61089663514554</v>
      </c>
      <c r="EL663" s="1">
        <v>-611.13155300716551</v>
      </c>
      <c r="EM663" s="1">
        <v>-667.78233075436685</v>
      </c>
      <c r="EN663" s="1">
        <v>-918.68910194328453</v>
      </c>
      <c r="EO663" s="1">
        <v>-882.32121491508542</v>
      </c>
      <c r="EP663" s="1">
        <v>-962.18057629241093</v>
      </c>
      <c r="EQ663" s="1">
        <v>-628.21434416568491</v>
      </c>
      <c r="ER663" s="1">
        <v>-829.6784359383222</v>
      </c>
      <c r="ES663" s="1">
        <v>-889.41482053807806</v>
      </c>
      <c r="ET663" s="1">
        <v>-701.25379521556488</v>
      </c>
      <c r="EU663" s="1">
        <v>-648.66826541698777</v>
      </c>
      <c r="EV663" s="1">
        <v>-757.30803717703145</v>
      </c>
      <c r="EW663" s="1">
        <v>-771.56581473069593</v>
      </c>
      <c r="EX663" s="1">
        <v>-700.88028303941121</v>
      </c>
      <c r="EY663" s="1">
        <v>-600.79373832752935</v>
      </c>
      <c r="EZ663" s="1">
        <v>-651.32372610491029</v>
      </c>
      <c r="FA663" s="1">
        <v>-915.05824719216048</v>
      </c>
      <c r="FB663" s="1">
        <v>-870.17119766768542</v>
      </c>
      <c r="FC663" s="1">
        <v>-954.93137550243114</v>
      </c>
      <c r="FD663" s="1">
        <v>-626.32942832369338</v>
      </c>
      <c r="FE663" s="1">
        <v>-820.64031010491772</v>
      </c>
      <c r="FF663" s="1">
        <v>-883.70627864676123</v>
      </c>
      <c r="FG663" s="1">
        <v>-693.57293002660344</v>
      </c>
      <c r="FH663" s="1">
        <v>-645.07457309142251</v>
      </c>
      <c r="FI663" s="1">
        <v>-749.44005808581016</v>
      </c>
      <c r="FJ663" s="1">
        <v>-756.39188826489647</v>
      </c>
      <c r="FK663" s="1">
        <v>-688.95895071044094</v>
      </c>
      <c r="FL663" s="1">
        <v>-592.95104733379799</v>
      </c>
      <c r="FM663" s="1">
        <v>-650.0283433570213</v>
      </c>
    </row>
    <row r="664" spans="1:169" x14ac:dyDescent="0.2">
      <c r="A664" s="1">
        <v>-1044.000061593126</v>
      </c>
      <c r="B664" s="1">
        <v>-924.81947399477895</v>
      </c>
      <c r="C664" s="1">
        <v>-988.09570906115152</v>
      </c>
      <c r="D664" s="1">
        <v>-703.84197344182155</v>
      </c>
      <c r="E664" s="1">
        <v>-908.29036674189751</v>
      </c>
      <c r="F664" s="1">
        <v>-919.31365822796056</v>
      </c>
      <c r="G664" s="1">
        <v>-807.24579919917721</v>
      </c>
      <c r="H664" s="1">
        <v>-672.88348206825458</v>
      </c>
      <c r="I664" s="1">
        <v>-807.35427781333362</v>
      </c>
      <c r="J664" s="1">
        <v>-846.66740002594815</v>
      </c>
      <c r="K664" s="1">
        <v>-721.70476552259436</v>
      </c>
      <c r="L664" s="1">
        <v>-646.0369528738222</v>
      </c>
      <c r="M664" s="1">
        <v>-735.54794367146781</v>
      </c>
      <c r="N664" s="1">
        <v>-1034.4366749297135</v>
      </c>
      <c r="O664" s="1">
        <v>-916.63148812546467</v>
      </c>
      <c r="P664" s="1">
        <v>-979.15230822200272</v>
      </c>
      <c r="Q664" s="1">
        <v>-696.160167549466</v>
      </c>
      <c r="R664" s="1">
        <v>-899.88866240070354</v>
      </c>
      <c r="S664" s="1">
        <v>-910.91997996732221</v>
      </c>
      <c r="T664" s="1">
        <v>-798.66566681773304</v>
      </c>
      <c r="U664" s="1">
        <v>-666.9465821347552</v>
      </c>
      <c r="V664" s="1">
        <v>-799.476621052067</v>
      </c>
      <c r="W664" s="1">
        <v>-837.79500358163477</v>
      </c>
      <c r="X664" s="1">
        <v>-715.18202318209683</v>
      </c>
      <c r="Y664" s="1">
        <v>-639.20424004861809</v>
      </c>
      <c r="Z664" s="1">
        <v>-727.2186830774333</v>
      </c>
      <c r="AA664" s="1">
        <v>-1053.5634482565385</v>
      </c>
      <c r="AB664" s="1">
        <v>-933.00745986409322</v>
      </c>
      <c r="AC664" s="1">
        <v>-997.03910990030033</v>
      </c>
      <c r="AD664" s="1">
        <v>-711.52377933417711</v>
      </c>
      <c r="AE664" s="1">
        <v>-916.69207108309149</v>
      </c>
      <c r="AF664" s="1">
        <v>-927.70733648859891</v>
      </c>
      <c r="AG664" s="1">
        <v>-815.82593158062139</v>
      </c>
      <c r="AH664" s="1">
        <v>-678.82038200175396</v>
      </c>
      <c r="AI664" s="1">
        <v>-815.23193457460025</v>
      </c>
      <c r="AJ664" s="1">
        <v>-855.53979647026154</v>
      </c>
      <c r="AK664" s="1">
        <v>-728.22750786309189</v>
      </c>
      <c r="AL664" s="1">
        <v>-652.86966569902631</v>
      </c>
      <c r="AM664" s="1">
        <v>-743.87720426550231</v>
      </c>
      <c r="AN664" s="1">
        <v>-1035.2642326435507</v>
      </c>
      <c r="AO664" s="1">
        <v>-923.1440278209044</v>
      </c>
      <c r="AP664" s="1">
        <v>-982.29359010962708</v>
      </c>
      <c r="AQ664" s="1">
        <v>-695.19470351768666</v>
      </c>
      <c r="AR664" s="1">
        <v>-905.04257842414256</v>
      </c>
      <c r="AS664" s="1">
        <v>-915.4647801983507</v>
      </c>
      <c r="AT664" s="1">
        <v>-801.28718973256889</v>
      </c>
      <c r="AU664" s="1">
        <v>-666.14003225400495</v>
      </c>
      <c r="AV664" s="1">
        <v>-803.23499407380416</v>
      </c>
      <c r="AW664" s="1">
        <v>-839.60466744732116</v>
      </c>
      <c r="AX664" s="1">
        <v>-720.73109905673846</v>
      </c>
      <c r="AY664" s="1">
        <v>-643.97809737176749</v>
      </c>
      <c r="AZ664" s="1">
        <v>-731.15827429211083</v>
      </c>
      <c r="BA664" s="1">
        <v>-1030.6597916589583</v>
      </c>
      <c r="BB664" s="1">
        <v>-910.0765242852641</v>
      </c>
      <c r="BC664" s="1">
        <v>-975.66187398677584</v>
      </c>
      <c r="BD664" s="1">
        <v>-693.09835689532963</v>
      </c>
      <c r="BE664" s="1">
        <v>-895.86408937452188</v>
      </c>
      <c r="BF664" s="1">
        <v>-909.94269134959995</v>
      </c>
      <c r="BG664" s="1">
        <v>-793.62448259189898</v>
      </c>
      <c r="BH664" s="1">
        <v>-665.58016252389007</v>
      </c>
      <c r="BI664" s="1">
        <v>-795.88139402132958</v>
      </c>
      <c r="BJ664" s="1">
        <v>-830.21657154899833</v>
      </c>
      <c r="BK664" s="1">
        <v>-712.19817392961716</v>
      </c>
      <c r="BL664" s="1">
        <v>-632.57182569967108</v>
      </c>
      <c r="BM664" s="1">
        <v>-726.65786795589247</v>
      </c>
      <c r="BN664" s="1">
        <v>-1047.9497599581139</v>
      </c>
      <c r="BO664" s="1">
        <v>-926.56911193623523</v>
      </c>
      <c r="BP664" s="1">
        <v>-996.67055641454556</v>
      </c>
      <c r="BQ664" s="1">
        <v>-703.83900278214628</v>
      </c>
      <c r="BR664" s="1">
        <v>-910.57428075035648</v>
      </c>
      <c r="BS664" s="1">
        <v>-921.46313995128287</v>
      </c>
      <c r="BT664" s="1">
        <v>-813.21835138520942</v>
      </c>
      <c r="BU664" s="1">
        <v>-672.97422356204174</v>
      </c>
      <c r="BV664" s="1">
        <v>-809.70282853854735</v>
      </c>
      <c r="BW664" s="1">
        <v>-851.48200347857664</v>
      </c>
      <c r="BX664" s="1">
        <v>-723.16827862562923</v>
      </c>
      <c r="BY664" s="1">
        <v>-650.66505723058015</v>
      </c>
      <c r="BZ664" s="1">
        <v>-739.60057178511477</v>
      </c>
      <c r="CA664" s="1">
        <v>-1030.5404367556</v>
      </c>
      <c r="CB664" s="1">
        <v>-919.16986571999939</v>
      </c>
      <c r="CC664" s="1">
        <v>-979.11148746154618</v>
      </c>
      <c r="CD664" s="1">
        <v>-690.2948716069485</v>
      </c>
      <c r="CE664" s="1">
        <v>-902.11366958171891</v>
      </c>
      <c r="CF664" s="1">
        <v>-911.31080503841736</v>
      </c>
      <c r="CG664" s="1">
        <v>-797.84542575522198</v>
      </c>
      <c r="CH664" s="1">
        <v>-658.31628995912104</v>
      </c>
      <c r="CI664" s="1">
        <v>-795.66387948286285</v>
      </c>
      <c r="CJ664" s="1">
        <v>-833.48433638465644</v>
      </c>
      <c r="CK664" s="1">
        <v>-714.9060746086567</v>
      </c>
      <c r="CL664" s="1">
        <v>-643.21973525569865</v>
      </c>
      <c r="CM664" s="1">
        <v>-730.62131648778836</v>
      </c>
      <c r="CN664" s="1">
        <v>-1024.9624095375391</v>
      </c>
      <c r="CO664" s="1">
        <v>-905.1848758961188</v>
      </c>
      <c r="CP664" s="1">
        <v>-973.09725600582351</v>
      </c>
      <c r="CQ664" s="1">
        <v>-687.98709420422597</v>
      </c>
      <c r="CR664" s="1">
        <v>-892.79481731588203</v>
      </c>
      <c r="CS664" s="1">
        <v>-905.9751692322327</v>
      </c>
      <c r="CT664" s="1">
        <v>-790.2008766628436</v>
      </c>
      <c r="CU664" s="1">
        <v>-660.79024282445653</v>
      </c>
      <c r="CV664" s="1">
        <v>-788.82465846913499</v>
      </c>
      <c r="CW664" s="1">
        <v>-829.88207105381025</v>
      </c>
      <c r="CX664" s="1">
        <v>-709.76155668338436</v>
      </c>
      <c r="CY664" s="1">
        <v>-628.2498829052372</v>
      </c>
      <c r="CZ664" s="1">
        <v>-722.91588656324063</v>
      </c>
      <c r="DA664" s="1">
        <v>-1052.7358905427013</v>
      </c>
      <c r="DB664" s="1">
        <v>-926.49492016865349</v>
      </c>
      <c r="DC664" s="1">
        <v>-993.89782801267597</v>
      </c>
      <c r="DD664" s="1">
        <v>-712.48924336595644</v>
      </c>
      <c r="DE664" s="1">
        <v>-911.53815505965247</v>
      </c>
      <c r="DF664" s="1">
        <v>-923.16253625757042</v>
      </c>
      <c r="DG664" s="1">
        <v>-813.20440866578554</v>
      </c>
      <c r="DH664" s="1">
        <v>-679.62693188250421</v>
      </c>
      <c r="DI664" s="1">
        <v>-811.47356155286309</v>
      </c>
      <c r="DJ664" s="1">
        <v>-853.73013260457515</v>
      </c>
      <c r="DK664" s="1">
        <v>-722.67843198845026</v>
      </c>
      <c r="DL664" s="1">
        <v>-648.09580837587691</v>
      </c>
      <c r="DM664" s="1">
        <v>-739.93761305082478</v>
      </c>
      <c r="DN664" s="1">
        <v>-1038.2135582004687</v>
      </c>
      <c r="DO664" s="1">
        <v>-923.18645196566524</v>
      </c>
      <c r="DP664" s="1">
        <v>-982.64274245722959</v>
      </c>
      <c r="DQ664" s="1">
        <v>-699.22197820360236</v>
      </c>
      <c r="DR664" s="1">
        <v>-903.91323542688519</v>
      </c>
      <c r="DS664" s="1">
        <v>-911.89726858504446</v>
      </c>
      <c r="DT664" s="1">
        <v>-803.7068510435671</v>
      </c>
      <c r="DU664" s="1">
        <v>-668.31300174562034</v>
      </c>
      <c r="DV664" s="1">
        <v>-803.07184808280442</v>
      </c>
      <c r="DW664" s="1">
        <v>-845.37343561427122</v>
      </c>
      <c r="DX664" s="1">
        <v>-718.1658724345765</v>
      </c>
      <c r="DY664" s="1">
        <v>-645.8366543975651</v>
      </c>
      <c r="DZ664" s="1">
        <v>-727.77949819897412</v>
      </c>
      <c r="EA664" s="1">
        <v>-1059.1771365549632</v>
      </c>
      <c r="EB664" s="1">
        <v>-939.44580779195121</v>
      </c>
      <c r="EC664" s="1">
        <v>-997.40766338605511</v>
      </c>
      <c r="ED664" s="1">
        <v>-719.20855588620793</v>
      </c>
      <c r="EE664" s="1">
        <v>-922.8098614158265</v>
      </c>
      <c r="EF664" s="1">
        <v>-933.95153302591496</v>
      </c>
      <c r="EG664" s="1">
        <v>-818.43351177603336</v>
      </c>
      <c r="EH664" s="1">
        <v>-684.66654044146617</v>
      </c>
      <c r="EI664" s="1">
        <v>-820.76104061065314</v>
      </c>
      <c r="EJ664" s="1">
        <v>-859.59758946194643</v>
      </c>
      <c r="EK664" s="1">
        <v>-733.28673710055455</v>
      </c>
      <c r="EL664" s="1">
        <v>-655.07427416747248</v>
      </c>
      <c r="EM664" s="1">
        <v>-748.15383674588986</v>
      </c>
      <c r="EN664" s="1">
        <v>-1039.9880285315014</v>
      </c>
      <c r="EO664" s="1">
        <v>-927.1181899218094</v>
      </c>
      <c r="EP664" s="1">
        <v>-985.47569275770798</v>
      </c>
      <c r="EQ664" s="1">
        <v>-700.09453542842482</v>
      </c>
      <c r="ER664" s="1">
        <v>-907.97148726656621</v>
      </c>
      <c r="ES664" s="1">
        <v>-919.61875535828403</v>
      </c>
      <c r="ET664" s="1">
        <v>-804.7289537099158</v>
      </c>
      <c r="EU664" s="1">
        <v>-673.96377454888886</v>
      </c>
      <c r="EV664" s="1">
        <v>-810.80610866474547</v>
      </c>
      <c r="EW664" s="1">
        <v>-845.72499850998588</v>
      </c>
      <c r="EX664" s="1">
        <v>-726.55612350482022</v>
      </c>
      <c r="EY664" s="1">
        <v>-644.73645948783633</v>
      </c>
      <c r="EZ664" s="1">
        <v>-731.6952320964333</v>
      </c>
      <c r="FA664" s="1">
        <v>-1036.3571737803775</v>
      </c>
      <c r="FB664" s="1">
        <v>-914.9681726744094</v>
      </c>
      <c r="FC664" s="1">
        <v>-978.22649196772818</v>
      </c>
      <c r="FD664" s="1">
        <v>-698.20961958643329</v>
      </c>
      <c r="FE664" s="1">
        <v>-898.93336143316174</v>
      </c>
      <c r="FF664" s="1">
        <v>-913.91021346696721</v>
      </c>
      <c r="FG664" s="1">
        <v>-797.04808852095437</v>
      </c>
      <c r="FH664" s="1">
        <v>-670.37008222332361</v>
      </c>
      <c r="FI664" s="1">
        <v>-802.93812957352418</v>
      </c>
      <c r="FJ664" s="1">
        <v>-830.55107204418641</v>
      </c>
      <c r="FK664" s="1">
        <v>-714.63479117584995</v>
      </c>
      <c r="FL664" s="1">
        <v>-636.89376849410496</v>
      </c>
      <c r="FM664" s="1">
        <v>-730.39984934854431</v>
      </c>
    </row>
    <row r="665" spans="1:169" x14ac:dyDescent="0.2">
      <c r="A665" s="1">
        <v>-1132.076064372176</v>
      </c>
      <c r="B665" s="1">
        <v>-944.51024103466102</v>
      </c>
      <c r="C665" s="1">
        <v>-984.59974091966853</v>
      </c>
      <c r="D665" s="1">
        <v>-755.79771983642058</v>
      </c>
      <c r="E665" s="1">
        <v>-963.22315714419949</v>
      </c>
      <c r="F665" s="1">
        <v>-924.5611791789886</v>
      </c>
      <c r="G665" s="1">
        <v>-890.01936978353024</v>
      </c>
      <c r="H665" s="1">
        <v>-679.21998900562255</v>
      </c>
      <c r="I665" s="1">
        <v>-837.49519751784169</v>
      </c>
      <c r="J665" s="1">
        <v>-896.90023213470317</v>
      </c>
      <c r="K665" s="1">
        <v>-724.68254795767928</v>
      </c>
      <c r="L665" s="1">
        <v>-670.68602276709419</v>
      </c>
      <c r="M665" s="1">
        <v>-795.69954177100078</v>
      </c>
      <c r="N665" s="1">
        <v>-1122.5126777087635</v>
      </c>
      <c r="O665" s="1">
        <v>-936.32225516534675</v>
      </c>
      <c r="P665" s="1">
        <v>-975.65634008051973</v>
      </c>
      <c r="Q665" s="1">
        <v>-748.11591394406503</v>
      </c>
      <c r="R665" s="1">
        <v>-954.82145280300551</v>
      </c>
      <c r="S665" s="1">
        <v>-916.16750091835024</v>
      </c>
      <c r="T665" s="1">
        <v>-881.43923740208606</v>
      </c>
      <c r="U665" s="1">
        <v>-673.28308907212318</v>
      </c>
      <c r="V665" s="1">
        <v>-829.61754075657507</v>
      </c>
      <c r="W665" s="1">
        <v>-888.02783569038979</v>
      </c>
      <c r="X665" s="1">
        <v>-718.15980561718175</v>
      </c>
      <c r="Y665" s="1">
        <v>-663.85330994189007</v>
      </c>
      <c r="Z665" s="1">
        <v>-787.37028117696627</v>
      </c>
      <c r="AA665" s="1">
        <v>-1141.6394510355885</v>
      </c>
      <c r="AB665" s="1">
        <v>-952.6982269039753</v>
      </c>
      <c r="AC665" s="1">
        <v>-993.54314175881734</v>
      </c>
      <c r="AD665" s="1">
        <v>-763.47952572877614</v>
      </c>
      <c r="AE665" s="1">
        <v>-971.62486148539347</v>
      </c>
      <c r="AF665" s="1">
        <v>-932.95485743962695</v>
      </c>
      <c r="AG665" s="1">
        <v>-898.59950216497441</v>
      </c>
      <c r="AH665" s="1">
        <v>-685.15688893912193</v>
      </c>
      <c r="AI665" s="1">
        <v>-845.37285427910831</v>
      </c>
      <c r="AJ665" s="1">
        <v>-905.77262857901655</v>
      </c>
      <c r="AK665" s="1">
        <v>-731.20529029817681</v>
      </c>
      <c r="AL665" s="1">
        <v>-677.5187355922983</v>
      </c>
      <c r="AM665" s="1">
        <v>-804.02880236503529</v>
      </c>
      <c r="AN665" s="1">
        <v>-1123.3402354226007</v>
      </c>
      <c r="AO665" s="1">
        <v>-942.83479486078647</v>
      </c>
      <c r="AP665" s="1">
        <v>-978.79762196814409</v>
      </c>
      <c r="AQ665" s="1">
        <v>-747.15044991228569</v>
      </c>
      <c r="AR665" s="1">
        <v>-959.97536882644454</v>
      </c>
      <c r="AS665" s="1">
        <v>-920.71230114937873</v>
      </c>
      <c r="AT665" s="1">
        <v>-884.06076031692191</v>
      </c>
      <c r="AU665" s="1">
        <v>-672.47653919137292</v>
      </c>
      <c r="AV665" s="1">
        <v>-833.37591377831222</v>
      </c>
      <c r="AW665" s="1">
        <v>-889.83749955607618</v>
      </c>
      <c r="AX665" s="1">
        <v>-723.70888149182338</v>
      </c>
      <c r="AY665" s="1">
        <v>-668.62716726503947</v>
      </c>
      <c r="AZ665" s="1">
        <v>-791.30987239164381</v>
      </c>
      <c r="BA665" s="1">
        <v>-1118.7357944380083</v>
      </c>
      <c r="BB665" s="1">
        <v>-929.76729132514618</v>
      </c>
      <c r="BC665" s="1">
        <v>-972.16590584529285</v>
      </c>
      <c r="BD665" s="1">
        <v>-745.05410328992866</v>
      </c>
      <c r="BE665" s="1">
        <v>-950.79687977682386</v>
      </c>
      <c r="BF665" s="1">
        <v>-915.19021230062799</v>
      </c>
      <c r="BG665" s="1">
        <v>-876.39805317625201</v>
      </c>
      <c r="BH665" s="1">
        <v>-671.91666946125804</v>
      </c>
      <c r="BI665" s="1">
        <v>-826.02231372583765</v>
      </c>
      <c r="BJ665" s="1">
        <v>-880.44940365775335</v>
      </c>
      <c r="BK665" s="1">
        <v>-715.17595636470207</v>
      </c>
      <c r="BL665" s="1">
        <v>-657.22089559294307</v>
      </c>
      <c r="BM665" s="1">
        <v>-786.80946605542545</v>
      </c>
      <c r="BN665" s="1">
        <v>-1136.0257627371639</v>
      </c>
      <c r="BO665" s="1">
        <v>-946.25987897611731</v>
      </c>
      <c r="BP665" s="1">
        <v>-993.17458827306257</v>
      </c>
      <c r="BQ665" s="1">
        <v>-755.79474917674531</v>
      </c>
      <c r="BR665" s="1">
        <v>-965.50707115265845</v>
      </c>
      <c r="BS665" s="1">
        <v>-926.71066090231091</v>
      </c>
      <c r="BT665" s="1">
        <v>-895.99192196956244</v>
      </c>
      <c r="BU665" s="1">
        <v>-679.31073049940971</v>
      </c>
      <c r="BV665" s="1">
        <v>-839.84374824305542</v>
      </c>
      <c r="BW665" s="1">
        <v>-901.71483558733166</v>
      </c>
      <c r="BX665" s="1">
        <v>-726.14606106071415</v>
      </c>
      <c r="BY665" s="1">
        <v>-675.31412712385213</v>
      </c>
      <c r="BZ665" s="1">
        <v>-799.75216988464774</v>
      </c>
      <c r="CA665" s="1">
        <v>-1118.61643953465</v>
      </c>
      <c r="CB665" s="1">
        <v>-938.86063275988147</v>
      </c>
      <c r="CC665" s="1">
        <v>-975.61551932006319</v>
      </c>
      <c r="CD665" s="1">
        <v>-742.25061800154754</v>
      </c>
      <c r="CE665" s="1">
        <v>-957.04645998402088</v>
      </c>
      <c r="CF665" s="1">
        <v>-916.55832598944539</v>
      </c>
      <c r="CG665" s="1">
        <v>-880.61899633957501</v>
      </c>
      <c r="CH665" s="1">
        <v>-664.65279689648901</v>
      </c>
      <c r="CI665" s="1">
        <v>-825.80479918737092</v>
      </c>
      <c r="CJ665" s="1">
        <v>-883.71716849341146</v>
      </c>
      <c r="CK665" s="1">
        <v>-717.88385704374161</v>
      </c>
      <c r="CL665" s="1">
        <v>-667.86880514897064</v>
      </c>
      <c r="CM665" s="1">
        <v>-790.77291458732134</v>
      </c>
      <c r="CN665" s="1">
        <v>-1113.0384123165891</v>
      </c>
      <c r="CO665" s="1">
        <v>-924.87564293600087</v>
      </c>
      <c r="CP665" s="1">
        <v>-969.60128786434052</v>
      </c>
      <c r="CQ665" s="1">
        <v>-739.942840598825</v>
      </c>
      <c r="CR665" s="1">
        <v>-947.727607718184</v>
      </c>
      <c r="CS665" s="1">
        <v>-911.22269018326074</v>
      </c>
      <c r="CT665" s="1">
        <v>-872.97444724719662</v>
      </c>
      <c r="CU665" s="1">
        <v>-667.1267497618245</v>
      </c>
      <c r="CV665" s="1">
        <v>-818.96557817364305</v>
      </c>
      <c r="CW665" s="1">
        <v>-880.11490316256527</v>
      </c>
      <c r="CX665" s="1">
        <v>-712.73933911846927</v>
      </c>
      <c r="CY665" s="1">
        <v>-652.89895279850919</v>
      </c>
      <c r="CZ665" s="1">
        <v>-783.06748466277361</v>
      </c>
      <c r="DA665" s="1">
        <v>-1140.8118933217513</v>
      </c>
      <c r="DB665" s="1">
        <v>-946.18568720853557</v>
      </c>
      <c r="DC665" s="1">
        <v>-990.40185987119298</v>
      </c>
      <c r="DD665" s="1">
        <v>-764.44498976055547</v>
      </c>
      <c r="DE665" s="1">
        <v>-966.47094546195444</v>
      </c>
      <c r="DF665" s="1">
        <v>-928.41005720859846</v>
      </c>
      <c r="DG665" s="1">
        <v>-895.97797925013856</v>
      </c>
      <c r="DH665" s="1">
        <v>-685.96343881987218</v>
      </c>
      <c r="DI665" s="1">
        <v>-841.61448125737115</v>
      </c>
      <c r="DJ665" s="1">
        <v>-903.96296471333017</v>
      </c>
      <c r="DK665" s="1">
        <v>-725.65621442353518</v>
      </c>
      <c r="DL665" s="1">
        <v>-672.7448782691489</v>
      </c>
      <c r="DM665" s="1">
        <v>-800.08921115035776</v>
      </c>
      <c r="DN665" s="1">
        <v>-1126.2895609795187</v>
      </c>
      <c r="DO665" s="1">
        <v>-942.87721900554732</v>
      </c>
      <c r="DP665" s="1">
        <v>-979.1467743157466</v>
      </c>
      <c r="DQ665" s="1">
        <v>-751.17772459820139</v>
      </c>
      <c r="DR665" s="1">
        <v>-958.84602582918717</v>
      </c>
      <c r="DS665" s="1">
        <v>-917.14478953607249</v>
      </c>
      <c r="DT665" s="1">
        <v>-886.48042162792012</v>
      </c>
      <c r="DU665" s="1">
        <v>-674.64950868298831</v>
      </c>
      <c r="DV665" s="1">
        <v>-833.21276778731249</v>
      </c>
      <c r="DW665" s="1">
        <v>-895.60626772302624</v>
      </c>
      <c r="DX665" s="1">
        <v>-721.14365486966142</v>
      </c>
      <c r="DY665" s="1">
        <v>-670.48572429083708</v>
      </c>
      <c r="DZ665" s="1">
        <v>-787.9310962985071</v>
      </c>
      <c r="EA665" s="1">
        <v>-1147.2531393340132</v>
      </c>
      <c r="EB665" s="1">
        <v>-959.13657483183329</v>
      </c>
      <c r="EC665" s="1">
        <v>-993.91169524457212</v>
      </c>
      <c r="ED665" s="1">
        <v>-771.16430228080696</v>
      </c>
      <c r="EE665" s="1">
        <v>-977.74265181812848</v>
      </c>
      <c r="EF665" s="1">
        <v>-939.19905397694299</v>
      </c>
      <c r="EG665" s="1">
        <v>-901.20708236038638</v>
      </c>
      <c r="EH665" s="1">
        <v>-691.00304737883414</v>
      </c>
      <c r="EI665" s="1">
        <v>-850.9019603151612</v>
      </c>
      <c r="EJ665" s="1">
        <v>-909.83042157070145</v>
      </c>
      <c r="EK665" s="1">
        <v>-736.26451953563947</v>
      </c>
      <c r="EL665" s="1">
        <v>-679.72334406074447</v>
      </c>
      <c r="EM665" s="1">
        <v>-808.30543484542284</v>
      </c>
      <c r="EN665" s="1">
        <v>-1128.0640313105514</v>
      </c>
      <c r="EO665" s="1">
        <v>-946.80895696169148</v>
      </c>
      <c r="EP665" s="1">
        <v>-981.97972461622498</v>
      </c>
      <c r="EQ665" s="1">
        <v>-752.05028182302385</v>
      </c>
      <c r="ER665" s="1">
        <v>-962.90427766886819</v>
      </c>
      <c r="ES665" s="1">
        <v>-924.86627630931207</v>
      </c>
      <c r="ET665" s="1">
        <v>-887.50252429426882</v>
      </c>
      <c r="EU665" s="1">
        <v>-680.30028148625684</v>
      </c>
      <c r="EV665" s="1">
        <v>-840.94702836925353</v>
      </c>
      <c r="EW665" s="1">
        <v>-895.9578306187409</v>
      </c>
      <c r="EX665" s="1">
        <v>-729.53390593990514</v>
      </c>
      <c r="EY665" s="1">
        <v>-669.38552938110831</v>
      </c>
      <c r="EZ665" s="1">
        <v>-791.84683019596628</v>
      </c>
      <c r="FA665" s="1">
        <v>-1124.4331765594275</v>
      </c>
      <c r="FB665" s="1">
        <v>-934.65893971429148</v>
      </c>
      <c r="FC665" s="1">
        <v>-974.73052382624519</v>
      </c>
      <c r="FD665" s="1">
        <v>-750.16536598103232</v>
      </c>
      <c r="FE665" s="1">
        <v>-953.86615183546371</v>
      </c>
      <c r="FF665" s="1">
        <v>-919.15773441799524</v>
      </c>
      <c r="FG665" s="1">
        <v>-879.82165910530739</v>
      </c>
      <c r="FH665" s="1">
        <v>-676.70658916069158</v>
      </c>
      <c r="FI665" s="1">
        <v>-833.07904927803224</v>
      </c>
      <c r="FJ665" s="1">
        <v>-880.78390415294143</v>
      </c>
      <c r="FK665" s="1">
        <v>-717.61257361093487</v>
      </c>
      <c r="FL665" s="1">
        <v>-661.54283838737695</v>
      </c>
      <c r="FM665" s="1">
        <v>-790.55144744807728</v>
      </c>
    </row>
    <row r="666" spans="1:169" x14ac:dyDescent="0.2">
      <c r="A666" s="1">
        <v>-1189.021637826296</v>
      </c>
      <c r="B666" s="1">
        <v>-938.84622734229004</v>
      </c>
      <c r="C666" s="1">
        <v>-955.15822038144756</v>
      </c>
      <c r="D666" s="1">
        <v>-787.59986714407955</v>
      </c>
      <c r="E666" s="1">
        <v>-990.89839360360452</v>
      </c>
      <c r="F666" s="1">
        <v>-903.84103636499856</v>
      </c>
      <c r="G666" s="1">
        <v>-946.17703116925622</v>
      </c>
      <c r="H666" s="1">
        <v>-668.30892747899861</v>
      </c>
      <c r="I666" s="1">
        <v>-844.40050451566162</v>
      </c>
      <c r="J666" s="1">
        <v>-922.73052012353014</v>
      </c>
      <c r="K666" s="1">
        <v>-709.10223701387724</v>
      </c>
      <c r="L666" s="1">
        <v>-679.35118814567329</v>
      </c>
      <c r="M666" s="1">
        <v>-834.00828900680278</v>
      </c>
      <c r="N666" s="1">
        <v>-1179.4582511628835</v>
      </c>
      <c r="O666" s="1">
        <v>-930.65824147297576</v>
      </c>
      <c r="P666" s="1">
        <v>-946.21481954229876</v>
      </c>
      <c r="Q666" s="1">
        <v>-779.918061251724</v>
      </c>
      <c r="R666" s="1">
        <v>-982.49668926241054</v>
      </c>
      <c r="S666" s="1">
        <v>-895.44735810436021</v>
      </c>
      <c r="T666" s="1">
        <v>-937.59689878781205</v>
      </c>
      <c r="U666" s="1">
        <v>-662.37202754549924</v>
      </c>
      <c r="V666" s="1">
        <v>-836.522847754395</v>
      </c>
      <c r="W666" s="1">
        <v>-913.85812367921676</v>
      </c>
      <c r="X666" s="1">
        <v>-702.57949467337971</v>
      </c>
      <c r="Y666" s="1">
        <v>-672.51847532046918</v>
      </c>
      <c r="Z666" s="1">
        <v>-825.67902841276828</v>
      </c>
      <c r="AA666" s="1">
        <v>-1198.5850244897085</v>
      </c>
      <c r="AB666" s="1">
        <v>-947.03421321160431</v>
      </c>
      <c r="AC666" s="1">
        <v>-964.10162122059637</v>
      </c>
      <c r="AD666" s="1">
        <v>-795.28167303643511</v>
      </c>
      <c r="AE666" s="1">
        <v>-999.30009794479849</v>
      </c>
      <c r="AF666" s="1">
        <v>-912.23471462563691</v>
      </c>
      <c r="AG666" s="1">
        <v>-954.7571635507004</v>
      </c>
      <c r="AH666" s="1">
        <v>-674.24582741249799</v>
      </c>
      <c r="AI666" s="1">
        <v>-852.27816127692824</v>
      </c>
      <c r="AJ666" s="1">
        <v>-931.60291656784352</v>
      </c>
      <c r="AK666" s="1">
        <v>-715.62497935437477</v>
      </c>
      <c r="AL666" s="1">
        <v>-686.1839009708774</v>
      </c>
      <c r="AM666" s="1">
        <v>-842.33754960083729</v>
      </c>
      <c r="AN666" s="1">
        <v>-1180.2858088767207</v>
      </c>
      <c r="AO666" s="1">
        <v>-937.17078116841549</v>
      </c>
      <c r="AP666" s="1">
        <v>-949.35610142992311</v>
      </c>
      <c r="AQ666" s="1">
        <v>-778.95259721994466</v>
      </c>
      <c r="AR666" s="1">
        <v>-987.65060528584957</v>
      </c>
      <c r="AS666" s="1">
        <v>-899.99215833538869</v>
      </c>
      <c r="AT666" s="1">
        <v>-940.2184217026479</v>
      </c>
      <c r="AU666" s="1">
        <v>-661.56547766474898</v>
      </c>
      <c r="AV666" s="1">
        <v>-840.28122077613216</v>
      </c>
      <c r="AW666" s="1">
        <v>-915.66778754490315</v>
      </c>
      <c r="AX666" s="1">
        <v>-708.12857054802134</v>
      </c>
      <c r="AY666" s="1">
        <v>-677.29233264361858</v>
      </c>
      <c r="AZ666" s="1">
        <v>-829.61861962744581</v>
      </c>
      <c r="BA666" s="1">
        <v>-1175.6813678921283</v>
      </c>
      <c r="BB666" s="1">
        <v>-924.10327763277519</v>
      </c>
      <c r="BC666" s="1">
        <v>-942.72438530707188</v>
      </c>
      <c r="BD666" s="1">
        <v>-776.85625059758763</v>
      </c>
      <c r="BE666" s="1">
        <v>-978.47211623622889</v>
      </c>
      <c r="BF666" s="1">
        <v>-894.47006948663795</v>
      </c>
      <c r="BG666" s="1">
        <v>-932.55571456197799</v>
      </c>
      <c r="BH666" s="1">
        <v>-661.0056079346341</v>
      </c>
      <c r="BI666" s="1">
        <v>-832.92762072365758</v>
      </c>
      <c r="BJ666" s="1">
        <v>-906.27969164658032</v>
      </c>
      <c r="BK666" s="1">
        <v>-699.59564542090004</v>
      </c>
      <c r="BL666" s="1">
        <v>-665.88606097152217</v>
      </c>
      <c r="BM666" s="1">
        <v>-825.11821329122745</v>
      </c>
      <c r="BN666" s="1">
        <v>-1192.9713361912839</v>
      </c>
      <c r="BO666" s="1">
        <v>-940.59586528374632</v>
      </c>
      <c r="BP666" s="1">
        <v>-963.7330677348416</v>
      </c>
      <c r="BQ666" s="1">
        <v>-787.59689648440428</v>
      </c>
      <c r="BR666" s="1">
        <v>-993.18230761206348</v>
      </c>
      <c r="BS666" s="1">
        <v>-905.99051808832087</v>
      </c>
      <c r="BT666" s="1">
        <v>-952.14958335528843</v>
      </c>
      <c r="BU666" s="1">
        <v>-668.39966897278578</v>
      </c>
      <c r="BV666" s="1">
        <v>-846.74905524087535</v>
      </c>
      <c r="BW666" s="1">
        <v>-927.54512357615863</v>
      </c>
      <c r="BX666" s="1">
        <v>-710.56575011691211</v>
      </c>
      <c r="BY666" s="1">
        <v>-683.97929250243124</v>
      </c>
      <c r="BZ666" s="1">
        <v>-838.06091712044974</v>
      </c>
      <c r="CA666" s="1">
        <v>-1175.56201298877</v>
      </c>
      <c r="CB666" s="1">
        <v>-933.19661906751048</v>
      </c>
      <c r="CC666" s="1">
        <v>-946.17399878184222</v>
      </c>
      <c r="CD666" s="1">
        <v>-774.05276530920651</v>
      </c>
      <c r="CE666" s="1">
        <v>-984.72169644342591</v>
      </c>
      <c r="CF666" s="1">
        <v>-895.83818317545536</v>
      </c>
      <c r="CG666" s="1">
        <v>-936.77665772530099</v>
      </c>
      <c r="CH666" s="1">
        <v>-653.74173536986507</v>
      </c>
      <c r="CI666" s="1">
        <v>-832.71010618519085</v>
      </c>
      <c r="CJ666" s="1">
        <v>-909.54745648223843</v>
      </c>
      <c r="CK666" s="1">
        <v>-702.30354609993958</v>
      </c>
      <c r="CL666" s="1">
        <v>-676.53397052754974</v>
      </c>
      <c r="CM666" s="1">
        <v>-829.08166182312334</v>
      </c>
      <c r="CN666" s="1">
        <v>-1169.9839857707091</v>
      </c>
      <c r="CO666" s="1">
        <v>-919.21162924362989</v>
      </c>
      <c r="CP666" s="1">
        <v>-940.15976732611955</v>
      </c>
      <c r="CQ666" s="1">
        <v>-771.74498790648397</v>
      </c>
      <c r="CR666" s="1">
        <v>-975.40284417758903</v>
      </c>
      <c r="CS666" s="1">
        <v>-890.5025473692707</v>
      </c>
      <c r="CT666" s="1">
        <v>-929.13210863292261</v>
      </c>
      <c r="CU666" s="1">
        <v>-656.21568823520056</v>
      </c>
      <c r="CV666" s="1">
        <v>-825.87088517146299</v>
      </c>
      <c r="CW666" s="1">
        <v>-905.94519115139224</v>
      </c>
      <c r="CX666" s="1">
        <v>-697.15902817466724</v>
      </c>
      <c r="CY666" s="1">
        <v>-661.56411817708829</v>
      </c>
      <c r="CZ666" s="1">
        <v>-821.37623189857561</v>
      </c>
      <c r="DA666" s="1">
        <v>-1197.7574667758713</v>
      </c>
      <c r="DB666" s="1">
        <v>-940.52167351616458</v>
      </c>
      <c r="DC666" s="1">
        <v>-960.96033933297201</v>
      </c>
      <c r="DD666" s="1">
        <v>-796.24713706821444</v>
      </c>
      <c r="DE666" s="1">
        <v>-994.14618192135947</v>
      </c>
      <c r="DF666" s="1">
        <v>-907.68991439460842</v>
      </c>
      <c r="DG666" s="1">
        <v>-952.13564063586455</v>
      </c>
      <c r="DH666" s="1">
        <v>-675.05237729324824</v>
      </c>
      <c r="DI666" s="1">
        <v>-848.51978825519109</v>
      </c>
      <c r="DJ666" s="1">
        <v>-929.79325270215713</v>
      </c>
      <c r="DK666" s="1">
        <v>-710.07590347973314</v>
      </c>
      <c r="DL666" s="1">
        <v>-681.410043647728</v>
      </c>
      <c r="DM666" s="1">
        <v>-838.39795838615976</v>
      </c>
      <c r="DN666" s="1">
        <v>-1183.2351344336387</v>
      </c>
      <c r="DO666" s="1">
        <v>-937.21320531317633</v>
      </c>
      <c r="DP666" s="1">
        <v>-949.70525377752563</v>
      </c>
      <c r="DQ666" s="1">
        <v>-782.97987190586036</v>
      </c>
      <c r="DR666" s="1">
        <v>-986.5212622885922</v>
      </c>
      <c r="DS666" s="1">
        <v>-896.42464672208246</v>
      </c>
      <c r="DT666" s="1">
        <v>-942.63808301364611</v>
      </c>
      <c r="DU666" s="1">
        <v>-663.73844715636437</v>
      </c>
      <c r="DV666" s="1">
        <v>-840.11807478513242</v>
      </c>
      <c r="DW666" s="1">
        <v>-921.4365557118532</v>
      </c>
      <c r="DX666" s="1">
        <v>-705.56334392585939</v>
      </c>
      <c r="DY666" s="1">
        <v>-679.15088966941619</v>
      </c>
      <c r="DZ666" s="1">
        <v>-826.2398435343091</v>
      </c>
      <c r="EA666" s="1">
        <v>-1204.1987127881332</v>
      </c>
      <c r="EB666" s="1">
        <v>-953.4725611394623</v>
      </c>
      <c r="EC666" s="1">
        <v>-964.47017470635114</v>
      </c>
      <c r="ED666" s="1">
        <v>-802.96644958846593</v>
      </c>
      <c r="EE666" s="1">
        <v>-1005.4178882775335</v>
      </c>
      <c r="EF666" s="1">
        <v>-918.47891116295295</v>
      </c>
      <c r="EG666" s="1">
        <v>-957.36474374611237</v>
      </c>
      <c r="EH666" s="1">
        <v>-680.0919858522102</v>
      </c>
      <c r="EI666" s="1">
        <v>-857.80726731298114</v>
      </c>
      <c r="EJ666" s="1">
        <v>-935.66070955952841</v>
      </c>
      <c r="EK666" s="1">
        <v>-720.68420859183743</v>
      </c>
      <c r="EL666" s="1">
        <v>-688.38850943932357</v>
      </c>
      <c r="EM666" s="1">
        <v>-846.61418208122484</v>
      </c>
      <c r="EN666" s="1">
        <v>-1185.0096047646714</v>
      </c>
      <c r="EO666" s="1">
        <v>-941.14494326932049</v>
      </c>
      <c r="EP666" s="1">
        <v>-952.53820407800401</v>
      </c>
      <c r="EQ666" s="1">
        <v>-783.85242913068282</v>
      </c>
      <c r="ER666" s="1">
        <v>-990.57951412827322</v>
      </c>
      <c r="ES666" s="1">
        <v>-904.14613349532203</v>
      </c>
      <c r="ET666" s="1">
        <v>-943.66018567999481</v>
      </c>
      <c r="EU666" s="1">
        <v>-669.3892199596329</v>
      </c>
      <c r="EV666" s="1">
        <v>-847.85233536707347</v>
      </c>
      <c r="EW666" s="1">
        <v>-921.78811860756787</v>
      </c>
      <c r="EX666" s="1">
        <v>-713.95359499610311</v>
      </c>
      <c r="EY666" s="1">
        <v>-678.05069475968742</v>
      </c>
      <c r="EZ666" s="1">
        <v>-830.15557743176828</v>
      </c>
      <c r="FA666" s="1">
        <v>-1181.3787500135475</v>
      </c>
      <c r="FB666" s="1">
        <v>-928.99492602192049</v>
      </c>
      <c r="FC666" s="1">
        <v>-945.28900328802422</v>
      </c>
      <c r="FD666" s="1">
        <v>-781.96751328869129</v>
      </c>
      <c r="FE666" s="1">
        <v>-981.54138829486874</v>
      </c>
      <c r="FF666" s="1">
        <v>-898.43759160400521</v>
      </c>
      <c r="FG666" s="1">
        <v>-935.97932049103338</v>
      </c>
      <c r="FH666" s="1">
        <v>-665.79552763406764</v>
      </c>
      <c r="FI666" s="1">
        <v>-839.98435627585218</v>
      </c>
      <c r="FJ666" s="1">
        <v>-906.6141921417684</v>
      </c>
      <c r="FK666" s="1">
        <v>-702.03226266713284</v>
      </c>
      <c r="FL666" s="1">
        <v>-670.20800376595605</v>
      </c>
      <c r="FM666" s="1">
        <v>-828.86019468387929</v>
      </c>
    </row>
    <row r="667" spans="1:169" x14ac:dyDescent="0.2">
      <c r="A667" s="1">
        <v>-1211.292433525256</v>
      </c>
      <c r="B667" s="1">
        <v>-907.19215744857797</v>
      </c>
      <c r="C667" s="1">
        <v>-899.62247501426452</v>
      </c>
      <c r="D667" s="1">
        <v>-797.16999623319759</v>
      </c>
      <c r="E667" s="1">
        <v>-990.81684022855757</v>
      </c>
      <c r="F667" s="1">
        <v>-857.82416509577058</v>
      </c>
      <c r="G667" s="1">
        <v>-977.60367807271018</v>
      </c>
      <c r="H667" s="1">
        <v>-637.72807657077954</v>
      </c>
      <c r="I667" s="1">
        <v>-828.4934894870737</v>
      </c>
      <c r="J667" s="1">
        <v>-923.21437646850723</v>
      </c>
      <c r="K667" s="1">
        <v>-675.1462203088023</v>
      </c>
      <c r="L667" s="1">
        <v>-668.39772881012925</v>
      </c>
      <c r="M667" s="1">
        <v>-848.11825702261979</v>
      </c>
      <c r="N667" s="1">
        <v>-1201.7290468618435</v>
      </c>
      <c r="O667" s="1">
        <v>-899.0041715792637</v>
      </c>
      <c r="P667" s="1">
        <v>-890.67907417511572</v>
      </c>
      <c r="Q667" s="1">
        <v>-789.48819034084204</v>
      </c>
      <c r="R667" s="1">
        <v>-982.41513588736359</v>
      </c>
      <c r="S667" s="1">
        <v>-849.43048683513223</v>
      </c>
      <c r="T667" s="1">
        <v>-969.02354569126601</v>
      </c>
      <c r="U667" s="1">
        <v>-631.79117663728016</v>
      </c>
      <c r="V667" s="1">
        <v>-820.61583272580708</v>
      </c>
      <c r="W667" s="1">
        <v>-914.34198002419384</v>
      </c>
      <c r="X667" s="1">
        <v>-668.62347796830477</v>
      </c>
      <c r="Y667" s="1">
        <v>-661.56501598492514</v>
      </c>
      <c r="Z667" s="1">
        <v>-839.78899642858528</v>
      </c>
      <c r="AA667" s="1">
        <v>-1220.8558201886685</v>
      </c>
      <c r="AB667" s="1">
        <v>-915.38014331789225</v>
      </c>
      <c r="AC667" s="1">
        <v>-908.56587585341333</v>
      </c>
      <c r="AD667" s="1">
        <v>-804.85180212555315</v>
      </c>
      <c r="AE667" s="1">
        <v>-999.21854456975154</v>
      </c>
      <c r="AF667" s="1">
        <v>-866.21784335640893</v>
      </c>
      <c r="AG667" s="1">
        <v>-986.18381045415435</v>
      </c>
      <c r="AH667" s="1">
        <v>-643.66497650427891</v>
      </c>
      <c r="AI667" s="1">
        <v>-836.37114624834032</v>
      </c>
      <c r="AJ667" s="1">
        <v>-932.08677291282061</v>
      </c>
      <c r="AK667" s="1">
        <v>-681.66896264929983</v>
      </c>
      <c r="AL667" s="1">
        <v>-675.23044163533336</v>
      </c>
      <c r="AM667" s="1">
        <v>-856.4475176166543</v>
      </c>
      <c r="AN667" s="1">
        <v>-1202.5566045756807</v>
      </c>
      <c r="AO667" s="1">
        <v>-905.51671127470343</v>
      </c>
      <c r="AP667" s="1">
        <v>-893.82035606274007</v>
      </c>
      <c r="AQ667" s="1">
        <v>-788.5227263090627</v>
      </c>
      <c r="AR667" s="1">
        <v>-987.56905191080261</v>
      </c>
      <c r="AS667" s="1">
        <v>-853.97528706616072</v>
      </c>
      <c r="AT667" s="1">
        <v>-971.64506860610186</v>
      </c>
      <c r="AU667" s="1">
        <v>-630.98462675652991</v>
      </c>
      <c r="AV667" s="1">
        <v>-824.37420574754424</v>
      </c>
      <c r="AW667" s="1">
        <v>-916.15164388988023</v>
      </c>
      <c r="AX667" s="1">
        <v>-674.1725538429464</v>
      </c>
      <c r="AY667" s="1">
        <v>-666.33887330807454</v>
      </c>
      <c r="AZ667" s="1">
        <v>-843.72858764326281</v>
      </c>
      <c r="BA667" s="1">
        <v>-1197.9521635910883</v>
      </c>
      <c r="BB667" s="1">
        <v>-892.44920773906313</v>
      </c>
      <c r="BC667" s="1">
        <v>-887.18863993988884</v>
      </c>
      <c r="BD667" s="1">
        <v>-786.42637968670567</v>
      </c>
      <c r="BE667" s="1">
        <v>-978.39056286118193</v>
      </c>
      <c r="BF667" s="1">
        <v>-848.45319821740998</v>
      </c>
      <c r="BG667" s="1">
        <v>-963.98236146543195</v>
      </c>
      <c r="BH667" s="1">
        <v>-630.42475702641502</v>
      </c>
      <c r="BI667" s="1">
        <v>-817.02060569506966</v>
      </c>
      <c r="BJ667" s="1">
        <v>-906.7635479915574</v>
      </c>
      <c r="BK667" s="1">
        <v>-665.6396287158251</v>
      </c>
      <c r="BL667" s="1">
        <v>-654.93260163597813</v>
      </c>
      <c r="BM667" s="1">
        <v>-839.22818130704445</v>
      </c>
      <c r="BN667" s="1">
        <v>-1215.2421318902439</v>
      </c>
      <c r="BO667" s="1">
        <v>-908.94179539003426</v>
      </c>
      <c r="BP667" s="1">
        <v>-908.19732236765856</v>
      </c>
      <c r="BQ667" s="1">
        <v>-797.16702557352232</v>
      </c>
      <c r="BR667" s="1">
        <v>-993.10075423701653</v>
      </c>
      <c r="BS667" s="1">
        <v>-859.97364681909289</v>
      </c>
      <c r="BT667" s="1">
        <v>-983.57623025874238</v>
      </c>
      <c r="BU667" s="1">
        <v>-637.8188180645667</v>
      </c>
      <c r="BV667" s="1">
        <v>-830.84204021228743</v>
      </c>
      <c r="BW667" s="1">
        <v>-928.02897992113571</v>
      </c>
      <c r="BX667" s="1">
        <v>-676.60973341183717</v>
      </c>
      <c r="BY667" s="1">
        <v>-673.0258331668872</v>
      </c>
      <c r="BZ667" s="1">
        <v>-852.17088513626675</v>
      </c>
      <c r="CA667" s="1">
        <v>-1197.83280868773</v>
      </c>
      <c r="CB667" s="1">
        <v>-901.54254917379842</v>
      </c>
      <c r="CC667" s="1">
        <v>-890.63825341465918</v>
      </c>
      <c r="CD667" s="1">
        <v>-783.62289439832455</v>
      </c>
      <c r="CE667" s="1">
        <v>-984.64014306837896</v>
      </c>
      <c r="CF667" s="1">
        <v>-849.82131190622738</v>
      </c>
      <c r="CG667" s="1">
        <v>-968.20330462875495</v>
      </c>
      <c r="CH667" s="1">
        <v>-623.16088446164599</v>
      </c>
      <c r="CI667" s="1">
        <v>-816.80309115660293</v>
      </c>
      <c r="CJ667" s="1">
        <v>-910.03131282721552</v>
      </c>
      <c r="CK667" s="1">
        <v>-668.34752939486464</v>
      </c>
      <c r="CL667" s="1">
        <v>-665.5805111920057</v>
      </c>
      <c r="CM667" s="1">
        <v>-843.19162983894034</v>
      </c>
      <c r="CN667" s="1">
        <v>-1192.2547814696691</v>
      </c>
      <c r="CO667" s="1">
        <v>-887.55755934991782</v>
      </c>
      <c r="CP667" s="1">
        <v>-884.62402195893651</v>
      </c>
      <c r="CQ667" s="1">
        <v>-781.31511699560201</v>
      </c>
      <c r="CR667" s="1">
        <v>-975.32129080254208</v>
      </c>
      <c r="CS667" s="1">
        <v>-844.48567610004272</v>
      </c>
      <c r="CT667" s="1">
        <v>-960.55875553637657</v>
      </c>
      <c r="CU667" s="1">
        <v>-625.63483732698148</v>
      </c>
      <c r="CV667" s="1">
        <v>-809.96387014287507</v>
      </c>
      <c r="CW667" s="1">
        <v>-906.42904749636932</v>
      </c>
      <c r="CX667" s="1">
        <v>-663.2030114695923</v>
      </c>
      <c r="CY667" s="1">
        <v>-650.61065884154425</v>
      </c>
      <c r="CZ667" s="1">
        <v>-835.48619991439261</v>
      </c>
      <c r="DA667" s="1">
        <v>-1220.0282624748313</v>
      </c>
      <c r="DB667" s="1">
        <v>-908.86760362245252</v>
      </c>
      <c r="DC667" s="1">
        <v>-905.42459396578897</v>
      </c>
      <c r="DD667" s="1">
        <v>-805.81726615733248</v>
      </c>
      <c r="DE667" s="1">
        <v>-994.06462854631252</v>
      </c>
      <c r="DF667" s="1">
        <v>-861.67304312538045</v>
      </c>
      <c r="DG667" s="1">
        <v>-983.5622875393185</v>
      </c>
      <c r="DH667" s="1">
        <v>-644.47152638502916</v>
      </c>
      <c r="DI667" s="1">
        <v>-832.61277322660317</v>
      </c>
      <c r="DJ667" s="1">
        <v>-930.27710904713422</v>
      </c>
      <c r="DK667" s="1">
        <v>-676.1198867746582</v>
      </c>
      <c r="DL667" s="1">
        <v>-670.45658431218396</v>
      </c>
      <c r="DM667" s="1">
        <v>-852.50792640197676</v>
      </c>
      <c r="DN667" s="1">
        <v>-1205.5059301325987</v>
      </c>
      <c r="DO667" s="1">
        <v>-905.55913541946427</v>
      </c>
      <c r="DP667" s="1">
        <v>-894.16950841034259</v>
      </c>
      <c r="DQ667" s="1">
        <v>-792.5500009949784</v>
      </c>
      <c r="DR667" s="1">
        <v>-986.43970891354525</v>
      </c>
      <c r="DS667" s="1">
        <v>-850.40777545285448</v>
      </c>
      <c r="DT667" s="1">
        <v>-974.06472991710007</v>
      </c>
      <c r="DU667" s="1">
        <v>-633.1575962481453</v>
      </c>
      <c r="DV667" s="1">
        <v>-824.2110597565445</v>
      </c>
      <c r="DW667" s="1">
        <v>-921.92041205683029</v>
      </c>
      <c r="DX667" s="1">
        <v>-671.60732722078444</v>
      </c>
      <c r="DY667" s="1">
        <v>-668.19743033387215</v>
      </c>
      <c r="DZ667" s="1">
        <v>-840.34981155012611</v>
      </c>
      <c r="EA667" s="1">
        <v>-1226.4695084870932</v>
      </c>
      <c r="EB667" s="1">
        <v>-921.81849124575024</v>
      </c>
      <c r="EC667" s="1">
        <v>-908.9344293391681</v>
      </c>
      <c r="ED667" s="1">
        <v>-812.53657867758398</v>
      </c>
      <c r="EE667" s="1">
        <v>-1005.3363349024866</v>
      </c>
      <c r="EF667" s="1">
        <v>-872.46203989372498</v>
      </c>
      <c r="EG667" s="1">
        <v>-988.79139064956632</v>
      </c>
      <c r="EH667" s="1">
        <v>-649.51113494399112</v>
      </c>
      <c r="EI667" s="1">
        <v>-841.90025228439322</v>
      </c>
      <c r="EJ667" s="1">
        <v>-936.1445659045055</v>
      </c>
      <c r="EK667" s="1">
        <v>-686.72819188676249</v>
      </c>
      <c r="EL667" s="1">
        <v>-677.43505010377953</v>
      </c>
      <c r="EM667" s="1">
        <v>-860.72415009704184</v>
      </c>
      <c r="EN667" s="1">
        <v>-1207.2804004636314</v>
      </c>
      <c r="EO667" s="1">
        <v>-909.49087337560843</v>
      </c>
      <c r="EP667" s="1">
        <v>-897.00245871082097</v>
      </c>
      <c r="EQ667" s="1">
        <v>-793.42255821980086</v>
      </c>
      <c r="ER667" s="1">
        <v>-990.49796075322627</v>
      </c>
      <c r="ES667" s="1">
        <v>-858.12926222609406</v>
      </c>
      <c r="ET667" s="1">
        <v>-975.08683258344877</v>
      </c>
      <c r="EU667" s="1">
        <v>-638.80836905141382</v>
      </c>
      <c r="EV667" s="1">
        <v>-831.94532033848554</v>
      </c>
      <c r="EW667" s="1">
        <v>-922.27197495254495</v>
      </c>
      <c r="EX667" s="1">
        <v>-679.99757829102816</v>
      </c>
      <c r="EY667" s="1">
        <v>-667.09723542414338</v>
      </c>
      <c r="EZ667" s="1">
        <v>-844.26554544758528</v>
      </c>
      <c r="FA667" s="1">
        <v>-1203.6495457125075</v>
      </c>
      <c r="FB667" s="1">
        <v>-897.34085612820843</v>
      </c>
      <c r="FC667" s="1">
        <v>-889.75325792084118</v>
      </c>
      <c r="FD667" s="1">
        <v>-791.53764237780933</v>
      </c>
      <c r="FE667" s="1">
        <v>-981.45983491982179</v>
      </c>
      <c r="FF667" s="1">
        <v>-852.42072033477723</v>
      </c>
      <c r="FG667" s="1">
        <v>-967.40596739448733</v>
      </c>
      <c r="FH667" s="1">
        <v>-635.21467672584856</v>
      </c>
      <c r="FI667" s="1">
        <v>-824.07734124726426</v>
      </c>
      <c r="FJ667" s="1">
        <v>-907.09804848674548</v>
      </c>
      <c r="FK667" s="1">
        <v>-668.0762459620579</v>
      </c>
      <c r="FL667" s="1">
        <v>-659.25454443041201</v>
      </c>
      <c r="FM667" s="1">
        <v>-842.97016269969629</v>
      </c>
    </row>
    <row r="668" spans="1:169" x14ac:dyDescent="0.2">
      <c r="A668" s="1">
        <v>-1202.9774719046859</v>
      </c>
      <c r="B668" s="1">
        <v>-849.40946397701998</v>
      </c>
      <c r="C668" s="1">
        <v>-819.27807010807351</v>
      </c>
      <c r="D668" s="1">
        <v>-784.43090044963856</v>
      </c>
      <c r="E668" s="1">
        <v>-963.73395798764659</v>
      </c>
      <c r="F668" s="1">
        <v>-788.30893872189665</v>
      </c>
      <c r="G668" s="1">
        <v>-981.48394272305825</v>
      </c>
      <c r="H668" s="1">
        <v>-590.15252474082649</v>
      </c>
      <c r="I668" s="1">
        <v>-789.60259452877665</v>
      </c>
      <c r="J668" s="1">
        <v>-898.52427990689921</v>
      </c>
      <c r="K668" s="1">
        <v>-623.19511008034829</v>
      </c>
      <c r="L668" s="1">
        <v>-639.25296163275527</v>
      </c>
      <c r="M668" s="1">
        <v>-839.75116033771474</v>
      </c>
      <c r="N668" s="1">
        <v>-1193.4140852412734</v>
      </c>
      <c r="O668" s="1">
        <v>-841.22147810770571</v>
      </c>
      <c r="P668" s="1">
        <v>-810.3346692689247</v>
      </c>
      <c r="Q668" s="1">
        <v>-776.749094557283</v>
      </c>
      <c r="R668" s="1">
        <v>-955.33225364645261</v>
      </c>
      <c r="S668" s="1">
        <v>-779.9152604612583</v>
      </c>
      <c r="T668" s="1">
        <v>-972.90381034161408</v>
      </c>
      <c r="U668" s="1">
        <v>-584.21562480732712</v>
      </c>
      <c r="V668" s="1">
        <v>-781.72493776751003</v>
      </c>
      <c r="W668" s="1">
        <v>-889.65188346258583</v>
      </c>
      <c r="X668" s="1">
        <v>-616.67236773985076</v>
      </c>
      <c r="Y668" s="1">
        <v>-632.42024880755116</v>
      </c>
      <c r="Z668" s="1">
        <v>-831.42189974368023</v>
      </c>
      <c r="AA668" s="1">
        <v>-1212.5408585680984</v>
      </c>
      <c r="AB668" s="1">
        <v>-857.59744984633426</v>
      </c>
      <c r="AC668" s="1">
        <v>-828.22147094722231</v>
      </c>
      <c r="AD668" s="1">
        <v>-792.11270634199411</v>
      </c>
      <c r="AE668" s="1">
        <v>-972.13566232884057</v>
      </c>
      <c r="AF668" s="1">
        <v>-796.70261698253501</v>
      </c>
      <c r="AG668" s="1">
        <v>-990.06407510450242</v>
      </c>
      <c r="AH668" s="1">
        <v>-596.08942467432587</v>
      </c>
      <c r="AI668" s="1">
        <v>-797.48025129004327</v>
      </c>
      <c r="AJ668" s="1">
        <v>-907.39667635121259</v>
      </c>
      <c r="AK668" s="1">
        <v>-629.71785242084582</v>
      </c>
      <c r="AL668" s="1">
        <v>-646.08567445795939</v>
      </c>
      <c r="AM668" s="1">
        <v>-848.08042093174925</v>
      </c>
      <c r="AN668" s="1">
        <v>-1194.2416429551106</v>
      </c>
      <c r="AO668" s="1">
        <v>-847.73401780314543</v>
      </c>
      <c r="AP668" s="1">
        <v>-813.47595115654906</v>
      </c>
      <c r="AQ668" s="1">
        <v>-775.78363052550367</v>
      </c>
      <c r="AR668" s="1">
        <v>-960.48616966989164</v>
      </c>
      <c r="AS668" s="1">
        <v>-784.46006069228679</v>
      </c>
      <c r="AT668" s="1">
        <v>-975.52533325644993</v>
      </c>
      <c r="AU668" s="1">
        <v>-583.40907492657686</v>
      </c>
      <c r="AV668" s="1">
        <v>-785.48331078924718</v>
      </c>
      <c r="AW668" s="1">
        <v>-891.46154732827222</v>
      </c>
      <c r="AX668" s="1">
        <v>-622.22144361449239</v>
      </c>
      <c r="AY668" s="1">
        <v>-637.19410613070056</v>
      </c>
      <c r="AZ668" s="1">
        <v>-835.36149095835776</v>
      </c>
      <c r="BA668" s="1">
        <v>-1189.6372019705182</v>
      </c>
      <c r="BB668" s="1">
        <v>-834.66651426750514</v>
      </c>
      <c r="BC668" s="1">
        <v>-806.84423503369783</v>
      </c>
      <c r="BD668" s="1">
        <v>-773.68728390314664</v>
      </c>
      <c r="BE668" s="1">
        <v>-951.30768062027096</v>
      </c>
      <c r="BF668" s="1">
        <v>-778.93797184353605</v>
      </c>
      <c r="BG668" s="1">
        <v>-967.86262611578002</v>
      </c>
      <c r="BH668" s="1">
        <v>-582.84920519646198</v>
      </c>
      <c r="BI668" s="1">
        <v>-778.12971073677261</v>
      </c>
      <c r="BJ668" s="1">
        <v>-882.07345142994939</v>
      </c>
      <c r="BK668" s="1">
        <v>-613.68851848737108</v>
      </c>
      <c r="BL668" s="1">
        <v>-625.78783445860415</v>
      </c>
      <c r="BM668" s="1">
        <v>-830.8610846221394</v>
      </c>
      <c r="BN668" s="1">
        <v>-1206.9271702696738</v>
      </c>
      <c r="BO668" s="1">
        <v>-851.15910191847627</v>
      </c>
      <c r="BP668" s="1">
        <v>-827.85291746146754</v>
      </c>
      <c r="BQ668" s="1">
        <v>-784.42792978996329</v>
      </c>
      <c r="BR668" s="1">
        <v>-966.01787199610555</v>
      </c>
      <c r="BS668" s="1">
        <v>-790.45842044521896</v>
      </c>
      <c r="BT668" s="1">
        <v>-987.45649490909045</v>
      </c>
      <c r="BU668" s="1">
        <v>-590.24326623461366</v>
      </c>
      <c r="BV668" s="1">
        <v>-791.95114525399038</v>
      </c>
      <c r="BW668" s="1">
        <v>-903.3388833595277</v>
      </c>
      <c r="BX668" s="1">
        <v>-624.65862318338316</v>
      </c>
      <c r="BY668" s="1">
        <v>-643.88106598951322</v>
      </c>
      <c r="BZ668" s="1">
        <v>-843.8037884513617</v>
      </c>
      <c r="CA668" s="1">
        <v>-1189.5178470671599</v>
      </c>
      <c r="CB668" s="1">
        <v>-843.75985570224043</v>
      </c>
      <c r="CC668" s="1">
        <v>-810.29384850846816</v>
      </c>
      <c r="CD668" s="1">
        <v>-770.88379861476551</v>
      </c>
      <c r="CE668" s="1">
        <v>-957.55726082746799</v>
      </c>
      <c r="CF668" s="1">
        <v>-780.30608553235345</v>
      </c>
      <c r="CG668" s="1">
        <v>-972.08356927910302</v>
      </c>
      <c r="CH668" s="1">
        <v>-575.58533263169295</v>
      </c>
      <c r="CI668" s="1">
        <v>-777.91219619830588</v>
      </c>
      <c r="CJ668" s="1">
        <v>-885.3412162656075</v>
      </c>
      <c r="CK668" s="1">
        <v>-616.39641916641062</v>
      </c>
      <c r="CL668" s="1">
        <v>-636.43574401463172</v>
      </c>
      <c r="CM668" s="1">
        <v>-834.82453315403529</v>
      </c>
      <c r="CN668" s="1">
        <v>-1183.939819849099</v>
      </c>
      <c r="CO668" s="1">
        <v>-829.77486587835983</v>
      </c>
      <c r="CP668" s="1">
        <v>-804.27961705274549</v>
      </c>
      <c r="CQ668" s="1">
        <v>-768.57602121204297</v>
      </c>
      <c r="CR668" s="1">
        <v>-948.2384085616311</v>
      </c>
      <c r="CS668" s="1">
        <v>-774.97044972616879</v>
      </c>
      <c r="CT668" s="1">
        <v>-964.43902018672463</v>
      </c>
      <c r="CU668" s="1">
        <v>-578.05928549702844</v>
      </c>
      <c r="CV668" s="1">
        <v>-771.07297518457801</v>
      </c>
      <c r="CW668" s="1">
        <v>-881.73895093476131</v>
      </c>
      <c r="CX668" s="1">
        <v>-611.25190124113828</v>
      </c>
      <c r="CY668" s="1">
        <v>-621.46589166417027</v>
      </c>
      <c r="CZ668" s="1">
        <v>-827.11910322948756</v>
      </c>
      <c r="DA668" s="1">
        <v>-1211.7133008542612</v>
      </c>
      <c r="DB668" s="1">
        <v>-851.08491015089453</v>
      </c>
      <c r="DC668" s="1">
        <v>-825.08018905959796</v>
      </c>
      <c r="DD668" s="1">
        <v>-793.07817037377345</v>
      </c>
      <c r="DE668" s="1">
        <v>-966.98174630540154</v>
      </c>
      <c r="DF668" s="1">
        <v>-792.15781675150652</v>
      </c>
      <c r="DG668" s="1">
        <v>-987.44255218966657</v>
      </c>
      <c r="DH668" s="1">
        <v>-596.89597455507612</v>
      </c>
      <c r="DI668" s="1">
        <v>-793.72187826830611</v>
      </c>
      <c r="DJ668" s="1">
        <v>-905.5870124855262</v>
      </c>
      <c r="DK668" s="1">
        <v>-624.16877654620419</v>
      </c>
      <c r="DL668" s="1">
        <v>-641.31181713480998</v>
      </c>
      <c r="DM668" s="1">
        <v>-844.14082971707171</v>
      </c>
      <c r="DN668" s="1">
        <v>-1197.1909685120286</v>
      </c>
      <c r="DO668" s="1">
        <v>-847.77644194790628</v>
      </c>
      <c r="DP668" s="1">
        <v>-813.82510350415157</v>
      </c>
      <c r="DQ668" s="1">
        <v>-779.81090521141937</v>
      </c>
      <c r="DR668" s="1">
        <v>-959.35682667263427</v>
      </c>
      <c r="DS668" s="1">
        <v>-780.89254907898055</v>
      </c>
      <c r="DT668" s="1">
        <v>-977.94499456744813</v>
      </c>
      <c r="DU668" s="1">
        <v>-585.58204441819225</v>
      </c>
      <c r="DV668" s="1">
        <v>-785.32016479824745</v>
      </c>
      <c r="DW668" s="1">
        <v>-897.23031549522227</v>
      </c>
      <c r="DX668" s="1">
        <v>-619.65621699233043</v>
      </c>
      <c r="DY668" s="1">
        <v>-639.05266315649817</v>
      </c>
      <c r="DZ668" s="1">
        <v>-831.98271486522106</v>
      </c>
      <c r="EA668" s="1">
        <v>-1218.1545468665231</v>
      </c>
      <c r="EB668" s="1">
        <v>-864.03579777419225</v>
      </c>
      <c r="EC668" s="1">
        <v>-828.59002443297709</v>
      </c>
      <c r="ED668" s="1">
        <v>-799.79748289402494</v>
      </c>
      <c r="EE668" s="1">
        <v>-978.25345266157558</v>
      </c>
      <c r="EF668" s="1">
        <v>-802.94681351985105</v>
      </c>
      <c r="EG668" s="1">
        <v>-992.67165529991439</v>
      </c>
      <c r="EH668" s="1">
        <v>-601.93558311403808</v>
      </c>
      <c r="EI668" s="1">
        <v>-803.00935732609616</v>
      </c>
      <c r="EJ668" s="1">
        <v>-911.45446934289748</v>
      </c>
      <c r="EK668" s="1">
        <v>-634.77708165830848</v>
      </c>
      <c r="EL668" s="1">
        <v>-648.29028292640555</v>
      </c>
      <c r="EM668" s="1">
        <v>-852.35705341213679</v>
      </c>
      <c r="EN668" s="1">
        <v>-1198.9654388430613</v>
      </c>
      <c r="EO668" s="1">
        <v>-851.70817990405044</v>
      </c>
      <c r="EP668" s="1">
        <v>-816.65805380462996</v>
      </c>
      <c r="EQ668" s="1">
        <v>-780.68346243624183</v>
      </c>
      <c r="ER668" s="1">
        <v>-963.41507851231529</v>
      </c>
      <c r="ES668" s="1">
        <v>-788.61403585222013</v>
      </c>
      <c r="ET668" s="1">
        <v>-978.96709723379684</v>
      </c>
      <c r="EU668" s="1">
        <v>-591.23281722146078</v>
      </c>
      <c r="EV668" s="1">
        <v>-793.05442538018849</v>
      </c>
      <c r="EW668" s="1">
        <v>-897.58187839093694</v>
      </c>
      <c r="EX668" s="1">
        <v>-628.04646806257415</v>
      </c>
      <c r="EY668" s="1">
        <v>-637.9524682467694</v>
      </c>
      <c r="EZ668" s="1">
        <v>-835.89844876268023</v>
      </c>
      <c r="FA668" s="1">
        <v>-1195.3345840919374</v>
      </c>
      <c r="FB668" s="1">
        <v>-839.55816265665044</v>
      </c>
      <c r="FC668" s="1">
        <v>-809.40885301465016</v>
      </c>
      <c r="FD668" s="1">
        <v>-778.7985465942503</v>
      </c>
      <c r="FE668" s="1">
        <v>-954.37695267891081</v>
      </c>
      <c r="FF668" s="1">
        <v>-782.9054939609033</v>
      </c>
      <c r="FG668" s="1">
        <v>-971.2862320448354</v>
      </c>
      <c r="FH668" s="1">
        <v>-587.63912489589552</v>
      </c>
      <c r="FI668" s="1">
        <v>-785.1864462889672</v>
      </c>
      <c r="FJ668" s="1">
        <v>-882.40795192513747</v>
      </c>
      <c r="FK668" s="1">
        <v>-616.12513573360388</v>
      </c>
      <c r="FL668" s="1">
        <v>-630.10977725303803</v>
      </c>
      <c r="FM668" s="1">
        <v>-834.60306601479124</v>
      </c>
    </row>
    <row r="669" spans="1:169" x14ac:dyDescent="0.2">
      <c r="A669" s="1">
        <v>-1160.3163534173259</v>
      </c>
      <c r="B669" s="1">
        <v>-770.32771349306802</v>
      </c>
      <c r="C669" s="1">
        <v>-716.9202404549635</v>
      </c>
      <c r="D669" s="1">
        <v>-751.52765277117555</v>
      </c>
      <c r="E669" s="1">
        <v>-910.32984537217555</v>
      </c>
      <c r="F669" s="1">
        <v>-696.84184768095963</v>
      </c>
      <c r="G669" s="1">
        <v>-958.23662811484019</v>
      </c>
      <c r="H669" s="1">
        <v>-526.14054799978658</v>
      </c>
      <c r="I669" s="1">
        <v>-728.39661838990367</v>
      </c>
      <c r="J669" s="1">
        <v>-850.56771236999521</v>
      </c>
      <c r="K669" s="1">
        <v>-553.54730877870031</v>
      </c>
      <c r="L669" s="1">
        <v>-593.50433075837225</v>
      </c>
      <c r="M669" s="1">
        <v>-808.76367532568179</v>
      </c>
      <c r="N669" s="1">
        <v>-1150.7529667539134</v>
      </c>
      <c r="O669" s="1">
        <v>-762.13972762375374</v>
      </c>
      <c r="P669" s="1">
        <v>-707.9768396158147</v>
      </c>
      <c r="Q669" s="1">
        <v>-743.84584687882</v>
      </c>
      <c r="R669" s="1">
        <v>-901.92814103098158</v>
      </c>
      <c r="S669" s="1">
        <v>-688.44816942032128</v>
      </c>
      <c r="T669" s="1">
        <v>-949.65649573339601</v>
      </c>
      <c r="U669" s="1">
        <v>-520.2036480662872</v>
      </c>
      <c r="V669" s="1">
        <v>-720.51896162863704</v>
      </c>
      <c r="W669" s="1">
        <v>-841.69531592568183</v>
      </c>
      <c r="X669" s="1">
        <v>-547.02456643820278</v>
      </c>
      <c r="Y669" s="1">
        <v>-586.67161793316814</v>
      </c>
      <c r="Z669" s="1">
        <v>-800.43441473164728</v>
      </c>
      <c r="AA669" s="1">
        <v>-1169.8797400807384</v>
      </c>
      <c r="AB669" s="1">
        <v>-778.51569936238229</v>
      </c>
      <c r="AC669" s="1">
        <v>-725.86364129411231</v>
      </c>
      <c r="AD669" s="1">
        <v>-759.20945866353111</v>
      </c>
      <c r="AE669" s="1">
        <v>-918.73154971336953</v>
      </c>
      <c r="AF669" s="1">
        <v>-705.23552594159798</v>
      </c>
      <c r="AG669" s="1">
        <v>-966.81676049628436</v>
      </c>
      <c r="AH669" s="1">
        <v>-532.07744793328595</v>
      </c>
      <c r="AI669" s="1">
        <v>-736.27427515117029</v>
      </c>
      <c r="AJ669" s="1">
        <v>-859.44010881430859</v>
      </c>
      <c r="AK669" s="1">
        <v>-560.07005111919784</v>
      </c>
      <c r="AL669" s="1">
        <v>-600.33704358357636</v>
      </c>
      <c r="AM669" s="1">
        <v>-817.0929359197163</v>
      </c>
      <c r="AN669" s="1">
        <v>-1151.5805244677506</v>
      </c>
      <c r="AO669" s="1">
        <v>-768.65226731919347</v>
      </c>
      <c r="AP669" s="1">
        <v>-711.11812150343906</v>
      </c>
      <c r="AQ669" s="1">
        <v>-742.88038284704066</v>
      </c>
      <c r="AR669" s="1">
        <v>-907.0820570544206</v>
      </c>
      <c r="AS669" s="1">
        <v>-692.99296965134977</v>
      </c>
      <c r="AT669" s="1">
        <v>-952.27801864823186</v>
      </c>
      <c r="AU669" s="1">
        <v>-519.39709818553695</v>
      </c>
      <c r="AV669" s="1">
        <v>-724.2773346503742</v>
      </c>
      <c r="AW669" s="1">
        <v>-843.50497979136821</v>
      </c>
      <c r="AX669" s="1">
        <v>-552.57364231284441</v>
      </c>
      <c r="AY669" s="1">
        <v>-591.44547525631754</v>
      </c>
      <c r="AZ669" s="1">
        <v>-804.37400594632481</v>
      </c>
      <c r="BA669" s="1">
        <v>-1146.9760834831582</v>
      </c>
      <c r="BB669" s="1">
        <v>-755.58476378355317</v>
      </c>
      <c r="BC669" s="1">
        <v>-704.48640538058783</v>
      </c>
      <c r="BD669" s="1">
        <v>-740.78403622468363</v>
      </c>
      <c r="BE669" s="1">
        <v>-897.90356800479992</v>
      </c>
      <c r="BF669" s="1">
        <v>-687.47088080259903</v>
      </c>
      <c r="BG669" s="1">
        <v>-944.61531150756196</v>
      </c>
      <c r="BH669" s="1">
        <v>-518.83722845542206</v>
      </c>
      <c r="BI669" s="1">
        <v>-716.92373459789962</v>
      </c>
      <c r="BJ669" s="1">
        <v>-834.11688389304538</v>
      </c>
      <c r="BK669" s="1">
        <v>-544.04071718572311</v>
      </c>
      <c r="BL669" s="1">
        <v>-580.03920358422113</v>
      </c>
      <c r="BM669" s="1">
        <v>-799.87359961010645</v>
      </c>
      <c r="BN669" s="1">
        <v>-1164.2660517823138</v>
      </c>
      <c r="BO669" s="1">
        <v>-772.0773514345243</v>
      </c>
      <c r="BP669" s="1">
        <v>-725.49508780835754</v>
      </c>
      <c r="BQ669" s="1">
        <v>-751.52468211150028</v>
      </c>
      <c r="BR669" s="1">
        <v>-912.61375938063452</v>
      </c>
      <c r="BS669" s="1">
        <v>-698.99132940428194</v>
      </c>
      <c r="BT669" s="1">
        <v>-964.20918030087239</v>
      </c>
      <c r="BU669" s="1">
        <v>-526.23128949357374</v>
      </c>
      <c r="BV669" s="1">
        <v>-730.74516911511739</v>
      </c>
      <c r="BW669" s="1">
        <v>-855.3823158226237</v>
      </c>
      <c r="BX669" s="1">
        <v>-555.01082188173518</v>
      </c>
      <c r="BY669" s="1">
        <v>-598.13243511513019</v>
      </c>
      <c r="BZ669" s="1">
        <v>-812.81630343932875</v>
      </c>
      <c r="CA669" s="1">
        <v>-1146.8567285797999</v>
      </c>
      <c r="CB669" s="1">
        <v>-764.67810521828847</v>
      </c>
      <c r="CC669" s="1">
        <v>-707.93601885535816</v>
      </c>
      <c r="CD669" s="1">
        <v>-737.98055093630251</v>
      </c>
      <c r="CE669" s="1">
        <v>-904.15314821199695</v>
      </c>
      <c r="CF669" s="1">
        <v>-688.83899449141643</v>
      </c>
      <c r="CG669" s="1">
        <v>-948.83625467088495</v>
      </c>
      <c r="CH669" s="1">
        <v>-511.57335589065303</v>
      </c>
      <c r="CI669" s="1">
        <v>-716.70622005943289</v>
      </c>
      <c r="CJ669" s="1">
        <v>-837.3846487287035</v>
      </c>
      <c r="CK669" s="1">
        <v>-546.74861786476265</v>
      </c>
      <c r="CL669" s="1">
        <v>-590.6871131402487</v>
      </c>
      <c r="CM669" s="1">
        <v>-803.83704814200235</v>
      </c>
      <c r="CN669" s="1">
        <v>-1141.278701361739</v>
      </c>
      <c r="CO669" s="1">
        <v>-750.69311539440787</v>
      </c>
      <c r="CP669" s="1">
        <v>-701.92178739963549</v>
      </c>
      <c r="CQ669" s="1">
        <v>-735.67277353357997</v>
      </c>
      <c r="CR669" s="1">
        <v>-894.83429594616007</v>
      </c>
      <c r="CS669" s="1">
        <v>-683.50335868523177</v>
      </c>
      <c r="CT669" s="1">
        <v>-941.19170557850657</v>
      </c>
      <c r="CU669" s="1">
        <v>-514.04730875598852</v>
      </c>
      <c r="CV669" s="1">
        <v>-709.86699904570503</v>
      </c>
      <c r="CW669" s="1">
        <v>-833.7823833978573</v>
      </c>
      <c r="CX669" s="1">
        <v>-541.60409993949031</v>
      </c>
      <c r="CY669" s="1">
        <v>-575.71726078978725</v>
      </c>
      <c r="CZ669" s="1">
        <v>-796.13161821745462</v>
      </c>
      <c r="DA669" s="1">
        <v>-1169.0521823669012</v>
      </c>
      <c r="DB669" s="1">
        <v>-772.00315966694257</v>
      </c>
      <c r="DC669" s="1">
        <v>-722.72235940648795</v>
      </c>
      <c r="DD669" s="1">
        <v>-760.17492269531044</v>
      </c>
      <c r="DE669" s="1">
        <v>-913.57763368993051</v>
      </c>
      <c r="DF669" s="1">
        <v>-700.6907257105695</v>
      </c>
      <c r="DG669" s="1">
        <v>-964.19523758144851</v>
      </c>
      <c r="DH669" s="1">
        <v>-532.88399781403621</v>
      </c>
      <c r="DI669" s="1">
        <v>-732.51590212943313</v>
      </c>
      <c r="DJ669" s="1">
        <v>-857.6304449486222</v>
      </c>
      <c r="DK669" s="1">
        <v>-554.52097524455621</v>
      </c>
      <c r="DL669" s="1">
        <v>-595.56318626042696</v>
      </c>
      <c r="DM669" s="1">
        <v>-813.15334470503876</v>
      </c>
      <c r="DN669" s="1">
        <v>-1154.5298500246686</v>
      </c>
      <c r="DO669" s="1">
        <v>-768.69469146395431</v>
      </c>
      <c r="DP669" s="1">
        <v>-711.46727385104157</v>
      </c>
      <c r="DQ669" s="1">
        <v>-746.90765753295636</v>
      </c>
      <c r="DR669" s="1">
        <v>-905.95271405716323</v>
      </c>
      <c r="DS669" s="1">
        <v>-689.42545803804353</v>
      </c>
      <c r="DT669" s="1">
        <v>-954.69767995923007</v>
      </c>
      <c r="DU669" s="1">
        <v>-521.57006767715234</v>
      </c>
      <c r="DV669" s="1">
        <v>-724.11418865937446</v>
      </c>
      <c r="DW669" s="1">
        <v>-849.27374795831827</v>
      </c>
      <c r="DX669" s="1">
        <v>-550.00841569068245</v>
      </c>
      <c r="DY669" s="1">
        <v>-593.30403228211514</v>
      </c>
      <c r="DZ669" s="1">
        <v>-800.99522985318811</v>
      </c>
      <c r="EA669" s="1">
        <v>-1175.4934283791631</v>
      </c>
      <c r="EB669" s="1">
        <v>-784.95404729024028</v>
      </c>
      <c r="EC669" s="1">
        <v>-726.23219477986709</v>
      </c>
      <c r="ED669" s="1">
        <v>-766.89423521556193</v>
      </c>
      <c r="EE669" s="1">
        <v>-924.84934004610454</v>
      </c>
      <c r="EF669" s="1">
        <v>-711.47972247891403</v>
      </c>
      <c r="EG669" s="1">
        <v>-969.42434069169633</v>
      </c>
      <c r="EH669" s="1">
        <v>-537.92360637299817</v>
      </c>
      <c r="EI669" s="1">
        <v>-741.80338118722318</v>
      </c>
      <c r="EJ669" s="1">
        <v>-863.49790180599348</v>
      </c>
      <c r="EK669" s="1">
        <v>-565.1292803566605</v>
      </c>
      <c r="EL669" s="1">
        <v>-602.54165205202253</v>
      </c>
      <c r="EM669" s="1">
        <v>-821.36956840010384</v>
      </c>
      <c r="EN669" s="1">
        <v>-1156.3043203557013</v>
      </c>
      <c r="EO669" s="1">
        <v>-772.62642942009848</v>
      </c>
      <c r="EP669" s="1">
        <v>-714.30022415151996</v>
      </c>
      <c r="EQ669" s="1">
        <v>-747.78021475777882</v>
      </c>
      <c r="ER669" s="1">
        <v>-910.01096589684425</v>
      </c>
      <c r="ES669" s="1">
        <v>-697.14694481128311</v>
      </c>
      <c r="ET669" s="1">
        <v>-955.71978262557877</v>
      </c>
      <c r="EU669" s="1">
        <v>-527.22084048042086</v>
      </c>
      <c r="EV669" s="1">
        <v>-731.84844924131551</v>
      </c>
      <c r="EW669" s="1">
        <v>-849.62531085403293</v>
      </c>
      <c r="EX669" s="1">
        <v>-558.39866676092618</v>
      </c>
      <c r="EY669" s="1">
        <v>-592.20383737238637</v>
      </c>
      <c r="EZ669" s="1">
        <v>-804.91096375064728</v>
      </c>
      <c r="FA669" s="1">
        <v>-1152.6734656045774</v>
      </c>
      <c r="FB669" s="1">
        <v>-760.47641217269847</v>
      </c>
      <c r="FC669" s="1">
        <v>-707.05102336154016</v>
      </c>
      <c r="FD669" s="1">
        <v>-745.89529891578729</v>
      </c>
      <c r="FE669" s="1">
        <v>-900.97284006343978</v>
      </c>
      <c r="FF669" s="1">
        <v>-691.43840291996628</v>
      </c>
      <c r="FG669" s="1">
        <v>-948.03891743661734</v>
      </c>
      <c r="FH669" s="1">
        <v>-523.6271481548556</v>
      </c>
      <c r="FI669" s="1">
        <v>-723.98047015009422</v>
      </c>
      <c r="FJ669" s="1">
        <v>-834.45138438823346</v>
      </c>
      <c r="FK669" s="1">
        <v>-546.47733443195591</v>
      </c>
      <c r="FL669" s="1">
        <v>-584.36114637865501</v>
      </c>
      <c r="FM669" s="1">
        <v>-803.61558100275829</v>
      </c>
    </row>
    <row r="670" spans="1:169" x14ac:dyDescent="0.2">
      <c r="A670" s="1">
        <v>-1084.507742490066</v>
      </c>
      <c r="B670" s="1">
        <v>-667.83278871072901</v>
      </c>
      <c r="C670" s="1">
        <v>-594.12673130504754</v>
      </c>
      <c r="D670" s="1">
        <v>-698.15885099378556</v>
      </c>
      <c r="E670" s="1">
        <v>-832.83778645864254</v>
      </c>
      <c r="F670" s="1">
        <v>-589.25388980669766</v>
      </c>
      <c r="G670" s="1">
        <v>-907.9570977539172</v>
      </c>
      <c r="H670" s="1">
        <v>-447.86048464287461</v>
      </c>
      <c r="I670" s="1">
        <v>-647.54110966099563</v>
      </c>
      <c r="J670" s="1">
        <v>-779.37098241069816</v>
      </c>
      <c r="K670" s="1">
        <v>-469.1657593007414</v>
      </c>
      <c r="L670" s="1">
        <v>-531.03002028855019</v>
      </c>
      <c r="M670" s="1">
        <v>-755.30545728305276</v>
      </c>
      <c r="N670" s="1">
        <v>-1074.9443558266535</v>
      </c>
      <c r="O670" s="1">
        <v>-659.64480284141473</v>
      </c>
      <c r="P670" s="1">
        <v>-585.18333046589873</v>
      </c>
      <c r="Q670" s="1">
        <v>-690.47704510143001</v>
      </c>
      <c r="R670" s="1">
        <v>-824.43608211744856</v>
      </c>
      <c r="S670" s="1">
        <v>-580.8602115460593</v>
      </c>
      <c r="T670" s="1">
        <v>-899.37696537247302</v>
      </c>
      <c r="U670" s="1">
        <v>-441.92358470937518</v>
      </c>
      <c r="V670" s="1">
        <v>-639.66345289972901</v>
      </c>
      <c r="W670" s="1">
        <v>-770.49858596638478</v>
      </c>
      <c r="X670" s="1">
        <v>-462.64301696024381</v>
      </c>
      <c r="Y670" s="1">
        <v>-524.19730746334608</v>
      </c>
      <c r="Z670" s="1">
        <v>-746.97619668901825</v>
      </c>
      <c r="AA670" s="1">
        <v>-1094.0711291534785</v>
      </c>
      <c r="AB670" s="1">
        <v>-676.02077458004328</v>
      </c>
      <c r="AC670" s="1">
        <v>-603.07013214419635</v>
      </c>
      <c r="AD670" s="1">
        <v>-705.84065688614112</v>
      </c>
      <c r="AE670" s="1">
        <v>-841.23949079983652</v>
      </c>
      <c r="AF670" s="1">
        <v>-597.64756806733601</v>
      </c>
      <c r="AG670" s="1">
        <v>-916.53723013536137</v>
      </c>
      <c r="AH670" s="1">
        <v>-453.79738457637404</v>
      </c>
      <c r="AI670" s="1">
        <v>-655.41876642226225</v>
      </c>
      <c r="AJ670" s="1">
        <v>-788.24337885501154</v>
      </c>
      <c r="AK670" s="1">
        <v>-475.68850164123899</v>
      </c>
      <c r="AL670" s="1">
        <v>-537.8627331137543</v>
      </c>
      <c r="AM670" s="1">
        <v>-763.63471787708727</v>
      </c>
      <c r="AN670" s="1">
        <v>-1075.7719135404907</v>
      </c>
      <c r="AO670" s="1">
        <v>-666.15734253685446</v>
      </c>
      <c r="AP670" s="1">
        <v>-588.32461235352309</v>
      </c>
      <c r="AQ670" s="1">
        <v>-689.51158106965067</v>
      </c>
      <c r="AR670" s="1">
        <v>-829.58999814088759</v>
      </c>
      <c r="AS670" s="1">
        <v>-585.40501177708779</v>
      </c>
      <c r="AT670" s="1">
        <v>-901.99848828730887</v>
      </c>
      <c r="AU670" s="1">
        <v>-441.11703482862492</v>
      </c>
      <c r="AV670" s="1">
        <v>-643.42182592146617</v>
      </c>
      <c r="AW670" s="1">
        <v>-772.30824983207117</v>
      </c>
      <c r="AX670" s="1">
        <v>-468.19209283488556</v>
      </c>
      <c r="AY670" s="1">
        <v>-528.97116478649548</v>
      </c>
      <c r="AZ670" s="1">
        <v>-750.91578790369579</v>
      </c>
      <c r="BA670" s="1">
        <v>-1071.1674725558983</v>
      </c>
      <c r="BB670" s="1">
        <v>-653.08983900121416</v>
      </c>
      <c r="BC670" s="1">
        <v>-581.69289623067186</v>
      </c>
      <c r="BD670" s="1">
        <v>-687.41523444729364</v>
      </c>
      <c r="BE670" s="1">
        <v>-820.41150909126691</v>
      </c>
      <c r="BF670" s="1">
        <v>-579.88292292833705</v>
      </c>
      <c r="BG670" s="1">
        <v>-894.33578114663896</v>
      </c>
      <c r="BH670" s="1">
        <v>-440.55716509851004</v>
      </c>
      <c r="BI670" s="1">
        <v>-636.06822586899159</v>
      </c>
      <c r="BJ670" s="1">
        <v>-762.92015393374834</v>
      </c>
      <c r="BK670" s="1">
        <v>-459.65916770776414</v>
      </c>
      <c r="BL670" s="1">
        <v>-517.56489311439907</v>
      </c>
      <c r="BM670" s="1">
        <v>-746.41538156747743</v>
      </c>
      <c r="BN670" s="1">
        <v>-1088.4574408550538</v>
      </c>
      <c r="BO670" s="1">
        <v>-669.58242665218529</v>
      </c>
      <c r="BP670" s="1">
        <v>-602.70157865844158</v>
      </c>
      <c r="BQ670" s="1">
        <v>-698.15588033411029</v>
      </c>
      <c r="BR670" s="1">
        <v>-835.1217004671015</v>
      </c>
      <c r="BS670" s="1">
        <v>-591.40337153001997</v>
      </c>
      <c r="BT670" s="1">
        <v>-913.9296499399494</v>
      </c>
      <c r="BU670" s="1">
        <v>-447.95122613666183</v>
      </c>
      <c r="BV670" s="1">
        <v>-649.88966038620936</v>
      </c>
      <c r="BW670" s="1">
        <v>-784.18558586332665</v>
      </c>
      <c r="BX670" s="1">
        <v>-470.62927240377627</v>
      </c>
      <c r="BY670" s="1">
        <v>-535.65812464530813</v>
      </c>
      <c r="BZ670" s="1">
        <v>-759.35808539669972</v>
      </c>
      <c r="CA670" s="1">
        <v>-1071.04811765254</v>
      </c>
      <c r="CB670" s="1">
        <v>-662.18318043594945</v>
      </c>
      <c r="CC670" s="1">
        <v>-585.14250970544219</v>
      </c>
      <c r="CD670" s="1">
        <v>-684.61174915891252</v>
      </c>
      <c r="CE670" s="1">
        <v>-826.66108929846393</v>
      </c>
      <c r="CF670" s="1">
        <v>-581.25103661715445</v>
      </c>
      <c r="CG670" s="1">
        <v>-898.55672430996196</v>
      </c>
      <c r="CH670" s="1">
        <v>-433.29329253374101</v>
      </c>
      <c r="CI670" s="1">
        <v>-635.85071133052486</v>
      </c>
      <c r="CJ670" s="1">
        <v>-766.18791876940645</v>
      </c>
      <c r="CK670" s="1">
        <v>-462.36706838680379</v>
      </c>
      <c r="CL670" s="1">
        <v>-528.21280267042664</v>
      </c>
      <c r="CM670" s="1">
        <v>-750.37883009937332</v>
      </c>
      <c r="CN670" s="1">
        <v>-1065.4700904344791</v>
      </c>
      <c r="CO670" s="1">
        <v>-648.19819061206886</v>
      </c>
      <c r="CP670" s="1">
        <v>-579.12827824971953</v>
      </c>
      <c r="CQ670" s="1">
        <v>-682.30397175618998</v>
      </c>
      <c r="CR670" s="1">
        <v>-817.34223703262705</v>
      </c>
      <c r="CS670" s="1">
        <v>-575.9154008109698</v>
      </c>
      <c r="CT670" s="1">
        <v>-890.91217521758358</v>
      </c>
      <c r="CU670" s="1">
        <v>-435.76724539907644</v>
      </c>
      <c r="CV670" s="1">
        <v>-629.01149031679699</v>
      </c>
      <c r="CW670" s="1">
        <v>-762.58565343856026</v>
      </c>
      <c r="CX670" s="1">
        <v>-457.22255046153134</v>
      </c>
      <c r="CY670" s="1">
        <v>-513.24295031996519</v>
      </c>
      <c r="CZ670" s="1">
        <v>-742.67340017482559</v>
      </c>
      <c r="DA670" s="1">
        <v>-1093.2435714396413</v>
      </c>
      <c r="DB670" s="1">
        <v>-669.50823488460355</v>
      </c>
      <c r="DC670" s="1">
        <v>-599.92885025657199</v>
      </c>
      <c r="DD670" s="1">
        <v>-706.80612091792045</v>
      </c>
      <c r="DE670" s="1">
        <v>-836.08557477639749</v>
      </c>
      <c r="DF670" s="1">
        <v>-593.10276783630752</v>
      </c>
      <c r="DG670" s="1">
        <v>-913.91570722052552</v>
      </c>
      <c r="DH670" s="1">
        <v>-454.6039344571243</v>
      </c>
      <c r="DI670" s="1">
        <v>-651.66039340052509</v>
      </c>
      <c r="DJ670" s="1">
        <v>-786.43371498932515</v>
      </c>
      <c r="DK670" s="1">
        <v>-470.13942576659724</v>
      </c>
      <c r="DL670" s="1">
        <v>-533.0888757906049</v>
      </c>
      <c r="DM670" s="1">
        <v>-759.69512666240973</v>
      </c>
      <c r="DN670" s="1">
        <v>-1078.7212390974087</v>
      </c>
      <c r="DO670" s="1">
        <v>-666.1997666816153</v>
      </c>
      <c r="DP670" s="1">
        <v>-588.67376470112561</v>
      </c>
      <c r="DQ670" s="1">
        <v>-693.53885575556637</v>
      </c>
      <c r="DR670" s="1">
        <v>-828.46065514363022</v>
      </c>
      <c r="DS670" s="1">
        <v>-581.83750016378156</v>
      </c>
      <c r="DT670" s="1">
        <v>-904.41814959830708</v>
      </c>
      <c r="DU670" s="1">
        <v>-443.29000432024031</v>
      </c>
      <c r="DV670" s="1">
        <v>-643.25867993046643</v>
      </c>
      <c r="DW670" s="1">
        <v>-778.07701799902122</v>
      </c>
      <c r="DX670" s="1">
        <v>-465.62686621272348</v>
      </c>
      <c r="DY670" s="1">
        <v>-530.82972181229309</v>
      </c>
      <c r="DZ670" s="1">
        <v>-747.53701181055908</v>
      </c>
      <c r="EA670" s="1">
        <v>-1099.6848174519032</v>
      </c>
      <c r="EB670" s="1">
        <v>-682.45912250790127</v>
      </c>
      <c r="EC670" s="1">
        <v>-603.43868562995112</v>
      </c>
      <c r="ED670" s="1">
        <v>-713.52543343817194</v>
      </c>
      <c r="EE670" s="1">
        <v>-847.35728113257153</v>
      </c>
      <c r="EF670" s="1">
        <v>-603.89176460465205</v>
      </c>
      <c r="EG670" s="1">
        <v>-919.14481033077334</v>
      </c>
      <c r="EH670" s="1">
        <v>-459.64354301608626</v>
      </c>
      <c r="EI670" s="1">
        <v>-660.94787245831515</v>
      </c>
      <c r="EJ670" s="1">
        <v>-792.30117184669643</v>
      </c>
      <c r="EK670" s="1">
        <v>-480.7477308787017</v>
      </c>
      <c r="EL670" s="1">
        <v>-540.06734158220047</v>
      </c>
      <c r="EM670" s="1">
        <v>-767.91135035747482</v>
      </c>
      <c r="EN670" s="1">
        <v>-1080.4957094284414</v>
      </c>
      <c r="EO670" s="1">
        <v>-670.13150463775946</v>
      </c>
      <c r="EP670" s="1">
        <v>-591.50671500160399</v>
      </c>
      <c r="EQ670" s="1">
        <v>-694.41141298038883</v>
      </c>
      <c r="ER670" s="1">
        <v>-832.51890698331124</v>
      </c>
      <c r="ES670" s="1">
        <v>-589.55898693702113</v>
      </c>
      <c r="ET670" s="1">
        <v>-905.44025226465578</v>
      </c>
      <c r="EU670" s="1">
        <v>-448.94077712350884</v>
      </c>
      <c r="EV670" s="1">
        <v>-650.99294051240747</v>
      </c>
      <c r="EW670" s="1">
        <v>-778.42858089473589</v>
      </c>
      <c r="EX670" s="1">
        <v>-474.01711728296732</v>
      </c>
      <c r="EY670" s="1">
        <v>-529.72952690256432</v>
      </c>
      <c r="EZ670" s="1">
        <v>-751.45274570801826</v>
      </c>
      <c r="FA670" s="1">
        <v>-1076.8648546773175</v>
      </c>
      <c r="FB670" s="1">
        <v>-657.98148739035946</v>
      </c>
      <c r="FC670" s="1">
        <v>-584.2575142116242</v>
      </c>
      <c r="FD670" s="1">
        <v>-692.5264971383973</v>
      </c>
      <c r="FE670" s="1">
        <v>-823.48078114990676</v>
      </c>
      <c r="FF670" s="1">
        <v>-583.8504450457043</v>
      </c>
      <c r="FG670" s="1">
        <v>-897.75938707569435</v>
      </c>
      <c r="FH670" s="1">
        <v>-445.34708479794364</v>
      </c>
      <c r="FI670" s="1">
        <v>-643.12496142118619</v>
      </c>
      <c r="FJ670" s="1">
        <v>-763.25465442893642</v>
      </c>
      <c r="FK670" s="1">
        <v>-462.09578495399694</v>
      </c>
      <c r="FL670" s="1">
        <v>-521.88683590883295</v>
      </c>
      <c r="FM670" s="1">
        <v>-750.15736296012926</v>
      </c>
    </row>
    <row r="671" spans="1:169" x14ac:dyDescent="0.2">
      <c r="A671" s="1">
        <v>-977.77290412056811</v>
      </c>
      <c r="B671" s="1">
        <v>-548.78487324311004</v>
      </c>
      <c r="C671" s="1">
        <v>-454.79050393108457</v>
      </c>
      <c r="D671" s="1">
        <v>-625.90081873736756</v>
      </c>
      <c r="E671" s="1">
        <v>-731.30832238644848</v>
      </c>
      <c r="F671" s="1">
        <v>-463.01059442448053</v>
      </c>
      <c r="G671" s="1">
        <v>-833.02777695645727</v>
      </c>
      <c r="H671" s="1">
        <v>-356.96372070491321</v>
      </c>
      <c r="I671" s="1">
        <v>-551.17208413636365</v>
      </c>
      <c r="J671" s="1">
        <v>-685.36682600506424</v>
      </c>
      <c r="K671" s="1">
        <v>-372.03050869180237</v>
      </c>
      <c r="L671" s="1">
        <v>-453.93369915478928</v>
      </c>
      <c r="M671" s="1">
        <v>-682.86610562535373</v>
      </c>
      <c r="N671" s="1">
        <v>-968.20951745715547</v>
      </c>
      <c r="O671" s="1">
        <v>-540.59688737379577</v>
      </c>
      <c r="P671" s="1">
        <v>-445.84710309193576</v>
      </c>
      <c r="Q671" s="1">
        <v>-618.219012845012</v>
      </c>
      <c r="R671" s="1">
        <v>-722.9066180452545</v>
      </c>
      <c r="S671" s="1">
        <v>-454.61691616384218</v>
      </c>
      <c r="T671" s="1">
        <v>-824.4476445750131</v>
      </c>
      <c r="U671" s="1">
        <v>-351.02682077141378</v>
      </c>
      <c r="V671" s="1">
        <v>-543.29442737509703</v>
      </c>
      <c r="W671" s="1">
        <v>-676.49442956075086</v>
      </c>
      <c r="X671" s="1">
        <v>-365.50776635130478</v>
      </c>
      <c r="Y671" s="1">
        <v>-447.10098632958517</v>
      </c>
      <c r="Z671" s="1">
        <v>-674.53684503131922</v>
      </c>
      <c r="AA671" s="1">
        <v>-987.33629078398076</v>
      </c>
      <c r="AB671" s="1">
        <v>-556.97285911242432</v>
      </c>
      <c r="AC671" s="1">
        <v>-463.73390477023338</v>
      </c>
      <c r="AD671" s="1">
        <v>-633.58262462972311</v>
      </c>
      <c r="AE671" s="1">
        <v>-739.71002672764246</v>
      </c>
      <c r="AF671" s="1">
        <v>-471.40427268511888</v>
      </c>
      <c r="AG671" s="1">
        <v>-841.60790933790145</v>
      </c>
      <c r="AH671" s="1">
        <v>-362.90062063841265</v>
      </c>
      <c r="AI671" s="1">
        <v>-559.04974089763027</v>
      </c>
      <c r="AJ671" s="1">
        <v>-694.23922244937762</v>
      </c>
      <c r="AK671" s="1">
        <v>-378.55325103229995</v>
      </c>
      <c r="AL671" s="1">
        <v>-460.76641197999339</v>
      </c>
      <c r="AM671" s="1">
        <v>-691.19536621938823</v>
      </c>
      <c r="AN671" s="1">
        <v>-969.03707517099281</v>
      </c>
      <c r="AO671" s="1">
        <v>-547.10942706923549</v>
      </c>
      <c r="AP671" s="1">
        <v>-448.98838497956012</v>
      </c>
      <c r="AQ671" s="1">
        <v>-617.25354881323267</v>
      </c>
      <c r="AR671" s="1">
        <v>-728.06053406869353</v>
      </c>
      <c r="AS671" s="1">
        <v>-459.16171639487072</v>
      </c>
      <c r="AT671" s="1">
        <v>-827.06916748984895</v>
      </c>
      <c r="AU671" s="1">
        <v>-350.22027089066353</v>
      </c>
      <c r="AV671" s="1">
        <v>-547.05280039683419</v>
      </c>
      <c r="AW671" s="1">
        <v>-678.30409342643725</v>
      </c>
      <c r="AX671" s="1">
        <v>-371.05684222594653</v>
      </c>
      <c r="AY671" s="1">
        <v>-451.87484365273457</v>
      </c>
      <c r="AZ671" s="1">
        <v>-678.47643624599675</v>
      </c>
      <c r="BA671" s="1">
        <v>-964.43263418640026</v>
      </c>
      <c r="BB671" s="1">
        <v>-534.0419235335952</v>
      </c>
      <c r="BC671" s="1">
        <v>-442.35666885670889</v>
      </c>
      <c r="BD671" s="1">
        <v>-615.15720219087564</v>
      </c>
      <c r="BE671" s="1">
        <v>-718.88204501907285</v>
      </c>
      <c r="BF671" s="1">
        <v>-453.63962754611987</v>
      </c>
      <c r="BG671" s="1">
        <v>-819.40646034917904</v>
      </c>
      <c r="BH671" s="1">
        <v>-349.66040116054864</v>
      </c>
      <c r="BI671" s="1">
        <v>-539.69920034435961</v>
      </c>
      <c r="BJ671" s="1">
        <v>-668.91599752811442</v>
      </c>
      <c r="BK671" s="1">
        <v>-362.52391709882511</v>
      </c>
      <c r="BL671" s="1">
        <v>-440.46857198063816</v>
      </c>
      <c r="BM671" s="1">
        <v>-673.97602990977839</v>
      </c>
      <c r="BN671" s="1">
        <v>-981.72260248555608</v>
      </c>
      <c r="BO671" s="1">
        <v>-550.53451118456633</v>
      </c>
      <c r="BP671" s="1">
        <v>-463.36535128447861</v>
      </c>
      <c r="BQ671" s="1">
        <v>-625.89784807769229</v>
      </c>
      <c r="BR671" s="1">
        <v>-733.59223639490745</v>
      </c>
      <c r="BS671" s="1">
        <v>-465.16007614780284</v>
      </c>
      <c r="BT671" s="1">
        <v>-839.00032914248948</v>
      </c>
      <c r="BU671" s="1">
        <v>-357.05446219870043</v>
      </c>
      <c r="BV671" s="1">
        <v>-553.52063486157738</v>
      </c>
      <c r="BW671" s="1">
        <v>-690.18142945769273</v>
      </c>
      <c r="BX671" s="1">
        <v>-373.49402179483724</v>
      </c>
      <c r="BY671" s="1">
        <v>-458.56180351154728</v>
      </c>
      <c r="BZ671" s="1">
        <v>-686.91873373900069</v>
      </c>
      <c r="CA671" s="1">
        <v>-964.31327928304211</v>
      </c>
      <c r="CB671" s="1">
        <v>-543.13526496833049</v>
      </c>
      <c r="CC671" s="1">
        <v>-445.80628233147922</v>
      </c>
      <c r="CD671" s="1">
        <v>-612.35371690249451</v>
      </c>
      <c r="CE671" s="1">
        <v>-725.13162522626988</v>
      </c>
      <c r="CF671" s="1">
        <v>-455.00774123493744</v>
      </c>
      <c r="CG671" s="1">
        <v>-823.62740351250204</v>
      </c>
      <c r="CH671" s="1">
        <v>-342.39652859577961</v>
      </c>
      <c r="CI671" s="1">
        <v>-539.48168580589288</v>
      </c>
      <c r="CJ671" s="1">
        <v>-672.18376236377253</v>
      </c>
      <c r="CK671" s="1">
        <v>-365.23181777786476</v>
      </c>
      <c r="CL671" s="1">
        <v>-451.11648153666573</v>
      </c>
      <c r="CM671" s="1">
        <v>-677.93947844167428</v>
      </c>
      <c r="CN671" s="1">
        <v>-958.73525206498107</v>
      </c>
      <c r="CO671" s="1">
        <v>-529.15027514444989</v>
      </c>
      <c r="CP671" s="1">
        <v>-439.7920508757565</v>
      </c>
      <c r="CQ671" s="1">
        <v>-610.04593949977198</v>
      </c>
      <c r="CR671" s="1">
        <v>-715.81277296043299</v>
      </c>
      <c r="CS671" s="1">
        <v>-449.67210542875262</v>
      </c>
      <c r="CT671" s="1">
        <v>-815.98285442012366</v>
      </c>
      <c r="CU671" s="1">
        <v>-344.87048146111505</v>
      </c>
      <c r="CV671" s="1">
        <v>-532.64246479216501</v>
      </c>
      <c r="CW671" s="1">
        <v>-668.58149703292634</v>
      </c>
      <c r="CX671" s="1">
        <v>-360.08729985259231</v>
      </c>
      <c r="CY671" s="1">
        <v>-436.14662918620428</v>
      </c>
      <c r="CZ671" s="1">
        <v>-670.23404851712655</v>
      </c>
      <c r="DA671" s="1">
        <v>-986.50873307014342</v>
      </c>
      <c r="DB671" s="1">
        <v>-550.46031941698459</v>
      </c>
      <c r="DC671" s="1">
        <v>-460.59262288260902</v>
      </c>
      <c r="DD671" s="1">
        <v>-634.54808866150245</v>
      </c>
      <c r="DE671" s="1">
        <v>-734.55611070420343</v>
      </c>
      <c r="DF671" s="1">
        <v>-466.85947245409034</v>
      </c>
      <c r="DG671" s="1">
        <v>-838.9863864230656</v>
      </c>
      <c r="DH671" s="1">
        <v>-363.7071705191629</v>
      </c>
      <c r="DI671" s="1">
        <v>-555.29136787589312</v>
      </c>
      <c r="DJ671" s="1">
        <v>-692.42955858369123</v>
      </c>
      <c r="DK671" s="1">
        <v>-373.00417515765821</v>
      </c>
      <c r="DL671" s="1">
        <v>-455.99255465684399</v>
      </c>
      <c r="DM671" s="1">
        <v>-687.2557750047107</v>
      </c>
      <c r="DN671" s="1">
        <v>-971.98640072791068</v>
      </c>
      <c r="DO671" s="1">
        <v>-547.15185121399634</v>
      </c>
      <c r="DP671" s="1">
        <v>-449.33753732716264</v>
      </c>
      <c r="DQ671" s="1">
        <v>-621.28082349914837</v>
      </c>
      <c r="DR671" s="1">
        <v>-726.93119107143616</v>
      </c>
      <c r="DS671" s="1">
        <v>-455.59420478156449</v>
      </c>
      <c r="DT671" s="1">
        <v>-829.48882880084716</v>
      </c>
      <c r="DU671" s="1">
        <v>-352.39324038227892</v>
      </c>
      <c r="DV671" s="1">
        <v>-546.88965440583445</v>
      </c>
      <c r="DW671" s="1">
        <v>-684.0728615933873</v>
      </c>
      <c r="DX671" s="1">
        <v>-368.49161560378445</v>
      </c>
      <c r="DY671" s="1">
        <v>-453.73340067853218</v>
      </c>
      <c r="DZ671" s="1">
        <v>-675.09766015286004</v>
      </c>
      <c r="EA671" s="1">
        <v>-992.94997908240543</v>
      </c>
      <c r="EB671" s="1">
        <v>-563.41120704028231</v>
      </c>
      <c r="EC671" s="1">
        <v>-464.10245825598815</v>
      </c>
      <c r="ED671" s="1">
        <v>-641.26740118175394</v>
      </c>
      <c r="EE671" s="1">
        <v>-745.82781706037747</v>
      </c>
      <c r="EF671" s="1">
        <v>-477.64846922243493</v>
      </c>
      <c r="EG671" s="1">
        <v>-844.21548953331342</v>
      </c>
      <c r="EH671" s="1">
        <v>-368.74677907812486</v>
      </c>
      <c r="EI671" s="1">
        <v>-564.57884693368317</v>
      </c>
      <c r="EJ671" s="1">
        <v>-698.29701544106251</v>
      </c>
      <c r="EK671" s="1">
        <v>-383.61248026976267</v>
      </c>
      <c r="EL671" s="1">
        <v>-462.9710204484395</v>
      </c>
      <c r="EM671" s="1">
        <v>-695.47199869977578</v>
      </c>
      <c r="EN671" s="1">
        <v>-973.76087105894351</v>
      </c>
      <c r="EO671" s="1">
        <v>-551.0835891701405</v>
      </c>
      <c r="EP671" s="1">
        <v>-452.17048762764102</v>
      </c>
      <c r="EQ671" s="1">
        <v>-622.15338072397083</v>
      </c>
      <c r="ER671" s="1">
        <v>-730.98944291111718</v>
      </c>
      <c r="ES671" s="1">
        <v>-463.315691554804</v>
      </c>
      <c r="ET671" s="1">
        <v>-830.51093146719586</v>
      </c>
      <c r="EU671" s="1">
        <v>-358.04401318554744</v>
      </c>
      <c r="EV671" s="1">
        <v>-554.62391498777549</v>
      </c>
      <c r="EW671" s="1">
        <v>-684.42442448910197</v>
      </c>
      <c r="EX671" s="1">
        <v>-376.88186667402829</v>
      </c>
      <c r="EY671" s="1">
        <v>-452.63320576880341</v>
      </c>
      <c r="EZ671" s="1">
        <v>-679.01339405031922</v>
      </c>
      <c r="FA671" s="1">
        <v>-970.13001630781946</v>
      </c>
      <c r="FB671" s="1">
        <v>-538.9335719227405</v>
      </c>
      <c r="FC671" s="1">
        <v>-444.92128683766128</v>
      </c>
      <c r="FD671" s="1">
        <v>-620.2684648819793</v>
      </c>
      <c r="FE671" s="1">
        <v>-721.9513170777127</v>
      </c>
      <c r="FF671" s="1">
        <v>-457.60714966348712</v>
      </c>
      <c r="FG671" s="1">
        <v>-822.83006627823443</v>
      </c>
      <c r="FH671" s="1">
        <v>-354.45032085998224</v>
      </c>
      <c r="FI671" s="1">
        <v>-546.75593589655421</v>
      </c>
      <c r="FJ671" s="1">
        <v>-669.2504980233025</v>
      </c>
      <c r="FK671" s="1">
        <v>-364.96053434505791</v>
      </c>
      <c r="FL671" s="1">
        <v>-444.79051477507204</v>
      </c>
      <c r="FM671" s="1">
        <v>-677.71801130243023</v>
      </c>
    </row>
    <row r="672" spans="1:169" x14ac:dyDescent="0.2">
      <c r="A672" s="1">
        <v>-843.31423683206413</v>
      </c>
      <c r="B672" s="1">
        <v>-416.00385248521502</v>
      </c>
      <c r="C672" s="1">
        <v>-304.12441958027159</v>
      </c>
      <c r="D672" s="1">
        <v>-537.08972859932157</v>
      </c>
      <c r="E672" s="1">
        <v>-611.9265261720916</v>
      </c>
      <c r="F672" s="1">
        <v>-323.35736311660577</v>
      </c>
      <c r="G672" s="1">
        <v>-737.82230336790417</v>
      </c>
      <c r="H672" s="1">
        <v>-257.56249362313764</v>
      </c>
      <c r="I672" s="1">
        <v>-437.90471992364365</v>
      </c>
      <c r="J672" s="1">
        <v>-573.36798825806318</v>
      </c>
      <c r="K672" s="1">
        <v>-264.62037596818266</v>
      </c>
      <c r="L672" s="1">
        <v>-365.77697989318432</v>
      </c>
      <c r="M672" s="1">
        <v>-590.24423215173886</v>
      </c>
      <c r="N672" s="1">
        <v>-833.75085016865148</v>
      </c>
      <c r="O672" s="1">
        <v>-407.81586661590069</v>
      </c>
      <c r="P672" s="1">
        <v>-295.18101874112278</v>
      </c>
      <c r="Q672" s="1">
        <v>-529.40792270696602</v>
      </c>
      <c r="R672" s="1">
        <v>-603.52482183089762</v>
      </c>
      <c r="S672" s="1">
        <v>-314.96368485596741</v>
      </c>
      <c r="T672" s="1">
        <v>-729.24217098646</v>
      </c>
      <c r="U672" s="1">
        <v>-251.62559368963821</v>
      </c>
      <c r="V672" s="1">
        <v>-430.02706316237709</v>
      </c>
      <c r="W672" s="1">
        <v>-564.4955918137498</v>
      </c>
      <c r="X672" s="1">
        <v>-258.09763362768507</v>
      </c>
      <c r="Y672" s="1">
        <v>-358.94426706798021</v>
      </c>
      <c r="Z672" s="1">
        <v>-581.91497155770435</v>
      </c>
      <c r="AA672" s="1">
        <v>-852.87762349547677</v>
      </c>
      <c r="AB672" s="1">
        <v>-424.19183835452935</v>
      </c>
      <c r="AC672" s="1">
        <v>-313.0678204194204</v>
      </c>
      <c r="AD672" s="1">
        <v>-544.77153449167713</v>
      </c>
      <c r="AE672" s="1">
        <v>-620.32823051328558</v>
      </c>
      <c r="AF672" s="1">
        <v>-331.75104137724412</v>
      </c>
      <c r="AG672" s="1">
        <v>-746.40243574934834</v>
      </c>
      <c r="AH672" s="1">
        <v>-263.49939355663707</v>
      </c>
      <c r="AI672" s="1">
        <v>-445.78237668491022</v>
      </c>
      <c r="AJ672" s="1">
        <v>-582.24038470237656</v>
      </c>
      <c r="AK672" s="1">
        <v>-271.14311830868024</v>
      </c>
      <c r="AL672" s="1">
        <v>-372.60969271838843</v>
      </c>
      <c r="AM672" s="1">
        <v>-598.57349274577336</v>
      </c>
      <c r="AN672" s="1">
        <v>-834.57840788248882</v>
      </c>
      <c r="AO672" s="1">
        <v>-414.32840631134053</v>
      </c>
      <c r="AP672" s="1">
        <v>-298.32230062874714</v>
      </c>
      <c r="AQ672" s="1">
        <v>-528.44245867518669</v>
      </c>
      <c r="AR672" s="1">
        <v>-608.67873785433665</v>
      </c>
      <c r="AS672" s="1">
        <v>-319.50848508699596</v>
      </c>
      <c r="AT672" s="1">
        <v>-731.86369390129585</v>
      </c>
      <c r="AU672" s="1">
        <v>-250.81904380888798</v>
      </c>
      <c r="AV672" s="1">
        <v>-433.78543618411425</v>
      </c>
      <c r="AW672" s="1">
        <v>-566.30525567943619</v>
      </c>
      <c r="AX672" s="1">
        <v>-263.64670950232681</v>
      </c>
      <c r="AY672" s="1">
        <v>-363.71812439112961</v>
      </c>
      <c r="AZ672" s="1">
        <v>-585.85456277238188</v>
      </c>
      <c r="BA672" s="1">
        <v>-829.97396689789628</v>
      </c>
      <c r="BB672" s="1">
        <v>-401.26090277570012</v>
      </c>
      <c r="BC672" s="1">
        <v>-291.69058450589591</v>
      </c>
      <c r="BD672" s="1">
        <v>-526.34611205282965</v>
      </c>
      <c r="BE672" s="1">
        <v>-599.50024880471597</v>
      </c>
      <c r="BF672" s="1">
        <v>-313.98639623824511</v>
      </c>
      <c r="BG672" s="1">
        <v>-724.20098676062594</v>
      </c>
      <c r="BH672" s="1">
        <v>-250.25917407877307</v>
      </c>
      <c r="BI672" s="1">
        <v>-426.43183613163967</v>
      </c>
      <c r="BJ672" s="1">
        <v>-556.91715978111336</v>
      </c>
      <c r="BK672" s="1">
        <v>-255.1137843752054</v>
      </c>
      <c r="BL672" s="1">
        <v>-352.3118527190332</v>
      </c>
      <c r="BM672" s="1">
        <v>-581.35415643616352</v>
      </c>
      <c r="BN672" s="1">
        <v>-847.26393519705221</v>
      </c>
      <c r="BO672" s="1">
        <v>-417.75349042667142</v>
      </c>
      <c r="BP672" s="1">
        <v>-312.69926693366563</v>
      </c>
      <c r="BQ672" s="1">
        <v>-537.0867579396463</v>
      </c>
      <c r="BR672" s="1">
        <v>-614.21044018055056</v>
      </c>
      <c r="BS672" s="1">
        <v>-325.50684483992808</v>
      </c>
      <c r="BT672" s="1">
        <v>-743.79485555393637</v>
      </c>
      <c r="BU672" s="1">
        <v>-257.65323511692486</v>
      </c>
      <c r="BV672" s="1">
        <v>-440.25327064885732</v>
      </c>
      <c r="BW672" s="1">
        <v>-578.18259171069167</v>
      </c>
      <c r="BX672" s="1">
        <v>-266.08388907121753</v>
      </c>
      <c r="BY672" s="1">
        <v>-370.40508424994232</v>
      </c>
      <c r="BZ672" s="1">
        <v>-594.29686026538582</v>
      </c>
      <c r="CA672" s="1">
        <v>-829.85461199453812</v>
      </c>
      <c r="CB672" s="1">
        <v>-410.35424421043552</v>
      </c>
      <c r="CC672" s="1">
        <v>-295.14019798066624</v>
      </c>
      <c r="CD672" s="1">
        <v>-523.54262676444853</v>
      </c>
      <c r="CE672" s="1">
        <v>-605.74982901191299</v>
      </c>
      <c r="CF672" s="1">
        <v>-315.35450992706268</v>
      </c>
      <c r="CG672" s="1">
        <v>-728.42192992394894</v>
      </c>
      <c r="CH672" s="1">
        <v>-242.99530151400407</v>
      </c>
      <c r="CI672" s="1">
        <v>-426.21432159317294</v>
      </c>
      <c r="CJ672" s="1">
        <v>-560.18492461677147</v>
      </c>
      <c r="CK672" s="1">
        <v>-257.82168505424505</v>
      </c>
      <c r="CL672" s="1">
        <v>-362.95976227506077</v>
      </c>
      <c r="CM672" s="1">
        <v>-585.31760496805941</v>
      </c>
      <c r="CN672" s="1">
        <v>-824.27658477647708</v>
      </c>
      <c r="CO672" s="1">
        <v>-396.36925438655481</v>
      </c>
      <c r="CP672" s="1">
        <v>-289.12596652494352</v>
      </c>
      <c r="CQ672" s="1">
        <v>-521.23484936172599</v>
      </c>
      <c r="CR672" s="1">
        <v>-596.43097674607611</v>
      </c>
      <c r="CS672" s="1">
        <v>-310.01887412087785</v>
      </c>
      <c r="CT672" s="1">
        <v>-720.77738083157055</v>
      </c>
      <c r="CU672" s="1">
        <v>-245.4692543793395</v>
      </c>
      <c r="CV672" s="1">
        <v>-419.37510057944513</v>
      </c>
      <c r="CW672" s="1">
        <v>-556.58265928592527</v>
      </c>
      <c r="CX672" s="1">
        <v>-252.6771671289726</v>
      </c>
      <c r="CY672" s="1">
        <v>-347.98990992459932</v>
      </c>
      <c r="CZ672" s="1">
        <v>-577.61217504351168</v>
      </c>
      <c r="DA672" s="1">
        <v>-852.05006578163943</v>
      </c>
      <c r="DB672" s="1">
        <v>-417.67929865908951</v>
      </c>
      <c r="DC672" s="1">
        <v>-309.92653853179604</v>
      </c>
      <c r="DD672" s="1">
        <v>-545.73699852345646</v>
      </c>
      <c r="DE672" s="1">
        <v>-615.17431448984655</v>
      </c>
      <c r="DF672" s="1">
        <v>-327.20624114621558</v>
      </c>
      <c r="DG672" s="1">
        <v>-743.78091283451249</v>
      </c>
      <c r="DH672" s="1">
        <v>-264.30594343738733</v>
      </c>
      <c r="DI672" s="1">
        <v>-442.02400366317306</v>
      </c>
      <c r="DJ672" s="1">
        <v>-580.43072083669017</v>
      </c>
      <c r="DK672" s="1">
        <v>-265.5940424340385</v>
      </c>
      <c r="DL672" s="1">
        <v>-367.83583539523903</v>
      </c>
      <c r="DM672" s="1">
        <v>-594.63390153109583</v>
      </c>
      <c r="DN672" s="1">
        <v>-837.52773343940669</v>
      </c>
      <c r="DO672" s="1">
        <v>-414.37083045610126</v>
      </c>
      <c r="DP672" s="1">
        <v>-298.67145297634966</v>
      </c>
      <c r="DQ672" s="1">
        <v>-532.46973336110239</v>
      </c>
      <c r="DR672" s="1">
        <v>-607.54939485707928</v>
      </c>
      <c r="DS672" s="1">
        <v>-315.94097347368972</v>
      </c>
      <c r="DT672" s="1">
        <v>-734.28335521229405</v>
      </c>
      <c r="DU672" s="1">
        <v>-252.99201330050334</v>
      </c>
      <c r="DV672" s="1">
        <v>-433.62229019311451</v>
      </c>
      <c r="DW672" s="1">
        <v>-572.07402384638624</v>
      </c>
      <c r="DX672" s="1">
        <v>-261.08148288016474</v>
      </c>
      <c r="DY672" s="1">
        <v>-365.57668141692722</v>
      </c>
      <c r="DZ672" s="1">
        <v>-582.47578667924518</v>
      </c>
      <c r="EA672" s="1">
        <v>-858.49131179390133</v>
      </c>
      <c r="EB672" s="1">
        <v>-430.63018628238729</v>
      </c>
      <c r="EC672" s="1">
        <v>-313.43637390517517</v>
      </c>
      <c r="ED672" s="1">
        <v>-552.45631104370796</v>
      </c>
      <c r="EE672" s="1">
        <v>-626.44602084602059</v>
      </c>
      <c r="EF672" s="1">
        <v>-337.99523791456016</v>
      </c>
      <c r="EG672" s="1">
        <v>-749.01001594476031</v>
      </c>
      <c r="EH672" s="1">
        <v>-269.34555199634929</v>
      </c>
      <c r="EI672" s="1">
        <v>-451.31148272096311</v>
      </c>
      <c r="EJ672" s="1">
        <v>-586.29817769406145</v>
      </c>
      <c r="EK672" s="1">
        <v>-276.20234754614296</v>
      </c>
      <c r="EL672" s="1">
        <v>-374.81430118683454</v>
      </c>
      <c r="EM672" s="1">
        <v>-602.85012522616091</v>
      </c>
      <c r="EN672" s="1">
        <v>-839.30220377043952</v>
      </c>
      <c r="EO672" s="1">
        <v>-418.30256841224553</v>
      </c>
      <c r="EP672" s="1">
        <v>-301.50440327682804</v>
      </c>
      <c r="EQ672" s="1">
        <v>-533.34229058592484</v>
      </c>
      <c r="ER672" s="1">
        <v>-611.6076466967603</v>
      </c>
      <c r="ES672" s="1">
        <v>-323.66246024692924</v>
      </c>
      <c r="ET672" s="1">
        <v>-735.30545787864276</v>
      </c>
      <c r="EU672" s="1">
        <v>-258.64278610377193</v>
      </c>
      <c r="EV672" s="1">
        <v>-441.35655077505555</v>
      </c>
      <c r="EW672" s="1">
        <v>-572.4255867421009</v>
      </c>
      <c r="EX672" s="1">
        <v>-269.47173395040858</v>
      </c>
      <c r="EY672" s="1">
        <v>-364.47648650719844</v>
      </c>
      <c r="EZ672" s="1">
        <v>-586.39152057670435</v>
      </c>
      <c r="FA672" s="1">
        <v>-835.67134901931547</v>
      </c>
      <c r="FB672" s="1">
        <v>-406.15255116484542</v>
      </c>
      <c r="FC672" s="1">
        <v>-294.2552024868483</v>
      </c>
      <c r="FD672" s="1">
        <v>-531.45737474393331</v>
      </c>
      <c r="FE672" s="1">
        <v>-602.56952086335582</v>
      </c>
      <c r="FF672" s="1">
        <v>-317.95391835561236</v>
      </c>
      <c r="FG672" s="1">
        <v>-727.62459268968132</v>
      </c>
      <c r="FH672" s="1">
        <v>-255.04909377820664</v>
      </c>
      <c r="FI672" s="1">
        <v>-433.48857168383421</v>
      </c>
      <c r="FJ672" s="1">
        <v>-557.25166027630144</v>
      </c>
      <c r="FK672" s="1">
        <v>-257.5504016214382</v>
      </c>
      <c r="FL672" s="1">
        <v>-356.63379551346708</v>
      </c>
      <c r="FM672" s="1">
        <v>-585.09613782881536</v>
      </c>
    </row>
    <row r="673" spans="1:169" x14ac:dyDescent="0.2">
      <c r="A673" s="1">
        <v>-690.61749683298115</v>
      </c>
      <c r="B673" s="1">
        <v>-273.330543354231</v>
      </c>
      <c r="C673" s="1">
        <v>-147.3920179313686</v>
      </c>
      <c r="D673" s="1">
        <v>-433.47843296111557</v>
      </c>
      <c r="E673" s="1">
        <v>-473.85319346755654</v>
      </c>
      <c r="F673" s="1">
        <v>-178.27937864255259</v>
      </c>
      <c r="G673" s="1">
        <v>-618.72818979348824</v>
      </c>
      <c r="H673" s="1">
        <v>-150.3041199312936</v>
      </c>
      <c r="I673" s="1">
        <v>-312.76444458232072</v>
      </c>
      <c r="J673" s="1">
        <v>-447.03850244679916</v>
      </c>
      <c r="K673" s="1">
        <v>-151.35914172652224</v>
      </c>
      <c r="L673" s="1">
        <v>-267.01484969477508</v>
      </c>
      <c r="M673" s="1">
        <v>-484.7198395770738</v>
      </c>
      <c r="N673" s="1">
        <v>-681.0541101695685</v>
      </c>
      <c r="O673" s="1">
        <v>-265.14255748491667</v>
      </c>
      <c r="P673" s="1">
        <v>-138.44861709221979</v>
      </c>
      <c r="Q673" s="1">
        <v>-425.79662706876002</v>
      </c>
      <c r="R673" s="1">
        <v>-465.45148912636256</v>
      </c>
      <c r="S673" s="1">
        <v>-169.88570038191423</v>
      </c>
      <c r="T673" s="1">
        <v>-610.14805741204407</v>
      </c>
      <c r="U673" s="1">
        <v>-144.36721999779417</v>
      </c>
      <c r="V673" s="1">
        <v>-304.88678782105416</v>
      </c>
      <c r="W673" s="1">
        <v>-438.16610600248578</v>
      </c>
      <c r="X673" s="1">
        <v>-144.83639938602465</v>
      </c>
      <c r="Y673" s="1">
        <v>-260.18213686957097</v>
      </c>
      <c r="Z673" s="1">
        <v>-476.39057898303929</v>
      </c>
      <c r="AA673" s="1">
        <v>-700.18088349639379</v>
      </c>
      <c r="AB673" s="1">
        <v>-281.51852922354533</v>
      </c>
      <c r="AC673" s="1">
        <v>-156.33541877051741</v>
      </c>
      <c r="AD673" s="1">
        <v>-441.16023885347113</v>
      </c>
      <c r="AE673" s="1">
        <v>-482.25489780875051</v>
      </c>
      <c r="AF673" s="1">
        <v>-186.67305690319094</v>
      </c>
      <c r="AG673" s="1">
        <v>-627.30832217493241</v>
      </c>
      <c r="AH673" s="1">
        <v>-156.24101986479303</v>
      </c>
      <c r="AI673" s="1">
        <v>-320.64210134358729</v>
      </c>
      <c r="AJ673" s="1">
        <v>-455.91089889111254</v>
      </c>
      <c r="AK673" s="1">
        <v>-157.88188406701983</v>
      </c>
      <c r="AL673" s="1">
        <v>-273.84756251997919</v>
      </c>
      <c r="AM673" s="1">
        <v>-493.04910017110831</v>
      </c>
      <c r="AN673" s="1">
        <v>-681.88166788340584</v>
      </c>
      <c r="AO673" s="1">
        <v>-271.65509718035651</v>
      </c>
      <c r="AP673" s="1">
        <v>-141.58989897984415</v>
      </c>
      <c r="AQ673" s="1">
        <v>-424.83116303698063</v>
      </c>
      <c r="AR673" s="1">
        <v>-470.60540514980158</v>
      </c>
      <c r="AS673" s="1">
        <v>-174.43050061294275</v>
      </c>
      <c r="AT673" s="1">
        <v>-612.76958032687992</v>
      </c>
      <c r="AU673" s="1">
        <v>-143.56067011704394</v>
      </c>
      <c r="AV673" s="1">
        <v>-308.64516084279131</v>
      </c>
      <c r="AW673" s="1">
        <v>-439.97576986817211</v>
      </c>
      <c r="AX673" s="1">
        <v>-150.3854752606664</v>
      </c>
      <c r="AY673" s="1">
        <v>-264.95599419272037</v>
      </c>
      <c r="AZ673" s="1">
        <v>-480.33017019771677</v>
      </c>
      <c r="BA673" s="1">
        <v>-677.2772268988133</v>
      </c>
      <c r="BB673" s="1">
        <v>-258.58759364471609</v>
      </c>
      <c r="BC673" s="1">
        <v>-134.95818285699292</v>
      </c>
      <c r="BD673" s="1">
        <v>-422.73481641462359</v>
      </c>
      <c r="BE673" s="1">
        <v>-461.42691610018085</v>
      </c>
      <c r="BF673" s="1">
        <v>-168.90841176419192</v>
      </c>
      <c r="BG673" s="1">
        <v>-605.10687318621001</v>
      </c>
      <c r="BH673" s="1">
        <v>-143.00080038692903</v>
      </c>
      <c r="BI673" s="1">
        <v>-301.29156079031674</v>
      </c>
      <c r="BJ673" s="1">
        <v>-430.58767396984933</v>
      </c>
      <c r="BK673" s="1">
        <v>-141.85255013354498</v>
      </c>
      <c r="BL673" s="1">
        <v>-253.54972252062396</v>
      </c>
      <c r="BM673" s="1">
        <v>-475.82976386149846</v>
      </c>
      <c r="BN673" s="1">
        <v>-694.56719519796911</v>
      </c>
      <c r="BO673" s="1">
        <v>-275.0801812956874</v>
      </c>
      <c r="BP673" s="1">
        <v>-155.96686528476263</v>
      </c>
      <c r="BQ673" s="1">
        <v>-433.47546230144025</v>
      </c>
      <c r="BR673" s="1">
        <v>-476.13710747601544</v>
      </c>
      <c r="BS673" s="1">
        <v>-180.4288603658749</v>
      </c>
      <c r="BT673" s="1">
        <v>-624.70074197952044</v>
      </c>
      <c r="BU673" s="1">
        <v>-150.39486142508079</v>
      </c>
      <c r="BV673" s="1">
        <v>-315.11299530753439</v>
      </c>
      <c r="BW673" s="1">
        <v>-451.85310589942765</v>
      </c>
      <c r="BX673" s="1">
        <v>-152.82265482955711</v>
      </c>
      <c r="BY673" s="1">
        <v>-271.64295405153308</v>
      </c>
      <c r="BZ673" s="1">
        <v>-488.77246769072076</v>
      </c>
      <c r="CA673" s="1">
        <v>-677.15787199545514</v>
      </c>
      <c r="CB673" s="1">
        <v>-267.6809350794515</v>
      </c>
      <c r="CC673" s="1">
        <v>-138.40779633176328</v>
      </c>
      <c r="CD673" s="1">
        <v>-419.93133112624253</v>
      </c>
      <c r="CE673" s="1">
        <v>-467.67649630737799</v>
      </c>
      <c r="CF673" s="1">
        <v>-170.27652545300947</v>
      </c>
      <c r="CG673" s="1">
        <v>-609.32781634953301</v>
      </c>
      <c r="CH673" s="1">
        <v>-135.73692782216003</v>
      </c>
      <c r="CI673" s="1">
        <v>-301.07404625185001</v>
      </c>
      <c r="CJ673" s="1">
        <v>-433.85543880550745</v>
      </c>
      <c r="CK673" s="1">
        <v>-144.56045081258466</v>
      </c>
      <c r="CL673" s="1">
        <v>-264.19763207665153</v>
      </c>
      <c r="CM673" s="1">
        <v>-479.79321239339436</v>
      </c>
      <c r="CN673" s="1">
        <v>-671.5798447773941</v>
      </c>
      <c r="CO673" s="1">
        <v>-253.69594525557076</v>
      </c>
      <c r="CP673" s="1">
        <v>-132.39356487604053</v>
      </c>
      <c r="CQ673" s="1">
        <v>-417.62355372351999</v>
      </c>
      <c r="CR673" s="1">
        <v>-458.35764404154099</v>
      </c>
      <c r="CS673" s="1">
        <v>-164.94088964682467</v>
      </c>
      <c r="CT673" s="1">
        <v>-601.68326725715463</v>
      </c>
      <c r="CU673" s="1">
        <v>-138.21088068749546</v>
      </c>
      <c r="CV673" s="1">
        <v>-294.2348252381222</v>
      </c>
      <c r="CW673" s="1">
        <v>-430.2531734746612</v>
      </c>
      <c r="CX673" s="1">
        <v>-139.41593288731218</v>
      </c>
      <c r="CY673" s="1">
        <v>-249.22777972619008</v>
      </c>
      <c r="CZ673" s="1">
        <v>-472.08778246884657</v>
      </c>
      <c r="DA673" s="1">
        <v>-699.35332578255645</v>
      </c>
      <c r="DB673" s="1">
        <v>-275.00598952810549</v>
      </c>
      <c r="DC673" s="1">
        <v>-153.19413688289305</v>
      </c>
      <c r="DD673" s="1">
        <v>-442.12570288525052</v>
      </c>
      <c r="DE673" s="1">
        <v>-477.10098178531149</v>
      </c>
      <c r="DF673" s="1">
        <v>-182.12825667216242</v>
      </c>
      <c r="DG673" s="1">
        <v>-624.68679926009656</v>
      </c>
      <c r="DH673" s="1">
        <v>-157.04756974554326</v>
      </c>
      <c r="DI673" s="1">
        <v>-316.88372832185013</v>
      </c>
      <c r="DJ673" s="1">
        <v>-454.10123502542621</v>
      </c>
      <c r="DK673" s="1">
        <v>-152.33280819237808</v>
      </c>
      <c r="DL673" s="1">
        <v>-269.07370519682979</v>
      </c>
      <c r="DM673" s="1">
        <v>-489.10950895643083</v>
      </c>
      <c r="DN673" s="1">
        <v>-684.83099344032371</v>
      </c>
      <c r="DO673" s="1">
        <v>-271.69752132511724</v>
      </c>
      <c r="DP673" s="1">
        <v>-141.93905132744666</v>
      </c>
      <c r="DQ673" s="1">
        <v>-428.85843772289644</v>
      </c>
      <c r="DR673" s="1">
        <v>-469.47606215254427</v>
      </c>
      <c r="DS673" s="1">
        <v>-170.86298899963654</v>
      </c>
      <c r="DT673" s="1">
        <v>-615.18924163787813</v>
      </c>
      <c r="DU673" s="1">
        <v>-145.7336396086593</v>
      </c>
      <c r="DV673" s="1">
        <v>-308.48201485179158</v>
      </c>
      <c r="DW673" s="1">
        <v>-445.74453803512222</v>
      </c>
      <c r="DX673" s="1">
        <v>-147.82024863850432</v>
      </c>
      <c r="DY673" s="1">
        <v>-266.81455121851798</v>
      </c>
      <c r="DZ673" s="1">
        <v>-476.95139410458012</v>
      </c>
      <c r="EA673" s="1">
        <v>-705.79457179481847</v>
      </c>
      <c r="EB673" s="1">
        <v>-287.95687715140326</v>
      </c>
      <c r="EC673" s="1">
        <v>-156.70397225627218</v>
      </c>
      <c r="ED673" s="1">
        <v>-448.84501540550201</v>
      </c>
      <c r="EE673" s="1">
        <v>-488.37268814148558</v>
      </c>
      <c r="EF673" s="1">
        <v>-192.91725344050698</v>
      </c>
      <c r="EG673" s="1">
        <v>-629.91590237034438</v>
      </c>
      <c r="EH673" s="1">
        <v>-162.08717830450527</v>
      </c>
      <c r="EI673" s="1">
        <v>-326.17120737964018</v>
      </c>
      <c r="EJ673" s="1">
        <v>-459.96869188279743</v>
      </c>
      <c r="EK673" s="1">
        <v>-162.94111330448254</v>
      </c>
      <c r="EL673" s="1">
        <v>-276.0521709884253</v>
      </c>
      <c r="EM673" s="1">
        <v>-497.32573265149585</v>
      </c>
      <c r="EN673" s="1">
        <v>-686.60546377135654</v>
      </c>
      <c r="EO673" s="1">
        <v>-275.62925928126151</v>
      </c>
      <c r="EP673" s="1">
        <v>-144.77200162792502</v>
      </c>
      <c r="EQ673" s="1">
        <v>-429.73099494771873</v>
      </c>
      <c r="ER673" s="1">
        <v>-473.53431399222518</v>
      </c>
      <c r="ES673" s="1">
        <v>-178.58447577287603</v>
      </c>
      <c r="ET673" s="1">
        <v>-616.21134430422683</v>
      </c>
      <c r="EU673" s="1">
        <v>-151.38441241192785</v>
      </c>
      <c r="EV673" s="1">
        <v>-316.21627543373262</v>
      </c>
      <c r="EW673" s="1">
        <v>-446.09610093083677</v>
      </c>
      <c r="EX673" s="1">
        <v>-156.21049970874813</v>
      </c>
      <c r="EY673" s="1">
        <v>-265.71435630878921</v>
      </c>
      <c r="EZ673" s="1">
        <v>-480.86712800203918</v>
      </c>
      <c r="FA673" s="1">
        <v>-682.97460902023249</v>
      </c>
      <c r="FB673" s="1">
        <v>-263.4792420338614</v>
      </c>
      <c r="FC673" s="1">
        <v>-137.52280083794531</v>
      </c>
      <c r="FD673" s="1">
        <v>-427.8460791057272</v>
      </c>
      <c r="FE673" s="1">
        <v>-464.4961881588207</v>
      </c>
      <c r="FF673" s="1">
        <v>-172.87593388155918</v>
      </c>
      <c r="FG673" s="1">
        <v>-608.53047911526539</v>
      </c>
      <c r="FH673" s="1">
        <v>-147.7907200863626</v>
      </c>
      <c r="FI673" s="1">
        <v>-308.34829634251128</v>
      </c>
      <c r="FJ673" s="1">
        <v>-430.92217446503747</v>
      </c>
      <c r="FK673" s="1">
        <v>-144.28916737977778</v>
      </c>
      <c r="FL673" s="1">
        <v>-257.87166531505784</v>
      </c>
      <c r="FM673" s="1">
        <v>-479.57174525415036</v>
      </c>
    </row>
    <row r="674" spans="1:169" x14ac:dyDescent="0.2">
      <c r="A674" s="1">
        <v>-518.47255377398017</v>
      </c>
      <c r="B674" s="1">
        <v>-123.23702389098298</v>
      </c>
      <c r="C674" s="1">
        <v>13.674790501405024</v>
      </c>
      <c r="D674" s="1">
        <v>-320.21554764384058</v>
      </c>
      <c r="E674" s="1">
        <v>-325.56918003168784</v>
      </c>
      <c r="F674" s="1">
        <v>-28.846439434077546</v>
      </c>
      <c r="G674" s="1">
        <v>-486.38263458312224</v>
      </c>
      <c r="H674" s="1">
        <v>-39.136554783591599</v>
      </c>
      <c r="I674" s="1">
        <v>-180.12671003944405</v>
      </c>
      <c r="J674" s="1">
        <v>-308.15876313988679</v>
      </c>
      <c r="K674" s="1">
        <v>-34.570276956504351</v>
      </c>
      <c r="L674" s="1">
        <v>-162.18017454636879</v>
      </c>
      <c r="M674" s="1">
        <v>-364.02434751469076</v>
      </c>
      <c r="N674" s="1">
        <v>-508.90916711056752</v>
      </c>
      <c r="O674" s="1">
        <v>-115.04903802166868</v>
      </c>
      <c r="P674" s="1">
        <v>22.618191340553835</v>
      </c>
      <c r="Q674" s="1">
        <v>-312.53374175148502</v>
      </c>
      <c r="R674" s="1">
        <v>-317.16747569049386</v>
      </c>
      <c r="S674" s="1">
        <v>-20.452761173439185</v>
      </c>
      <c r="T674" s="1">
        <v>-477.80250220167807</v>
      </c>
      <c r="U674" s="1">
        <v>-33.199654850092173</v>
      </c>
      <c r="V674" s="1">
        <v>-172.24905327817748</v>
      </c>
      <c r="W674" s="1">
        <v>-299.28636669557341</v>
      </c>
      <c r="X674" s="1">
        <v>-28.047534616006768</v>
      </c>
      <c r="Y674" s="1">
        <v>-155.34746172116468</v>
      </c>
      <c r="Z674" s="1">
        <v>-355.69508692065631</v>
      </c>
      <c r="AA674" s="1">
        <v>-528.03594043739281</v>
      </c>
      <c r="AB674" s="1">
        <v>-131.42500976029729</v>
      </c>
      <c r="AC674" s="1">
        <v>4.7313896622562126</v>
      </c>
      <c r="AD674" s="1">
        <v>-327.89735353619614</v>
      </c>
      <c r="AE674" s="1">
        <v>-333.97088437288181</v>
      </c>
      <c r="AF674" s="1">
        <v>-37.240117694715906</v>
      </c>
      <c r="AG674" s="1">
        <v>-494.96276696456641</v>
      </c>
      <c r="AH674" s="1">
        <v>-45.073454717091025</v>
      </c>
      <c r="AI674" s="1">
        <v>-188.00436680071061</v>
      </c>
      <c r="AJ674" s="1">
        <v>-317.03115958420017</v>
      </c>
      <c r="AK674" s="1">
        <v>-41.093019297001931</v>
      </c>
      <c r="AL674" s="1">
        <v>-169.0128873715729</v>
      </c>
      <c r="AM674" s="1">
        <v>-372.35360810872521</v>
      </c>
      <c r="AN674" s="1">
        <v>-509.7367248244048</v>
      </c>
      <c r="AO674" s="1">
        <v>-121.56157771710848</v>
      </c>
      <c r="AP674" s="1">
        <v>19.476909452929466</v>
      </c>
      <c r="AQ674" s="1">
        <v>-311.56827771970563</v>
      </c>
      <c r="AR674" s="1">
        <v>-322.32139171393288</v>
      </c>
      <c r="AS674" s="1">
        <v>-24.99756140446771</v>
      </c>
      <c r="AT674" s="1">
        <v>-480.42402511651397</v>
      </c>
      <c r="AU674" s="1">
        <v>-32.393104969341934</v>
      </c>
      <c r="AV674" s="1">
        <v>-176.00742629991461</v>
      </c>
      <c r="AW674" s="1">
        <v>-301.09603056125974</v>
      </c>
      <c r="AX674" s="1">
        <v>-33.596610490648501</v>
      </c>
      <c r="AY674" s="1">
        <v>-160.12131904431408</v>
      </c>
      <c r="AZ674" s="1">
        <v>-359.63467813533373</v>
      </c>
      <c r="BA674" s="1">
        <v>-505.13228383981237</v>
      </c>
      <c r="BB674" s="1">
        <v>-108.49407418146811</v>
      </c>
      <c r="BC674" s="1">
        <v>26.108625575780703</v>
      </c>
      <c r="BD674" s="1">
        <v>-309.4719310973486</v>
      </c>
      <c r="BE674" s="1">
        <v>-313.14290266431215</v>
      </c>
      <c r="BF674" s="1">
        <v>-19.475472555716884</v>
      </c>
      <c r="BG674" s="1">
        <v>-472.76131797584401</v>
      </c>
      <c r="BH674" s="1">
        <v>-31.83323523922704</v>
      </c>
      <c r="BI674" s="1">
        <v>-168.65382624744007</v>
      </c>
      <c r="BJ674" s="1">
        <v>-291.70793466293696</v>
      </c>
      <c r="BK674" s="1">
        <v>-25.0636853635271</v>
      </c>
      <c r="BL674" s="1">
        <v>-148.71504737221767</v>
      </c>
      <c r="BM674" s="1">
        <v>-355.13427179911548</v>
      </c>
      <c r="BN674" s="1">
        <v>-522.42225213896813</v>
      </c>
      <c r="BO674" s="1">
        <v>-124.98666183243932</v>
      </c>
      <c r="BP674" s="1">
        <v>5.0999431480109996</v>
      </c>
      <c r="BQ674" s="1">
        <v>-320.21257698416525</v>
      </c>
      <c r="BR674" s="1">
        <v>-327.85309404014674</v>
      </c>
      <c r="BS674" s="1">
        <v>-30.995921157399859</v>
      </c>
      <c r="BT674" s="1">
        <v>-492.3551867691545</v>
      </c>
      <c r="BU674" s="1">
        <v>-39.227296277378784</v>
      </c>
      <c r="BV674" s="1">
        <v>-182.47526076465772</v>
      </c>
      <c r="BW674" s="1">
        <v>-312.97336659251528</v>
      </c>
      <c r="BX674" s="1">
        <v>-36.033790059539228</v>
      </c>
      <c r="BY674" s="1">
        <v>-166.80827890312676</v>
      </c>
      <c r="BZ674" s="1">
        <v>-368.07697562833766</v>
      </c>
      <c r="CA674" s="1">
        <v>-505.01292893645416</v>
      </c>
      <c r="CB674" s="1">
        <v>-117.5874156162035</v>
      </c>
      <c r="CC674" s="1">
        <v>22.659012101010344</v>
      </c>
      <c r="CD674" s="1">
        <v>-306.66844580896753</v>
      </c>
      <c r="CE674" s="1">
        <v>-319.39248287150929</v>
      </c>
      <c r="CF674" s="1">
        <v>-20.843586244534418</v>
      </c>
      <c r="CG674" s="1">
        <v>-476.98226113916706</v>
      </c>
      <c r="CH674" s="1">
        <v>-24.569362674458013</v>
      </c>
      <c r="CI674" s="1">
        <v>-168.43631170897331</v>
      </c>
      <c r="CJ674" s="1">
        <v>-294.97569949859508</v>
      </c>
      <c r="CK674" s="1">
        <v>-27.771586042566767</v>
      </c>
      <c r="CL674" s="1">
        <v>-159.36295692824521</v>
      </c>
      <c r="CM674" s="1">
        <v>-359.09772033101132</v>
      </c>
      <c r="CN674" s="1">
        <v>-499.43490171839312</v>
      </c>
      <c r="CO674" s="1">
        <v>-103.60242579232278</v>
      </c>
      <c r="CP674" s="1">
        <v>28.673243556733087</v>
      </c>
      <c r="CQ674" s="1">
        <v>-304.360668406245</v>
      </c>
      <c r="CR674" s="1">
        <v>-310.07363060567229</v>
      </c>
      <c r="CS674" s="1">
        <v>-15.507950438349635</v>
      </c>
      <c r="CT674" s="1">
        <v>-469.33771204678862</v>
      </c>
      <c r="CU674" s="1">
        <v>-27.043315539793461</v>
      </c>
      <c r="CV674" s="1">
        <v>-161.59709069524553</v>
      </c>
      <c r="CW674" s="1">
        <v>-291.37343416774883</v>
      </c>
      <c r="CX674" s="1">
        <v>-22.627068117294293</v>
      </c>
      <c r="CY674" s="1">
        <v>-144.39310457778379</v>
      </c>
      <c r="CZ674" s="1">
        <v>-351.39229040646359</v>
      </c>
      <c r="DA674" s="1">
        <v>-527.20838272355547</v>
      </c>
      <c r="DB674" s="1">
        <v>-124.91247006485749</v>
      </c>
      <c r="DC674" s="1">
        <v>7.8726715498805833</v>
      </c>
      <c r="DD674" s="1">
        <v>-328.86281756797553</v>
      </c>
      <c r="DE674" s="1">
        <v>-328.81696834944279</v>
      </c>
      <c r="DF674" s="1">
        <v>-32.695317463687381</v>
      </c>
      <c r="DG674" s="1">
        <v>-492.34124404973051</v>
      </c>
      <c r="DH674" s="1">
        <v>-45.880004597841264</v>
      </c>
      <c r="DI674" s="1">
        <v>-184.24599377897349</v>
      </c>
      <c r="DJ674" s="1">
        <v>-315.22149571851384</v>
      </c>
      <c r="DK674" s="1">
        <v>-35.543943422360201</v>
      </c>
      <c r="DL674" s="1">
        <v>-164.2390300484235</v>
      </c>
      <c r="DM674" s="1">
        <v>-368.41401689404779</v>
      </c>
      <c r="DN674" s="1">
        <v>-512.68605038132273</v>
      </c>
      <c r="DO674" s="1">
        <v>-121.60400186186925</v>
      </c>
      <c r="DP674" s="1">
        <v>19.127757105326967</v>
      </c>
      <c r="DQ674" s="1">
        <v>-315.59555240562145</v>
      </c>
      <c r="DR674" s="1">
        <v>-321.19204871667557</v>
      </c>
      <c r="DS674" s="1">
        <v>-21.430049791161487</v>
      </c>
      <c r="DT674" s="1">
        <v>-482.84368642751213</v>
      </c>
      <c r="DU674" s="1">
        <v>-34.566074460957303</v>
      </c>
      <c r="DV674" s="1">
        <v>-175.8442803089149</v>
      </c>
      <c r="DW674" s="1">
        <v>-306.86479872820985</v>
      </c>
      <c r="DX674" s="1">
        <v>-31.031383868486436</v>
      </c>
      <c r="DY674" s="1">
        <v>-161.97987607011169</v>
      </c>
      <c r="DZ674" s="1">
        <v>-356.25590204219714</v>
      </c>
      <c r="EA674" s="1">
        <v>-533.64962873581749</v>
      </c>
      <c r="EB674" s="1">
        <v>-137.86335768815525</v>
      </c>
      <c r="EC674" s="1">
        <v>4.3628361765014256</v>
      </c>
      <c r="ED674" s="1">
        <v>-335.58213008822702</v>
      </c>
      <c r="EE674" s="1">
        <v>-340.08867470561688</v>
      </c>
      <c r="EF674" s="1">
        <v>-43.484314232031949</v>
      </c>
      <c r="EG674" s="1">
        <v>-497.57034715997833</v>
      </c>
      <c r="EH674" s="1">
        <v>-50.919613156803265</v>
      </c>
      <c r="EI674" s="1">
        <v>-193.53347283676351</v>
      </c>
      <c r="EJ674" s="1">
        <v>-321.08895257588506</v>
      </c>
      <c r="EK674" s="1">
        <v>-46.152248534464633</v>
      </c>
      <c r="EL674" s="1">
        <v>-171.21749584001904</v>
      </c>
      <c r="EM674" s="1">
        <v>-376.63024058911276</v>
      </c>
      <c r="EN674" s="1">
        <v>-514.46052071235545</v>
      </c>
      <c r="EO674" s="1">
        <v>-125.53573981801345</v>
      </c>
      <c r="EP674" s="1">
        <v>16.294806804848587</v>
      </c>
      <c r="EQ674" s="1">
        <v>-316.46810963044373</v>
      </c>
      <c r="ER674" s="1">
        <v>-325.25030055635648</v>
      </c>
      <c r="ES674" s="1">
        <v>-29.151536564401002</v>
      </c>
      <c r="ET674" s="1">
        <v>-483.86578909386088</v>
      </c>
      <c r="EU674" s="1">
        <v>-40.216847264225855</v>
      </c>
      <c r="EV674" s="1">
        <v>-183.57854089085592</v>
      </c>
      <c r="EW674" s="1">
        <v>-307.2163616239244</v>
      </c>
      <c r="EX674" s="1">
        <v>-39.421634938730236</v>
      </c>
      <c r="EY674" s="1">
        <v>-160.87968116038294</v>
      </c>
      <c r="EZ674" s="1">
        <v>-360.17163593965614</v>
      </c>
      <c r="FA674" s="1">
        <v>-510.82966596123163</v>
      </c>
      <c r="FB674" s="1">
        <v>-113.38572257061344</v>
      </c>
      <c r="FC674" s="1">
        <v>23.544007594828319</v>
      </c>
      <c r="FD674" s="1">
        <v>-314.58319378845221</v>
      </c>
      <c r="FE674" s="1">
        <v>-316.212174722952</v>
      </c>
      <c r="FF674" s="1">
        <v>-23.442994673084133</v>
      </c>
      <c r="FG674" s="1">
        <v>-476.18492390489939</v>
      </c>
      <c r="FH674" s="1">
        <v>-36.623154938660619</v>
      </c>
      <c r="FI674" s="1">
        <v>-175.7105617996346</v>
      </c>
      <c r="FJ674" s="1">
        <v>-292.0424351581251</v>
      </c>
      <c r="FK674" s="1">
        <v>-27.500302609759906</v>
      </c>
      <c r="FL674" s="1">
        <v>-153.03699016665155</v>
      </c>
      <c r="FM674" s="1">
        <v>-358.87625319176738</v>
      </c>
    </row>
    <row r="675" spans="1:169" x14ac:dyDescent="0.2">
      <c r="A675" s="1">
        <v>-334.26950620831508</v>
      </c>
      <c r="B675" s="1">
        <v>28.580047797705614</v>
      </c>
      <c r="C675" s="1">
        <v>174.57045541860143</v>
      </c>
      <c r="D675" s="1">
        <v>-197.39305916700562</v>
      </c>
      <c r="E675" s="1">
        <v>-168.48107974496455</v>
      </c>
      <c r="F675" s="1">
        <v>120.86187413755144</v>
      </c>
      <c r="G675" s="1">
        <v>-340.14190836079433</v>
      </c>
      <c r="H675" s="1">
        <v>72.350954155011379</v>
      </c>
      <c r="I675" s="1">
        <v>-42.214285648736642</v>
      </c>
      <c r="J675" s="1">
        <v>-160.37922693899719</v>
      </c>
      <c r="K675" s="1">
        <v>82.404964548688667</v>
      </c>
      <c r="L675" s="1">
        <v>-52.44554665939728</v>
      </c>
      <c r="M675" s="1">
        <v>-232.92572203842869</v>
      </c>
      <c r="N675" s="1">
        <v>-324.70611954490244</v>
      </c>
      <c r="O675" s="1">
        <v>36.768033667019921</v>
      </c>
      <c r="P675" s="1">
        <v>183.51385625775023</v>
      </c>
      <c r="Q675" s="1">
        <v>-189.71125327465006</v>
      </c>
      <c r="R675" s="1">
        <v>-160.07937540377057</v>
      </c>
      <c r="S675" s="1">
        <v>129.25555239818979</v>
      </c>
      <c r="T675" s="1">
        <v>-331.56177597935016</v>
      </c>
      <c r="U675" s="1">
        <v>78.287854088510812</v>
      </c>
      <c r="V675" s="1">
        <v>-34.33662888747007</v>
      </c>
      <c r="W675" s="1">
        <v>-151.50683049468381</v>
      </c>
      <c r="X675" s="1">
        <v>88.927706889186254</v>
      </c>
      <c r="Y675" s="1">
        <v>-45.612833834193168</v>
      </c>
      <c r="Z675" s="1">
        <v>-224.59646144439421</v>
      </c>
      <c r="AA675" s="1">
        <v>-343.83289287172772</v>
      </c>
      <c r="AB675" s="1">
        <v>20.392061928391303</v>
      </c>
      <c r="AC675" s="1">
        <v>165.62705457945262</v>
      </c>
      <c r="AD675" s="1">
        <v>-205.07486505936117</v>
      </c>
      <c r="AE675" s="1">
        <v>-176.88278408615852</v>
      </c>
      <c r="AF675" s="1">
        <v>112.46819587691309</v>
      </c>
      <c r="AG675" s="1">
        <v>-348.72204074223851</v>
      </c>
      <c r="AH675" s="1">
        <v>66.414054221511947</v>
      </c>
      <c r="AI675" s="1">
        <v>-50.091942410003213</v>
      </c>
      <c r="AJ675" s="1">
        <v>-169.25162338331057</v>
      </c>
      <c r="AK675" s="1">
        <v>75.882222208191081</v>
      </c>
      <c r="AL675" s="1">
        <v>-59.278259484601392</v>
      </c>
      <c r="AM675" s="1">
        <v>-241.25498263246317</v>
      </c>
      <c r="AN675" s="1">
        <v>-325.53367725873971</v>
      </c>
      <c r="AO675" s="1">
        <v>30.255493971580115</v>
      </c>
      <c r="AP675" s="1">
        <v>180.37257437012588</v>
      </c>
      <c r="AQ675" s="1">
        <v>-188.7457892428707</v>
      </c>
      <c r="AR675" s="1">
        <v>-165.23329142720956</v>
      </c>
      <c r="AS675" s="1">
        <v>124.71075216716127</v>
      </c>
      <c r="AT675" s="1">
        <v>-334.18329889418607</v>
      </c>
      <c r="AU675" s="1">
        <v>79.094403969261037</v>
      </c>
      <c r="AV675" s="1">
        <v>-38.095001909207213</v>
      </c>
      <c r="AW675" s="1">
        <v>-153.31649436037014</v>
      </c>
      <c r="AX675" s="1">
        <v>83.378631014544524</v>
      </c>
      <c r="AY675" s="1">
        <v>-50.386691157342568</v>
      </c>
      <c r="AZ675" s="1">
        <v>-228.53605265907169</v>
      </c>
      <c r="BA675" s="1">
        <v>-320.92923627414729</v>
      </c>
      <c r="BB675" s="1">
        <v>43.322997507220492</v>
      </c>
      <c r="BC675" s="1">
        <v>187.00429049297711</v>
      </c>
      <c r="BD675" s="1">
        <v>-186.64944262051364</v>
      </c>
      <c r="BE675" s="1">
        <v>-156.05480237758889</v>
      </c>
      <c r="BF675" s="1">
        <v>130.2328410159121</v>
      </c>
      <c r="BG675" s="1">
        <v>-326.5205917535161</v>
      </c>
      <c r="BH675" s="1">
        <v>79.654273699375949</v>
      </c>
      <c r="BI675" s="1">
        <v>-30.741401856732637</v>
      </c>
      <c r="BJ675" s="1">
        <v>-143.92839846204737</v>
      </c>
      <c r="BK675" s="1">
        <v>91.911556141665926</v>
      </c>
      <c r="BL675" s="1">
        <v>-38.980419485246152</v>
      </c>
      <c r="BM675" s="1">
        <v>-224.03564632285338</v>
      </c>
      <c r="BN675" s="1">
        <v>-338.2192045733031</v>
      </c>
      <c r="BO675" s="1">
        <v>26.830409856249261</v>
      </c>
      <c r="BP675" s="1">
        <v>165.99560806520739</v>
      </c>
      <c r="BQ675" s="1">
        <v>-197.39008850733029</v>
      </c>
      <c r="BR675" s="1">
        <v>-170.76499375342348</v>
      </c>
      <c r="BS675" s="1">
        <v>118.71239241422913</v>
      </c>
      <c r="BT675" s="1">
        <v>-346.11446054682659</v>
      </c>
      <c r="BU675" s="1">
        <v>72.260212661224188</v>
      </c>
      <c r="BV675" s="1">
        <v>-44.562836373950304</v>
      </c>
      <c r="BW675" s="1">
        <v>-165.19383039162565</v>
      </c>
      <c r="BX675" s="1">
        <v>80.941451445653783</v>
      </c>
      <c r="BY675" s="1">
        <v>-57.07365101615526</v>
      </c>
      <c r="BZ675" s="1">
        <v>-236.97835015207559</v>
      </c>
      <c r="CA675" s="1">
        <v>-320.80988137078907</v>
      </c>
      <c r="CB675" s="1">
        <v>34.229656072485099</v>
      </c>
      <c r="CC675" s="1">
        <v>183.55467701820675</v>
      </c>
      <c r="CD675" s="1">
        <v>-183.8459573321326</v>
      </c>
      <c r="CE675" s="1">
        <v>-162.30438258478597</v>
      </c>
      <c r="CF675" s="1">
        <v>128.86472732709456</v>
      </c>
      <c r="CG675" s="1">
        <v>-330.74153491683916</v>
      </c>
      <c r="CH675" s="1">
        <v>86.918146264144966</v>
      </c>
      <c r="CI675" s="1">
        <v>-30.523887318265906</v>
      </c>
      <c r="CJ675" s="1">
        <v>-147.19616329770545</v>
      </c>
      <c r="CK675" s="1">
        <v>89.203655462626259</v>
      </c>
      <c r="CL675" s="1">
        <v>-49.628329041273709</v>
      </c>
      <c r="CM675" s="1">
        <v>-227.99909485474925</v>
      </c>
      <c r="CN675" s="1">
        <v>-315.23185415272803</v>
      </c>
      <c r="CO675" s="1">
        <v>48.214645896365816</v>
      </c>
      <c r="CP675" s="1">
        <v>189.5689084739295</v>
      </c>
      <c r="CQ675" s="1">
        <v>-181.53817992941001</v>
      </c>
      <c r="CR675" s="1">
        <v>-152.98553031894903</v>
      </c>
      <c r="CS675" s="1">
        <v>134.20036313327935</v>
      </c>
      <c r="CT675" s="1">
        <v>-323.09698582446072</v>
      </c>
      <c r="CU675" s="1">
        <v>84.444193398809531</v>
      </c>
      <c r="CV675" s="1">
        <v>-23.684666304538091</v>
      </c>
      <c r="CW675" s="1">
        <v>-143.59389796685926</v>
      </c>
      <c r="CX675" s="1">
        <v>94.348173387898726</v>
      </c>
      <c r="CY675" s="1">
        <v>-34.658476690812265</v>
      </c>
      <c r="CZ675" s="1">
        <v>-220.29366493020149</v>
      </c>
      <c r="DA675" s="1">
        <v>-343.00533515789044</v>
      </c>
      <c r="DB675" s="1">
        <v>26.904601623831113</v>
      </c>
      <c r="DC675" s="1">
        <v>168.76833646707698</v>
      </c>
      <c r="DD675" s="1">
        <v>-206.04032909114053</v>
      </c>
      <c r="DE675" s="1">
        <v>-171.72886806271953</v>
      </c>
      <c r="DF675" s="1">
        <v>117.0129961079416</v>
      </c>
      <c r="DG675" s="1">
        <v>-346.1005178274026</v>
      </c>
      <c r="DH675" s="1">
        <v>65.607504340761722</v>
      </c>
      <c r="DI675" s="1">
        <v>-46.333569388266071</v>
      </c>
      <c r="DJ675" s="1">
        <v>-167.44195951762424</v>
      </c>
      <c r="DK675" s="1">
        <v>81.431298082832811</v>
      </c>
      <c r="DL675" s="1">
        <v>-54.504402161451992</v>
      </c>
      <c r="DM675" s="1">
        <v>-237.31539141778569</v>
      </c>
      <c r="DN675" s="1">
        <v>-328.48300281565758</v>
      </c>
      <c r="DO675" s="1">
        <v>30.213069826819346</v>
      </c>
      <c r="DP675" s="1">
        <v>180.02342202252336</v>
      </c>
      <c r="DQ675" s="1">
        <v>-192.77306392878648</v>
      </c>
      <c r="DR675" s="1">
        <v>-164.10394842995225</v>
      </c>
      <c r="DS675" s="1">
        <v>128.27826378046748</v>
      </c>
      <c r="DT675" s="1">
        <v>-336.60296020518422</v>
      </c>
      <c r="DU675" s="1">
        <v>76.921434477645676</v>
      </c>
      <c r="DV675" s="1">
        <v>-37.931855918207503</v>
      </c>
      <c r="DW675" s="1">
        <v>-159.08526252732025</v>
      </c>
      <c r="DX675" s="1">
        <v>85.943857636706582</v>
      </c>
      <c r="DY675" s="1">
        <v>-52.245248183140184</v>
      </c>
      <c r="DZ675" s="1">
        <v>-225.15727656593504</v>
      </c>
      <c r="EA675" s="1">
        <v>-349.44658117015234</v>
      </c>
      <c r="EB675" s="1">
        <v>13.953714000533347</v>
      </c>
      <c r="EC675" s="1">
        <v>165.25850109369784</v>
      </c>
      <c r="ED675" s="1">
        <v>-212.75964161139206</v>
      </c>
      <c r="EE675" s="1">
        <v>-183.00057441889356</v>
      </c>
      <c r="EF675" s="1">
        <v>106.22399933959704</v>
      </c>
      <c r="EG675" s="1">
        <v>-351.32962093765042</v>
      </c>
      <c r="EH675" s="1">
        <v>60.567895781799706</v>
      </c>
      <c r="EI675" s="1">
        <v>-55.621048446056122</v>
      </c>
      <c r="EJ675" s="1">
        <v>-173.30941637499549</v>
      </c>
      <c r="EK675" s="1">
        <v>70.822992970728379</v>
      </c>
      <c r="EL675" s="1">
        <v>-61.482867953047524</v>
      </c>
      <c r="EM675" s="1">
        <v>-245.53161511285074</v>
      </c>
      <c r="EN675" s="1">
        <v>-330.25747314669036</v>
      </c>
      <c r="EO675" s="1">
        <v>26.281331870675132</v>
      </c>
      <c r="EP675" s="1">
        <v>177.190471722045</v>
      </c>
      <c r="EQ675" s="1">
        <v>-193.6456211536088</v>
      </c>
      <c r="ER675" s="1">
        <v>-168.16220026963316</v>
      </c>
      <c r="ES675" s="1">
        <v>120.55677700722798</v>
      </c>
      <c r="ET675" s="1">
        <v>-337.62506287153298</v>
      </c>
      <c r="EU675" s="1">
        <v>71.270661674377109</v>
      </c>
      <c r="EV675" s="1">
        <v>-45.666116500148519</v>
      </c>
      <c r="EW675" s="1">
        <v>-159.43682542303483</v>
      </c>
      <c r="EX675" s="1">
        <v>77.55360656646279</v>
      </c>
      <c r="EY675" s="1">
        <v>-51.145053273411428</v>
      </c>
      <c r="EZ675" s="1">
        <v>-229.07301046339413</v>
      </c>
      <c r="FA675" s="1">
        <v>-326.62661839556654</v>
      </c>
      <c r="FB675" s="1">
        <v>38.431349118075168</v>
      </c>
      <c r="FC675" s="1">
        <v>184.43967251202471</v>
      </c>
      <c r="FD675" s="1">
        <v>-191.76070531161727</v>
      </c>
      <c r="FE675" s="1">
        <v>-159.12407443622874</v>
      </c>
      <c r="FF675" s="1">
        <v>126.26531889854485</v>
      </c>
      <c r="FG675" s="1">
        <v>-329.94419768257148</v>
      </c>
      <c r="FH675" s="1">
        <v>74.864353999942367</v>
      </c>
      <c r="FI675" s="1">
        <v>-37.798137408927182</v>
      </c>
      <c r="FJ675" s="1">
        <v>-144.26289895723548</v>
      </c>
      <c r="FK675" s="1">
        <v>89.474938895433127</v>
      </c>
      <c r="FL675" s="1">
        <v>-43.30236227968004</v>
      </c>
      <c r="FM675" s="1">
        <v>-227.77762771550528</v>
      </c>
    </row>
    <row r="676" spans="1:169" x14ac:dyDescent="0.2">
      <c r="A676" s="1">
        <v>-140.75908617897903</v>
      </c>
      <c r="B676" s="1">
        <v>180.90224207399902</v>
      </c>
      <c r="C676" s="1">
        <v>330.05356504681043</v>
      </c>
      <c r="D676" s="1">
        <v>-68.916624200793322</v>
      </c>
      <c r="E676" s="1">
        <v>-7.1080254821585402</v>
      </c>
      <c r="F676" s="1">
        <v>267.20362515094445</v>
      </c>
      <c r="G676" s="1">
        <v>-185.93189453282551</v>
      </c>
      <c r="H676" s="1">
        <v>182.02168438761942</v>
      </c>
      <c r="I676" s="1">
        <v>95.717675857619327</v>
      </c>
      <c r="J676" s="1">
        <v>-10.561555141405165</v>
      </c>
      <c r="K676" s="1">
        <v>195.98322651708764</v>
      </c>
      <c r="L676" s="1">
        <v>58.233264803560701</v>
      </c>
      <c r="M676" s="1">
        <v>-98.652008602908793</v>
      </c>
      <c r="N676" s="1">
        <v>-131.19569951556642</v>
      </c>
      <c r="O676" s="1">
        <v>189.09022794331332</v>
      </c>
      <c r="P676" s="1">
        <v>338.99696588595924</v>
      </c>
      <c r="Q676" s="1">
        <v>-61.234818308437781</v>
      </c>
      <c r="R676" s="1">
        <v>1.293678859035424</v>
      </c>
      <c r="S676" s="1">
        <v>275.5973034115828</v>
      </c>
      <c r="T676" s="1">
        <v>-177.35176215138134</v>
      </c>
      <c r="U676" s="1">
        <v>187.95858432111885</v>
      </c>
      <c r="V676" s="1">
        <v>103.59533261888589</v>
      </c>
      <c r="W676" s="1">
        <v>-1.6891586970917931</v>
      </c>
      <c r="X676" s="1">
        <v>202.50596885758523</v>
      </c>
      <c r="Y676" s="1">
        <v>65.065977628764813</v>
      </c>
      <c r="Z676" s="1">
        <v>-90.322748008874314</v>
      </c>
      <c r="AA676" s="1">
        <v>-150.32247284239165</v>
      </c>
      <c r="AB676" s="1">
        <v>172.71425620468472</v>
      </c>
      <c r="AC676" s="1">
        <v>321.11016420766163</v>
      </c>
      <c r="AD676" s="1">
        <v>-76.598430093148863</v>
      </c>
      <c r="AE676" s="1">
        <v>-15.509729823352504</v>
      </c>
      <c r="AF676" s="1">
        <v>258.80994689030609</v>
      </c>
      <c r="AG676" s="1">
        <v>-194.51202691426968</v>
      </c>
      <c r="AH676" s="1">
        <v>176.08478445411998</v>
      </c>
      <c r="AI676" s="1">
        <v>87.840019096352762</v>
      </c>
      <c r="AJ676" s="1">
        <v>-19.433951585718539</v>
      </c>
      <c r="AK676" s="1">
        <v>189.46048417659006</v>
      </c>
      <c r="AL676" s="1">
        <v>51.400551978356589</v>
      </c>
      <c r="AM676" s="1">
        <v>-106.98126919694327</v>
      </c>
      <c r="AN676" s="1">
        <v>-132.02325722940367</v>
      </c>
      <c r="AO676" s="1">
        <v>182.57768824787351</v>
      </c>
      <c r="AP676" s="1">
        <v>335.85568399833488</v>
      </c>
      <c r="AQ676" s="1">
        <v>-60.269354276658405</v>
      </c>
      <c r="AR676" s="1">
        <v>-3.8602371644035647</v>
      </c>
      <c r="AS676" s="1">
        <v>271.05250318055425</v>
      </c>
      <c r="AT676" s="1">
        <v>-179.97328506621724</v>
      </c>
      <c r="AU676" s="1">
        <v>188.76513420186907</v>
      </c>
      <c r="AV676" s="1">
        <v>99.836959597148763</v>
      </c>
      <c r="AW676" s="1">
        <v>-3.4988225627781251</v>
      </c>
      <c r="AX676" s="1">
        <v>196.95689298294349</v>
      </c>
      <c r="AY676" s="1">
        <v>60.292120305615413</v>
      </c>
      <c r="AZ676" s="1">
        <v>-94.262339223551777</v>
      </c>
      <c r="BA676" s="1">
        <v>-127.41881624481124</v>
      </c>
      <c r="BB676" s="1">
        <v>195.64519178351389</v>
      </c>
      <c r="BC676" s="1">
        <v>342.48740012118611</v>
      </c>
      <c r="BD676" s="1">
        <v>-58.173007654301358</v>
      </c>
      <c r="BE676" s="1">
        <v>5.318251885217113</v>
      </c>
      <c r="BF676" s="1">
        <v>276.57459202930511</v>
      </c>
      <c r="BG676" s="1">
        <v>-172.31057792554728</v>
      </c>
      <c r="BH676" s="1">
        <v>189.32500393198399</v>
      </c>
      <c r="BI676" s="1">
        <v>107.19055964962332</v>
      </c>
      <c r="BJ676" s="1">
        <v>5.8892733355446358</v>
      </c>
      <c r="BK676" s="1">
        <v>205.4898181100649</v>
      </c>
      <c r="BL676" s="1">
        <v>71.698391977711822</v>
      </c>
      <c r="BM676" s="1">
        <v>-89.761932887333472</v>
      </c>
      <c r="BN676" s="1">
        <v>-144.70878454396703</v>
      </c>
      <c r="BO676" s="1">
        <v>179.15260413254268</v>
      </c>
      <c r="BP676" s="1">
        <v>321.4787176934164</v>
      </c>
      <c r="BQ676" s="1">
        <v>-68.913653541117995</v>
      </c>
      <c r="BR676" s="1">
        <v>-9.3919394906174603</v>
      </c>
      <c r="BS676" s="1">
        <v>265.05414342762214</v>
      </c>
      <c r="BT676" s="1">
        <v>-191.90444671885777</v>
      </c>
      <c r="BU676" s="1">
        <v>181.93094289383222</v>
      </c>
      <c r="BV676" s="1">
        <v>93.369125132405671</v>
      </c>
      <c r="BW676" s="1">
        <v>-15.376158594033631</v>
      </c>
      <c r="BX676" s="1">
        <v>194.51971341405277</v>
      </c>
      <c r="BY676" s="1">
        <v>53.605160446802721</v>
      </c>
      <c r="BZ676" s="1">
        <v>-102.7046367165557</v>
      </c>
      <c r="CA676" s="1">
        <v>-127.29946134145302</v>
      </c>
      <c r="CB676" s="1">
        <v>186.55185034877849</v>
      </c>
      <c r="CC676" s="1">
        <v>339.03778664641578</v>
      </c>
      <c r="CD676" s="1">
        <v>-55.36952236592029</v>
      </c>
      <c r="CE676" s="1">
        <v>-0.93132832197995619</v>
      </c>
      <c r="CF676" s="1">
        <v>275.20647834048754</v>
      </c>
      <c r="CG676" s="1">
        <v>-176.53152108887031</v>
      </c>
      <c r="CH676" s="1">
        <v>196.58887649675299</v>
      </c>
      <c r="CI676" s="1">
        <v>107.40807418809007</v>
      </c>
      <c r="CJ676" s="1">
        <v>2.621508499886561</v>
      </c>
      <c r="CK676" s="1">
        <v>202.78191743102522</v>
      </c>
      <c r="CL676" s="1">
        <v>61.050482421684272</v>
      </c>
      <c r="CM676" s="1">
        <v>-93.72538141922935</v>
      </c>
      <c r="CN676" s="1">
        <v>-121.72143412339202</v>
      </c>
      <c r="CO676" s="1">
        <v>200.53684017265923</v>
      </c>
      <c r="CP676" s="1">
        <v>345.0520181021385</v>
      </c>
      <c r="CQ676" s="1">
        <v>-53.061744963197739</v>
      </c>
      <c r="CR676" s="1">
        <v>8.3875239438569658</v>
      </c>
      <c r="CS676" s="1">
        <v>280.54211414667236</v>
      </c>
      <c r="CT676" s="1">
        <v>-168.88697199649187</v>
      </c>
      <c r="CU676" s="1">
        <v>194.11492363141755</v>
      </c>
      <c r="CV676" s="1">
        <v>114.24729520181786</v>
      </c>
      <c r="CW676" s="1">
        <v>6.2237738307327577</v>
      </c>
      <c r="CX676" s="1">
        <v>207.9264353562977</v>
      </c>
      <c r="CY676" s="1">
        <v>76.020334772145716</v>
      </c>
      <c r="CZ676" s="1">
        <v>-86.019951494681578</v>
      </c>
      <c r="DA676" s="1">
        <v>-149.4949151285544</v>
      </c>
      <c r="DB676" s="1">
        <v>179.22679590012453</v>
      </c>
      <c r="DC676" s="1">
        <v>324.25144609528598</v>
      </c>
      <c r="DD676" s="1">
        <v>-77.56389412492824</v>
      </c>
      <c r="DE676" s="1">
        <v>-10.355813799913516</v>
      </c>
      <c r="DF676" s="1">
        <v>263.35474712133464</v>
      </c>
      <c r="DG676" s="1">
        <v>-191.89050399943378</v>
      </c>
      <c r="DH676" s="1">
        <v>175.27823457336976</v>
      </c>
      <c r="DI676" s="1">
        <v>91.59839211808989</v>
      </c>
      <c r="DJ676" s="1">
        <v>-17.624287720032207</v>
      </c>
      <c r="DK676" s="1">
        <v>195.0095600512318</v>
      </c>
      <c r="DL676" s="1">
        <v>56.174409301505989</v>
      </c>
      <c r="DM676" s="1">
        <v>-103.04167798226581</v>
      </c>
      <c r="DN676" s="1">
        <v>-134.9725827863216</v>
      </c>
      <c r="DO676" s="1">
        <v>182.53526410311275</v>
      </c>
      <c r="DP676" s="1">
        <v>335.50653165073237</v>
      </c>
      <c r="DQ676" s="1">
        <v>-64.296628962574204</v>
      </c>
      <c r="DR676" s="1">
        <v>-2.730894167146265</v>
      </c>
      <c r="DS676" s="1">
        <v>274.62001479386049</v>
      </c>
      <c r="DT676" s="1">
        <v>-182.3929463772154</v>
      </c>
      <c r="DU676" s="1">
        <v>186.59216471025371</v>
      </c>
      <c r="DV676" s="1">
        <v>100.00010558814846</v>
      </c>
      <c r="DW676" s="1">
        <v>-9.267590729728223</v>
      </c>
      <c r="DX676" s="1">
        <v>199.52211960510556</v>
      </c>
      <c r="DY676" s="1">
        <v>58.433563279817797</v>
      </c>
      <c r="DZ676" s="1">
        <v>-90.883563130415155</v>
      </c>
      <c r="EA676" s="1">
        <v>-155.93616114081627</v>
      </c>
      <c r="EB676" s="1">
        <v>166.27590827682675</v>
      </c>
      <c r="EC676" s="1">
        <v>320.74161072190685</v>
      </c>
      <c r="ED676" s="1">
        <v>-84.283206645179732</v>
      </c>
      <c r="EE676" s="1">
        <v>-21.627520156087549</v>
      </c>
      <c r="EF676" s="1">
        <v>252.56575035299005</v>
      </c>
      <c r="EG676" s="1">
        <v>-197.1196071096816</v>
      </c>
      <c r="EH676" s="1">
        <v>170.23862601440774</v>
      </c>
      <c r="EI676" s="1">
        <v>82.310913060299853</v>
      </c>
      <c r="EJ676" s="1">
        <v>-23.491744577403445</v>
      </c>
      <c r="EK676" s="1">
        <v>184.40125493912734</v>
      </c>
      <c r="EL676" s="1">
        <v>49.195943509910457</v>
      </c>
      <c r="EM676" s="1">
        <v>-111.25790167733085</v>
      </c>
      <c r="EN676" s="1">
        <v>-136.74705311735431</v>
      </c>
      <c r="EO676" s="1">
        <v>178.60352614696853</v>
      </c>
      <c r="EP676" s="1">
        <v>332.67358135025398</v>
      </c>
      <c r="EQ676" s="1">
        <v>-65.169186187396519</v>
      </c>
      <c r="ER676" s="1">
        <v>-6.7891460068271732</v>
      </c>
      <c r="ES676" s="1">
        <v>266.89852802062097</v>
      </c>
      <c r="ET676" s="1">
        <v>-183.41504904356418</v>
      </c>
      <c r="EU676" s="1">
        <v>180.94139190698516</v>
      </c>
      <c r="EV676" s="1">
        <v>92.265845006207456</v>
      </c>
      <c r="EW676" s="1">
        <v>-9.6191536254428112</v>
      </c>
      <c r="EX676" s="1">
        <v>191.13186853486175</v>
      </c>
      <c r="EY676" s="1">
        <v>59.533758189546553</v>
      </c>
      <c r="EZ676" s="1">
        <v>-94.799297027874204</v>
      </c>
      <c r="FA676" s="1">
        <v>-133.11619836623046</v>
      </c>
      <c r="FB676" s="1">
        <v>190.75354339436856</v>
      </c>
      <c r="FC676" s="1">
        <v>339.92278214023372</v>
      </c>
      <c r="FD676" s="1">
        <v>-63.284270345404977</v>
      </c>
      <c r="FE676" s="1">
        <v>2.2489798265772611</v>
      </c>
      <c r="FF676" s="1">
        <v>272.60706991193786</v>
      </c>
      <c r="FG676" s="1">
        <v>-175.73418385460269</v>
      </c>
      <c r="FH676" s="1">
        <v>184.53508423255042</v>
      </c>
      <c r="FI676" s="1">
        <v>100.13382409742879</v>
      </c>
      <c r="FJ676" s="1">
        <v>5.554772840356514</v>
      </c>
      <c r="FK676" s="1">
        <v>203.0532008638321</v>
      </c>
      <c r="FL676" s="1">
        <v>67.376449183277927</v>
      </c>
      <c r="FM676" s="1">
        <v>-93.503914279985366</v>
      </c>
    </row>
    <row r="677" spans="1:169" x14ac:dyDescent="0.2">
      <c r="A677" s="1">
        <v>55.064143903947233</v>
      </c>
      <c r="B677" s="1">
        <v>326.52239136492699</v>
      </c>
      <c r="C677" s="1">
        <v>475.65123090955143</v>
      </c>
      <c r="D677" s="1">
        <v>58.830478584244084</v>
      </c>
      <c r="E677" s="1">
        <v>153.30321495312444</v>
      </c>
      <c r="F677" s="1">
        <v>405.17607116435642</v>
      </c>
      <c r="G677" s="1">
        <v>-28.047570085412222</v>
      </c>
      <c r="H677" s="1">
        <v>285.43186188438943</v>
      </c>
      <c r="I677" s="1">
        <v>230.28009591974234</v>
      </c>
      <c r="J677" s="1">
        <v>139.87381391703082</v>
      </c>
      <c r="K677" s="1">
        <v>304.19006702236169</v>
      </c>
      <c r="L677" s="1">
        <v>166.48734740086371</v>
      </c>
      <c r="M677" s="1">
        <v>38.340883916578221</v>
      </c>
      <c r="N677" s="1">
        <v>64.627530567359855</v>
      </c>
      <c r="O677" s="1">
        <v>334.71037723424132</v>
      </c>
      <c r="P677" s="1">
        <v>484.59463174870024</v>
      </c>
      <c r="Q677" s="1">
        <v>66.512284476599632</v>
      </c>
      <c r="R677" s="1">
        <v>161.70491929431842</v>
      </c>
      <c r="S677" s="1">
        <v>413.56974942499477</v>
      </c>
      <c r="T677" s="1">
        <v>-19.467437703968038</v>
      </c>
      <c r="U677" s="1">
        <v>291.36876181788887</v>
      </c>
      <c r="V677" s="1">
        <v>238.1577526810089</v>
      </c>
      <c r="W677" s="1">
        <v>148.7462103613442</v>
      </c>
      <c r="X677" s="1">
        <v>310.71280936285928</v>
      </c>
      <c r="Y677" s="1">
        <v>173.32006022606782</v>
      </c>
      <c r="Z677" s="1">
        <v>46.670144510612701</v>
      </c>
      <c r="AA677" s="1">
        <v>45.500757240534618</v>
      </c>
      <c r="AB677" s="1">
        <v>318.33440549561266</v>
      </c>
      <c r="AC677" s="1">
        <v>466.70783007040262</v>
      </c>
      <c r="AD677" s="1">
        <v>51.148672691888542</v>
      </c>
      <c r="AE677" s="1">
        <v>144.90151061193046</v>
      </c>
      <c r="AF677" s="1">
        <v>396.78239290371806</v>
      </c>
      <c r="AG677" s="1">
        <v>-36.627702466856405</v>
      </c>
      <c r="AH677" s="1">
        <v>279.49496195089</v>
      </c>
      <c r="AI677" s="1">
        <v>222.40243915847577</v>
      </c>
      <c r="AJ677" s="1">
        <v>131.00141747271743</v>
      </c>
      <c r="AK677" s="1">
        <v>297.6673246818641</v>
      </c>
      <c r="AL677" s="1">
        <v>159.6546345756596</v>
      </c>
      <c r="AM677" s="1">
        <v>30.011623322543741</v>
      </c>
      <c r="AN677" s="1">
        <v>63.79997285352259</v>
      </c>
      <c r="AO677" s="1">
        <v>328.19783753880148</v>
      </c>
      <c r="AP677" s="1">
        <v>481.45334986107588</v>
      </c>
      <c r="AQ677" s="1">
        <v>67.477748508379008</v>
      </c>
      <c r="AR677" s="1">
        <v>156.55100327087942</v>
      </c>
      <c r="AS677" s="1">
        <v>409.02494919396622</v>
      </c>
      <c r="AT677" s="1">
        <v>-22.088960618803956</v>
      </c>
      <c r="AU677" s="1">
        <v>292.17531169863912</v>
      </c>
      <c r="AV677" s="1">
        <v>234.39937965927177</v>
      </c>
      <c r="AW677" s="1">
        <v>146.93654649565786</v>
      </c>
      <c r="AX677" s="1">
        <v>305.16373348821753</v>
      </c>
      <c r="AY677" s="1">
        <v>168.54620290291842</v>
      </c>
      <c r="AZ677" s="1">
        <v>42.730553295935238</v>
      </c>
      <c r="BA677" s="1">
        <v>68.404413838115033</v>
      </c>
      <c r="BB677" s="1">
        <v>341.26534107444189</v>
      </c>
      <c r="BC677" s="1">
        <v>488.08506598392711</v>
      </c>
      <c r="BD677" s="1">
        <v>69.574095130736055</v>
      </c>
      <c r="BE677" s="1">
        <v>165.7294923205001</v>
      </c>
      <c r="BF677" s="1">
        <v>414.54703804271708</v>
      </c>
      <c r="BG677" s="1">
        <v>-14.42625347813398</v>
      </c>
      <c r="BH677" s="1">
        <v>292.735181428754</v>
      </c>
      <c r="BI677" s="1">
        <v>241.75297971174632</v>
      </c>
      <c r="BJ677" s="1">
        <v>156.32464239398064</v>
      </c>
      <c r="BK677" s="1">
        <v>313.69665861533895</v>
      </c>
      <c r="BL677" s="1">
        <v>179.95247457501483</v>
      </c>
      <c r="BM677" s="1">
        <v>47.230959632153535</v>
      </c>
      <c r="BN677" s="1">
        <v>51.114445538959238</v>
      </c>
      <c r="BO677" s="1">
        <v>324.77275342347059</v>
      </c>
      <c r="BP677" s="1">
        <v>467.0763835561574</v>
      </c>
      <c r="BQ677" s="1">
        <v>58.833449243919418</v>
      </c>
      <c r="BR677" s="1">
        <v>151.0193009446655</v>
      </c>
      <c r="BS677" s="1">
        <v>403.0265894410341</v>
      </c>
      <c r="BT677" s="1">
        <v>-34.020122271444485</v>
      </c>
      <c r="BU677" s="1">
        <v>285.34112039060221</v>
      </c>
      <c r="BV677" s="1">
        <v>227.93154519452867</v>
      </c>
      <c r="BW677" s="1">
        <v>135.05921046440236</v>
      </c>
      <c r="BX677" s="1">
        <v>302.72655391932682</v>
      </c>
      <c r="BY677" s="1">
        <v>161.85924304410574</v>
      </c>
      <c r="BZ677" s="1">
        <v>34.288255802931317</v>
      </c>
      <c r="CA677" s="1">
        <v>68.523768741473233</v>
      </c>
      <c r="CB677" s="1">
        <v>332.17199963970648</v>
      </c>
      <c r="CC677" s="1">
        <v>484.63545250915678</v>
      </c>
      <c r="CD677" s="1">
        <v>72.377580419117123</v>
      </c>
      <c r="CE677" s="1">
        <v>159.47991211330302</v>
      </c>
      <c r="CF677" s="1">
        <v>413.1789243538995</v>
      </c>
      <c r="CG677" s="1">
        <v>-18.647196641457022</v>
      </c>
      <c r="CH677" s="1">
        <v>299.99905399352303</v>
      </c>
      <c r="CI677" s="1">
        <v>241.97049425021308</v>
      </c>
      <c r="CJ677" s="1">
        <v>153.05687755832255</v>
      </c>
      <c r="CK677" s="1">
        <v>310.98875793629929</v>
      </c>
      <c r="CL677" s="1">
        <v>169.30456501898729</v>
      </c>
      <c r="CM677" s="1">
        <v>43.267511100257664</v>
      </c>
      <c r="CN677" s="1">
        <v>74.101795959534257</v>
      </c>
      <c r="CO677" s="1">
        <v>346.15698946358719</v>
      </c>
      <c r="CP677" s="1">
        <v>490.6496839648795</v>
      </c>
      <c r="CQ677" s="1">
        <v>74.685357821839673</v>
      </c>
      <c r="CR677" s="1">
        <v>168.79876437913995</v>
      </c>
      <c r="CS677" s="1">
        <v>418.51456016008433</v>
      </c>
      <c r="CT677" s="1">
        <v>-11.002647549078578</v>
      </c>
      <c r="CU677" s="1">
        <v>297.5251011281876</v>
      </c>
      <c r="CV677" s="1">
        <v>248.80971526394086</v>
      </c>
      <c r="CW677" s="1">
        <v>156.65914288916875</v>
      </c>
      <c r="CX677" s="1">
        <v>316.13327586157175</v>
      </c>
      <c r="CY677" s="1">
        <v>184.27441736944871</v>
      </c>
      <c r="CZ677" s="1">
        <v>50.972941024805422</v>
      </c>
      <c r="DA677" s="1">
        <v>46.328314954371876</v>
      </c>
      <c r="DB677" s="1">
        <v>324.8469451910525</v>
      </c>
      <c r="DC677" s="1">
        <v>469.84911195802698</v>
      </c>
      <c r="DD677" s="1">
        <v>50.183208660109166</v>
      </c>
      <c r="DE677" s="1">
        <v>150.05542663536946</v>
      </c>
      <c r="DF677" s="1">
        <v>401.32719313474661</v>
      </c>
      <c r="DG677" s="1">
        <v>-34.006179552020491</v>
      </c>
      <c r="DH677" s="1">
        <v>278.68841207013975</v>
      </c>
      <c r="DI677" s="1">
        <v>226.1608121802129</v>
      </c>
      <c r="DJ677" s="1">
        <v>132.81108133840377</v>
      </c>
      <c r="DK677" s="1">
        <v>303.21640055650585</v>
      </c>
      <c r="DL677" s="1">
        <v>164.428491898809</v>
      </c>
      <c r="DM677" s="1">
        <v>33.951214537221205</v>
      </c>
      <c r="DN677" s="1">
        <v>60.850647296604684</v>
      </c>
      <c r="DO677" s="1">
        <v>328.15541339404075</v>
      </c>
      <c r="DP677" s="1">
        <v>481.10419751347337</v>
      </c>
      <c r="DQ677" s="1">
        <v>63.450473822463209</v>
      </c>
      <c r="DR677" s="1">
        <v>157.68034626813673</v>
      </c>
      <c r="DS677" s="1">
        <v>412.59246080727246</v>
      </c>
      <c r="DT677" s="1">
        <v>-24.508621929802096</v>
      </c>
      <c r="DU677" s="1">
        <v>290.00234220702373</v>
      </c>
      <c r="DV677" s="1">
        <v>234.56252565027148</v>
      </c>
      <c r="DW677" s="1">
        <v>141.16777832870775</v>
      </c>
      <c r="DX677" s="1">
        <v>307.7289601103796</v>
      </c>
      <c r="DY677" s="1">
        <v>166.68764587712081</v>
      </c>
      <c r="DZ677" s="1">
        <v>46.109329389071867</v>
      </c>
      <c r="EA677" s="1">
        <v>39.887068942109998</v>
      </c>
      <c r="EB677" s="1">
        <v>311.89605756775472</v>
      </c>
      <c r="EC677" s="1">
        <v>466.33927658464785</v>
      </c>
      <c r="ED677" s="1">
        <v>43.463896139857667</v>
      </c>
      <c r="EE677" s="1">
        <v>138.78372027919542</v>
      </c>
      <c r="EF677" s="1">
        <v>390.53819636640202</v>
      </c>
      <c r="EG677" s="1">
        <v>-39.235282662268325</v>
      </c>
      <c r="EH677" s="1">
        <v>273.64880351117779</v>
      </c>
      <c r="EI677" s="1">
        <v>216.87333312242288</v>
      </c>
      <c r="EJ677" s="1">
        <v>126.94362448103253</v>
      </c>
      <c r="EK677" s="1">
        <v>292.60809544440139</v>
      </c>
      <c r="EL677" s="1">
        <v>157.45002610721346</v>
      </c>
      <c r="EM677" s="1">
        <v>25.734990842156169</v>
      </c>
      <c r="EN677" s="1">
        <v>59.076176965571939</v>
      </c>
      <c r="EO677" s="1">
        <v>324.22367543789647</v>
      </c>
      <c r="EP677" s="1">
        <v>478.27124721299498</v>
      </c>
      <c r="EQ677" s="1">
        <v>62.577916597640893</v>
      </c>
      <c r="ER677" s="1">
        <v>153.62209442845582</v>
      </c>
      <c r="ES677" s="1">
        <v>404.87097403403294</v>
      </c>
      <c r="ET677" s="1">
        <v>-25.53072459615089</v>
      </c>
      <c r="EU677" s="1">
        <v>284.35156940375521</v>
      </c>
      <c r="EV677" s="1">
        <v>226.82826506833047</v>
      </c>
      <c r="EW677" s="1">
        <v>140.81621543299318</v>
      </c>
      <c r="EX677" s="1">
        <v>299.33870904013577</v>
      </c>
      <c r="EY677" s="1">
        <v>167.78784078684956</v>
      </c>
      <c r="EZ677" s="1">
        <v>42.193595491612811</v>
      </c>
      <c r="FA677" s="1">
        <v>62.707031716695802</v>
      </c>
      <c r="FB677" s="1">
        <v>336.37369268529659</v>
      </c>
      <c r="FC677" s="1">
        <v>485.52044800297472</v>
      </c>
      <c r="FD677" s="1">
        <v>64.462832439632436</v>
      </c>
      <c r="FE677" s="1">
        <v>162.66022026186025</v>
      </c>
      <c r="FF677" s="1">
        <v>410.57951592534982</v>
      </c>
      <c r="FG677" s="1">
        <v>-17.849859407189381</v>
      </c>
      <c r="FH677" s="1">
        <v>287.94526172932041</v>
      </c>
      <c r="FI677" s="1">
        <v>234.69624415955178</v>
      </c>
      <c r="FJ677" s="1">
        <v>155.99014189879253</v>
      </c>
      <c r="FK677" s="1">
        <v>311.26004136910615</v>
      </c>
      <c r="FL677" s="1">
        <v>175.63053178058095</v>
      </c>
      <c r="FM677" s="1">
        <v>43.488978239501648</v>
      </c>
    </row>
    <row r="678" spans="1:169" x14ac:dyDescent="0.2">
      <c r="A678" s="1">
        <v>247.64211097213496</v>
      </c>
      <c r="B678" s="1">
        <v>461.28105903566302</v>
      </c>
      <c r="C678" s="1">
        <v>607.4315813709635</v>
      </c>
      <c r="D678" s="1">
        <v>185.03683270063138</v>
      </c>
      <c r="E678" s="1">
        <v>310.1327055556975</v>
      </c>
      <c r="F678" s="1">
        <v>532.51095976098941</v>
      </c>
      <c r="G678" s="1">
        <v>131.8779449474878</v>
      </c>
      <c r="H678" s="1">
        <v>381.22225209283835</v>
      </c>
      <c r="I678" s="1">
        <v>357.75259045612836</v>
      </c>
      <c r="J678" s="1">
        <v>285.57602652756282</v>
      </c>
      <c r="K678" s="1">
        <v>403.17096732283568</v>
      </c>
      <c r="L678" s="1">
        <v>270.6806398565077</v>
      </c>
      <c r="M678" s="1">
        <v>177.0681641934992</v>
      </c>
      <c r="N678" s="1">
        <v>257.2054976355476</v>
      </c>
      <c r="O678" s="1">
        <v>469.46904490497735</v>
      </c>
      <c r="P678" s="1">
        <v>616.37498221011231</v>
      </c>
      <c r="Q678" s="1">
        <v>192.71863859298693</v>
      </c>
      <c r="R678" s="1">
        <v>318.53440989689148</v>
      </c>
      <c r="S678" s="1">
        <v>540.90463802162776</v>
      </c>
      <c r="T678" s="1">
        <v>140.45807732893198</v>
      </c>
      <c r="U678" s="1">
        <v>387.15915202633778</v>
      </c>
      <c r="V678" s="1">
        <v>365.63024721739492</v>
      </c>
      <c r="W678" s="1">
        <v>294.4484229718762</v>
      </c>
      <c r="X678" s="1">
        <v>409.69370966333327</v>
      </c>
      <c r="Y678" s="1">
        <v>277.51335268171181</v>
      </c>
      <c r="Z678" s="1">
        <v>185.39742478753368</v>
      </c>
      <c r="AA678" s="1">
        <v>238.07872430872234</v>
      </c>
      <c r="AB678" s="1">
        <v>453.09307316634869</v>
      </c>
      <c r="AC678" s="1">
        <v>598.48818053181469</v>
      </c>
      <c r="AD678" s="1">
        <v>177.35502680827582</v>
      </c>
      <c r="AE678" s="1">
        <v>301.73100121450352</v>
      </c>
      <c r="AF678" s="1">
        <v>524.11728150035106</v>
      </c>
      <c r="AG678" s="1">
        <v>123.29781256604362</v>
      </c>
      <c r="AH678" s="1">
        <v>375.28535215933891</v>
      </c>
      <c r="AI678" s="1">
        <v>349.8749336948618</v>
      </c>
      <c r="AJ678" s="1">
        <v>276.70363008324944</v>
      </c>
      <c r="AK678" s="1">
        <v>396.64822498233809</v>
      </c>
      <c r="AL678" s="1">
        <v>263.84792703130358</v>
      </c>
      <c r="AM678" s="1">
        <v>168.73890359946472</v>
      </c>
      <c r="AN678" s="1">
        <v>256.37793992171032</v>
      </c>
      <c r="AO678" s="1">
        <v>462.95650520953751</v>
      </c>
      <c r="AP678" s="1">
        <v>613.23370032248795</v>
      </c>
      <c r="AQ678" s="1">
        <v>193.6841026247663</v>
      </c>
      <c r="AR678" s="1">
        <v>313.38049387345245</v>
      </c>
      <c r="AS678" s="1">
        <v>536.35983779059927</v>
      </c>
      <c r="AT678" s="1">
        <v>137.83655441409607</v>
      </c>
      <c r="AU678" s="1">
        <v>387.96570190708803</v>
      </c>
      <c r="AV678" s="1">
        <v>361.87187419565777</v>
      </c>
      <c r="AW678" s="1">
        <v>292.63875910618987</v>
      </c>
      <c r="AX678" s="1">
        <v>404.14463378869152</v>
      </c>
      <c r="AY678" s="1">
        <v>272.73949535856241</v>
      </c>
      <c r="AZ678" s="1">
        <v>181.4578335728562</v>
      </c>
      <c r="BA678" s="1">
        <v>260.98238090630275</v>
      </c>
      <c r="BB678" s="1">
        <v>476.02400874517792</v>
      </c>
      <c r="BC678" s="1">
        <v>619.86541644533918</v>
      </c>
      <c r="BD678" s="1">
        <v>195.78044924712336</v>
      </c>
      <c r="BE678" s="1">
        <v>322.55898292307319</v>
      </c>
      <c r="BF678" s="1">
        <v>541.88192663935001</v>
      </c>
      <c r="BG678" s="1">
        <v>145.49926155476604</v>
      </c>
      <c r="BH678" s="1">
        <v>388.52557163720292</v>
      </c>
      <c r="BI678" s="1">
        <v>369.22547424813234</v>
      </c>
      <c r="BJ678" s="1">
        <v>302.02685500451264</v>
      </c>
      <c r="BK678" s="1">
        <v>412.67755891581294</v>
      </c>
      <c r="BL678" s="1">
        <v>284.14576703065882</v>
      </c>
      <c r="BM678" s="1">
        <v>185.95823990907451</v>
      </c>
      <c r="BN678" s="1">
        <v>243.69241260714696</v>
      </c>
      <c r="BO678" s="1">
        <v>459.53142109420662</v>
      </c>
      <c r="BP678" s="1">
        <v>598.85673401756947</v>
      </c>
      <c r="BQ678" s="1">
        <v>185.03980336030671</v>
      </c>
      <c r="BR678" s="1">
        <v>307.84879154723859</v>
      </c>
      <c r="BS678" s="1">
        <v>530.3614780376671</v>
      </c>
      <c r="BT678" s="1">
        <v>125.90539276145553</v>
      </c>
      <c r="BU678" s="1">
        <v>381.13151059905113</v>
      </c>
      <c r="BV678" s="1">
        <v>355.40403973091469</v>
      </c>
      <c r="BW678" s="1">
        <v>280.76142307493433</v>
      </c>
      <c r="BX678" s="1">
        <v>401.70745421980081</v>
      </c>
      <c r="BY678" s="1">
        <v>266.05253549974969</v>
      </c>
      <c r="BZ678" s="1">
        <v>173.0155360798523</v>
      </c>
      <c r="CA678" s="1">
        <v>261.10173580966097</v>
      </c>
      <c r="CB678" s="1">
        <v>466.93066731044252</v>
      </c>
      <c r="CC678" s="1">
        <v>616.41580297056885</v>
      </c>
      <c r="CD678" s="1">
        <v>198.5839345355044</v>
      </c>
      <c r="CE678" s="1">
        <v>316.30940271587605</v>
      </c>
      <c r="CF678" s="1">
        <v>540.51381295053261</v>
      </c>
      <c r="CG678" s="1">
        <v>141.27831839144301</v>
      </c>
      <c r="CH678" s="1">
        <v>395.78944420197195</v>
      </c>
      <c r="CI678" s="1">
        <v>369.44298878659907</v>
      </c>
      <c r="CJ678" s="1">
        <v>298.75909016885453</v>
      </c>
      <c r="CK678" s="1">
        <v>409.96965823677328</v>
      </c>
      <c r="CL678" s="1">
        <v>273.49785747463125</v>
      </c>
      <c r="CM678" s="1">
        <v>181.99479137717864</v>
      </c>
      <c r="CN678" s="1">
        <v>266.679763027722</v>
      </c>
      <c r="CO678" s="1">
        <v>480.91565713432323</v>
      </c>
      <c r="CP678" s="1">
        <v>622.43003442629151</v>
      </c>
      <c r="CQ678" s="1">
        <v>200.89171193822699</v>
      </c>
      <c r="CR678" s="1">
        <v>325.62825498171304</v>
      </c>
      <c r="CS678" s="1">
        <v>545.84944875671727</v>
      </c>
      <c r="CT678" s="1">
        <v>148.92286748382145</v>
      </c>
      <c r="CU678" s="1">
        <v>393.31549133663651</v>
      </c>
      <c r="CV678" s="1">
        <v>376.28220980032688</v>
      </c>
      <c r="CW678" s="1">
        <v>302.36135549970078</v>
      </c>
      <c r="CX678" s="1">
        <v>415.11417616204574</v>
      </c>
      <c r="CY678" s="1">
        <v>288.4677098250927</v>
      </c>
      <c r="CZ678" s="1">
        <v>189.7002213017264</v>
      </c>
      <c r="DA678" s="1">
        <v>238.90628202255959</v>
      </c>
      <c r="DB678" s="1">
        <v>459.60561286178853</v>
      </c>
      <c r="DC678" s="1">
        <v>601.62946241943905</v>
      </c>
      <c r="DD678" s="1">
        <v>176.38956277649646</v>
      </c>
      <c r="DE678" s="1">
        <v>306.88491723794255</v>
      </c>
      <c r="DF678" s="1">
        <v>528.66208173137954</v>
      </c>
      <c r="DG678" s="1">
        <v>125.91933548087954</v>
      </c>
      <c r="DH678" s="1">
        <v>374.47880227858866</v>
      </c>
      <c r="DI678" s="1">
        <v>353.63330671659895</v>
      </c>
      <c r="DJ678" s="1">
        <v>278.51329394893577</v>
      </c>
      <c r="DK678" s="1">
        <v>402.19730085697984</v>
      </c>
      <c r="DL678" s="1">
        <v>268.62178435445298</v>
      </c>
      <c r="DM678" s="1">
        <v>172.6784948141422</v>
      </c>
      <c r="DN678" s="1">
        <v>253.42861436479242</v>
      </c>
      <c r="DO678" s="1">
        <v>462.91408106477678</v>
      </c>
      <c r="DP678" s="1">
        <v>612.88454797488544</v>
      </c>
      <c r="DQ678" s="1">
        <v>189.65682793885051</v>
      </c>
      <c r="DR678" s="1">
        <v>314.50983687070976</v>
      </c>
      <c r="DS678" s="1">
        <v>539.92734940390551</v>
      </c>
      <c r="DT678" s="1">
        <v>135.41689310309792</v>
      </c>
      <c r="DU678" s="1">
        <v>385.79273241547264</v>
      </c>
      <c r="DV678" s="1">
        <v>362.0350201866575</v>
      </c>
      <c r="DW678" s="1">
        <v>286.86999093923976</v>
      </c>
      <c r="DX678" s="1">
        <v>406.70986041085359</v>
      </c>
      <c r="DY678" s="1">
        <v>270.8809383327648</v>
      </c>
      <c r="DZ678" s="1">
        <v>184.83660966599285</v>
      </c>
      <c r="EA678" s="1">
        <v>232.46503601029772</v>
      </c>
      <c r="EB678" s="1">
        <v>446.65472523849076</v>
      </c>
      <c r="EC678" s="1">
        <v>598.11962704605992</v>
      </c>
      <c r="ED678" s="1">
        <v>169.67025025624494</v>
      </c>
      <c r="EE678" s="1">
        <v>295.61321088176845</v>
      </c>
      <c r="EF678" s="1">
        <v>517.87308496303501</v>
      </c>
      <c r="EG678" s="1">
        <v>120.6902323706317</v>
      </c>
      <c r="EH678" s="1">
        <v>369.4391937196267</v>
      </c>
      <c r="EI678" s="1">
        <v>344.3458276588089</v>
      </c>
      <c r="EJ678" s="1">
        <v>272.64583709156454</v>
      </c>
      <c r="EK678" s="1">
        <v>391.58899574487538</v>
      </c>
      <c r="EL678" s="1">
        <v>261.64331856285747</v>
      </c>
      <c r="EM678" s="1">
        <v>164.46227111907714</v>
      </c>
      <c r="EN678" s="1">
        <v>251.65414403375968</v>
      </c>
      <c r="EO678" s="1">
        <v>458.98234310863251</v>
      </c>
      <c r="EP678" s="1">
        <v>610.05159767440705</v>
      </c>
      <c r="EQ678" s="1">
        <v>188.7842707140282</v>
      </c>
      <c r="ER678" s="1">
        <v>310.45158503102886</v>
      </c>
      <c r="ES678" s="1">
        <v>532.20586263066593</v>
      </c>
      <c r="ET678" s="1">
        <v>134.39479043674913</v>
      </c>
      <c r="EU678" s="1">
        <v>380.14195961220412</v>
      </c>
      <c r="EV678" s="1">
        <v>354.30075960471646</v>
      </c>
      <c r="EW678" s="1">
        <v>286.5184280435252</v>
      </c>
      <c r="EX678" s="1">
        <v>398.31960934060976</v>
      </c>
      <c r="EY678" s="1">
        <v>271.98113324249357</v>
      </c>
      <c r="EZ678" s="1">
        <v>180.92087576853376</v>
      </c>
      <c r="FA678" s="1">
        <v>255.28499878488353</v>
      </c>
      <c r="FB678" s="1">
        <v>471.13236035603262</v>
      </c>
      <c r="FC678" s="1">
        <v>617.30079846438684</v>
      </c>
      <c r="FD678" s="1">
        <v>190.66918655601972</v>
      </c>
      <c r="FE678" s="1">
        <v>319.48971086443333</v>
      </c>
      <c r="FF678" s="1">
        <v>537.91440452198276</v>
      </c>
      <c r="FG678" s="1">
        <v>142.07565562571062</v>
      </c>
      <c r="FH678" s="1">
        <v>383.73565193776932</v>
      </c>
      <c r="FI678" s="1">
        <v>362.1687386959378</v>
      </c>
      <c r="FJ678" s="1">
        <v>301.6923545093245</v>
      </c>
      <c r="FK678" s="1">
        <v>410.24094166958014</v>
      </c>
      <c r="FL678" s="1">
        <v>279.82382423622494</v>
      </c>
      <c r="FM678" s="1">
        <v>182.21625851642261</v>
      </c>
    </row>
    <row r="679" spans="1:169" x14ac:dyDescent="0.2">
      <c r="A679" s="1">
        <v>433.31096465134596</v>
      </c>
      <c r="B679" s="1">
        <v>584.65924562775797</v>
      </c>
      <c r="C679" s="1">
        <v>725.18088418927346</v>
      </c>
      <c r="D679" s="1">
        <v>304.8504741494454</v>
      </c>
      <c r="E679" s="1">
        <v>458.05617151690751</v>
      </c>
      <c r="F679" s="1">
        <v>646.11883168803138</v>
      </c>
      <c r="G679" s="1">
        <v>284.85655857519373</v>
      </c>
      <c r="H679" s="1">
        <v>467.07378395047243</v>
      </c>
      <c r="I679" s="1">
        <v>474.86446020655831</v>
      </c>
      <c r="J679" s="1">
        <v>422.12605502790484</v>
      </c>
      <c r="K679" s="1">
        <v>490.9685159107367</v>
      </c>
      <c r="L679" s="1">
        <v>365.76096256676868</v>
      </c>
      <c r="M679" s="1">
        <v>306.26485322276619</v>
      </c>
      <c r="N679" s="1">
        <v>442.8743513147586</v>
      </c>
      <c r="O679" s="1">
        <v>592.84723149707224</v>
      </c>
      <c r="P679" s="1">
        <v>734.12428502842226</v>
      </c>
      <c r="Q679" s="1">
        <v>312.53228004180096</v>
      </c>
      <c r="R679" s="1">
        <v>466.45787585810149</v>
      </c>
      <c r="S679" s="1">
        <v>654.51250994866973</v>
      </c>
      <c r="T679" s="1">
        <v>293.4366909566379</v>
      </c>
      <c r="U679" s="1">
        <v>473.01068388397186</v>
      </c>
      <c r="V679" s="1">
        <v>482.74211696782487</v>
      </c>
      <c r="W679" s="1">
        <v>430.99845147221822</v>
      </c>
      <c r="X679" s="1">
        <v>497.49125825123429</v>
      </c>
      <c r="Y679" s="1">
        <v>372.59367539197279</v>
      </c>
      <c r="Z679" s="1">
        <v>314.5941138168007</v>
      </c>
      <c r="AA679" s="1">
        <v>423.74757798793331</v>
      </c>
      <c r="AB679" s="1">
        <v>576.47125975844369</v>
      </c>
      <c r="AC679" s="1">
        <v>716.23748335012465</v>
      </c>
      <c r="AD679" s="1">
        <v>297.16866825708985</v>
      </c>
      <c r="AE679" s="1">
        <v>449.65446717571353</v>
      </c>
      <c r="AF679" s="1">
        <v>637.72515342739302</v>
      </c>
      <c r="AG679" s="1">
        <v>276.27642619374956</v>
      </c>
      <c r="AH679" s="1">
        <v>461.136884016973</v>
      </c>
      <c r="AI679" s="1">
        <v>466.98680344529174</v>
      </c>
      <c r="AJ679" s="1">
        <v>413.25365858359146</v>
      </c>
      <c r="AK679" s="1">
        <v>484.44577357023911</v>
      </c>
      <c r="AL679" s="1">
        <v>358.92824974156457</v>
      </c>
      <c r="AM679" s="1">
        <v>297.93559262873168</v>
      </c>
      <c r="AN679" s="1">
        <v>442.04679360092132</v>
      </c>
      <c r="AO679" s="1">
        <v>586.33469180163252</v>
      </c>
      <c r="AP679" s="1">
        <v>730.9830031407979</v>
      </c>
      <c r="AQ679" s="1">
        <v>313.49774407358035</v>
      </c>
      <c r="AR679" s="1">
        <v>461.30395983466246</v>
      </c>
      <c r="AS679" s="1">
        <v>649.96770971764124</v>
      </c>
      <c r="AT679" s="1">
        <v>290.815168041802</v>
      </c>
      <c r="AU679" s="1">
        <v>473.81723376472212</v>
      </c>
      <c r="AV679" s="1">
        <v>478.98374394608771</v>
      </c>
      <c r="AW679" s="1">
        <v>429.18878760653189</v>
      </c>
      <c r="AX679" s="1">
        <v>491.94218237659254</v>
      </c>
      <c r="AY679" s="1">
        <v>367.81981806882339</v>
      </c>
      <c r="AZ679" s="1">
        <v>310.65452260212322</v>
      </c>
      <c r="BA679" s="1">
        <v>446.65123458551375</v>
      </c>
      <c r="BB679" s="1">
        <v>599.40219533727281</v>
      </c>
      <c r="BC679" s="1">
        <v>737.61471926364914</v>
      </c>
      <c r="BD679" s="1">
        <v>315.59409069593738</v>
      </c>
      <c r="BE679" s="1">
        <v>470.4824488842832</v>
      </c>
      <c r="BF679" s="1">
        <v>655.48979856639198</v>
      </c>
      <c r="BG679" s="1">
        <v>298.47787518247196</v>
      </c>
      <c r="BH679" s="1">
        <v>474.377103494837</v>
      </c>
      <c r="BI679" s="1">
        <v>486.33734399856229</v>
      </c>
      <c r="BJ679" s="1">
        <v>438.57688350485466</v>
      </c>
      <c r="BK679" s="1">
        <v>500.47510750371396</v>
      </c>
      <c r="BL679" s="1">
        <v>379.2260897409198</v>
      </c>
      <c r="BM679" s="1">
        <v>315.15492893834153</v>
      </c>
      <c r="BN679" s="1">
        <v>429.36126628635793</v>
      </c>
      <c r="BO679" s="1">
        <v>582.90960768630168</v>
      </c>
      <c r="BP679" s="1">
        <v>716.60603683587942</v>
      </c>
      <c r="BQ679" s="1">
        <v>304.85344480912073</v>
      </c>
      <c r="BR679" s="1">
        <v>455.7722575084486</v>
      </c>
      <c r="BS679" s="1">
        <v>643.96934996470907</v>
      </c>
      <c r="BT679" s="1">
        <v>278.88400638916147</v>
      </c>
      <c r="BU679" s="1">
        <v>466.98304245668521</v>
      </c>
      <c r="BV679" s="1">
        <v>472.51590948134464</v>
      </c>
      <c r="BW679" s="1">
        <v>417.31145157527635</v>
      </c>
      <c r="BX679" s="1">
        <v>489.50500280770183</v>
      </c>
      <c r="BY679" s="1">
        <v>361.13285821001068</v>
      </c>
      <c r="BZ679" s="1">
        <v>302.21222510911923</v>
      </c>
      <c r="CA679" s="1">
        <v>446.77058948887196</v>
      </c>
      <c r="CB679" s="1">
        <v>590.30885390253752</v>
      </c>
      <c r="CC679" s="1">
        <v>734.1651057888788</v>
      </c>
      <c r="CD679" s="1">
        <v>318.39757598431845</v>
      </c>
      <c r="CE679" s="1">
        <v>464.23286867708606</v>
      </c>
      <c r="CF679" s="1">
        <v>654.12168487757458</v>
      </c>
      <c r="CG679" s="1">
        <v>294.25693201914891</v>
      </c>
      <c r="CH679" s="1">
        <v>481.64097605960603</v>
      </c>
      <c r="CI679" s="1">
        <v>486.55485853702902</v>
      </c>
      <c r="CJ679" s="1">
        <v>435.30911866919655</v>
      </c>
      <c r="CK679" s="1">
        <v>497.7672068246743</v>
      </c>
      <c r="CL679" s="1">
        <v>368.57818018489223</v>
      </c>
      <c r="CM679" s="1">
        <v>311.19148040644563</v>
      </c>
      <c r="CN679" s="1">
        <v>452.348616706933</v>
      </c>
      <c r="CO679" s="1">
        <v>604.29384372641812</v>
      </c>
      <c r="CP679" s="1">
        <v>740.17933724460147</v>
      </c>
      <c r="CQ679" s="1">
        <v>320.70535338704099</v>
      </c>
      <c r="CR679" s="1">
        <v>473.55172094292305</v>
      </c>
      <c r="CS679" s="1">
        <v>659.45732068375924</v>
      </c>
      <c r="CT679" s="1">
        <v>301.90148111152735</v>
      </c>
      <c r="CU679" s="1">
        <v>479.1670231942706</v>
      </c>
      <c r="CV679" s="1">
        <v>493.39407955075683</v>
      </c>
      <c r="CW679" s="1">
        <v>438.9113840000428</v>
      </c>
      <c r="CX679" s="1">
        <v>502.91172474994676</v>
      </c>
      <c r="CY679" s="1">
        <v>383.54803253535368</v>
      </c>
      <c r="CZ679" s="1">
        <v>318.89691033099342</v>
      </c>
      <c r="DA679" s="1">
        <v>424.57513570177059</v>
      </c>
      <c r="DB679" s="1">
        <v>582.98379945388342</v>
      </c>
      <c r="DC679" s="1">
        <v>719.37876523774901</v>
      </c>
      <c r="DD679" s="1">
        <v>296.20320422531046</v>
      </c>
      <c r="DE679" s="1">
        <v>454.80838319915256</v>
      </c>
      <c r="DF679" s="1">
        <v>642.26995365842151</v>
      </c>
      <c r="DG679" s="1">
        <v>278.89794910858546</v>
      </c>
      <c r="DH679" s="1">
        <v>460.33033413622275</v>
      </c>
      <c r="DI679" s="1">
        <v>470.7451764670289</v>
      </c>
      <c r="DJ679" s="1">
        <v>415.06332244927779</v>
      </c>
      <c r="DK679" s="1">
        <v>489.99484944488086</v>
      </c>
      <c r="DL679" s="1">
        <v>363.70210706471397</v>
      </c>
      <c r="DM679" s="1">
        <v>301.87518384340916</v>
      </c>
      <c r="DN679" s="1">
        <v>439.09746804400345</v>
      </c>
      <c r="DO679" s="1">
        <v>586.29226765687167</v>
      </c>
      <c r="DP679" s="1">
        <v>730.63385079319539</v>
      </c>
      <c r="DQ679" s="1">
        <v>309.47046938766454</v>
      </c>
      <c r="DR679" s="1">
        <v>462.43330283191978</v>
      </c>
      <c r="DS679" s="1">
        <v>653.53522133094748</v>
      </c>
      <c r="DT679" s="1">
        <v>288.39550673080385</v>
      </c>
      <c r="DU679" s="1">
        <v>471.64426427310673</v>
      </c>
      <c r="DV679" s="1">
        <v>479.14688993708745</v>
      </c>
      <c r="DW679" s="1">
        <v>423.42001943958178</v>
      </c>
      <c r="DX679" s="1">
        <v>494.50740899875461</v>
      </c>
      <c r="DY679" s="1">
        <v>365.96126104302579</v>
      </c>
      <c r="DZ679" s="1">
        <v>314.03329869525987</v>
      </c>
      <c r="EA679" s="1">
        <v>418.13388968950869</v>
      </c>
      <c r="EB679" s="1">
        <v>570.0329118305857</v>
      </c>
      <c r="EC679" s="1">
        <v>715.86892986436987</v>
      </c>
      <c r="ED679" s="1">
        <v>289.48389170505897</v>
      </c>
      <c r="EE679" s="1">
        <v>443.53667684297847</v>
      </c>
      <c r="EF679" s="1">
        <v>631.48095689007698</v>
      </c>
      <c r="EG679" s="1">
        <v>273.66884599833764</v>
      </c>
      <c r="EH679" s="1">
        <v>455.29072557726079</v>
      </c>
      <c r="EI679" s="1">
        <v>461.45769740923885</v>
      </c>
      <c r="EJ679" s="1">
        <v>409.19586559190657</v>
      </c>
      <c r="EK679" s="1">
        <v>479.3865443327764</v>
      </c>
      <c r="EL679" s="1">
        <v>356.72364127311846</v>
      </c>
      <c r="EM679" s="1">
        <v>293.65896014834414</v>
      </c>
      <c r="EN679" s="1">
        <v>437.32299771297068</v>
      </c>
      <c r="EO679" s="1">
        <v>582.36052970072751</v>
      </c>
      <c r="EP679" s="1">
        <v>727.80090049271701</v>
      </c>
      <c r="EQ679" s="1">
        <v>308.59791216284225</v>
      </c>
      <c r="ER679" s="1">
        <v>458.37505099223887</v>
      </c>
      <c r="ES679" s="1">
        <v>645.8137345577079</v>
      </c>
      <c r="ET679" s="1">
        <v>287.37340406445509</v>
      </c>
      <c r="EU679" s="1">
        <v>465.9934914698382</v>
      </c>
      <c r="EV679" s="1">
        <v>471.41262935514641</v>
      </c>
      <c r="EW679" s="1">
        <v>423.06845654386723</v>
      </c>
      <c r="EX679" s="1">
        <v>486.11715792851078</v>
      </c>
      <c r="EY679" s="1">
        <v>367.06145595275456</v>
      </c>
      <c r="EZ679" s="1">
        <v>310.11756479780081</v>
      </c>
      <c r="FA679" s="1">
        <v>440.9538524640945</v>
      </c>
      <c r="FB679" s="1">
        <v>594.51054694812751</v>
      </c>
      <c r="FC679" s="1">
        <v>735.0501012826968</v>
      </c>
      <c r="FD679" s="1">
        <v>310.48282800483378</v>
      </c>
      <c r="FE679" s="1">
        <v>467.41317682564335</v>
      </c>
      <c r="FF679" s="1">
        <v>651.52227644902473</v>
      </c>
      <c r="FG679" s="1">
        <v>295.05426925341658</v>
      </c>
      <c r="FH679" s="1">
        <v>469.5871837954034</v>
      </c>
      <c r="FI679" s="1">
        <v>479.28060844636775</v>
      </c>
      <c r="FJ679" s="1">
        <v>438.24238300966653</v>
      </c>
      <c r="FK679" s="1">
        <v>498.03849025748116</v>
      </c>
      <c r="FL679" s="1">
        <v>374.90414694648592</v>
      </c>
      <c r="FM679" s="1">
        <v>311.41294754568963</v>
      </c>
    </row>
    <row r="680" spans="1:169" x14ac:dyDescent="0.2">
      <c r="A680" s="1">
        <v>604.6354925734189</v>
      </c>
      <c r="B680" s="1">
        <v>691.24021328834203</v>
      </c>
      <c r="C680" s="1">
        <v>820.76849023958948</v>
      </c>
      <c r="D680" s="1">
        <v>418.97913697963941</v>
      </c>
      <c r="E680" s="1">
        <v>593.18879099095545</v>
      </c>
      <c r="F680" s="1">
        <v>739.55661219298042</v>
      </c>
      <c r="G680" s="1">
        <v>429.70815508913574</v>
      </c>
      <c r="H680" s="1">
        <v>539.92482083698542</v>
      </c>
      <c r="I680" s="1">
        <v>579.38613198621931</v>
      </c>
      <c r="J680" s="1">
        <v>547.76287180253883</v>
      </c>
      <c r="K680" s="1">
        <v>565.16242343477973</v>
      </c>
      <c r="L680" s="1">
        <v>452.59975499447074</v>
      </c>
      <c r="M680" s="1">
        <v>428.26585744518923</v>
      </c>
      <c r="N680" s="1">
        <v>614.19887923683154</v>
      </c>
      <c r="O680" s="1">
        <v>699.42819915765631</v>
      </c>
      <c r="P680" s="1">
        <v>829.71189107873829</v>
      </c>
      <c r="Q680" s="1">
        <v>426.66094287199496</v>
      </c>
      <c r="R680" s="1">
        <v>601.59049533214943</v>
      </c>
      <c r="S680" s="1">
        <v>747.95029045361878</v>
      </c>
      <c r="T680" s="1">
        <v>438.28828747057992</v>
      </c>
      <c r="U680" s="1">
        <v>545.86172077048479</v>
      </c>
      <c r="V680" s="1">
        <v>587.26378874748593</v>
      </c>
      <c r="W680" s="1">
        <v>556.63526824685221</v>
      </c>
      <c r="X680" s="1">
        <v>571.68516577527726</v>
      </c>
      <c r="Y680" s="1">
        <v>459.43246781967486</v>
      </c>
      <c r="Z680" s="1">
        <v>436.59511803922373</v>
      </c>
      <c r="AA680" s="1">
        <v>595.07210591000626</v>
      </c>
      <c r="AB680" s="1">
        <v>683.05222741902776</v>
      </c>
      <c r="AC680" s="1">
        <v>811.82508940044067</v>
      </c>
      <c r="AD680" s="1">
        <v>411.29733108728385</v>
      </c>
      <c r="AE680" s="1">
        <v>584.78708664976148</v>
      </c>
      <c r="AF680" s="1">
        <v>731.16293393234207</v>
      </c>
      <c r="AG680" s="1">
        <v>421.12802270769157</v>
      </c>
      <c r="AH680" s="1">
        <v>533.98792090348604</v>
      </c>
      <c r="AI680" s="1">
        <v>571.50847522495269</v>
      </c>
      <c r="AJ680" s="1">
        <v>538.89047535822544</v>
      </c>
      <c r="AK680" s="1">
        <v>558.6396810942822</v>
      </c>
      <c r="AL680" s="1">
        <v>445.76704216926663</v>
      </c>
      <c r="AM680" s="1">
        <v>419.93659685115472</v>
      </c>
      <c r="AN680" s="1">
        <v>613.37132152299421</v>
      </c>
      <c r="AO680" s="1">
        <v>692.91565946221658</v>
      </c>
      <c r="AP680" s="1">
        <v>826.57060919111393</v>
      </c>
      <c r="AQ680" s="1">
        <v>427.62640690377435</v>
      </c>
      <c r="AR680" s="1">
        <v>596.43657930871041</v>
      </c>
      <c r="AS680" s="1">
        <v>743.40549022259029</v>
      </c>
      <c r="AT680" s="1">
        <v>435.66676455574401</v>
      </c>
      <c r="AU680" s="1">
        <v>546.66827065123505</v>
      </c>
      <c r="AV680" s="1">
        <v>583.50541572574878</v>
      </c>
      <c r="AW680" s="1">
        <v>554.82560438116582</v>
      </c>
      <c r="AX680" s="1">
        <v>566.13608990063562</v>
      </c>
      <c r="AY680" s="1">
        <v>454.65861049652545</v>
      </c>
      <c r="AZ680" s="1">
        <v>432.65552682454626</v>
      </c>
      <c r="BA680" s="1">
        <v>617.97576250758675</v>
      </c>
      <c r="BB680" s="1">
        <v>705.98316299785688</v>
      </c>
      <c r="BC680" s="1">
        <v>833.20232531396516</v>
      </c>
      <c r="BD680" s="1">
        <v>429.72275352613138</v>
      </c>
      <c r="BE680" s="1">
        <v>605.61506835833109</v>
      </c>
      <c r="BF680" s="1">
        <v>748.92757907134103</v>
      </c>
      <c r="BG680" s="1">
        <v>443.32947169641398</v>
      </c>
      <c r="BH680" s="1">
        <v>547.22814038134993</v>
      </c>
      <c r="BI680" s="1">
        <v>590.85901577822335</v>
      </c>
      <c r="BJ680" s="1">
        <v>564.21370027948865</v>
      </c>
      <c r="BK680" s="1">
        <v>574.66901502775693</v>
      </c>
      <c r="BL680" s="1">
        <v>466.06488216862186</v>
      </c>
      <c r="BM680" s="1">
        <v>437.15593316076456</v>
      </c>
      <c r="BN680" s="1">
        <v>600.68579420843093</v>
      </c>
      <c r="BO680" s="1">
        <v>689.49057534688575</v>
      </c>
      <c r="BP680" s="1">
        <v>812.19364288619545</v>
      </c>
      <c r="BQ680" s="1">
        <v>418.98210763931473</v>
      </c>
      <c r="BR680" s="1">
        <v>590.90487698249649</v>
      </c>
      <c r="BS680" s="1">
        <v>737.40713046965811</v>
      </c>
      <c r="BT680" s="1">
        <v>423.73560290310348</v>
      </c>
      <c r="BU680" s="1">
        <v>539.83407934319825</v>
      </c>
      <c r="BV680" s="1">
        <v>577.03758126100558</v>
      </c>
      <c r="BW680" s="1">
        <v>542.94826834991034</v>
      </c>
      <c r="BX680" s="1">
        <v>563.69891033174486</v>
      </c>
      <c r="BY680" s="1">
        <v>447.97165063771274</v>
      </c>
      <c r="BZ680" s="1">
        <v>424.21322933154227</v>
      </c>
      <c r="CA680" s="1">
        <v>618.09511741094491</v>
      </c>
      <c r="CB680" s="1">
        <v>696.88982156312159</v>
      </c>
      <c r="CC680" s="1">
        <v>829.75271183919483</v>
      </c>
      <c r="CD680" s="1">
        <v>432.52623881451245</v>
      </c>
      <c r="CE680" s="1">
        <v>599.36548815113406</v>
      </c>
      <c r="CF680" s="1">
        <v>747.55946538252363</v>
      </c>
      <c r="CG680" s="1">
        <v>439.10852853309092</v>
      </c>
      <c r="CH680" s="1">
        <v>554.49201294611896</v>
      </c>
      <c r="CI680" s="1">
        <v>591.07653031669008</v>
      </c>
      <c r="CJ680" s="1">
        <v>560.94593544383054</v>
      </c>
      <c r="CK680" s="1">
        <v>571.96111434871739</v>
      </c>
      <c r="CL680" s="1">
        <v>455.41697261259429</v>
      </c>
      <c r="CM680" s="1">
        <v>433.19248462886867</v>
      </c>
      <c r="CN680" s="1">
        <v>623.67314462900595</v>
      </c>
      <c r="CO680" s="1">
        <v>710.87481138700218</v>
      </c>
      <c r="CP680" s="1">
        <v>835.7669432949175</v>
      </c>
      <c r="CQ680" s="1">
        <v>434.83401621723499</v>
      </c>
      <c r="CR680" s="1">
        <v>608.68434041697094</v>
      </c>
      <c r="CS680" s="1">
        <v>752.89510118870828</v>
      </c>
      <c r="CT680" s="1">
        <v>446.75307762546936</v>
      </c>
      <c r="CU680" s="1">
        <v>552.01806008078347</v>
      </c>
      <c r="CV680" s="1">
        <v>597.91575133041795</v>
      </c>
      <c r="CW680" s="1">
        <v>564.54820077467673</v>
      </c>
      <c r="CX680" s="1">
        <v>577.10563227398973</v>
      </c>
      <c r="CY680" s="1">
        <v>470.38682496305574</v>
      </c>
      <c r="CZ680" s="1">
        <v>440.89791455341646</v>
      </c>
      <c r="DA680" s="1">
        <v>595.89966362384359</v>
      </c>
      <c r="DB680" s="1">
        <v>689.56476711446749</v>
      </c>
      <c r="DC680" s="1">
        <v>814.96637128806503</v>
      </c>
      <c r="DD680" s="1">
        <v>410.33186705550446</v>
      </c>
      <c r="DE680" s="1">
        <v>589.9410026732005</v>
      </c>
      <c r="DF680" s="1">
        <v>735.70773416337056</v>
      </c>
      <c r="DG680" s="1">
        <v>423.74954562252748</v>
      </c>
      <c r="DH680" s="1">
        <v>533.18137102273579</v>
      </c>
      <c r="DI680" s="1">
        <v>575.26684824668985</v>
      </c>
      <c r="DJ680" s="1">
        <v>540.70013922391183</v>
      </c>
      <c r="DK680" s="1">
        <v>564.18875696892383</v>
      </c>
      <c r="DL680" s="1">
        <v>450.54089949241603</v>
      </c>
      <c r="DM680" s="1">
        <v>423.8761880658322</v>
      </c>
      <c r="DN680" s="1">
        <v>610.42199596607634</v>
      </c>
      <c r="DO680" s="1">
        <v>692.87323531745574</v>
      </c>
      <c r="DP680" s="1">
        <v>826.22145684351142</v>
      </c>
      <c r="DQ680" s="1">
        <v>423.59913221785854</v>
      </c>
      <c r="DR680" s="1">
        <v>597.56592230596777</v>
      </c>
      <c r="DS680" s="1">
        <v>746.97300183589653</v>
      </c>
      <c r="DT680" s="1">
        <v>433.24710324474586</v>
      </c>
      <c r="DU680" s="1">
        <v>544.49530115961966</v>
      </c>
      <c r="DV680" s="1">
        <v>583.66856171674851</v>
      </c>
      <c r="DW680" s="1">
        <v>549.05683621421576</v>
      </c>
      <c r="DX680" s="1">
        <v>568.70131652279758</v>
      </c>
      <c r="DY680" s="1">
        <v>452.80005347072785</v>
      </c>
      <c r="DZ680" s="1">
        <v>436.03430291768291</v>
      </c>
      <c r="EA680" s="1">
        <v>589.45841761158158</v>
      </c>
      <c r="EB680" s="1">
        <v>676.61387949116977</v>
      </c>
      <c r="EC680" s="1">
        <v>811.4565359146859</v>
      </c>
      <c r="ED680" s="1">
        <v>403.61255453525297</v>
      </c>
      <c r="EE680" s="1">
        <v>578.66929631702646</v>
      </c>
      <c r="EF680" s="1">
        <v>724.91873739502603</v>
      </c>
      <c r="EG680" s="1">
        <v>418.52044251227966</v>
      </c>
      <c r="EH680" s="1">
        <v>528.14176246377383</v>
      </c>
      <c r="EI680" s="1">
        <v>565.9793691888998</v>
      </c>
      <c r="EJ680" s="1">
        <v>534.83268236654055</v>
      </c>
      <c r="EK680" s="1">
        <v>553.58045185681954</v>
      </c>
      <c r="EL680" s="1">
        <v>443.56243370082052</v>
      </c>
      <c r="EM680" s="1">
        <v>415.65996437076717</v>
      </c>
      <c r="EN680" s="1">
        <v>608.64752563504351</v>
      </c>
      <c r="EO680" s="1">
        <v>688.94149736131158</v>
      </c>
      <c r="EP680" s="1">
        <v>823.38850654303303</v>
      </c>
      <c r="EQ680" s="1">
        <v>422.72657499303625</v>
      </c>
      <c r="ER680" s="1">
        <v>593.50767046628675</v>
      </c>
      <c r="ES680" s="1">
        <v>739.25151506265695</v>
      </c>
      <c r="ET680" s="1">
        <v>432.2250005783971</v>
      </c>
      <c r="EU680" s="1">
        <v>538.84452835635113</v>
      </c>
      <c r="EV680" s="1">
        <v>575.93430113480747</v>
      </c>
      <c r="EW680" s="1">
        <v>548.7052733185011</v>
      </c>
      <c r="EX680" s="1">
        <v>560.31106545255386</v>
      </c>
      <c r="EY680" s="1">
        <v>453.90024838045662</v>
      </c>
      <c r="EZ680" s="1">
        <v>432.11856902022384</v>
      </c>
      <c r="FA680" s="1">
        <v>612.27838038616756</v>
      </c>
      <c r="FB680" s="1">
        <v>701.09151460871158</v>
      </c>
      <c r="FC680" s="1">
        <v>830.63770733301283</v>
      </c>
      <c r="FD680" s="1">
        <v>424.61149083502778</v>
      </c>
      <c r="FE680" s="1">
        <v>602.54579629969123</v>
      </c>
      <c r="FF680" s="1">
        <v>744.96005695397378</v>
      </c>
      <c r="FG680" s="1">
        <v>439.90586576735859</v>
      </c>
      <c r="FH680" s="1">
        <v>542.43822068191639</v>
      </c>
      <c r="FI680" s="1">
        <v>583.80228022602876</v>
      </c>
      <c r="FJ680" s="1">
        <v>563.87919978430057</v>
      </c>
      <c r="FK680" s="1">
        <v>572.23239778152413</v>
      </c>
      <c r="FL680" s="1">
        <v>461.74293937418798</v>
      </c>
      <c r="FM680" s="1">
        <v>433.41395176811267</v>
      </c>
    </row>
    <row r="681" spans="1:169" x14ac:dyDescent="0.2">
      <c r="A681" s="1">
        <v>761.54497081234888</v>
      </c>
      <c r="B681" s="1">
        <v>779.00176227494796</v>
      </c>
      <c r="C681" s="1">
        <v>893.31995629339042</v>
      </c>
      <c r="D681" s="1">
        <v>520.0594142512374</v>
      </c>
      <c r="E681" s="1">
        <v>710.19404958404846</v>
      </c>
      <c r="F681" s="1">
        <v>815.83531442318042</v>
      </c>
      <c r="G681" s="1">
        <v>563.27963010711278</v>
      </c>
      <c r="H681" s="1">
        <v>596.98164333538341</v>
      </c>
      <c r="I681" s="1">
        <v>667.59950310396232</v>
      </c>
      <c r="J681" s="1">
        <v>657.94764174508987</v>
      </c>
      <c r="K681" s="1">
        <v>623.92049762940269</v>
      </c>
      <c r="L681" s="1">
        <v>525.44310727033678</v>
      </c>
      <c r="M681" s="1">
        <v>540.83637765301421</v>
      </c>
      <c r="N681" s="1">
        <v>771.10835747576152</v>
      </c>
      <c r="O681" s="1">
        <v>787.18974814426224</v>
      </c>
      <c r="P681" s="1">
        <v>902.26335713253923</v>
      </c>
      <c r="Q681" s="1">
        <v>527.74122014359295</v>
      </c>
      <c r="R681" s="1">
        <v>718.59575392524243</v>
      </c>
      <c r="S681" s="1">
        <v>824.22899268381877</v>
      </c>
      <c r="T681" s="1">
        <v>571.85976248855695</v>
      </c>
      <c r="U681" s="1">
        <v>602.91854326888279</v>
      </c>
      <c r="V681" s="1">
        <v>675.47715986522894</v>
      </c>
      <c r="W681" s="1">
        <v>666.82003818940325</v>
      </c>
      <c r="X681" s="1">
        <v>630.44323996990022</v>
      </c>
      <c r="Y681" s="1">
        <v>532.27582009554089</v>
      </c>
      <c r="Z681" s="1">
        <v>549.16563824704872</v>
      </c>
      <c r="AA681" s="1">
        <v>751.98158414893624</v>
      </c>
      <c r="AB681" s="1">
        <v>770.81377640563369</v>
      </c>
      <c r="AC681" s="1">
        <v>884.37655545424161</v>
      </c>
      <c r="AD681" s="1">
        <v>512.37760835888184</v>
      </c>
      <c r="AE681" s="1">
        <v>701.79234524285448</v>
      </c>
      <c r="AF681" s="1">
        <v>807.44163616254207</v>
      </c>
      <c r="AG681" s="1">
        <v>554.69949772566861</v>
      </c>
      <c r="AH681" s="1">
        <v>591.04474340188403</v>
      </c>
      <c r="AI681" s="1">
        <v>659.7218463426957</v>
      </c>
      <c r="AJ681" s="1">
        <v>649.07524530077649</v>
      </c>
      <c r="AK681" s="1">
        <v>617.39775528890516</v>
      </c>
      <c r="AL681" s="1">
        <v>518.61039444513267</v>
      </c>
      <c r="AM681" s="1">
        <v>532.5071170589797</v>
      </c>
      <c r="AN681" s="1">
        <v>770.28079976192419</v>
      </c>
      <c r="AO681" s="1">
        <v>780.67720844882251</v>
      </c>
      <c r="AP681" s="1">
        <v>899.12207524491487</v>
      </c>
      <c r="AQ681" s="1">
        <v>528.70668417537229</v>
      </c>
      <c r="AR681" s="1">
        <v>713.44183790180341</v>
      </c>
      <c r="AS681" s="1">
        <v>819.68419245279028</v>
      </c>
      <c r="AT681" s="1">
        <v>569.2382395737211</v>
      </c>
      <c r="AU681" s="1">
        <v>603.72509314963304</v>
      </c>
      <c r="AV681" s="1">
        <v>671.71878684349178</v>
      </c>
      <c r="AW681" s="1">
        <v>665.01037432371686</v>
      </c>
      <c r="AX681" s="1">
        <v>624.89416409525859</v>
      </c>
      <c r="AY681" s="1">
        <v>527.50196277239149</v>
      </c>
      <c r="AZ681" s="1">
        <v>545.22604703237118</v>
      </c>
      <c r="BA681" s="1">
        <v>774.88524074651673</v>
      </c>
      <c r="BB681" s="1">
        <v>793.74471198446281</v>
      </c>
      <c r="BC681" s="1">
        <v>905.7537913677661</v>
      </c>
      <c r="BD681" s="1">
        <v>530.80303079772932</v>
      </c>
      <c r="BE681" s="1">
        <v>722.62032695142409</v>
      </c>
      <c r="BF681" s="1">
        <v>825.20628130154103</v>
      </c>
      <c r="BG681" s="1">
        <v>576.90094671439101</v>
      </c>
      <c r="BH681" s="1">
        <v>604.28496287974792</v>
      </c>
      <c r="BI681" s="1">
        <v>679.07238689596636</v>
      </c>
      <c r="BJ681" s="1">
        <v>674.39847022203969</v>
      </c>
      <c r="BK681" s="1">
        <v>633.42708922237989</v>
      </c>
      <c r="BL681" s="1">
        <v>538.9082344444879</v>
      </c>
      <c r="BM681" s="1">
        <v>549.72645336858955</v>
      </c>
      <c r="BN681" s="1">
        <v>757.59527244736091</v>
      </c>
      <c r="BO681" s="1">
        <v>777.25212433349168</v>
      </c>
      <c r="BP681" s="1">
        <v>884.74510893999638</v>
      </c>
      <c r="BQ681" s="1">
        <v>520.06238491091267</v>
      </c>
      <c r="BR681" s="1">
        <v>707.91013557558949</v>
      </c>
      <c r="BS681" s="1">
        <v>813.68583269985811</v>
      </c>
      <c r="BT681" s="1">
        <v>557.30707792108058</v>
      </c>
      <c r="BU681" s="1">
        <v>596.89090184159625</v>
      </c>
      <c r="BV681" s="1">
        <v>665.25095237874859</v>
      </c>
      <c r="BW681" s="1">
        <v>653.13303829246138</v>
      </c>
      <c r="BX681" s="1">
        <v>622.45698452636782</v>
      </c>
      <c r="BY681" s="1">
        <v>520.81500291357884</v>
      </c>
      <c r="BZ681" s="1">
        <v>536.78374953936725</v>
      </c>
      <c r="CA681" s="1">
        <v>775.00459564987489</v>
      </c>
      <c r="CB681" s="1">
        <v>784.65137054972752</v>
      </c>
      <c r="CC681" s="1">
        <v>902.30417789299577</v>
      </c>
      <c r="CD681" s="1">
        <v>533.60651608611045</v>
      </c>
      <c r="CE681" s="1">
        <v>716.37074674422706</v>
      </c>
      <c r="CF681" s="1">
        <v>823.83816761272362</v>
      </c>
      <c r="CG681" s="1">
        <v>572.68000355106801</v>
      </c>
      <c r="CH681" s="1">
        <v>611.54883544451695</v>
      </c>
      <c r="CI681" s="1">
        <v>679.28990143443309</v>
      </c>
      <c r="CJ681" s="1">
        <v>671.13070538638158</v>
      </c>
      <c r="CK681" s="1">
        <v>630.71918854334035</v>
      </c>
      <c r="CL681" s="1">
        <v>528.26032488846033</v>
      </c>
      <c r="CM681" s="1">
        <v>545.76300483669365</v>
      </c>
      <c r="CN681" s="1">
        <v>780.58262286793592</v>
      </c>
      <c r="CO681" s="1">
        <v>798.63636037360811</v>
      </c>
      <c r="CP681" s="1">
        <v>908.31840934871843</v>
      </c>
      <c r="CQ681" s="1">
        <v>535.91429348883298</v>
      </c>
      <c r="CR681" s="1">
        <v>725.68959901006394</v>
      </c>
      <c r="CS681" s="1">
        <v>829.17380341890828</v>
      </c>
      <c r="CT681" s="1">
        <v>580.3245526434464</v>
      </c>
      <c r="CU681" s="1">
        <v>609.07488257918146</v>
      </c>
      <c r="CV681" s="1">
        <v>686.12912244816096</v>
      </c>
      <c r="CW681" s="1">
        <v>674.73297071722777</v>
      </c>
      <c r="CX681" s="1">
        <v>635.86370646861269</v>
      </c>
      <c r="CY681" s="1">
        <v>543.23017723892178</v>
      </c>
      <c r="CZ681" s="1">
        <v>553.46843476124138</v>
      </c>
      <c r="DA681" s="1">
        <v>752.80914186277357</v>
      </c>
      <c r="DB681" s="1">
        <v>777.32631610107342</v>
      </c>
      <c r="DC681" s="1">
        <v>887.51783734186597</v>
      </c>
      <c r="DD681" s="1">
        <v>511.41214432710245</v>
      </c>
      <c r="DE681" s="1">
        <v>706.9462612662935</v>
      </c>
      <c r="DF681" s="1">
        <v>811.98643639357056</v>
      </c>
      <c r="DG681" s="1">
        <v>557.32102064050446</v>
      </c>
      <c r="DH681" s="1">
        <v>590.23819352113378</v>
      </c>
      <c r="DI681" s="1">
        <v>663.48021936443286</v>
      </c>
      <c r="DJ681" s="1">
        <v>650.88490916646288</v>
      </c>
      <c r="DK681" s="1">
        <v>622.94683116354679</v>
      </c>
      <c r="DL681" s="1">
        <v>523.38425176828207</v>
      </c>
      <c r="DM681" s="1">
        <v>536.44670827365724</v>
      </c>
      <c r="DN681" s="1">
        <v>767.33147420500632</v>
      </c>
      <c r="DO681" s="1">
        <v>780.63478430406167</v>
      </c>
      <c r="DP681" s="1">
        <v>898.77292289731236</v>
      </c>
      <c r="DQ681" s="1">
        <v>524.67940948945659</v>
      </c>
      <c r="DR681" s="1">
        <v>714.57118089906078</v>
      </c>
      <c r="DS681" s="1">
        <v>823.25170406609652</v>
      </c>
      <c r="DT681" s="1">
        <v>566.81857826272289</v>
      </c>
      <c r="DU681" s="1">
        <v>601.55212365801765</v>
      </c>
      <c r="DV681" s="1">
        <v>671.88193283449152</v>
      </c>
      <c r="DW681" s="1">
        <v>659.24160615676681</v>
      </c>
      <c r="DX681" s="1">
        <v>627.45939071742055</v>
      </c>
      <c r="DY681" s="1">
        <v>525.64340574659388</v>
      </c>
      <c r="DZ681" s="1">
        <v>548.60482312550789</v>
      </c>
      <c r="EA681" s="1">
        <v>746.36789585051156</v>
      </c>
      <c r="EB681" s="1">
        <v>764.3754284777757</v>
      </c>
      <c r="EC681" s="1">
        <v>884.00800196848684</v>
      </c>
      <c r="ED681" s="1">
        <v>504.69283180685096</v>
      </c>
      <c r="EE681" s="1">
        <v>695.67455491011947</v>
      </c>
      <c r="EF681" s="1">
        <v>801.19743962522602</v>
      </c>
      <c r="EG681" s="1">
        <v>552.09191753025664</v>
      </c>
      <c r="EH681" s="1">
        <v>585.19858496217182</v>
      </c>
      <c r="EI681" s="1">
        <v>654.1927403066428</v>
      </c>
      <c r="EJ681" s="1">
        <v>645.0174523090916</v>
      </c>
      <c r="EK681" s="1">
        <v>612.3385260514425</v>
      </c>
      <c r="EL681" s="1">
        <v>516.4057859766865</v>
      </c>
      <c r="EM681" s="1">
        <v>528.23048457859215</v>
      </c>
      <c r="EN681" s="1">
        <v>765.55700387397349</v>
      </c>
      <c r="EO681" s="1">
        <v>776.70304634791751</v>
      </c>
      <c r="EP681" s="1">
        <v>895.93997259683397</v>
      </c>
      <c r="EQ681" s="1">
        <v>523.80685226463413</v>
      </c>
      <c r="ER681" s="1">
        <v>710.51292905937976</v>
      </c>
      <c r="ES681" s="1">
        <v>815.53021729285695</v>
      </c>
      <c r="ET681" s="1">
        <v>565.79647559637419</v>
      </c>
      <c r="EU681" s="1">
        <v>595.90135085474913</v>
      </c>
      <c r="EV681" s="1">
        <v>664.14767225255048</v>
      </c>
      <c r="EW681" s="1">
        <v>658.89004326105214</v>
      </c>
      <c r="EX681" s="1">
        <v>619.06913964717683</v>
      </c>
      <c r="EY681" s="1">
        <v>526.74360065632266</v>
      </c>
      <c r="EZ681" s="1">
        <v>544.68908922804872</v>
      </c>
      <c r="FA681" s="1">
        <v>769.18785862509753</v>
      </c>
      <c r="FB681" s="1">
        <v>788.85306359531751</v>
      </c>
      <c r="FC681" s="1">
        <v>903.18917338681376</v>
      </c>
      <c r="FD681" s="1">
        <v>525.69176810662566</v>
      </c>
      <c r="FE681" s="1">
        <v>719.55105489278424</v>
      </c>
      <c r="FF681" s="1">
        <v>821.23875918417377</v>
      </c>
      <c r="FG681" s="1">
        <v>573.47734078533563</v>
      </c>
      <c r="FH681" s="1">
        <v>599.49504318031438</v>
      </c>
      <c r="FI681" s="1">
        <v>672.01565134377176</v>
      </c>
      <c r="FJ681" s="1">
        <v>674.06396972685161</v>
      </c>
      <c r="FK681" s="1">
        <v>630.99047197614709</v>
      </c>
      <c r="FL681" s="1">
        <v>534.58629165005402</v>
      </c>
      <c r="FM681" s="1">
        <v>545.98447197593771</v>
      </c>
    </row>
    <row r="682" spans="1:169" x14ac:dyDescent="0.2">
      <c r="A682" s="1">
        <v>897.52546411075684</v>
      </c>
      <c r="B682" s="1">
        <v>844.89737572695901</v>
      </c>
      <c r="C682" s="1">
        <v>942.71783706589747</v>
      </c>
      <c r="D682" s="1">
        <v>607.21672265334246</v>
      </c>
      <c r="E682" s="1">
        <v>807.41052721268852</v>
      </c>
      <c r="F682" s="1">
        <v>868.23025879878048</v>
      </c>
      <c r="G682" s="1">
        <v>679.78110502061782</v>
      </c>
      <c r="H682" s="1">
        <v>639.4665600660544</v>
      </c>
      <c r="I682" s="1">
        <v>737.68606581311337</v>
      </c>
      <c r="J682" s="1">
        <v>749.73247244061781</v>
      </c>
      <c r="K682" s="1">
        <v>665.6904547697477</v>
      </c>
      <c r="L682" s="1">
        <v>585.03933862966483</v>
      </c>
      <c r="M682" s="1">
        <v>634.5073414037272</v>
      </c>
      <c r="N682" s="1">
        <v>907.08885077416949</v>
      </c>
      <c r="O682" s="1">
        <v>853.08536159627329</v>
      </c>
      <c r="P682" s="1">
        <v>951.66123790504628</v>
      </c>
      <c r="Q682" s="1">
        <v>614.89852854569801</v>
      </c>
      <c r="R682" s="1">
        <v>815.8122315538825</v>
      </c>
      <c r="S682" s="1">
        <v>876.62393705941884</v>
      </c>
      <c r="T682" s="1">
        <v>688.36123740206199</v>
      </c>
      <c r="U682" s="1">
        <v>645.40345999955377</v>
      </c>
      <c r="V682" s="1">
        <v>745.56372257437999</v>
      </c>
      <c r="W682" s="1">
        <v>758.60486888493119</v>
      </c>
      <c r="X682" s="1">
        <v>672.21319711024523</v>
      </c>
      <c r="Y682" s="1">
        <v>591.87205145486894</v>
      </c>
      <c r="Z682" s="1">
        <v>642.8366019977617</v>
      </c>
      <c r="AA682" s="1">
        <v>887.9620774473442</v>
      </c>
      <c r="AB682" s="1">
        <v>836.70938985764474</v>
      </c>
      <c r="AC682" s="1">
        <v>933.77443622674866</v>
      </c>
      <c r="AD682" s="1">
        <v>599.5349167609869</v>
      </c>
      <c r="AE682" s="1">
        <v>799.00882287149454</v>
      </c>
      <c r="AF682" s="1">
        <v>859.83658053814213</v>
      </c>
      <c r="AG682" s="1">
        <v>671.20097263917364</v>
      </c>
      <c r="AH682" s="1">
        <v>633.52966013255502</v>
      </c>
      <c r="AI682" s="1">
        <v>729.80840905184675</v>
      </c>
      <c r="AJ682" s="1">
        <v>740.86007599630443</v>
      </c>
      <c r="AK682" s="1">
        <v>659.16771242925017</v>
      </c>
      <c r="AL682" s="1">
        <v>578.20662580446071</v>
      </c>
      <c r="AM682" s="1">
        <v>626.17808080969269</v>
      </c>
      <c r="AN682" s="1">
        <v>906.26129306033215</v>
      </c>
      <c r="AO682" s="1">
        <v>846.57282190083356</v>
      </c>
      <c r="AP682" s="1">
        <v>948.51995601742192</v>
      </c>
      <c r="AQ682" s="1">
        <v>615.86399257747735</v>
      </c>
      <c r="AR682" s="1">
        <v>810.65831553044347</v>
      </c>
      <c r="AS682" s="1">
        <v>872.07913682839035</v>
      </c>
      <c r="AT682" s="1">
        <v>685.73971448722614</v>
      </c>
      <c r="AU682" s="1">
        <v>646.21000988030403</v>
      </c>
      <c r="AV682" s="1">
        <v>741.80534955264284</v>
      </c>
      <c r="AW682" s="1">
        <v>756.7952050192448</v>
      </c>
      <c r="AX682" s="1">
        <v>666.6641212356036</v>
      </c>
      <c r="AY682" s="1">
        <v>587.09819413171954</v>
      </c>
      <c r="AZ682" s="1">
        <v>638.89701078308417</v>
      </c>
      <c r="BA682" s="1">
        <v>910.86573404492469</v>
      </c>
      <c r="BB682" s="1">
        <v>859.64032543647386</v>
      </c>
      <c r="BC682" s="1">
        <v>955.15167214027315</v>
      </c>
      <c r="BD682" s="1">
        <v>617.96033919983438</v>
      </c>
      <c r="BE682" s="1">
        <v>819.83680458006415</v>
      </c>
      <c r="BF682" s="1">
        <v>877.60122567714109</v>
      </c>
      <c r="BG682" s="1">
        <v>693.40242162789605</v>
      </c>
      <c r="BH682" s="1">
        <v>646.76987961041891</v>
      </c>
      <c r="BI682" s="1">
        <v>749.15894960511741</v>
      </c>
      <c r="BJ682" s="1">
        <v>766.18330091756764</v>
      </c>
      <c r="BK682" s="1">
        <v>675.1970463627249</v>
      </c>
      <c r="BL682" s="1">
        <v>598.50446580381595</v>
      </c>
      <c r="BM682" s="1">
        <v>643.39741711930253</v>
      </c>
      <c r="BN682" s="1">
        <v>893.57576574576888</v>
      </c>
      <c r="BO682" s="1">
        <v>843.14773778550273</v>
      </c>
      <c r="BP682" s="1">
        <v>934.14298971250344</v>
      </c>
      <c r="BQ682" s="1">
        <v>607.21969331301773</v>
      </c>
      <c r="BR682" s="1">
        <v>805.12661320422956</v>
      </c>
      <c r="BS682" s="1">
        <v>866.08077707545817</v>
      </c>
      <c r="BT682" s="1">
        <v>673.80855283458561</v>
      </c>
      <c r="BU682" s="1">
        <v>639.37581857226724</v>
      </c>
      <c r="BV682" s="1">
        <v>735.33751508789965</v>
      </c>
      <c r="BW682" s="1">
        <v>744.91786898798932</v>
      </c>
      <c r="BX682" s="1">
        <v>664.22694166671283</v>
      </c>
      <c r="BY682" s="1">
        <v>580.41123427290688</v>
      </c>
      <c r="BZ682" s="1">
        <v>630.45471329008024</v>
      </c>
      <c r="CA682" s="1">
        <v>910.98508894828285</v>
      </c>
      <c r="CB682" s="1">
        <v>850.54698400173856</v>
      </c>
      <c r="CC682" s="1">
        <v>951.70205866550282</v>
      </c>
      <c r="CD682" s="1">
        <v>620.7638244882155</v>
      </c>
      <c r="CE682" s="1">
        <v>813.58722437286713</v>
      </c>
      <c r="CF682" s="1">
        <v>876.23311198832369</v>
      </c>
      <c r="CG682" s="1">
        <v>689.18147846457305</v>
      </c>
      <c r="CH682" s="1">
        <v>654.03375217518794</v>
      </c>
      <c r="CI682" s="1">
        <v>749.37646414358414</v>
      </c>
      <c r="CJ682" s="1">
        <v>762.91553608190952</v>
      </c>
      <c r="CK682" s="1">
        <v>672.48914568368536</v>
      </c>
      <c r="CL682" s="1">
        <v>587.85655624778838</v>
      </c>
      <c r="CM682" s="1">
        <v>639.43396858740664</v>
      </c>
      <c r="CN682" s="1">
        <v>916.56311616634389</v>
      </c>
      <c r="CO682" s="1">
        <v>864.53197382561916</v>
      </c>
      <c r="CP682" s="1">
        <v>957.71629012122548</v>
      </c>
      <c r="CQ682" s="1">
        <v>623.07160189093804</v>
      </c>
      <c r="CR682" s="1">
        <v>822.90607663870401</v>
      </c>
      <c r="CS682" s="1">
        <v>881.56874779450834</v>
      </c>
      <c r="CT682" s="1">
        <v>696.82602755695143</v>
      </c>
      <c r="CU682" s="1">
        <v>651.55979930985245</v>
      </c>
      <c r="CV682" s="1">
        <v>756.21568515731201</v>
      </c>
      <c r="CW682" s="1">
        <v>766.51780141275572</v>
      </c>
      <c r="CX682" s="1">
        <v>677.6336636089577</v>
      </c>
      <c r="CY682" s="1">
        <v>602.82640859824983</v>
      </c>
      <c r="CZ682" s="1">
        <v>647.13939851195437</v>
      </c>
      <c r="DA682" s="1">
        <v>888.78963516118154</v>
      </c>
      <c r="DB682" s="1">
        <v>843.22192955308446</v>
      </c>
      <c r="DC682" s="1">
        <v>936.91571811437302</v>
      </c>
      <c r="DD682" s="1">
        <v>598.56945272920757</v>
      </c>
      <c r="DE682" s="1">
        <v>804.16273889493357</v>
      </c>
      <c r="DF682" s="1">
        <v>864.38138076917062</v>
      </c>
      <c r="DG682" s="1">
        <v>673.82249555400949</v>
      </c>
      <c r="DH682" s="1">
        <v>632.72311025180477</v>
      </c>
      <c r="DI682" s="1">
        <v>733.56678207358391</v>
      </c>
      <c r="DJ682" s="1">
        <v>742.66973986199082</v>
      </c>
      <c r="DK682" s="1">
        <v>664.7167883038918</v>
      </c>
      <c r="DL682" s="1">
        <v>582.98048312761011</v>
      </c>
      <c r="DM682" s="1">
        <v>630.11767202437022</v>
      </c>
      <c r="DN682" s="1">
        <v>903.31196750341428</v>
      </c>
      <c r="DO682" s="1">
        <v>846.53039775607272</v>
      </c>
      <c r="DP682" s="1">
        <v>948.17080366981941</v>
      </c>
      <c r="DQ682" s="1">
        <v>611.83671789156165</v>
      </c>
      <c r="DR682" s="1">
        <v>811.78765852770084</v>
      </c>
      <c r="DS682" s="1">
        <v>875.64664844169658</v>
      </c>
      <c r="DT682" s="1">
        <v>683.32005317622793</v>
      </c>
      <c r="DU682" s="1">
        <v>644.03704038868864</v>
      </c>
      <c r="DV682" s="1">
        <v>741.96849554364258</v>
      </c>
      <c r="DW682" s="1">
        <v>751.02643685229475</v>
      </c>
      <c r="DX682" s="1">
        <v>669.22934785776556</v>
      </c>
      <c r="DY682" s="1">
        <v>585.23963710592193</v>
      </c>
      <c r="DZ682" s="1">
        <v>642.27578687622088</v>
      </c>
      <c r="EA682" s="1">
        <v>882.34838914891952</v>
      </c>
      <c r="EB682" s="1">
        <v>830.27104192978675</v>
      </c>
      <c r="EC682" s="1">
        <v>933.40588274099389</v>
      </c>
      <c r="ED682" s="1">
        <v>591.85014020895608</v>
      </c>
      <c r="EE682" s="1">
        <v>792.89103253875953</v>
      </c>
      <c r="EF682" s="1">
        <v>853.59238400082609</v>
      </c>
      <c r="EG682" s="1">
        <v>668.59339244376167</v>
      </c>
      <c r="EH682" s="1">
        <v>627.68350169284281</v>
      </c>
      <c r="EI682" s="1">
        <v>724.27930301579386</v>
      </c>
      <c r="EJ682" s="1">
        <v>736.80228300461954</v>
      </c>
      <c r="EK682" s="1">
        <v>654.10848319178751</v>
      </c>
      <c r="EL682" s="1">
        <v>576.00201733601455</v>
      </c>
      <c r="EM682" s="1">
        <v>621.90144832930514</v>
      </c>
      <c r="EN682" s="1">
        <v>901.53749717238145</v>
      </c>
      <c r="EO682" s="1">
        <v>842.59865979992856</v>
      </c>
      <c r="EP682" s="1">
        <v>945.33785336934102</v>
      </c>
      <c r="EQ682" s="1">
        <v>610.96416066673919</v>
      </c>
      <c r="ER682" s="1">
        <v>807.72940668801982</v>
      </c>
      <c r="ES682" s="1">
        <v>867.92516166845701</v>
      </c>
      <c r="ET682" s="1">
        <v>682.29795050987923</v>
      </c>
      <c r="EU682" s="1">
        <v>638.38626758542011</v>
      </c>
      <c r="EV682" s="1">
        <v>734.23423496170153</v>
      </c>
      <c r="EW682" s="1">
        <v>750.67487395658009</v>
      </c>
      <c r="EX682" s="1">
        <v>660.83909678752184</v>
      </c>
      <c r="EY682" s="1">
        <v>586.3398320156507</v>
      </c>
      <c r="EZ682" s="1">
        <v>638.3600529787617</v>
      </c>
      <c r="FA682" s="1">
        <v>905.1683519235055</v>
      </c>
      <c r="FB682" s="1">
        <v>854.74867704732856</v>
      </c>
      <c r="FC682" s="1">
        <v>952.58705415932081</v>
      </c>
      <c r="FD682" s="1">
        <v>612.84907650873072</v>
      </c>
      <c r="FE682" s="1">
        <v>816.7675325214243</v>
      </c>
      <c r="FF682" s="1">
        <v>873.63370355977383</v>
      </c>
      <c r="FG682" s="1">
        <v>689.97881569884066</v>
      </c>
      <c r="FH682" s="1">
        <v>641.97995991098537</v>
      </c>
      <c r="FI682" s="1">
        <v>742.10221405292282</v>
      </c>
      <c r="FJ682" s="1">
        <v>765.84880042237955</v>
      </c>
      <c r="FK682" s="1">
        <v>672.76042911649211</v>
      </c>
      <c r="FL682" s="1">
        <v>594.18252300938207</v>
      </c>
      <c r="FM682" s="1">
        <v>639.65543572665069</v>
      </c>
    </row>
    <row r="683" spans="1:169" x14ac:dyDescent="0.2">
      <c r="A683" s="1">
        <v>1007.0711460446038</v>
      </c>
      <c r="B683" s="1">
        <v>890.63146811312197</v>
      </c>
      <c r="C683" s="1">
        <v>968.71213748862249</v>
      </c>
      <c r="D683" s="1">
        <v>677.33272854493339</v>
      </c>
      <c r="E683" s="1">
        <v>884.14342700240854</v>
      </c>
      <c r="F683" s="1">
        <v>897.67664545114042</v>
      </c>
      <c r="G683" s="1">
        <v>776.67599234005979</v>
      </c>
      <c r="H683" s="1">
        <v>664.34639854337843</v>
      </c>
      <c r="I683" s="1">
        <v>789.60775913623536</v>
      </c>
      <c r="J683" s="1">
        <v>821.84777306472893</v>
      </c>
      <c r="K683" s="1">
        <v>690.42345421447374</v>
      </c>
      <c r="L683" s="1">
        <v>628.68668972056673</v>
      </c>
      <c r="M683" s="1">
        <v>714.18225146079021</v>
      </c>
      <c r="N683" s="1">
        <v>1016.6345327080164</v>
      </c>
      <c r="O683" s="1">
        <v>898.81945398243624</v>
      </c>
      <c r="P683" s="1">
        <v>977.6555383277713</v>
      </c>
      <c r="Q683" s="1">
        <v>685.01453443728894</v>
      </c>
      <c r="R683" s="1">
        <v>892.54513134360252</v>
      </c>
      <c r="S683" s="1">
        <v>906.07032371177877</v>
      </c>
      <c r="T683" s="1">
        <v>785.25612472150397</v>
      </c>
      <c r="U683" s="1">
        <v>670.2832984768778</v>
      </c>
      <c r="V683" s="1">
        <v>797.48541589750198</v>
      </c>
      <c r="W683" s="1">
        <v>830.72016950904231</v>
      </c>
      <c r="X683" s="1">
        <v>696.94619655497127</v>
      </c>
      <c r="Y683" s="1">
        <v>635.51940254577084</v>
      </c>
      <c r="Z683" s="1">
        <v>722.51151205482472</v>
      </c>
      <c r="AA683" s="1">
        <v>997.50775938119114</v>
      </c>
      <c r="AB683" s="1">
        <v>882.44348224380769</v>
      </c>
      <c r="AC683" s="1">
        <v>959.76873664947368</v>
      </c>
      <c r="AD683" s="1">
        <v>669.65092265257783</v>
      </c>
      <c r="AE683" s="1">
        <v>875.74172266121457</v>
      </c>
      <c r="AF683" s="1">
        <v>889.28296719050206</v>
      </c>
      <c r="AG683" s="1">
        <v>768.09585995861562</v>
      </c>
      <c r="AH683" s="1">
        <v>658.40949860987905</v>
      </c>
      <c r="AI683" s="1">
        <v>781.73010237496874</v>
      </c>
      <c r="AJ683" s="1">
        <v>812.97537662041555</v>
      </c>
      <c r="AK683" s="1">
        <v>683.90071187397621</v>
      </c>
      <c r="AL683" s="1">
        <v>621.85397689536262</v>
      </c>
      <c r="AM683" s="1">
        <v>705.8529908667557</v>
      </c>
      <c r="AN683" s="1">
        <v>1015.8069749941791</v>
      </c>
      <c r="AO683" s="1">
        <v>892.30691428699652</v>
      </c>
      <c r="AP683" s="1">
        <v>974.51425644014694</v>
      </c>
      <c r="AQ683" s="1">
        <v>685.97999846906828</v>
      </c>
      <c r="AR683" s="1">
        <v>887.3912153201635</v>
      </c>
      <c r="AS683" s="1">
        <v>901.52552348075028</v>
      </c>
      <c r="AT683" s="1">
        <v>782.63460180666812</v>
      </c>
      <c r="AU683" s="1">
        <v>671.08984835762806</v>
      </c>
      <c r="AV683" s="1">
        <v>793.72704287576482</v>
      </c>
      <c r="AW683" s="1">
        <v>828.91050564335592</v>
      </c>
      <c r="AX683" s="1">
        <v>691.39712068032964</v>
      </c>
      <c r="AY683" s="1">
        <v>630.74554522262144</v>
      </c>
      <c r="AZ683" s="1">
        <v>718.57192084014719</v>
      </c>
      <c r="BA683" s="1">
        <v>1020.4114159787716</v>
      </c>
      <c r="BB683" s="1">
        <v>905.37441782263681</v>
      </c>
      <c r="BC683" s="1">
        <v>981.14597256299817</v>
      </c>
      <c r="BD683" s="1">
        <v>688.07634509142531</v>
      </c>
      <c r="BE683" s="1">
        <v>896.56970436978418</v>
      </c>
      <c r="BF683" s="1">
        <v>907.04761232950102</v>
      </c>
      <c r="BG683" s="1">
        <v>790.29730894733802</v>
      </c>
      <c r="BH683" s="1">
        <v>671.64971808774294</v>
      </c>
      <c r="BI683" s="1">
        <v>801.0806429282394</v>
      </c>
      <c r="BJ683" s="1">
        <v>838.29860154167875</v>
      </c>
      <c r="BK683" s="1">
        <v>699.93004580745094</v>
      </c>
      <c r="BL683" s="1">
        <v>642.15181689471785</v>
      </c>
      <c r="BM683" s="1">
        <v>723.07232717636555</v>
      </c>
      <c r="BN683" s="1">
        <v>1003.1214476796158</v>
      </c>
      <c r="BO683" s="1">
        <v>888.88183017166568</v>
      </c>
      <c r="BP683" s="1">
        <v>960.13729013522845</v>
      </c>
      <c r="BQ683" s="1">
        <v>677.33569920460866</v>
      </c>
      <c r="BR683" s="1">
        <v>881.85951299394958</v>
      </c>
      <c r="BS683" s="1">
        <v>895.52716372781811</v>
      </c>
      <c r="BT683" s="1">
        <v>770.70344015402759</v>
      </c>
      <c r="BU683" s="1">
        <v>664.25565704959126</v>
      </c>
      <c r="BV683" s="1">
        <v>787.25920841102163</v>
      </c>
      <c r="BW683" s="1">
        <v>817.03316961210044</v>
      </c>
      <c r="BX683" s="1">
        <v>688.95994111143887</v>
      </c>
      <c r="BY683" s="1">
        <v>624.05858536380879</v>
      </c>
      <c r="BZ683" s="1">
        <v>710.12962334714325</v>
      </c>
      <c r="CA683" s="1">
        <v>1020.5307708821298</v>
      </c>
      <c r="CB683" s="1">
        <v>896.28107638790152</v>
      </c>
      <c r="CC683" s="1">
        <v>977.69635908822784</v>
      </c>
      <c r="CD683" s="1">
        <v>690.87983037980644</v>
      </c>
      <c r="CE683" s="1">
        <v>890.32012416258715</v>
      </c>
      <c r="CF683" s="1">
        <v>905.67949864068362</v>
      </c>
      <c r="CG683" s="1">
        <v>786.07636578401502</v>
      </c>
      <c r="CH683" s="1">
        <v>678.91359065251197</v>
      </c>
      <c r="CI683" s="1">
        <v>801.29815746670613</v>
      </c>
      <c r="CJ683" s="1">
        <v>835.03083670602064</v>
      </c>
      <c r="CK683" s="1">
        <v>697.2221451284114</v>
      </c>
      <c r="CL683" s="1">
        <v>631.50390733869028</v>
      </c>
      <c r="CM683" s="1">
        <v>719.10887864446966</v>
      </c>
      <c r="CN683" s="1">
        <v>1026.1087981001908</v>
      </c>
      <c r="CO683" s="1">
        <v>910.26606621178212</v>
      </c>
      <c r="CP683" s="1">
        <v>983.7105905439505</v>
      </c>
      <c r="CQ683" s="1">
        <v>693.18760778252897</v>
      </c>
      <c r="CR683" s="1">
        <v>899.63897642842403</v>
      </c>
      <c r="CS683" s="1">
        <v>911.01513444686827</v>
      </c>
      <c r="CT683" s="1">
        <v>793.72091487639341</v>
      </c>
      <c r="CU683" s="1">
        <v>676.43963778717648</v>
      </c>
      <c r="CV683" s="1">
        <v>808.13737848043399</v>
      </c>
      <c r="CW683" s="1">
        <v>838.63310203686683</v>
      </c>
      <c r="CX683" s="1">
        <v>702.36666305368374</v>
      </c>
      <c r="CY683" s="1">
        <v>646.47375968915173</v>
      </c>
      <c r="CZ683" s="1">
        <v>726.81430856901738</v>
      </c>
      <c r="DA683" s="1">
        <v>998.33531709502847</v>
      </c>
      <c r="DB683" s="1">
        <v>888.95602193924742</v>
      </c>
      <c r="DC683" s="1">
        <v>962.91001853709804</v>
      </c>
      <c r="DD683" s="1">
        <v>668.6854586207985</v>
      </c>
      <c r="DE683" s="1">
        <v>880.89563868465359</v>
      </c>
      <c r="DF683" s="1">
        <v>893.82776742153055</v>
      </c>
      <c r="DG683" s="1">
        <v>770.71738287345147</v>
      </c>
      <c r="DH683" s="1">
        <v>657.6029487291288</v>
      </c>
      <c r="DI683" s="1">
        <v>785.48847539670589</v>
      </c>
      <c r="DJ683" s="1">
        <v>814.78504048610193</v>
      </c>
      <c r="DK683" s="1">
        <v>689.44978774861784</v>
      </c>
      <c r="DL683" s="1">
        <v>626.62783421851202</v>
      </c>
      <c r="DM683" s="1">
        <v>709.79258208143324</v>
      </c>
      <c r="DN683" s="1">
        <v>1012.8576494372612</v>
      </c>
      <c r="DO683" s="1">
        <v>892.26449014223567</v>
      </c>
      <c r="DP683" s="1">
        <v>974.16510409254442</v>
      </c>
      <c r="DQ683" s="1">
        <v>681.95272378315258</v>
      </c>
      <c r="DR683" s="1">
        <v>888.52055831742086</v>
      </c>
      <c r="DS683" s="1">
        <v>905.09303509405652</v>
      </c>
      <c r="DT683" s="1">
        <v>780.21494049566991</v>
      </c>
      <c r="DU683" s="1">
        <v>668.91687886601267</v>
      </c>
      <c r="DV683" s="1">
        <v>793.89018886676456</v>
      </c>
      <c r="DW683" s="1">
        <v>823.14173747640586</v>
      </c>
      <c r="DX683" s="1">
        <v>693.96234730249159</v>
      </c>
      <c r="DY683" s="1">
        <v>628.88698819682384</v>
      </c>
      <c r="DZ683" s="1">
        <v>721.95069693328389</v>
      </c>
      <c r="EA683" s="1">
        <v>991.89407108276646</v>
      </c>
      <c r="EB683" s="1">
        <v>876.0051343159497</v>
      </c>
      <c r="EC683" s="1">
        <v>959.40018316371891</v>
      </c>
      <c r="ED683" s="1">
        <v>661.96614610054701</v>
      </c>
      <c r="EE683" s="1">
        <v>869.62393232847955</v>
      </c>
      <c r="EF683" s="1">
        <v>883.03877065318602</v>
      </c>
      <c r="EG683" s="1">
        <v>765.48827976320365</v>
      </c>
      <c r="EH683" s="1">
        <v>652.56334017016684</v>
      </c>
      <c r="EI683" s="1">
        <v>776.20099633891584</v>
      </c>
      <c r="EJ683" s="1">
        <v>808.91758362873065</v>
      </c>
      <c r="EK683" s="1">
        <v>678.84148263651355</v>
      </c>
      <c r="EL683" s="1">
        <v>619.64936842691645</v>
      </c>
      <c r="EM683" s="1">
        <v>701.57635838636816</v>
      </c>
      <c r="EN683" s="1">
        <v>1011.0831791062284</v>
      </c>
      <c r="EO683" s="1">
        <v>888.33275218609151</v>
      </c>
      <c r="EP683" s="1">
        <v>971.33215379206604</v>
      </c>
      <c r="EQ683" s="1">
        <v>681.08016655833012</v>
      </c>
      <c r="ER683" s="1">
        <v>884.46230647773984</v>
      </c>
      <c r="ES683" s="1">
        <v>897.37154832081694</v>
      </c>
      <c r="ET683" s="1">
        <v>779.19283782932121</v>
      </c>
      <c r="EU683" s="1">
        <v>663.26610606274414</v>
      </c>
      <c r="EV683" s="1">
        <v>786.15592828482352</v>
      </c>
      <c r="EW683" s="1">
        <v>822.7901745806912</v>
      </c>
      <c r="EX683" s="1">
        <v>685.57209623224787</v>
      </c>
      <c r="EY683" s="1">
        <v>629.98718310655261</v>
      </c>
      <c r="EZ683" s="1">
        <v>718.03496303582472</v>
      </c>
      <c r="FA683" s="1">
        <v>1014.7140338573524</v>
      </c>
      <c r="FB683" s="1">
        <v>900.48276943349151</v>
      </c>
      <c r="FC683" s="1">
        <v>978.58135458204583</v>
      </c>
      <c r="FD683" s="1">
        <v>682.96508240032165</v>
      </c>
      <c r="FE683" s="1">
        <v>893.50043231114432</v>
      </c>
      <c r="FF683" s="1">
        <v>903.08009021213377</v>
      </c>
      <c r="FG683" s="1">
        <v>786.87370301828264</v>
      </c>
      <c r="FH683" s="1">
        <v>666.8597983883094</v>
      </c>
      <c r="FI683" s="1">
        <v>794.0239073760448</v>
      </c>
      <c r="FJ683" s="1">
        <v>837.96410104649067</v>
      </c>
      <c r="FK683" s="1">
        <v>697.49342856121814</v>
      </c>
      <c r="FL683" s="1">
        <v>637.82987410028397</v>
      </c>
      <c r="FM683" s="1">
        <v>719.33034578371371</v>
      </c>
    </row>
    <row r="684" spans="1:169" x14ac:dyDescent="0.2">
      <c r="A684" s="1">
        <v>1088.862700453584</v>
      </c>
      <c r="B684" s="1">
        <v>909.34390843624396</v>
      </c>
      <c r="C684" s="1">
        <v>968.10058270480852</v>
      </c>
      <c r="D684" s="1">
        <v>729.94227753126836</v>
      </c>
      <c r="E684" s="1">
        <v>937.56347663552856</v>
      </c>
      <c r="F684" s="1">
        <v>905.13925129832035</v>
      </c>
      <c r="G684" s="1">
        <v>856.50262711320966</v>
      </c>
      <c r="H684" s="1">
        <v>670.96867024482844</v>
      </c>
      <c r="I684" s="1">
        <v>818.22628026104542</v>
      </c>
      <c r="J684" s="1">
        <v>870.73538288963891</v>
      </c>
      <c r="K684" s="1">
        <v>696.2583147770207</v>
      </c>
      <c r="L684" s="1">
        <v>655.12353399757183</v>
      </c>
      <c r="M684" s="1">
        <v>774.18193271572227</v>
      </c>
      <c r="N684" s="1">
        <v>1098.4260871169965</v>
      </c>
      <c r="O684" s="1">
        <v>917.53189430555824</v>
      </c>
      <c r="P684" s="1">
        <v>977.04398354395732</v>
      </c>
      <c r="Q684" s="1">
        <v>737.62408342362392</v>
      </c>
      <c r="R684" s="1">
        <v>945.96518097672254</v>
      </c>
      <c r="S684" s="1">
        <v>913.5329295589587</v>
      </c>
      <c r="T684" s="1">
        <v>865.08275949465383</v>
      </c>
      <c r="U684" s="1">
        <v>676.90557017832782</v>
      </c>
      <c r="V684" s="1">
        <v>826.10393702231204</v>
      </c>
      <c r="W684" s="1">
        <v>879.60777933395229</v>
      </c>
      <c r="X684" s="1">
        <v>702.78105711751823</v>
      </c>
      <c r="Y684" s="1">
        <v>661.95624682277594</v>
      </c>
      <c r="Z684" s="1">
        <v>782.51119330975678</v>
      </c>
      <c r="AA684" s="1">
        <v>1079.2993137901715</v>
      </c>
      <c r="AB684" s="1">
        <v>901.15592256692969</v>
      </c>
      <c r="AC684" s="1">
        <v>959.15718186565971</v>
      </c>
      <c r="AD684" s="1">
        <v>722.2604716389128</v>
      </c>
      <c r="AE684" s="1">
        <v>929.16177229433458</v>
      </c>
      <c r="AF684" s="1">
        <v>896.74557303768199</v>
      </c>
      <c r="AG684" s="1">
        <v>847.92249473176548</v>
      </c>
      <c r="AH684" s="1">
        <v>665.03177031132907</v>
      </c>
      <c r="AI684" s="1">
        <v>810.3486234997788</v>
      </c>
      <c r="AJ684" s="1">
        <v>861.86298644532553</v>
      </c>
      <c r="AK684" s="1">
        <v>689.73557243652317</v>
      </c>
      <c r="AL684" s="1">
        <v>648.29082117236771</v>
      </c>
      <c r="AM684" s="1">
        <v>765.85267212168776</v>
      </c>
      <c r="AN684" s="1">
        <v>1097.5985294031593</v>
      </c>
      <c r="AO684" s="1">
        <v>911.01935461011851</v>
      </c>
      <c r="AP684" s="1">
        <v>973.90270165633297</v>
      </c>
      <c r="AQ684" s="1">
        <v>738.58954745540325</v>
      </c>
      <c r="AR684" s="1">
        <v>940.81126495328351</v>
      </c>
      <c r="AS684" s="1">
        <v>908.98812932793021</v>
      </c>
      <c r="AT684" s="1">
        <v>862.46123657981798</v>
      </c>
      <c r="AU684" s="1">
        <v>677.71212005907807</v>
      </c>
      <c r="AV684" s="1">
        <v>822.34556400057488</v>
      </c>
      <c r="AW684" s="1">
        <v>877.79811546826591</v>
      </c>
      <c r="AX684" s="1">
        <v>697.2319812428766</v>
      </c>
      <c r="AY684" s="1">
        <v>657.18238949962654</v>
      </c>
      <c r="AZ684" s="1">
        <v>778.57160209507924</v>
      </c>
      <c r="BA684" s="1">
        <v>1102.2029703877517</v>
      </c>
      <c r="BB684" s="1">
        <v>924.08685814575881</v>
      </c>
      <c r="BC684" s="1">
        <v>980.5344177791842</v>
      </c>
      <c r="BD684" s="1">
        <v>740.68589407776028</v>
      </c>
      <c r="BE684" s="1">
        <v>949.98975400290419</v>
      </c>
      <c r="BF684" s="1">
        <v>914.51021817668095</v>
      </c>
      <c r="BG684" s="1">
        <v>870.12394372048789</v>
      </c>
      <c r="BH684" s="1">
        <v>678.27198978919296</v>
      </c>
      <c r="BI684" s="1">
        <v>829.69916405304946</v>
      </c>
      <c r="BJ684" s="1">
        <v>887.18621136658874</v>
      </c>
      <c r="BK684" s="1">
        <v>705.7649063699979</v>
      </c>
      <c r="BL684" s="1">
        <v>668.58866117172295</v>
      </c>
      <c r="BM684" s="1">
        <v>783.0720084312976</v>
      </c>
      <c r="BN684" s="1">
        <v>1084.9130020885962</v>
      </c>
      <c r="BO684" s="1">
        <v>907.59427049478768</v>
      </c>
      <c r="BP684" s="1">
        <v>959.52573535141448</v>
      </c>
      <c r="BQ684" s="1">
        <v>729.94524819094363</v>
      </c>
      <c r="BR684" s="1">
        <v>935.27956262706959</v>
      </c>
      <c r="BS684" s="1">
        <v>902.98976957499804</v>
      </c>
      <c r="BT684" s="1">
        <v>850.53007492717745</v>
      </c>
      <c r="BU684" s="1">
        <v>670.87792875104128</v>
      </c>
      <c r="BV684" s="1">
        <v>815.87772953583169</v>
      </c>
      <c r="BW684" s="1">
        <v>865.92077943701042</v>
      </c>
      <c r="BX684" s="1">
        <v>694.79480167398583</v>
      </c>
      <c r="BY684" s="1">
        <v>650.49542964081388</v>
      </c>
      <c r="BZ684" s="1">
        <v>770.12930460207531</v>
      </c>
      <c r="CA684" s="1">
        <v>1102.32232529111</v>
      </c>
      <c r="CB684" s="1">
        <v>914.99351671102352</v>
      </c>
      <c r="CC684" s="1">
        <v>977.08480430441386</v>
      </c>
      <c r="CD684" s="1">
        <v>743.48937936614141</v>
      </c>
      <c r="CE684" s="1">
        <v>943.74017379570716</v>
      </c>
      <c r="CF684" s="1">
        <v>913.14210448786355</v>
      </c>
      <c r="CG684" s="1">
        <v>865.90300055716489</v>
      </c>
      <c r="CH684" s="1">
        <v>685.53586235396199</v>
      </c>
      <c r="CI684" s="1">
        <v>829.91667859151619</v>
      </c>
      <c r="CJ684" s="1">
        <v>883.91844653093062</v>
      </c>
      <c r="CK684" s="1">
        <v>703.05700569095836</v>
      </c>
      <c r="CL684" s="1">
        <v>657.94075161569538</v>
      </c>
      <c r="CM684" s="1">
        <v>779.10855989940171</v>
      </c>
      <c r="CN684" s="1">
        <v>1107.9003525091709</v>
      </c>
      <c r="CO684" s="1">
        <v>928.97850653490411</v>
      </c>
      <c r="CP684" s="1">
        <v>983.09903576013653</v>
      </c>
      <c r="CQ684" s="1">
        <v>745.79715676886394</v>
      </c>
      <c r="CR684" s="1">
        <v>953.05902606154405</v>
      </c>
      <c r="CS684" s="1">
        <v>918.4777402940482</v>
      </c>
      <c r="CT684" s="1">
        <v>873.54754964954327</v>
      </c>
      <c r="CU684" s="1">
        <v>683.0619094886265</v>
      </c>
      <c r="CV684" s="1">
        <v>836.75589960524405</v>
      </c>
      <c r="CW684" s="1">
        <v>887.52071186177682</v>
      </c>
      <c r="CX684" s="1">
        <v>708.2015236162307</v>
      </c>
      <c r="CY684" s="1">
        <v>672.91060396615683</v>
      </c>
      <c r="CZ684" s="1">
        <v>786.81398982394944</v>
      </c>
      <c r="DA684" s="1">
        <v>1080.1268715040087</v>
      </c>
      <c r="DB684" s="1">
        <v>907.66846226236942</v>
      </c>
      <c r="DC684" s="1">
        <v>962.29846375328407</v>
      </c>
      <c r="DD684" s="1">
        <v>721.29500760713347</v>
      </c>
      <c r="DE684" s="1">
        <v>934.31568831777361</v>
      </c>
      <c r="DF684" s="1">
        <v>901.29037326871048</v>
      </c>
      <c r="DG684" s="1">
        <v>850.54401764660133</v>
      </c>
      <c r="DH684" s="1">
        <v>664.22522043057882</v>
      </c>
      <c r="DI684" s="1">
        <v>814.10699652151595</v>
      </c>
      <c r="DJ684" s="1">
        <v>863.67265031101192</v>
      </c>
      <c r="DK684" s="1">
        <v>695.2846483111648</v>
      </c>
      <c r="DL684" s="1">
        <v>653.06467849551711</v>
      </c>
      <c r="DM684" s="1">
        <v>769.79226333636529</v>
      </c>
      <c r="DN684" s="1">
        <v>1094.6492038462413</v>
      </c>
      <c r="DO684" s="1">
        <v>910.97693046535767</v>
      </c>
      <c r="DP684" s="1">
        <v>973.55354930873045</v>
      </c>
      <c r="DQ684" s="1">
        <v>734.56227276948755</v>
      </c>
      <c r="DR684" s="1">
        <v>941.94060795054088</v>
      </c>
      <c r="DS684" s="1">
        <v>912.55564094123645</v>
      </c>
      <c r="DT684" s="1">
        <v>860.04157526881977</v>
      </c>
      <c r="DU684" s="1">
        <v>675.53915056746268</v>
      </c>
      <c r="DV684" s="1">
        <v>822.50870999157462</v>
      </c>
      <c r="DW684" s="1">
        <v>872.02934730131585</v>
      </c>
      <c r="DX684" s="1">
        <v>699.79720786503856</v>
      </c>
      <c r="DY684" s="1">
        <v>655.32383247382893</v>
      </c>
      <c r="DZ684" s="1">
        <v>781.95037818821595</v>
      </c>
      <c r="EA684" s="1">
        <v>1073.6856254917468</v>
      </c>
      <c r="EB684" s="1">
        <v>894.7175746390717</v>
      </c>
      <c r="EC684" s="1">
        <v>958.78862837990494</v>
      </c>
      <c r="ED684" s="1">
        <v>714.57569508688198</v>
      </c>
      <c r="EE684" s="1">
        <v>923.04398196159957</v>
      </c>
      <c r="EF684" s="1">
        <v>890.50137650036595</v>
      </c>
      <c r="EG684" s="1">
        <v>845.31491453635351</v>
      </c>
      <c r="EH684" s="1">
        <v>659.18561187161686</v>
      </c>
      <c r="EI684" s="1">
        <v>804.8195174637259</v>
      </c>
      <c r="EJ684" s="1">
        <v>857.80519345364064</v>
      </c>
      <c r="EK684" s="1">
        <v>684.67634319906051</v>
      </c>
      <c r="EL684" s="1">
        <v>646.08621270392155</v>
      </c>
      <c r="EM684" s="1">
        <v>761.57603964130021</v>
      </c>
      <c r="EN684" s="1">
        <v>1092.8747335152086</v>
      </c>
      <c r="EO684" s="1">
        <v>907.04519250921351</v>
      </c>
      <c r="EP684" s="1">
        <v>970.72059900825207</v>
      </c>
      <c r="EQ684" s="1">
        <v>733.68971554466509</v>
      </c>
      <c r="ER684" s="1">
        <v>937.88235611085986</v>
      </c>
      <c r="ES684" s="1">
        <v>904.83415416799687</v>
      </c>
      <c r="ET684" s="1">
        <v>859.01947260247107</v>
      </c>
      <c r="EU684" s="1">
        <v>669.88837776419416</v>
      </c>
      <c r="EV684" s="1">
        <v>814.77444940963358</v>
      </c>
      <c r="EW684" s="1">
        <v>871.67778440560119</v>
      </c>
      <c r="EX684" s="1">
        <v>691.40695679479484</v>
      </c>
      <c r="EY684" s="1">
        <v>656.4240273835577</v>
      </c>
      <c r="EZ684" s="1">
        <v>778.03464429075677</v>
      </c>
      <c r="FA684" s="1">
        <v>1096.5055882663326</v>
      </c>
      <c r="FB684" s="1">
        <v>919.19520975661351</v>
      </c>
      <c r="FC684" s="1">
        <v>977.96979979823186</v>
      </c>
      <c r="FD684" s="1">
        <v>735.57463138665662</v>
      </c>
      <c r="FE684" s="1">
        <v>946.92048194426434</v>
      </c>
      <c r="FF684" s="1">
        <v>910.5426960593137</v>
      </c>
      <c r="FG684" s="1">
        <v>866.7003377914325</v>
      </c>
      <c r="FH684" s="1">
        <v>673.48207008975942</v>
      </c>
      <c r="FI684" s="1">
        <v>822.64242850085486</v>
      </c>
      <c r="FJ684" s="1">
        <v>886.85171087140066</v>
      </c>
      <c r="FK684" s="1">
        <v>703.3282891237651</v>
      </c>
      <c r="FL684" s="1">
        <v>664.26671837728907</v>
      </c>
      <c r="FM684" s="1">
        <v>779.33002703864577</v>
      </c>
    </row>
    <row r="685" spans="1:169" x14ac:dyDescent="0.2">
      <c r="A685" s="1">
        <v>1143.971819664014</v>
      </c>
      <c r="B685" s="1">
        <v>905.259158040903</v>
      </c>
      <c r="C685" s="1">
        <v>942.02501272481049</v>
      </c>
      <c r="D685" s="1">
        <v>762.75868902077741</v>
      </c>
      <c r="E685" s="1">
        <v>965.85605036521838</v>
      </c>
      <c r="F685" s="1">
        <v>887.84931255914046</v>
      </c>
      <c r="G685" s="1">
        <v>910.80092890508968</v>
      </c>
      <c r="H685" s="1">
        <v>659.12674699657646</v>
      </c>
      <c r="I685" s="1">
        <v>826.79096162415533</v>
      </c>
      <c r="J685" s="1">
        <v>896.40401382647883</v>
      </c>
      <c r="K685" s="1">
        <v>683.49882877946368</v>
      </c>
      <c r="L685" s="1">
        <v>663.5087420300498</v>
      </c>
      <c r="M685" s="1">
        <v>812.31585319976818</v>
      </c>
      <c r="N685" s="1">
        <v>1153.5352063274265</v>
      </c>
      <c r="O685" s="1">
        <v>913.44714391021728</v>
      </c>
      <c r="P685" s="1">
        <v>950.9684135639593</v>
      </c>
      <c r="Q685" s="1">
        <v>770.44049491313297</v>
      </c>
      <c r="R685" s="1">
        <v>974.25775470641236</v>
      </c>
      <c r="S685" s="1">
        <v>896.24299081977881</v>
      </c>
      <c r="T685" s="1">
        <v>919.38106128653385</v>
      </c>
      <c r="U685" s="1">
        <v>665.06364693007583</v>
      </c>
      <c r="V685" s="1">
        <v>834.66861838542195</v>
      </c>
      <c r="W685" s="1">
        <v>905.27641027079221</v>
      </c>
      <c r="X685" s="1">
        <v>690.02157111996121</v>
      </c>
      <c r="Y685" s="1">
        <v>670.34145485525391</v>
      </c>
      <c r="Z685" s="1">
        <v>820.64511379380269</v>
      </c>
      <c r="AA685" s="1">
        <v>1134.4084330006015</v>
      </c>
      <c r="AB685" s="1">
        <v>897.07117217158873</v>
      </c>
      <c r="AC685" s="1">
        <v>933.08161188566169</v>
      </c>
      <c r="AD685" s="1">
        <v>755.07688312842185</v>
      </c>
      <c r="AE685" s="1">
        <v>957.4543460240244</v>
      </c>
      <c r="AF685" s="1">
        <v>879.4556342985021</v>
      </c>
      <c r="AG685" s="1">
        <v>902.2207965236455</v>
      </c>
      <c r="AH685" s="1">
        <v>653.18984706307708</v>
      </c>
      <c r="AI685" s="1">
        <v>818.91330486288871</v>
      </c>
      <c r="AJ685" s="1">
        <v>887.53161738216545</v>
      </c>
      <c r="AK685" s="1">
        <v>676.97608643896615</v>
      </c>
      <c r="AL685" s="1">
        <v>656.67602920484569</v>
      </c>
      <c r="AM685" s="1">
        <v>803.98659260573368</v>
      </c>
      <c r="AN685" s="1">
        <v>1152.7076486135893</v>
      </c>
      <c r="AO685" s="1">
        <v>906.93460421477755</v>
      </c>
      <c r="AP685" s="1">
        <v>947.82713167633494</v>
      </c>
      <c r="AQ685" s="1">
        <v>771.4059589449123</v>
      </c>
      <c r="AR685" s="1">
        <v>969.10383868297333</v>
      </c>
      <c r="AS685" s="1">
        <v>891.69819058875032</v>
      </c>
      <c r="AT685" s="1">
        <v>916.759538371698</v>
      </c>
      <c r="AU685" s="1">
        <v>665.87019681082609</v>
      </c>
      <c r="AV685" s="1">
        <v>830.91024536368479</v>
      </c>
      <c r="AW685" s="1">
        <v>903.46674640510582</v>
      </c>
      <c r="AX685" s="1">
        <v>684.47249524531958</v>
      </c>
      <c r="AY685" s="1">
        <v>665.56759753210451</v>
      </c>
      <c r="AZ685" s="1">
        <v>816.70552257912516</v>
      </c>
      <c r="BA685" s="1">
        <v>1157.3120895981817</v>
      </c>
      <c r="BB685" s="1">
        <v>920.00210775041785</v>
      </c>
      <c r="BC685" s="1">
        <v>954.45884779918617</v>
      </c>
      <c r="BD685" s="1">
        <v>773.50230556726933</v>
      </c>
      <c r="BE685" s="1">
        <v>978.28232773259401</v>
      </c>
      <c r="BF685" s="1">
        <v>897.22027943750106</v>
      </c>
      <c r="BG685" s="1">
        <v>924.42224551236791</v>
      </c>
      <c r="BH685" s="1">
        <v>666.43006654094097</v>
      </c>
      <c r="BI685" s="1">
        <v>838.26384541615937</v>
      </c>
      <c r="BJ685" s="1">
        <v>912.85484230342865</v>
      </c>
      <c r="BK685" s="1">
        <v>693.00542037244088</v>
      </c>
      <c r="BL685" s="1">
        <v>676.97386920420092</v>
      </c>
      <c r="BM685" s="1">
        <v>821.20592891534352</v>
      </c>
      <c r="BN685" s="1">
        <v>1140.0221212990261</v>
      </c>
      <c r="BO685" s="1">
        <v>903.50952009944672</v>
      </c>
      <c r="BP685" s="1">
        <v>933.45016537141646</v>
      </c>
      <c r="BQ685" s="1">
        <v>762.76165968045268</v>
      </c>
      <c r="BR685" s="1">
        <v>963.57213635675942</v>
      </c>
      <c r="BS685" s="1">
        <v>885.69983083581815</v>
      </c>
      <c r="BT685" s="1">
        <v>904.82837671905747</v>
      </c>
      <c r="BU685" s="1">
        <v>659.03600550278929</v>
      </c>
      <c r="BV685" s="1">
        <v>824.4424108989416</v>
      </c>
      <c r="BW685" s="1">
        <v>891.58941037385034</v>
      </c>
      <c r="BX685" s="1">
        <v>682.03531567642881</v>
      </c>
      <c r="BY685" s="1">
        <v>658.88063767329186</v>
      </c>
      <c r="BZ685" s="1">
        <v>808.26322508612122</v>
      </c>
      <c r="CA685" s="1">
        <v>1157.43144450154</v>
      </c>
      <c r="CB685" s="1">
        <v>910.90876631568256</v>
      </c>
      <c r="CC685" s="1">
        <v>951.00923432441584</v>
      </c>
      <c r="CD685" s="1">
        <v>776.30579085565046</v>
      </c>
      <c r="CE685" s="1">
        <v>972.03274752539699</v>
      </c>
      <c r="CF685" s="1">
        <v>895.85216574868366</v>
      </c>
      <c r="CG685" s="1">
        <v>920.20130234904491</v>
      </c>
      <c r="CH685" s="1">
        <v>673.69393910571</v>
      </c>
      <c r="CI685" s="1">
        <v>838.4813599546261</v>
      </c>
      <c r="CJ685" s="1">
        <v>909.58707746777054</v>
      </c>
      <c r="CK685" s="1">
        <v>690.29751969340134</v>
      </c>
      <c r="CL685" s="1">
        <v>666.32595964817335</v>
      </c>
      <c r="CM685" s="1">
        <v>817.24248038344763</v>
      </c>
      <c r="CN685" s="1">
        <v>1163.0094717196009</v>
      </c>
      <c r="CO685" s="1">
        <v>924.89375613956315</v>
      </c>
      <c r="CP685" s="1">
        <v>957.02346578013851</v>
      </c>
      <c r="CQ685" s="1">
        <v>778.61356825837299</v>
      </c>
      <c r="CR685" s="1">
        <v>981.35159979123387</v>
      </c>
      <c r="CS685" s="1">
        <v>901.18780155486832</v>
      </c>
      <c r="CT685" s="1">
        <v>927.84585144142329</v>
      </c>
      <c r="CU685" s="1">
        <v>671.21998624037451</v>
      </c>
      <c r="CV685" s="1">
        <v>845.32058096835397</v>
      </c>
      <c r="CW685" s="1">
        <v>913.18934279861674</v>
      </c>
      <c r="CX685" s="1">
        <v>695.44203761867368</v>
      </c>
      <c r="CY685" s="1">
        <v>681.2958119986348</v>
      </c>
      <c r="CZ685" s="1">
        <v>824.94791030799536</v>
      </c>
      <c r="DA685" s="1">
        <v>1135.2359907144387</v>
      </c>
      <c r="DB685" s="1">
        <v>903.58371186702846</v>
      </c>
      <c r="DC685" s="1">
        <v>936.22289377328605</v>
      </c>
      <c r="DD685" s="1">
        <v>754.11141909664252</v>
      </c>
      <c r="DE685" s="1">
        <v>962.60826204746343</v>
      </c>
      <c r="DF685" s="1">
        <v>884.00043452953059</v>
      </c>
      <c r="DG685" s="1">
        <v>904.84231943848135</v>
      </c>
      <c r="DH685" s="1">
        <v>652.38329718232683</v>
      </c>
      <c r="DI685" s="1">
        <v>822.67167788462586</v>
      </c>
      <c r="DJ685" s="1">
        <v>889.34128124785184</v>
      </c>
      <c r="DK685" s="1">
        <v>682.52516231360778</v>
      </c>
      <c r="DL685" s="1">
        <v>661.44988652799509</v>
      </c>
      <c r="DM685" s="1">
        <v>807.92618382041121</v>
      </c>
      <c r="DN685" s="1">
        <v>1149.7583230566713</v>
      </c>
      <c r="DO685" s="1">
        <v>906.89218007001671</v>
      </c>
      <c r="DP685" s="1">
        <v>947.47797932873243</v>
      </c>
      <c r="DQ685" s="1">
        <v>767.3786842589966</v>
      </c>
      <c r="DR685" s="1">
        <v>970.2331816802307</v>
      </c>
      <c r="DS685" s="1">
        <v>895.26570220205656</v>
      </c>
      <c r="DT685" s="1">
        <v>914.33987706069979</v>
      </c>
      <c r="DU685" s="1">
        <v>663.6972273192107</v>
      </c>
      <c r="DV685" s="1">
        <v>831.07339135468453</v>
      </c>
      <c r="DW685" s="1">
        <v>897.69797823815577</v>
      </c>
      <c r="DX685" s="1">
        <v>687.03772186748154</v>
      </c>
      <c r="DY685" s="1">
        <v>663.70904050630691</v>
      </c>
      <c r="DZ685" s="1">
        <v>820.08429867226187</v>
      </c>
      <c r="EA685" s="1">
        <v>1128.7947447021768</v>
      </c>
      <c r="EB685" s="1">
        <v>890.63282424373074</v>
      </c>
      <c r="EC685" s="1">
        <v>932.71305839990691</v>
      </c>
      <c r="ED685" s="1">
        <v>747.39210657639103</v>
      </c>
      <c r="EE685" s="1">
        <v>951.33655569128939</v>
      </c>
      <c r="EF685" s="1">
        <v>873.21143776118606</v>
      </c>
      <c r="EG685" s="1">
        <v>899.61321632823353</v>
      </c>
      <c r="EH685" s="1">
        <v>647.34368862336487</v>
      </c>
      <c r="EI685" s="1">
        <v>813.38419882683581</v>
      </c>
      <c r="EJ685" s="1">
        <v>883.47382439048056</v>
      </c>
      <c r="EK685" s="1">
        <v>671.91685720150349</v>
      </c>
      <c r="EL685" s="1">
        <v>654.47142073639952</v>
      </c>
      <c r="EM685" s="1">
        <v>799.70996012534613</v>
      </c>
      <c r="EN685" s="1">
        <v>1147.9838527256386</v>
      </c>
      <c r="EO685" s="1">
        <v>902.96044211387255</v>
      </c>
      <c r="EP685" s="1">
        <v>944.64502902825404</v>
      </c>
      <c r="EQ685" s="1">
        <v>766.50612703417414</v>
      </c>
      <c r="ER685" s="1">
        <v>966.17492984054968</v>
      </c>
      <c r="ES685" s="1">
        <v>887.54421542881698</v>
      </c>
      <c r="ET685" s="1">
        <v>913.31777439435109</v>
      </c>
      <c r="EU685" s="1">
        <v>658.04645451594217</v>
      </c>
      <c r="EV685" s="1">
        <v>823.33913077274349</v>
      </c>
      <c r="EW685" s="1">
        <v>897.34641534244111</v>
      </c>
      <c r="EX685" s="1">
        <v>678.64747079723782</v>
      </c>
      <c r="EY685" s="1">
        <v>664.80923541603568</v>
      </c>
      <c r="EZ685" s="1">
        <v>816.16856477480269</v>
      </c>
      <c r="FA685" s="1">
        <v>1151.6147074767625</v>
      </c>
      <c r="FB685" s="1">
        <v>915.11045936127255</v>
      </c>
      <c r="FC685" s="1">
        <v>951.89422981823384</v>
      </c>
      <c r="FD685" s="1">
        <v>768.39104287616567</v>
      </c>
      <c r="FE685" s="1">
        <v>975.21305567395416</v>
      </c>
      <c r="FF685" s="1">
        <v>893.25275732013381</v>
      </c>
      <c r="FG685" s="1">
        <v>920.99863958331252</v>
      </c>
      <c r="FH685" s="1">
        <v>661.64014684150743</v>
      </c>
      <c r="FI685" s="1">
        <v>831.20710986396477</v>
      </c>
      <c r="FJ685" s="1">
        <v>912.52034180824057</v>
      </c>
      <c r="FK685" s="1">
        <v>690.56880312620808</v>
      </c>
      <c r="FL685" s="1">
        <v>672.65192640976704</v>
      </c>
      <c r="FM685" s="1">
        <v>817.46394752269168</v>
      </c>
    </row>
    <row r="686" spans="1:169" x14ac:dyDescent="0.2">
      <c r="A686" s="1">
        <v>1166.2556280893141</v>
      </c>
      <c r="B686" s="1">
        <v>876.58437488372101</v>
      </c>
      <c r="C686" s="1">
        <v>890.82202227724247</v>
      </c>
      <c r="D686" s="1">
        <v>774.9709237986574</v>
      </c>
      <c r="E686" s="1">
        <v>966.07697553704838</v>
      </c>
      <c r="F686" s="1">
        <v>847.1367933336204</v>
      </c>
      <c r="G686" s="1">
        <v>941.08467365751972</v>
      </c>
      <c r="H686" s="1">
        <v>629.67840198151941</v>
      </c>
      <c r="I686" s="1">
        <v>813.43723113832527</v>
      </c>
      <c r="J686" s="1">
        <v>898.75488124038884</v>
      </c>
      <c r="K686" s="1">
        <v>652.35700399947473</v>
      </c>
      <c r="L686" s="1">
        <v>654.80706769777078</v>
      </c>
      <c r="M686" s="1">
        <v>828.71478368932833</v>
      </c>
      <c r="N686" s="1">
        <v>1175.8190147527266</v>
      </c>
      <c r="O686" s="1">
        <v>884.77236075303529</v>
      </c>
      <c r="P686" s="1">
        <v>899.76542311639128</v>
      </c>
      <c r="Q686" s="1">
        <v>782.65272969101295</v>
      </c>
      <c r="R686" s="1">
        <v>974.47867987824236</v>
      </c>
      <c r="S686" s="1">
        <v>855.53047159425876</v>
      </c>
      <c r="T686" s="1">
        <v>949.66480603896389</v>
      </c>
      <c r="U686" s="1">
        <v>635.61530191501879</v>
      </c>
      <c r="V686" s="1">
        <v>821.31488789959189</v>
      </c>
      <c r="W686" s="1">
        <v>907.62727768470222</v>
      </c>
      <c r="X686" s="1">
        <v>658.87974633997226</v>
      </c>
      <c r="Y686" s="1">
        <v>661.63978052297489</v>
      </c>
      <c r="Z686" s="1">
        <v>837.04404428336284</v>
      </c>
      <c r="AA686" s="1">
        <v>1156.6922414259016</v>
      </c>
      <c r="AB686" s="1">
        <v>868.39638901440674</v>
      </c>
      <c r="AC686" s="1">
        <v>881.87862143809366</v>
      </c>
      <c r="AD686" s="1">
        <v>767.28911790630184</v>
      </c>
      <c r="AE686" s="1">
        <v>957.67527119585441</v>
      </c>
      <c r="AF686" s="1">
        <v>838.74311507298205</v>
      </c>
      <c r="AG686" s="1">
        <v>932.50454127607554</v>
      </c>
      <c r="AH686" s="1">
        <v>623.74150204802004</v>
      </c>
      <c r="AI686" s="1">
        <v>805.55957437705865</v>
      </c>
      <c r="AJ686" s="1">
        <v>889.88248479607546</v>
      </c>
      <c r="AK686" s="1">
        <v>645.8342616589772</v>
      </c>
      <c r="AL686" s="1">
        <v>647.97435487256666</v>
      </c>
      <c r="AM686" s="1">
        <v>820.38552309529382</v>
      </c>
      <c r="AN686" s="1">
        <v>1174.9914570388894</v>
      </c>
      <c r="AO686" s="1">
        <v>878.25982105759556</v>
      </c>
      <c r="AP686" s="1">
        <v>896.62414122876692</v>
      </c>
      <c r="AQ686" s="1">
        <v>783.61819372279228</v>
      </c>
      <c r="AR686" s="1">
        <v>969.32476385480334</v>
      </c>
      <c r="AS686" s="1">
        <v>850.98567136323027</v>
      </c>
      <c r="AT686" s="1">
        <v>947.04328312412804</v>
      </c>
      <c r="AU686" s="1">
        <v>636.42185179576904</v>
      </c>
      <c r="AV686" s="1">
        <v>817.55651487785474</v>
      </c>
      <c r="AW686" s="1">
        <v>905.81761381901583</v>
      </c>
      <c r="AX686" s="1">
        <v>653.33067046533063</v>
      </c>
      <c r="AY686" s="1">
        <v>656.86592319982549</v>
      </c>
      <c r="AZ686" s="1">
        <v>833.1044530686853</v>
      </c>
      <c r="BA686" s="1">
        <v>1179.5958980234818</v>
      </c>
      <c r="BB686" s="1">
        <v>891.32732459323586</v>
      </c>
      <c r="BC686" s="1">
        <v>903.25585735161815</v>
      </c>
      <c r="BD686" s="1">
        <v>785.71454034514932</v>
      </c>
      <c r="BE686" s="1">
        <v>978.50325290442402</v>
      </c>
      <c r="BF686" s="1">
        <v>856.50776021198101</v>
      </c>
      <c r="BG686" s="1">
        <v>954.70599026479795</v>
      </c>
      <c r="BH686" s="1">
        <v>636.98172152588393</v>
      </c>
      <c r="BI686" s="1">
        <v>824.91011493032931</v>
      </c>
      <c r="BJ686" s="1">
        <v>915.20570971733866</v>
      </c>
      <c r="BK686" s="1">
        <v>661.86359559245193</v>
      </c>
      <c r="BL686" s="1">
        <v>668.2721948719219</v>
      </c>
      <c r="BM686" s="1">
        <v>837.60485940490366</v>
      </c>
      <c r="BN686" s="1">
        <v>1162.3059297243262</v>
      </c>
      <c r="BO686" s="1">
        <v>874.83473694226473</v>
      </c>
      <c r="BP686" s="1">
        <v>882.24717492384843</v>
      </c>
      <c r="BQ686" s="1">
        <v>774.97389445833267</v>
      </c>
      <c r="BR686" s="1">
        <v>963.79306152858942</v>
      </c>
      <c r="BS686" s="1">
        <v>844.98731161029809</v>
      </c>
      <c r="BT686" s="1">
        <v>935.11212147148751</v>
      </c>
      <c r="BU686" s="1">
        <v>629.58766048773225</v>
      </c>
      <c r="BV686" s="1">
        <v>811.08868041311155</v>
      </c>
      <c r="BW686" s="1">
        <v>893.94027778776035</v>
      </c>
      <c r="BX686" s="1">
        <v>650.89349089643986</v>
      </c>
      <c r="BY686" s="1">
        <v>650.17896334101283</v>
      </c>
      <c r="BZ686" s="1">
        <v>824.66215557568137</v>
      </c>
      <c r="CA686" s="1">
        <v>1179.7152529268401</v>
      </c>
      <c r="CB686" s="1">
        <v>882.23398315850056</v>
      </c>
      <c r="CC686" s="1">
        <v>899.80624387684782</v>
      </c>
      <c r="CD686" s="1">
        <v>788.51802563353044</v>
      </c>
      <c r="CE686" s="1">
        <v>972.25367269722699</v>
      </c>
      <c r="CF686" s="1">
        <v>855.13964652316361</v>
      </c>
      <c r="CG686" s="1">
        <v>950.48504710147495</v>
      </c>
      <c r="CH686" s="1">
        <v>644.24559409065296</v>
      </c>
      <c r="CI686" s="1">
        <v>825.12762946879604</v>
      </c>
      <c r="CJ686" s="1">
        <v>911.93794488168055</v>
      </c>
      <c r="CK686" s="1">
        <v>659.15569491341239</v>
      </c>
      <c r="CL686" s="1">
        <v>657.62428531589433</v>
      </c>
      <c r="CM686" s="1">
        <v>833.64141087300777</v>
      </c>
      <c r="CN686" s="1">
        <v>1185.293280144901</v>
      </c>
      <c r="CO686" s="1">
        <v>896.21897298238116</v>
      </c>
      <c r="CP686" s="1">
        <v>905.82047533257048</v>
      </c>
      <c r="CQ686" s="1">
        <v>790.82580303625298</v>
      </c>
      <c r="CR686" s="1">
        <v>981.57252496306387</v>
      </c>
      <c r="CS686" s="1">
        <v>860.47528232934826</v>
      </c>
      <c r="CT686" s="1">
        <v>958.12959619385333</v>
      </c>
      <c r="CU686" s="1">
        <v>641.77164122531747</v>
      </c>
      <c r="CV686" s="1">
        <v>831.96685048252391</v>
      </c>
      <c r="CW686" s="1">
        <v>915.54021021252674</v>
      </c>
      <c r="CX686" s="1">
        <v>664.30021283868473</v>
      </c>
      <c r="CY686" s="1">
        <v>672.59413766635578</v>
      </c>
      <c r="CZ686" s="1">
        <v>841.3468407975555</v>
      </c>
      <c r="DA686" s="1">
        <v>1157.5197991397388</v>
      </c>
      <c r="DB686" s="1">
        <v>874.90892870984646</v>
      </c>
      <c r="DC686" s="1">
        <v>885.01990332571802</v>
      </c>
      <c r="DD686" s="1">
        <v>766.32365387452251</v>
      </c>
      <c r="DE686" s="1">
        <v>962.82918721929343</v>
      </c>
      <c r="DF686" s="1">
        <v>843.28791530401054</v>
      </c>
      <c r="DG686" s="1">
        <v>935.12606419091139</v>
      </c>
      <c r="DH686" s="1">
        <v>622.93495216726978</v>
      </c>
      <c r="DI686" s="1">
        <v>809.31794739879581</v>
      </c>
      <c r="DJ686" s="1">
        <v>891.69214866176185</v>
      </c>
      <c r="DK686" s="1">
        <v>651.38333753361883</v>
      </c>
      <c r="DL686" s="1">
        <v>652.74821219571606</v>
      </c>
      <c r="DM686" s="1">
        <v>824.32511430997135</v>
      </c>
      <c r="DN686" s="1">
        <v>1172.0421314819714</v>
      </c>
      <c r="DO686" s="1">
        <v>878.21739691283472</v>
      </c>
      <c r="DP686" s="1">
        <v>896.2749888811644</v>
      </c>
      <c r="DQ686" s="1">
        <v>779.59091903687658</v>
      </c>
      <c r="DR686" s="1">
        <v>970.4541068520607</v>
      </c>
      <c r="DS686" s="1">
        <v>854.5531829765365</v>
      </c>
      <c r="DT686" s="1">
        <v>944.62362181312983</v>
      </c>
      <c r="DU686" s="1">
        <v>634.24888230415365</v>
      </c>
      <c r="DV686" s="1">
        <v>817.71966086885448</v>
      </c>
      <c r="DW686" s="1">
        <v>900.04884565206578</v>
      </c>
      <c r="DX686" s="1">
        <v>655.89589708749259</v>
      </c>
      <c r="DY686" s="1">
        <v>655.00736617402788</v>
      </c>
      <c r="DZ686" s="1">
        <v>836.48322916182201</v>
      </c>
      <c r="EA686" s="1">
        <v>1151.0785531274769</v>
      </c>
      <c r="EB686" s="1">
        <v>861.95804108654875</v>
      </c>
      <c r="EC686" s="1">
        <v>881.51006795233889</v>
      </c>
      <c r="ED686" s="1">
        <v>759.60434135427101</v>
      </c>
      <c r="EE686" s="1">
        <v>951.55748086311939</v>
      </c>
      <c r="EF686" s="1">
        <v>832.49891853566601</v>
      </c>
      <c r="EG686" s="1">
        <v>929.89696108066357</v>
      </c>
      <c r="EH686" s="1">
        <v>617.89534360830783</v>
      </c>
      <c r="EI686" s="1">
        <v>800.03046834100576</v>
      </c>
      <c r="EJ686" s="1">
        <v>885.82469180439057</v>
      </c>
      <c r="EK686" s="1">
        <v>640.77503242151454</v>
      </c>
      <c r="EL686" s="1">
        <v>645.7697464041205</v>
      </c>
      <c r="EM686" s="1">
        <v>816.10889061490627</v>
      </c>
      <c r="EN686" s="1">
        <v>1170.2676611509387</v>
      </c>
      <c r="EO686" s="1">
        <v>874.28565895669055</v>
      </c>
      <c r="EP686" s="1">
        <v>893.44203858068602</v>
      </c>
      <c r="EQ686" s="1">
        <v>778.71836181205413</v>
      </c>
      <c r="ER686" s="1">
        <v>966.39585501237968</v>
      </c>
      <c r="ES686" s="1">
        <v>846.83169620329693</v>
      </c>
      <c r="ET686" s="1">
        <v>943.60151914678113</v>
      </c>
      <c r="EU686" s="1">
        <v>628.59810950088513</v>
      </c>
      <c r="EV686" s="1">
        <v>809.98540028691343</v>
      </c>
      <c r="EW686" s="1">
        <v>899.69728275635111</v>
      </c>
      <c r="EX686" s="1">
        <v>647.50564601724886</v>
      </c>
      <c r="EY686" s="1">
        <v>656.10756108375665</v>
      </c>
      <c r="EZ686" s="1">
        <v>832.56749526436283</v>
      </c>
      <c r="FA686" s="1">
        <v>1173.8985159020626</v>
      </c>
      <c r="FB686" s="1">
        <v>886.43567620409056</v>
      </c>
      <c r="FC686" s="1">
        <v>900.69123937066581</v>
      </c>
      <c r="FD686" s="1">
        <v>780.60327765404566</v>
      </c>
      <c r="FE686" s="1">
        <v>975.43398084578416</v>
      </c>
      <c r="FF686" s="1">
        <v>852.54023809461376</v>
      </c>
      <c r="FG686" s="1">
        <v>951.28238433574256</v>
      </c>
      <c r="FH686" s="1">
        <v>632.19180182645039</v>
      </c>
      <c r="FI686" s="1">
        <v>817.85337937813472</v>
      </c>
      <c r="FJ686" s="1">
        <v>914.87120922215058</v>
      </c>
      <c r="FK686" s="1">
        <v>659.42697834621913</v>
      </c>
      <c r="FL686" s="1">
        <v>663.95025207748802</v>
      </c>
      <c r="FM686" s="1">
        <v>833.86287801225183</v>
      </c>
    </row>
    <row r="687" spans="1:169" x14ac:dyDescent="0.2">
      <c r="A687" s="1">
        <v>1158.7215899497739</v>
      </c>
      <c r="B687" s="1">
        <v>824.73585538313102</v>
      </c>
      <c r="C687" s="1">
        <v>814.95490015075745</v>
      </c>
      <c r="D687" s="1">
        <v>764.9950135957414</v>
      </c>
      <c r="E687" s="1">
        <v>942.87202883119835</v>
      </c>
      <c r="F687" s="1">
        <v>783.69260375277042</v>
      </c>
      <c r="G687" s="1">
        <v>946.81956010876979</v>
      </c>
      <c r="H687" s="1">
        <v>583.27956285352843</v>
      </c>
      <c r="I687" s="1">
        <v>777.47923713525938</v>
      </c>
      <c r="J687" s="1">
        <v>876.58434481635891</v>
      </c>
      <c r="K687" s="1">
        <v>604.3548454753867</v>
      </c>
      <c r="L687" s="1">
        <v>626.23731721990077</v>
      </c>
      <c r="M687" s="1">
        <v>823.50351010584825</v>
      </c>
      <c r="N687" s="1">
        <v>1168.2849766131865</v>
      </c>
      <c r="O687" s="1">
        <v>832.9238412524453</v>
      </c>
      <c r="P687" s="1">
        <v>823.89830098990626</v>
      </c>
      <c r="Q687" s="1">
        <v>772.67681948809695</v>
      </c>
      <c r="R687" s="1">
        <v>951.27373317239233</v>
      </c>
      <c r="S687" s="1">
        <v>792.08628201340878</v>
      </c>
      <c r="T687" s="1">
        <v>955.39969249021397</v>
      </c>
      <c r="U687" s="1">
        <v>589.21646278702781</v>
      </c>
      <c r="V687" s="1">
        <v>785.356893896526</v>
      </c>
      <c r="W687" s="1">
        <v>885.45674126067229</v>
      </c>
      <c r="X687" s="1">
        <v>610.87758781588423</v>
      </c>
      <c r="Y687" s="1">
        <v>633.07003004510489</v>
      </c>
      <c r="Z687" s="1">
        <v>831.83277069988276</v>
      </c>
      <c r="AA687" s="1">
        <v>1149.1582032863614</v>
      </c>
      <c r="AB687" s="1">
        <v>816.54786951381675</v>
      </c>
      <c r="AC687" s="1">
        <v>806.01149931160865</v>
      </c>
      <c r="AD687" s="1">
        <v>757.31320770338584</v>
      </c>
      <c r="AE687" s="1">
        <v>934.47032449000437</v>
      </c>
      <c r="AF687" s="1">
        <v>775.29892549213207</v>
      </c>
      <c r="AG687" s="1">
        <v>938.23942772732562</v>
      </c>
      <c r="AH687" s="1">
        <v>577.34266292002906</v>
      </c>
      <c r="AI687" s="1">
        <v>769.60158037399276</v>
      </c>
      <c r="AJ687" s="1">
        <v>867.71194837204553</v>
      </c>
      <c r="AK687" s="1">
        <v>597.83210313488917</v>
      </c>
      <c r="AL687" s="1">
        <v>619.40460439469666</v>
      </c>
      <c r="AM687" s="1">
        <v>815.17424951181374</v>
      </c>
      <c r="AN687" s="1">
        <v>1167.4574188993492</v>
      </c>
      <c r="AO687" s="1">
        <v>826.41130155700557</v>
      </c>
      <c r="AP687" s="1">
        <v>820.7570191022819</v>
      </c>
      <c r="AQ687" s="1">
        <v>773.64228351987629</v>
      </c>
      <c r="AR687" s="1">
        <v>946.1198171489533</v>
      </c>
      <c r="AS687" s="1">
        <v>787.54148178238029</v>
      </c>
      <c r="AT687" s="1">
        <v>952.77816957537812</v>
      </c>
      <c r="AU687" s="1">
        <v>590.02301266777806</v>
      </c>
      <c r="AV687" s="1">
        <v>781.59852087478885</v>
      </c>
      <c r="AW687" s="1">
        <v>883.6470773949859</v>
      </c>
      <c r="AX687" s="1">
        <v>605.3285119412426</v>
      </c>
      <c r="AY687" s="1">
        <v>628.29617272195549</v>
      </c>
      <c r="AZ687" s="1">
        <v>827.89317948520522</v>
      </c>
      <c r="BA687" s="1">
        <v>1172.0618598839417</v>
      </c>
      <c r="BB687" s="1">
        <v>839.47880509264587</v>
      </c>
      <c r="BC687" s="1">
        <v>827.38873522513313</v>
      </c>
      <c r="BD687" s="1">
        <v>775.73863014223332</v>
      </c>
      <c r="BE687" s="1">
        <v>955.29830619857398</v>
      </c>
      <c r="BF687" s="1">
        <v>793.06357063113103</v>
      </c>
      <c r="BG687" s="1">
        <v>960.44087671604802</v>
      </c>
      <c r="BH687" s="1">
        <v>590.58288239789294</v>
      </c>
      <c r="BI687" s="1">
        <v>788.95212092726342</v>
      </c>
      <c r="BJ687" s="1">
        <v>893.03517329330873</v>
      </c>
      <c r="BK687" s="1">
        <v>613.8614370683639</v>
      </c>
      <c r="BL687" s="1">
        <v>639.70244439405189</v>
      </c>
      <c r="BM687" s="1">
        <v>832.39358582142359</v>
      </c>
      <c r="BN687" s="1">
        <v>1154.7718915847861</v>
      </c>
      <c r="BO687" s="1">
        <v>822.98621744167474</v>
      </c>
      <c r="BP687" s="1">
        <v>806.38005279736342</v>
      </c>
      <c r="BQ687" s="1">
        <v>764.99798425541667</v>
      </c>
      <c r="BR687" s="1">
        <v>940.58811482273939</v>
      </c>
      <c r="BS687" s="1">
        <v>781.54312202944811</v>
      </c>
      <c r="BT687" s="1">
        <v>940.84700792273759</v>
      </c>
      <c r="BU687" s="1">
        <v>583.18882135974127</v>
      </c>
      <c r="BV687" s="1">
        <v>775.13068641004566</v>
      </c>
      <c r="BW687" s="1">
        <v>871.76974136373042</v>
      </c>
      <c r="BX687" s="1">
        <v>602.89133237235183</v>
      </c>
      <c r="BY687" s="1">
        <v>621.60921286314283</v>
      </c>
      <c r="BZ687" s="1">
        <v>819.45088199220129</v>
      </c>
      <c r="CA687" s="1">
        <v>1172.1812147873</v>
      </c>
      <c r="CB687" s="1">
        <v>830.38546365791058</v>
      </c>
      <c r="CC687" s="1">
        <v>823.9391217503628</v>
      </c>
      <c r="CD687" s="1">
        <v>778.54211543061444</v>
      </c>
      <c r="CE687" s="1">
        <v>949.04872599137695</v>
      </c>
      <c r="CF687" s="1">
        <v>791.69545694231363</v>
      </c>
      <c r="CG687" s="1">
        <v>956.21993355272502</v>
      </c>
      <c r="CH687" s="1">
        <v>597.84675496266198</v>
      </c>
      <c r="CI687" s="1">
        <v>789.16963546573015</v>
      </c>
      <c r="CJ687" s="1">
        <v>889.76740845765062</v>
      </c>
      <c r="CK687" s="1">
        <v>611.15353638932436</v>
      </c>
      <c r="CL687" s="1">
        <v>629.05453483802432</v>
      </c>
      <c r="CM687" s="1">
        <v>828.43013728952769</v>
      </c>
      <c r="CN687" s="1">
        <v>1177.7592420053609</v>
      </c>
      <c r="CO687" s="1">
        <v>844.37045348179117</v>
      </c>
      <c r="CP687" s="1">
        <v>829.95335320608547</v>
      </c>
      <c r="CQ687" s="1">
        <v>780.84989283333698</v>
      </c>
      <c r="CR687" s="1">
        <v>958.36757825721384</v>
      </c>
      <c r="CS687" s="1">
        <v>797.03109274849828</v>
      </c>
      <c r="CT687" s="1">
        <v>963.86448264510341</v>
      </c>
      <c r="CU687" s="1">
        <v>595.37280209732648</v>
      </c>
      <c r="CV687" s="1">
        <v>796.00885647945802</v>
      </c>
      <c r="CW687" s="1">
        <v>893.36967378849681</v>
      </c>
      <c r="CX687" s="1">
        <v>616.2980543145967</v>
      </c>
      <c r="CY687" s="1">
        <v>644.02438718848578</v>
      </c>
      <c r="CZ687" s="1">
        <v>836.13556721407542</v>
      </c>
      <c r="DA687" s="1">
        <v>1149.9857610001986</v>
      </c>
      <c r="DB687" s="1">
        <v>823.06040920925648</v>
      </c>
      <c r="DC687" s="1">
        <v>809.152781199233</v>
      </c>
      <c r="DD687" s="1">
        <v>756.34774367160651</v>
      </c>
      <c r="DE687" s="1">
        <v>939.6242405134434</v>
      </c>
      <c r="DF687" s="1">
        <v>779.84372572316056</v>
      </c>
      <c r="DG687" s="1">
        <v>940.86095064216147</v>
      </c>
      <c r="DH687" s="1">
        <v>576.5361130392788</v>
      </c>
      <c r="DI687" s="1">
        <v>773.35995339572992</v>
      </c>
      <c r="DJ687" s="1">
        <v>869.52161223773192</v>
      </c>
      <c r="DK687" s="1">
        <v>603.3811790095308</v>
      </c>
      <c r="DL687" s="1">
        <v>624.17846171784606</v>
      </c>
      <c r="DM687" s="1">
        <v>819.11384072649128</v>
      </c>
      <c r="DN687" s="1">
        <v>1164.5080933424313</v>
      </c>
      <c r="DO687" s="1">
        <v>826.36887741224473</v>
      </c>
      <c r="DP687" s="1">
        <v>820.40786675467939</v>
      </c>
      <c r="DQ687" s="1">
        <v>769.61500883396059</v>
      </c>
      <c r="DR687" s="1">
        <v>947.24916014621067</v>
      </c>
      <c r="DS687" s="1">
        <v>791.10899339568653</v>
      </c>
      <c r="DT687" s="1">
        <v>950.35850826437991</v>
      </c>
      <c r="DU687" s="1">
        <v>587.85004317616267</v>
      </c>
      <c r="DV687" s="1">
        <v>781.76166686578858</v>
      </c>
      <c r="DW687" s="1">
        <v>877.87830922803585</v>
      </c>
      <c r="DX687" s="1">
        <v>607.89373856340455</v>
      </c>
      <c r="DY687" s="1">
        <v>626.43761569615788</v>
      </c>
      <c r="DZ687" s="1">
        <v>831.27195557834193</v>
      </c>
      <c r="EA687" s="1">
        <v>1143.5445149879367</v>
      </c>
      <c r="EB687" s="1">
        <v>810.10952158595876</v>
      </c>
      <c r="EC687" s="1">
        <v>805.64294582585387</v>
      </c>
      <c r="ED687" s="1">
        <v>749.62843115135502</v>
      </c>
      <c r="EE687" s="1">
        <v>928.35253415726936</v>
      </c>
      <c r="EF687" s="1">
        <v>769.05472895481603</v>
      </c>
      <c r="EG687" s="1">
        <v>935.63184753191365</v>
      </c>
      <c r="EH687" s="1">
        <v>571.49650448031684</v>
      </c>
      <c r="EI687" s="1">
        <v>764.07247433793987</v>
      </c>
      <c r="EJ687" s="1">
        <v>863.65415538036063</v>
      </c>
      <c r="EK687" s="1">
        <v>592.77287389742651</v>
      </c>
      <c r="EL687" s="1">
        <v>617.19999592625049</v>
      </c>
      <c r="EM687" s="1">
        <v>810.89761703142619</v>
      </c>
      <c r="EN687" s="1">
        <v>1162.7336230113985</v>
      </c>
      <c r="EO687" s="1">
        <v>822.43713945610057</v>
      </c>
      <c r="EP687" s="1">
        <v>817.574916454201</v>
      </c>
      <c r="EQ687" s="1">
        <v>768.74245160913813</v>
      </c>
      <c r="ER687" s="1">
        <v>943.19090830652965</v>
      </c>
      <c r="ES687" s="1">
        <v>783.38750662244695</v>
      </c>
      <c r="ET687" s="1">
        <v>949.33640559803121</v>
      </c>
      <c r="EU687" s="1">
        <v>582.19927037289415</v>
      </c>
      <c r="EV687" s="1">
        <v>774.02740628384754</v>
      </c>
      <c r="EW687" s="1">
        <v>877.52674633232118</v>
      </c>
      <c r="EX687" s="1">
        <v>599.50348749316083</v>
      </c>
      <c r="EY687" s="1">
        <v>627.53781060588665</v>
      </c>
      <c r="EZ687" s="1">
        <v>827.35622168088275</v>
      </c>
      <c r="FA687" s="1">
        <v>1166.3644777625225</v>
      </c>
      <c r="FB687" s="1">
        <v>834.58715670350057</v>
      </c>
      <c r="FC687" s="1">
        <v>824.8241172441808</v>
      </c>
      <c r="FD687" s="1">
        <v>770.62736745112966</v>
      </c>
      <c r="FE687" s="1">
        <v>952.22903413993413</v>
      </c>
      <c r="FF687" s="1">
        <v>789.09604851376378</v>
      </c>
      <c r="FG687" s="1">
        <v>957.01727078699264</v>
      </c>
      <c r="FH687" s="1">
        <v>585.79296269845941</v>
      </c>
      <c r="FI687" s="1">
        <v>781.89538537506883</v>
      </c>
      <c r="FJ687" s="1">
        <v>892.70067279812065</v>
      </c>
      <c r="FK687" s="1">
        <v>611.4248198221311</v>
      </c>
      <c r="FL687" s="1">
        <v>635.38050159961801</v>
      </c>
      <c r="FM687" s="1">
        <v>828.65160442877175</v>
      </c>
    </row>
    <row r="688" spans="1:169" x14ac:dyDescent="0.2">
      <c r="A688" s="1">
        <v>1121.190576701644</v>
      </c>
      <c r="B688" s="1">
        <v>751.23712163916798</v>
      </c>
      <c r="C688" s="1">
        <v>717.83485531204542</v>
      </c>
      <c r="D688" s="1">
        <v>735.31908266927735</v>
      </c>
      <c r="E688" s="1">
        <v>894.12150665721856</v>
      </c>
      <c r="F688" s="1">
        <v>700.69651338735741</v>
      </c>
      <c r="G688" s="1">
        <v>927.55918178121988</v>
      </c>
      <c r="H688" s="1">
        <v>521.0248777386214</v>
      </c>
      <c r="I688" s="1">
        <v>719.86079472892334</v>
      </c>
      <c r="J688" s="1">
        <v>829.95908549725891</v>
      </c>
      <c r="K688" s="1">
        <v>539.62985066455269</v>
      </c>
      <c r="L688" s="1">
        <v>582.40144139229574</v>
      </c>
      <c r="M688" s="1">
        <v>794.74357510032826</v>
      </c>
      <c r="N688" s="1">
        <v>1130.7539633650565</v>
      </c>
      <c r="O688" s="1">
        <v>759.42510750848226</v>
      </c>
      <c r="P688" s="1">
        <v>726.77825615119423</v>
      </c>
      <c r="Q688" s="1">
        <v>743.00088856163291</v>
      </c>
      <c r="R688" s="1">
        <v>902.52321099841254</v>
      </c>
      <c r="S688" s="1">
        <v>709.09019164799577</v>
      </c>
      <c r="T688" s="1">
        <v>936.13931416266405</v>
      </c>
      <c r="U688" s="1">
        <v>526.96177767212077</v>
      </c>
      <c r="V688" s="1">
        <v>727.73845149018996</v>
      </c>
      <c r="W688" s="1">
        <v>838.83148194157229</v>
      </c>
      <c r="X688" s="1">
        <v>546.15259300505022</v>
      </c>
      <c r="Y688" s="1">
        <v>589.23415421749985</v>
      </c>
      <c r="Z688" s="1">
        <v>803.07283569436277</v>
      </c>
      <c r="AA688" s="1">
        <v>1111.6271900382314</v>
      </c>
      <c r="AB688" s="1">
        <v>743.04913576985371</v>
      </c>
      <c r="AC688" s="1">
        <v>708.89145447289661</v>
      </c>
      <c r="AD688" s="1">
        <v>727.63727677692179</v>
      </c>
      <c r="AE688" s="1">
        <v>885.71980231602458</v>
      </c>
      <c r="AF688" s="1">
        <v>692.30283512671906</v>
      </c>
      <c r="AG688" s="1">
        <v>918.9790493997757</v>
      </c>
      <c r="AH688" s="1">
        <v>515.08797780512202</v>
      </c>
      <c r="AI688" s="1">
        <v>711.98313796765672</v>
      </c>
      <c r="AJ688" s="1">
        <v>821.08668905294553</v>
      </c>
      <c r="AK688" s="1">
        <v>533.10710832405516</v>
      </c>
      <c r="AL688" s="1">
        <v>575.56872856709163</v>
      </c>
      <c r="AM688" s="1">
        <v>786.41431450629375</v>
      </c>
      <c r="AN688" s="1">
        <v>1129.9264056512193</v>
      </c>
      <c r="AO688" s="1">
        <v>752.91256781304253</v>
      </c>
      <c r="AP688" s="1">
        <v>723.63697426356987</v>
      </c>
      <c r="AQ688" s="1">
        <v>743.96635259341224</v>
      </c>
      <c r="AR688" s="1">
        <v>897.36929497497351</v>
      </c>
      <c r="AS688" s="1">
        <v>704.54539141696728</v>
      </c>
      <c r="AT688" s="1">
        <v>933.5177912478282</v>
      </c>
      <c r="AU688" s="1">
        <v>527.76832755287103</v>
      </c>
      <c r="AV688" s="1">
        <v>723.9800784684528</v>
      </c>
      <c r="AW688" s="1">
        <v>837.0218180758859</v>
      </c>
      <c r="AX688" s="1">
        <v>540.60351713040859</v>
      </c>
      <c r="AY688" s="1">
        <v>584.46029689435045</v>
      </c>
      <c r="AZ688" s="1">
        <v>799.13324447968523</v>
      </c>
      <c r="BA688" s="1">
        <v>1134.5308466358117</v>
      </c>
      <c r="BB688" s="1">
        <v>765.98007134868283</v>
      </c>
      <c r="BC688" s="1">
        <v>730.2686903864211</v>
      </c>
      <c r="BD688" s="1">
        <v>746.06269921576927</v>
      </c>
      <c r="BE688" s="1">
        <v>906.54778402459419</v>
      </c>
      <c r="BF688" s="1">
        <v>710.06748026571802</v>
      </c>
      <c r="BG688" s="1">
        <v>941.18049838849811</v>
      </c>
      <c r="BH688" s="1">
        <v>528.32819728298591</v>
      </c>
      <c r="BI688" s="1">
        <v>731.33367852092738</v>
      </c>
      <c r="BJ688" s="1">
        <v>846.40991397420873</v>
      </c>
      <c r="BK688" s="1">
        <v>549.13644225752989</v>
      </c>
      <c r="BL688" s="1">
        <v>595.86656856644686</v>
      </c>
      <c r="BM688" s="1">
        <v>803.63365081590359</v>
      </c>
      <c r="BN688" s="1">
        <v>1117.2408783366561</v>
      </c>
      <c r="BO688" s="1">
        <v>749.4874836977117</v>
      </c>
      <c r="BP688" s="1">
        <v>709.26000795865139</v>
      </c>
      <c r="BQ688" s="1">
        <v>735.32205332895262</v>
      </c>
      <c r="BR688" s="1">
        <v>891.8375926487596</v>
      </c>
      <c r="BS688" s="1">
        <v>698.5470316640351</v>
      </c>
      <c r="BT688" s="1">
        <v>921.58662959518767</v>
      </c>
      <c r="BU688" s="1">
        <v>520.93413624483424</v>
      </c>
      <c r="BV688" s="1">
        <v>717.51224400370961</v>
      </c>
      <c r="BW688" s="1">
        <v>825.14448204463042</v>
      </c>
      <c r="BX688" s="1">
        <v>538.16633756151782</v>
      </c>
      <c r="BY688" s="1">
        <v>577.77333703553779</v>
      </c>
      <c r="BZ688" s="1">
        <v>790.6909469866813</v>
      </c>
      <c r="CA688" s="1">
        <v>1134.65020153917</v>
      </c>
      <c r="CB688" s="1">
        <v>756.88672991394753</v>
      </c>
      <c r="CC688" s="1">
        <v>726.81907691165077</v>
      </c>
      <c r="CD688" s="1">
        <v>748.8661845041504</v>
      </c>
      <c r="CE688" s="1">
        <v>900.29820381739717</v>
      </c>
      <c r="CF688" s="1">
        <v>708.69936657690062</v>
      </c>
      <c r="CG688" s="1">
        <v>936.95955522517511</v>
      </c>
      <c r="CH688" s="1">
        <v>535.59206984775494</v>
      </c>
      <c r="CI688" s="1">
        <v>731.55119305939411</v>
      </c>
      <c r="CJ688" s="1">
        <v>843.14214913855062</v>
      </c>
      <c r="CK688" s="1">
        <v>546.42854157849035</v>
      </c>
      <c r="CL688" s="1">
        <v>585.21865901041929</v>
      </c>
      <c r="CM688" s="1">
        <v>799.6702022840077</v>
      </c>
      <c r="CN688" s="1">
        <v>1140.2282287572309</v>
      </c>
      <c r="CO688" s="1">
        <v>770.87171973782813</v>
      </c>
      <c r="CP688" s="1">
        <v>732.83330836737343</v>
      </c>
      <c r="CQ688" s="1">
        <v>751.17396190687293</v>
      </c>
      <c r="CR688" s="1">
        <v>909.61705608323405</v>
      </c>
      <c r="CS688" s="1">
        <v>714.03500238308527</v>
      </c>
      <c r="CT688" s="1">
        <v>944.60410431755349</v>
      </c>
      <c r="CU688" s="1">
        <v>533.11811698241945</v>
      </c>
      <c r="CV688" s="1">
        <v>738.39041407312197</v>
      </c>
      <c r="CW688" s="1">
        <v>846.74441446939682</v>
      </c>
      <c r="CX688" s="1">
        <v>551.57305950376269</v>
      </c>
      <c r="CY688" s="1">
        <v>600.18851136088074</v>
      </c>
      <c r="CZ688" s="1">
        <v>807.37563220855543</v>
      </c>
      <c r="DA688" s="1">
        <v>1112.4547477520687</v>
      </c>
      <c r="DB688" s="1">
        <v>749.56167546529343</v>
      </c>
      <c r="DC688" s="1">
        <v>712.03273636052097</v>
      </c>
      <c r="DD688" s="1">
        <v>726.67181274514246</v>
      </c>
      <c r="DE688" s="1">
        <v>890.87371833946361</v>
      </c>
      <c r="DF688" s="1">
        <v>696.84763535774755</v>
      </c>
      <c r="DG688" s="1">
        <v>921.60057231461155</v>
      </c>
      <c r="DH688" s="1">
        <v>514.28142792437177</v>
      </c>
      <c r="DI688" s="1">
        <v>715.74151098939387</v>
      </c>
      <c r="DJ688" s="1">
        <v>822.89635291863192</v>
      </c>
      <c r="DK688" s="1">
        <v>538.65618419869679</v>
      </c>
      <c r="DL688" s="1">
        <v>580.34258589024103</v>
      </c>
      <c r="DM688" s="1">
        <v>790.35390572097128</v>
      </c>
      <c r="DN688" s="1">
        <v>1126.9770800943013</v>
      </c>
      <c r="DO688" s="1">
        <v>752.87014366828168</v>
      </c>
      <c r="DP688" s="1">
        <v>723.28782191596736</v>
      </c>
      <c r="DQ688" s="1">
        <v>739.93907790749654</v>
      </c>
      <c r="DR688" s="1">
        <v>898.49863797223088</v>
      </c>
      <c r="DS688" s="1">
        <v>708.11290303027351</v>
      </c>
      <c r="DT688" s="1">
        <v>931.09812993682999</v>
      </c>
      <c r="DU688" s="1">
        <v>525.59535806125564</v>
      </c>
      <c r="DV688" s="1">
        <v>724.14322445945254</v>
      </c>
      <c r="DW688" s="1">
        <v>831.25304990893585</v>
      </c>
      <c r="DX688" s="1">
        <v>543.16874375257055</v>
      </c>
      <c r="DY688" s="1">
        <v>582.60173986855284</v>
      </c>
      <c r="DZ688" s="1">
        <v>802.51202057282194</v>
      </c>
      <c r="EA688" s="1">
        <v>1106.0135017398068</v>
      </c>
      <c r="EB688" s="1">
        <v>736.61078784199572</v>
      </c>
      <c r="EC688" s="1">
        <v>708.52290098714184</v>
      </c>
      <c r="ED688" s="1">
        <v>719.95250022489097</v>
      </c>
      <c r="EE688" s="1">
        <v>879.60201198328957</v>
      </c>
      <c r="EF688" s="1">
        <v>686.05863858940302</v>
      </c>
      <c r="EG688" s="1">
        <v>916.37146920436373</v>
      </c>
      <c r="EH688" s="1">
        <v>509.24181936540981</v>
      </c>
      <c r="EI688" s="1">
        <v>706.45403193160382</v>
      </c>
      <c r="EJ688" s="1">
        <v>817.02889606126064</v>
      </c>
      <c r="EK688" s="1">
        <v>528.0478790865925</v>
      </c>
      <c r="EL688" s="1">
        <v>573.36412009864546</v>
      </c>
      <c r="EM688" s="1">
        <v>782.1376820259062</v>
      </c>
      <c r="EN688" s="1">
        <v>1125.2026097632686</v>
      </c>
      <c r="EO688" s="1">
        <v>748.93840571213752</v>
      </c>
      <c r="EP688" s="1">
        <v>720.45487161548897</v>
      </c>
      <c r="EQ688" s="1">
        <v>739.06652068267408</v>
      </c>
      <c r="ER688" s="1">
        <v>894.44038613254986</v>
      </c>
      <c r="ES688" s="1">
        <v>700.39141625703394</v>
      </c>
      <c r="ET688" s="1">
        <v>930.07602727048129</v>
      </c>
      <c r="EU688" s="1">
        <v>519.94458525798711</v>
      </c>
      <c r="EV688" s="1">
        <v>716.4089638775115</v>
      </c>
      <c r="EW688" s="1">
        <v>830.90148701322119</v>
      </c>
      <c r="EX688" s="1">
        <v>534.77849268232683</v>
      </c>
      <c r="EY688" s="1">
        <v>583.70193477828161</v>
      </c>
      <c r="EZ688" s="1">
        <v>798.59628667536276</v>
      </c>
      <c r="FA688" s="1">
        <v>1128.8334645143925</v>
      </c>
      <c r="FB688" s="1">
        <v>761.08842295953752</v>
      </c>
      <c r="FC688" s="1">
        <v>727.70407240546876</v>
      </c>
      <c r="FD688" s="1">
        <v>740.95143652466561</v>
      </c>
      <c r="FE688" s="1">
        <v>903.47851196595434</v>
      </c>
      <c r="FF688" s="1">
        <v>706.09995814835077</v>
      </c>
      <c r="FG688" s="1">
        <v>937.75689245944272</v>
      </c>
      <c r="FH688" s="1">
        <v>523.53827758355237</v>
      </c>
      <c r="FI688" s="1">
        <v>724.27694296873278</v>
      </c>
      <c r="FJ688" s="1">
        <v>846.07541347902065</v>
      </c>
      <c r="FK688" s="1">
        <v>546.69982501129709</v>
      </c>
      <c r="FL688" s="1">
        <v>591.54462577201298</v>
      </c>
      <c r="FM688" s="1">
        <v>799.89166942325176</v>
      </c>
    </row>
    <row r="689" spans="1:169" x14ac:dyDescent="0.2">
      <c r="A689" s="1">
        <v>1053.1785904730241</v>
      </c>
      <c r="B689" s="1">
        <v>655.76818371087904</v>
      </c>
      <c r="C689" s="1">
        <v>598.82473933498045</v>
      </c>
      <c r="D689" s="1">
        <v>686.96724185217136</v>
      </c>
      <c r="E689" s="1">
        <v>820.54802885518848</v>
      </c>
      <c r="F689" s="1">
        <v>595.84556926366236</v>
      </c>
      <c r="G689" s="1">
        <v>883.25745173083988</v>
      </c>
      <c r="H689" s="1">
        <v>444.8824127249664</v>
      </c>
      <c r="I689" s="1">
        <v>644.5566652918983</v>
      </c>
      <c r="J689" s="1">
        <v>763.47587692757577</v>
      </c>
      <c r="K689" s="1">
        <v>460.79821381885569</v>
      </c>
      <c r="L689" s="1">
        <v>522.43744821758878</v>
      </c>
      <c r="M689" s="1">
        <v>745.05306279206218</v>
      </c>
      <c r="N689" s="1">
        <v>1062.7419771364366</v>
      </c>
      <c r="O689" s="1">
        <v>663.95616958019332</v>
      </c>
      <c r="P689" s="1">
        <v>607.76814017412926</v>
      </c>
      <c r="Q689" s="1">
        <v>694.64904774452691</v>
      </c>
      <c r="R689" s="1">
        <v>828.94973319638245</v>
      </c>
      <c r="S689" s="1">
        <v>604.23924752430071</v>
      </c>
      <c r="T689" s="1">
        <v>891.83758411228405</v>
      </c>
      <c r="U689" s="1">
        <v>450.81931265846583</v>
      </c>
      <c r="V689" s="1">
        <v>652.43432205316492</v>
      </c>
      <c r="W689" s="1">
        <v>772.34827337188915</v>
      </c>
      <c r="X689" s="1">
        <v>467.32095615935327</v>
      </c>
      <c r="Y689" s="1">
        <v>529.27016104279289</v>
      </c>
      <c r="Z689" s="1">
        <v>753.38232338609669</v>
      </c>
      <c r="AA689" s="1">
        <v>1043.6152038096116</v>
      </c>
      <c r="AB689" s="1">
        <v>647.58019784156477</v>
      </c>
      <c r="AC689" s="1">
        <v>589.88133849583164</v>
      </c>
      <c r="AD689" s="1">
        <v>679.2854359598158</v>
      </c>
      <c r="AE689" s="1">
        <v>812.1463245139945</v>
      </c>
      <c r="AF689" s="1">
        <v>587.451891003024</v>
      </c>
      <c r="AG689" s="1">
        <v>874.6773193493957</v>
      </c>
      <c r="AH689" s="1">
        <v>438.94551279146697</v>
      </c>
      <c r="AI689" s="1">
        <v>636.67900853063168</v>
      </c>
      <c r="AJ689" s="1">
        <v>754.60348048326239</v>
      </c>
      <c r="AK689" s="1">
        <v>454.2754714783581</v>
      </c>
      <c r="AL689" s="1">
        <v>515.60473539238467</v>
      </c>
      <c r="AM689" s="1">
        <v>736.72380219802767</v>
      </c>
      <c r="AN689" s="1">
        <v>1061.9144194225994</v>
      </c>
      <c r="AO689" s="1">
        <v>657.44362988475359</v>
      </c>
      <c r="AP689" s="1">
        <v>604.6268582865049</v>
      </c>
      <c r="AQ689" s="1">
        <v>695.61451177630624</v>
      </c>
      <c r="AR689" s="1">
        <v>823.79581717294343</v>
      </c>
      <c r="AS689" s="1">
        <v>599.69444729327222</v>
      </c>
      <c r="AT689" s="1">
        <v>889.2160611974482</v>
      </c>
      <c r="AU689" s="1">
        <v>451.62586253921609</v>
      </c>
      <c r="AV689" s="1">
        <v>648.67594903142776</v>
      </c>
      <c r="AW689" s="1">
        <v>770.53860950620276</v>
      </c>
      <c r="AX689" s="1">
        <v>461.77188028471153</v>
      </c>
      <c r="AY689" s="1">
        <v>524.49630371964349</v>
      </c>
      <c r="AZ689" s="1">
        <v>749.44273217141915</v>
      </c>
      <c r="BA689" s="1">
        <v>1066.5188604071918</v>
      </c>
      <c r="BB689" s="1">
        <v>670.51113342039389</v>
      </c>
      <c r="BC689" s="1">
        <v>611.25857440935613</v>
      </c>
      <c r="BD689" s="1">
        <v>697.71085839866328</v>
      </c>
      <c r="BE689" s="1">
        <v>832.97430622256411</v>
      </c>
      <c r="BF689" s="1">
        <v>605.21653614202296</v>
      </c>
      <c r="BG689" s="1">
        <v>896.87876833811811</v>
      </c>
      <c r="BH689" s="1">
        <v>452.18573226933097</v>
      </c>
      <c r="BI689" s="1">
        <v>656.02954908390234</v>
      </c>
      <c r="BJ689" s="1">
        <v>779.92670540452559</v>
      </c>
      <c r="BK689" s="1">
        <v>470.30480541183294</v>
      </c>
      <c r="BL689" s="1">
        <v>535.9025753917399</v>
      </c>
      <c r="BM689" s="1">
        <v>753.94313850763751</v>
      </c>
      <c r="BN689" s="1">
        <v>1049.2288921080362</v>
      </c>
      <c r="BO689" s="1">
        <v>654.01854576942276</v>
      </c>
      <c r="BP689" s="1">
        <v>590.24989198158642</v>
      </c>
      <c r="BQ689" s="1">
        <v>686.97021251184663</v>
      </c>
      <c r="BR689" s="1">
        <v>818.26411484672951</v>
      </c>
      <c r="BS689" s="1">
        <v>593.69608754034005</v>
      </c>
      <c r="BT689" s="1">
        <v>877.28489954480767</v>
      </c>
      <c r="BU689" s="1">
        <v>444.79167123117918</v>
      </c>
      <c r="BV689" s="1">
        <v>642.20811456668457</v>
      </c>
      <c r="BW689" s="1">
        <v>758.66127347494728</v>
      </c>
      <c r="BX689" s="1">
        <v>459.33470071582082</v>
      </c>
      <c r="BY689" s="1">
        <v>517.80934386083084</v>
      </c>
      <c r="BZ689" s="1">
        <v>741.00043467841522</v>
      </c>
      <c r="CA689" s="1">
        <v>1066.6382153105501</v>
      </c>
      <c r="CB689" s="1">
        <v>661.4177919856586</v>
      </c>
      <c r="CC689" s="1">
        <v>607.8089609345858</v>
      </c>
      <c r="CD689" s="1">
        <v>700.5143436870444</v>
      </c>
      <c r="CE689" s="1">
        <v>826.72472601536708</v>
      </c>
      <c r="CF689" s="1">
        <v>603.84842245320556</v>
      </c>
      <c r="CG689" s="1">
        <v>892.65782517479511</v>
      </c>
      <c r="CH689" s="1">
        <v>459.4496048341</v>
      </c>
      <c r="CI689" s="1">
        <v>656.24706362236907</v>
      </c>
      <c r="CJ689" s="1">
        <v>776.65894056886748</v>
      </c>
      <c r="CK689" s="1">
        <v>467.59690473279329</v>
      </c>
      <c r="CL689" s="1">
        <v>525.25466583571233</v>
      </c>
      <c r="CM689" s="1">
        <v>749.97968997574162</v>
      </c>
      <c r="CN689" s="1">
        <v>1072.216242528611</v>
      </c>
      <c r="CO689" s="1">
        <v>675.40278180953919</v>
      </c>
      <c r="CP689" s="1">
        <v>613.82319239030846</v>
      </c>
      <c r="CQ689" s="1">
        <v>702.82212108976694</v>
      </c>
      <c r="CR689" s="1">
        <v>836.04357828120396</v>
      </c>
      <c r="CS689" s="1">
        <v>609.18405825939021</v>
      </c>
      <c r="CT689" s="1">
        <v>900.30237426717349</v>
      </c>
      <c r="CU689" s="1">
        <v>456.97565196876457</v>
      </c>
      <c r="CV689" s="1">
        <v>663.08628463609693</v>
      </c>
      <c r="CW689" s="1">
        <v>780.26120589971367</v>
      </c>
      <c r="CX689" s="1">
        <v>472.74142265806574</v>
      </c>
      <c r="CY689" s="1">
        <v>540.22451818617378</v>
      </c>
      <c r="CZ689" s="1">
        <v>757.68511990028935</v>
      </c>
      <c r="DA689" s="1">
        <v>1044.4427615234488</v>
      </c>
      <c r="DB689" s="1">
        <v>654.0927375370045</v>
      </c>
      <c r="DC689" s="1">
        <v>593.022620383456</v>
      </c>
      <c r="DD689" s="1">
        <v>678.31997192803647</v>
      </c>
      <c r="DE689" s="1">
        <v>817.30024053743352</v>
      </c>
      <c r="DF689" s="1">
        <v>591.99669123405249</v>
      </c>
      <c r="DG689" s="1">
        <v>877.29884226423155</v>
      </c>
      <c r="DH689" s="1">
        <v>438.13896291071671</v>
      </c>
      <c r="DI689" s="1">
        <v>640.43738155236883</v>
      </c>
      <c r="DJ689" s="1">
        <v>756.41314434894878</v>
      </c>
      <c r="DK689" s="1">
        <v>459.82454735299984</v>
      </c>
      <c r="DL689" s="1">
        <v>520.37859271553407</v>
      </c>
      <c r="DM689" s="1">
        <v>740.6633934127052</v>
      </c>
      <c r="DN689" s="1">
        <v>1058.9650938656814</v>
      </c>
      <c r="DO689" s="1">
        <v>657.40120573999275</v>
      </c>
      <c r="DP689" s="1">
        <v>604.27770593890239</v>
      </c>
      <c r="DQ689" s="1">
        <v>691.58723709039054</v>
      </c>
      <c r="DR689" s="1">
        <v>824.9251601702008</v>
      </c>
      <c r="DS689" s="1">
        <v>603.26195890657846</v>
      </c>
      <c r="DT689" s="1">
        <v>886.79639988644999</v>
      </c>
      <c r="DU689" s="1">
        <v>449.4528930476007</v>
      </c>
      <c r="DV689" s="1">
        <v>648.8390950224275</v>
      </c>
      <c r="DW689" s="1">
        <v>764.76984133925271</v>
      </c>
      <c r="DX689" s="1">
        <v>464.3371069068736</v>
      </c>
      <c r="DY689" s="1">
        <v>522.63774669384588</v>
      </c>
      <c r="DZ689" s="1">
        <v>752.82150826455586</v>
      </c>
      <c r="EA689" s="1">
        <v>1038.0015155111869</v>
      </c>
      <c r="EB689" s="1">
        <v>641.14184991370678</v>
      </c>
      <c r="EC689" s="1">
        <v>589.51278501007687</v>
      </c>
      <c r="ED689" s="1">
        <v>671.60065940778497</v>
      </c>
      <c r="EE689" s="1">
        <v>806.02853418125949</v>
      </c>
      <c r="EF689" s="1">
        <v>581.20769446570796</v>
      </c>
      <c r="EG689" s="1">
        <v>872.06973915398373</v>
      </c>
      <c r="EH689" s="1">
        <v>433.09935435175476</v>
      </c>
      <c r="EI689" s="1">
        <v>631.14990249457878</v>
      </c>
      <c r="EJ689" s="1">
        <v>750.5456874915775</v>
      </c>
      <c r="EK689" s="1">
        <v>449.21624224089538</v>
      </c>
      <c r="EL689" s="1">
        <v>513.4001269239385</v>
      </c>
      <c r="EM689" s="1">
        <v>732.44716971764012</v>
      </c>
      <c r="EN689" s="1">
        <v>1057.1906235346487</v>
      </c>
      <c r="EO689" s="1">
        <v>653.46946778384859</v>
      </c>
      <c r="EP689" s="1">
        <v>601.444755638424</v>
      </c>
      <c r="EQ689" s="1">
        <v>690.71467986556809</v>
      </c>
      <c r="ER689" s="1">
        <v>820.86690833051978</v>
      </c>
      <c r="ES689" s="1">
        <v>595.54047213333888</v>
      </c>
      <c r="ET689" s="1">
        <v>885.77429722010129</v>
      </c>
      <c r="EU689" s="1">
        <v>443.80212024433217</v>
      </c>
      <c r="EV689" s="1">
        <v>641.10483444048646</v>
      </c>
      <c r="EW689" s="1">
        <v>764.41827844353804</v>
      </c>
      <c r="EX689" s="1">
        <v>455.94685583662977</v>
      </c>
      <c r="EY689" s="1">
        <v>523.73794160357465</v>
      </c>
      <c r="EZ689" s="1">
        <v>748.90577436709668</v>
      </c>
      <c r="FA689" s="1">
        <v>1060.8214782857726</v>
      </c>
      <c r="FB689" s="1">
        <v>665.61948503124859</v>
      </c>
      <c r="FC689" s="1">
        <v>608.69395642840379</v>
      </c>
      <c r="FD689" s="1">
        <v>692.59959570755962</v>
      </c>
      <c r="FE689" s="1">
        <v>829.90503416392426</v>
      </c>
      <c r="FF689" s="1">
        <v>601.24901402465571</v>
      </c>
      <c r="FG689" s="1">
        <v>893.45516240906272</v>
      </c>
      <c r="FH689" s="1">
        <v>447.39581256989737</v>
      </c>
      <c r="FI689" s="1">
        <v>648.97281353170774</v>
      </c>
      <c r="FJ689" s="1">
        <v>779.59220490933751</v>
      </c>
      <c r="FK689" s="1">
        <v>467.86818816560015</v>
      </c>
      <c r="FL689" s="1">
        <v>531.58063259730602</v>
      </c>
      <c r="FM689" s="1">
        <v>750.20115711498568</v>
      </c>
    </row>
    <row r="690" spans="1:169" x14ac:dyDescent="0.2">
      <c r="A690" s="1">
        <v>957.4227139021059</v>
      </c>
      <c r="B690" s="1">
        <v>542.41685054953598</v>
      </c>
      <c r="C690" s="1">
        <v>464.84891693895042</v>
      </c>
      <c r="D690" s="1">
        <v>618.74482938811741</v>
      </c>
      <c r="E690" s="1">
        <v>724.7561399659885</v>
      </c>
      <c r="F690" s="1">
        <v>475.45113553608343</v>
      </c>
      <c r="G690" s="1">
        <v>814.75591910140975</v>
      </c>
      <c r="H690" s="1">
        <v>355.65456182349936</v>
      </c>
      <c r="I690" s="1">
        <v>551.97558454890441</v>
      </c>
      <c r="J690" s="1">
        <v>674.84999482821786</v>
      </c>
      <c r="K690" s="1">
        <v>367.55029212681865</v>
      </c>
      <c r="L690" s="1">
        <v>448.38702537708474</v>
      </c>
      <c r="M690" s="1">
        <v>676.50227895820024</v>
      </c>
      <c r="N690" s="1">
        <v>966.98610056551854</v>
      </c>
      <c r="O690" s="1">
        <v>550.60483641885025</v>
      </c>
      <c r="P690" s="1">
        <v>473.79231777809923</v>
      </c>
      <c r="Q690" s="1">
        <v>626.42663528047296</v>
      </c>
      <c r="R690" s="1">
        <v>733.15784430718247</v>
      </c>
      <c r="S690" s="1">
        <v>483.84481379672178</v>
      </c>
      <c r="T690" s="1">
        <v>823.33605148285392</v>
      </c>
      <c r="U690" s="1">
        <v>361.5914617569988</v>
      </c>
      <c r="V690" s="1">
        <v>559.85324131017103</v>
      </c>
      <c r="W690" s="1">
        <v>683.72239127253124</v>
      </c>
      <c r="X690" s="1">
        <v>374.07303446731623</v>
      </c>
      <c r="Y690" s="1">
        <v>455.21973820228885</v>
      </c>
      <c r="Z690" s="1">
        <v>684.83153955223474</v>
      </c>
      <c r="AA690" s="1">
        <v>947.85932723869325</v>
      </c>
      <c r="AB690" s="1">
        <v>534.2288646802217</v>
      </c>
      <c r="AC690" s="1">
        <v>455.90551609980162</v>
      </c>
      <c r="AD690" s="1">
        <v>611.06302349576185</v>
      </c>
      <c r="AE690" s="1">
        <v>716.35443562479452</v>
      </c>
      <c r="AF690" s="1">
        <v>467.05745727544507</v>
      </c>
      <c r="AG690" s="1">
        <v>806.17578671996557</v>
      </c>
      <c r="AH690" s="1">
        <v>349.71766188999993</v>
      </c>
      <c r="AI690" s="1">
        <v>544.09792778763779</v>
      </c>
      <c r="AJ690" s="1">
        <v>665.97759838390448</v>
      </c>
      <c r="AK690" s="1">
        <v>361.02754978632106</v>
      </c>
      <c r="AL690" s="1">
        <v>441.55431255188063</v>
      </c>
      <c r="AM690" s="1">
        <v>668.17301836416573</v>
      </c>
      <c r="AN690" s="1">
        <v>966.1585428516812</v>
      </c>
      <c r="AO690" s="1">
        <v>544.09229672341053</v>
      </c>
      <c r="AP690" s="1">
        <v>470.65103589047487</v>
      </c>
      <c r="AQ690" s="1">
        <v>627.3920993122523</v>
      </c>
      <c r="AR690" s="1">
        <v>728.00392828374345</v>
      </c>
      <c r="AS690" s="1">
        <v>479.30001356569323</v>
      </c>
      <c r="AT690" s="1">
        <v>820.71452856801807</v>
      </c>
      <c r="AU690" s="1">
        <v>362.39801163774905</v>
      </c>
      <c r="AV690" s="1">
        <v>556.09486828843387</v>
      </c>
      <c r="AW690" s="1">
        <v>681.91272740684485</v>
      </c>
      <c r="AX690" s="1">
        <v>368.52395859267449</v>
      </c>
      <c r="AY690" s="1">
        <v>450.44588087913945</v>
      </c>
      <c r="AZ690" s="1">
        <v>680.89194833755721</v>
      </c>
      <c r="BA690" s="1">
        <v>970.76298383627375</v>
      </c>
      <c r="BB690" s="1">
        <v>557.15980025905083</v>
      </c>
      <c r="BC690" s="1">
        <v>477.2827520133261</v>
      </c>
      <c r="BD690" s="1">
        <v>629.48844593460933</v>
      </c>
      <c r="BE690" s="1">
        <v>737.18241733336413</v>
      </c>
      <c r="BF690" s="1">
        <v>484.82210241444409</v>
      </c>
      <c r="BG690" s="1">
        <v>828.37723570868798</v>
      </c>
      <c r="BH690" s="1">
        <v>362.95788136786393</v>
      </c>
      <c r="BI690" s="1">
        <v>563.44846834090845</v>
      </c>
      <c r="BJ690" s="1">
        <v>691.30082330516768</v>
      </c>
      <c r="BK690" s="1">
        <v>377.05688371979591</v>
      </c>
      <c r="BL690" s="1">
        <v>461.85215255123586</v>
      </c>
      <c r="BM690" s="1">
        <v>685.39235467377557</v>
      </c>
      <c r="BN690" s="1">
        <v>953.47301553711782</v>
      </c>
      <c r="BO690" s="1">
        <v>540.66721260807969</v>
      </c>
      <c r="BP690" s="1">
        <v>456.27406958555639</v>
      </c>
      <c r="BQ690" s="1">
        <v>618.74780004779268</v>
      </c>
      <c r="BR690" s="1">
        <v>722.47222595752953</v>
      </c>
      <c r="BS690" s="1">
        <v>473.30165381276112</v>
      </c>
      <c r="BT690" s="1">
        <v>808.78336691537754</v>
      </c>
      <c r="BU690" s="1">
        <v>355.56382032971214</v>
      </c>
      <c r="BV690" s="1">
        <v>549.62703382369068</v>
      </c>
      <c r="BW690" s="1">
        <v>670.03539137558937</v>
      </c>
      <c r="BX690" s="1">
        <v>366.08677902378378</v>
      </c>
      <c r="BY690" s="1">
        <v>443.75892102032674</v>
      </c>
      <c r="BZ690" s="1">
        <v>672.44965084455328</v>
      </c>
      <c r="CA690" s="1">
        <v>970.8823387396319</v>
      </c>
      <c r="CB690" s="1">
        <v>548.06645882431553</v>
      </c>
      <c r="CC690" s="1">
        <v>473.83313853855577</v>
      </c>
      <c r="CD690" s="1">
        <v>632.29193122299046</v>
      </c>
      <c r="CE690" s="1">
        <v>730.9328371261671</v>
      </c>
      <c r="CF690" s="1">
        <v>483.45398872562652</v>
      </c>
      <c r="CG690" s="1">
        <v>824.15629254536498</v>
      </c>
      <c r="CH690" s="1">
        <v>370.22175393263296</v>
      </c>
      <c r="CI690" s="1">
        <v>563.66598287937518</v>
      </c>
      <c r="CJ690" s="1">
        <v>688.03305846950957</v>
      </c>
      <c r="CK690" s="1">
        <v>374.34898304075625</v>
      </c>
      <c r="CL690" s="1">
        <v>451.20424299520829</v>
      </c>
      <c r="CM690" s="1">
        <v>681.42890614187968</v>
      </c>
      <c r="CN690" s="1">
        <v>976.46036595769294</v>
      </c>
      <c r="CO690" s="1">
        <v>562.05144864819613</v>
      </c>
      <c r="CP690" s="1">
        <v>479.84736999427849</v>
      </c>
      <c r="CQ690" s="1">
        <v>634.59970862571299</v>
      </c>
      <c r="CR690" s="1">
        <v>740.25168939200398</v>
      </c>
      <c r="CS690" s="1">
        <v>488.78962453181134</v>
      </c>
      <c r="CT690" s="1">
        <v>831.80084163774336</v>
      </c>
      <c r="CU690" s="1">
        <v>367.74780106729753</v>
      </c>
      <c r="CV690" s="1">
        <v>570.50520389310304</v>
      </c>
      <c r="CW690" s="1">
        <v>691.63532380035576</v>
      </c>
      <c r="CX690" s="1">
        <v>379.49350096602871</v>
      </c>
      <c r="CY690" s="1">
        <v>466.17409534566974</v>
      </c>
      <c r="CZ690" s="1">
        <v>689.13433606642741</v>
      </c>
      <c r="DA690" s="1">
        <v>948.68688495253059</v>
      </c>
      <c r="DB690" s="1">
        <v>540.74140437566143</v>
      </c>
      <c r="DC690" s="1">
        <v>459.04679798742598</v>
      </c>
      <c r="DD690" s="1">
        <v>610.09755946398252</v>
      </c>
      <c r="DE690" s="1">
        <v>721.50835164823354</v>
      </c>
      <c r="DF690" s="1">
        <v>471.60225750647362</v>
      </c>
      <c r="DG690" s="1">
        <v>808.79730963480142</v>
      </c>
      <c r="DH690" s="1">
        <v>348.91111200924968</v>
      </c>
      <c r="DI690" s="1">
        <v>547.85630080937494</v>
      </c>
      <c r="DJ690" s="1">
        <v>667.78726224959087</v>
      </c>
      <c r="DK690" s="1">
        <v>366.5766256609628</v>
      </c>
      <c r="DL690" s="1">
        <v>446.32816987503003</v>
      </c>
      <c r="DM690" s="1">
        <v>672.11260957884326</v>
      </c>
      <c r="DN690" s="1">
        <v>963.20921729476333</v>
      </c>
      <c r="DO690" s="1">
        <v>544.04987257864968</v>
      </c>
      <c r="DP690" s="1">
        <v>470.30188354287236</v>
      </c>
      <c r="DQ690" s="1">
        <v>623.3648246263366</v>
      </c>
      <c r="DR690" s="1">
        <v>729.13327128100082</v>
      </c>
      <c r="DS690" s="1">
        <v>482.86752517899947</v>
      </c>
      <c r="DT690" s="1">
        <v>818.29486725701986</v>
      </c>
      <c r="DU690" s="1">
        <v>360.22504214613366</v>
      </c>
      <c r="DV690" s="1">
        <v>556.25801427943361</v>
      </c>
      <c r="DW690" s="1">
        <v>676.1439592398948</v>
      </c>
      <c r="DX690" s="1">
        <v>371.08918521483656</v>
      </c>
      <c r="DY690" s="1">
        <v>448.58732385334184</v>
      </c>
      <c r="DZ690" s="1">
        <v>684.27072443069392</v>
      </c>
      <c r="EA690" s="1">
        <v>942.24563894026869</v>
      </c>
      <c r="EB690" s="1">
        <v>527.79051675236371</v>
      </c>
      <c r="EC690" s="1">
        <v>455.53696261404684</v>
      </c>
      <c r="ED690" s="1">
        <v>603.37824694373103</v>
      </c>
      <c r="EE690" s="1">
        <v>710.23664529205951</v>
      </c>
      <c r="EF690" s="1">
        <v>460.81326073812903</v>
      </c>
      <c r="EG690" s="1">
        <v>803.5682065245536</v>
      </c>
      <c r="EH690" s="1">
        <v>343.87150345028772</v>
      </c>
      <c r="EI690" s="1">
        <v>538.56882175158489</v>
      </c>
      <c r="EJ690" s="1">
        <v>661.91980539221959</v>
      </c>
      <c r="EK690" s="1">
        <v>355.96832054885834</v>
      </c>
      <c r="EL690" s="1">
        <v>439.34970408343452</v>
      </c>
      <c r="EM690" s="1">
        <v>663.89638588377818</v>
      </c>
      <c r="EN690" s="1">
        <v>961.4347469637305</v>
      </c>
      <c r="EO690" s="1">
        <v>540.11813462250552</v>
      </c>
      <c r="EP690" s="1">
        <v>467.46893324239397</v>
      </c>
      <c r="EQ690" s="1">
        <v>622.49226740151414</v>
      </c>
      <c r="ER690" s="1">
        <v>725.0750194413198</v>
      </c>
      <c r="ES690" s="1">
        <v>475.14603840575995</v>
      </c>
      <c r="ET690" s="1">
        <v>817.27276459067116</v>
      </c>
      <c r="EU690" s="1">
        <v>354.57426934286514</v>
      </c>
      <c r="EV690" s="1">
        <v>548.52375369749257</v>
      </c>
      <c r="EW690" s="1">
        <v>675.79239634418013</v>
      </c>
      <c r="EX690" s="1">
        <v>362.69893414459273</v>
      </c>
      <c r="EY690" s="1">
        <v>449.68751876307061</v>
      </c>
      <c r="EZ690" s="1">
        <v>680.35499053323474</v>
      </c>
      <c r="FA690" s="1">
        <v>965.06560171485455</v>
      </c>
      <c r="FB690" s="1">
        <v>552.26815186990552</v>
      </c>
      <c r="FC690" s="1">
        <v>474.71813403237371</v>
      </c>
      <c r="FD690" s="1">
        <v>624.37718324350567</v>
      </c>
      <c r="FE690" s="1">
        <v>734.11314527472427</v>
      </c>
      <c r="FF690" s="1">
        <v>480.85458029707684</v>
      </c>
      <c r="FG690" s="1">
        <v>824.95362977963259</v>
      </c>
      <c r="FH690" s="1">
        <v>358.16796166843034</v>
      </c>
      <c r="FI690" s="1">
        <v>556.39173278871385</v>
      </c>
      <c r="FJ690" s="1">
        <v>690.9663228099796</v>
      </c>
      <c r="FK690" s="1">
        <v>374.62026647356311</v>
      </c>
      <c r="FL690" s="1">
        <v>457.53020975680198</v>
      </c>
      <c r="FM690" s="1">
        <v>681.65037328112373</v>
      </c>
    </row>
    <row r="691" spans="1:169" x14ac:dyDescent="0.2">
      <c r="A691" s="1">
        <v>837.34827544030486</v>
      </c>
      <c r="B691" s="1">
        <v>414.13311174829801</v>
      </c>
      <c r="C691" s="1">
        <v>319.39940920011742</v>
      </c>
      <c r="D691" s="1">
        <v>534.11895950991641</v>
      </c>
      <c r="E691" s="1">
        <v>608.42837743005543</v>
      </c>
      <c r="F691" s="1">
        <v>341.6557777641745</v>
      </c>
      <c r="G691" s="1">
        <v>722.3956502507998</v>
      </c>
      <c r="H691" s="1">
        <v>257.61792782225342</v>
      </c>
      <c r="I691" s="1">
        <v>444.84445245224538</v>
      </c>
      <c r="J691" s="1">
        <v>566.92327122555378</v>
      </c>
      <c r="K691" s="1">
        <v>265.34747924812564</v>
      </c>
      <c r="L691" s="1">
        <v>362.20281866019076</v>
      </c>
      <c r="M691" s="1">
        <v>588.3385538631552</v>
      </c>
      <c r="N691" s="1">
        <v>846.9116621037175</v>
      </c>
      <c r="O691" s="1">
        <v>422.32109761761234</v>
      </c>
      <c r="P691" s="1">
        <v>328.34281003926623</v>
      </c>
      <c r="Q691" s="1">
        <v>541.80076540227196</v>
      </c>
      <c r="R691" s="1">
        <v>616.83008177124941</v>
      </c>
      <c r="S691" s="1">
        <v>350.04945602481286</v>
      </c>
      <c r="T691" s="1">
        <v>730.97578263224398</v>
      </c>
      <c r="U691" s="1">
        <v>263.55482775575285</v>
      </c>
      <c r="V691" s="1">
        <v>452.72210921351194</v>
      </c>
      <c r="W691" s="1">
        <v>575.79566766986716</v>
      </c>
      <c r="X691" s="1">
        <v>271.87022158862322</v>
      </c>
      <c r="Y691" s="1">
        <v>369.03553148539487</v>
      </c>
      <c r="Z691" s="1">
        <v>596.66781445718971</v>
      </c>
      <c r="AA691" s="1">
        <v>827.78488877689222</v>
      </c>
      <c r="AB691" s="1">
        <v>405.94512587898367</v>
      </c>
      <c r="AC691" s="1">
        <v>310.45600836096861</v>
      </c>
      <c r="AD691" s="1">
        <v>526.43715361756085</v>
      </c>
      <c r="AE691" s="1">
        <v>600.02667308886146</v>
      </c>
      <c r="AF691" s="1">
        <v>333.26209950353615</v>
      </c>
      <c r="AG691" s="1">
        <v>713.81551786935563</v>
      </c>
      <c r="AH691" s="1">
        <v>251.68102788875399</v>
      </c>
      <c r="AI691" s="1">
        <v>436.96679569097881</v>
      </c>
      <c r="AJ691" s="1">
        <v>558.0508747812404</v>
      </c>
      <c r="AK691" s="1">
        <v>258.82473690762805</v>
      </c>
      <c r="AL691" s="1">
        <v>355.37010583498665</v>
      </c>
      <c r="AM691" s="1">
        <v>580.00929326912069</v>
      </c>
      <c r="AN691" s="1">
        <v>846.08410438988017</v>
      </c>
      <c r="AO691" s="1">
        <v>415.8085579221725</v>
      </c>
      <c r="AP691" s="1">
        <v>325.20152815164187</v>
      </c>
      <c r="AQ691" s="1">
        <v>542.7662294340513</v>
      </c>
      <c r="AR691" s="1">
        <v>611.67616574781039</v>
      </c>
      <c r="AS691" s="1">
        <v>345.50465579378431</v>
      </c>
      <c r="AT691" s="1">
        <v>728.35425971740813</v>
      </c>
      <c r="AU691" s="1">
        <v>264.36137763650311</v>
      </c>
      <c r="AV691" s="1">
        <v>448.96373619177479</v>
      </c>
      <c r="AW691" s="1">
        <v>573.98600380418077</v>
      </c>
      <c r="AX691" s="1">
        <v>266.32114571398148</v>
      </c>
      <c r="AY691" s="1">
        <v>364.26167416224547</v>
      </c>
      <c r="AZ691" s="1">
        <v>592.72822324251217</v>
      </c>
      <c r="BA691" s="1">
        <v>850.68854537447271</v>
      </c>
      <c r="BB691" s="1">
        <v>428.87606145781291</v>
      </c>
      <c r="BC691" s="1">
        <v>331.8332442744931</v>
      </c>
      <c r="BD691" s="1">
        <v>544.86257605640833</v>
      </c>
      <c r="BE691" s="1">
        <v>620.85465479743107</v>
      </c>
      <c r="BF691" s="1">
        <v>351.02674464253516</v>
      </c>
      <c r="BG691" s="1">
        <v>736.01696685807804</v>
      </c>
      <c r="BH691" s="1">
        <v>264.92124736661799</v>
      </c>
      <c r="BI691" s="1">
        <v>456.31733624424936</v>
      </c>
      <c r="BJ691" s="1">
        <v>583.3740997025036</v>
      </c>
      <c r="BK691" s="1">
        <v>274.8540708411029</v>
      </c>
      <c r="BL691" s="1">
        <v>375.66794583434188</v>
      </c>
      <c r="BM691" s="1">
        <v>597.22862957873053</v>
      </c>
      <c r="BN691" s="1">
        <v>833.39857707531678</v>
      </c>
      <c r="BO691" s="1">
        <v>412.38347380684161</v>
      </c>
      <c r="BP691" s="1">
        <v>310.82456184672338</v>
      </c>
      <c r="BQ691" s="1">
        <v>534.12193016959168</v>
      </c>
      <c r="BR691" s="1">
        <v>606.14446342159647</v>
      </c>
      <c r="BS691" s="1">
        <v>339.50629604085219</v>
      </c>
      <c r="BT691" s="1">
        <v>716.4230980647676</v>
      </c>
      <c r="BU691" s="1">
        <v>257.5271863284662</v>
      </c>
      <c r="BV691" s="1">
        <v>442.49590172703171</v>
      </c>
      <c r="BW691" s="1">
        <v>562.10866777292529</v>
      </c>
      <c r="BX691" s="1">
        <v>263.88396614509077</v>
      </c>
      <c r="BY691" s="1">
        <v>357.57471430343276</v>
      </c>
      <c r="BZ691" s="1">
        <v>584.28592574950824</v>
      </c>
      <c r="CA691" s="1">
        <v>850.80790027783087</v>
      </c>
      <c r="CB691" s="1">
        <v>419.7827200230775</v>
      </c>
      <c r="CC691" s="1">
        <v>328.38363079972277</v>
      </c>
      <c r="CD691" s="1">
        <v>547.66606134478945</v>
      </c>
      <c r="CE691" s="1">
        <v>614.60507459023404</v>
      </c>
      <c r="CF691" s="1">
        <v>349.65863095371759</v>
      </c>
      <c r="CG691" s="1">
        <v>731.79602369475504</v>
      </c>
      <c r="CH691" s="1">
        <v>272.18511993138702</v>
      </c>
      <c r="CI691" s="1">
        <v>456.53485078271609</v>
      </c>
      <c r="CJ691" s="1">
        <v>580.10633486684549</v>
      </c>
      <c r="CK691" s="1">
        <v>272.14617016206324</v>
      </c>
      <c r="CL691" s="1">
        <v>365.02003627831431</v>
      </c>
      <c r="CM691" s="1">
        <v>593.26518104683464</v>
      </c>
      <c r="CN691" s="1">
        <v>856.38592749589191</v>
      </c>
      <c r="CO691" s="1">
        <v>433.76770984695821</v>
      </c>
      <c r="CP691" s="1">
        <v>334.39786225544549</v>
      </c>
      <c r="CQ691" s="1">
        <v>549.97383874751199</v>
      </c>
      <c r="CR691" s="1">
        <v>623.92392685607092</v>
      </c>
      <c r="CS691" s="1">
        <v>354.99426675990242</v>
      </c>
      <c r="CT691" s="1">
        <v>739.44057278713342</v>
      </c>
      <c r="CU691" s="1">
        <v>269.71116706605159</v>
      </c>
      <c r="CV691" s="1">
        <v>463.3740717964439</v>
      </c>
      <c r="CW691" s="1">
        <v>583.70860019769168</v>
      </c>
      <c r="CX691" s="1">
        <v>277.2906880873357</v>
      </c>
      <c r="CY691" s="1">
        <v>379.98988862877576</v>
      </c>
      <c r="CZ691" s="1">
        <v>600.97061097138237</v>
      </c>
      <c r="DA691" s="1">
        <v>828.61244649072955</v>
      </c>
      <c r="DB691" s="1">
        <v>412.45766557442352</v>
      </c>
      <c r="DC691" s="1">
        <v>313.59729024859297</v>
      </c>
      <c r="DD691" s="1">
        <v>525.47168958578152</v>
      </c>
      <c r="DE691" s="1">
        <v>605.18058911230048</v>
      </c>
      <c r="DF691" s="1">
        <v>337.80689973456469</v>
      </c>
      <c r="DG691" s="1">
        <v>716.43704078419148</v>
      </c>
      <c r="DH691" s="1">
        <v>250.87447800800376</v>
      </c>
      <c r="DI691" s="1">
        <v>440.72516871271597</v>
      </c>
      <c r="DJ691" s="1">
        <v>559.86053864692678</v>
      </c>
      <c r="DK691" s="1">
        <v>264.37381278226979</v>
      </c>
      <c r="DL691" s="1">
        <v>360.14396315813605</v>
      </c>
      <c r="DM691" s="1">
        <v>583.94888448379822</v>
      </c>
      <c r="DN691" s="1">
        <v>843.1347788329623</v>
      </c>
      <c r="DO691" s="1">
        <v>415.76613377741177</v>
      </c>
      <c r="DP691" s="1">
        <v>324.85237580403935</v>
      </c>
      <c r="DQ691" s="1">
        <v>538.7389547481356</v>
      </c>
      <c r="DR691" s="1">
        <v>612.80550874506775</v>
      </c>
      <c r="DS691" s="1">
        <v>349.07216740709055</v>
      </c>
      <c r="DT691" s="1">
        <v>725.93459840640992</v>
      </c>
      <c r="DU691" s="1">
        <v>262.18840814488772</v>
      </c>
      <c r="DV691" s="1">
        <v>449.12688218277452</v>
      </c>
      <c r="DW691" s="1">
        <v>568.21723563723071</v>
      </c>
      <c r="DX691" s="1">
        <v>268.88637233614355</v>
      </c>
      <c r="DY691" s="1">
        <v>362.40311713644786</v>
      </c>
      <c r="DZ691" s="1">
        <v>596.10699933564888</v>
      </c>
      <c r="EA691" s="1">
        <v>822.17120047846765</v>
      </c>
      <c r="EB691" s="1">
        <v>399.50677795112574</v>
      </c>
      <c r="EC691" s="1">
        <v>310.08745487521384</v>
      </c>
      <c r="ED691" s="1">
        <v>518.75237706553003</v>
      </c>
      <c r="EE691" s="1">
        <v>593.90888275612645</v>
      </c>
      <c r="EF691" s="1">
        <v>327.01790296622011</v>
      </c>
      <c r="EG691" s="1">
        <v>711.20793767394366</v>
      </c>
      <c r="EH691" s="1">
        <v>245.83486944904175</v>
      </c>
      <c r="EI691" s="1">
        <v>431.43768965492592</v>
      </c>
      <c r="EJ691" s="1">
        <v>553.9930817895555</v>
      </c>
      <c r="EK691" s="1">
        <v>253.76550767016533</v>
      </c>
      <c r="EL691" s="1">
        <v>353.16549736654054</v>
      </c>
      <c r="EM691" s="1">
        <v>575.73266078873314</v>
      </c>
      <c r="EN691" s="1">
        <v>841.36030850192947</v>
      </c>
      <c r="EO691" s="1">
        <v>411.83439582126749</v>
      </c>
      <c r="EP691" s="1">
        <v>322.01942550356097</v>
      </c>
      <c r="EQ691" s="1">
        <v>537.86639752331314</v>
      </c>
      <c r="ER691" s="1">
        <v>608.74725690538673</v>
      </c>
      <c r="ES691" s="1">
        <v>341.35068063385103</v>
      </c>
      <c r="ET691" s="1">
        <v>724.91249574006122</v>
      </c>
      <c r="EU691" s="1">
        <v>256.53763534161919</v>
      </c>
      <c r="EV691" s="1">
        <v>441.39262160083348</v>
      </c>
      <c r="EW691" s="1">
        <v>567.86567274151605</v>
      </c>
      <c r="EX691" s="1">
        <v>260.49612126589972</v>
      </c>
      <c r="EY691" s="1">
        <v>363.50331204617663</v>
      </c>
      <c r="EZ691" s="1">
        <v>592.1912654381897</v>
      </c>
      <c r="FA691" s="1">
        <v>844.99116325305351</v>
      </c>
      <c r="FB691" s="1">
        <v>423.98441306866761</v>
      </c>
      <c r="FC691" s="1">
        <v>329.26862629354071</v>
      </c>
      <c r="FD691" s="1">
        <v>539.75131336530467</v>
      </c>
      <c r="FE691" s="1">
        <v>617.78538273879121</v>
      </c>
      <c r="FF691" s="1">
        <v>347.05922252516791</v>
      </c>
      <c r="FG691" s="1">
        <v>732.59336092902265</v>
      </c>
      <c r="FH691" s="1">
        <v>260.13132766718439</v>
      </c>
      <c r="FI691" s="1">
        <v>449.26060069205482</v>
      </c>
      <c r="FJ691" s="1">
        <v>583.03959920731552</v>
      </c>
      <c r="FK691" s="1">
        <v>272.4174535948701</v>
      </c>
      <c r="FL691" s="1">
        <v>371.346003039908</v>
      </c>
      <c r="FM691" s="1">
        <v>593.4866481860787</v>
      </c>
    </row>
    <row r="692" spans="1:169" x14ac:dyDescent="0.2">
      <c r="A692" s="1">
        <v>692.8008435170899</v>
      </c>
      <c r="B692" s="1">
        <v>272.78317318161601</v>
      </c>
      <c r="C692" s="1">
        <v>162.7983813027584</v>
      </c>
      <c r="D692" s="1">
        <v>434.40750462030741</v>
      </c>
      <c r="E692" s="1">
        <v>475.17833014815142</v>
      </c>
      <c r="F692" s="1">
        <v>198.3382114686294</v>
      </c>
      <c r="G692" s="1">
        <v>610.80073831866775</v>
      </c>
      <c r="H692" s="1">
        <v>152.55514536098138</v>
      </c>
      <c r="I692" s="1">
        <v>321.8367149677963</v>
      </c>
      <c r="J692" s="1">
        <v>444.23213175102978</v>
      </c>
      <c r="K692" s="1">
        <v>154.83060879406162</v>
      </c>
      <c r="L692" s="1">
        <v>265.56858407477472</v>
      </c>
      <c r="M692" s="1">
        <v>482.62768693614021</v>
      </c>
      <c r="N692" s="1">
        <v>702.36423018050255</v>
      </c>
      <c r="O692" s="1">
        <v>280.97115905093034</v>
      </c>
      <c r="P692" s="1">
        <v>171.74178214190721</v>
      </c>
      <c r="Q692" s="1">
        <v>442.08931051266296</v>
      </c>
      <c r="R692" s="1">
        <v>483.58003448934539</v>
      </c>
      <c r="S692" s="1">
        <v>206.73188972926775</v>
      </c>
      <c r="T692" s="1">
        <v>619.38087070011193</v>
      </c>
      <c r="U692" s="1">
        <v>158.49204529448082</v>
      </c>
      <c r="V692" s="1">
        <v>329.71437172906286</v>
      </c>
      <c r="W692" s="1">
        <v>453.10452819534316</v>
      </c>
      <c r="X692" s="1">
        <v>161.3533511345592</v>
      </c>
      <c r="Y692" s="1">
        <v>272.40129689997883</v>
      </c>
      <c r="Z692" s="1">
        <v>490.95694753017472</v>
      </c>
      <c r="AA692" s="1">
        <v>683.23745685367726</v>
      </c>
      <c r="AB692" s="1">
        <v>264.59518731230168</v>
      </c>
      <c r="AC692" s="1">
        <v>153.85498046360959</v>
      </c>
      <c r="AD692" s="1">
        <v>426.72569872795185</v>
      </c>
      <c r="AE692" s="1">
        <v>466.77662580695744</v>
      </c>
      <c r="AF692" s="1">
        <v>189.94453320799104</v>
      </c>
      <c r="AG692" s="1">
        <v>602.22060593722358</v>
      </c>
      <c r="AH692" s="1">
        <v>146.61824542748195</v>
      </c>
      <c r="AI692" s="1">
        <v>313.95905820652973</v>
      </c>
      <c r="AJ692" s="1">
        <v>435.3597353067164</v>
      </c>
      <c r="AK692" s="1">
        <v>148.30786645356403</v>
      </c>
      <c r="AL692" s="1">
        <v>258.73587124957061</v>
      </c>
      <c r="AM692" s="1">
        <v>474.2984263421057</v>
      </c>
      <c r="AN692" s="1">
        <v>701.53667246666521</v>
      </c>
      <c r="AO692" s="1">
        <v>274.4586193554905</v>
      </c>
      <c r="AP692" s="1">
        <v>168.60050025428285</v>
      </c>
      <c r="AQ692" s="1">
        <v>443.05477454444235</v>
      </c>
      <c r="AR692" s="1">
        <v>478.42611846590637</v>
      </c>
      <c r="AS692" s="1">
        <v>202.18708949823923</v>
      </c>
      <c r="AT692" s="1">
        <v>616.75934778527608</v>
      </c>
      <c r="AU692" s="1">
        <v>159.29859517523104</v>
      </c>
      <c r="AV692" s="1">
        <v>325.9559987073257</v>
      </c>
      <c r="AW692" s="1">
        <v>451.29486432965683</v>
      </c>
      <c r="AX692" s="1">
        <v>155.80427525991746</v>
      </c>
      <c r="AY692" s="1">
        <v>267.62743957682943</v>
      </c>
      <c r="AZ692" s="1">
        <v>487.01735631549724</v>
      </c>
      <c r="BA692" s="1">
        <v>706.14111345125775</v>
      </c>
      <c r="BB692" s="1">
        <v>287.52612289113091</v>
      </c>
      <c r="BC692" s="1">
        <v>175.23221637713408</v>
      </c>
      <c r="BD692" s="1">
        <v>445.15112116679938</v>
      </c>
      <c r="BE692" s="1">
        <v>487.60460751552711</v>
      </c>
      <c r="BF692" s="1">
        <v>207.70917834699006</v>
      </c>
      <c r="BG692" s="1">
        <v>624.42205492594599</v>
      </c>
      <c r="BH692" s="1">
        <v>159.85846490534595</v>
      </c>
      <c r="BI692" s="1">
        <v>333.30959875980028</v>
      </c>
      <c r="BJ692" s="1">
        <v>460.68296022797961</v>
      </c>
      <c r="BK692" s="1">
        <v>164.33720038703888</v>
      </c>
      <c r="BL692" s="1">
        <v>279.03371124892584</v>
      </c>
      <c r="BM692" s="1">
        <v>491.51776265171554</v>
      </c>
      <c r="BN692" s="1">
        <v>688.85114515210194</v>
      </c>
      <c r="BO692" s="1">
        <v>271.03353524015961</v>
      </c>
      <c r="BP692" s="1">
        <v>154.22353394936437</v>
      </c>
      <c r="BQ692" s="1">
        <v>434.41047527998273</v>
      </c>
      <c r="BR692" s="1">
        <v>472.89441613969251</v>
      </c>
      <c r="BS692" s="1">
        <v>196.18872974530709</v>
      </c>
      <c r="BT692" s="1">
        <v>604.82818613263555</v>
      </c>
      <c r="BU692" s="1">
        <v>152.46440386719419</v>
      </c>
      <c r="BV692" s="1">
        <v>319.48816424258263</v>
      </c>
      <c r="BW692" s="1">
        <v>439.41752829840129</v>
      </c>
      <c r="BX692" s="1">
        <v>153.36709569102675</v>
      </c>
      <c r="BY692" s="1">
        <v>260.94047971801672</v>
      </c>
      <c r="BZ692" s="1">
        <v>478.57505882249325</v>
      </c>
      <c r="CA692" s="1">
        <v>706.26046835461591</v>
      </c>
      <c r="CB692" s="1">
        <v>278.4327814563955</v>
      </c>
      <c r="CC692" s="1">
        <v>171.78260290236372</v>
      </c>
      <c r="CD692" s="1">
        <v>447.95460645518045</v>
      </c>
      <c r="CE692" s="1">
        <v>481.35502730832997</v>
      </c>
      <c r="CF692" s="1">
        <v>206.34106465817251</v>
      </c>
      <c r="CG692" s="1">
        <v>620.20111176262299</v>
      </c>
      <c r="CH692" s="1">
        <v>167.12233747011496</v>
      </c>
      <c r="CI692" s="1">
        <v>333.52711329826701</v>
      </c>
      <c r="CJ692" s="1">
        <v>457.41519539232149</v>
      </c>
      <c r="CK692" s="1">
        <v>161.62929970799919</v>
      </c>
      <c r="CL692" s="1">
        <v>268.38580169289827</v>
      </c>
      <c r="CM692" s="1">
        <v>487.55431411981965</v>
      </c>
      <c r="CN692" s="1">
        <v>711.83849557267695</v>
      </c>
      <c r="CO692" s="1">
        <v>292.41777128027621</v>
      </c>
      <c r="CP692" s="1">
        <v>177.79683435808647</v>
      </c>
      <c r="CQ692" s="1">
        <v>450.26238385790299</v>
      </c>
      <c r="CR692" s="1">
        <v>490.67387957416696</v>
      </c>
      <c r="CS692" s="1">
        <v>211.67670046435731</v>
      </c>
      <c r="CT692" s="1">
        <v>627.84566085500137</v>
      </c>
      <c r="CU692" s="1">
        <v>164.64838460477952</v>
      </c>
      <c r="CV692" s="1">
        <v>340.36633431199482</v>
      </c>
      <c r="CW692" s="1">
        <v>461.01746072316774</v>
      </c>
      <c r="CX692" s="1">
        <v>166.77381763327168</v>
      </c>
      <c r="CY692" s="1">
        <v>283.35565404335972</v>
      </c>
      <c r="CZ692" s="1">
        <v>495.25974404436744</v>
      </c>
      <c r="DA692" s="1">
        <v>684.0650145675146</v>
      </c>
      <c r="DB692" s="1">
        <v>271.10772700774152</v>
      </c>
      <c r="DC692" s="1">
        <v>156.99626235123395</v>
      </c>
      <c r="DD692" s="1">
        <v>425.76023469617246</v>
      </c>
      <c r="DE692" s="1">
        <v>471.93054183039646</v>
      </c>
      <c r="DF692" s="1">
        <v>194.48933343901956</v>
      </c>
      <c r="DG692" s="1">
        <v>604.84212885205943</v>
      </c>
      <c r="DH692" s="1">
        <v>145.81169554673173</v>
      </c>
      <c r="DI692" s="1">
        <v>317.71743122826689</v>
      </c>
      <c r="DJ692" s="1">
        <v>437.16939917240273</v>
      </c>
      <c r="DK692" s="1">
        <v>153.85694232820578</v>
      </c>
      <c r="DL692" s="1">
        <v>263.50972857272001</v>
      </c>
      <c r="DM692" s="1">
        <v>478.23801755678318</v>
      </c>
      <c r="DN692" s="1">
        <v>698.58734690974734</v>
      </c>
      <c r="DO692" s="1">
        <v>274.41619521072977</v>
      </c>
      <c r="DP692" s="1">
        <v>168.25134790668034</v>
      </c>
      <c r="DQ692" s="1">
        <v>439.02749985852654</v>
      </c>
      <c r="DR692" s="1">
        <v>479.55546146316368</v>
      </c>
      <c r="DS692" s="1">
        <v>205.75460111154544</v>
      </c>
      <c r="DT692" s="1">
        <v>614.33968647427787</v>
      </c>
      <c r="DU692" s="1">
        <v>157.12562568361568</v>
      </c>
      <c r="DV692" s="1">
        <v>326.11914469832544</v>
      </c>
      <c r="DW692" s="1">
        <v>445.52609616270672</v>
      </c>
      <c r="DX692" s="1">
        <v>158.36950188207953</v>
      </c>
      <c r="DY692" s="1">
        <v>265.76888255103182</v>
      </c>
      <c r="DZ692" s="1">
        <v>490.39613240863389</v>
      </c>
      <c r="EA692" s="1">
        <v>677.62376855525258</v>
      </c>
      <c r="EB692" s="1">
        <v>258.15683938444374</v>
      </c>
      <c r="EC692" s="1">
        <v>153.48642697785482</v>
      </c>
      <c r="ED692" s="1">
        <v>419.04092217592097</v>
      </c>
      <c r="EE692" s="1">
        <v>460.65883547422237</v>
      </c>
      <c r="EF692" s="1">
        <v>183.700336670675</v>
      </c>
      <c r="EG692" s="1">
        <v>599.61302574181161</v>
      </c>
      <c r="EH692" s="1">
        <v>140.77208698776971</v>
      </c>
      <c r="EI692" s="1">
        <v>308.42995217047684</v>
      </c>
      <c r="EJ692" s="1">
        <v>431.30194231503151</v>
      </c>
      <c r="EK692" s="1">
        <v>143.24863721610132</v>
      </c>
      <c r="EL692" s="1">
        <v>256.5312627811245</v>
      </c>
      <c r="EM692" s="1">
        <v>470.02179386171815</v>
      </c>
      <c r="EN692" s="1">
        <v>696.81287657871451</v>
      </c>
      <c r="EO692" s="1">
        <v>270.48445725458549</v>
      </c>
      <c r="EP692" s="1">
        <v>165.41839760620198</v>
      </c>
      <c r="EQ692" s="1">
        <v>438.15494263370425</v>
      </c>
      <c r="ER692" s="1">
        <v>475.49720962348277</v>
      </c>
      <c r="ES692" s="1">
        <v>198.03311433830595</v>
      </c>
      <c r="ET692" s="1">
        <v>613.31758380792917</v>
      </c>
      <c r="EU692" s="1">
        <v>151.47485288034713</v>
      </c>
      <c r="EV692" s="1">
        <v>318.3848841163844</v>
      </c>
      <c r="EW692" s="1">
        <v>445.17453326699217</v>
      </c>
      <c r="EX692" s="1">
        <v>149.97925081183573</v>
      </c>
      <c r="EY692" s="1">
        <v>266.86907746076059</v>
      </c>
      <c r="EZ692" s="1">
        <v>486.48039851117483</v>
      </c>
      <c r="FA692" s="1">
        <v>700.44373132983856</v>
      </c>
      <c r="FB692" s="1">
        <v>282.63447450198561</v>
      </c>
      <c r="FC692" s="1">
        <v>172.66759839618169</v>
      </c>
      <c r="FD692" s="1">
        <v>440.03985847569578</v>
      </c>
      <c r="FE692" s="1">
        <v>484.53533545688725</v>
      </c>
      <c r="FF692" s="1">
        <v>203.74165622962281</v>
      </c>
      <c r="FG692" s="1">
        <v>620.9984489968906</v>
      </c>
      <c r="FH692" s="1">
        <v>155.06854520591239</v>
      </c>
      <c r="FI692" s="1">
        <v>326.25286320760574</v>
      </c>
      <c r="FJ692" s="1">
        <v>460.34845973279147</v>
      </c>
      <c r="FK692" s="1">
        <v>161.90058314080608</v>
      </c>
      <c r="FL692" s="1">
        <v>274.71176845449196</v>
      </c>
      <c r="FM692" s="1">
        <v>487.77578125906365</v>
      </c>
    </row>
    <row r="693" spans="1:169" x14ac:dyDescent="0.2">
      <c r="A693" s="1">
        <v>527.74033960166287</v>
      </c>
      <c r="B693" s="1">
        <v>123.00597572179502</v>
      </c>
      <c r="C693" s="1">
        <v>1.0652229008789635</v>
      </c>
      <c r="D693" s="1">
        <v>322.74894568717042</v>
      </c>
      <c r="E693" s="1">
        <v>328.06305353896346</v>
      </c>
      <c r="F693" s="1">
        <v>48.162988863321438</v>
      </c>
      <c r="G693" s="1">
        <v>483.56751795361777</v>
      </c>
      <c r="H693" s="1">
        <v>42.491682551549395</v>
      </c>
      <c r="I693" s="1">
        <v>192.51564886033236</v>
      </c>
      <c r="J693" s="1">
        <v>308.22610146814884</v>
      </c>
      <c r="K693" s="1">
        <v>39.62192386390263</v>
      </c>
      <c r="L693" s="1">
        <v>161.16740186581774</v>
      </c>
      <c r="M693" s="1">
        <v>365.4107131718132</v>
      </c>
      <c r="N693" s="1">
        <v>537.30372626507551</v>
      </c>
      <c r="O693" s="1">
        <v>131.19396159110934</v>
      </c>
      <c r="P693" s="1">
        <v>10.008623740027774</v>
      </c>
      <c r="Q693" s="1">
        <v>330.43075157952597</v>
      </c>
      <c r="R693" s="1">
        <v>336.46475788015744</v>
      </c>
      <c r="S693" s="1">
        <v>56.556667123959798</v>
      </c>
      <c r="T693" s="1">
        <v>492.14765033506194</v>
      </c>
      <c r="U693" s="1">
        <v>48.428582485048821</v>
      </c>
      <c r="V693" s="1">
        <v>200.39330562159893</v>
      </c>
      <c r="W693" s="1">
        <v>317.09849791246222</v>
      </c>
      <c r="X693" s="1">
        <v>46.14466620440021</v>
      </c>
      <c r="Y693" s="1">
        <v>168.00011469102185</v>
      </c>
      <c r="Z693" s="1">
        <v>373.73997376584771</v>
      </c>
      <c r="AA693" s="1">
        <v>518.17695293825022</v>
      </c>
      <c r="AB693" s="1">
        <v>114.81798985248071</v>
      </c>
      <c r="AC693" s="1">
        <v>-7.8781779382698476</v>
      </c>
      <c r="AD693" s="1">
        <v>315.06713979481486</v>
      </c>
      <c r="AE693" s="1">
        <v>319.66134919776948</v>
      </c>
      <c r="AF693" s="1">
        <v>39.769310602683078</v>
      </c>
      <c r="AG693" s="1">
        <v>474.98738557217359</v>
      </c>
      <c r="AH693" s="1">
        <v>36.55478261804997</v>
      </c>
      <c r="AI693" s="1">
        <v>184.6379920990658</v>
      </c>
      <c r="AJ693" s="1">
        <v>299.35370502383546</v>
      </c>
      <c r="AK693" s="1">
        <v>33.099181523405051</v>
      </c>
      <c r="AL693" s="1">
        <v>154.33468904061363</v>
      </c>
      <c r="AM693" s="1">
        <v>357.08145257777869</v>
      </c>
      <c r="AN693" s="1">
        <v>536.47616855123817</v>
      </c>
      <c r="AO693" s="1">
        <v>124.68142189566953</v>
      </c>
      <c r="AP693" s="1">
        <v>6.8673418524034044</v>
      </c>
      <c r="AQ693" s="1">
        <v>331.39621561130537</v>
      </c>
      <c r="AR693" s="1">
        <v>331.31084185671841</v>
      </c>
      <c r="AS693" s="1">
        <v>52.011866892931273</v>
      </c>
      <c r="AT693" s="1">
        <v>489.52612742022603</v>
      </c>
      <c r="AU693" s="1">
        <v>49.23513236579906</v>
      </c>
      <c r="AV693" s="1">
        <v>196.6349325998618</v>
      </c>
      <c r="AW693" s="1">
        <v>315.28883404677589</v>
      </c>
      <c r="AX693" s="1">
        <v>40.59559032975848</v>
      </c>
      <c r="AY693" s="1">
        <v>163.22625736787245</v>
      </c>
      <c r="AZ693" s="1">
        <v>369.80038255117023</v>
      </c>
      <c r="BA693" s="1">
        <v>541.08060953583072</v>
      </c>
      <c r="BB693" s="1">
        <v>137.74892543130991</v>
      </c>
      <c r="BC693" s="1">
        <v>13.499057975254644</v>
      </c>
      <c r="BD693" s="1">
        <v>333.4925622336624</v>
      </c>
      <c r="BE693" s="1">
        <v>340.48933090633915</v>
      </c>
      <c r="BF693" s="1">
        <v>57.533955741682099</v>
      </c>
      <c r="BG693" s="1">
        <v>497.188834560896</v>
      </c>
      <c r="BH693" s="1">
        <v>49.795002095913951</v>
      </c>
      <c r="BI693" s="1">
        <v>203.98853265233635</v>
      </c>
      <c r="BJ693" s="1">
        <v>324.67692994509866</v>
      </c>
      <c r="BK693" s="1">
        <v>49.128515456879882</v>
      </c>
      <c r="BL693" s="1">
        <v>174.63252903996886</v>
      </c>
      <c r="BM693" s="1">
        <v>374.30078888738853</v>
      </c>
      <c r="BN693" s="1">
        <v>523.7906412366749</v>
      </c>
      <c r="BO693" s="1">
        <v>121.25633778033867</v>
      </c>
      <c r="BP693" s="1">
        <v>-7.5096244525150606</v>
      </c>
      <c r="BQ693" s="1">
        <v>322.75191634684575</v>
      </c>
      <c r="BR693" s="1">
        <v>325.77913953050455</v>
      </c>
      <c r="BS693" s="1">
        <v>46.01350713999912</v>
      </c>
      <c r="BT693" s="1">
        <v>477.59496576758551</v>
      </c>
      <c r="BU693" s="1">
        <v>42.400941057762211</v>
      </c>
      <c r="BV693" s="1">
        <v>190.16709813511869</v>
      </c>
      <c r="BW693" s="1">
        <v>303.41149801552035</v>
      </c>
      <c r="BX693" s="1">
        <v>38.158410760867753</v>
      </c>
      <c r="BY693" s="1">
        <v>156.53929750905976</v>
      </c>
      <c r="BZ693" s="1">
        <v>361.35808505816624</v>
      </c>
      <c r="CA693" s="1">
        <v>541.19996443918888</v>
      </c>
      <c r="CB693" s="1">
        <v>128.65558399657451</v>
      </c>
      <c r="CC693" s="1">
        <v>10.049444500484285</v>
      </c>
      <c r="CD693" s="1">
        <v>336.29604752204347</v>
      </c>
      <c r="CE693" s="1">
        <v>334.23975069914201</v>
      </c>
      <c r="CF693" s="1">
        <v>56.165842052864562</v>
      </c>
      <c r="CG693" s="1">
        <v>492.96789139757294</v>
      </c>
      <c r="CH693" s="1">
        <v>57.058874660682982</v>
      </c>
      <c r="CI693" s="1">
        <v>204.2060471908031</v>
      </c>
      <c r="CJ693" s="1">
        <v>321.40916510944055</v>
      </c>
      <c r="CK693" s="1">
        <v>46.420614777840214</v>
      </c>
      <c r="CL693" s="1">
        <v>163.98461948394132</v>
      </c>
      <c r="CM693" s="1">
        <v>370.33734035549264</v>
      </c>
      <c r="CN693" s="1">
        <v>546.77799165724991</v>
      </c>
      <c r="CO693" s="1">
        <v>142.64057382045524</v>
      </c>
      <c r="CP693" s="1">
        <v>16.063675956207028</v>
      </c>
      <c r="CQ693" s="1">
        <v>338.603824924766</v>
      </c>
      <c r="CR693" s="1">
        <v>343.558602964979</v>
      </c>
      <c r="CS693" s="1">
        <v>61.501477859049345</v>
      </c>
      <c r="CT693" s="1">
        <v>500.61244048995138</v>
      </c>
      <c r="CU693" s="1">
        <v>54.584921795347526</v>
      </c>
      <c r="CV693" s="1">
        <v>211.04526820453088</v>
      </c>
      <c r="CW693" s="1">
        <v>325.0114304402868</v>
      </c>
      <c r="CX693" s="1">
        <v>51.565132703112688</v>
      </c>
      <c r="CY693" s="1">
        <v>178.95447183440274</v>
      </c>
      <c r="CZ693" s="1">
        <v>378.04277028004043</v>
      </c>
      <c r="DA693" s="1">
        <v>519.00451065208756</v>
      </c>
      <c r="DB693" s="1">
        <v>121.33052954792052</v>
      </c>
      <c r="DC693" s="1">
        <v>-4.7368960506454769</v>
      </c>
      <c r="DD693" s="1">
        <v>314.10167576303547</v>
      </c>
      <c r="DE693" s="1">
        <v>324.81526522120851</v>
      </c>
      <c r="DF693" s="1">
        <v>44.314110833711602</v>
      </c>
      <c r="DG693" s="1">
        <v>477.6089084870095</v>
      </c>
      <c r="DH693" s="1">
        <v>35.74823273729973</v>
      </c>
      <c r="DI693" s="1">
        <v>188.39636512080293</v>
      </c>
      <c r="DJ693" s="1">
        <v>301.16336888952179</v>
      </c>
      <c r="DK693" s="1">
        <v>38.648257398046781</v>
      </c>
      <c r="DL693" s="1">
        <v>159.10854636376303</v>
      </c>
      <c r="DM693" s="1">
        <v>361.02104379245617</v>
      </c>
      <c r="DN693" s="1">
        <v>533.5268429943203</v>
      </c>
      <c r="DO693" s="1">
        <v>124.63899775090877</v>
      </c>
      <c r="DP693" s="1">
        <v>6.5181895048009046</v>
      </c>
      <c r="DQ693" s="1">
        <v>327.36894092538955</v>
      </c>
      <c r="DR693" s="1">
        <v>332.44018485397572</v>
      </c>
      <c r="DS693" s="1">
        <v>55.579378506237497</v>
      </c>
      <c r="DT693" s="1">
        <v>487.10646610922788</v>
      </c>
      <c r="DU693" s="1">
        <v>47.062162874183691</v>
      </c>
      <c r="DV693" s="1">
        <v>196.79807859086151</v>
      </c>
      <c r="DW693" s="1">
        <v>309.52006587982578</v>
      </c>
      <c r="DX693" s="1">
        <v>43.160816951920538</v>
      </c>
      <c r="DY693" s="1">
        <v>161.36770034207484</v>
      </c>
      <c r="DZ693" s="1">
        <v>373.17915864430688</v>
      </c>
      <c r="EA693" s="1">
        <v>512.56326463982555</v>
      </c>
      <c r="EB693" s="1">
        <v>108.37964192462275</v>
      </c>
      <c r="EC693" s="1">
        <v>-8.2467314240246345</v>
      </c>
      <c r="ED693" s="1">
        <v>307.38236324278398</v>
      </c>
      <c r="EE693" s="1">
        <v>313.54355886503441</v>
      </c>
      <c r="EF693" s="1">
        <v>33.525114065367035</v>
      </c>
      <c r="EG693" s="1">
        <v>472.37980537676168</v>
      </c>
      <c r="EH693" s="1">
        <v>30.708624178337733</v>
      </c>
      <c r="EI693" s="1">
        <v>179.1088860630129</v>
      </c>
      <c r="EJ693" s="1">
        <v>295.29591203215057</v>
      </c>
      <c r="EK693" s="1">
        <v>28.039952285942345</v>
      </c>
      <c r="EL693" s="1">
        <v>152.13008057216749</v>
      </c>
      <c r="EM693" s="1">
        <v>352.80482009739114</v>
      </c>
      <c r="EN693" s="1">
        <v>531.75237266328747</v>
      </c>
      <c r="EO693" s="1">
        <v>120.70725979476455</v>
      </c>
      <c r="EP693" s="1">
        <v>3.6852392043225253</v>
      </c>
      <c r="EQ693" s="1">
        <v>326.49638370056726</v>
      </c>
      <c r="ER693" s="1">
        <v>328.38193301429482</v>
      </c>
      <c r="ES693" s="1">
        <v>47.857891732997984</v>
      </c>
      <c r="ET693" s="1">
        <v>486.08436344287912</v>
      </c>
      <c r="EU693" s="1">
        <v>41.411390070915139</v>
      </c>
      <c r="EV693" s="1">
        <v>189.06381800892049</v>
      </c>
      <c r="EW693" s="1">
        <v>309.16850298411123</v>
      </c>
      <c r="EX693" s="1">
        <v>34.770565881676745</v>
      </c>
      <c r="EY693" s="1">
        <v>162.46789525180358</v>
      </c>
      <c r="EZ693" s="1">
        <v>369.26342474684782</v>
      </c>
      <c r="FA693" s="1">
        <v>535.38322741441152</v>
      </c>
      <c r="FB693" s="1">
        <v>132.85727704216458</v>
      </c>
      <c r="FC693" s="1">
        <v>10.934439994302259</v>
      </c>
      <c r="FD693" s="1">
        <v>328.38129954255879</v>
      </c>
      <c r="FE693" s="1">
        <v>337.42005884769929</v>
      </c>
      <c r="FF693" s="1">
        <v>53.566433624314854</v>
      </c>
      <c r="FG693" s="1">
        <v>493.76522863184061</v>
      </c>
      <c r="FH693" s="1">
        <v>45.005082396480375</v>
      </c>
      <c r="FI693" s="1">
        <v>196.93179710014181</v>
      </c>
      <c r="FJ693" s="1">
        <v>324.34242944991053</v>
      </c>
      <c r="FK693" s="1">
        <v>46.691898210647075</v>
      </c>
      <c r="FL693" s="1">
        <v>170.31058624553498</v>
      </c>
      <c r="FM693" s="1">
        <v>370.55880749473664</v>
      </c>
    </row>
    <row r="694" spans="1:169" x14ac:dyDescent="0.2">
      <c r="A694" s="1">
        <v>346.93669877568095</v>
      </c>
      <c r="B694" s="1">
        <v>-29.810744646884565</v>
      </c>
      <c r="C694" s="1">
        <v>-159.3859356823846</v>
      </c>
      <c r="D694" s="1">
        <v>202.10805285315237</v>
      </c>
      <c r="E694" s="1">
        <v>171.54175117804147</v>
      </c>
      <c r="F694" s="1">
        <v>-103.46696024752157</v>
      </c>
      <c r="G694" s="1">
        <v>344.32305692232376</v>
      </c>
      <c r="H694" s="1">
        <v>-68.144648242793608</v>
      </c>
      <c r="I694" s="1">
        <v>56.760408995746339</v>
      </c>
      <c r="J694" s="1">
        <v>163.70678813274185</v>
      </c>
      <c r="K694" s="1">
        <v>-77.70755081279637</v>
      </c>
      <c r="L694" s="1">
        <v>54.01139060319673</v>
      </c>
      <c r="M694" s="1">
        <v>236.61651080892321</v>
      </c>
      <c r="N694" s="1">
        <v>356.5000854390936</v>
      </c>
      <c r="O694" s="1">
        <v>-21.622758777570255</v>
      </c>
      <c r="P694" s="1">
        <v>-150.44253484323579</v>
      </c>
      <c r="Q694" s="1">
        <v>209.78985874550793</v>
      </c>
      <c r="R694" s="1">
        <v>179.94345551923544</v>
      </c>
      <c r="S694" s="1">
        <v>-95.073281986883217</v>
      </c>
      <c r="T694" s="1">
        <v>352.90318930376793</v>
      </c>
      <c r="U694" s="1">
        <v>-62.207748309294175</v>
      </c>
      <c r="V694" s="1">
        <v>64.63806575701291</v>
      </c>
      <c r="W694" s="1">
        <v>172.57918457705523</v>
      </c>
      <c r="X694" s="1">
        <v>-71.184808472298783</v>
      </c>
      <c r="Y694" s="1">
        <v>60.844103428400842</v>
      </c>
      <c r="Z694" s="1">
        <v>244.94577140295769</v>
      </c>
      <c r="AA694" s="1">
        <v>337.37331211226831</v>
      </c>
      <c r="AB694" s="1">
        <v>-37.998730516198876</v>
      </c>
      <c r="AC694" s="1">
        <v>-168.32933652153341</v>
      </c>
      <c r="AD694" s="1">
        <v>194.42624696079682</v>
      </c>
      <c r="AE694" s="1">
        <v>163.14004683684749</v>
      </c>
      <c r="AF694" s="1">
        <v>-111.86063850815992</v>
      </c>
      <c r="AG694" s="1">
        <v>335.74292454087959</v>
      </c>
      <c r="AH694" s="1">
        <v>-74.08154817629304</v>
      </c>
      <c r="AI694" s="1">
        <v>48.882752234479767</v>
      </c>
      <c r="AJ694" s="1">
        <v>154.83439168842847</v>
      </c>
      <c r="AK694" s="1">
        <v>-84.230293153293957</v>
      </c>
      <c r="AL694" s="1">
        <v>47.178677777992618</v>
      </c>
      <c r="AM694" s="1">
        <v>228.28725021488873</v>
      </c>
      <c r="AN694" s="1">
        <v>355.67252772525632</v>
      </c>
      <c r="AO694" s="1">
        <v>-28.135298473010064</v>
      </c>
      <c r="AP694" s="1">
        <v>-153.58381673086015</v>
      </c>
      <c r="AQ694" s="1">
        <v>210.75532277728729</v>
      </c>
      <c r="AR694" s="1">
        <v>174.78953949579645</v>
      </c>
      <c r="AS694" s="1">
        <v>-99.618082217911734</v>
      </c>
      <c r="AT694" s="1">
        <v>350.28166638893202</v>
      </c>
      <c r="AU694" s="1">
        <v>-61.401198428543942</v>
      </c>
      <c r="AV694" s="1">
        <v>60.879692735275768</v>
      </c>
      <c r="AW694" s="1">
        <v>170.7695207113689</v>
      </c>
      <c r="AX694" s="1">
        <v>-76.733884346940513</v>
      </c>
      <c r="AY694" s="1">
        <v>56.070246105251442</v>
      </c>
      <c r="AZ694" s="1">
        <v>241.00618018828021</v>
      </c>
      <c r="BA694" s="1">
        <v>360.27696870984875</v>
      </c>
      <c r="BB694" s="1">
        <v>-15.06779493736968</v>
      </c>
      <c r="BC694" s="1">
        <v>-146.95210060800892</v>
      </c>
      <c r="BD694" s="1">
        <v>212.85166939964435</v>
      </c>
      <c r="BE694" s="1">
        <v>183.96802854541713</v>
      </c>
      <c r="BF694" s="1">
        <v>-94.095993369160922</v>
      </c>
      <c r="BG694" s="1">
        <v>357.94437352960199</v>
      </c>
      <c r="BH694" s="1">
        <v>-60.841328698429045</v>
      </c>
      <c r="BI694" s="1">
        <v>68.233292787750344</v>
      </c>
      <c r="BJ694" s="1">
        <v>180.15761660969167</v>
      </c>
      <c r="BK694" s="1">
        <v>-68.200959219819111</v>
      </c>
      <c r="BL694" s="1">
        <v>67.476517777347851</v>
      </c>
      <c r="BM694" s="1">
        <v>245.50658652449852</v>
      </c>
      <c r="BN694" s="1">
        <v>342.98700041069293</v>
      </c>
      <c r="BO694" s="1">
        <v>-31.560382588340921</v>
      </c>
      <c r="BP694" s="1">
        <v>-167.96078303577863</v>
      </c>
      <c r="BQ694" s="1">
        <v>202.1110235128277</v>
      </c>
      <c r="BR694" s="1">
        <v>169.25783716958253</v>
      </c>
      <c r="BS694" s="1">
        <v>-105.61644197084388</v>
      </c>
      <c r="BT694" s="1">
        <v>338.3505047362915</v>
      </c>
      <c r="BU694" s="1">
        <v>-68.2353897365808</v>
      </c>
      <c r="BV694" s="1">
        <v>54.411858270532676</v>
      </c>
      <c r="BW694" s="1">
        <v>158.89218468011339</v>
      </c>
      <c r="BX694" s="1">
        <v>-79.171063915831255</v>
      </c>
      <c r="BY694" s="1">
        <v>49.38328624643875</v>
      </c>
      <c r="BZ694" s="1">
        <v>232.56388269527631</v>
      </c>
      <c r="CA694" s="1">
        <v>360.39632361320696</v>
      </c>
      <c r="CB694" s="1">
        <v>-24.161136372105084</v>
      </c>
      <c r="CC694" s="1">
        <v>-150.40171408277928</v>
      </c>
      <c r="CD694" s="1">
        <v>215.65515468802539</v>
      </c>
      <c r="CE694" s="1">
        <v>177.71844833822004</v>
      </c>
      <c r="CF694" s="1">
        <v>-95.464107057978438</v>
      </c>
      <c r="CG694" s="1">
        <v>353.72343036627893</v>
      </c>
      <c r="CH694" s="1">
        <v>-53.577456133660021</v>
      </c>
      <c r="CI694" s="1">
        <v>68.450807326217074</v>
      </c>
      <c r="CJ694" s="1">
        <v>176.88985177403359</v>
      </c>
      <c r="CK694" s="1">
        <v>-70.908859898858779</v>
      </c>
      <c r="CL694" s="1">
        <v>56.828608221320302</v>
      </c>
      <c r="CM694" s="1">
        <v>241.54313799260265</v>
      </c>
      <c r="CN694" s="1">
        <v>365.974350831268</v>
      </c>
      <c r="CO694" s="1">
        <v>-10.176146548224356</v>
      </c>
      <c r="CP694" s="1">
        <v>-144.38748262705653</v>
      </c>
      <c r="CQ694" s="1">
        <v>217.96293209074798</v>
      </c>
      <c r="CR694" s="1">
        <v>187.03730060405698</v>
      </c>
      <c r="CS694" s="1">
        <v>-90.12847125179367</v>
      </c>
      <c r="CT694" s="1">
        <v>361.36797945865737</v>
      </c>
      <c r="CU694" s="1">
        <v>-56.05140899899547</v>
      </c>
      <c r="CV694" s="1">
        <v>75.290028339944882</v>
      </c>
      <c r="CW694" s="1">
        <v>180.49211710487978</v>
      </c>
      <c r="CX694" s="1">
        <v>-65.764341973586312</v>
      </c>
      <c r="CY694" s="1">
        <v>71.798460571781746</v>
      </c>
      <c r="CZ694" s="1">
        <v>249.24856791715041</v>
      </c>
      <c r="DA694" s="1">
        <v>338.20086982610559</v>
      </c>
      <c r="DB694" s="1">
        <v>-31.486190820759067</v>
      </c>
      <c r="DC694" s="1">
        <v>-165.18805463390905</v>
      </c>
      <c r="DD694" s="1">
        <v>193.46078292901745</v>
      </c>
      <c r="DE694" s="1">
        <v>168.29396286028648</v>
      </c>
      <c r="DF694" s="1">
        <v>-107.31583827713141</v>
      </c>
      <c r="DG694" s="1">
        <v>338.36444745571549</v>
      </c>
      <c r="DH694" s="1">
        <v>-74.888098057043265</v>
      </c>
      <c r="DI694" s="1">
        <v>52.64112525621691</v>
      </c>
      <c r="DJ694" s="1">
        <v>156.6440555541148</v>
      </c>
      <c r="DK694" s="1">
        <v>-78.681217278652227</v>
      </c>
      <c r="DL694" s="1">
        <v>51.952535101142018</v>
      </c>
      <c r="DM694" s="1">
        <v>232.22684142956621</v>
      </c>
      <c r="DN694" s="1">
        <v>352.72320216833845</v>
      </c>
      <c r="DO694" s="1">
        <v>-28.177722617770829</v>
      </c>
      <c r="DP694" s="1">
        <v>-153.93296907846266</v>
      </c>
      <c r="DQ694" s="1">
        <v>206.72804809137151</v>
      </c>
      <c r="DR694" s="1">
        <v>175.91888249305376</v>
      </c>
      <c r="DS694" s="1">
        <v>-96.050570604605511</v>
      </c>
      <c r="DT694" s="1">
        <v>347.86200507793387</v>
      </c>
      <c r="DU694" s="1">
        <v>-63.574167920159304</v>
      </c>
      <c r="DV694" s="1">
        <v>61.042838726275477</v>
      </c>
      <c r="DW694" s="1">
        <v>165.00075254441879</v>
      </c>
      <c r="DX694" s="1">
        <v>-74.168657724778456</v>
      </c>
      <c r="DY694" s="1">
        <v>54.211689079453826</v>
      </c>
      <c r="DZ694" s="1">
        <v>244.38495628141686</v>
      </c>
      <c r="EA694" s="1">
        <v>331.75962381384369</v>
      </c>
      <c r="EB694" s="1">
        <v>-44.43707844405683</v>
      </c>
      <c r="EC694" s="1">
        <v>-168.69789000728818</v>
      </c>
      <c r="ED694" s="1">
        <v>186.74147040876593</v>
      </c>
      <c r="EE694" s="1">
        <v>157.02225650411245</v>
      </c>
      <c r="EF694" s="1">
        <v>-118.10483504547597</v>
      </c>
      <c r="EG694" s="1">
        <v>333.13534434546767</v>
      </c>
      <c r="EH694" s="1">
        <v>-79.927706616005281</v>
      </c>
      <c r="EI694" s="1">
        <v>43.353646198426858</v>
      </c>
      <c r="EJ694" s="1">
        <v>150.77659869674355</v>
      </c>
      <c r="EK694" s="1">
        <v>-89.289522390756659</v>
      </c>
      <c r="EL694" s="1">
        <v>44.974069309546486</v>
      </c>
      <c r="EM694" s="1">
        <v>224.01061773450115</v>
      </c>
      <c r="EN694" s="1">
        <v>350.94873183730567</v>
      </c>
      <c r="EO694" s="1">
        <v>-32.109460573915044</v>
      </c>
      <c r="EP694" s="1">
        <v>-156.76591937894102</v>
      </c>
      <c r="EQ694" s="1">
        <v>205.85549086654919</v>
      </c>
      <c r="ER694" s="1">
        <v>171.86063065337285</v>
      </c>
      <c r="ES694" s="1">
        <v>-103.77205737784503</v>
      </c>
      <c r="ET694" s="1">
        <v>346.83990241158511</v>
      </c>
      <c r="EU694" s="1">
        <v>-69.224940723427864</v>
      </c>
      <c r="EV694" s="1">
        <v>53.308578144334462</v>
      </c>
      <c r="EW694" s="1">
        <v>164.64918964870421</v>
      </c>
      <c r="EX694" s="1">
        <v>-82.558908795022248</v>
      </c>
      <c r="EY694" s="1">
        <v>55.311883989182583</v>
      </c>
      <c r="EZ694" s="1">
        <v>240.46922238395777</v>
      </c>
      <c r="FA694" s="1">
        <v>354.57958658842949</v>
      </c>
      <c r="FB694" s="1">
        <v>-19.959443326515004</v>
      </c>
      <c r="FC694" s="1">
        <v>-149.51671858896131</v>
      </c>
      <c r="FD694" s="1">
        <v>207.74040670854072</v>
      </c>
      <c r="FE694" s="1">
        <v>180.89875648677727</v>
      </c>
      <c r="FF694" s="1">
        <v>-98.063515486528175</v>
      </c>
      <c r="FG694" s="1">
        <v>354.52076760054661</v>
      </c>
      <c r="FH694" s="1">
        <v>-65.63124839786262</v>
      </c>
      <c r="FI694" s="1">
        <v>61.176557235555798</v>
      </c>
      <c r="FJ694" s="1">
        <v>179.82311611450356</v>
      </c>
      <c r="FK694" s="1">
        <v>-70.637576466051911</v>
      </c>
      <c r="FL694" s="1">
        <v>63.154574982913957</v>
      </c>
      <c r="FM694" s="1">
        <v>241.76460513184662</v>
      </c>
    </row>
    <row r="695" spans="1:169" x14ac:dyDescent="0.2">
      <c r="A695" s="1">
        <v>156.26352756757495</v>
      </c>
      <c r="B695" s="1">
        <v>-181.56964506317897</v>
      </c>
      <c r="C695" s="1">
        <v>-317.34005827033957</v>
      </c>
      <c r="D695" s="1">
        <v>75.791349755297475</v>
      </c>
      <c r="E695" s="1">
        <v>10.392652713879455</v>
      </c>
      <c r="F695" s="1">
        <v>-251.70642960012989</v>
      </c>
      <c r="G695" s="1">
        <v>191.57841585533382</v>
      </c>
      <c r="H695" s="1">
        <v>-176.0845174963186</v>
      </c>
      <c r="I695" s="1">
        <v>-80.849418866847657</v>
      </c>
      <c r="J695" s="1">
        <v>13.608226046569825</v>
      </c>
      <c r="K695" s="1">
        <v>-192.03562987417607</v>
      </c>
      <c r="L695" s="1">
        <v>-55.687194608207278</v>
      </c>
      <c r="M695" s="1">
        <v>103.35266019927523</v>
      </c>
      <c r="N695" s="1">
        <v>165.82691423098757</v>
      </c>
      <c r="O695" s="1">
        <v>-173.38165919386466</v>
      </c>
      <c r="P695" s="1">
        <v>-308.39665743119076</v>
      </c>
      <c r="Q695" s="1">
        <v>83.473155647653016</v>
      </c>
      <c r="R695" s="1">
        <v>18.794357055073419</v>
      </c>
      <c r="S695" s="1">
        <v>-243.31275133949154</v>
      </c>
      <c r="T695" s="1">
        <v>200.15854823677799</v>
      </c>
      <c r="U695" s="1">
        <v>-170.14761756281916</v>
      </c>
      <c r="V695" s="1">
        <v>-72.971762105581092</v>
      </c>
      <c r="W695" s="1">
        <v>22.480622490883199</v>
      </c>
      <c r="X695" s="1">
        <v>-185.51288753367848</v>
      </c>
      <c r="Y695" s="1">
        <v>-48.854481783003166</v>
      </c>
      <c r="Z695" s="1">
        <v>111.68192079330971</v>
      </c>
      <c r="AA695" s="1">
        <v>146.70014090416234</v>
      </c>
      <c r="AB695" s="1">
        <v>-189.75763093249327</v>
      </c>
      <c r="AC695" s="1">
        <v>-326.28345910948838</v>
      </c>
      <c r="AD695" s="1">
        <v>68.109543862941933</v>
      </c>
      <c r="AE695" s="1">
        <v>1.9909483726854909</v>
      </c>
      <c r="AF695" s="1">
        <v>-260.10010786076828</v>
      </c>
      <c r="AG695" s="1">
        <v>182.99828347388964</v>
      </c>
      <c r="AH695" s="1">
        <v>-182.02141742981803</v>
      </c>
      <c r="AI695" s="1">
        <v>-88.727075628114221</v>
      </c>
      <c r="AJ695" s="1">
        <v>4.7358296022564534</v>
      </c>
      <c r="AK695" s="1">
        <v>-198.55837221467365</v>
      </c>
      <c r="AL695" s="1">
        <v>-62.51990743341139</v>
      </c>
      <c r="AM695" s="1">
        <v>95.023399605240755</v>
      </c>
      <c r="AN695" s="1">
        <v>164.99935651715032</v>
      </c>
      <c r="AO695" s="1">
        <v>-179.89419888930448</v>
      </c>
      <c r="AP695" s="1">
        <v>-311.53793931881512</v>
      </c>
      <c r="AQ695" s="1">
        <v>84.438619679432392</v>
      </c>
      <c r="AR695" s="1">
        <v>13.640441031634431</v>
      </c>
      <c r="AS695" s="1">
        <v>-247.85755157052006</v>
      </c>
      <c r="AT695" s="1">
        <v>197.53702532194208</v>
      </c>
      <c r="AU695" s="1">
        <v>-169.34106768206894</v>
      </c>
      <c r="AV695" s="1">
        <v>-76.730135127318221</v>
      </c>
      <c r="AW695" s="1">
        <v>20.670958625196867</v>
      </c>
      <c r="AX695" s="1">
        <v>-191.06196340832022</v>
      </c>
      <c r="AY695" s="1">
        <v>-53.628339106152566</v>
      </c>
      <c r="AZ695" s="1">
        <v>107.74232957863225</v>
      </c>
      <c r="BA695" s="1">
        <v>169.60379750174275</v>
      </c>
      <c r="BB695" s="1">
        <v>-166.82669535366409</v>
      </c>
      <c r="BC695" s="1">
        <v>-304.90622319596389</v>
      </c>
      <c r="BD695" s="1">
        <v>86.534966301789439</v>
      </c>
      <c r="BE695" s="1">
        <v>22.818930081255107</v>
      </c>
      <c r="BF695" s="1">
        <v>-242.33546272176923</v>
      </c>
      <c r="BG695" s="1">
        <v>205.19973246261205</v>
      </c>
      <c r="BH695" s="1">
        <v>-168.78119795195403</v>
      </c>
      <c r="BI695" s="1">
        <v>-69.376535074843659</v>
      </c>
      <c r="BJ695" s="1">
        <v>30.059054523519627</v>
      </c>
      <c r="BK695" s="1">
        <v>-182.52903828119881</v>
      </c>
      <c r="BL695" s="1">
        <v>-42.22206743405615</v>
      </c>
      <c r="BM695" s="1">
        <v>112.24273591485056</v>
      </c>
      <c r="BN695" s="1">
        <v>152.31382920258696</v>
      </c>
      <c r="BO695" s="1">
        <v>-183.31928300463531</v>
      </c>
      <c r="BP695" s="1">
        <v>-325.9149056237336</v>
      </c>
      <c r="BQ695" s="1">
        <v>75.794320414972802</v>
      </c>
      <c r="BR695" s="1">
        <v>8.1087387054205351</v>
      </c>
      <c r="BS695" s="1">
        <v>-253.85591132345223</v>
      </c>
      <c r="BT695" s="1">
        <v>185.60586366930156</v>
      </c>
      <c r="BU695" s="1">
        <v>-176.17525899010579</v>
      </c>
      <c r="BV695" s="1">
        <v>-83.197969592061312</v>
      </c>
      <c r="BW695" s="1">
        <v>8.793622593941361</v>
      </c>
      <c r="BX695" s="1">
        <v>-193.49914297721094</v>
      </c>
      <c r="BY695" s="1">
        <v>-60.315298964965258</v>
      </c>
      <c r="BZ695" s="1">
        <v>99.300032085628331</v>
      </c>
      <c r="CA695" s="1">
        <v>169.72315240510096</v>
      </c>
      <c r="CB695" s="1">
        <v>-175.9200367883995</v>
      </c>
      <c r="CC695" s="1">
        <v>-308.35583667073422</v>
      </c>
      <c r="CD695" s="1">
        <v>89.338451590170507</v>
      </c>
      <c r="CE695" s="1">
        <v>16.569349874058041</v>
      </c>
      <c r="CF695" s="1">
        <v>-243.70357641058678</v>
      </c>
      <c r="CG695" s="1">
        <v>200.97878929928902</v>
      </c>
      <c r="CH695" s="1">
        <v>-161.51732538718502</v>
      </c>
      <c r="CI695" s="1">
        <v>-69.159020536376914</v>
      </c>
      <c r="CJ695" s="1">
        <v>26.791289687861553</v>
      </c>
      <c r="CK695" s="1">
        <v>-185.23693896023849</v>
      </c>
      <c r="CL695" s="1">
        <v>-52.869976990083707</v>
      </c>
      <c r="CM695" s="1">
        <v>108.27928738295468</v>
      </c>
      <c r="CN695" s="1">
        <v>175.30117962316197</v>
      </c>
      <c r="CO695" s="1">
        <v>-161.93504696451876</v>
      </c>
      <c r="CP695" s="1">
        <v>-302.3416052150115</v>
      </c>
      <c r="CQ695" s="1">
        <v>91.646228992893057</v>
      </c>
      <c r="CR695" s="1">
        <v>25.888202139894958</v>
      </c>
      <c r="CS695" s="1">
        <v>-238.36794060440198</v>
      </c>
      <c r="CT695" s="1">
        <v>208.62333839166746</v>
      </c>
      <c r="CU695" s="1">
        <v>-163.99127825252046</v>
      </c>
      <c r="CV695" s="1">
        <v>-62.319799522649113</v>
      </c>
      <c r="CW695" s="1">
        <v>30.393555018707747</v>
      </c>
      <c r="CX695" s="1">
        <v>-180.09242103496601</v>
      </c>
      <c r="CY695" s="1">
        <v>-37.900124639622263</v>
      </c>
      <c r="CZ695" s="1">
        <v>115.98471730750245</v>
      </c>
      <c r="DA695" s="1">
        <v>147.52769861799959</v>
      </c>
      <c r="DB695" s="1">
        <v>-183.24509123705346</v>
      </c>
      <c r="DC695" s="1">
        <v>-323.14217722186402</v>
      </c>
      <c r="DD695" s="1">
        <v>67.144079831162557</v>
      </c>
      <c r="DE695" s="1">
        <v>7.1448643961244791</v>
      </c>
      <c r="DF695" s="1">
        <v>-255.55530762973973</v>
      </c>
      <c r="DG695" s="1">
        <v>185.61980638872555</v>
      </c>
      <c r="DH695" s="1">
        <v>-182.82796731056825</v>
      </c>
      <c r="DI695" s="1">
        <v>-84.968702606377093</v>
      </c>
      <c r="DJ695" s="1">
        <v>6.5454934679427854</v>
      </c>
      <c r="DK695" s="1">
        <v>-193.00929634003191</v>
      </c>
      <c r="DL695" s="1">
        <v>-57.74605011026199</v>
      </c>
      <c r="DM695" s="1">
        <v>98.962990819918218</v>
      </c>
      <c r="DN695" s="1">
        <v>162.05003096023239</v>
      </c>
      <c r="DO695" s="1">
        <v>-179.93662303406524</v>
      </c>
      <c r="DP695" s="1">
        <v>-311.88709166641763</v>
      </c>
      <c r="DQ695" s="1">
        <v>80.411344993516593</v>
      </c>
      <c r="DR695" s="1">
        <v>14.769784028891731</v>
      </c>
      <c r="DS695" s="1">
        <v>-244.29003995721385</v>
      </c>
      <c r="DT695" s="1">
        <v>195.11736401094393</v>
      </c>
      <c r="DU695" s="1">
        <v>-171.5140371736843</v>
      </c>
      <c r="DV695" s="1">
        <v>-76.566989136318526</v>
      </c>
      <c r="DW695" s="1">
        <v>14.902190458246771</v>
      </c>
      <c r="DX695" s="1">
        <v>-188.49673678615815</v>
      </c>
      <c r="DY695" s="1">
        <v>-55.486896131950182</v>
      </c>
      <c r="DZ695" s="1">
        <v>111.12110567176887</v>
      </c>
      <c r="EA695" s="1">
        <v>141.08645260573772</v>
      </c>
      <c r="EB695" s="1">
        <v>-196.19597886035123</v>
      </c>
      <c r="EC695" s="1">
        <v>-326.65201259524315</v>
      </c>
      <c r="ED695" s="1">
        <v>60.424767310911058</v>
      </c>
      <c r="EE695" s="1">
        <v>-4.1268419600495525</v>
      </c>
      <c r="EF695" s="1">
        <v>-266.34430439808432</v>
      </c>
      <c r="EG695" s="1">
        <v>180.39070327847773</v>
      </c>
      <c r="EH695" s="1">
        <v>-187.86757586953027</v>
      </c>
      <c r="EI695" s="1">
        <v>-94.25618166416713</v>
      </c>
      <c r="EJ695" s="1">
        <v>0.67803661057154585</v>
      </c>
      <c r="EK695" s="1">
        <v>-203.61760145213637</v>
      </c>
      <c r="EL695" s="1">
        <v>-64.724515901857515</v>
      </c>
      <c r="EM695" s="1">
        <v>90.746767124853179</v>
      </c>
      <c r="EN695" s="1">
        <v>160.27556062919967</v>
      </c>
      <c r="EO695" s="1">
        <v>-183.86836099020945</v>
      </c>
      <c r="EP695" s="1">
        <v>-314.72004196689602</v>
      </c>
      <c r="EQ695" s="1">
        <v>79.538787768694277</v>
      </c>
      <c r="ER695" s="1">
        <v>10.711532189210823</v>
      </c>
      <c r="ES695" s="1">
        <v>-252.01152673045334</v>
      </c>
      <c r="ET695" s="1">
        <v>194.09526134459514</v>
      </c>
      <c r="EU695" s="1">
        <v>-177.16480997695285</v>
      </c>
      <c r="EV695" s="1">
        <v>-84.301249718259527</v>
      </c>
      <c r="EW695" s="1">
        <v>14.550627562532181</v>
      </c>
      <c r="EX695" s="1">
        <v>-196.88698785640196</v>
      </c>
      <c r="EY695" s="1">
        <v>-54.386701222221426</v>
      </c>
      <c r="EZ695" s="1">
        <v>107.20537177430982</v>
      </c>
      <c r="FA695" s="1">
        <v>163.90641538032352</v>
      </c>
      <c r="FB695" s="1">
        <v>-171.71834374280942</v>
      </c>
      <c r="FC695" s="1">
        <v>-307.47084117691628</v>
      </c>
      <c r="FD695" s="1">
        <v>81.42370361068582</v>
      </c>
      <c r="FE695" s="1">
        <v>19.749658022615257</v>
      </c>
      <c r="FF695" s="1">
        <v>-246.30298483913649</v>
      </c>
      <c r="FG695" s="1">
        <v>201.77612653355663</v>
      </c>
      <c r="FH695" s="1">
        <v>-173.5711176513876</v>
      </c>
      <c r="FI695" s="1">
        <v>-76.433270627038198</v>
      </c>
      <c r="FJ695" s="1">
        <v>29.724554028331507</v>
      </c>
      <c r="FK695" s="1">
        <v>-184.96565552743161</v>
      </c>
      <c r="FL695" s="1">
        <v>-46.544010228490038</v>
      </c>
      <c r="FM695" s="1">
        <v>108.50075452219866</v>
      </c>
    </row>
    <row r="696" spans="1:169" x14ac:dyDescent="0.2">
      <c r="A696" s="1">
        <v>-39.595745413287659</v>
      </c>
      <c r="B696" s="1">
        <v>-329.97047506005703</v>
      </c>
      <c r="C696" s="1">
        <v>-465.06604689585657</v>
      </c>
      <c r="D696" s="1">
        <v>-52.547290907000914</v>
      </c>
      <c r="E696" s="1">
        <v>-151.13593775682253</v>
      </c>
      <c r="F696" s="1">
        <v>-395.12118710485515</v>
      </c>
      <c r="G696" s="1">
        <v>33.935770522900803</v>
      </c>
      <c r="H696" s="1">
        <v>-280.73797537718116</v>
      </c>
      <c r="I696" s="1">
        <v>-217.48504857738374</v>
      </c>
      <c r="J696" s="1">
        <v>-134.98533534441168</v>
      </c>
      <c r="K696" s="1">
        <v>-301.59002372461794</v>
      </c>
      <c r="L696" s="1">
        <v>-164.29335985153259</v>
      </c>
      <c r="M696" s="1">
        <v>-32.496700210426795</v>
      </c>
      <c r="N696" s="1">
        <v>-30.032358749875044</v>
      </c>
      <c r="O696" s="1">
        <v>-321.78248919074269</v>
      </c>
      <c r="P696" s="1">
        <v>-456.12264605670777</v>
      </c>
      <c r="Q696" s="1">
        <v>-44.865485014645373</v>
      </c>
      <c r="R696" s="1">
        <v>-142.73423341562855</v>
      </c>
      <c r="S696" s="1">
        <v>-386.7275088442168</v>
      </c>
      <c r="T696" s="1">
        <v>42.515902904344983</v>
      </c>
      <c r="U696" s="1">
        <v>-274.80107544368173</v>
      </c>
      <c r="V696" s="1">
        <v>-209.60739181611717</v>
      </c>
      <c r="W696" s="1">
        <v>-126.11293890009831</v>
      </c>
      <c r="X696" s="1">
        <v>-295.06728138412035</v>
      </c>
      <c r="Y696" s="1">
        <v>-157.46064702632847</v>
      </c>
      <c r="Z696" s="1">
        <v>-24.167439616392315</v>
      </c>
      <c r="AA696" s="1">
        <v>-49.159132076700274</v>
      </c>
      <c r="AB696" s="1">
        <v>-338.15846092937136</v>
      </c>
      <c r="AC696" s="1">
        <v>-474.00944773500538</v>
      </c>
      <c r="AD696" s="1">
        <v>-60.229096799356455</v>
      </c>
      <c r="AE696" s="1">
        <v>-159.53764209801651</v>
      </c>
      <c r="AF696" s="1">
        <v>-403.51486536549351</v>
      </c>
      <c r="AG696" s="1">
        <v>25.35563814145662</v>
      </c>
      <c r="AH696" s="1">
        <v>-286.67487531068059</v>
      </c>
      <c r="AI696" s="1">
        <v>-225.3627053386503</v>
      </c>
      <c r="AJ696" s="1">
        <v>-143.85773178872506</v>
      </c>
      <c r="AK696" s="1">
        <v>-308.11276606511552</v>
      </c>
      <c r="AL696" s="1">
        <v>-171.1260726767367</v>
      </c>
      <c r="AM696" s="1">
        <v>-40.825960804461275</v>
      </c>
      <c r="AN696" s="1">
        <v>-30.859916463712306</v>
      </c>
      <c r="AO696" s="1">
        <v>-328.29502888618254</v>
      </c>
      <c r="AP696" s="1">
        <v>-459.26392794433212</v>
      </c>
      <c r="AQ696" s="1">
        <v>-43.900020982865996</v>
      </c>
      <c r="AR696" s="1">
        <v>-147.88814943906755</v>
      </c>
      <c r="AS696" s="1">
        <v>-391.27230907524535</v>
      </c>
      <c r="AT696" s="1">
        <v>39.894379989509069</v>
      </c>
      <c r="AU696" s="1">
        <v>-273.99452556293147</v>
      </c>
      <c r="AV696" s="1">
        <v>-213.3657648378543</v>
      </c>
      <c r="AW696" s="1">
        <v>-127.92260276578465</v>
      </c>
      <c r="AX696" s="1">
        <v>-300.61635725876209</v>
      </c>
      <c r="AY696" s="1">
        <v>-162.23450434947787</v>
      </c>
      <c r="AZ696" s="1">
        <v>-28.107030831069778</v>
      </c>
      <c r="BA696" s="1">
        <v>-26.25547547911987</v>
      </c>
      <c r="BB696" s="1">
        <v>-315.22752535054212</v>
      </c>
      <c r="BC696" s="1">
        <v>-452.63221182148089</v>
      </c>
      <c r="BD696" s="1">
        <v>-41.80367436050895</v>
      </c>
      <c r="BE696" s="1">
        <v>-138.70966038944687</v>
      </c>
      <c r="BF696" s="1">
        <v>-385.75022022649449</v>
      </c>
      <c r="BG696" s="1">
        <v>47.557087130179042</v>
      </c>
      <c r="BH696" s="1">
        <v>-273.43465583281659</v>
      </c>
      <c r="BI696" s="1">
        <v>-206.01216478537975</v>
      </c>
      <c r="BJ696" s="1">
        <v>-118.53450686746189</v>
      </c>
      <c r="BK696" s="1">
        <v>-292.08343213164068</v>
      </c>
      <c r="BL696" s="1">
        <v>-150.82823267738146</v>
      </c>
      <c r="BM696" s="1">
        <v>-23.606624494851481</v>
      </c>
      <c r="BN696" s="1">
        <v>-43.545443778275654</v>
      </c>
      <c r="BO696" s="1">
        <v>-331.72011300151343</v>
      </c>
      <c r="BP696" s="1">
        <v>-473.64089424925061</v>
      </c>
      <c r="BQ696" s="1">
        <v>-52.544320247325579</v>
      </c>
      <c r="BR696" s="1">
        <v>-153.41985176528146</v>
      </c>
      <c r="BS696" s="1">
        <v>-397.27066882817746</v>
      </c>
      <c r="BT696" s="1">
        <v>27.963218336868536</v>
      </c>
      <c r="BU696" s="1">
        <v>-280.82871687096838</v>
      </c>
      <c r="BV696" s="1">
        <v>-219.83359930259741</v>
      </c>
      <c r="BW696" s="1">
        <v>-139.79993879704014</v>
      </c>
      <c r="BX696" s="1">
        <v>-303.05353682765281</v>
      </c>
      <c r="BY696" s="1">
        <v>-168.92146420829056</v>
      </c>
      <c r="BZ696" s="1">
        <v>-36.549328324073699</v>
      </c>
      <c r="CA696" s="1">
        <v>-26.136120575761659</v>
      </c>
      <c r="CB696" s="1">
        <v>-324.32086678527753</v>
      </c>
      <c r="CC696" s="1">
        <v>-456.08182529625122</v>
      </c>
      <c r="CD696" s="1">
        <v>-39.000189072127881</v>
      </c>
      <c r="CE696" s="1">
        <v>-144.95924059664395</v>
      </c>
      <c r="CF696" s="1">
        <v>-387.11833391531206</v>
      </c>
      <c r="CG696" s="1">
        <v>43.336143966856007</v>
      </c>
      <c r="CH696" s="1">
        <v>-266.17078326804756</v>
      </c>
      <c r="CI696" s="1">
        <v>-205.79465024691299</v>
      </c>
      <c r="CJ696" s="1">
        <v>-121.80227170311996</v>
      </c>
      <c r="CK696" s="1">
        <v>-294.79133281068033</v>
      </c>
      <c r="CL696" s="1">
        <v>-161.47614223340901</v>
      </c>
      <c r="CM696" s="1">
        <v>-27.570073026747348</v>
      </c>
      <c r="CN696" s="1">
        <v>-20.558093357700638</v>
      </c>
      <c r="CO696" s="1">
        <v>-310.33587696139682</v>
      </c>
      <c r="CP696" s="1">
        <v>-450.0675938405285</v>
      </c>
      <c r="CQ696" s="1">
        <v>-36.692411669405331</v>
      </c>
      <c r="CR696" s="1">
        <v>-135.64038833080701</v>
      </c>
      <c r="CS696" s="1">
        <v>-381.78269810912724</v>
      </c>
      <c r="CT696" s="1">
        <v>50.980693059234447</v>
      </c>
      <c r="CU696" s="1">
        <v>-268.64473613338299</v>
      </c>
      <c r="CV696" s="1">
        <v>-198.95542923318521</v>
      </c>
      <c r="CW696" s="1">
        <v>-118.20000637227376</v>
      </c>
      <c r="CX696" s="1">
        <v>-289.64681488540788</v>
      </c>
      <c r="CY696" s="1">
        <v>-146.50628988294758</v>
      </c>
      <c r="CZ696" s="1">
        <v>-19.864643102199594</v>
      </c>
      <c r="DA696" s="1">
        <v>-48.331574362863009</v>
      </c>
      <c r="DB696" s="1">
        <v>-331.64592123393152</v>
      </c>
      <c r="DC696" s="1">
        <v>-470.86816584738102</v>
      </c>
      <c r="DD696" s="1">
        <v>-61.194560831135831</v>
      </c>
      <c r="DE696" s="1">
        <v>-154.38372607457751</v>
      </c>
      <c r="DF696" s="1">
        <v>-398.97006513446496</v>
      </c>
      <c r="DG696" s="1">
        <v>27.977161056292537</v>
      </c>
      <c r="DH696" s="1">
        <v>-287.48142519143084</v>
      </c>
      <c r="DI696" s="1">
        <v>-221.60433231691317</v>
      </c>
      <c r="DJ696" s="1">
        <v>-142.04806792303873</v>
      </c>
      <c r="DK696" s="1">
        <v>-302.56369019047378</v>
      </c>
      <c r="DL696" s="1">
        <v>-166.3522153535873</v>
      </c>
      <c r="DM696" s="1">
        <v>-36.886369589783811</v>
      </c>
      <c r="DN696" s="1">
        <v>-33.809242020630215</v>
      </c>
      <c r="DO696" s="1">
        <v>-328.33745303094327</v>
      </c>
      <c r="DP696" s="1">
        <v>-459.61308029193464</v>
      </c>
      <c r="DQ696" s="1">
        <v>-47.927295668781795</v>
      </c>
      <c r="DR696" s="1">
        <v>-146.75880644181024</v>
      </c>
      <c r="DS696" s="1">
        <v>-387.70479746193911</v>
      </c>
      <c r="DT696" s="1">
        <v>37.474718678510925</v>
      </c>
      <c r="DU696" s="1">
        <v>-276.16749505454686</v>
      </c>
      <c r="DV696" s="1">
        <v>-213.20261884685459</v>
      </c>
      <c r="DW696" s="1">
        <v>-133.69137093273474</v>
      </c>
      <c r="DX696" s="1">
        <v>-298.05113063660002</v>
      </c>
      <c r="DY696" s="1">
        <v>-164.09306137527548</v>
      </c>
      <c r="DZ696" s="1">
        <v>-24.728254737933149</v>
      </c>
      <c r="EA696" s="1">
        <v>-54.772820375124894</v>
      </c>
      <c r="EB696" s="1">
        <v>-344.59680885722929</v>
      </c>
      <c r="EC696" s="1">
        <v>-474.37800122076015</v>
      </c>
      <c r="ED696" s="1">
        <v>-67.913873351387323</v>
      </c>
      <c r="EE696" s="1">
        <v>-165.65543243075155</v>
      </c>
      <c r="EF696" s="1">
        <v>-409.75906190280955</v>
      </c>
      <c r="EG696" s="1">
        <v>22.748057946044703</v>
      </c>
      <c r="EH696" s="1">
        <v>-292.5210337503928</v>
      </c>
      <c r="EI696" s="1">
        <v>-230.8918113747032</v>
      </c>
      <c r="EJ696" s="1">
        <v>-147.91552478040998</v>
      </c>
      <c r="EK696" s="1">
        <v>-313.17199530257824</v>
      </c>
      <c r="EL696" s="1">
        <v>-173.33068114518284</v>
      </c>
      <c r="EM696" s="1">
        <v>-45.102593284848851</v>
      </c>
      <c r="EN696" s="1">
        <v>-35.583712351662953</v>
      </c>
      <c r="EO696" s="1">
        <v>-332.26919098708754</v>
      </c>
      <c r="EP696" s="1">
        <v>-462.44603059241302</v>
      </c>
      <c r="EQ696" s="1">
        <v>-48.799852893604111</v>
      </c>
      <c r="ER696" s="1">
        <v>-150.81705828149114</v>
      </c>
      <c r="ES696" s="1">
        <v>-395.42628423517863</v>
      </c>
      <c r="ET696" s="1">
        <v>36.452616012162132</v>
      </c>
      <c r="EU696" s="1">
        <v>-281.81826785781539</v>
      </c>
      <c r="EV696" s="1">
        <v>-220.93687942879561</v>
      </c>
      <c r="EW696" s="1">
        <v>-134.04293382844932</v>
      </c>
      <c r="EX696" s="1">
        <v>-306.44138170684386</v>
      </c>
      <c r="EY696" s="1">
        <v>-162.99286646554674</v>
      </c>
      <c r="EZ696" s="1">
        <v>-28.643988635392208</v>
      </c>
      <c r="FA696" s="1">
        <v>-31.952857600539101</v>
      </c>
      <c r="FB696" s="1">
        <v>-320.11917373968743</v>
      </c>
      <c r="FC696" s="1">
        <v>-455.19682980243329</v>
      </c>
      <c r="FD696" s="1">
        <v>-46.914937051612569</v>
      </c>
      <c r="FE696" s="1">
        <v>-141.77893244808672</v>
      </c>
      <c r="FF696" s="1">
        <v>-389.71774234386174</v>
      </c>
      <c r="FG696" s="1">
        <v>44.133481201123637</v>
      </c>
      <c r="FH696" s="1">
        <v>-278.22457553225019</v>
      </c>
      <c r="FI696" s="1">
        <v>-213.06890033757429</v>
      </c>
      <c r="FJ696" s="1">
        <v>-118.86900736265001</v>
      </c>
      <c r="FK696" s="1">
        <v>-294.52004937787348</v>
      </c>
      <c r="FL696" s="1">
        <v>-155.15017547181534</v>
      </c>
      <c r="FM696" s="1">
        <v>-27.348605887503368</v>
      </c>
    </row>
    <row r="697" spans="1:169" x14ac:dyDescent="0.2">
      <c r="A697" s="1">
        <v>-235.16795973114606</v>
      </c>
      <c r="B697" s="1">
        <v>-469.05215478146903</v>
      </c>
      <c r="C697" s="1">
        <v>-599.5329158780695</v>
      </c>
      <c r="D697" s="1">
        <v>-180.75800574740362</v>
      </c>
      <c r="E697" s="1">
        <v>-309.34077317671813</v>
      </c>
      <c r="F697" s="1">
        <v>-525.20852456007162</v>
      </c>
      <c r="G697" s="1">
        <v>-124.88815404429721</v>
      </c>
      <c r="H697" s="1">
        <v>-375.49214168415534</v>
      </c>
      <c r="I697" s="1">
        <v>-348.2632402280916</v>
      </c>
      <c r="J697" s="1">
        <v>-281.1170984004022</v>
      </c>
      <c r="K697" s="1">
        <v>-402.7145335584234</v>
      </c>
      <c r="L697" s="1">
        <v>-267.59637863116546</v>
      </c>
      <c r="M697" s="1">
        <v>-170.081727110793</v>
      </c>
      <c r="N697" s="1">
        <v>-225.60457306773344</v>
      </c>
      <c r="O697" s="1">
        <v>-460.8641689121547</v>
      </c>
      <c r="P697" s="1">
        <v>-590.58951503892069</v>
      </c>
      <c r="Q697" s="1">
        <v>-173.07619985504806</v>
      </c>
      <c r="R697" s="1">
        <v>-300.93906883552415</v>
      </c>
      <c r="S697" s="1">
        <v>-516.81484629943327</v>
      </c>
      <c r="T697" s="1">
        <v>-116.30802166285302</v>
      </c>
      <c r="U697" s="1">
        <v>-369.55524175065591</v>
      </c>
      <c r="V697" s="1">
        <v>-340.38558346682504</v>
      </c>
      <c r="W697" s="1">
        <v>-272.24470195608882</v>
      </c>
      <c r="X697" s="1">
        <v>-396.19179121792581</v>
      </c>
      <c r="Y697" s="1">
        <v>-260.76366580596135</v>
      </c>
      <c r="Z697" s="1">
        <v>-161.75246651675852</v>
      </c>
      <c r="AA697" s="1">
        <v>-244.73134639455867</v>
      </c>
      <c r="AB697" s="1">
        <v>-477.24014065078336</v>
      </c>
      <c r="AC697" s="1">
        <v>-608.47631671721831</v>
      </c>
      <c r="AD697" s="1">
        <v>-188.43981163975917</v>
      </c>
      <c r="AE697" s="1">
        <v>-317.74247751791211</v>
      </c>
      <c r="AF697" s="1">
        <v>-533.60220282070998</v>
      </c>
      <c r="AG697" s="1">
        <v>-133.46828642574138</v>
      </c>
      <c r="AH697" s="1">
        <v>-381.42904161765478</v>
      </c>
      <c r="AI697" s="1">
        <v>-356.14089698935817</v>
      </c>
      <c r="AJ697" s="1">
        <v>-289.98949484471558</v>
      </c>
      <c r="AK697" s="1">
        <v>-409.23727589892098</v>
      </c>
      <c r="AL697" s="1">
        <v>-274.42909145636958</v>
      </c>
      <c r="AM697" s="1">
        <v>-178.41098770482748</v>
      </c>
      <c r="AN697" s="1">
        <v>-226.43213078157069</v>
      </c>
      <c r="AO697" s="1">
        <v>-467.37670860759454</v>
      </c>
      <c r="AP697" s="1">
        <v>-593.73079692654505</v>
      </c>
      <c r="AQ697" s="1">
        <v>-172.1107358232687</v>
      </c>
      <c r="AR697" s="1">
        <v>-306.09298485896318</v>
      </c>
      <c r="AS697" s="1">
        <v>-521.35964653046176</v>
      </c>
      <c r="AT697" s="1">
        <v>-118.92954457768894</v>
      </c>
      <c r="AU697" s="1">
        <v>-368.74869186990566</v>
      </c>
      <c r="AV697" s="1">
        <v>-344.1439564885622</v>
      </c>
      <c r="AW697" s="1">
        <v>-274.05436582177515</v>
      </c>
      <c r="AX697" s="1">
        <v>-401.74086709256756</v>
      </c>
      <c r="AY697" s="1">
        <v>-265.53752312911075</v>
      </c>
      <c r="AZ697" s="1">
        <v>-165.69205773143597</v>
      </c>
      <c r="BA697" s="1">
        <v>-221.82768979697826</v>
      </c>
      <c r="BB697" s="1">
        <v>-454.30920507195412</v>
      </c>
      <c r="BC697" s="1">
        <v>-587.09908080369382</v>
      </c>
      <c r="BD697" s="1">
        <v>-170.01438920091164</v>
      </c>
      <c r="BE697" s="1">
        <v>-296.91449580934244</v>
      </c>
      <c r="BF697" s="1">
        <v>-515.83755768171102</v>
      </c>
      <c r="BG697" s="1">
        <v>-111.26683743701896</v>
      </c>
      <c r="BH697" s="1">
        <v>-368.18882213979077</v>
      </c>
      <c r="BI697" s="1">
        <v>-336.79035643608762</v>
      </c>
      <c r="BJ697" s="1">
        <v>-264.66626992345238</v>
      </c>
      <c r="BK697" s="1">
        <v>-393.20794196544614</v>
      </c>
      <c r="BL697" s="1">
        <v>-254.13125145701434</v>
      </c>
      <c r="BM697" s="1">
        <v>-161.19165139521769</v>
      </c>
      <c r="BN697" s="1">
        <v>-239.11765809613405</v>
      </c>
      <c r="BO697" s="1">
        <v>-470.80179272292543</v>
      </c>
      <c r="BP697" s="1">
        <v>-608.10776323146354</v>
      </c>
      <c r="BQ697" s="1">
        <v>-180.75503508772829</v>
      </c>
      <c r="BR697" s="1">
        <v>-311.62468718517704</v>
      </c>
      <c r="BS697" s="1">
        <v>-527.35800628339393</v>
      </c>
      <c r="BT697" s="1">
        <v>-130.86070623032947</v>
      </c>
      <c r="BU697" s="1">
        <v>-375.58288317794256</v>
      </c>
      <c r="BV697" s="1">
        <v>-350.61179095330527</v>
      </c>
      <c r="BW697" s="1">
        <v>-285.93170185303069</v>
      </c>
      <c r="BX697" s="1">
        <v>-404.17804666145827</v>
      </c>
      <c r="BY697" s="1">
        <v>-272.22448298792347</v>
      </c>
      <c r="BZ697" s="1">
        <v>-174.1343552244399</v>
      </c>
      <c r="CA697" s="1">
        <v>-221.70833489362005</v>
      </c>
      <c r="CB697" s="1">
        <v>-463.40254650668953</v>
      </c>
      <c r="CC697" s="1">
        <v>-590.54869427846415</v>
      </c>
      <c r="CD697" s="1">
        <v>-167.2109039125306</v>
      </c>
      <c r="CE697" s="1">
        <v>-303.16407601653958</v>
      </c>
      <c r="CF697" s="1">
        <v>-517.20567137052842</v>
      </c>
      <c r="CG697" s="1">
        <v>-115.48778060034201</v>
      </c>
      <c r="CH697" s="1">
        <v>-360.92494957502174</v>
      </c>
      <c r="CI697" s="1">
        <v>-336.57284189762089</v>
      </c>
      <c r="CJ697" s="1">
        <v>-267.93403475911049</v>
      </c>
      <c r="CK697" s="1">
        <v>-395.91584264448579</v>
      </c>
      <c r="CL697" s="1">
        <v>-264.77916101304191</v>
      </c>
      <c r="CM697" s="1">
        <v>-165.15509992711353</v>
      </c>
      <c r="CN697" s="1">
        <v>-216.13030767555904</v>
      </c>
      <c r="CO697" s="1">
        <v>-449.41755668280882</v>
      </c>
      <c r="CP697" s="1">
        <v>-584.53446282274149</v>
      </c>
      <c r="CQ697" s="1">
        <v>-164.903126509808</v>
      </c>
      <c r="CR697" s="1">
        <v>-293.84522375070259</v>
      </c>
      <c r="CS697" s="1">
        <v>-511.87003556434377</v>
      </c>
      <c r="CT697" s="1">
        <v>-107.84323150796357</v>
      </c>
      <c r="CU697" s="1">
        <v>-363.39890244035718</v>
      </c>
      <c r="CV697" s="1">
        <v>-329.73362088389308</v>
      </c>
      <c r="CW697" s="1">
        <v>-264.33176942826424</v>
      </c>
      <c r="CX697" s="1">
        <v>-390.77132471921334</v>
      </c>
      <c r="CY697" s="1">
        <v>-249.80930866258046</v>
      </c>
      <c r="CZ697" s="1">
        <v>-157.4496700025658</v>
      </c>
      <c r="DA697" s="1">
        <v>-243.90378868072142</v>
      </c>
      <c r="DB697" s="1">
        <v>-470.72760095534352</v>
      </c>
      <c r="DC697" s="1">
        <v>-605.33503482959395</v>
      </c>
      <c r="DD697" s="1">
        <v>-189.40527567153853</v>
      </c>
      <c r="DE697" s="1">
        <v>-312.58856149447308</v>
      </c>
      <c r="DF697" s="1">
        <v>-529.05740258968149</v>
      </c>
      <c r="DG697" s="1">
        <v>-130.84676351090548</v>
      </c>
      <c r="DH697" s="1">
        <v>-382.23559149840503</v>
      </c>
      <c r="DI697" s="1">
        <v>-352.38252396762101</v>
      </c>
      <c r="DJ697" s="1">
        <v>-288.17983097902925</v>
      </c>
      <c r="DK697" s="1">
        <v>-403.68820002427924</v>
      </c>
      <c r="DL697" s="1">
        <v>-269.65523413322018</v>
      </c>
      <c r="DM697" s="1">
        <v>-174.47139649015003</v>
      </c>
      <c r="DN697" s="1">
        <v>-229.38145633848862</v>
      </c>
      <c r="DO697" s="1">
        <v>-467.41913275235527</v>
      </c>
      <c r="DP697" s="1">
        <v>-594.07994927414757</v>
      </c>
      <c r="DQ697" s="1">
        <v>-176.13801050918448</v>
      </c>
      <c r="DR697" s="1">
        <v>-304.96364186170587</v>
      </c>
      <c r="DS697" s="1">
        <v>-517.79213491715552</v>
      </c>
      <c r="DT697" s="1">
        <v>-121.34920588868708</v>
      </c>
      <c r="DU697" s="1">
        <v>-370.92166136152105</v>
      </c>
      <c r="DV697" s="1">
        <v>-343.98081049756246</v>
      </c>
      <c r="DW697" s="1">
        <v>-279.82313398872526</v>
      </c>
      <c r="DX697" s="1">
        <v>-399.17564047040548</v>
      </c>
      <c r="DY697" s="1">
        <v>-267.39608015490836</v>
      </c>
      <c r="DZ697" s="1">
        <v>-162.31328163829934</v>
      </c>
      <c r="EA697" s="1">
        <v>-250.34503469298329</v>
      </c>
      <c r="EB697" s="1">
        <v>-483.67848857864129</v>
      </c>
      <c r="EC697" s="1">
        <v>-608.84487020297308</v>
      </c>
      <c r="ED697" s="1">
        <v>-196.12458819179005</v>
      </c>
      <c r="EE697" s="1">
        <v>-323.86026785064718</v>
      </c>
      <c r="EF697" s="1">
        <v>-539.84639935802602</v>
      </c>
      <c r="EG697" s="1">
        <v>-136.0758666211533</v>
      </c>
      <c r="EH697" s="1">
        <v>-387.27520005736699</v>
      </c>
      <c r="EI697" s="1">
        <v>-361.67000302541106</v>
      </c>
      <c r="EJ697" s="1">
        <v>-294.04728783640047</v>
      </c>
      <c r="EK697" s="1">
        <v>-414.2965051363837</v>
      </c>
      <c r="EL697" s="1">
        <v>-276.63369992481569</v>
      </c>
      <c r="EM697" s="1">
        <v>-182.68762018521505</v>
      </c>
      <c r="EN697" s="1">
        <v>-231.15592666952134</v>
      </c>
      <c r="EO697" s="1">
        <v>-471.35087070849954</v>
      </c>
      <c r="EP697" s="1">
        <v>-596.91289957462595</v>
      </c>
      <c r="EQ697" s="1">
        <v>-177.0105677340068</v>
      </c>
      <c r="ER697" s="1">
        <v>-309.02189370138677</v>
      </c>
      <c r="ES697" s="1">
        <v>-525.5136216903951</v>
      </c>
      <c r="ET697" s="1">
        <v>-122.37130855503588</v>
      </c>
      <c r="EU697" s="1">
        <v>-376.57243416478957</v>
      </c>
      <c r="EV697" s="1">
        <v>-351.7150710795035</v>
      </c>
      <c r="EW697" s="1">
        <v>-280.17469688443981</v>
      </c>
      <c r="EX697" s="1">
        <v>-407.56589154064932</v>
      </c>
      <c r="EY697" s="1">
        <v>-266.29588524517959</v>
      </c>
      <c r="EZ697" s="1">
        <v>-166.22901553575841</v>
      </c>
      <c r="FA697" s="1">
        <v>-227.52507191839749</v>
      </c>
      <c r="FB697" s="1">
        <v>-459.20085346109943</v>
      </c>
      <c r="FC697" s="1">
        <v>-589.66369878464616</v>
      </c>
      <c r="FD697" s="1">
        <v>-175.12565189201527</v>
      </c>
      <c r="FE697" s="1">
        <v>-299.98376786798229</v>
      </c>
      <c r="FF697" s="1">
        <v>-519.80507979907827</v>
      </c>
      <c r="FG697" s="1">
        <v>-114.69044336607436</v>
      </c>
      <c r="FH697" s="1">
        <v>-372.97874183922437</v>
      </c>
      <c r="FI697" s="1">
        <v>-343.84709198828216</v>
      </c>
      <c r="FJ697" s="1">
        <v>-265.00077041864051</v>
      </c>
      <c r="FK697" s="1">
        <v>-395.64455921167894</v>
      </c>
      <c r="FL697" s="1">
        <v>-258.45319425144822</v>
      </c>
      <c r="FM697" s="1">
        <v>-164.93363278786958</v>
      </c>
    </row>
    <row r="698" spans="1:169" x14ac:dyDescent="0.2">
      <c r="A698" s="1">
        <v>-425.35465037442106</v>
      </c>
      <c r="B698" s="1">
        <v>-595.96754358860903</v>
      </c>
      <c r="C698" s="1">
        <v>-717.65919682844458</v>
      </c>
      <c r="D698" s="1">
        <v>-303.03670843078658</v>
      </c>
      <c r="E698" s="1">
        <v>-459.01782616269054</v>
      </c>
      <c r="F698" s="1">
        <v>-642.53251567472159</v>
      </c>
      <c r="G698" s="1">
        <v>-280.19390183973474</v>
      </c>
      <c r="H698" s="1">
        <v>-460.04005596824561</v>
      </c>
      <c r="I698" s="1">
        <v>-469.15403366200366</v>
      </c>
      <c r="J698" s="1">
        <v>-420.02804319838219</v>
      </c>
      <c r="K698" s="1">
        <v>-492.82139050405533</v>
      </c>
      <c r="L698" s="1">
        <v>-364.66092526181529</v>
      </c>
      <c r="M698" s="1">
        <v>-301.34090880243718</v>
      </c>
      <c r="N698" s="1">
        <v>-415.79126371100841</v>
      </c>
      <c r="O698" s="1">
        <v>-587.77955771929476</v>
      </c>
      <c r="P698" s="1">
        <v>-708.71579598929577</v>
      </c>
      <c r="Q698" s="1">
        <v>-295.35490253843102</v>
      </c>
      <c r="R698" s="1">
        <v>-450.61612182149656</v>
      </c>
      <c r="S698" s="1">
        <v>-634.13883741408324</v>
      </c>
      <c r="T698" s="1">
        <v>-271.61376945829056</v>
      </c>
      <c r="U698" s="1">
        <v>-454.10315603474618</v>
      </c>
      <c r="V698" s="1">
        <v>-461.27637690073709</v>
      </c>
      <c r="W698" s="1">
        <v>-411.15564675406881</v>
      </c>
      <c r="X698" s="1">
        <v>-486.29864816355774</v>
      </c>
      <c r="Y698" s="1">
        <v>-357.82821243661118</v>
      </c>
      <c r="Z698" s="1">
        <v>-293.01164820840268</v>
      </c>
      <c r="AA698" s="1">
        <v>-434.9180370378337</v>
      </c>
      <c r="AB698" s="1">
        <v>-604.15552945792331</v>
      </c>
      <c r="AC698" s="1">
        <v>-726.60259766759339</v>
      </c>
      <c r="AD698" s="1">
        <v>-310.71851432314213</v>
      </c>
      <c r="AE698" s="1">
        <v>-467.41953050388452</v>
      </c>
      <c r="AF698" s="1">
        <v>-650.92619393535995</v>
      </c>
      <c r="AG698" s="1">
        <v>-288.77403422117891</v>
      </c>
      <c r="AH698" s="1">
        <v>-465.97695590174504</v>
      </c>
      <c r="AI698" s="1">
        <v>-477.03169042327022</v>
      </c>
      <c r="AJ698" s="1">
        <v>-428.90043964269557</v>
      </c>
      <c r="AK698" s="1">
        <v>-499.34413284455292</v>
      </c>
      <c r="AL698" s="1">
        <v>-371.49363808701941</v>
      </c>
      <c r="AM698" s="1">
        <v>-309.67016939647169</v>
      </c>
      <c r="AN698" s="1">
        <v>-416.61882142484569</v>
      </c>
      <c r="AO698" s="1">
        <v>-594.29209741473449</v>
      </c>
      <c r="AP698" s="1">
        <v>-711.85707787692013</v>
      </c>
      <c r="AQ698" s="1">
        <v>-294.38943850665163</v>
      </c>
      <c r="AR698" s="1">
        <v>-455.77003784493559</v>
      </c>
      <c r="AS698" s="1">
        <v>-638.68363764511173</v>
      </c>
      <c r="AT698" s="1">
        <v>-274.23529237312647</v>
      </c>
      <c r="AU698" s="1">
        <v>-453.29660615399592</v>
      </c>
      <c r="AV698" s="1">
        <v>-465.03474992247425</v>
      </c>
      <c r="AW698" s="1">
        <v>-412.96531061975514</v>
      </c>
      <c r="AX698" s="1">
        <v>-491.84772403819949</v>
      </c>
      <c r="AY698" s="1">
        <v>-362.60206975976058</v>
      </c>
      <c r="AZ698" s="1">
        <v>-296.95123942308015</v>
      </c>
      <c r="BA698" s="1">
        <v>-412.01438044025326</v>
      </c>
      <c r="BB698" s="1">
        <v>-581.22459387909419</v>
      </c>
      <c r="BC698" s="1">
        <v>-705.2253617540689</v>
      </c>
      <c r="BD698" s="1">
        <v>-292.2930918842946</v>
      </c>
      <c r="BE698" s="1">
        <v>-446.59154879531485</v>
      </c>
      <c r="BF698" s="1">
        <v>-633.16154879636099</v>
      </c>
      <c r="BG698" s="1">
        <v>-266.5725852324565</v>
      </c>
      <c r="BH698" s="1">
        <v>-452.73673642388104</v>
      </c>
      <c r="BI698" s="1">
        <v>-457.68114986999967</v>
      </c>
      <c r="BJ698" s="1">
        <v>-403.57721472143237</v>
      </c>
      <c r="BK698" s="1">
        <v>-483.31479891107807</v>
      </c>
      <c r="BL698" s="1">
        <v>-351.19579808766417</v>
      </c>
      <c r="BM698" s="1">
        <v>-292.45083308686185</v>
      </c>
      <c r="BN698" s="1">
        <v>-429.30434873940908</v>
      </c>
      <c r="BO698" s="1">
        <v>-597.71718153006532</v>
      </c>
      <c r="BP698" s="1">
        <v>-726.23404418183861</v>
      </c>
      <c r="BQ698" s="1">
        <v>-303.03373777111125</v>
      </c>
      <c r="BR698" s="1">
        <v>-461.30174017114945</v>
      </c>
      <c r="BS698" s="1">
        <v>-644.6819973980439</v>
      </c>
      <c r="BT698" s="1">
        <v>-286.166454025767</v>
      </c>
      <c r="BU698" s="1">
        <v>-460.13079746203283</v>
      </c>
      <c r="BV698" s="1">
        <v>-471.50258438721733</v>
      </c>
      <c r="BW698" s="1">
        <v>-424.84264665101068</v>
      </c>
      <c r="BX698" s="1">
        <v>-494.2849036070902</v>
      </c>
      <c r="BY698" s="1">
        <v>-369.2890296185733</v>
      </c>
      <c r="BZ698" s="1">
        <v>-305.39353691608414</v>
      </c>
      <c r="CA698" s="1">
        <v>-411.89502553689505</v>
      </c>
      <c r="CB698" s="1">
        <v>-590.31793531382948</v>
      </c>
      <c r="CC698" s="1">
        <v>-708.67497522883923</v>
      </c>
      <c r="CD698" s="1">
        <v>-289.48960659591353</v>
      </c>
      <c r="CE698" s="1">
        <v>-452.84112900251199</v>
      </c>
      <c r="CF698" s="1">
        <v>-634.52966248517839</v>
      </c>
      <c r="CG698" s="1">
        <v>-270.79352839577956</v>
      </c>
      <c r="CH698" s="1">
        <v>-445.47286385911201</v>
      </c>
      <c r="CI698" s="1">
        <v>-457.46363533153294</v>
      </c>
      <c r="CJ698" s="1">
        <v>-406.84497955709048</v>
      </c>
      <c r="CK698" s="1">
        <v>-486.02269959011772</v>
      </c>
      <c r="CL698" s="1">
        <v>-361.84370764369174</v>
      </c>
      <c r="CM698" s="1">
        <v>-296.41428161875774</v>
      </c>
      <c r="CN698" s="1">
        <v>-406.31699831883401</v>
      </c>
      <c r="CO698" s="1">
        <v>-576.33294548994888</v>
      </c>
      <c r="CP698" s="1">
        <v>-702.66074377311656</v>
      </c>
      <c r="CQ698" s="1">
        <v>-287.18182919319099</v>
      </c>
      <c r="CR698" s="1">
        <v>-443.522276736675</v>
      </c>
      <c r="CS698" s="1">
        <v>-629.19402667899374</v>
      </c>
      <c r="CT698" s="1">
        <v>-263.14897930340112</v>
      </c>
      <c r="CU698" s="1">
        <v>-447.94681672444744</v>
      </c>
      <c r="CV698" s="1">
        <v>-450.62441431780513</v>
      </c>
      <c r="CW698" s="1">
        <v>-403.24271422624423</v>
      </c>
      <c r="CX698" s="1">
        <v>-480.87818166484527</v>
      </c>
      <c r="CY698" s="1">
        <v>-346.87385529323029</v>
      </c>
      <c r="CZ698" s="1">
        <v>-288.70885169420995</v>
      </c>
      <c r="DA698" s="1">
        <v>-434.09047932399642</v>
      </c>
      <c r="DB698" s="1">
        <v>-597.64298976248358</v>
      </c>
      <c r="DC698" s="1">
        <v>-723.46131577996903</v>
      </c>
      <c r="DD698" s="1">
        <v>-311.68397835492152</v>
      </c>
      <c r="DE698" s="1">
        <v>-462.26561448044549</v>
      </c>
      <c r="DF698" s="1">
        <v>-646.38139370433146</v>
      </c>
      <c r="DG698" s="1">
        <v>-286.152511306343</v>
      </c>
      <c r="DH698" s="1">
        <v>-466.7835057824953</v>
      </c>
      <c r="DI698" s="1">
        <v>-473.27331740153306</v>
      </c>
      <c r="DJ698" s="1">
        <v>-427.09077577700924</v>
      </c>
      <c r="DK698" s="1">
        <v>-493.79505696991117</v>
      </c>
      <c r="DL698" s="1">
        <v>-366.71978076387001</v>
      </c>
      <c r="DM698" s="1">
        <v>-305.73057818179421</v>
      </c>
      <c r="DN698" s="1">
        <v>-419.56814698176356</v>
      </c>
      <c r="DO698" s="1">
        <v>-594.33452155949533</v>
      </c>
      <c r="DP698" s="1">
        <v>-712.20623022452264</v>
      </c>
      <c r="DQ698" s="1">
        <v>-298.41671319256744</v>
      </c>
      <c r="DR698" s="1">
        <v>-454.64069484767828</v>
      </c>
      <c r="DS698" s="1">
        <v>-635.11612603180549</v>
      </c>
      <c r="DT698" s="1">
        <v>-276.65495368412462</v>
      </c>
      <c r="DU698" s="1">
        <v>-455.46957564561131</v>
      </c>
      <c r="DV698" s="1">
        <v>-464.87160393147451</v>
      </c>
      <c r="DW698" s="1">
        <v>-418.73407878670525</v>
      </c>
      <c r="DX698" s="1">
        <v>-489.28249741603742</v>
      </c>
      <c r="DY698" s="1">
        <v>-364.46062678555819</v>
      </c>
      <c r="DZ698" s="1">
        <v>-293.5724633299435</v>
      </c>
      <c r="EA698" s="1">
        <v>-440.53172533625832</v>
      </c>
      <c r="EB698" s="1">
        <v>-610.5938773857813</v>
      </c>
      <c r="EC698" s="1">
        <v>-726.97115115334816</v>
      </c>
      <c r="ED698" s="1">
        <v>-318.40329087517301</v>
      </c>
      <c r="EE698" s="1">
        <v>-473.53732083661959</v>
      </c>
      <c r="EF698" s="1">
        <v>-657.17039047267599</v>
      </c>
      <c r="EG698" s="1">
        <v>-291.38161441659082</v>
      </c>
      <c r="EH698" s="1">
        <v>-471.82311434145726</v>
      </c>
      <c r="EI698" s="1">
        <v>-482.56079645932311</v>
      </c>
      <c r="EJ698" s="1">
        <v>-432.95823263438047</v>
      </c>
      <c r="EK698" s="1">
        <v>-504.40336208201563</v>
      </c>
      <c r="EL698" s="1">
        <v>-373.69824655546552</v>
      </c>
      <c r="EM698" s="1">
        <v>-313.94680187685924</v>
      </c>
      <c r="EN698" s="1">
        <v>-421.34261731279634</v>
      </c>
      <c r="EO698" s="1">
        <v>-598.26625951563949</v>
      </c>
      <c r="EP698" s="1">
        <v>-715.03918052500103</v>
      </c>
      <c r="EQ698" s="1">
        <v>-299.28927041738973</v>
      </c>
      <c r="ER698" s="1">
        <v>-458.69894668735918</v>
      </c>
      <c r="ES698" s="1">
        <v>-642.83761280504507</v>
      </c>
      <c r="ET698" s="1">
        <v>-277.67705635047338</v>
      </c>
      <c r="EU698" s="1">
        <v>-461.12034844887984</v>
      </c>
      <c r="EV698" s="1">
        <v>-472.60586451341555</v>
      </c>
      <c r="EW698" s="1">
        <v>-419.0856416824198</v>
      </c>
      <c r="EX698" s="1">
        <v>-497.67274848628125</v>
      </c>
      <c r="EY698" s="1">
        <v>-363.36043187582942</v>
      </c>
      <c r="EZ698" s="1">
        <v>-297.48819722740257</v>
      </c>
      <c r="FA698" s="1">
        <v>-417.71176256167251</v>
      </c>
      <c r="FB698" s="1">
        <v>-586.11624226823949</v>
      </c>
      <c r="FC698" s="1">
        <v>-707.78997973502123</v>
      </c>
      <c r="FD698" s="1">
        <v>-297.4043545753982</v>
      </c>
      <c r="FE698" s="1">
        <v>-449.6608208539547</v>
      </c>
      <c r="FF698" s="1">
        <v>-637.12907091372824</v>
      </c>
      <c r="FG698" s="1">
        <v>-269.99619116151189</v>
      </c>
      <c r="FH698" s="1">
        <v>-457.52665612331464</v>
      </c>
      <c r="FI698" s="1">
        <v>-464.73788542219421</v>
      </c>
      <c r="FJ698" s="1">
        <v>-403.91171521662051</v>
      </c>
      <c r="FK698" s="1">
        <v>-485.75141615731087</v>
      </c>
      <c r="FL698" s="1">
        <v>-355.51774088209805</v>
      </c>
      <c r="FM698" s="1">
        <v>-296.19281447951374</v>
      </c>
    </row>
    <row r="699" spans="1:169" x14ac:dyDescent="0.2">
      <c r="A699" s="1">
        <v>-604.59985326218407</v>
      </c>
      <c r="B699" s="1">
        <v>-705.19191875131503</v>
      </c>
      <c r="C699" s="1">
        <v>-814.67581167213757</v>
      </c>
      <c r="D699" s="1">
        <v>-416.39647851936559</v>
      </c>
      <c r="E699" s="1">
        <v>-595.36759646703456</v>
      </c>
      <c r="F699" s="1">
        <v>-740.68943023478062</v>
      </c>
      <c r="G699" s="1">
        <v>-431.32925173627524</v>
      </c>
      <c r="H699" s="1">
        <v>-533.97390926867058</v>
      </c>
      <c r="I699" s="1">
        <v>-576.76134852264261</v>
      </c>
      <c r="J699" s="1">
        <v>-546.51486320902222</v>
      </c>
      <c r="K699" s="1">
        <v>-570.98242263148438</v>
      </c>
      <c r="L699" s="1">
        <v>-449.72949502779528</v>
      </c>
      <c r="M699" s="1">
        <v>-423.88458434553678</v>
      </c>
      <c r="N699" s="1">
        <v>-595.03646659877143</v>
      </c>
      <c r="O699" s="1">
        <v>-697.00393288200075</v>
      </c>
      <c r="P699" s="1">
        <v>-805.73241083298876</v>
      </c>
      <c r="Q699" s="1">
        <v>-408.71467262701003</v>
      </c>
      <c r="R699" s="1">
        <v>-586.96589212584058</v>
      </c>
      <c r="S699" s="1">
        <v>-732.29575197414226</v>
      </c>
      <c r="T699" s="1">
        <v>-422.74911935483107</v>
      </c>
      <c r="U699" s="1">
        <v>-528.03700933517121</v>
      </c>
      <c r="V699" s="1">
        <v>-568.88369176137599</v>
      </c>
      <c r="W699" s="1">
        <v>-537.64246676470884</v>
      </c>
      <c r="X699" s="1">
        <v>-564.45968029098685</v>
      </c>
      <c r="Y699" s="1">
        <v>-442.89678220259117</v>
      </c>
      <c r="Z699" s="1">
        <v>-415.55532375150233</v>
      </c>
      <c r="AA699" s="1">
        <v>-614.16323992559671</v>
      </c>
      <c r="AB699" s="1">
        <v>-713.3799046206293</v>
      </c>
      <c r="AC699" s="1">
        <v>-823.61921251128638</v>
      </c>
      <c r="AD699" s="1">
        <v>-424.07828441172114</v>
      </c>
      <c r="AE699" s="1">
        <v>-603.76930080822854</v>
      </c>
      <c r="AF699" s="1">
        <v>-749.08310849541897</v>
      </c>
      <c r="AG699" s="1">
        <v>-439.90938411771941</v>
      </c>
      <c r="AH699" s="1">
        <v>-539.91080920216996</v>
      </c>
      <c r="AI699" s="1">
        <v>-584.63900528390923</v>
      </c>
      <c r="AJ699" s="1">
        <v>-555.3872596533356</v>
      </c>
      <c r="AK699" s="1">
        <v>-577.50516497198191</v>
      </c>
      <c r="AL699" s="1">
        <v>-456.56220785299939</v>
      </c>
      <c r="AM699" s="1">
        <v>-432.21384493957123</v>
      </c>
      <c r="AN699" s="1">
        <v>-595.86402431260876</v>
      </c>
      <c r="AO699" s="1">
        <v>-703.51647257744048</v>
      </c>
      <c r="AP699" s="1">
        <v>-808.87369272061312</v>
      </c>
      <c r="AQ699" s="1">
        <v>-407.74920859523064</v>
      </c>
      <c r="AR699" s="1">
        <v>-592.11980814927961</v>
      </c>
      <c r="AS699" s="1">
        <v>-736.84055220517075</v>
      </c>
      <c r="AT699" s="1">
        <v>-425.37064226966697</v>
      </c>
      <c r="AU699" s="1">
        <v>-527.23045945442095</v>
      </c>
      <c r="AV699" s="1">
        <v>-572.64206478311314</v>
      </c>
      <c r="AW699" s="1">
        <v>-539.45213063039523</v>
      </c>
      <c r="AX699" s="1">
        <v>-570.00875616562848</v>
      </c>
      <c r="AY699" s="1">
        <v>-447.67063952574057</v>
      </c>
      <c r="AZ699" s="1">
        <v>-419.49491496617975</v>
      </c>
      <c r="BA699" s="1">
        <v>-591.25958332801622</v>
      </c>
      <c r="BB699" s="1">
        <v>-690.44896904180018</v>
      </c>
      <c r="BC699" s="1">
        <v>-802.24197659776189</v>
      </c>
      <c r="BD699" s="1">
        <v>-405.65286197287361</v>
      </c>
      <c r="BE699" s="1">
        <v>-582.94131909965893</v>
      </c>
      <c r="BF699" s="1">
        <v>-731.31846335642001</v>
      </c>
      <c r="BG699" s="1">
        <v>-417.70793512899701</v>
      </c>
      <c r="BH699" s="1">
        <v>-526.67058972430607</v>
      </c>
      <c r="BI699" s="1">
        <v>-565.28846473063857</v>
      </c>
      <c r="BJ699" s="1">
        <v>-530.0640347320724</v>
      </c>
      <c r="BK699" s="1">
        <v>-561.47583103850718</v>
      </c>
      <c r="BL699" s="1">
        <v>-436.26436785364416</v>
      </c>
      <c r="BM699" s="1">
        <v>-414.9945086299615</v>
      </c>
      <c r="BN699" s="1">
        <v>-608.54955162717215</v>
      </c>
      <c r="BO699" s="1">
        <v>-706.94155669277131</v>
      </c>
      <c r="BP699" s="1">
        <v>-823.2506590255316</v>
      </c>
      <c r="BQ699" s="1">
        <v>-416.39350785969026</v>
      </c>
      <c r="BR699" s="1">
        <v>-597.65151047549352</v>
      </c>
      <c r="BS699" s="1">
        <v>-742.83891195810293</v>
      </c>
      <c r="BT699" s="1">
        <v>-437.3018039223075</v>
      </c>
      <c r="BU699" s="1">
        <v>-534.06465076245775</v>
      </c>
      <c r="BV699" s="1">
        <v>-579.10989924785633</v>
      </c>
      <c r="BW699" s="1">
        <v>-551.32946666165071</v>
      </c>
      <c r="BX699" s="1">
        <v>-572.44593573451925</v>
      </c>
      <c r="BY699" s="1">
        <v>-454.35759938455328</v>
      </c>
      <c r="BZ699" s="1">
        <v>-427.93721245918368</v>
      </c>
      <c r="CA699" s="1">
        <v>-591.14022842465806</v>
      </c>
      <c r="CB699" s="1">
        <v>-699.54231047653548</v>
      </c>
      <c r="CC699" s="1">
        <v>-805.69159007253222</v>
      </c>
      <c r="CD699" s="1">
        <v>-402.84937668449254</v>
      </c>
      <c r="CE699" s="1">
        <v>-589.19089930685595</v>
      </c>
      <c r="CF699" s="1">
        <v>-732.68657704523741</v>
      </c>
      <c r="CG699" s="1">
        <v>-421.92887829232006</v>
      </c>
      <c r="CH699" s="1">
        <v>-519.40671715953704</v>
      </c>
      <c r="CI699" s="1">
        <v>-565.07095019217184</v>
      </c>
      <c r="CJ699" s="1">
        <v>-533.33179956773051</v>
      </c>
      <c r="CK699" s="1">
        <v>-564.18373171754672</v>
      </c>
      <c r="CL699" s="1">
        <v>-446.91227740967173</v>
      </c>
      <c r="CM699" s="1">
        <v>-418.95795716185734</v>
      </c>
      <c r="CN699" s="1">
        <v>-585.56220120659702</v>
      </c>
      <c r="CO699" s="1">
        <v>-685.55732065265488</v>
      </c>
      <c r="CP699" s="1">
        <v>-799.67735861680956</v>
      </c>
      <c r="CQ699" s="1">
        <v>-400.54159928177</v>
      </c>
      <c r="CR699" s="1">
        <v>-579.87204704101907</v>
      </c>
      <c r="CS699" s="1">
        <v>-727.35094123905276</v>
      </c>
      <c r="CT699" s="1">
        <v>-414.28432919994162</v>
      </c>
      <c r="CU699" s="1">
        <v>-521.88067002487253</v>
      </c>
      <c r="CV699" s="1">
        <v>-558.23172917844397</v>
      </c>
      <c r="CW699" s="1">
        <v>-529.72953423688432</v>
      </c>
      <c r="CX699" s="1">
        <v>-559.03921379227438</v>
      </c>
      <c r="CY699" s="1">
        <v>-431.94242505921028</v>
      </c>
      <c r="CZ699" s="1">
        <v>-411.25252723730961</v>
      </c>
      <c r="DA699" s="1">
        <v>-613.33568221175938</v>
      </c>
      <c r="DB699" s="1">
        <v>-706.86736492518958</v>
      </c>
      <c r="DC699" s="1">
        <v>-820.47793062366202</v>
      </c>
      <c r="DD699" s="1">
        <v>-425.04374844350053</v>
      </c>
      <c r="DE699" s="1">
        <v>-598.61538478478951</v>
      </c>
      <c r="DF699" s="1">
        <v>-744.53830826439048</v>
      </c>
      <c r="DG699" s="1">
        <v>-437.28786120288351</v>
      </c>
      <c r="DH699" s="1">
        <v>-540.71735908292021</v>
      </c>
      <c r="DI699" s="1">
        <v>-580.88063226217207</v>
      </c>
      <c r="DJ699" s="1">
        <v>-553.57759578764922</v>
      </c>
      <c r="DK699" s="1">
        <v>-571.95608909734028</v>
      </c>
      <c r="DL699" s="1">
        <v>-451.78835052984999</v>
      </c>
      <c r="DM699" s="1">
        <v>-428.27425372489381</v>
      </c>
      <c r="DN699" s="1">
        <v>-598.81334986952663</v>
      </c>
      <c r="DO699" s="1">
        <v>-703.55889672220133</v>
      </c>
      <c r="DP699" s="1">
        <v>-809.22284506821563</v>
      </c>
      <c r="DQ699" s="1">
        <v>-411.77648328114645</v>
      </c>
      <c r="DR699" s="1">
        <v>-590.99046515202224</v>
      </c>
      <c r="DS699" s="1">
        <v>-733.27304059186451</v>
      </c>
      <c r="DT699" s="1">
        <v>-427.79030358066512</v>
      </c>
      <c r="DU699" s="1">
        <v>-529.40342894603634</v>
      </c>
      <c r="DV699" s="1">
        <v>-572.4789187921134</v>
      </c>
      <c r="DW699" s="1">
        <v>-545.22089879734528</v>
      </c>
      <c r="DX699" s="1">
        <v>-567.44352954346652</v>
      </c>
      <c r="DY699" s="1">
        <v>-449.52919655153818</v>
      </c>
      <c r="DZ699" s="1">
        <v>-416.11613887304316</v>
      </c>
      <c r="EA699" s="1">
        <v>-619.77692822402128</v>
      </c>
      <c r="EB699" s="1">
        <v>-719.81825254848729</v>
      </c>
      <c r="EC699" s="1">
        <v>-823.98776599704115</v>
      </c>
      <c r="ED699" s="1">
        <v>-431.76306096375203</v>
      </c>
      <c r="EE699" s="1">
        <v>-609.88709114096355</v>
      </c>
      <c r="EF699" s="1">
        <v>-755.32730503273501</v>
      </c>
      <c r="EG699" s="1">
        <v>-442.51696431313133</v>
      </c>
      <c r="EH699" s="1">
        <v>-545.75696764188217</v>
      </c>
      <c r="EI699" s="1">
        <v>-590.16811131996212</v>
      </c>
      <c r="EJ699" s="1">
        <v>-559.4450526450205</v>
      </c>
      <c r="EK699" s="1">
        <v>-582.56439420944457</v>
      </c>
      <c r="EL699" s="1">
        <v>-458.7668163214455</v>
      </c>
      <c r="EM699" s="1">
        <v>-436.49047741995878</v>
      </c>
      <c r="EN699" s="1">
        <v>-600.58782020055946</v>
      </c>
      <c r="EO699" s="1">
        <v>-707.49063467834549</v>
      </c>
      <c r="EP699" s="1">
        <v>-812.05579536869402</v>
      </c>
      <c r="EQ699" s="1">
        <v>-412.64904050596874</v>
      </c>
      <c r="ER699" s="1">
        <v>-595.04871699170326</v>
      </c>
      <c r="ES699" s="1">
        <v>-740.99452736510409</v>
      </c>
      <c r="ET699" s="1">
        <v>-428.81240624701388</v>
      </c>
      <c r="EU699" s="1">
        <v>-535.05420174930487</v>
      </c>
      <c r="EV699" s="1">
        <v>-580.21317937405445</v>
      </c>
      <c r="EW699" s="1">
        <v>-545.57246169305995</v>
      </c>
      <c r="EX699" s="1">
        <v>-575.83378061371025</v>
      </c>
      <c r="EY699" s="1">
        <v>-448.42900164180941</v>
      </c>
      <c r="EZ699" s="1">
        <v>-420.03187277050216</v>
      </c>
      <c r="FA699" s="1">
        <v>-596.95696544943542</v>
      </c>
      <c r="FB699" s="1">
        <v>-695.34061743094549</v>
      </c>
      <c r="FC699" s="1">
        <v>-804.80659457871423</v>
      </c>
      <c r="FD699" s="1">
        <v>-410.76412466397721</v>
      </c>
      <c r="FE699" s="1">
        <v>-586.01059115829878</v>
      </c>
      <c r="FF699" s="1">
        <v>-735.28598547378726</v>
      </c>
      <c r="FG699" s="1">
        <v>-421.13154105805239</v>
      </c>
      <c r="FH699" s="1">
        <v>-531.46050942373961</v>
      </c>
      <c r="FI699" s="1">
        <v>-572.34520028283316</v>
      </c>
      <c r="FJ699" s="1">
        <v>-530.39853522726048</v>
      </c>
      <c r="FK699" s="1">
        <v>-563.91244828473998</v>
      </c>
      <c r="FL699" s="1">
        <v>-440.58631064807804</v>
      </c>
      <c r="FM699" s="1">
        <v>-418.7364900226134</v>
      </c>
    </row>
    <row r="700" spans="1:169" x14ac:dyDescent="0.2">
      <c r="A700" s="1">
        <v>-767.70557914351014</v>
      </c>
      <c r="B700" s="1">
        <v>-795.35714893375905</v>
      </c>
      <c r="C700" s="1">
        <v>-889.68194419496854</v>
      </c>
      <c r="D700" s="1">
        <v>-519.10389132967759</v>
      </c>
      <c r="E700" s="1">
        <v>-714.85821465218146</v>
      </c>
      <c r="F700" s="1">
        <v>-819.4580318528956</v>
      </c>
      <c r="G700" s="1">
        <v>-568.32562416003623</v>
      </c>
      <c r="H700" s="1">
        <v>-591.6594785836196</v>
      </c>
      <c r="I700" s="1">
        <v>-668.22814533576764</v>
      </c>
      <c r="J700" s="1">
        <v>-658.17103483698418</v>
      </c>
      <c r="K700" s="1">
        <v>-631.28279195502535</v>
      </c>
      <c r="L700" s="1">
        <v>-522.62172364960327</v>
      </c>
      <c r="M700" s="1">
        <v>-535.67910637457078</v>
      </c>
      <c r="N700" s="1">
        <v>-758.14219248009749</v>
      </c>
      <c r="O700" s="1">
        <v>-787.16916306444477</v>
      </c>
      <c r="P700" s="1">
        <v>-880.73854335581973</v>
      </c>
      <c r="Q700" s="1">
        <v>-511.42208543732204</v>
      </c>
      <c r="R700" s="1">
        <v>-706.45651031098748</v>
      </c>
      <c r="S700" s="1">
        <v>-811.06435359225725</v>
      </c>
      <c r="T700" s="1">
        <v>-559.74549177859205</v>
      </c>
      <c r="U700" s="1">
        <v>-585.72257865012023</v>
      </c>
      <c r="V700" s="1">
        <v>-660.35048857450101</v>
      </c>
      <c r="W700" s="1">
        <v>-649.2986383926708</v>
      </c>
      <c r="X700" s="1">
        <v>-624.76004961452782</v>
      </c>
      <c r="Y700" s="1">
        <v>-515.78901082439916</v>
      </c>
      <c r="Z700" s="1">
        <v>-527.34984578053627</v>
      </c>
      <c r="AA700" s="1">
        <v>-777.26896580692278</v>
      </c>
      <c r="AB700" s="1">
        <v>-803.54513480307332</v>
      </c>
      <c r="AC700" s="1">
        <v>-898.62534503411734</v>
      </c>
      <c r="AD700" s="1">
        <v>-526.78569722203315</v>
      </c>
      <c r="AE700" s="1">
        <v>-723.25991899337544</v>
      </c>
      <c r="AF700" s="1">
        <v>-827.85171011353395</v>
      </c>
      <c r="AG700" s="1">
        <v>-576.9057565414804</v>
      </c>
      <c r="AH700" s="1">
        <v>-597.59637851711898</v>
      </c>
      <c r="AI700" s="1">
        <v>-676.10580209703426</v>
      </c>
      <c r="AJ700" s="1">
        <v>-667.04343128129756</v>
      </c>
      <c r="AK700" s="1">
        <v>-637.80553429552288</v>
      </c>
      <c r="AL700" s="1">
        <v>-529.45443647480738</v>
      </c>
      <c r="AM700" s="1">
        <v>-544.00836696860529</v>
      </c>
      <c r="AN700" s="1">
        <v>-758.96975019393483</v>
      </c>
      <c r="AO700" s="1">
        <v>-793.6817027598845</v>
      </c>
      <c r="AP700" s="1">
        <v>-883.87982524344409</v>
      </c>
      <c r="AQ700" s="1">
        <v>-510.45662140554265</v>
      </c>
      <c r="AR700" s="1">
        <v>-711.61042633442651</v>
      </c>
      <c r="AS700" s="1">
        <v>-815.60915382328574</v>
      </c>
      <c r="AT700" s="1">
        <v>-562.3670146934279</v>
      </c>
      <c r="AU700" s="1">
        <v>-584.91602876936997</v>
      </c>
      <c r="AV700" s="1">
        <v>-664.10886159623817</v>
      </c>
      <c r="AW700" s="1">
        <v>-651.10830225835718</v>
      </c>
      <c r="AX700" s="1">
        <v>-630.30912548916945</v>
      </c>
      <c r="AY700" s="1">
        <v>-520.56286814754856</v>
      </c>
      <c r="AZ700" s="1">
        <v>-531.2894369952138</v>
      </c>
      <c r="BA700" s="1">
        <v>-754.36530920934229</v>
      </c>
      <c r="BB700" s="1">
        <v>-780.6141992242442</v>
      </c>
      <c r="BC700" s="1">
        <v>-877.24810912059286</v>
      </c>
      <c r="BD700" s="1">
        <v>-508.36027478318562</v>
      </c>
      <c r="BE700" s="1">
        <v>-702.43193728480583</v>
      </c>
      <c r="BF700" s="1">
        <v>-810.087064974535</v>
      </c>
      <c r="BG700" s="1">
        <v>-554.704307552758</v>
      </c>
      <c r="BH700" s="1">
        <v>-584.35615903925509</v>
      </c>
      <c r="BI700" s="1">
        <v>-656.7552615437636</v>
      </c>
      <c r="BJ700" s="1">
        <v>-641.72020636003435</v>
      </c>
      <c r="BK700" s="1">
        <v>-621.77620036204814</v>
      </c>
      <c r="BL700" s="1">
        <v>-509.15659647545215</v>
      </c>
      <c r="BM700" s="1">
        <v>-526.78903065899544</v>
      </c>
      <c r="BN700" s="1">
        <v>-771.6552775084981</v>
      </c>
      <c r="BO700" s="1">
        <v>-797.10678687521533</v>
      </c>
      <c r="BP700" s="1">
        <v>-898.25679154836257</v>
      </c>
      <c r="BQ700" s="1">
        <v>-519.10092067000232</v>
      </c>
      <c r="BR700" s="1">
        <v>-717.14212866064042</v>
      </c>
      <c r="BS700" s="1">
        <v>-821.60751357621791</v>
      </c>
      <c r="BT700" s="1">
        <v>-574.29817634606843</v>
      </c>
      <c r="BU700" s="1">
        <v>-591.75022007740677</v>
      </c>
      <c r="BV700" s="1">
        <v>-670.57669606098136</v>
      </c>
      <c r="BW700" s="1">
        <v>-662.98563828961267</v>
      </c>
      <c r="BX700" s="1">
        <v>-632.74630505806022</v>
      </c>
      <c r="BY700" s="1">
        <v>-527.24982800636121</v>
      </c>
      <c r="BZ700" s="1">
        <v>-539.73173448821774</v>
      </c>
      <c r="CA700" s="1">
        <v>-754.24595430598413</v>
      </c>
      <c r="CB700" s="1">
        <v>-789.7075406589795</v>
      </c>
      <c r="CC700" s="1">
        <v>-880.69772259536319</v>
      </c>
      <c r="CD700" s="1">
        <v>-505.55678949480455</v>
      </c>
      <c r="CE700" s="1">
        <v>-708.68151749200285</v>
      </c>
      <c r="CF700" s="1">
        <v>-811.4551786633524</v>
      </c>
      <c r="CG700" s="1">
        <v>-558.925250716081</v>
      </c>
      <c r="CH700" s="1">
        <v>-577.09228647448606</v>
      </c>
      <c r="CI700" s="1">
        <v>-656.53774700529686</v>
      </c>
      <c r="CJ700" s="1">
        <v>-644.98797119569247</v>
      </c>
      <c r="CK700" s="1">
        <v>-624.48410104108768</v>
      </c>
      <c r="CL700" s="1">
        <v>-519.80450603147972</v>
      </c>
      <c r="CM700" s="1">
        <v>-530.75247919089134</v>
      </c>
      <c r="CN700" s="1">
        <v>-748.66792708792309</v>
      </c>
      <c r="CO700" s="1">
        <v>-775.7225508350989</v>
      </c>
      <c r="CP700" s="1">
        <v>-874.68349113964052</v>
      </c>
      <c r="CQ700" s="1">
        <v>-503.24901209208201</v>
      </c>
      <c r="CR700" s="1">
        <v>-699.36266522616597</v>
      </c>
      <c r="CS700" s="1">
        <v>-806.11954285716774</v>
      </c>
      <c r="CT700" s="1">
        <v>-551.28070162370261</v>
      </c>
      <c r="CU700" s="1">
        <v>-579.56623933982155</v>
      </c>
      <c r="CV700" s="1">
        <v>-649.698525991569</v>
      </c>
      <c r="CW700" s="1">
        <v>-641.38570586484627</v>
      </c>
      <c r="CX700" s="1">
        <v>-619.33958311581534</v>
      </c>
      <c r="CY700" s="1">
        <v>-504.83465368101827</v>
      </c>
      <c r="CZ700" s="1">
        <v>-523.04704926634361</v>
      </c>
      <c r="DA700" s="1">
        <v>-776.44140809308544</v>
      </c>
      <c r="DB700" s="1">
        <v>-797.0325951076336</v>
      </c>
      <c r="DC700" s="1">
        <v>-895.48406314649299</v>
      </c>
      <c r="DD700" s="1">
        <v>-527.75116125381248</v>
      </c>
      <c r="DE700" s="1">
        <v>-718.10600296993641</v>
      </c>
      <c r="DF700" s="1">
        <v>-823.30690988250547</v>
      </c>
      <c r="DG700" s="1">
        <v>-574.28423362664455</v>
      </c>
      <c r="DH700" s="1">
        <v>-598.40292839786923</v>
      </c>
      <c r="DI700" s="1">
        <v>-672.3474290752971</v>
      </c>
      <c r="DJ700" s="1">
        <v>-665.23376741561117</v>
      </c>
      <c r="DK700" s="1">
        <v>-632.25645842088124</v>
      </c>
      <c r="DL700" s="1">
        <v>-524.68057915165798</v>
      </c>
      <c r="DM700" s="1">
        <v>-540.06877575392775</v>
      </c>
      <c r="DN700" s="1">
        <v>-761.9190757508527</v>
      </c>
      <c r="DO700" s="1">
        <v>-793.72412690464535</v>
      </c>
      <c r="DP700" s="1">
        <v>-884.2289775910466</v>
      </c>
      <c r="DQ700" s="1">
        <v>-514.4838960914584</v>
      </c>
      <c r="DR700" s="1">
        <v>-710.48108333716914</v>
      </c>
      <c r="DS700" s="1">
        <v>-812.0416422099795</v>
      </c>
      <c r="DT700" s="1">
        <v>-564.78667600442611</v>
      </c>
      <c r="DU700" s="1">
        <v>-587.08899826098536</v>
      </c>
      <c r="DV700" s="1">
        <v>-663.94571560523843</v>
      </c>
      <c r="DW700" s="1">
        <v>-656.87707042530724</v>
      </c>
      <c r="DX700" s="1">
        <v>-627.74389886700749</v>
      </c>
      <c r="DY700" s="1">
        <v>-522.42142517334617</v>
      </c>
      <c r="DZ700" s="1">
        <v>-527.9106609020771</v>
      </c>
      <c r="EA700" s="1">
        <v>-782.88265410534746</v>
      </c>
      <c r="EB700" s="1">
        <v>-809.98348273093131</v>
      </c>
      <c r="EC700" s="1">
        <v>-898.99389851987212</v>
      </c>
      <c r="ED700" s="1">
        <v>-534.47047377406398</v>
      </c>
      <c r="EE700" s="1">
        <v>-729.37770932611045</v>
      </c>
      <c r="EF700" s="1">
        <v>-834.09590665085</v>
      </c>
      <c r="EG700" s="1">
        <v>-579.51333673689237</v>
      </c>
      <c r="EH700" s="1">
        <v>-603.44253695683119</v>
      </c>
      <c r="EI700" s="1">
        <v>-681.63490813308715</v>
      </c>
      <c r="EJ700" s="1">
        <v>-671.10122427298245</v>
      </c>
      <c r="EK700" s="1">
        <v>-642.86476353298553</v>
      </c>
      <c r="EL700" s="1">
        <v>-531.65904494325355</v>
      </c>
      <c r="EM700" s="1">
        <v>-548.28499944899283</v>
      </c>
      <c r="EN700" s="1">
        <v>-763.69354608188553</v>
      </c>
      <c r="EO700" s="1">
        <v>-797.65586486078951</v>
      </c>
      <c r="EP700" s="1">
        <v>-887.06192789152499</v>
      </c>
      <c r="EQ700" s="1">
        <v>-515.35645331628075</v>
      </c>
      <c r="ER700" s="1">
        <v>-714.53933517685016</v>
      </c>
      <c r="ES700" s="1">
        <v>-819.76312898321908</v>
      </c>
      <c r="ET700" s="1">
        <v>-565.80877867077481</v>
      </c>
      <c r="EU700" s="1">
        <v>-592.73977106425389</v>
      </c>
      <c r="EV700" s="1">
        <v>-671.67997618717948</v>
      </c>
      <c r="EW700" s="1">
        <v>-657.2286333210219</v>
      </c>
      <c r="EX700" s="1">
        <v>-636.13414993725121</v>
      </c>
      <c r="EY700" s="1">
        <v>-521.32123026361739</v>
      </c>
      <c r="EZ700" s="1">
        <v>-531.82639479953627</v>
      </c>
      <c r="FA700" s="1">
        <v>-760.06269133076148</v>
      </c>
      <c r="FB700" s="1">
        <v>-785.50584761338951</v>
      </c>
      <c r="FC700" s="1">
        <v>-879.81272710154519</v>
      </c>
      <c r="FD700" s="1">
        <v>-513.47153747428922</v>
      </c>
      <c r="FE700" s="1">
        <v>-705.50120934344568</v>
      </c>
      <c r="FF700" s="1">
        <v>-814.05458709190225</v>
      </c>
      <c r="FG700" s="1">
        <v>-558.12791348181338</v>
      </c>
      <c r="FH700" s="1">
        <v>-589.14607873868863</v>
      </c>
      <c r="FI700" s="1">
        <v>-663.81199709595819</v>
      </c>
      <c r="FJ700" s="1">
        <v>-642.05470685522243</v>
      </c>
      <c r="FK700" s="1">
        <v>-624.21281760828094</v>
      </c>
      <c r="FL700" s="1">
        <v>-513.47853926988603</v>
      </c>
      <c r="FM700" s="1">
        <v>-530.53101205164728</v>
      </c>
    </row>
    <row r="701" spans="1:169" x14ac:dyDescent="0.2">
      <c r="A701" s="1">
        <v>-907.48990017720109</v>
      </c>
      <c r="B701" s="1">
        <v>-863.87798468592803</v>
      </c>
      <c r="C701" s="1">
        <v>-939.49315774779257</v>
      </c>
      <c r="D701" s="1">
        <v>-606.92886619174362</v>
      </c>
      <c r="E701" s="1">
        <v>-815.78001632543055</v>
      </c>
      <c r="F701" s="1">
        <v>-872.73372122505259</v>
      </c>
      <c r="G701" s="1">
        <v>-689.17077464452223</v>
      </c>
      <c r="H701" s="1">
        <v>-633.20329015407958</v>
      </c>
      <c r="I701" s="1">
        <v>-740.5295622351307</v>
      </c>
      <c r="J701" s="1">
        <v>-751.44778046045622</v>
      </c>
      <c r="K701" s="1">
        <v>-674.24689201232638</v>
      </c>
      <c r="L701" s="1">
        <v>-583.36354153543425</v>
      </c>
      <c r="M701" s="1">
        <v>-630.84583478978982</v>
      </c>
      <c r="N701" s="1">
        <v>-897.92651351378845</v>
      </c>
      <c r="O701" s="1">
        <v>-855.68999881661375</v>
      </c>
      <c r="P701" s="1">
        <v>-930.54975690864376</v>
      </c>
      <c r="Q701" s="1">
        <v>-599.24706029938807</v>
      </c>
      <c r="R701" s="1">
        <v>-807.37831198423657</v>
      </c>
      <c r="S701" s="1">
        <v>-864.34004296441424</v>
      </c>
      <c r="T701" s="1">
        <v>-680.59064226307805</v>
      </c>
      <c r="U701" s="1">
        <v>-627.26639022058021</v>
      </c>
      <c r="V701" s="1">
        <v>-732.65190547386408</v>
      </c>
      <c r="W701" s="1">
        <v>-742.57538401614283</v>
      </c>
      <c r="X701" s="1">
        <v>-667.72414967182885</v>
      </c>
      <c r="Y701" s="1">
        <v>-576.53082871023014</v>
      </c>
      <c r="Z701" s="1">
        <v>-622.51657419575531</v>
      </c>
      <c r="AA701" s="1">
        <v>-917.05328684061374</v>
      </c>
      <c r="AB701" s="1">
        <v>-872.0659705552423</v>
      </c>
      <c r="AC701" s="1">
        <v>-948.43655858694137</v>
      </c>
      <c r="AD701" s="1">
        <v>-614.61067208409918</v>
      </c>
      <c r="AE701" s="1">
        <v>-824.18172066662453</v>
      </c>
      <c r="AF701" s="1">
        <v>-881.12739948569094</v>
      </c>
      <c r="AG701" s="1">
        <v>-697.7509070259664</v>
      </c>
      <c r="AH701" s="1">
        <v>-639.14019008757896</v>
      </c>
      <c r="AI701" s="1">
        <v>-748.40721899639732</v>
      </c>
      <c r="AJ701" s="1">
        <v>-760.3201769047696</v>
      </c>
      <c r="AK701" s="1">
        <v>-680.76963435282391</v>
      </c>
      <c r="AL701" s="1">
        <v>-590.19625436063836</v>
      </c>
      <c r="AM701" s="1">
        <v>-639.17509538382433</v>
      </c>
      <c r="AN701" s="1">
        <v>-898.75407122762579</v>
      </c>
      <c r="AO701" s="1">
        <v>-862.20253851205348</v>
      </c>
      <c r="AP701" s="1">
        <v>-933.69103879626812</v>
      </c>
      <c r="AQ701" s="1">
        <v>-598.28159626760873</v>
      </c>
      <c r="AR701" s="1">
        <v>-812.5322280076756</v>
      </c>
      <c r="AS701" s="1">
        <v>-868.88484319544273</v>
      </c>
      <c r="AT701" s="1">
        <v>-683.2121651779139</v>
      </c>
      <c r="AU701" s="1">
        <v>-626.45984033982995</v>
      </c>
      <c r="AV701" s="1">
        <v>-736.41027849560123</v>
      </c>
      <c r="AW701" s="1">
        <v>-744.38504788182922</v>
      </c>
      <c r="AX701" s="1">
        <v>-673.27322554647048</v>
      </c>
      <c r="AY701" s="1">
        <v>-581.30468603337954</v>
      </c>
      <c r="AZ701" s="1">
        <v>-626.45616541043285</v>
      </c>
      <c r="BA701" s="1">
        <v>-894.14963024303324</v>
      </c>
      <c r="BB701" s="1">
        <v>-849.13503497641318</v>
      </c>
      <c r="BC701" s="1">
        <v>-927.05932267341689</v>
      </c>
      <c r="BD701" s="1">
        <v>-596.1852496452517</v>
      </c>
      <c r="BE701" s="1">
        <v>-803.35373895805492</v>
      </c>
      <c r="BF701" s="1">
        <v>-863.36275434669199</v>
      </c>
      <c r="BG701" s="1">
        <v>-675.54945803724399</v>
      </c>
      <c r="BH701" s="1">
        <v>-625.89997060971507</v>
      </c>
      <c r="BI701" s="1">
        <v>-729.05667844312666</v>
      </c>
      <c r="BJ701" s="1">
        <v>-734.99695198350639</v>
      </c>
      <c r="BK701" s="1">
        <v>-664.74030041934918</v>
      </c>
      <c r="BL701" s="1">
        <v>-569.89841436128313</v>
      </c>
      <c r="BM701" s="1">
        <v>-621.95575907421448</v>
      </c>
      <c r="BN701" s="1">
        <v>-911.43959854218906</v>
      </c>
      <c r="BO701" s="1">
        <v>-865.62762262738431</v>
      </c>
      <c r="BP701" s="1">
        <v>-948.0680051011866</v>
      </c>
      <c r="BQ701" s="1">
        <v>-606.92589553206835</v>
      </c>
      <c r="BR701" s="1">
        <v>-818.06393033388952</v>
      </c>
      <c r="BS701" s="1">
        <v>-874.8832029483749</v>
      </c>
      <c r="BT701" s="1">
        <v>-695.14332683055443</v>
      </c>
      <c r="BU701" s="1">
        <v>-633.29403164786675</v>
      </c>
      <c r="BV701" s="1">
        <v>-742.87811296034442</v>
      </c>
      <c r="BW701" s="1">
        <v>-756.2623839130847</v>
      </c>
      <c r="BX701" s="1">
        <v>-675.71040511536125</v>
      </c>
      <c r="BY701" s="1">
        <v>-587.9916458921922</v>
      </c>
      <c r="BZ701" s="1">
        <v>-634.89846290343678</v>
      </c>
      <c r="CA701" s="1">
        <v>-894.03027533967509</v>
      </c>
      <c r="CB701" s="1">
        <v>-858.22837641114847</v>
      </c>
      <c r="CC701" s="1">
        <v>-930.50893614818722</v>
      </c>
      <c r="CD701" s="1">
        <v>-593.38176435687058</v>
      </c>
      <c r="CE701" s="1">
        <v>-809.60331916525195</v>
      </c>
      <c r="CF701" s="1">
        <v>-864.73086803550939</v>
      </c>
      <c r="CG701" s="1">
        <v>-679.77040120056699</v>
      </c>
      <c r="CH701" s="1">
        <v>-618.63609804494604</v>
      </c>
      <c r="CI701" s="1">
        <v>-728.83916390465993</v>
      </c>
      <c r="CJ701" s="1">
        <v>-738.26471681916451</v>
      </c>
      <c r="CK701" s="1">
        <v>-667.44820109838872</v>
      </c>
      <c r="CL701" s="1">
        <v>-580.5463239173107</v>
      </c>
      <c r="CM701" s="1">
        <v>-625.91920760611038</v>
      </c>
      <c r="CN701" s="1">
        <v>-888.45224812161405</v>
      </c>
      <c r="CO701" s="1">
        <v>-844.24338658726788</v>
      </c>
      <c r="CP701" s="1">
        <v>-924.49470469246455</v>
      </c>
      <c r="CQ701" s="1">
        <v>-591.07398695414804</v>
      </c>
      <c r="CR701" s="1">
        <v>-800.28446689941507</v>
      </c>
      <c r="CS701" s="1">
        <v>-859.39523222932473</v>
      </c>
      <c r="CT701" s="1">
        <v>-672.12585210818861</v>
      </c>
      <c r="CU701" s="1">
        <v>-621.11005091028153</v>
      </c>
      <c r="CV701" s="1">
        <v>-721.99994289093206</v>
      </c>
      <c r="CW701" s="1">
        <v>-734.66245148831831</v>
      </c>
      <c r="CX701" s="1">
        <v>-662.30368317311638</v>
      </c>
      <c r="CY701" s="1">
        <v>-565.57647156684925</v>
      </c>
      <c r="CZ701" s="1">
        <v>-618.21377768156265</v>
      </c>
      <c r="DA701" s="1">
        <v>-916.2257291267764</v>
      </c>
      <c r="DB701" s="1">
        <v>-865.55343085980257</v>
      </c>
      <c r="DC701" s="1">
        <v>-945.29527669931701</v>
      </c>
      <c r="DD701" s="1">
        <v>-615.57613611587851</v>
      </c>
      <c r="DE701" s="1">
        <v>-819.0278046431855</v>
      </c>
      <c r="DF701" s="1">
        <v>-876.58259925466245</v>
      </c>
      <c r="DG701" s="1">
        <v>-695.12938411113055</v>
      </c>
      <c r="DH701" s="1">
        <v>-639.94673996832921</v>
      </c>
      <c r="DI701" s="1">
        <v>-744.64884597466016</v>
      </c>
      <c r="DJ701" s="1">
        <v>-758.51051303908321</v>
      </c>
      <c r="DK701" s="1">
        <v>-675.22055847818228</v>
      </c>
      <c r="DL701" s="1">
        <v>-585.42239703748896</v>
      </c>
      <c r="DM701" s="1">
        <v>-635.23550416914679</v>
      </c>
      <c r="DN701" s="1">
        <v>-901.70339678454366</v>
      </c>
      <c r="DO701" s="1">
        <v>-862.24496265681432</v>
      </c>
      <c r="DP701" s="1">
        <v>-934.04019114387063</v>
      </c>
      <c r="DQ701" s="1">
        <v>-602.30887095352443</v>
      </c>
      <c r="DR701" s="1">
        <v>-811.40288501041823</v>
      </c>
      <c r="DS701" s="1">
        <v>-865.31733158213649</v>
      </c>
      <c r="DT701" s="1">
        <v>-685.63182648891211</v>
      </c>
      <c r="DU701" s="1">
        <v>-628.63280983144534</v>
      </c>
      <c r="DV701" s="1">
        <v>-736.2471325046015</v>
      </c>
      <c r="DW701" s="1">
        <v>-750.15381604877928</v>
      </c>
      <c r="DX701" s="1">
        <v>-670.70799892430853</v>
      </c>
      <c r="DY701" s="1">
        <v>-583.16324305917715</v>
      </c>
      <c r="DZ701" s="1">
        <v>-623.07738931729614</v>
      </c>
      <c r="EA701" s="1">
        <v>-922.66697513903841</v>
      </c>
      <c r="EB701" s="1">
        <v>-878.50431848310029</v>
      </c>
      <c r="EC701" s="1">
        <v>-948.80511207269615</v>
      </c>
      <c r="ED701" s="1">
        <v>-622.29544863613</v>
      </c>
      <c r="EE701" s="1">
        <v>-830.29951099935954</v>
      </c>
      <c r="EF701" s="1">
        <v>-887.37159602300699</v>
      </c>
      <c r="EG701" s="1">
        <v>-700.35848722137837</v>
      </c>
      <c r="EH701" s="1">
        <v>-644.98634852729117</v>
      </c>
      <c r="EI701" s="1">
        <v>-753.93632503245021</v>
      </c>
      <c r="EJ701" s="1">
        <v>-764.37796989645449</v>
      </c>
      <c r="EK701" s="1">
        <v>-685.82886359028657</v>
      </c>
      <c r="EL701" s="1">
        <v>-592.40086282908453</v>
      </c>
      <c r="EM701" s="1">
        <v>-643.45172786421188</v>
      </c>
      <c r="EN701" s="1">
        <v>-903.47786711557649</v>
      </c>
      <c r="EO701" s="1">
        <v>-866.17670061295848</v>
      </c>
      <c r="EP701" s="1">
        <v>-936.87314144434902</v>
      </c>
      <c r="EQ701" s="1">
        <v>-603.18142817834689</v>
      </c>
      <c r="ER701" s="1">
        <v>-815.46113685009925</v>
      </c>
      <c r="ES701" s="1">
        <v>-873.03881835537607</v>
      </c>
      <c r="ET701" s="1">
        <v>-686.65392915526081</v>
      </c>
      <c r="EU701" s="1">
        <v>-634.28358263471387</v>
      </c>
      <c r="EV701" s="1">
        <v>-743.98139308654254</v>
      </c>
      <c r="EW701" s="1">
        <v>-750.50537894449394</v>
      </c>
      <c r="EX701" s="1">
        <v>-679.09824999455225</v>
      </c>
      <c r="EY701" s="1">
        <v>-582.06304814944838</v>
      </c>
      <c r="EZ701" s="1">
        <v>-626.99312321475531</v>
      </c>
      <c r="FA701" s="1">
        <v>-899.84701236445244</v>
      </c>
      <c r="FB701" s="1">
        <v>-854.02668336555848</v>
      </c>
      <c r="FC701" s="1">
        <v>-929.62394065436922</v>
      </c>
      <c r="FD701" s="1">
        <v>-601.29651233635536</v>
      </c>
      <c r="FE701" s="1">
        <v>-806.42301101669477</v>
      </c>
      <c r="FF701" s="1">
        <v>-867.33027646405924</v>
      </c>
      <c r="FG701" s="1">
        <v>-678.97306396629938</v>
      </c>
      <c r="FH701" s="1">
        <v>-630.68989030914861</v>
      </c>
      <c r="FI701" s="1">
        <v>-736.11341399532125</v>
      </c>
      <c r="FJ701" s="1">
        <v>-735.33145247869447</v>
      </c>
      <c r="FK701" s="1">
        <v>-667.17691766558198</v>
      </c>
      <c r="FL701" s="1">
        <v>-574.22035715571701</v>
      </c>
      <c r="FM701" s="1">
        <v>-625.69774046686632</v>
      </c>
    </row>
    <row r="702" spans="1:169" x14ac:dyDescent="0.2">
      <c r="A702" s="1">
        <v>-1027.769756672936</v>
      </c>
      <c r="B702" s="1">
        <v>-908.50289716338602</v>
      </c>
      <c r="C702" s="1">
        <v>-963.99210112575759</v>
      </c>
      <c r="D702" s="1">
        <v>-677.83895808416958</v>
      </c>
      <c r="E702" s="1">
        <v>-893.82414515126754</v>
      </c>
      <c r="F702" s="1">
        <v>-902.14863528228057</v>
      </c>
      <c r="G702" s="1">
        <v>-789.71308404036927</v>
      </c>
      <c r="H702" s="1">
        <v>-656.80672650293457</v>
      </c>
      <c r="I702" s="1">
        <v>-792.20227973982662</v>
      </c>
      <c r="J702" s="1">
        <v>-824.51287797309521</v>
      </c>
      <c r="K702" s="1">
        <v>-699.46178689508736</v>
      </c>
      <c r="L702" s="1">
        <v>-626.94788922332816</v>
      </c>
      <c r="M702" s="1">
        <v>-709.87379730762177</v>
      </c>
      <c r="N702" s="1">
        <v>-1018.2063700095233</v>
      </c>
      <c r="O702" s="1">
        <v>-900.31491129407175</v>
      </c>
      <c r="P702" s="1">
        <v>-955.04870028660878</v>
      </c>
      <c r="Q702" s="1">
        <v>-670.15715219181402</v>
      </c>
      <c r="R702" s="1">
        <v>-885.42244081007357</v>
      </c>
      <c r="S702" s="1">
        <v>-893.75495702164221</v>
      </c>
      <c r="T702" s="1">
        <v>-781.13295165892509</v>
      </c>
      <c r="U702" s="1">
        <v>-650.86982656943519</v>
      </c>
      <c r="V702" s="1">
        <v>-784.32462297856</v>
      </c>
      <c r="W702" s="1">
        <v>-815.64048152878183</v>
      </c>
      <c r="X702" s="1">
        <v>-692.93904455458983</v>
      </c>
      <c r="Y702" s="1">
        <v>-620.11517639812405</v>
      </c>
      <c r="Z702" s="1">
        <v>-701.54453671358726</v>
      </c>
      <c r="AA702" s="1">
        <v>-1037.3331433363485</v>
      </c>
      <c r="AB702" s="1">
        <v>-916.6908830327003</v>
      </c>
      <c r="AC702" s="1">
        <v>-972.93550196490639</v>
      </c>
      <c r="AD702" s="1">
        <v>-685.52076397652513</v>
      </c>
      <c r="AE702" s="1">
        <v>-902.22584949246152</v>
      </c>
      <c r="AF702" s="1">
        <v>-910.54231354291892</v>
      </c>
      <c r="AG702" s="1">
        <v>-798.29321642181344</v>
      </c>
      <c r="AH702" s="1">
        <v>-662.74362643643394</v>
      </c>
      <c r="AI702" s="1">
        <v>-800.07993650109324</v>
      </c>
      <c r="AJ702" s="1">
        <v>-833.3852744174086</v>
      </c>
      <c r="AK702" s="1">
        <v>-705.98452923558489</v>
      </c>
      <c r="AL702" s="1">
        <v>-633.78060204853227</v>
      </c>
      <c r="AM702" s="1">
        <v>-718.20305790165628</v>
      </c>
      <c r="AN702" s="1">
        <v>-1019.0339277233606</v>
      </c>
      <c r="AO702" s="1">
        <v>-906.82745098951148</v>
      </c>
      <c r="AP702" s="1">
        <v>-958.18998217423314</v>
      </c>
      <c r="AQ702" s="1">
        <v>-669.19168816003469</v>
      </c>
      <c r="AR702" s="1">
        <v>-890.57635683351259</v>
      </c>
      <c r="AS702" s="1">
        <v>-898.2997572526707</v>
      </c>
      <c r="AT702" s="1">
        <v>-783.75447457376094</v>
      </c>
      <c r="AU702" s="1">
        <v>-650.06327668868494</v>
      </c>
      <c r="AV702" s="1">
        <v>-788.08299600029716</v>
      </c>
      <c r="AW702" s="1">
        <v>-817.45014539446822</v>
      </c>
      <c r="AX702" s="1">
        <v>-698.48812042923146</v>
      </c>
      <c r="AY702" s="1">
        <v>-624.88903372127345</v>
      </c>
      <c r="AZ702" s="1">
        <v>-705.4841279282648</v>
      </c>
      <c r="BA702" s="1">
        <v>-1014.4294867387681</v>
      </c>
      <c r="BB702" s="1">
        <v>-893.75994745387118</v>
      </c>
      <c r="BC702" s="1">
        <v>-951.55826605138191</v>
      </c>
      <c r="BD702" s="1">
        <v>-667.09534153767765</v>
      </c>
      <c r="BE702" s="1">
        <v>-881.39786778389191</v>
      </c>
      <c r="BF702" s="1">
        <v>-892.77766840391996</v>
      </c>
      <c r="BG702" s="1">
        <v>-776.09176743309104</v>
      </c>
      <c r="BH702" s="1">
        <v>-649.50340695857005</v>
      </c>
      <c r="BI702" s="1">
        <v>-780.72939594782258</v>
      </c>
      <c r="BJ702" s="1">
        <v>-808.06204949614539</v>
      </c>
      <c r="BK702" s="1">
        <v>-689.95519530211016</v>
      </c>
      <c r="BL702" s="1">
        <v>-613.48276204917704</v>
      </c>
      <c r="BM702" s="1">
        <v>-700.98372159204644</v>
      </c>
      <c r="BN702" s="1">
        <v>-1031.7194550379238</v>
      </c>
      <c r="BO702" s="1">
        <v>-910.25253510484231</v>
      </c>
      <c r="BP702" s="1">
        <v>-972.56694847915162</v>
      </c>
      <c r="BQ702" s="1">
        <v>-677.83598742449431</v>
      </c>
      <c r="BR702" s="1">
        <v>-896.10805915972651</v>
      </c>
      <c r="BS702" s="1">
        <v>-904.29811700560288</v>
      </c>
      <c r="BT702" s="1">
        <v>-795.68563622640147</v>
      </c>
      <c r="BU702" s="1">
        <v>-656.89746799672173</v>
      </c>
      <c r="BV702" s="1">
        <v>-794.55083046504035</v>
      </c>
      <c r="BW702" s="1">
        <v>-829.3274814257237</v>
      </c>
      <c r="BX702" s="1">
        <v>-700.92529999812223</v>
      </c>
      <c r="BY702" s="1">
        <v>-631.57599358008611</v>
      </c>
      <c r="BZ702" s="1">
        <v>-713.92642542126873</v>
      </c>
      <c r="CA702" s="1">
        <v>-1014.3101318354099</v>
      </c>
      <c r="CB702" s="1">
        <v>-902.85328888860647</v>
      </c>
      <c r="CC702" s="1">
        <v>-955.00787952615224</v>
      </c>
      <c r="CD702" s="1">
        <v>-664.29185624929653</v>
      </c>
      <c r="CE702" s="1">
        <v>-887.64744799108894</v>
      </c>
      <c r="CF702" s="1">
        <v>-894.14578209273736</v>
      </c>
      <c r="CG702" s="1">
        <v>-780.31271059641404</v>
      </c>
      <c r="CH702" s="1">
        <v>-642.23953439380102</v>
      </c>
      <c r="CI702" s="1">
        <v>-780.51188140935585</v>
      </c>
      <c r="CJ702" s="1">
        <v>-811.3298143318035</v>
      </c>
      <c r="CK702" s="1">
        <v>-692.6630959811497</v>
      </c>
      <c r="CL702" s="1">
        <v>-624.13067160520461</v>
      </c>
      <c r="CM702" s="1">
        <v>-704.94717012394233</v>
      </c>
      <c r="CN702" s="1">
        <v>-1008.7321046173489</v>
      </c>
      <c r="CO702" s="1">
        <v>-888.86829906472587</v>
      </c>
      <c r="CP702" s="1">
        <v>-948.99364807042957</v>
      </c>
      <c r="CQ702" s="1">
        <v>-661.98407884657399</v>
      </c>
      <c r="CR702" s="1">
        <v>-878.32859572525206</v>
      </c>
      <c r="CS702" s="1">
        <v>-888.81014628655271</v>
      </c>
      <c r="CT702" s="1">
        <v>-772.66816150403565</v>
      </c>
      <c r="CU702" s="1">
        <v>-644.71348725913651</v>
      </c>
      <c r="CV702" s="1">
        <v>-773.67266039562799</v>
      </c>
      <c r="CW702" s="1">
        <v>-807.72754900095731</v>
      </c>
      <c r="CX702" s="1">
        <v>-687.51857805587736</v>
      </c>
      <c r="CY702" s="1">
        <v>-609.16081925474316</v>
      </c>
      <c r="CZ702" s="1">
        <v>-697.2417401993946</v>
      </c>
      <c r="DA702" s="1">
        <v>-1036.5055856225113</v>
      </c>
      <c r="DB702" s="1">
        <v>-910.17834333726057</v>
      </c>
      <c r="DC702" s="1">
        <v>-969.79422007728203</v>
      </c>
      <c r="DD702" s="1">
        <v>-686.48622800830447</v>
      </c>
      <c r="DE702" s="1">
        <v>-897.0719334690225</v>
      </c>
      <c r="DF702" s="1">
        <v>-905.99751331189043</v>
      </c>
      <c r="DG702" s="1">
        <v>-795.67169350697759</v>
      </c>
      <c r="DH702" s="1">
        <v>-663.5501763171842</v>
      </c>
      <c r="DI702" s="1">
        <v>-796.32156347935609</v>
      </c>
      <c r="DJ702" s="1">
        <v>-831.57561055172221</v>
      </c>
      <c r="DK702" s="1">
        <v>-700.43545336094326</v>
      </c>
      <c r="DL702" s="1">
        <v>-629.00674472538287</v>
      </c>
      <c r="DM702" s="1">
        <v>-714.26346668697875</v>
      </c>
      <c r="DN702" s="1">
        <v>-1021.9832532802785</v>
      </c>
      <c r="DO702" s="1">
        <v>-906.86987513427232</v>
      </c>
      <c r="DP702" s="1">
        <v>-958.53913452183565</v>
      </c>
      <c r="DQ702" s="1">
        <v>-673.21896284595039</v>
      </c>
      <c r="DR702" s="1">
        <v>-889.44701383625522</v>
      </c>
      <c r="DS702" s="1">
        <v>-894.73224563936446</v>
      </c>
      <c r="DT702" s="1">
        <v>-786.17413588475915</v>
      </c>
      <c r="DU702" s="1">
        <v>-652.23624618030033</v>
      </c>
      <c r="DV702" s="1">
        <v>-787.91985000929742</v>
      </c>
      <c r="DW702" s="1">
        <v>-823.21891356141828</v>
      </c>
      <c r="DX702" s="1">
        <v>-695.9228938070695</v>
      </c>
      <c r="DY702" s="1">
        <v>-626.74759074707106</v>
      </c>
      <c r="DZ702" s="1">
        <v>-702.10535183512809</v>
      </c>
      <c r="EA702" s="1">
        <v>-1042.9468316347732</v>
      </c>
      <c r="EB702" s="1">
        <v>-923.12923096055829</v>
      </c>
      <c r="EC702" s="1">
        <v>-973.30405545066117</v>
      </c>
      <c r="ED702" s="1">
        <v>-693.20554052855596</v>
      </c>
      <c r="EE702" s="1">
        <v>-908.34363982519653</v>
      </c>
      <c r="EF702" s="1">
        <v>-916.78651008023496</v>
      </c>
      <c r="EG702" s="1">
        <v>-800.90079661722541</v>
      </c>
      <c r="EH702" s="1">
        <v>-668.58978487614615</v>
      </c>
      <c r="EI702" s="1">
        <v>-805.60904253714614</v>
      </c>
      <c r="EJ702" s="1">
        <v>-837.44306740909349</v>
      </c>
      <c r="EK702" s="1">
        <v>-711.04375847304755</v>
      </c>
      <c r="EL702" s="1">
        <v>-635.98521051697844</v>
      </c>
      <c r="EM702" s="1">
        <v>-722.47969038204383</v>
      </c>
      <c r="EN702" s="1">
        <v>-1023.7577236113113</v>
      </c>
      <c r="EO702" s="1">
        <v>-910.80161309041648</v>
      </c>
      <c r="EP702" s="1">
        <v>-961.37208482231404</v>
      </c>
      <c r="EQ702" s="1">
        <v>-674.09152007077284</v>
      </c>
      <c r="ER702" s="1">
        <v>-893.50526567593624</v>
      </c>
      <c r="ES702" s="1">
        <v>-902.45373241260404</v>
      </c>
      <c r="ET702" s="1">
        <v>-787.19623855110785</v>
      </c>
      <c r="EU702" s="1">
        <v>-657.88701898356885</v>
      </c>
      <c r="EV702" s="1">
        <v>-795.65411059123846</v>
      </c>
      <c r="EW702" s="1">
        <v>-823.57047645713294</v>
      </c>
      <c r="EX702" s="1">
        <v>-704.31314487731322</v>
      </c>
      <c r="EY702" s="1">
        <v>-625.64739583734229</v>
      </c>
      <c r="EZ702" s="1">
        <v>-706.02108573258727</v>
      </c>
      <c r="FA702" s="1">
        <v>-1020.1268688601873</v>
      </c>
      <c r="FB702" s="1">
        <v>-898.65159584301648</v>
      </c>
      <c r="FC702" s="1">
        <v>-954.12288403233424</v>
      </c>
      <c r="FD702" s="1">
        <v>-672.20660422878132</v>
      </c>
      <c r="FE702" s="1">
        <v>-884.46713984253176</v>
      </c>
      <c r="FF702" s="1">
        <v>-896.74519052128721</v>
      </c>
      <c r="FG702" s="1">
        <v>-779.51537336214642</v>
      </c>
      <c r="FH702" s="1">
        <v>-654.29332665800359</v>
      </c>
      <c r="FI702" s="1">
        <v>-787.78613150001718</v>
      </c>
      <c r="FJ702" s="1">
        <v>-808.39654999133347</v>
      </c>
      <c r="FK702" s="1">
        <v>-692.39181254834295</v>
      </c>
      <c r="FL702" s="1">
        <v>-617.80470484361092</v>
      </c>
      <c r="FM702" s="1">
        <v>-704.72570298469827</v>
      </c>
    </row>
    <row r="703" spans="1:169" x14ac:dyDescent="0.2">
      <c r="A703" s="1">
        <v>-1113.5906394443959</v>
      </c>
      <c r="B703" s="1">
        <v>-926.940969876385</v>
      </c>
      <c r="C703" s="1">
        <v>-961.99121340011754</v>
      </c>
      <c r="D703" s="1">
        <v>-729.98857444418957</v>
      </c>
      <c r="E703" s="1">
        <v>-947.80851332795453</v>
      </c>
      <c r="F703" s="1">
        <v>-906.3859241359296</v>
      </c>
      <c r="G703" s="1">
        <v>-871.21936621702821</v>
      </c>
      <c r="H703" s="1">
        <v>-661.6152489155395</v>
      </c>
      <c r="I703" s="1">
        <v>-823.32179064272259</v>
      </c>
      <c r="J703" s="1">
        <v>-873.90026302446813</v>
      </c>
      <c r="K703" s="1">
        <v>-703.00692215974334</v>
      </c>
      <c r="L703" s="1">
        <v>-651.79303550316422</v>
      </c>
      <c r="M703" s="1">
        <v>-767.74585476346681</v>
      </c>
      <c r="N703" s="1">
        <v>-1104.0272527809834</v>
      </c>
      <c r="O703" s="1">
        <v>-918.75298400707072</v>
      </c>
      <c r="P703" s="1">
        <v>-953.04781256096874</v>
      </c>
      <c r="Q703" s="1">
        <v>-722.30676855183401</v>
      </c>
      <c r="R703" s="1">
        <v>-939.40680898676055</v>
      </c>
      <c r="S703" s="1">
        <v>-897.99224587529125</v>
      </c>
      <c r="T703" s="1">
        <v>-862.63923383558404</v>
      </c>
      <c r="U703" s="1">
        <v>-655.67834898204012</v>
      </c>
      <c r="V703" s="1">
        <v>-815.44413388145597</v>
      </c>
      <c r="W703" s="1">
        <v>-865.02786658015475</v>
      </c>
      <c r="X703" s="1">
        <v>-696.48417981924581</v>
      </c>
      <c r="Y703" s="1">
        <v>-644.96032267796011</v>
      </c>
      <c r="Z703" s="1">
        <v>-759.4165941694323</v>
      </c>
      <c r="AA703" s="1">
        <v>-1123.1540261078085</v>
      </c>
      <c r="AB703" s="1">
        <v>-935.12895574569927</v>
      </c>
      <c r="AC703" s="1">
        <v>-970.93461423926635</v>
      </c>
      <c r="AD703" s="1">
        <v>-737.67038033654512</v>
      </c>
      <c r="AE703" s="1">
        <v>-956.21021766914851</v>
      </c>
      <c r="AF703" s="1">
        <v>-914.77960239656795</v>
      </c>
      <c r="AG703" s="1">
        <v>-879.79949859847238</v>
      </c>
      <c r="AH703" s="1">
        <v>-667.55214884903887</v>
      </c>
      <c r="AI703" s="1">
        <v>-831.19944740398921</v>
      </c>
      <c r="AJ703" s="1">
        <v>-882.77265946878151</v>
      </c>
      <c r="AK703" s="1">
        <v>-709.52966450024087</v>
      </c>
      <c r="AL703" s="1">
        <v>-658.62574832836833</v>
      </c>
      <c r="AM703" s="1">
        <v>-776.07511535750132</v>
      </c>
      <c r="AN703" s="1">
        <v>-1104.8548104948206</v>
      </c>
      <c r="AO703" s="1">
        <v>-925.26552370251045</v>
      </c>
      <c r="AP703" s="1">
        <v>-956.1890944485931</v>
      </c>
      <c r="AQ703" s="1">
        <v>-721.34130452005468</v>
      </c>
      <c r="AR703" s="1">
        <v>-944.56072501019958</v>
      </c>
      <c r="AS703" s="1">
        <v>-902.53704610631974</v>
      </c>
      <c r="AT703" s="1">
        <v>-865.26075675041989</v>
      </c>
      <c r="AU703" s="1">
        <v>-654.87179910128987</v>
      </c>
      <c r="AV703" s="1">
        <v>-819.20250690319313</v>
      </c>
      <c r="AW703" s="1">
        <v>-866.83753044584114</v>
      </c>
      <c r="AX703" s="1">
        <v>-702.03325569388744</v>
      </c>
      <c r="AY703" s="1">
        <v>-649.73418000110951</v>
      </c>
      <c r="AZ703" s="1">
        <v>-763.35618538410984</v>
      </c>
      <c r="BA703" s="1">
        <v>-1100.2503695102282</v>
      </c>
      <c r="BB703" s="1">
        <v>-912.19802016687015</v>
      </c>
      <c r="BC703" s="1">
        <v>-949.55737832574187</v>
      </c>
      <c r="BD703" s="1">
        <v>-719.24495789769765</v>
      </c>
      <c r="BE703" s="1">
        <v>-935.3822359605789</v>
      </c>
      <c r="BF703" s="1">
        <v>-897.01495725756899</v>
      </c>
      <c r="BG703" s="1">
        <v>-857.59804960974998</v>
      </c>
      <c r="BH703" s="1">
        <v>-654.31192937117498</v>
      </c>
      <c r="BI703" s="1">
        <v>-811.84890685071855</v>
      </c>
      <c r="BJ703" s="1">
        <v>-857.44943454751831</v>
      </c>
      <c r="BK703" s="1">
        <v>-693.50033056676614</v>
      </c>
      <c r="BL703" s="1">
        <v>-638.3279083290131</v>
      </c>
      <c r="BM703" s="1">
        <v>-758.85577904789147</v>
      </c>
      <c r="BN703" s="1">
        <v>-1117.5403378093838</v>
      </c>
      <c r="BO703" s="1">
        <v>-928.69060781784128</v>
      </c>
      <c r="BP703" s="1">
        <v>-970.56606075351158</v>
      </c>
      <c r="BQ703" s="1">
        <v>-729.9856037845143</v>
      </c>
      <c r="BR703" s="1">
        <v>-950.09242733641349</v>
      </c>
      <c r="BS703" s="1">
        <v>-908.53540585925191</v>
      </c>
      <c r="BT703" s="1">
        <v>-877.19191840306041</v>
      </c>
      <c r="BU703" s="1">
        <v>-661.70599040932666</v>
      </c>
      <c r="BV703" s="1">
        <v>-825.67034136793632</v>
      </c>
      <c r="BW703" s="1">
        <v>-878.71486647709662</v>
      </c>
      <c r="BX703" s="1">
        <v>-704.47043526277821</v>
      </c>
      <c r="BY703" s="1">
        <v>-656.42113985992216</v>
      </c>
      <c r="BZ703" s="1">
        <v>-771.79848287711377</v>
      </c>
      <c r="CA703" s="1">
        <v>-1100.1310146068699</v>
      </c>
      <c r="CB703" s="1">
        <v>-921.29136160160544</v>
      </c>
      <c r="CC703" s="1">
        <v>-953.0069918005122</v>
      </c>
      <c r="CD703" s="1">
        <v>-716.44147260931652</v>
      </c>
      <c r="CE703" s="1">
        <v>-941.63181616777592</v>
      </c>
      <c r="CF703" s="1">
        <v>-898.3830709463864</v>
      </c>
      <c r="CG703" s="1">
        <v>-861.81899277307298</v>
      </c>
      <c r="CH703" s="1">
        <v>-647.04805680640595</v>
      </c>
      <c r="CI703" s="1">
        <v>-811.63139231225182</v>
      </c>
      <c r="CJ703" s="1">
        <v>-860.71719938317642</v>
      </c>
      <c r="CK703" s="1">
        <v>-696.20823124580568</v>
      </c>
      <c r="CL703" s="1">
        <v>-648.97581788504067</v>
      </c>
      <c r="CM703" s="1">
        <v>-762.81922757978737</v>
      </c>
      <c r="CN703" s="1">
        <v>-1094.552987388809</v>
      </c>
      <c r="CO703" s="1">
        <v>-907.30637177772485</v>
      </c>
      <c r="CP703" s="1">
        <v>-946.99276034478953</v>
      </c>
      <c r="CQ703" s="1">
        <v>-714.13369520659398</v>
      </c>
      <c r="CR703" s="1">
        <v>-932.31296390193904</v>
      </c>
      <c r="CS703" s="1">
        <v>-893.04743514020174</v>
      </c>
      <c r="CT703" s="1">
        <v>-854.17444368069459</v>
      </c>
      <c r="CU703" s="1">
        <v>-649.52200967174144</v>
      </c>
      <c r="CV703" s="1">
        <v>-804.79217129852395</v>
      </c>
      <c r="CW703" s="1">
        <v>-857.11493405233023</v>
      </c>
      <c r="CX703" s="1">
        <v>-691.06371332053334</v>
      </c>
      <c r="CY703" s="1">
        <v>-634.00596553457922</v>
      </c>
      <c r="CZ703" s="1">
        <v>-755.11379765523964</v>
      </c>
      <c r="DA703" s="1">
        <v>-1122.3264683939713</v>
      </c>
      <c r="DB703" s="1">
        <v>-928.61641605025955</v>
      </c>
      <c r="DC703" s="1">
        <v>-967.79333235164199</v>
      </c>
      <c r="DD703" s="1">
        <v>-738.63584436832446</v>
      </c>
      <c r="DE703" s="1">
        <v>-951.05630164570948</v>
      </c>
      <c r="DF703" s="1">
        <v>-910.23480216553946</v>
      </c>
      <c r="DG703" s="1">
        <v>-877.17797568363653</v>
      </c>
      <c r="DH703" s="1">
        <v>-668.35869872978913</v>
      </c>
      <c r="DI703" s="1">
        <v>-827.44107438225205</v>
      </c>
      <c r="DJ703" s="1">
        <v>-880.96299560309512</v>
      </c>
      <c r="DK703" s="1">
        <v>-703.98058862559924</v>
      </c>
      <c r="DL703" s="1">
        <v>-653.85189100521893</v>
      </c>
      <c r="DM703" s="1">
        <v>-772.13552414282378</v>
      </c>
      <c r="DN703" s="1">
        <v>-1107.8041360517386</v>
      </c>
      <c r="DO703" s="1">
        <v>-925.30794784727129</v>
      </c>
      <c r="DP703" s="1">
        <v>-956.53824679619561</v>
      </c>
      <c r="DQ703" s="1">
        <v>-725.36857920597038</v>
      </c>
      <c r="DR703" s="1">
        <v>-943.43138201294221</v>
      </c>
      <c r="DS703" s="1">
        <v>-898.9695344930135</v>
      </c>
      <c r="DT703" s="1">
        <v>-867.6804180614181</v>
      </c>
      <c r="DU703" s="1">
        <v>-657.04476859290526</v>
      </c>
      <c r="DV703" s="1">
        <v>-819.03936091219339</v>
      </c>
      <c r="DW703" s="1">
        <v>-872.60629861279119</v>
      </c>
      <c r="DX703" s="1">
        <v>-699.46802907172548</v>
      </c>
      <c r="DY703" s="1">
        <v>-651.59273702690712</v>
      </c>
      <c r="DZ703" s="1">
        <v>-759.97740929097313</v>
      </c>
      <c r="EA703" s="1">
        <v>-1128.7677144062332</v>
      </c>
      <c r="EB703" s="1">
        <v>-941.56730367355726</v>
      </c>
      <c r="EC703" s="1">
        <v>-971.30316772502113</v>
      </c>
      <c r="ED703" s="1">
        <v>-745.35515688857595</v>
      </c>
      <c r="EE703" s="1">
        <v>-962.32800800188352</v>
      </c>
      <c r="EF703" s="1">
        <v>-921.023798933884</v>
      </c>
      <c r="EG703" s="1">
        <v>-882.40707879388435</v>
      </c>
      <c r="EH703" s="1">
        <v>-673.39830728875108</v>
      </c>
      <c r="EI703" s="1">
        <v>-836.72855344004211</v>
      </c>
      <c r="EJ703" s="1">
        <v>-886.8304524604664</v>
      </c>
      <c r="EK703" s="1">
        <v>-714.58889373770353</v>
      </c>
      <c r="EL703" s="1">
        <v>-660.8303567968145</v>
      </c>
      <c r="EM703" s="1">
        <v>-780.35174783788887</v>
      </c>
      <c r="EN703" s="1">
        <v>-1109.5786063827713</v>
      </c>
      <c r="EO703" s="1">
        <v>-929.23968580341545</v>
      </c>
      <c r="EP703" s="1">
        <v>-959.371197096674</v>
      </c>
      <c r="EQ703" s="1">
        <v>-726.24113643079284</v>
      </c>
      <c r="ER703" s="1">
        <v>-947.48963385262323</v>
      </c>
      <c r="ES703" s="1">
        <v>-906.69102126625307</v>
      </c>
      <c r="ET703" s="1">
        <v>-868.7025207277668</v>
      </c>
      <c r="EU703" s="1">
        <v>-662.69554139617378</v>
      </c>
      <c r="EV703" s="1">
        <v>-826.77362149413443</v>
      </c>
      <c r="EW703" s="1">
        <v>-872.95786150850586</v>
      </c>
      <c r="EX703" s="1">
        <v>-707.8582801419692</v>
      </c>
      <c r="EY703" s="1">
        <v>-650.49254211717835</v>
      </c>
      <c r="EZ703" s="1">
        <v>-763.8931431884323</v>
      </c>
      <c r="FA703" s="1">
        <v>-1105.9477516316474</v>
      </c>
      <c r="FB703" s="1">
        <v>-917.08966855601545</v>
      </c>
      <c r="FC703" s="1">
        <v>-952.1219963066942</v>
      </c>
      <c r="FD703" s="1">
        <v>-724.35622058880131</v>
      </c>
      <c r="FE703" s="1">
        <v>-938.45150801921875</v>
      </c>
      <c r="FF703" s="1">
        <v>-900.98247937493625</v>
      </c>
      <c r="FG703" s="1">
        <v>-861.02165553880536</v>
      </c>
      <c r="FH703" s="1">
        <v>-659.10184907060852</v>
      </c>
      <c r="FI703" s="1">
        <v>-818.90564240291314</v>
      </c>
      <c r="FJ703" s="1">
        <v>-857.78393504270639</v>
      </c>
      <c r="FK703" s="1">
        <v>-695.93694781299894</v>
      </c>
      <c r="FL703" s="1">
        <v>-642.64985112344698</v>
      </c>
      <c r="FM703" s="1">
        <v>-762.59776044054331</v>
      </c>
    </row>
    <row r="704" spans="1:169" x14ac:dyDescent="0.2">
      <c r="A704" s="1">
        <v>-1170.8662997559659</v>
      </c>
      <c r="B704" s="1">
        <v>-920.02462206324003</v>
      </c>
      <c r="C704" s="1">
        <v>-933.36732849181158</v>
      </c>
      <c r="D704" s="1">
        <v>-761.70351666091562</v>
      </c>
      <c r="E704" s="1">
        <v>-972.28662292506556</v>
      </c>
      <c r="F704" s="1">
        <v>-885.91981807958462</v>
      </c>
      <c r="G704" s="1">
        <v>-927.0406122659532</v>
      </c>
      <c r="H704" s="1">
        <v>-647.86668059993349</v>
      </c>
      <c r="I704" s="1">
        <v>-829.03003741557563</v>
      </c>
      <c r="J704" s="1">
        <v>-900.82812480131315</v>
      </c>
      <c r="K704" s="1">
        <v>-689.34977207138525</v>
      </c>
      <c r="L704" s="1">
        <v>-659.82230809862119</v>
      </c>
      <c r="M704" s="1">
        <v>-804.36333736848474</v>
      </c>
      <c r="N704" s="1">
        <v>-1161.3029130925534</v>
      </c>
      <c r="O704" s="1">
        <v>-911.83663619392576</v>
      </c>
      <c r="P704" s="1">
        <v>-924.42392765266277</v>
      </c>
      <c r="Q704" s="1">
        <v>-754.02171076856007</v>
      </c>
      <c r="R704" s="1">
        <v>-963.88491858387158</v>
      </c>
      <c r="S704" s="1">
        <v>-877.52613981894626</v>
      </c>
      <c r="T704" s="1">
        <v>-918.46047988450903</v>
      </c>
      <c r="U704" s="1">
        <v>-641.92978066643411</v>
      </c>
      <c r="V704" s="1">
        <v>-821.15238065430901</v>
      </c>
      <c r="W704" s="1">
        <v>-891.95572835699977</v>
      </c>
      <c r="X704" s="1">
        <v>-682.82702973088772</v>
      </c>
      <c r="Y704" s="1">
        <v>-652.98959527341708</v>
      </c>
      <c r="Z704" s="1">
        <v>-796.03407677445023</v>
      </c>
      <c r="AA704" s="1">
        <v>-1180.4296864193784</v>
      </c>
      <c r="AB704" s="1">
        <v>-928.21260793255431</v>
      </c>
      <c r="AC704" s="1">
        <v>-942.31072933096038</v>
      </c>
      <c r="AD704" s="1">
        <v>-769.38532255327118</v>
      </c>
      <c r="AE704" s="1">
        <v>-980.68832726625953</v>
      </c>
      <c r="AF704" s="1">
        <v>-894.31349634022297</v>
      </c>
      <c r="AG704" s="1">
        <v>-935.62074464739737</v>
      </c>
      <c r="AH704" s="1">
        <v>-653.80358053343286</v>
      </c>
      <c r="AI704" s="1">
        <v>-836.90769417684226</v>
      </c>
      <c r="AJ704" s="1">
        <v>-909.70052124562653</v>
      </c>
      <c r="AK704" s="1">
        <v>-695.87251441188278</v>
      </c>
      <c r="AL704" s="1">
        <v>-666.6550209238253</v>
      </c>
      <c r="AM704" s="1">
        <v>-812.69259796251924</v>
      </c>
      <c r="AN704" s="1">
        <v>-1162.1304708063906</v>
      </c>
      <c r="AO704" s="1">
        <v>-918.34917588936548</v>
      </c>
      <c r="AP704" s="1">
        <v>-927.56520954028713</v>
      </c>
      <c r="AQ704" s="1">
        <v>-753.05624673678074</v>
      </c>
      <c r="AR704" s="1">
        <v>-969.0388346073106</v>
      </c>
      <c r="AS704" s="1">
        <v>-882.07094004997475</v>
      </c>
      <c r="AT704" s="1">
        <v>-921.08200279934488</v>
      </c>
      <c r="AU704" s="1">
        <v>-641.12323078568386</v>
      </c>
      <c r="AV704" s="1">
        <v>-824.91075367604617</v>
      </c>
      <c r="AW704" s="1">
        <v>-893.76539222268616</v>
      </c>
      <c r="AX704" s="1">
        <v>-688.37610560552935</v>
      </c>
      <c r="AY704" s="1">
        <v>-657.76345259656648</v>
      </c>
      <c r="AZ704" s="1">
        <v>-799.97366798912776</v>
      </c>
      <c r="BA704" s="1">
        <v>-1157.5260298217981</v>
      </c>
      <c r="BB704" s="1">
        <v>-905.28167235372518</v>
      </c>
      <c r="BC704" s="1">
        <v>-920.9334934174359</v>
      </c>
      <c r="BD704" s="1">
        <v>-750.9599001144237</v>
      </c>
      <c r="BE704" s="1">
        <v>-959.86034555768993</v>
      </c>
      <c r="BF704" s="1">
        <v>-876.54885120122401</v>
      </c>
      <c r="BG704" s="1">
        <v>-913.41929565867497</v>
      </c>
      <c r="BH704" s="1">
        <v>-640.56336105556898</v>
      </c>
      <c r="BI704" s="1">
        <v>-817.55715362357159</v>
      </c>
      <c r="BJ704" s="1">
        <v>-884.37729632436333</v>
      </c>
      <c r="BK704" s="1">
        <v>-679.84318047840804</v>
      </c>
      <c r="BL704" s="1">
        <v>-646.35718092447007</v>
      </c>
      <c r="BM704" s="1">
        <v>-795.4732616529094</v>
      </c>
      <c r="BN704" s="1">
        <v>-1174.8159981209537</v>
      </c>
      <c r="BO704" s="1">
        <v>-921.77426000469632</v>
      </c>
      <c r="BP704" s="1">
        <v>-941.94217584520561</v>
      </c>
      <c r="BQ704" s="1">
        <v>-761.70054600124035</v>
      </c>
      <c r="BR704" s="1">
        <v>-974.57053693352452</v>
      </c>
      <c r="BS704" s="1">
        <v>-888.06929980290693</v>
      </c>
      <c r="BT704" s="1">
        <v>-933.0131644519854</v>
      </c>
      <c r="BU704" s="1">
        <v>-647.95742209372065</v>
      </c>
      <c r="BV704" s="1">
        <v>-831.37858814078936</v>
      </c>
      <c r="BW704" s="1">
        <v>-905.64272825394164</v>
      </c>
      <c r="BX704" s="1">
        <v>-690.81328517442012</v>
      </c>
      <c r="BY704" s="1">
        <v>-664.45041245537914</v>
      </c>
      <c r="BZ704" s="1">
        <v>-808.4159654821317</v>
      </c>
      <c r="CA704" s="1">
        <v>-1157.4066749184399</v>
      </c>
      <c r="CB704" s="1">
        <v>-914.37501378846048</v>
      </c>
      <c r="CC704" s="1">
        <v>-924.38310689220623</v>
      </c>
      <c r="CD704" s="1">
        <v>-748.15641482604258</v>
      </c>
      <c r="CE704" s="1">
        <v>-966.10992576488695</v>
      </c>
      <c r="CF704" s="1">
        <v>-877.91696489004141</v>
      </c>
      <c r="CG704" s="1">
        <v>-917.64023882199797</v>
      </c>
      <c r="CH704" s="1">
        <v>-633.29948849079994</v>
      </c>
      <c r="CI704" s="1">
        <v>-817.33963908510486</v>
      </c>
      <c r="CJ704" s="1">
        <v>-887.64506116002144</v>
      </c>
      <c r="CK704" s="1">
        <v>-682.55108115744758</v>
      </c>
      <c r="CL704" s="1">
        <v>-657.00509048049764</v>
      </c>
      <c r="CM704" s="1">
        <v>-799.43671018480529</v>
      </c>
      <c r="CN704" s="1">
        <v>-1151.828647700379</v>
      </c>
      <c r="CO704" s="1">
        <v>-900.39002396457988</v>
      </c>
      <c r="CP704" s="1">
        <v>-918.36887543648356</v>
      </c>
      <c r="CQ704" s="1">
        <v>-745.84863742332004</v>
      </c>
      <c r="CR704" s="1">
        <v>-956.79107349905007</v>
      </c>
      <c r="CS704" s="1">
        <v>-872.58132908385676</v>
      </c>
      <c r="CT704" s="1">
        <v>-909.99568972961958</v>
      </c>
      <c r="CU704" s="1">
        <v>-635.77344135613544</v>
      </c>
      <c r="CV704" s="1">
        <v>-810.500418071377</v>
      </c>
      <c r="CW704" s="1">
        <v>-884.04279582917525</v>
      </c>
      <c r="CX704" s="1">
        <v>-677.40656323217524</v>
      </c>
      <c r="CY704" s="1">
        <v>-642.03523813003619</v>
      </c>
      <c r="CZ704" s="1">
        <v>-791.73128026025756</v>
      </c>
      <c r="DA704" s="1">
        <v>-1179.6021287055412</v>
      </c>
      <c r="DB704" s="1">
        <v>-921.70006823711458</v>
      </c>
      <c r="DC704" s="1">
        <v>-939.16944744333603</v>
      </c>
      <c r="DD704" s="1">
        <v>-770.35078658505051</v>
      </c>
      <c r="DE704" s="1">
        <v>-975.53441124282051</v>
      </c>
      <c r="DF704" s="1">
        <v>-889.76869610919448</v>
      </c>
      <c r="DG704" s="1">
        <v>-932.99922173256152</v>
      </c>
      <c r="DH704" s="1">
        <v>-654.61013041418312</v>
      </c>
      <c r="DI704" s="1">
        <v>-833.1493211551051</v>
      </c>
      <c r="DJ704" s="1">
        <v>-907.89085737994014</v>
      </c>
      <c r="DK704" s="1">
        <v>-690.32343853724115</v>
      </c>
      <c r="DL704" s="1">
        <v>-661.8811636006759</v>
      </c>
      <c r="DM704" s="1">
        <v>-808.75300674784171</v>
      </c>
      <c r="DN704" s="1">
        <v>-1165.0797963633086</v>
      </c>
      <c r="DO704" s="1">
        <v>-918.39160003412633</v>
      </c>
      <c r="DP704" s="1">
        <v>-927.91436188788964</v>
      </c>
      <c r="DQ704" s="1">
        <v>-757.08352142269644</v>
      </c>
      <c r="DR704" s="1">
        <v>-967.90949161005324</v>
      </c>
      <c r="DS704" s="1">
        <v>-878.50342843666851</v>
      </c>
      <c r="DT704" s="1">
        <v>-923.50166411034309</v>
      </c>
      <c r="DU704" s="1">
        <v>-643.29620027729925</v>
      </c>
      <c r="DV704" s="1">
        <v>-824.74760768504643</v>
      </c>
      <c r="DW704" s="1">
        <v>-899.53416038963621</v>
      </c>
      <c r="DX704" s="1">
        <v>-685.81087898336739</v>
      </c>
      <c r="DY704" s="1">
        <v>-659.62200962236409</v>
      </c>
      <c r="DZ704" s="1">
        <v>-796.59489189599105</v>
      </c>
      <c r="EA704" s="1">
        <v>-1186.0433747178031</v>
      </c>
      <c r="EB704" s="1">
        <v>-934.6509558604123</v>
      </c>
      <c r="EC704" s="1">
        <v>-942.67928281671516</v>
      </c>
      <c r="ED704" s="1">
        <v>-777.07009910530201</v>
      </c>
      <c r="EE704" s="1">
        <v>-986.80611759899455</v>
      </c>
      <c r="EF704" s="1">
        <v>-900.55769287753901</v>
      </c>
      <c r="EG704" s="1">
        <v>-938.22832484280934</v>
      </c>
      <c r="EH704" s="1">
        <v>-659.64973897314508</v>
      </c>
      <c r="EI704" s="1">
        <v>-842.43680021289515</v>
      </c>
      <c r="EJ704" s="1">
        <v>-913.75831423731142</v>
      </c>
      <c r="EK704" s="1">
        <v>-700.93174364934544</v>
      </c>
      <c r="EL704" s="1">
        <v>-668.85962939227147</v>
      </c>
      <c r="EM704" s="1">
        <v>-816.96923044290679</v>
      </c>
      <c r="EN704" s="1">
        <v>-1166.8542666943413</v>
      </c>
      <c r="EO704" s="1">
        <v>-922.32333799027049</v>
      </c>
      <c r="EP704" s="1">
        <v>-930.74731218836803</v>
      </c>
      <c r="EQ704" s="1">
        <v>-757.95607864751889</v>
      </c>
      <c r="ER704" s="1">
        <v>-971.96774344973426</v>
      </c>
      <c r="ES704" s="1">
        <v>-886.22491520990809</v>
      </c>
      <c r="ET704" s="1">
        <v>-924.52376677669179</v>
      </c>
      <c r="EU704" s="1">
        <v>-648.94697308056777</v>
      </c>
      <c r="EV704" s="1">
        <v>-832.48186826698748</v>
      </c>
      <c r="EW704" s="1">
        <v>-899.88572328535088</v>
      </c>
      <c r="EX704" s="1">
        <v>-694.20113005361111</v>
      </c>
      <c r="EY704" s="1">
        <v>-658.52181471263532</v>
      </c>
      <c r="EZ704" s="1">
        <v>-800.51062579345023</v>
      </c>
      <c r="FA704" s="1">
        <v>-1163.2234119432173</v>
      </c>
      <c r="FB704" s="1">
        <v>-910.17332074287049</v>
      </c>
      <c r="FC704" s="1">
        <v>-923.49811139838823</v>
      </c>
      <c r="FD704" s="1">
        <v>-756.07116280552736</v>
      </c>
      <c r="FE704" s="1">
        <v>-962.92961761632978</v>
      </c>
      <c r="FF704" s="1">
        <v>-880.51637331859126</v>
      </c>
      <c r="FG704" s="1">
        <v>-916.84290158773035</v>
      </c>
      <c r="FH704" s="1">
        <v>-645.35328075500252</v>
      </c>
      <c r="FI704" s="1">
        <v>-824.61388917576619</v>
      </c>
      <c r="FJ704" s="1">
        <v>-884.71179681955141</v>
      </c>
      <c r="FK704" s="1">
        <v>-682.27979772464084</v>
      </c>
      <c r="FL704" s="1">
        <v>-650.67912371890395</v>
      </c>
      <c r="FM704" s="1">
        <v>-799.21524304556124</v>
      </c>
    </row>
    <row r="705" spans="1:169" x14ac:dyDescent="0.2">
      <c r="A705" s="1">
        <v>-1192.863674594036</v>
      </c>
      <c r="B705" s="1">
        <v>-888.33573089016102</v>
      </c>
      <c r="C705" s="1">
        <v>-879.13908400527555</v>
      </c>
      <c r="D705" s="1">
        <v>-771.13048511868556</v>
      </c>
      <c r="E705" s="1">
        <v>-972.73702049513554</v>
      </c>
      <c r="F705" s="1">
        <v>-840.66203571871563</v>
      </c>
      <c r="G705" s="1">
        <v>-956.75112083906629</v>
      </c>
      <c r="H705" s="1">
        <v>-617.41957221010261</v>
      </c>
      <c r="I705" s="1">
        <v>-812.06419318684868</v>
      </c>
      <c r="J705" s="1">
        <v>-900.05035883890719</v>
      </c>
      <c r="K705" s="1">
        <v>-655.4795252578333</v>
      </c>
      <c r="L705" s="1">
        <v>-649.19342998780223</v>
      </c>
      <c r="M705" s="1">
        <v>-820.13151726287572</v>
      </c>
      <c r="N705" s="1">
        <v>-1183.3002879306234</v>
      </c>
      <c r="O705" s="1">
        <v>-880.14774502084674</v>
      </c>
      <c r="P705" s="1">
        <v>-870.19568316612674</v>
      </c>
      <c r="Q705" s="1">
        <v>-763.44867922633</v>
      </c>
      <c r="R705" s="1">
        <v>-964.33531615394156</v>
      </c>
      <c r="S705" s="1">
        <v>-832.26835745807728</v>
      </c>
      <c r="T705" s="1">
        <v>-948.17098845762212</v>
      </c>
      <c r="U705" s="1">
        <v>-611.48267227660324</v>
      </c>
      <c r="V705" s="1">
        <v>-804.18653642558206</v>
      </c>
      <c r="W705" s="1">
        <v>-891.17796239459381</v>
      </c>
      <c r="X705" s="1">
        <v>-648.95678291733577</v>
      </c>
      <c r="Y705" s="1">
        <v>-642.36071716259812</v>
      </c>
      <c r="Z705" s="1">
        <v>-811.80225666884121</v>
      </c>
      <c r="AA705" s="1">
        <v>-1202.4270612574485</v>
      </c>
      <c r="AB705" s="1">
        <v>-896.52371675947529</v>
      </c>
      <c r="AC705" s="1">
        <v>-888.08248484442436</v>
      </c>
      <c r="AD705" s="1">
        <v>-778.81229101104111</v>
      </c>
      <c r="AE705" s="1">
        <v>-981.13872483632952</v>
      </c>
      <c r="AF705" s="1">
        <v>-849.05571397935398</v>
      </c>
      <c r="AG705" s="1">
        <v>-965.33125322051046</v>
      </c>
      <c r="AH705" s="1">
        <v>-623.35647214360199</v>
      </c>
      <c r="AI705" s="1">
        <v>-819.9418499481153</v>
      </c>
      <c r="AJ705" s="1">
        <v>-908.92275528322057</v>
      </c>
      <c r="AK705" s="1">
        <v>-662.00226759833083</v>
      </c>
      <c r="AL705" s="1">
        <v>-656.02614281300635</v>
      </c>
      <c r="AM705" s="1">
        <v>-828.46077785691023</v>
      </c>
      <c r="AN705" s="1">
        <v>-1184.1278456444606</v>
      </c>
      <c r="AO705" s="1">
        <v>-886.66028471628647</v>
      </c>
      <c r="AP705" s="1">
        <v>-873.3369650537511</v>
      </c>
      <c r="AQ705" s="1">
        <v>-762.48321519455067</v>
      </c>
      <c r="AR705" s="1">
        <v>-969.48923217738059</v>
      </c>
      <c r="AS705" s="1">
        <v>-836.81315768910576</v>
      </c>
      <c r="AT705" s="1">
        <v>-950.79251137245797</v>
      </c>
      <c r="AU705" s="1">
        <v>-610.67612239585299</v>
      </c>
      <c r="AV705" s="1">
        <v>-807.94490944731922</v>
      </c>
      <c r="AW705" s="1">
        <v>-892.98762626028019</v>
      </c>
      <c r="AX705" s="1">
        <v>-654.5058587919774</v>
      </c>
      <c r="AY705" s="1">
        <v>-647.13457448574752</v>
      </c>
      <c r="AZ705" s="1">
        <v>-815.74184788351874</v>
      </c>
      <c r="BA705" s="1">
        <v>-1179.5234046598682</v>
      </c>
      <c r="BB705" s="1">
        <v>-873.59278118064617</v>
      </c>
      <c r="BC705" s="1">
        <v>-866.70524893089987</v>
      </c>
      <c r="BD705" s="1">
        <v>-760.38686857219363</v>
      </c>
      <c r="BE705" s="1">
        <v>-960.31074312775991</v>
      </c>
      <c r="BF705" s="1">
        <v>-831.29106884035502</v>
      </c>
      <c r="BG705" s="1">
        <v>-943.12980423178806</v>
      </c>
      <c r="BH705" s="1">
        <v>-610.1162526657381</v>
      </c>
      <c r="BI705" s="1">
        <v>-800.59130939484464</v>
      </c>
      <c r="BJ705" s="1">
        <v>-883.59953036195736</v>
      </c>
      <c r="BK705" s="1">
        <v>-645.9729336648561</v>
      </c>
      <c r="BL705" s="1">
        <v>-635.72830281365111</v>
      </c>
      <c r="BM705" s="1">
        <v>-811.24144154730038</v>
      </c>
      <c r="BN705" s="1">
        <v>-1196.8133729590238</v>
      </c>
      <c r="BO705" s="1">
        <v>-890.0853688316173</v>
      </c>
      <c r="BP705" s="1">
        <v>-887.71393135866958</v>
      </c>
      <c r="BQ705" s="1">
        <v>-771.12751445901029</v>
      </c>
      <c r="BR705" s="1">
        <v>-975.0209345035945</v>
      </c>
      <c r="BS705" s="1">
        <v>-842.81151744203794</v>
      </c>
      <c r="BT705" s="1">
        <v>-962.72367302509849</v>
      </c>
      <c r="BU705" s="1">
        <v>-617.51031370388978</v>
      </c>
      <c r="BV705" s="1">
        <v>-814.41274391206241</v>
      </c>
      <c r="BW705" s="1">
        <v>-904.86496229153568</v>
      </c>
      <c r="BX705" s="1">
        <v>-656.94303836086817</v>
      </c>
      <c r="BY705" s="1">
        <v>-653.82153434456018</v>
      </c>
      <c r="BZ705" s="1">
        <v>-824.18414537652268</v>
      </c>
      <c r="CA705" s="1">
        <v>-1179.4040497565099</v>
      </c>
      <c r="CB705" s="1">
        <v>-882.68612261538146</v>
      </c>
      <c r="CC705" s="1">
        <v>-870.1548624056702</v>
      </c>
      <c r="CD705" s="1">
        <v>-757.58338328381251</v>
      </c>
      <c r="CE705" s="1">
        <v>-966.56032333495693</v>
      </c>
      <c r="CF705" s="1">
        <v>-832.65918252917243</v>
      </c>
      <c r="CG705" s="1">
        <v>-947.35074739511106</v>
      </c>
      <c r="CH705" s="1">
        <v>-602.85238010096907</v>
      </c>
      <c r="CI705" s="1">
        <v>-800.37379485637791</v>
      </c>
      <c r="CJ705" s="1">
        <v>-886.86729519761548</v>
      </c>
      <c r="CK705" s="1">
        <v>-648.68083434389564</v>
      </c>
      <c r="CL705" s="1">
        <v>-646.37621236967868</v>
      </c>
      <c r="CM705" s="1">
        <v>-815.20489007919628</v>
      </c>
      <c r="CN705" s="1">
        <v>-1173.826022538449</v>
      </c>
      <c r="CO705" s="1">
        <v>-868.70113279150087</v>
      </c>
      <c r="CP705" s="1">
        <v>-864.14063094994754</v>
      </c>
      <c r="CQ705" s="1">
        <v>-755.27560588108997</v>
      </c>
      <c r="CR705" s="1">
        <v>-957.24147106912005</v>
      </c>
      <c r="CS705" s="1">
        <v>-827.32354672298777</v>
      </c>
      <c r="CT705" s="1">
        <v>-939.70619830273267</v>
      </c>
      <c r="CU705" s="1">
        <v>-605.32633296630456</v>
      </c>
      <c r="CV705" s="1">
        <v>-793.53457384265005</v>
      </c>
      <c r="CW705" s="1">
        <v>-883.26502986676928</v>
      </c>
      <c r="CX705" s="1">
        <v>-643.5363164186233</v>
      </c>
      <c r="CY705" s="1">
        <v>-631.40636001921723</v>
      </c>
      <c r="CZ705" s="1">
        <v>-807.49946015464855</v>
      </c>
      <c r="DA705" s="1">
        <v>-1201.5995035436113</v>
      </c>
      <c r="DB705" s="1">
        <v>-890.01117706403556</v>
      </c>
      <c r="DC705" s="1">
        <v>-884.9412029568</v>
      </c>
      <c r="DD705" s="1">
        <v>-779.77775504282044</v>
      </c>
      <c r="DE705" s="1">
        <v>-975.98480881289049</v>
      </c>
      <c r="DF705" s="1">
        <v>-844.51091374832549</v>
      </c>
      <c r="DG705" s="1">
        <v>-962.70973030567461</v>
      </c>
      <c r="DH705" s="1">
        <v>-624.16302202435224</v>
      </c>
      <c r="DI705" s="1">
        <v>-816.18347692637815</v>
      </c>
      <c r="DJ705" s="1">
        <v>-907.11309141753418</v>
      </c>
      <c r="DK705" s="1">
        <v>-656.4531917236892</v>
      </c>
      <c r="DL705" s="1">
        <v>-651.25228548985694</v>
      </c>
      <c r="DM705" s="1">
        <v>-824.52118664223269</v>
      </c>
      <c r="DN705" s="1">
        <v>-1187.0771712013786</v>
      </c>
      <c r="DO705" s="1">
        <v>-886.70270886104731</v>
      </c>
      <c r="DP705" s="1">
        <v>-873.68611740135361</v>
      </c>
      <c r="DQ705" s="1">
        <v>-766.51048988046637</v>
      </c>
      <c r="DR705" s="1">
        <v>-968.35988918012322</v>
      </c>
      <c r="DS705" s="1">
        <v>-833.24564607579953</v>
      </c>
      <c r="DT705" s="1">
        <v>-953.21217268345617</v>
      </c>
      <c r="DU705" s="1">
        <v>-612.84909188746838</v>
      </c>
      <c r="DV705" s="1">
        <v>-807.78176345631948</v>
      </c>
      <c r="DW705" s="1">
        <v>-898.75639442723025</v>
      </c>
      <c r="DX705" s="1">
        <v>-651.94063216981544</v>
      </c>
      <c r="DY705" s="1">
        <v>-648.99313151154513</v>
      </c>
      <c r="DZ705" s="1">
        <v>-812.36307179038204</v>
      </c>
      <c r="EA705" s="1">
        <v>-1208.0407495558732</v>
      </c>
      <c r="EB705" s="1">
        <v>-902.96206468733328</v>
      </c>
      <c r="EC705" s="1">
        <v>-888.45103833017913</v>
      </c>
      <c r="ED705" s="1">
        <v>-786.49706756307194</v>
      </c>
      <c r="EE705" s="1">
        <v>-987.25651516906453</v>
      </c>
      <c r="EF705" s="1">
        <v>-855.29991051667002</v>
      </c>
      <c r="EG705" s="1">
        <v>-967.93883341592243</v>
      </c>
      <c r="EH705" s="1">
        <v>-629.2026305833142</v>
      </c>
      <c r="EI705" s="1">
        <v>-825.4709559841682</v>
      </c>
      <c r="EJ705" s="1">
        <v>-912.98054827490546</v>
      </c>
      <c r="EK705" s="1">
        <v>-667.06149683579349</v>
      </c>
      <c r="EL705" s="1">
        <v>-658.23075128145251</v>
      </c>
      <c r="EM705" s="1">
        <v>-832.73741033729777</v>
      </c>
      <c r="EN705" s="1">
        <v>-1188.8516415324113</v>
      </c>
      <c r="EO705" s="1">
        <v>-890.63444681719147</v>
      </c>
      <c r="EP705" s="1">
        <v>-876.519067701832</v>
      </c>
      <c r="EQ705" s="1">
        <v>-767.38304710528882</v>
      </c>
      <c r="ER705" s="1">
        <v>-972.41814101980424</v>
      </c>
      <c r="ES705" s="1">
        <v>-840.9671328490391</v>
      </c>
      <c r="ET705" s="1">
        <v>-954.23427534980488</v>
      </c>
      <c r="EU705" s="1">
        <v>-618.4998646907369</v>
      </c>
      <c r="EV705" s="1">
        <v>-815.51602403826053</v>
      </c>
      <c r="EW705" s="1">
        <v>-899.10795732294491</v>
      </c>
      <c r="EX705" s="1">
        <v>-660.33088324005917</v>
      </c>
      <c r="EY705" s="1">
        <v>-647.89293660181636</v>
      </c>
      <c r="EZ705" s="1">
        <v>-816.27880568784121</v>
      </c>
      <c r="FA705" s="1">
        <v>-1185.2207867812874</v>
      </c>
      <c r="FB705" s="1">
        <v>-878.48442956979147</v>
      </c>
      <c r="FC705" s="1">
        <v>-869.2698669118522</v>
      </c>
      <c r="FD705" s="1">
        <v>-765.4981312632973</v>
      </c>
      <c r="FE705" s="1">
        <v>-963.38001518639976</v>
      </c>
      <c r="FF705" s="1">
        <v>-835.25859095772228</v>
      </c>
      <c r="FG705" s="1">
        <v>-946.55341016084344</v>
      </c>
      <c r="FH705" s="1">
        <v>-614.90617236517164</v>
      </c>
      <c r="FI705" s="1">
        <v>-807.64804494703924</v>
      </c>
      <c r="FJ705" s="1">
        <v>-883.93403085714544</v>
      </c>
      <c r="FK705" s="1">
        <v>-648.4095509110889</v>
      </c>
      <c r="FL705" s="1">
        <v>-640.05024560808499</v>
      </c>
      <c r="FM705" s="1">
        <v>-814.98342293995222</v>
      </c>
    </row>
    <row r="706" spans="1:169" x14ac:dyDescent="0.2">
      <c r="A706" s="1">
        <v>-1183.167969603596</v>
      </c>
      <c r="B706" s="1">
        <v>-831.39448934794495</v>
      </c>
      <c r="C706" s="1">
        <v>-801.59447995134349</v>
      </c>
      <c r="D706" s="1">
        <v>-760.40652288957665</v>
      </c>
      <c r="E706" s="1">
        <v>-945.93784986645255</v>
      </c>
      <c r="F706" s="1">
        <v>-772.16914998617358</v>
      </c>
      <c r="G706" s="1">
        <v>-959.62057962913627</v>
      </c>
      <c r="H706" s="1">
        <v>-569.9137692090676</v>
      </c>
      <c r="I706" s="1">
        <v>-773.39283103882065</v>
      </c>
      <c r="J706" s="1">
        <v>-877.08582695254313</v>
      </c>
      <c r="K706" s="1">
        <v>-603.29138206800337</v>
      </c>
      <c r="L706" s="1">
        <v>-621.50863022530723</v>
      </c>
      <c r="M706" s="1">
        <v>-813.45205452754374</v>
      </c>
      <c r="N706" s="1">
        <v>-1173.6045829401835</v>
      </c>
      <c r="O706" s="1">
        <v>-823.20650347863068</v>
      </c>
      <c r="P706" s="1">
        <v>-792.65107911219468</v>
      </c>
      <c r="Q706" s="1">
        <v>-752.72471699722109</v>
      </c>
      <c r="R706" s="1">
        <v>-937.53614552525858</v>
      </c>
      <c r="S706" s="1">
        <v>-763.77547172553523</v>
      </c>
      <c r="T706" s="1">
        <v>-951.0404472476921</v>
      </c>
      <c r="U706" s="1">
        <v>-563.97686927556822</v>
      </c>
      <c r="V706" s="1">
        <v>-765.51517427755402</v>
      </c>
      <c r="W706" s="1">
        <v>-868.21343050822975</v>
      </c>
      <c r="X706" s="1">
        <v>-596.76863972750584</v>
      </c>
      <c r="Y706" s="1">
        <v>-614.67591740010312</v>
      </c>
      <c r="Z706" s="1">
        <v>-805.12279393350923</v>
      </c>
      <c r="AA706" s="1">
        <v>-1192.7313562670086</v>
      </c>
      <c r="AB706" s="1">
        <v>-839.58247521725923</v>
      </c>
      <c r="AC706" s="1">
        <v>-810.5378807904923</v>
      </c>
      <c r="AD706" s="1">
        <v>-768.0883287819322</v>
      </c>
      <c r="AE706" s="1">
        <v>-954.33955420764653</v>
      </c>
      <c r="AF706" s="1">
        <v>-780.56282824681193</v>
      </c>
      <c r="AG706" s="1">
        <v>-968.20071201058045</v>
      </c>
      <c r="AH706" s="1">
        <v>-575.85066914256697</v>
      </c>
      <c r="AI706" s="1">
        <v>-781.27048780008727</v>
      </c>
      <c r="AJ706" s="1">
        <v>-885.95822339685651</v>
      </c>
      <c r="AK706" s="1">
        <v>-609.8141244085009</v>
      </c>
      <c r="AL706" s="1">
        <v>-628.34134305051134</v>
      </c>
      <c r="AM706" s="1">
        <v>-821.78131512157825</v>
      </c>
      <c r="AN706" s="1">
        <v>-1174.4321406540207</v>
      </c>
      <c r="AO706" s="1">
        <v>-829.71904317407041</v>
      </c>
      <c r="AP706" s="1">
        <v>-795.79236099981904</v>
      </c>
      <c r="AQ706" s="1">
        <v>-751.75925296544176</v>
      </c>
      <c r="AR706" s="1">
        <v>-942.6900615486976</v>
      </c>
      <c r="AS706" s="1">
        <v>-768.32027195656372</v>
      </c>
      <c r="AT706" s="1">
        <v>-953.66197016252795</v>
      </c>
      <c r="AU706" s="1">
        <v>-563.17031939481797</v>
      </c>
      <c r="AV706" s="1">
        <v>-769.27354729929118</v>
      </c>
      <c r="AW706" s="1">
        <v>-870.02309437391614</v>
      </c>
      <c r="AX706" s="1">
        <v>-602.31771560214747</v>
      </c>
      <c r="AY706" s="1">
        <v>-619.44977472325252</v>
      </c>
      <c r="AZ706" s="1">
        <v>-809.06238514818676</v>
      </c>
      <c r="BA706" s="1">
        <v>-1169.8276996694283</v>
      </c>
      <c r="BB706" s="1">
        <v>-816.65153963843011</v>
      </c>
      <c r="BC706" s="1">
        <v>-789.16064487696781</v>
      </c>
      <c r="BD706" s="1">
        <v>-749.66290634308473</v>
      </c>
      <c r="BE706" s="1">
        <v>-933.51157249907692</v>
      </c>
      <c r="BF706" s="1">
        <v>-762.79818310781297</v>
      </c>
      <c r="BG706" s="1">
        <v>-945.99926302185804</v>
      </c>
      <c r="BH706" s="1">
        <v>-562.61044966470308</v>
      </c>
      <c r="BI706" s="1">
        <v>-761.91994724681661</v>
      </c>
      <c r="BJ706" s="1">
        <v>-860.63499847559331</v>
      </c>
      <c r="BK706" s="1">
        <v>-593.78479047502617</v>
      </c>
      <c r="BL706" s="1">
        <v>-608.04350305115611</v>
      </c>
      <c r="BM706" s="1">
        <v>-804.5619788119684</v>
      </c>
      <c r="BN706" s="1">
        <v>-1187.1176679685839</v>
      </c>
      <c r="BO706" s="1">
        <v>-833.14412728940124</v>
      </c>
      <c r="BP706" s="1">
        <v>-810.16932730473752</v>
      </c>
      <c r="BQ706" s="1">
        <v>-760.40355222990138</v>
      </c>
      <c r="BR706" s="1">
        <v>-948.22176387491152</v>
      </c>
      <c r="BS706" s="1">
        <v>-774.31863170949589</v>
      </c>
      <c r="BT706" s="1">
        <v>-965.59313181516848</v>
      </c>
      <c r="BU706" s="1">
        <v>-570.00451070285476</v>
      </c>
      <c r="BV706" s="1">
        <v>-775.74138176403437</v>
      </c>
      <c r="BW706" s="1">
        <v>-881.90043040517162</v>
      </c>
      <c r="BX706" s="1">
        <v>-604.75489517103824</v>
      </c>
      <c r="BY706" s="1">
        <v>-626.13673458206517</v>
      </c>
      <c r="BZ706" s="1">
        <v>-817.5046826411907</v>
      </c>
      <c r="CA706" s="1">
        <v>-1169.70834476607</v>
      </c>
      <c r="CB706" s="1">
        <v>-825.7448810731654</v>
      </c>
      <c r="CC706" s="1">
        <v>-792.61025835173814</v>
      </c>
      <c r="CD706" s="1">
        <v>-746.8594210547036</v>
      </c>
      <c r="CE706" s="1">
        <v>-939.76115270627395</v>
      </c>
      <c r="CF706" s="1">
        <v>-764.16629679663038</v>
      </c>
      <c r="CG706" s="1">
        <v>-950.22020618518104</v>
      </c>
      <c r="CH706" s="1">
        <v>-555.34657709993405</v>
      </c>
      <c r="CI706" s="1">
        <v>-761.70243270834987</v>
      </c>
      <c r="CJ706" s="1">
        <v>-863.90276331125142</v>
      </c>
      <c r="CK706" s="1">
        <v>-596.49269115406571</v>
      </c>
      <c r="CL706" s="1">
        <v>-618.69141260718368</v>
      </c>
      <c r="CM706" s="1">
        <v>-808.52542734386429</v>
      </c>
      <c r="CN706" s="1">
        <v>-1164.1303175480091</v>
      </c>
      <c r="CO706" s="1">
        <v>-811.75989124928481</v>
      </c>
      <c r="CP706" s="1">
        <v>-786.59602689601547</v>
      </c>
      <c r="CQ706" s="1">
        <v>-744.55164365198107</v>
      </c>
      <c r="CR706" s="1">
        <v>-930.44230044043707</v>
      </c>
      <c r="CS706" s="1">
        <v>-758.83066099044572</v>
      </c>
      <c r="CT706" s="1">
        <v>-942.57565709280266</v>
      </c>
      <c r="CU706" s="1">
        <v>-557.82052996526954</v>
      </c>
      <c r="CV706" s="1">
        <v>-754.86321169462201</v>
      </c>
      <c r="CW706" s="1">
        <v>-860.30049798040523</v>
      </c>
      <c r="CX706" s="1">
        <v>-591.34817322879337</v>
      </c>
      <c r="CY706" s="1">
        <v>-603.72156025672223</v>
      </c>
      <c r="CZ706" s="1">
        <v>-800.81999741931656</v>
      </c>
      <c r="DA706" s="1">
        <v>-1191.9037985531713</v>
      </c>
      <c r="DB706" s="1">
        <v>-833.0699355218195</v>
      </c>
      <c r="DC706" s="1">
        <v>-807.39659890286794</v>
      </c>
      <c r="DD706" s="1">
        <v>-769.05379281371154</v>
      </c>
      <c r="DE706" s="1">
        <v>-949.18563818420751</v>
      </c>
      <c r="DF706" s="1">
        <v>-776.01802801578344</v>
      </c>
      <c r="DG706" s="1">
        <v>-965.5791890957446</v>
      </c>
      <c r="DH706" s="1">
        <v>-576.65721902331723</v>
      </c>
      <c r="DI706" s="1">
        <v>-777.51211477835011</v>
      </c>
      <c r="DJ706" s="1">
        <v>-884.14855953117012</v>
      </c>
      <c r="DK706" s="1">
        <v>-604.26504853385927</v>
      </c>
      <c r="DL706" s="1">
        <v>-623.56748572736194</v>
      </c>
      <c r="DM706" s="1">
        <v>-817.84172390690071</v>
      </c>
      <c r="DN706" s="1">
        <v>-1177.3814662109387</v>
      </c>
      <c r="DO706" s="1">
        <v>-829.76146731883125</v>
      </c>
      <c r="DP706" s="1">
        <v>-796.14151334742155</v>
      </c>
      <c r="DQ706" s="1">
        <v>-755.78652765135746</v>
      </c>
      <c r="DR706" s="1">
        <v>-941.56071855144023</v>
      </c>
      <c r="DS706" s="1">
        <v>-764.75276034325748</v>
      </c>
      <c r="DT706" s="1">
        <v>-956.08163147352616</v>
      </c>
      <c r="DU706" s="1">
        <v>-565.34328888643336</v>
      </c>
      <c r="DV706" s="1">
        <v>-769.11040130829144</v>
      </c>
      <c r="DW706" s="1">
        <v>-875.79186254086619</v>
      </c>
      <c r="DX706" s="1">
        <v>-599.75248897998551</v>
      </c>
      <c r="DY706" s="1">
        <v>-621.30833174905013</v>
      </c>
      <c r="DZ706" s="1">
        <v>-805.68360905505006</v>
      </c>
      <c r="EA706" s="1">
        <v>-1198.3450445654332</v>
      </c>
      <c r="EB706" s="1">
        <v>-846.02082314511722</v>
      </c>
      <c r="EC706" s="1">
        <v>-810.90643427624707</v>
      </c>
      <c r="ED706" s="1">
        <v>-775.77310533396303</v>
      </c>
      <c r="EE706" s="1">
        <v>-960.45734454038154</v>
      </c>
      <c r="EF706" s="1">
        <v>-786.80702478412798</v>
      </c>
      <c r="EG706" s="1">
        <v>-970.80829220599242</v>
      </c>
      <c r="EH706" s="1">
        <v>-581.69682758227918</v>
      </c>
      <c r="EI706" s="1">
        <v>-786.79959383614016</v>
      </c>
      <c r="EJ706" s="1">
        <v>-890.0160163885414</v>
      </c>
      <c r="EK706" s="1">
        <v>-614.87335364596356</v>
      </c>
      <c r="EL706" s="1">
        <v>-630.54595151895751</v>
      </c>
      <c r="EM706" s="1">
        <v>-826.05794760196579</v>
      </c>
      <c r="EN706" s="1">
        <v>-1179.1559365419714</v>
      </c>
      <c r="EO706" s="1">
        <v>-833.69320527497541</v>
      </c>
      <c r="EP706" s="1">
        <v>-798.97446364789994</v>
      </c>
      <c r="EQ706" s="1">
        <v>-756.65908487617992</v>
      </c>
      <c r="ER706" s="1">
        <v>-945.61897039112125</v>
      </c>
      <c r="ES706" s="1">
        <v>-772.47424711649705</v>
      </c>
      <c r="ET706" s="1">
        <v>-957.10373413987486</v>
      </c>
      <c r="EU706" s="1">
        <v>-570.99406168970188</v>
      </c>
      <c r="EV706" s="1">
        <v>-776.84466189023249</v>
      </c>
      <c r="EW706" s="1">
        <v>-876.14342543658086</v>
      </c>
      <c r="EX706" s="1">
        <v>-608.14274005022924</v>
      </c>
      <c r="EY706" s="1">
        <v>-620.20813683932136</v>
      </c>
      <c r="EZ706" s="1">
        <v>-809.59934295250923</v>
      </c>
      <c r="FA706" s="1">
        <v>-1175.5250817908475</v>
      </c>
      <c r="FB706" s="1">
        <v>-821.54318802757541</v>
      </c>
      <c r="FC706" s="1">
        <v>-791.72526285792014</v>
      </c>
      <c r="FD706" s="1">
        <v>-754.77416903418839</v>
      </c>
      <c r="FE706" s="1">
        <v>-936.58084455771677</v>
      </c>
      <c r="FF706" s="1">
        <v>-766.76570522518023</v>
      </c>
      <c r="FG706" s="1">
        <v>-949.42286895091343</v>
      </c>
      <c r="FH706" s="1">
        <v>-567.40036936413662</v>
      </c>
      <c r="FI706" s="1">
        <v>-768.9766827990112</v>
      </c>
      <c r="FJ706" s="1">
        <v>-860.96949897078139</v>
      </c>
      <c r="FK706" s="1">
        <v>-596.22140772125897</v>
      </c>
      <c r="FL706" s="1">
        <v>-612.36544584558999</v>
      </c>
      <c r="FM706" s="1">
        <v>-808.30396020462024</v>
      </c>
    </row>
    <row r="707" spans="1:169" x14ac:dyDescent="0.2">
      <c r="A707" s="1">
        <v>-1140.295848738926</v>
      </c>
      <c r="B707" s="1">
        <v>-752.27123900857305</v>
      </c>
      <c r="C707" s="1">
        <v>-700.93226161113148</v>
      </c>
      <c r="D707" s="1">
        <v>-729.11284840648761</v>
      </c>
      <c r="E707" s="1">
        <v>-893.82131573485651</v>
      </c>
      <c r="F707" s="1">
        <v>-683.13930661839959</v>
      </c>
      <c r="G707" s="1">
        <v>-936.38691560445818</v>
      </c>
      <c r="H707" s="1">
        <v>-507.61797604452664</v>
      </c>
      <c r="I707" s="1">
        <v>-712.69946697733667</v>
      </c>
      <c r="J707" s="1">
        <v>-829.94428802042319</v>
      </c>
      <c r="K707" s="1">
        <v>-534.81822540396126</v>
      </c>
      <c r="L707" s="1">
        <v>-575.48139980432518</v>
      </c>
      <c r="M707" s="1">
        <v>-783.33421734833576</v>
      </c>
      <c r="N707" s="1">
        <v>-1130.7324620755135</v>
      </c>
      <c r="O707" s="1">
        <v>-744.08325313925877</v>
      </c>
      <c r="P707" s="1">
        <v>-691.98886077198267</v>
      </c>
      <c r="Q707" s="1">
        <v>-721.43104251413206</v>
      </c>
      <c r="R707" s="1">
        <v>-885.41961139366254</v>
      </c>
      <c r="S707" s="1">
        <v>-674.74562835776123</v>
      </c>
      <c r="T707" s="1">
        <v>-927.80678322301401</v>
      </c>
      <c r="U707" s="1">
        <v>-501.68107611102721</v>
      </c>
      <c r="V707" s="1">
        <v>-704.82181021607005</v>
      </c>
      <c r="W707" s="1">
        <v>-821.07189157610981</v>
      </c>
      <c r="X707" s="1">
        <v>-528.29548306346373</v>
      </c>
      <c r="Y707" s="1">
        <v>-568.64868697912107</v>
      </c>
      <c r="Z707" s="1">
        <v>-775.00495675430125</v>
      </c>
      <c r="AA707" s="1">
        <v>-1149.8592354023385</v>
      </c>
      <c r="AB707" s="1">
        <v>-760.45922487788732</v>
      </c>
      <c r="AC707" s="1">
        <v>-709.87566245028029</v>
      </c>
      <c r="AD707" s="1">
        <v>-736.79465429884317</v>
      </c>
      <c r="AE707" s="1">
        <v>-902.22302007605049</v>
      </c>
      <c r="AF707" s="1">
        <v>-691.53298487903794</v>
      </c>
      <c r="AG707" s="1">
        <v>-944.96704798590235</v>
      </c>
      <c r="AH707" s="1">
        <v>-513.55487597802608</v>
      </c>
      <c r="AI707" s="1">
        <v>-720.57712373860329</v>
      </c>
      <c r="AJ707" s="1">
        <v>-838.81668446473657</v>
      </c>
      <c r="AK707" s="1">
        <v>-541.34096774445879</v>
      </c>
      <c r="AL707" s="1">
        <v>-582.31411262952929</v>
      </c>
      <c r="AM707" s="1">
        <v>-791.66347794237026</v>
      </c>
      <c r="AN707" s="1">
        <v>-1131.5600197893507</v>
      </c>
      <c r="AO707" s="1">
        <v>-750.5957928346985</v>
      </c>
      <c r="AP707" s="1">
        <v>-695.13014265960703</v>
      </c>
      <c r="AQ707" s="1">
        <v>-720.46557848235273</v>
      </c>
      <c r="AR707" s="1">
        <v>-890.57352741710156</v>
      </c>
      <c r="AS707" s="1">
        <v>-679.29042858878972</v>
      </c>
      <c r="AT707" s="1">
        <v>-930.42830613784986</v>
      </c>
      <c r="AU707" s="1">
        <v>-500.87452623027696</v>
      </c>
      <c r="AV707" s="1">
        <v>-708.5801832378072</v>
      </c>
      <c r="AW707" s="1">
        <v>-822.88155544179619</v>
      </c>
      <c r="AX707" s="1">
        <v>-533.84455893810537</v>
      </c>
      <c r="AY707" s="1">
        <v>-573.42254430227047</v>
      </c>
      <c r="AZ707" s="1">
        <v>-778.94454796897878</v>
      </c>
      <c r="BA707" s="1">
        <v>-1126.9555788047583</v>
      </c>
      <c r="BB707" s="1">
        <v>-737.5282892990582</v>
      </c>
      <c r="BC707" s="1">
        <v>-688.4984265367558</v>
      </c>
      <c r="BD707" s="1">
        <v>-718.36923185999569</v>
      </c>
      <c r="BE707" s="1">
        <v>-881.39503836748088</v>
      </c>
      <c r="BF707" s="1">
        <v>-673.76833974003898</v>
      </c>
      <c r="BG707" s="1">
        <v>-922.76559899717995</v>
      </c>
      <c r="BH707" s="1">
        <v>-500.31465650016207</v>
      </c>
      <c r="BI707" s="1">
        <v>-701.22658318533263</v>
      </c>
      <c r="BJ707" s="1">
        <v>-813.49345954347336</v>
      </c>
      <c r="BK707" s="1">
        <v>-525.31163381098406</v>
      </c>
      <c r="BL707" s="1">
        <v>-562.01627263017406</v>
      </c>
      <c r="BM707" s="1">
        <v>-774.44414163276042</v>
      </c>
      <c r="BN707" s="1">
        <v>-1144.2455471039139</v>
      </c>
      <c r="BO707" s="1">
        <v>-754.02087695002933</v>
      </c>
      <c r="BP707" s="1">
        <v>-709.50710896452551</v>
      </c>
      <c r="BQ707" s="1">
        <v>-729.10987774681234</v>
      </c>
      <c r="BR707" s="1">
        <v>-896.10522974331548</v>
      </c>
      <c r="BS707" s="1">
        <v>-685.2887883417219</v>
      </c>
      <c r="BT707" s="1">
        <v>-942.35946779049038</v>
      </c>
      <c r="BU707" s="1">
        <v>-507.70871753831386</v>
      </c>
      <c r="BV707" s="1">
        <v>-715.0480177025504</v>
      </c>
      <c r="BW707" s="1">
        <v>-834.75889147305168</v>
      </c>
      <c r="BX707" s="1">
        <v>-536.28173850699613</v>
      </c>
      <c r="BY707" s="1">
        <v>-580.10950416108312</v>
      </c>
      <c r="BZ707" s="1">
        <v>-787.38684546198272</v>
      </c>
      <c r="CA707" s="1">
        <v>-1126.8362239014</v>
      </c>
      <c r="CB707" s="1">
        <v>-746.62163073379349</v>
      </c>
      <c r="CC707" s="1">
        <v>-691.94804001152613</v>
      </c>
      <c r="CD707" s="1">
        <v>-715.56574657161457</v>
      </c>
      <c r="CE707" s="1">
        <v>-887.64461857467791</v>
      </c>
      <c r="CF707" s="1">
        <v>-675.13645342885638</v>
      </c>
      <c r="CG707" s="1">
        <v>-926.98654216050295</v>
      </c>
      <c r="CH707" s="1">
        <v>-493.05078393539304</v>
      </c>
      <c r="CI707" s="1">
        <v>-701.0090686468659</v>
      </c>
      <c r="CJ707" s="1">
        <v>-816.76122437913148</v>
      </c>
      <c r="CK707" s="1">
        <v>-528.0195344900236</v>
      </c>
      <c r="CL707" s="1">
        <v>-572.66418218620163</v>
      </c>
      <c r="CM707" s="1">
        <v>-778.40759016465631</v>
      </c>
      <c r="CN707" s="1">
        <v>-1121.2581966833391</v>
      </c>
      <c r="CO707" s="1">
        <v>-732.6366409099129</v>
      </c>
      <c r="CP707" s="1">
        <v>-685.93380855580347</v>
      </c>
      <c r="CQ707" s="1">
        <v>-713.25796916889203</v>
      </c>
      <c r="CR707" s="1">
        <v>-878.32576630884103</v>
      </c>
      <c r="CS707" s="1">
        <v>-669.80081762267173</v>
      </c>
      <c r="CT707" s="1">
        <v>-919.34199306812457</v>
      </c>
      <c r="CU707" s="1">
        <v>-495.52473680072848</v>
      </c>
      <c r="CV707" s="1">
        <v>-694.16984763313803</v>
      </c>
      <c r="CW707" s="1">
        <v>-813.15895904828528</v>
      </c>
      <c r="CX707" s="1">
        <v>-522.87501656475126</v>
      </c>
      <c r="CY707" s="1">
        <v>-557.69432983574018</v>
      </c>
      <c r="CZ707" s="1">
        <v>-770.70216024010858</v>
      </c>
      <c r="DA707" s="1">
        <v>-1149.0316776885013</v>
      </c>
      <c r="DB707" s="1">
        <v>-753.9466851824476</v>
      </c>
      <c r="DC707" s="1">
        <v>-706.73438056265593</v>
      </c>
      <c r="DD707" s="1">
        <v>-737.7601183306225</v>
      </c>
      <c r="DE707" s="1">
        <v>-897.06910405261146</v>
      </c>
      <c r="DF707" s="1">
        <v>-686.98818464800945</v>
      </c>
      <c r="DG707" s="1">
        <v>-942.3455250710665</v>
      </c>
      <c r="DH707" s="1">
        <v>-514.36142585877633</v>
      </c>
      <c r="DI707" s="1">
        <v>-716.81875071686613</v>
      </c>
      <c r="DJ707" s="1">
        <v>-837.00702059905018</v>
      </c>
      <c r="DK707" s="1">
        <v>-535.79189186981716</v>
      </c>
      <c r="DL707" s="1">
        <v>-577.54025530637989</v>
      </c>
      <c r="DM707" s="1">
        <v>-787.72388672769273</v>
      </c>
      <c r="DN707" s="1">
        <v>-1134.5093453462687</v>
      </c>
      <c r="DO707" s="1">
        <v>-750.63821697945934</v>
      </c>
      <c r="DP707" s="1">
        <v>-695.47929500720954</v>
      </c>
      <c r="DQ707" s="1">
        <v>-724.49285316826843</v>
      </c>
      <c r="DR707" s="1">
        <v>-889.44418441984419</v>
      </c>
      <c r="DS707" s="1">
        <v>-675.72291697548349</v>
      </c>
      <c r="DT707" s="1">
        <v>-932.84796744884807</v>
      </c>
      <c r="DU707" s="1">
        <v>-503.04749572189235</v>
      </c>
      <c r="DV707" s="1">
        <v>-708.41703724680747</v>
      </c>
      <c r="DW707" s="1">
        <v>-828.65032360874625</v>
      </c>
      <c r="DX707" s="1">
        <v>-531.27933231594341</v>
      </c>
      <c r="DY707" s="1">
        <v>-575.28110132806808</v>
      </c>
      <c r="DZ707" s="1">
        <v>-775.56577187584207</v>
      </c>
      <c r="EA707" s="1">
        <v>-1155.4729237007632</v>
      </c>
      <c r="EB707" s="1">
        <v>-766.89757280574531</v>
      </c>
      <c r="EC707" s="1">
        <v>-710.24421593603506</v>
      </c>
      <c r="ED707" s="1">
        <v>-744.479430850874</v>
      </c>
      <c r="EE707" s="1">
        <v>-908.3408104087855</v>
      </c>
      <c r="EF707" s="1">
        <v>-697.77718141635398</v>
      </c>
      <c r="EG707" s="1">
        <v>-947.57462818131432</v>
      </c>
      <c r="EH707" s="1">
        <v>-519.40103441773829</v>
      </c>
      <c r="EI707" s="1">
        <v>-726.10622977465619</v>
      </c>
      <c r="EJ707" s="1">
        <v>-842.87447745642146</v>
      </c>
      <c r="EK707" s="1">
        <v>-546.40019698192145</v>
      </c>
      <c r="EL707" s="1">
        <v>-584.51872109797546</v>
      </c>
      <c r="EM707" s="1">
        <v>-795.94011042275781</v>
      </c>
      <c r="EN707" s="1">
        <v>-1136.2838156773014</v>
      </c>
      <c r="EO707" s="1">
        <v>-754.5699549356035</v>
      </c>
      <c r="EP707" s="1">
        <v>-698.31224530768793</v>
      </c>
      <c r="EQ707" s="1">
        <v>-725.36541039309088</v>
      </c>
      <c r="ER707" s="1">
        <v>-893.50243625952521</v>
      </c>
      <c r="ES707" s="1">
        <v>-683.44440374872306</v>
      </c>
      <c r="ET707" s="1">
        <v>-933.87007011519677</v>
      </c>
      <c r="EU707" s="1">
        <v>-508.69826852516087</v>
      </c>
      <c r="EV707" s="1">
        <v>-716.15129782874851</v>
      </c>
      <c r="EW707" s="1">
        <v>-829.00188650446091</v>
      </c>
      <c r="EX707" s="1">
        <v>-539.66958338618713</v>
      </c>
      <c r="EY707" s="1">
        <v>-574.1809064183393</v>
      </c>
      <c r="EZ707" s="1">
        <v>-779.48150577330125</v>
      </c>
      <c r="FA707" s="1">
        <v>-1132.6529609261775</v>
      </c>
      <c r="FB707" s="1">
        <v>-742.4199376882035</v>
      </c>
      <c r="FC707" s="1">
        <v>-691.06304451770814</v>
      </c>
      <c r="FD707" s="1">
        <v>-723.48049455109935</v>
      </c>
      <c r="FE707" s="1">
        <v>-884.46431042612073</v>
      </c>
      <c r="FF707" s="1">
        <v>-677.73586185740623</v>
      </c>
      <c r="FG707" s="1">
        <v>-926.18920492623533</v>
      </c>
      <c r="FH707" s="1">
        <v>-505.10457619959567</v>
      </c>
      <c r="FI707" s="1">
        <v>-708.28331873752722</v>
      </c>
      <c r="FJ707" s="1">
        <v>-813.82796003866144</v>
      </c>
      <c r="FK707" s="1">
        <v>-527.74825105721686</v>
      </c>
      <c r="FL707" s="1">
        <v>-566.33821542460794</v>
      </c>
      <c r="FM707" s="1">
        <v>-778.18612302541226</v>
      </c>
    </row>
    <row r="708" spans="1:169" x14ac:dyDescent="0.2">
      <c r="A708" s="1">
        <v>-1065.7787251679661</v>
      </c>
      <c r="B708" s="1">
        <v>-653.94671850493296</v>
      </c>
      <c r="C708" s="1">
        <v>-582.7065292400365</v>
      </c>
      <c r="D708" s="1">
        <v>-677.6590827934416</v>
      </c>
      <c r="E708" s="1">
        <v>-816.53340716514253</v>
      </c>
      <c r="F708" s="1">
        <v>-575.78389042310459</v>
      </c>
      <c r="G708" s="1">
        <v>-888.32692992625925</v>
      </c>
      <c r="H708" s="1">
        <v>-430.39079838192157</v>
      </c>
      <c r="I708" s="1">
        <v>-633.11432444022569</v>
      </c>
      <c r="J708" s="1">
        <v>-760.22664381125117</v>
      </c>
      <c r="K708" s="1">
        <v>-451.52658760354035</v>
      </c>
      <c r="L708" s="1">
        <v>-514.75963321000222</v>
      </c>
      <c r="M708" s="1">
        <v>-733.18478064248472</v>
      </c>
      <c r="N708" s="1">
        <v>-1056.2153385045535</v>
      </c>
      <c r="O708" s="1">
        <v>-645.75873263561868</v>
      </c>
      <c r="P708" s="1">
        <v>-573.76312840088769</v>
      </c>
      <c r="Q708" s="1">
        <v>-669.97727690108604</v>
      </c>
      <c r="R708" s="1">
        <v>-808.13170282394856</v>
      </c>
      <c r="S708" s="1">
        <v>-567.39021216246624</v>
      </c>
      <c r="T708" s="1">
        <v>-879.74679754481508</v>
      </c>
      <c r="U708" s="1">
        <v>-424.45389844842214</v>
      </c>
      <c r="V708" s="1">
        <v>-625.23666767895907</v>
      </c>
      <c r="W708" s="1">
        <v>-751.35424736693778</v>
      </c>
      <c r="X708" s="1">
        <v>-445.00384526304276</v>
      </c>
      <c r="Y708" s="1">
        <v>-507.92692038479811</v>
      </c>
      <c r="Z708" s="1">
        <v>-724.85552004845022</v>
      </c>
      <c r="AA708" s="1">
        <v>-1075.3421118313786</v>
      </c>
      <c r="AB708" s="1">
        <v>-662.13470437424724</v>
      </c>
      <c r="AC708" s="1">
        <v>-591.64993007918531</v>
      </c>
      <c r="AD708" s="1">
        <v>-685.34088868579715</v>
      </c>
      <c r="AE708" s="1">
        <v>-824.93511150633651</v>
      </c>
      <c r="AF708" s="1">
        <v>-584.17756868374295</v>
      </c>
      <c r="AG708" s="1">
        <v>-896.90706230770343</v>
      </c>
      <c r="AH708" s="1">
        <v>-436.327698315421</v>
      </c>
      <c r="AI708" s="1">
        <v>-640.99198120149231</v>
      </c>
      <c r="AJ708" s="1">
        <v>-769.09904025556455</v>
      </c>
      <c r="AK708" s="1">
        <v>-458.04932994403794</v>
      </c>
      <c r="AL708" s="1">
        <v>-521.59234603520633</v>
      </c>
      <c r="AM708" s="1">
        <v>-741.51404123651923</v>
      </c>
      <c r="AN708" s="1">
        <v>-1057.0428962183908</v>
      </c>
      <c r="AO708" s="1">
        <v>-652.27127233105841</v>
      </c>
      <c r="AP708" s="1">
        <v>-576.90441028851205</v>
      </c>
      <c r="AQ708" s="1">
        <v>-669.01181286930671</v>
      </c>
      <c r="AR708" s="1">
        <v>-813.28561884738758</v>
      </c>
      <c r="AS708" s="1">
        <v>-571.93501239349473</v>
      </c>
      <c r="AT708" s="1">
        <v>-882.36832045965093</v>
      </c>
      <c r="AU708" s="1">
        <v>-423.64734856767188</v>
      </c>
      <c r="AV708" s="1">
        <v>-628.99504070069622</v>
      </c>
      <c r="AW708" s="1">
        <v>-753.16391123262417</v>
      </c>
      <c r="AX708" s="1">
        <v>-450.55292113768451</v>
      </c>
      <c r="AY708" s="1">
        <v>-512.70077770794751</v>
      </c>
      <c r="AZ708" s="1">
        <v>-728.79511126312775</v>
      </c>
      <c r="BA708" s="1">
        <v>-1052.4384552337983</v>
      </c>
      <c r="BB708" s="1">
        <v>-639.20376879541811</v>
      </c>
      <c r="BC708" s="1">
        <v>-570.27269416566082</v>
      </c>
      <c r="BD708" s="1">
        <v>-666.91546624694968</v>
      </c>
      <c r="BE708" s="1">
        <v>-804.1071297977669</v>
      </c>
      <c r="BF708" s="1">
        <v>-566.41292354474399</v>
      </c>
      <c r="BG708" s="1">
        <v>-874.70561331898102</v>
      </c>
      <c r="BH708" s="1">
        <v>-423.087478837557</v>
      </c>
      <c r="BI708" s="1">
        <v>-621.64144064822165</v>
      </c>
      <c r="BJ708" s="1">
        <v>-743.77581533430134</v>
      </c>
      <c r="BK708" s="1">
        <v>-442.01999601056309</v>
      </c>
      <c r="BL708" s="1">
        <v>-501.2945060358511</v>
      </c>
      <c r="BM708" s="1">
        <v>-724.29470492690939</v>
      </c>
      <c r="BN708" s="1">
        <v>-1069.7284235329539</v>
      </c>
      <c r="BO708" s="1">
        <v>-655.69635644638925</v>
      </c>
      <c r="BP708" s="1">
        <v>-591.28137659343054</v>
      </c>
      <c r="BQ708" s="1">
        <v>-677.65611213376633</v>
      </c>
      <c r="BR708" s="1">
        <v>-818.8173211736015</v>
      </c>
      <c r="BS708" s="1">
        <v>-577.9333721464269</v>
      </c>
      <c r="BT708" s="1">
        <v>-894.29948211229146</v>
      </c>
      <c r="BU708" s="1">
        <v>-430.48153987570879</v>
      </c>
      <c r="BV708" s="1">
        <v>-635.46287516543941</v>
      </c>
      <c r="BW708" s="1">
        <v>-765.04124726387965</v>
      </c>
      <c r="BX708" s="1">
        <v>-452.99010070657522</v>
      </c>
      <c r="BY708" s="1">
        <v>-519.38773756676017</v>
      </c>
      <c r="BZ708" s="1">
        <v>-737.23740875613169</v>
      </c>
      <c r="CA708" s="1">
        <v>-1052.3191003304401</v>
      </c>
      <c r="CB708" s="1">
        <v>-648.29711023015341</v>
      </c>
      <c r="CC708" s="1">
        <v>-573.72230764043115</v>
      </c>
      <c r="CD708" s="1">
        <v>-664.11198095856855</v>
      </c>
      <c r="CE708" s="1">
        <v>-810.35671000496393</v>
      </c>
      <c r="CF708" s="1">
        <v>-567.78103723356139</v>
      </c>
      <c r="CG708" s="1">
        <v>-878.92655648230402</v>
      </c>
      <c r="CH708" s="1">
        <v>-415.82360627278797</v>
      </c>
      <c r="CI708" s="1">
        <v>-621.42392610975492</v>
      </c>
      <c r="CJ708" s="1">
        <v>-747.04358016995945</v>
      </c>
      <c r="CK708" s="1">
        <v>-444.72789668960274</v>
      </c>
      <c r="CL708" s="1">
        <v>-511.94241559187867</v>
      </c>
      <c r="CM708" s="1">
        <v>-728.25815345880528</v>
      </c>
      <c r="CN708" s="1">
        <v>-1046.7410731123791</v>
      </c>
      <c r="CO708" s="1">
        <v>-634.31212040627281</v>
      </c>
      <c r="CP708" s="1">
        <v>-567.70807618470849</v>
      </c>
      <c r="CQ708" s="1">
        <v>-661.80420355584602</v>
      </c>
      <c r="CR708" s="1">
        <v>-801.03785773912705</v>
      </c>
      <c r="CS708" s="1">
        <v>-562.44540142737674</v>
      </c>
      <c r="CT708" s="1">
        <v>-871.28200738992564</v>
      </c>
      <c r="CU708" s="1">
        <v>-418.2975591381234</v>
      </c>
      <c r="CV708" s="1">
        <v>-614.58470509602705</v>
      </c>
      <c r="CW708" s="1">
        <v>-743.44131483911326</v>
      </c>
      <c r="CX708" s="1">
        <v>-439.58337876433029</v>
      </c>
      <c r="CY708" s="1">
        <v>-496.97256324141722</v>
      </c>
      <c r="CZ708" s="1">
        <v>-720.55272353425755</v>
      </c>
      <c r="DA708" s="1">
        <v>-1074.5145541175414</v>
      </c>
      <c r="DB708" s="1">
        <v>-655.62216467880751</v>
      </c>
      <c r="DC708" s="1">
        <v>-588.50864819156095</v>
      </c>
      <c r="DD708" s="1">
        <v>-686.30635271757649</v>
      </c>
      <c r="DE708" s="1">
        <v>-819.78119548289749</v>
      </c>
      <c r="DF708" s="1">
        <v>-579.63276845271446</v>
      </c>
      <c r="DG708" s="1">
        <v>-894.28553939286758</v>
      </c>
      <c r="DH708" s="1">
        <v>-437.13424819617126</v>
      </c>
      <c r="DI708" s="1">
        <v>-637.23360817975515</v>
      </c>
      <c r="DJ708" s="1">
        <v>-767.28937638987816</v>
      </c>
      <c r="DK708" s="1">
        <v>-452.50025406939619</v>
      </c>
      <c r="DL708" s="1">
        <v>-516.81848871205693</v>
      </c>
      <c r="DM708" s="1">
        <v>-737.5744500218417</v>
      </c>
      <c r="DN708" s="1">
        <v>-1059.9922217753087</v>
      </c>
      <c r="DO708" s="1">
        <v>-652.31369647581926</v>
      </c>
      <c r="DP708" s="1">
        <v>-577.25356263611457</v>
      </c>
      <c r="DQ708" s="1">
        <v>-673.03908755522241</v>
      </c>
      <c r="DR708" s="1">
        <v>-812.15627585013021</v>
      </c>
      <c r="DS708" s="1">
        <v>-568.36750078018849</v>
      </c>
      <c r="DT708" s="1">
        <v>-884.78798177064914</v>
      </c>
      <c r="DU708" s="1">
        <v>-425.82031805928727</v>
      </c>
      <c r="DV708" s="1">
        <v>-628.83189470969648</v>
      </c>
      <c r="DW708" s="1">
        <v>-758.93267939957423</v>
      </c>
      <c r="DX708" s="1">
        <v>-447.98769451552243</v>
      </c>
      <c r="DY708" s="1">
        <v>-514.55933473374512</v>
      </c>
      <c r="DZ708" s="1">
        <v>-725.41633516999104</v>
      </c>
      <c r="EA708" s="1">
        <v>-1080.9558001298033</v>
      </c>
      <c r="EB708" s="1">
        <v>-668.57305230210522</v>
      </c>
      <c r="EC708" s="1">
        <v>-592.01848356494008</v>
      </c>
      <c r="ED708" s="1">
        <v>-693.02566523782798</v>
      </c>
      <c r="EE708" s="1">
        <v>-831.05290183907152</v>
      </c>
      <c r="EF708" s="1">
        <v>-590.42176522105899</v>
      </c>
      <c r="EG708" s="1">
        <v>-899.5146425031154</v>
      </c>
      <c r="EH708" s="1">
        <v>-442.17385675513322</v>
      </c>
      <c r="EI708" s="1">
        <v>-646.5210872375452</v>
      </c>
      <c r="EJ708" s="1">
        <v>-773.15683324724944</v>
      </c>
      <c r="EK708" s="1">
        <v>-463.10855918150065</v>
      </c>
      <c r="EL708" s="1">
        <v>-523.7969545036525</v>
      </c>
      <c r="EM708" s="1">
        <v>-745.79067371690678</v>
      </c>
      <c r="EN708" s="1">
        <v>-1061.7666921063415</v>
      </c>
      <c r="EO708" s="1">
        <v>-656.24543443196342</v>
      </c>
      <c r="EP708" s="1">
        <v>-580.08651293659295</v>
      </c>
      <c r="EQ708" s="1">
        <v>-673.91164478004487</v>
      </c>
      <c r="ER708" s="1">
        <v>-816.21452768981123</v>
      </c>
      <c r="ES708" s="1">
        <v>-576.08898755342807</v>
      </c>
      <c r="ET708" s="1">
        <v>-885.81008443699784</v>
      </c>
      <c r="EU708" s="1">
        <v>-431.4710908625558</v>
      </c>
      <c r="EV708" s="1">
        <v>-636.56615529163753</v>
      </c>
      <c r="EW708" s="1">
        <v>-759.28424229528889</v>
      </c>
      <c r="EX708" s="1">
        <v>-456.37794558576627</v>
      </c>
      <c r="EY708" s="1">
        <v>-513.45913982401635</v>
      </c>
      <c r="EZ708" s="1">
        <v>-729.33206906745022</v>
      </c>
      <c r="FA708" s="1">
        <v>-1058.1358373552175</v>
      </c>
      <c r="FB708" s="1">
        <v>-644.09541718456342</v>
      </c>
      <c r="FC708" s="1">
        <v>-572.83731214661316</v>
      </c>
      <c r="FD708" s="1">
        <v>-672.02672893805334</v>
      </c>
      <c r="FE708" s="1">
        <v>-807.17640185640676</v>
      </c>
      <c r="FF708" s="1">
        <v>-570.38044566211124</v>
      </c>
      <c r="FG708" s="1">
        <v>-878.12921924803641</v>
      </c>
      <c r="FH708" s="1">
        <v>-427.8773985369906</v>
      </c>
      <c r="FI708" s="1">
        <v>-628.69817620041624</v>
      </c>
      <c r="FJ708" s="1">
        <v>-744.11031582948942</v>
      </c>
      <c r="FK708" s="1">
        <v>-444.45661325679589</v>
      </c>
      <c r="FL708" s="1">
        <v>-505.61644883028498</v>
      </c>
      <c r="FM708" s="1">
        <v>-728.03668631956123</v>
      </c>
    </row>
    <row r="709" spans="1:169" x14ac:dyDescent="0.2">
      <c r="A709" s="1">
        <v>-962.27206998874613</v>
      </c>
      <c r="B709" s="1">
        <v>-536.79312025538002</v>
      </c>
      <c r="C709" s="1">
        <v>-448.71656913171859</v>
      </c>
      <c r="D709" s="1">
        <v>-610.8925142109706</v>
      </c>
      <c r="E709" s="1">
        <v>-717.22518778936455</v>
      </c>
      <c r="F709" s="1">
        <v>-450.56338201544855</v>
      </c>
      <c r="G709" s="1">
        <v>-815.93563267996024</v>
      </c>
      <c r="H709" s="1">
        <v>-341.58027269634289</v>
      </c>
      <c r="I709" s="1">
        <v>-536.68513883961862</v>
      </c>
      <c r="J709" s="1">
        <v>-668.23082765451613</v>
      </c>
      <c r="K709" s="1">
        <v>-356.38731143923036</v>
      </c>
      <c r="L709" s="1">
        <v>-440.66696766433529</v>
      </c>
      <c r="M709" s="1">
        <v>-663.58801919619771</v>
      </c>
      <c r="N709" s="1">
        <v>-952.70868332533348</v>
      </c>
      <c r="O709" s="1">
        <v>-528.60513438606574</v>
      </c>
      <c r="P709" s="1">
        <v>-439.77316829256978</v>
      </c>
      <c r="Q709" s="1">
        <v>-603.21070831861505</v>
      </c>
      <c r="R709" s="1">
        <v>-708.82348344817058</v>
      </c>
      <c r="S709" s="1">
        <v>-442.1697037548102</v>
      </c>
      <c r="T709" s="1">
        <v>-807.35550029851606</v>
      </c>
      <c r="U709" s="1">
        <v>-335.64337276284346</v>
      </c>
      <c r="V709" s="1">
        <v>-528.807482078352</v>
      </c>
      <c r="W709" s="1">
        <v>-659.35843121020275</v>
      </c>
      <c r="X709" s="1">
        <v>-349.86456909873277</v>
      </c>
      <c r="Y709" s="1">
        <v>-433.83425483913118</v>
      </c>
      <c r="Z709" s="1">
        <v>-655.2587586021632</v>
      </c>
      <c r="AA709" s="1">
        <v>-971.83545665215877</v>
      </c>
      <c r="AB709" s="1">
        <v>-544.98110612469429</v>
      </c>
      <c r="AC709" s="1">
        <v>-457.65996997086739</v>
      </c>
      <c r="AD709" s="1">
        <v>-618.57432010332616</v>
      </c>
      <c r="AE709" s="1">
        <v>-725.62689213055853</v>
      </c>
      <c r="AF709" s="1">
        <v>-458.95706027608691</v>
      </c>
      <c r="AG709" s="1">
        <v>-824.51576506140441</v>
      </c>
      <c r="AH709" s="1">
        <v>-347.51717262984232</v>
      </c>
      <c r="AI709" s="1">
        <v>-544.56279560088524</v>
      </c>
      <c r="AJ709" s="1">
        <v>-677.10322409882951</v>
      </c>
      <c r="AK709" s="1">
        <v>-362.91005377972795</v>
      </c>
      <c r="AL709" s="1">
        <v>-447.4996804895394</v>
      </c>
      <c r="AM709" s="1">
        <v>-671.91727979023221</v>
      </c>
      <c r="AN709" s="1">
        <v>-953.53624103917082</v>
      </c>
      <c r="AO709" s="1">
        <v>-535.11767408150547</v>
      </c>
      <c r="AP709" s="1">
        <v>-442.91445018019414</v>
      </c>
      <c r="AQ709" s="1">
        <v>-602.24524428683571</v>
      </c>
      <c r="AR709" s="1">
        <v>-713.9773994716096</v>
      </c>
      <c r="AS709" s="1">
        <v>-446.71450398583875</v>
      </c>
      <c r="AT709" s="1">
        <v>-809.97702321335191</v>
      </c>
      <c r="AU709" s="1">
        <v>-334.8368228820932</v>
      </c>
      <c r="AV709" s="1">
        <v>-532.56585510008915</v>
      </c>
      <c r="AW709" s="1">
        <v>-661.16809507588914</v>
      </c>
      <c r="AX709" s="1">
        <v>-355.41364497337452</v>
      </c>
      <c r="AY709" s="1">
        <v>-438.60811216228058</v>
      </c>
      <c r="AZ709" s="1">
        <v>-659.19834981684073</v>
      </c>
      <c r="BA709" s="1">
        <v>-948.93180005457828</v>
      </c>
      <c r="BB709" s="1">
        <v>-522.05017054586517</v>
      </c>
      <c r="BC709" s="1">
        <v>-436.28273405734291</v>
      </c>
      <c r="BD709" s="1">
        <v>-600.14889766447868</v>
      </c>
      <c r="BE709" s="1">
        <v>-704.79891042198892</v>
      </c>
      <c r="BF709" s="1">
        <v>-441.19241513708789</v>
      </c>
      <c r="BG709" s="1">
        <v>-802.314316072682</v>
      </c>
      <c r="BH709" s="1">
        <v>-334.27695315197832</v>
      </c>
      <c r="BI709" s="1">
        <v>-525.21225504761458</v>
      </c>
      <c r="BJ709" s="1">
        <v>-651.77999917756631</v>
      </c>
      <c r="BK709" s="1">
        <v>-346.8807198462531</v>
      </c>
      <c r="BL709" s="1">
        <v>-427.20184049018417</v>
      </c>
      <c r="BM709" s="1">
        <v>-654.69794348062237</v>
      </c>
      <c r="BN709" s="1">
        <v>-966.22176835373421</v>
      </c>
      <c r="BO709" s="1">
        <v>-538.5427581968363</v>
      </c>
      <c r="BP709" s="1">
        <v>-457.29141648511262</v>
      </c>
      <c r="BQ709" s="1">
        <v>-610.88954355129533</v>
      </c>
      <c r="BR709" s="1">
        <v>-719.50910179782352</v>
      </c>
      <c r="BS709" s="1">
        <v>-452.71286373877086</v>
      </c>
      <c r="BT709" s="1">
        <v>-821.90818486599244</v>
      </c>
      <c r="BU709" s="1">
        <v>-341.67101419013011</v>
      </c>
      <c r="BV709" s="1">
        <v>-539.03368956483234</v>
      </c>
      <c r="BW709" s="1">
        <v>-673.04543110714462</v>
      </c>
      <c r="BX709" s="1">
        <v>-357.85082454226523</v>
      </c>
      <c r="BY709" s="1">
        <v>-445.29507202109329</v>
      </c>
      <c r="BZ709" s="1">
        <v>-667.64064730984467</v>
      </c>
      <c r="CA709" s="1">
        <v>-948.81244515122012</v>
      </c>
      <c r="CB709" s="1">
        <v>-531.14351198060046</v>
      </c>
      <c r="CC709" s="1">
        <v>-439.73234753211324</v>
      </c>
      <c r="CD709" s="1">
        <v>-597.34541237609756</v>
      </c>
      <c r="CE709" s="1">
        <v>-711.04849062918595</v>
      </c>
      <c r="CF709" s="1">
        <v>-442.56052882590546</v>
      </c>
      <c r="CG709" s="1">
        <v>-806.535259236005</v>
      </c>
      <c r="CH709" s="1">
        <v>-327.01308058720929</v>
      </c>
      <c r="CI709" s="1">
        <v>-524.99474050914785</v>
      </c>
      <c r="CJ709" s="1">
        <v>-655.04776401322442</v>
      </c>
      <c r="CK709" s="1">
        <v>-349.58862052529275</v>
      </c>
      <c r="CL709" s="1">
        <v>-437.84975004621174</v>
      </c>
      <c r="CM709" s="1">
        <v>-658.66139201251826</v>
      </c>
      <c r="CN709" s="1">
        <v>-943.23441793315908</v>
      </c>
      <c r="CO709" s="1">
        <v>-517.15852215671987</v>
      </c>
      <c r="CP709" s="1">
        <v>-433.71811607639052</v>
      </c>
      <c r="CQ709" s="1">
        <v>-595.03763497337502</v>
      </c>
      <c r="CR709" s="1">
        <v>-701.72963836334907</v>
      </c>
      <c r="CS709" s="1">
        <v>-437.22489301972064</v>
      </c>
      <c r="CT709" s="1">
        <v>-798.89071014362662</v>
      </c>
      <c r="CU709" s="1">
        <v>-329.48703345254472</v>
      </c>
      <c r="CV709" s="1">
        <v>-518.15551949541998</v>
      </c>
      <c r="CW709" s="1">
        <v>-651.44549868237823</v>
      </c>
      <c r="CX709" s="1">
        <v>-344.4441026000203</v>
      </c>
      <c r="CY709" s="1">
        <v>-422.87989769575029</v>
      </c>
      <c r="CZ709" s="1">
        <v>-650.95596208797053</v>
      </c>
      <c r="DA709" s="1">
        <v>-971.00789893832143</v>
      </c>
      <c r="DB709" s="1">
        <v>-538.46856642925457</v>
      </c>
      <c r="DC709" s="1">
        <v>-454.51868808324303</v>
      </c>
      <c r="DD709" s="1">
        <v>-619.53978413510549</v>
      </c>
      <c r="DE709" s="1">
        <v>-720.47297610711951</v>
      </c>
      <c r="DF709" s="1">
        <v>-454.41226004505836</v>
      </c>
      <c r="DG709" s="1">
        <v>-821.89424214656856</v>
      </c>
      <c r="DH709" s="1">
        <v>-348.32372251059257</v>
      </c>
      <c r="DI709" s="1">
        <v>-540.80442257914808</v>
      </c>
      <c r="DJ709" s="1">
        <v>-675.29356023314313</v>
      </c>
      <c r="DK709" s="1">
        <v>-357.3609779050862</v>
      </c>
      <c r="DL709" s="1">
        <v>-442.72582316639</v>
      </c>
      <c r="DM709" s="1">
        <v>-667.97768857555468</v>
      </c>
      <c r="DN709" s="1">
        <v>-956.48556659608869</v>
      </c>
      <c r="DO709" s="1">
        <v>-535.16009822626631</v>
      </c>
      <c r="DP709" s="1">
        <v>-443.26360252779665</v>
      </c>
      <c r="DQ709" s="1">
        <v>-606.27251897275141</v>
      </c>
      <c r="DR709" s="1">
        <v>-712.84805647435223</v>
      </c>
      <c r="DS709" s="1">
        <v>-443.14699237253251</v>
      </c>
      <c r="DT709" s="1">
        <v>-812.39668452435012</v>
      </c>
      <c r="DU709" s="1">
        <v>-337.00979237370859</v>
      </c>
      <c r="DV709" s="1">
        <v>-532.40270910908941</v>
      </c>
      <c r="DW709" s="1">
        <v>-666.93686324283919</v>
      </c>
      <c r="DX709" s="1">
        <v>-352.84841835121244</v>
      </c>
      <c r="DY709" s="1">
        <v>-440.46666918807819</v>
      </c>
      <c r="DZ709" s="1">
        <v>-655.81957372370402</v>
      </c>
      <c r="EA709" s="1">
        <v>-977.44914495058333</v>
      </c>
      <c r="EB709" s="1">
        <v>-551.41945405255228</v>
      </c>
      <c r="EC709" s="1">
        <v>-458.02852345662217</v>
      </c>
      <c r="ED709" s="1">
        <v>-626.25909665535698</v>
      </c>
      <c r="EE709" s="1">
        <v>-731.74468246329354</v>
      </c>
      <c r="EF709" s="1">
        <v>-465.20125681340295</v>
      </c>
      <c r="EG709" s="1">
        <v>-827.12334525681638</v>
      </c>
      <c r="EH709" s="1">
        <v>-353.36333106955453</v>
      </c>
      <c r="EI709" s="1">
        <v>-550.09190163693813</v>
      </c>
      <c r="EJ709" s="1">
        <v>-681.16101709051441</v>
      </c>
      <c r="EK709" s="1">
        <v>-367.96928301719066</v>
      </c>
      <c r="EL709" s="1">
        <v>-449.70428895798551</v>
      </c>
      <c r="EM709" s="1">
        <v>-676.19391227061976</v>
      </c>
      <c r="EN709" s="1">
        <v>-958.26003692712152</v>
      </c>
      <c r="EO709" s="1">
        <v>-539.09183618241047</v>
      </c>
      <c r="EP709" s="1">
        <v>-446.09655282827504</v>
      </c>
      <c r="EQ709" s="1">
        <v>-607.14507619757387</v>
      </c>
      <c r="ER709" s="1">
        <v>-716.90630831403325</v>
      </c>
      <c r="ES709" s="1">
        <v>-450.86847914577203</v>
      </c>
      <c r="ET709" s="1">
        <v>-813.41878719069882</v>
      </c>
      <c r="EU709" s="1">
        <v>-342.66056517697712</v>
      </c>
      <c r="EV709" s="1">
        <v>-540.13696969103046</v>
      </c>
      <c r="EW709" s="1">
        <v>-667.28842613855386</v>
      </c>
      <c r="EX709" s="1">
        <v>-361.23866942145628</v>
      </c>
      <c r="EY709" s="1">
        <v>-439.36647427834941</v>
      </c>
      <c r="EZ709" s="1">
        <v>-659.7353076211632</v>
      </c>
      <c r="FA709" s="1">
        <v>-954.62918217599747</v>
      </c>
      <c r="FB709" s="1">
        <v>-526.94181893501047</v>
      </c>
      <c r="FC709" s="1">
        <v>-438.8473520382953</v>
      </c>
      <c r="FD709" s="1">
        <v>-605.26016035558234</v>
      </c>
      <c r="FE709" s="1">
        <v>-707.86818248062878</v>
      </c>
      <c r="FF709" s="1">
        <v>-445.15993725445514</v>
      </c>
      <c r="FG709" s="1">
        <v>-805.73792200173739</v>
      </c>
      <c r="FH709" s="1">
        <v>-339.06687285141192</v>
      </c>
      <c r="FI709" s="1">
        <v>-532.26899059980917</v>
      </c>
      <c r="FJ709" s="1">
        <v>-652.11449967275439</v>
      </c>
      <c r="FK709" s="1">
        <v>-349.3173370924859</v>
      </c>
      <c r="FL709" s="1">
        <v>-431.52378328461805</v>
      </c>
      <c r="FM709" s="1">
        <v>-658.43992487327421</v>
      </c>
    </row>
    <row r="710" spans="1:169" x14ac:dyDescent="0.2">
      <c r="A710" s="1">
        <v>-833.2967159081021</v>
      </c>
      <c r="B710" s="1">
        <v>-405.49739084255702</v>
      </c>
      <c r="C710" s="1">
        <v>-302.62419873959459</v>
      </c>
      <c r="D710" s="1">
        <v>-525.94847948193365</v>
      </c>
      <c r="E710" s="1">
        <v>-597.41874712088156</v>
      </c>
      <c r="F710" s="1">
        <v>-318.03705476756045</v>
      </c>
      <c r="G710" s="1">
        <v>-720.9079386383612</v>
      </c>
      <c r="H710" s="1">
        <v>-244.57822734409652</v>
      </c>
      <c r="I710" s="1">
        <v>-425.77403330410465</v>
      </c>
      <c r="J710" s="1">
        <v>-559.73361566558117</v>
      </c>
      <c r="K710" s="1">
        <v>-254.29778870214395</v>
      </c>
      <c r="L710" s="1">
        <v>-353.66866243101327</v>
      </c>
      <c r="M710" s="1">
        <v>-574.63182678591272</v>
      </c>
      <c r="N710" s="1">
        <v>-823.73332924468946</v>
      </c>
      <c r="O710" s="1">
        <v>-397.30940497324269</v>
      </c>
      <c r="P710" s="1">
        <v>-293.68079790044578</v>
      </c>
      <c r="Q710" s="1">
        <v>-518.26667358957809</v>
      </c>
      <c r="R710" s="1">
        <v>-589.01704277968759</v>
      </c>
      <c r="S710" s="1">
        <v>-309.6433765069221</v>
      </c>
      <c r="T710" s="1">
        <v>-712.32780625691703</v>
      </c>
      <c r="U710" s="1">
        <v>-238.64132741059709</v>
      </c>
      <c r="V710" s="1">
        <v>-417.89637654283808</v>
      </c>
      <c r="W710" s="1">
        <v>-550.86121922126779</v>
      </c>
      <c r="X710" s="1">
        <v>-247.77504636164636</v>
      </c>
      <c r="Y710" s="1">
        <v>-346.83594960580916</v>
      </c>
      <c r="Z710" s="1">
        <v>-566.30256619187821</v>
      </c>
      <c r="AA710" s="1">
        <v>-842.86010257151474</v>
      </c>
      <c r="AB710" s="1">
        <v>-413.68537671187136</v>
      </c>
      <c r="AC710" s="1">
        <v>-311.5675995787434</v>
      </c>
      <c r="AD710" s="1">
        <v>-533.6302853742892</v>
      </c>
      <c r="AE710" s="1">
        <v>-605.82045146207554</v>
      </c>
      <c r="AF710" s="1">
        <v>-326.4307330281988</v>
      </c>
      <c r="AG710" s="1">
        <v>-729.48807101980537</v>
      </c>
      <c r="AH710" s="1">
        <v>-250.51512727759595</v>
      </c>
      <c r="AI710" s="1">
        <v>-433.65169006537121</v>
      </c>
      <c r="AJ710" s="1">
        <v>-568.60601210989455</v>
      </c>
      <c r="AK710" s="1">
        <v>-260.82053104264151</v>
      </c>
      <c r="AL710" s="1">
        <v>-360.50137525621739</v>
      </c>
      <c r="AM710" s="1">
        <v>-582.96108737994723</v>
      </c>
      <c r="AN710" s="1">
        <v>-824.56088695852679</v>
      </c>
      <c r="AO710" s="1">
        <v>-403.82194466868253</v>
      </c>
      <c r="AP710" s="1">
        <v>-296.82207978807014</v>
      </c>
      <c r="AQ710" s="1">
        <v>-517.30120955779876</v>
      </c>
      <c r="AR710" s="1">
        <v>-594.17095880312661</v>
      </c>
      <c r="AS710" s="1">
        <v>-314.18817673795064</v>
      </c>
      <c r="AT710" s="1">
        <v>-714.94932917175288</v>
      </c>
      <c r="AU710" s="1">
        <v>-237.83477752984686</v>
      </c>
      <c r="AV710" s="1">
        <v>-421.65474956457524</v>
      </c>
      <c r="AW710" s="1">
        <v>-552.67088308695418</v>
      </c>
      <c r="AX710" s="1">
        <v>-253.3241222362881</v>
      </c>
      <c r="AY710" s="1">
        <v>-351.60980692895856</v>
      </c>
      <c r="AZ710" s="1">
        <v>-570.24215740655575</v>
      </c>
      <c r="BA710" s="1">
        <v>-819.95644597393425</v>
      </c>
      <c r="BB710" s="1">
        <v>-390.75444113304212</v>
      </c>
      <c r="BC710" s="1">
        <v>-290.19036366521891</v>
      </c>
      <c r="BD710" s="1">
        <v>-515.20486293544172</v>
      </c>
      <c r="BE710" s="1">
        <v>-584.99246975350593</v>
      </c>
      <c r="BF710" s="1">
        <v>-308.66608788919979</v>
      </c>
      <c r="BG710" s="1">
        <v>-707.28662203108297</v>
      </c>
      <c r="BH710" s="1">
        <v>-237.27490779973195</v>
      </c>
      <c r="BI710" s="1">
        <v>-414.30114951210066</v>
      </c>
      <c r="BJ710" s="1">
        <v>-543.28278718863135</v>
      </c>
      <c r="BK710" s="1">
        <v>-244.79119710916669</v>
      </c>
      <c r="BL710" s="1">
        <v>-340.20353525686215</v>
      </c>
      <c r="BM710" s="1">
        <v>-565.74175107033739</v>
      </c>
      <c r="BN710" s="1">
        <v>-837.24641427309007</v>
      </c>
      <c r="BO710" s="1">
        <v>-407.24702878401342</v>
      </c>
      <c r="BP710" s="1">
        <v>-311.19904609298862</v>
      </c>
      <c r="BQ710" s="1">
        <v>-525.94550882225838</v>
      </c>
      <c r="BR710" s="1">
        <v>-599.70266112934053</v>
      </c>
      <c r="BS710" s="1">
        <v>-320.18653649088276</v>
      </c>
      <c r="BT710" s="1">
        <v>-726.88049082439341</v>
      </c>
      <c r="BU710" s="1">
        <v>-244.66896883788371</v>
      </c>
      <c r="BV710" s="1">
        <v>-428.12258402931832</v>
      </c>
      <c r="BW710" s="1">
        <v>-564.54821911820966</v>
      </c>
      <c r="BX710" s="1">
        <v>-255.76130180517879</v>
      </c>
      <c r="BY710" s="1">
        <v>-358.29676678777128</v>
      </c>
      <c r="BZ710" s="1">
        <v>-578.68445489955968</v>
      </c>
      <c r="CA710" s="1">
        <v>-819.83709107057609</v>
      </c>
      <c r="CB710" s="1">
        <v>-399.84778256777753</v>
      </c>
      <c r="CC710" s="1">
        <v>-293.63997713998924</v>
      </c>
      <c r="CD710" s="1">
        <v>-512.4013776470606</v>
      </c>
      <c r="CE710" s="1">
        <v>-591.24204996070296</v>
      </c>
      <c r="CF710" s="1">
        <v>-310.03420157801736</v>
      </c>
      <c r="CG710" s="1">
        <v>-711.50756519440597</v>
      </c>
      <c r="CH710" s="1">
        <v>-230.01103523496295</v>
      </c>
      <c r="CI710" s="1">
        <v>-414.08363497363393</v>
      </c>
      <c r="CJ710" s="1">
        <v>-546.55055202428946</v>
      </c>
      <c r="CK710" s="1">
        <v>-247.49909778820637</v>
      </c>
      <c r="CL710" s="1">
        <v>-350.85144481288972</v>
      </c>
      <c r="CM710" s="1">
        <v>-569.70519960223328</v>
      </c>
      <c r="CN710" s="1">
        <v>-814.25906385251506</v>
      </c>
      <c r="CO710" s="1">
        <v>-385.86279274389682</v>
      </c>
      <c r="CP710" s="1">
        <v>-287.62574568426652</v>
      </c>
      <c r="CQ710" s="1">
        <v>-510.09360024433812</v>
      </c>
      <c r="CR710" s="1">
        <v>-581.92319769486608</v>
      </c>
      <c r="CS710" s="1">
        <v>-304.69856577183253</v>
      </c>
      <c r="CT710" s="1">
        <v>-703.86301610202759</v>
      </c>
      <c r="CU710" s="1">
        <v>-232.48498810029838</v>
      </c>
      <c r="CV710" s="1">
        <v>-407.24441395990613</v>
      </c>
      <c r="CW710" s="1">
        <v>-542.94828669344326</v>
      </c>
      <c r="CX710" s="1">
        <v>-242.35457986293389</v>
      </c>
      <c r="CY710" s="1">
        <v>-335.88159246242827</v>
      </c>
      <c r="CZ710" s="1">
        <v>-561.99976967768555</v>
      </c>
      <c r="DA710" s="1">
        <v>-842.03254485767741</v>
      </c>
      <c r="DB710" s="1">
        <v>-407.17283701643152</v>
      </c>
      <c r="DC710" s="1">
        <v>-308.42631769111904</v>
      </c>
      <c r="DD710" s="1">
        <v>-534.59574940606853</v>
      </c>
      <c r="DE710" s="1">
        <v>-600.66653543863652</v>
      </c>
      <c r="DF710" s="1">
        <v>-321.88593279717026</v>
      </c>
      <c r="DG710" s="1">
        <v>-726.86654810496952</v>
      </c>
      <c r="DH710" s="1">
        <v>-251.32167715834618</v>
      </c>
      <c r="DI710" s="1">
        <v>-429.89331704363406</v>
      </c>
      <c r="DJ710" s="1">
        <v>-566.79634824420816</v>
      </c>
      <c r="DK710" s="1">
        <v>-255.27145516799979</v>
      </c>
      <c r="DL710" s="1">
        <v>-355.72751793306799</v>
      </c>
      <c r="DM710" s="1">
        <v>-579.0214961652697</v>
      </c>
      <c r="DN710" s="1">
        <v>-827.51021251544466</v>
      </c>
      <c r="DO710" s="1">
        <v>-403.86436881344326</v>
      </c>
      <c r="DP710" s="1">
        <v>-297.17123213567265</v>
      </c>
      <c r="DQ710" s="1">
        <v>-521.32848424371446</v>
      </c>
      <c r="DR710" s="1">
        <v>-593.04161580586924</v>
      </c>
      <c r="DS710" s="1">
        <v>-310.6206651246444</v>
      </c>
      <c r="DT710" s="1">
        <v>-717.36899048275109</v>
      </c>
      <c r="DU710" s="1">
        <v>-240.00774702146222</v>
      </c>
      <c r="DV710" s="1">
        <v>-421.4916035735755</v>
      </c>
      <c r="DW710" s="1">
        <v>-558.43965125390423</v>
      </c>
      <c r="DX710" s="1">
        <v>-250.75889561412603</v>
      </c>
      <c r="DY710" s="1">
        <v>-353.46836395475617</v>
      </c>
      <c r="DZ710" s="1">
        <v>-566.86338131341904</v>
      </c>
      <c r="EA710" s="1">
        <v>-848.47379086993942</v>
      </c>
      <c r="EB710" s="1">
        <v>-420.12372463972929</v>
      </c>
      <c r="EC710" s="1">
        <v>-311.93615306449817</v>
      </c>
      <c r="ED710" s="1">
        <v>-541.31506192632003</v>
      </c>
      <c r="EE710" s="1">
        <v>-611.93824179481055</v>
      </c>
      <c r="EF710" s="1">
        <v>-332.67492956551484</v>
      </c>
      <c r="EG710" s="1">
        <v>-732.09565121521734</v>
      </c>
      <c r="EH710" s="1">
        <v>-256.36128571730819</v>
      </c>
      <c r="EI710" s="1">
        <v>-439.18079610142411</v>
      </c>
      <c r="EJ710" s="1">
        <v>-572.66380510157944</v>
      </c>
      <c r="EK710" s="1">
        <v>-265.87976028010422</v>
      </c>
      <c r="EL710" s="1">
        <v>-362.7059837246635</v>
      </c>
      <c r="EM710" s="1">
        <v>-587.23771986033478</v>
      </c>
      <c r="EN710" s="1">
        <v>-829.28468284647749</v>
      </c>
      <c r="EO710" s="1">
        <v>-407.79610676958754</v>
      </c>
      <c r="EP710" s="1">
        <v>-300.00418243615104</v>
      </c>
      <c r="EQ710" s="1">
        <v>-522.20104146853691</v>
      </c>
      <c r="ER710" s="1">
        <v>-597.09986764555026</v>
      </c>
      <c r="ES710" s="1">
        <v>-318.34215189788392</v>
      </c>
      <c r="ET710" s="1">
        <v>-718.39109314909979</v>
      </c>
      <c r="EU710" s="1">
        <v>-245.65851982473077</v>
      </c>
      <c r="EV710" s="1">
        <v>-429.22586415551655</v>
      </c>
      <c r="EW710" s="1">
        <v>-558.7912141496189</v>
      </c>
      <c r="EX710" s="1">
        <v>-259.14914668436984</v>
      </c>
      <c r="EY710" s="1">
        <v>-352.3681690450274</v>
      </c>
      <c r="EZ710" s="1">
        <v>-570.77911521087822</v>
      </c>
      <c r="FA710" s="1">
        <v>-825.65382809535345</v>
      </c>
      <c r="FB710" s="1">
        <v>-395.64608952218742</v>
      </c>
      <c r="FC710" s="1">
        <v>-292.7549816461713</v>
      </c>
      <c r="FD710" s="1">
        <v>-520.31612562654539</v>
      </c>
      <c r="FE710" s="1">
        <v>-588.06174181214578</v>
      </c>
      <c r="FF710" s="1">
        <v>-312.63361000656704</v>
      </c>
      <c r="FG710" s="1">
        <v>-710.71022796013835</v>
      </c>
      <c r="FH710" s="1">
        <v>-242.06482749916552</v>
      </c>
      <c r="FI710" s="1">
        <v>-421.3578850642952</v>
      </c>
      <c r="FJ710" s="1">
        <v>-543.61728768381943</v>
      </c>
      <c r="FK710" s="1">
        <v>-247.22781435539949</v>
      </c>
      <c r="FL710" s="1">
        <v>-344.52547805129603</v>
      </c>
      <c r="FM710" s="1">
        <v>-569.48373246298922</v>
      </c>
    </row>
    <row r="711" spans="1:169" x14ac:dyDescent="0.2">
      <c r="A711" s="1">
        <v>-678.72626356134708</v>
      </c>
      <c r="B711" s="1">
        <v>-266.113158302469</v>
      </c>
      <c r="C711" s="1">
        <v>-148.8733458248156</v>
      </c>
      <c r="D711" s="1">
        <v>-426.56092343352759</v>
      </c>
      <c r="E711" s="1">
        <v>-461.94146661600757</v>
      </c>
      <c r="F711" s="1">
        <v>-174.98123502812356</v>
      </c>
      <c r="G711" s="1">
        <v>-605.71034643864323</v>
      </c>
      <c r="H711" s="1">
        <v>-137.94504379966662</v>
      </c>
      <c r="I711" s="1">
        <v>-303.54239894575863</v>
      </c>
      <c r="J711" s="1">
        <v>-436.76757067226418</v>
      </c>
      <c r="K711" s="1">
        <v>-145.29473594961945</v>
      </c>
      <c r="L711" s="1">
        <v>-257.89543210787508</v>
      </c>
      <c r="M711" s="1">
        <v>-473.96347582273978</v>
      </c>
      <c r="N711" s="1">
        <v>-669.16287689793444</v>
      </c>
      <c r="O711" s="1">
        <v>-257.92517243315467</v>
      </c>
      <c r="P711" s="1">
        <v>-139.92994498566679</v>
      </c>
      <c r="Q711" s="1">
        <v>-418.87911754117204</v>
      </c>
      <c r="R711" s="1">
        <v>-453.5397622748136</v>
      </c>
      <c r="S711" s="1">
        <v>-166.58755676748521</v>
      </c>
      <c r="T711" s="1">
        <v>-597.13021405719905</v>
      </c>
      <c r="U711" s="1">
        <v>-132.00814386616719</v>
      </c>
      <c r="V711" s="1">
        <v>-295.66474218449207</v>
      </c>
      <c r="W711" s="1">
        <v>-427.8951742279508</v>
      </c>
      <c r="X711" s="1">
        <v>-138.77199360912186</v>
      </c>
      <c r="Y711" s="1">
        <v>-251.06271928267097</v>
      </c>
      <c r="Z711" s="1">
        <v>-465.63421522870533</v>
      </c>
      <c r="AA711" s="1">
        <v>-688.28965022475973</v>
      </c>
      <c r="AB711" s="1">
        <v>-274.30114417178333</v>
      </c>
      <c r="AC711" s="1">
        <v>-157.81674666396441</v>
      </c>
      <c r="AD711" s="1">
        <v>-434.24272932588315</v>
      </c>
      <c r="AE711" s="1">
        <v>-470.34317095720155</v>
      </c>
      <c r="AF711" s="1">
        <v>-183.37491328876192</v>
      </c>
      <c r="AG711" s="1">
        <v>-614.2904788200874</v>
      </c>
      <c r="AH711" s="1">
        <v>-143.88194373316605</v>
      </c>
      <c r="AI711" s="1">
        <v>-311.4200557070252</v>
      </c>
      <c r="AJ711" s="1">
        <v>-445.63996711657757</v>
      </c>
      <c r="AK711" s="1">
        <v>-151.81747829011704</v>
      </c>
      <c r="AL711" s="1">
        <v>-264.72814493307919</v>
      </c>
      <c r="AM711" s="1">
        <v>-482.29273641677423</v>
      </c>
      <c r="AN711" s="1">
        <v>-669.99043461177178</v>
      </c>
      <c r="AO711" s="1">
        <v>-264.43771212859451</v>
      </c>
      <c r="AP711" s="1">
        <v>-143.07122687329115</v>
      </c>
      <c r="AQ711" s="1">
        <v>-417.91365350939265</v>
      </c>
      <c r="AR711" s="1">
        <v>-458.69367829825262</v>
      </c>
      <c r="AS711" s="1">
        <v>-171.13235699851373</v>
      </c>
      <c r="AT711" s="1">
        <v>-599.75173697203491</v>
      </c>
      <c r="AU711" s="1">
        <v>-131.20159398541696</v>
      </c>
      <c r="AV711" s="1">
        <v>-299.42311520622923</v>
      </c>
      <c r="AW711" s="1">
        <v>-429.70483809363714</v>
      </c>
      <c r="AX711" s="1">
        <v>-144.32106948376361</v>
      </c>
      <c r="AY711" s="1">
        <v>-255.83657660582037</v>
      </c>
      <c r="AZ711" s="1">
        <v>-469.57380644338275</v>
      </c>
      <c r="BA711" s="1">
        <v>-665.38599362717923</v>
      </c>
      <c r="BB711" s="1">
        <v>-251.3702085929541</v>
      </c>
      <c r="BC711" s="1">
        <v>-136.43951075043992</v>
      </c>
      <c r="BD711" s="1">
        <v>-415.81730688703561</v>
      </c>
      <c r="BE711" s="1">
        <v>-449.51518924863188</v>
      </c>
      <c r="BF711" s="1">
        <v>-165.6102681497629</v>
      </c>
      <c r="BG711" s="1">
        <v>-592.089029831365</v>
      </c>
      <c r="BH711" s="1">
        <v>-130.64172425530205</v>
      </c>
      <c r="BI711" s="1">
        <v>-292.06951515375465</v>
      </c>
      <c r="BJ711" s="1">
        <v>-420.31674219531436</v>
      </c>
      <c r="BK711" s="1">
        <v>-135.78814435664219</v>
      </c>
      <c r="BL711" s="1">
        <v>-244.43030493372396</v>
      </c>
      <c r="BM711" s="1">
        <v>-465.0734001071645</v>
      </c>
      <c r="BN711" s="1">
        <v>-682.67596192633505</v>
      </c>
      <c r="BO711" s="1">
        <v>-267.8627962439254</v>
      </c>
      <c r="BP711" s="1">
        <v>-157.44819317820964</v>
      </c>
      <c r="BQ711" s="1">
        <v>-426.55795277385226</v>
      </c>
      <c r="BR711" s="1">
        <v>-464.22538062446648</v>
      </c>
      <c r="BS711" s="1">
        <v>-177.13071675144587</v>
      </c>
      <c r="BT711" s="1">
        <v>-611.68289862467543</v>
      </c>
      <c r="BU711" s="1">
        <v>-138.03578529345381</v>
      </c>
      <c r="BV711" s="1">
        <v>-305.8909496709723</v>
      </c>
      <c r="BW711" s="1">
        <v>-441.58217412489267</v>
      </c>
      <c r="BX711" s="1">
        <v>-146.75824905265432</v>
      </c>
      <c r="BY711" s="1">
        <v>-262.52353646463308</v>
      </c>
      <c r="BZ711" s="1">
        <v>-478.01610393638668</v>
      </c>
      <c r="CA711" s="1">
        <v>-665.26663872382107</v>
      </c>
      <c r="CB711" s="1">
        <v>-260.46355002768951</v>
      </c>
      <c r="CC711" s="1">
        <v>-139.88912422521028</v>
      </c>
      <c r="CD711" s="1">
        <v>-413.01382159865454</v>
      </c>
      <c r="CE711" s="1">
        <v>-455.76476945582903</v>
      </c>
      <c r="CF711" s="1">
        <v>-166.97838183858045</v>
      </c>
      <c r="CG711" s="1">
        <v>-596.309972994688</v>
      </c>
      <c r="CH711" s="1">
        <v>-123.37785169053303</v>
      </c>
      <c r="CI711" s="1">
        <v>-291.85200061528792</v>
      </c>
      <c r="CJ711" s="1">
        <v>-423.58450703097247</v>
      </c>
      <c r="CK711" s="1">
        <v>-138.49604503568187</v>
      </c>
      <c r="CL711" s="1">
        <v>-255.0782144897515</v>
      </c>
      <c r="CM711" s="1">
        <v>-469.03684863906034</v>
      </c>
      <c r="CN711" s="1">
        <v>-659.68861150576004</v>
      </c>
      <c r="CO711" s="1">
        <v>-246.47856020380877</v>
      </c>
      <c r="CP711" s="1">
        <v>-133.87489276948753</v>
      </c>
      <c r="CQ711" s="1">
        <v>-410.70604419593201</v>
      </c>
      <c r="CR711" s="1">
        <v>-446.44591718999203</v>
      </c>
      <c r="CS711" s="1">
        <v>-161.64274603239565</v>
      </c>
      <c r="CT711" s="1">
        <v>-588.66542390230961</v>
      </c>
      <c r="CU711" s="1">
        <v>-125.85180455586847</v>
      </c>
      <c r="CV711" s="1">
        <v>-285.01277960156011</v>
      </c>
      <c r="CW711" s="1">
        <v>-419.98224170012622</v>
      </c>
      <c r="CX711" s="1">
        <v>-133.35152711040939</v>
      </c>
      <c r="CY711" s="1">
        <v>-240.10836213929008</v>
      </c>
      <c r="CZ711" s="1">
        <v>-461.33141871451261</v>
      </c>
      <c r="DA711" s="1">
        <v>-687.46209251092239</v>
      </c>
      <c r="DB711" s="1">
        <v>-267.78860447634349</v>
      </c>
      <c r="DC711" s="1">
        <v>-154.67546477634005</v>
      </c>
      <c r="DD711" s="1">
        <v>-435.20819335766254</v>
      </c>
      <c r="DE711" s="1">
        <v>-465.18925493376253</v>
      </c>
      <c r="DF711" s="1">
        <v>-178.8301130577334</v>
      </c>
      <c r="DG711" s="1">
        <v>-611.66895590525155</v>
      </c>
      <c r="DH711" s="1">
        <v>-144.68849361391628</v>
      </c>
      <c r="DI711" s="1">
        <v>-307.66168268528804</v>
      </c>
      <c r="DJ711" s="1">
        <v>-443.83030325089123</v>
      </c>
      <c r="DK711" s="1">
        <v>-146.26840241547529</v>
      </c>
      <c r="DL711" s="1">
        <v>-259.95428760992979</v>
      </c>
      <c r="DM711" s="1">
        <v>-478.35314520209681</v>
      </c>
      <c r="DN711" s="1">
        <v>-672.93976016868965</v>
      </c>
      <c r="DO711" s="1">
        <v>-264.48013627335524</v>
      </c>
      <c r="DP711" s="1">
        <v>-143.42037922089366</v>
      </c>
      <c r="DQ711" s="1">
        <v>-421.94092819530846</v>
      </c>
      <c r="DR711" s="1">
        <v>-457.56433530099531</v>
      </c>
      <c r="DS711" s="1">
        <v>-167.56484538520752</v>
      </c>
      <c r="DT711" s="1">
        <v>-602.17139828303311</v>
      </c>
      <c r="DU711" s="1">
        <v>-133.37456347703232</v>
      </c>
      <c r="DV711" s="1">
        <v>-299.25996921522949</v>
      </c>
      <c r="DW711" s="1">
        <v>-435.47360626058725</v>
      </c>
      <c r="DX711" s="1">
        <v>-141.75584286160154</v>
      </c>
      <c r="DY711" s="1">
        <v>-257.69513363161798</v>
      </c>
      <c r="DZ711" s="1">
        <v>-466.19503035024616</v>
      </c>
      <c r="EA711" s="1">
        <v>-693.9033385231844</v>
      </c>
      <c r="EB711" s="1">
        <v>-280.73949209964127</v>
      </c>
      <c r="EC711" s="1">
        <v>-158.18530014971918</v>
      </c>
      <c r="ED711" s="1">
        <v>-441.92750587791403</v>
      </c>
      <c r="EE711" s="1">
        <v>-476.46096128993662</v>
      </c>
      <c r="EF711" s="1">
        <v>-189.61910982607796</v>
      </c>
      <c r="EG711" s="1">
        <v>-616.89805901549937</v>
      </c>
      <c r="EH711" s="1">
        <v>-149.72810217287829</v>
      </c>
      <c r="EI711" s="1">
        <v>-316.94916174307809</v>
      </c>
      <c r="EJ711" s="1">
        <v>-449.69776010826246</v>
      </c>
      <c r="EK711" s="1">
        <v>-156.87670752757975</v>
      </c>
      <c r="EL711" s="1">
        <v>-266.9327534015253</v>
      </c>
      <c r="EM711" s="1">
        <v>-486.56936889716178</v>
      </c>
      <c r="EN711" s="1">
        <v>-674.71423049972248</v>
      </c>
      <c r="EO711" s="1">
        <v>-268.41187422949952</v>
      </c>
      <c r="EP711" s="1">
        <v>-146.25332952137202</v>
      </c>
      <c r="EQ711" s="1">
        <v>-422.81348542013075</v>
      </c>
      <c r="ER711" s="1">
        <v>-461.62258714067622</v>
      </c>
      <c r="ES711" s="1">
        <v>-175.28633215844701</v>
      </c>
      <c r="ET711" s="1">
        <v>-603.19350094938181</v>
      </c>
      <c r="EU711" s="1">
        <v>-139.02533628030088</v>
      </c>
      <c r="EV711" s="1">
        <v>-306.99422979717053</v>
      </c>
      <c r="EW711" s="1">
        <v>-435.8251691563018</v>
      </c>
      <c r="EX711" s="1">
        <v>-150.14609393184534</v>
      </c>
      <c r="EY711" s="1">
        <v>-256.59493872188921</v>
      </c>
      <c r="EZ711" s="1">
        <v>-470.11076424770516</v>
      </c>
      <c r="FA711" s="1">
        <v>-671.08337574859843</v>
      </c>
      <c r="FB711" s="1">
        <v>-256.2618569820994</v>
      </c>
      <c r="FC711" s="1">
        <v>-139.00412873139231</v>
      </c>
      <c r="FD711" s="1">
        <v>-420.92856957813922</v>
      </c>
      <c r="FE711" s="1">
        <v>-452.58446130727174</v>
      </c>
      <c r="FF711" s="1">
        <v>-169.57779026713015</v>
      </c>
      <c r="FG711" s="1">
        <v>-595.51263576042038</v>
      </c>
      <c r="FH711" s="1">
        <v>-135.43164395473562</v>
      </c>
      <c r="FI711" s="1">
        <v>-299.12625070594919</v>
      </c>
      <c r="FJ711" s="1">
        <v>-420.6512426905025</v>
      </c>
      <c r="FK711" s="1">
        <v>-138.22476160287499</v>
      </c>
      <c r="FL711" s="1">
        <v>-248.75224772815784</v>
      </c>
      <c r="FM711" s="1">
        <v>-468.8153814998164</v>
      </c>
    </row>
    <row r="712" spans="1:169" x14ac:dyDescent="0.2">
      <c r="A712" s="1">
        <v>-509.78158849364905</v>
      </c>
      <c r="B712" s="1">
        <v>-118.80252919394719</v>
      </c>
      <c r="C712" s="1">
        <v>9.7539680903593737</v>
      </c>
      <c r="D712" s="1">
        <v>-316.43063001378761</v>
      </c>
      <c r="E712" s="1">
        <v>-315.59472262382104</v>
      </c>
      <c r="F712" s="1">
        <v>-27.25180030309857</v>
      </c>
      <c r="G712" s="1">
        <v>-476.96916500925022</v>
      </c>
      <c r="H712" s="1">
        <v>-30.924286593845601</v>
      </c>
      <c r="I712" s="1">
        <v>-173.87729065374253</v>
      </c>
      <c r="J712" s="1">
        <v>-300.84137948770939</v>
      </c>
      <c r="K712" s="1">
        <v>-32.521079540600361</v>
      </c>
      <c r="L712" s="1">
        <v>-156.41838975247327</v>
      </c>
      <c r="M712" s="1">
        <v>-357.47370412419076</v>
      </c>
      <c r="N712" s="1">
        <v>-500.21820183023641</v>
      </c>
      <c r="O712" s="1">
        <v>-110.61454332463288</v>
      </c>
      <c r="P712" s="1">
        <v>18.697368929508187</v>
      </c>
      <c r="Q712" s="1">
        <v>-308.74882412143205</v>
      </c>
      <c r="R712" s="1">
        <v>-307.19301828262707</v>
      </c>
      <c r="S712" s="1">
        <v>-18.858122042460209</v>
      </c>
      <c r="T712" s="1">
        <v>-468.38903262780605</v>
      </c>
      <c r="U712" s="1">
        <v>-24.987386660346171</v>
      </c>
      <c r="V712" s="1">
        <v>-165.99963389247597</v>
      </c>
      <c r="W712" s="1">
        <v>-291.96898304339601</v>
      </c>
      <c r="X712" s="1">
        <v>-25.998337200102778</v>
      </c>
      <c r="Y712" s="1">
        <v>-149.58567692726916</v>
      </c>
      <c r="Z712" s="1">
        <v>-349.14444353015631</v>
      </c>
      <c r="AA712" s="1">
        <v>-519.34497515706164</v>
      </c>
      <c r="AB712" s="1">
        <v>-126.99051506326151</v>
      </c>
      <c r="AC712" s="1">
        <v>0.81056725121056239</v>
      </c>
      <c r="AD712" s="1">
        <v>-324.11243590614316</v>
      </c>
      <c r="AE712" s="1">
        <v>-323.99642696501502</v>
      </c>
      <c r="AF712" s="1">
        <v>-35.64547856373693</v>
      </c>
      <c r="AG712" s="1">
        <v>-485.54929739069439</v>
      </c>
      <c r="AH712" s="1">
        <v>-36.861186527345026</v>
      </c>
      <c r="AI712" s="1">
        <v>-181.7549474150091</v>
      </c>
      <c r="AJ712" s="1">
        <v>-309.71377593202277</v>
      </c>
      <c r="AK712" s="1">
        <v>-39.043821881097941</v>
      </c>
      <c r="AL712" s="1">
        <v>-163.25110257767739</v>
      </c>
      <c r="AM712" s="1">
        <v>-365.80296471822521</v>
      </c>
      <c r="AN712" s="1">
        <v>-501.04575954407369</v>
      </c>
      <c r="AO712" s="1">
        <v>-117.12708302007269</v>
      </c>
      <c r="AP712" s="1">
        <v>15.556087041883814</v>
      </c>
      <c r="AQ712" s="1">
        <v>-307.78336008965266</v>
      </c>
      <c r="AR712" s="1">
        <v>-312.34693430606609</v>
      </c>
      <c r="AS712" s="1">
        <v>-23.402922273488734</v>
      </c>
      <c r="AT712" s="1">
        <v>-471.01055554264195</v>
      </c>
      <c r="AU712" s="1">
        <v>-24.180836779595936</v>
      </c>
      <c r="AV712" s="1">
        <v>-169.7580069142131</v>
      </c>
      <c r="AW712" s="1">
        <v>-293.77864690908234</v>
      </c>
      <c r="AX712" s="1">
        <v>-31.547413074744512</v>
      </c>
      <c r="AY712" s="1">
        <v>-154.35953425041856</v>
      </c>
      <c r="AZ712" s="1">
        <v>-353.08403474483373</v>
      </c>
      <c r="BA712" s="1">
        <v>-496.44131855948126</v>
      </c>
      <c r="BB712" s="1">
        <v>-104.05957948443231</v>
      </c>
      <c r="BC712" s="1">
        <v>22.187803164735055</v>
      </c>
      <c r="BD712" s="1">
        <v>-305.68701346729563</v>
      </c>
      <c r="BE712" s="1">
        <v>-303.16844525644535</v>
      </c>
      <c r="BF712" s="1">
        <v>-17.880833424737908</v>
      </c>
      <c r="BG712" s="1">
        <v>-463.34784840197199</v>
      </c>
      <c r="BH712" s="1">
        <v>-23.620967049481038</v>
      </c>
      <c r="BI712" s="1">
        <v>-162.40440686173855</v>
      </c>
      <c r="BJ712" s="1">
        <v>-284.39055101075957</v>
      </c>
      <c r="BK712" s="1">
        <v>-23.01448794762311</v>
      </c>
      <c r="BL712" s="1">
        <v>-142.95326257832215</v>
      </c>
      <c r="BM712" s="1">
        <v>-348.58362840861548</v>
      </c>
      <c r="BN712" s="1">
        <v>-513.73128685863708</v>
      </c>
      <c r="BO712" s="1">
        <v>-120.55216713540355</v>
      </c>
      <c r="BP712" s="1">
        <v>1.1791207369653491</v>
      </c>
      <c r="BQ712" s="1">
        <v>-316.42765935411228</v>
      </c>
      <c r="BR712" s="1">
        <v>-317.87863663227995</v>
      </c>
      <c r="BS712" s="1">
        <v>-29.401282026420883</v>
      </c>
      <c r="BT712" s="1">
        <v>-482.94171719528248</v>
      </c>
      <c r="BU712" s="1">
        <v>-31.015028087632789</v>
      </c>
      <c r="BV712" s="1">
        <v>-176.2258413789562</v>
      </c>
      <c r="BW712" s="1">
        <v>-305.65598294033788</v>
      </c>
      <c r="BX712" s="1">
        <v>-33.984592643635239</v>
      </c>
      <c r="BY712" s="1">
        <v>-161.04649410923125</v>
      </c>
      <c r="BZ712" s="1">
        <v>-361.52633223783766</v>
      </c>
      <c r="CA712" s="1">
        <v>-496.32196365612305</v>
      </c>
      <c r="CB712" s="1">
        <v>-113.15292091916771</v>
      </c>
      <c r="CC712" s="1">
        <v>18.738189689964692</v>
      </c>
      <c r="CD712" s="1">
        <v>-302.88352817891456</v>
      </c>
      <c r="CE712" s="1">
        <v>-309.41802546364249</v>
      </c>
      <c r="CF712" s="1">
        <v>-19.248947113555442</v>
      </c>
      <c r="CG712" s="1">
        <v>-467.56879156529504</v>
      </c>
      <c r="CH712" s="1">
        <v>-16.357094484712015</v>
      </c>
      <c r="CI712" s="1">
        <v>-162.18689232327179</v>
      </c>
      <c r="CJ712" s="1">
        <v>-287.65831584641768</v>
      </c>
      <c r="CK712" s="1">
        <v>-25.722388626662777</v>
      </c>
      <c r="CL712" s="1">
        <v>-153.6011721343497</v>
      </c>
      <c r="CM712" s="1">
        <v>-352.54707694051132</v>
      </c>
      <c r="CN712" s="1">
        <v>-490.74393643806201</v>
      </c>
      <c r="CO712" s="1">
        <v>-99.167931095286974</v>
      </c>
      <c r="CP712" s="1">
        <v>24.752421145687439</v>
      </c>
      <c r="CQ712" s="1">
        <v>-300.57575077619202</v>
      </c>
      <c r="CR712" s="1">
        <v>-300.0991731978055</v>
      </c>
      <c r="CS712" s="1">
        <v>-13.913311307370659</v>
      </c>
      <c r="CT712" s="1">
        <v>-459.9242424729166</v>
      </c>
      <c r="CU712" s="1">
        <v>-18.831047350047459</v>
      </c>
      <c r="CV712" s="1">
        <v>-155.34767130954401</v>
      </c>
      <c r="CW712" s="1">
        <v>-284.05605051557143</v>
      </c>
      <c r="CX712" s="1">
        <v>-20.577870701390303</v>
      </c>
      <c r="CY712" s="1">
        <v>-138.63131978388827</v>
      </c>
      <c r="CZ712" s="1">
        <v>-344.84164701596359</v>
      </c>
      <c r="DA712" s="1">
        <v>-518.51741744322442</v>
      </c>
      <c r="DB712" s="1">
        <v>-120.4779753678217</v>
      </c>
      <c r="DC712" s="1">
        <v>3.9518491388349331</v>
      </c>
      <c r="DD712" s="1">
        <v>-325.07789993792255</v>
      </c>
      <c r="DE712" s="1">
        <v>-318.84251094157599</v>
      </c>
      <c r="DF712" s="1">
        <v>-31.100678332708405</v>
      </c>
      <c r="DG712" s="1">
        <v>-482.92777447585848</v>
      </c>
      <c r="DH712" s="1">
        <v>-37.667736408095266</v>
      </c>
      <c r="DI712" s="1">
        <v>-177.99657439327197</v>
      </c>
      <c r="DJ712" s="1">
        <v>-307.90411206633644</v>
      </c>
      <c r="DK712" s="1">
        <v>-33.494746006456211</v>
      </c>
      <c r="DL712" s="1">
        <v>-158.47724525452799</v>
      </c>
      <c r="DM712" s="1">
        <v>-361.86337350354779</v>
      </c>
      <c r="DN712" s="1">
        <v>-503.99508510099156</v>
      </c>
      <c r="DO712" s="1">
        <v>-117.16950716483345</v>
      </c>
      <c r="DP712" s="1">
        <v>15.206934694281317</v>
      </c>
      <c r="DQ712" s="1">
        <v>-311.81063477556847</v>
      </c>
      <c r="DR712" s="1">
        <v>-311.21759130880878</v>
      </c>
      <c r="DS712" s="1">
        <v>-19.835410660182511</v>
      </c>
      <c r="DT712" s="1">
        <v>-473.4302168536401</v>
      </c>
      <c r="DU712" s="1">
        <v>-26.353806271211305</v>
      </c>
      <c r="DV712" s="1">
        <v>-169.59486092321339</v>
      </c>
      <c r="DW712" s="1">
        <v>-299.54741507603245</v>
      </c>
      <c r="DX712" s="1">
        <v>-28.982186452582447</v>
      </c>
      <c r="DY712" s="1">
        <v>-156.21809127621617</v>
      </c>
      <c r="DZ712" s="1">
        <v>-349.70525865169714</v>
      </c>
      <c r="EA712" s="1">
        <v>-524.9586634554862</v>
      </c>
      <c r="EB712" s="1">
        <v>-133.42886299111947</v>
      </c>
      <c r="EC712" s="1">
        <v>0.4420137654557757</v>
      </c>
      <c r="ED712" s="1">
        <v>-331.79721245817404</v>
      </c>
      <c r="EE712" s="1">
        <v>-330.11421729775009</v>
      </c>
      <c r="EF712" s="1">
        <v>-41.889675101052973</v>
      </c>
      <c r="EG712" s="1">
        <v>-488.1568775861063</v>
      </c>
      <c r="EH712" s="1">
        <v>-42.707344967057267</v>
      </c>
      <c r="EI712" s="1">
        <v>-187.28405345106199</v>
      </c>
      <c r="EJ712" s="1">
        <v>-313.77156892370766</v>
      </c>
      <c r="EK712" s="1">
        <v>-44.103051118560643</v>
      </c>
      <c r="EL712" s="1">
        <v>-165.45571104612353</v>
      </c>
      <c r="EM712" s="1">
        <v>-370.07959719861276</v>
      </c>
      <c r="EN712" s="1">
        <v>-505.76955543202433</v>
      </c>
      <c r="EO712" s="1">
        <v>-121.10124512097767</v>
      </c>
      <c r="EP712" s="1">
        <v>12.373984393802935</v>
      </c>
      <c r="EQ712" s="1">
        <v>-312.68319200039076</v>
      </c>
      <c r="ER712" s="1">
        <v>-315.27584314848968</v>
      </c>
      <c r="ES712" s="1">
        <v>-27.556897433422026</v>
      </c>
      <c r="ET712" s="1">
        <v>-474.45231951998886</v>
      </c>
      <c r="EU712" s="1">
        <v>-32.004579074479857</v>
      </c>
      <c r="EV712" s="1">
        <v>-177.3291215051544</v>
      </c>
      <c r="EW712" s="1">
        <v>-299.898977971747</v>
      </c>
      <c r="EX712" s="1">
        <v>-37.372437522826246</v>
      </c>
      <c r="EY712" s="1">
        <v>-155.11789636648743</v>
      </c>
      <c r="EZ712" s="1">
        <v>-353.62099254915614</v>
      </c>
      <c r="FA712" s="1">
        <v>-502.13870068090051</v>
      </c>
      <c r="FB712" s="1">
        <v>-108.95122787357764</v>
      </c>
      <c r="FC712" s="1">
        <v>19.62318518378267</v>
      </c>
      <c r="FD712" s="1">
        <v>-310.79827615839923</v>
      </c>
      <c r="FE712" s="1">
        <v>-306.23771731508521</v>
      </c>
      <c r="FF712" s="1">
        <v>-21.848355542105157</v>
      </c>
      <c r="FG712" s="1">
        <v>-466.77145433102737</v>
      </c>
      <c r="FH712" s="1">
        <v>-28.410886748914617</v>
      </c>
      <c r="FI712" s="1">
        <v>-169.46114241393309</v>
      </c>
      <c r="FJ712" s="1">
        <v>-284.7250515059477</v>
      </c>
      <c r="FK712" s="1">
        <v>-25.451105193855916</v>
      </c>
      <c r="FL712" s="1">
        <v>-147.27520537275603</v>
      </c>
      <c r="FM712" s="1">
        <v>-352.32560980126738</v>
      </c>
    </row>
    <row r="713" spans="1:169" x14ac:dyDescent="0.2">
      <c r="A713" s="1">
        <v>-329.06965872527405</v>
      </c>
      <c r="B713" s="1">
        <v>30.305342295963516</v>
      </c>
      <c r="C713" s="1">
        <v>167.21335191545242</v>
      </c>
      <c r="D713" s="1">
        <v>-198.19244492144063</v>
      </c>
      <c r="E713" s="1">
        <v>-163.43465692891854</v>
      </c>
      <c r="F713" s="1">
        <v>118.94280822816742</v>
      </c>
      <c r="G713" s="1">
        <v>-335.7018754786294</v>
      </c>
      <c r="H713" s="1">
        <v>77.607992810646408</v>
      </c>
      <c r="I713" s="1">
        <v>-40.688645102023649</v>
      </c>
      <c r="J713" s="1">
        <v>-158.37206023743539</v>
      </c>
      <c r="K713" s="1">
        <v>80.086984630959648</v>
      </c>
      <c r="L713" s="1">
        <v>-50.113739440493276</v>
      </c>
      <c r="M713" s="1">
        <v>-230.02810922508741</v>
      </c>
      <c r="N713" s="1">
        <v>-319.50627206186141</v>
      </c>
      <c r="O713" s="1">
        <v>38.493328165277831</v>
      </c>
      <c r="P713" s="1">
        <v>176.15675275460123</v>
      </c>
      <c r="Q713" s="1">
        <v>-190.51063902908507</v>
      </c>
      <c r="R713" s="1">
        <v>-155.03295258772457</v>
      </c>
      <c r="S713" s="1">
        <v>127.33648648880578</v>
      </c>
      <c r="T713" s="1">
        <v>-327.12174309718523</v>
      </c>
      <c r="U713" s="1">
        <v>83.544892744145841</v>
      </c>
      <c r="V713" s="1">
        <v>-32.810988340757078</v>
      </c>
      <c r="W713" s="1">
        <v>-149.49966379312201</v>
      </c>
      <c r="X713" s="1">
        <v>86.609726971457235</v>
      </c>
      <c r="Y713" s="1">
        <v>-43.281026615289164</v>
      </c>
      <c r="Z713" s="1">
        <v>-221.69884863105293</v>
      </c>
      <c r="AA713" s="1">
        <v>-338.6330453886867</v>
      </c>
      <c r="AB713" s="1">
        <v>22.117356426649206</v>
      </c>
      <c r="AC713" s="1">
        <v>158.26995107630361</v>
      </c>
      <c r="AD713" s="1">
        <v>-205.87425081379618</v>
      </c>
      <c r="AE713" s="1">
        <v>-171.83636127011252</v>
      </c>
      <c r="AF713" s="1">
        <v>110.54912996752907</v>
      </c>
      <c r="AG713" s="1">
        <v>-344.28200786007358</v>
      </c>
      <c r="AH713" s="1">
        <v>71.671092877146975</v>
      </c>
      <c r="AI713" s="1">
        <v>-48.566301863290221</v>
      </c>
      <c r="AJ713" s="1">
        <v>-167.24445668174877</v>
      </c>
      <c r="AK713" s="1">
        <v>73.564242290462062</v>
      </c>
      <c r="AL713" s="1">
        <v>-56.946452265697388</v>
      </c>
      <c r="AM713" s="1">
        <v>-238.35736981912189</v>
      </c>
      <c r="AN713" s="1">
        <v>-320.33382977569869</v>
      </c>
      <c r="AO713" s="1">
        <v>31.980788469838018</v>
      </c>
      <c r="AP713" s="1">
        <v>173.01547086697687</v>
      </c>
      <c r="AQ713" s="1">
        <v>-189.54517499730571</v>
      </c>
      <c r="AR713" s="1">
        <v>-160.18686861116356</v>
      </c>
      <c r="AS713" s="1">
        <v>122.79168625777726</v>
      </c>
      <c r="AT713" s="1">
        <v>-329.74326601202114</v>
      </c>
      <c r="AU713" s="1">
        <v>84.351442624896066</v>
      </c>
      <c r="AV713" s="1">
        <v>-36.56936136249422</v>
      </c>
      <c r="AW713" s="1">
        <v>-151.30932765880834</v>
      </c>
      <c r="AX713" s="1">
        <v>81.060651096815505</v>
      </c>
      <c r="AY713" s="1">
        <v>-48.054883938438564</v>
      </c>
      <c r="AZ713" s="1">
        <v>-225.63843984573037</v>
      </c>
      <c r="BA713" s="1">
        <v>-315.72938879110626</v>
      </c>
      <c r="BB713" s="1">
        <v>45.048292005478402</v>
      </c>
      <c r="BC713" s="1">
        <v>179.6471869898281</v>
      </c>
      <c r="BD713" s="1">
        <v>-187.44882837494865</v>
      </c>
      <c r="BE713" s="1">
        <v>-151.00837956154288</v>
      </c>
      <c r="BF713" s="1">
        <v>128.31377510652808</v>
      </c>
      <c r="BG713" s="1">
        <v>-322.08055887135117</v>
      </c>
      <c r="BH713" s="1">
        <v>84.911312355010978</v>
      </c>
      <c r="BI713" s="1">
        <v>-29.215761310019644</v>
      </c>
      <c r="BJ713" s="1">
        <v>-141.92123176048557</v>
      </c>
      <c r="BK713" s="1">
        <v>89.593576223936907</v>
      </c>
      <c r="BL713" s="1">
        <v>-36.648612266342148</v>
      </c>
      <c r="BM713" s="1">
        <v>-221.1380335095121</v>
      </c>
      <c r="BN713" s="1">
        <v>-333.01935709026208</v>
      </c>
      <c r="BO713" s="1">
        <v>28.555704354507164</v>
      </c>
      <c r="BP713" s="1">
        <v>158.63850456205839</v>
      </c>
      <c r="BQ713" s="1">
        <v>-198.1894742617653</v>
      </c>
      <c r="BR713" s="1">
        <v>-165.71857093737748</v>
      </c>
      <c r="BS713" s="1">
        <v>116.79332650484511</v>
      </c>
      <c r="BT713" s="1">
        <v>-341.67442766466166</v>
      </c>
      <c r="BU713" s="1">
        <v>77.517251316859216</v>
      </c>
      <c r="BV713" s="1">
        <v>-43.037195827237312</v>
      </c>
      <c r="BW713" s="1">
        <v>-163.18666369006385</v>
      </c>
      <c r="BX713" s="1">
        <v>78.623471527924764</v>
      </c>
      <c r="BY713" s="1">
        <v>-54.741843797251256</v>
      </c>
      <c r="BZ713" s="1">
        <v>-234.08073733873431</v>
      </c>
      <c r="CA713" s="1">
        <v>-315.61003388774805</v>
      </c>
      <c r="CB713" s="1">
        <v>35.954950570743001</v>
      </c>
      <c r="CC713" s="1">
        <v>176.19757351505774</v>
      </c>
      <c r="CD713" s="1">
        <v>-184.64534308656761</v>
      </c>
      <c r="CE713" s="1">
        <v>-157.25795976873997</v>
      </c>
      <c r="CF713" s="1">
        <v>126.94566141771055</v>
      </c>
      <c r="CG713" s="1">
        <v>-326.30150203467423</v>
      </c>
      <c r="CH713" s="1">
        <v>92.175184919779994</v>
      </c>
      <c r="CI713" s="1">
        <v>-28.998246771552914</v>
      </c>
      <c r="CJ713" s="1">
        <v>-145.18899659614365</v>
      </c>
      <c r="CK713" s="1">
        <v>86.885675544897239</v>
      </c>
      <c r="CL713" s="1">
        <v>-47.296521822369705</v>
      </c>
      <c r="CM713" s="1">
        <v>-225.10148204140793</v>
      </c>
      <c r="CN713" s="1">
        <v>-310.03200666968701</v>
      </c>
      <c r="CO713" s="1">
        <v>49.939940394623726</v>
      </c>
      <c r="CP713" s="1">
        <v>182.21180497078049</v>
      </c>
      <c r="CQ713" s="1">
        <v>-182.33756568384501</v>
      </c>
      <c r="CR713" s="1">
        <v>-147.93910750290303</v>
      </c>
      <c r="CS713" s="1">
        <v>132.28129722389534</v>
      </c>
      <c r="CT713" s="1">
        <v>-318.65695294229579</v>
      </c>
      <c r="CU713" s="1">
        <v>89.70123205444456</v>
      </c>
      <c r="CV713" s="1">
        <v>-22.159025757825098</v>
      </c>
      <c r="CW713" s="1">
        <v>-141.58673126529746</v>
      </c>
      <c r="CX713" s="1">
        <v>92.030193470169706</v>
      </c>
      <c r="CY713" s="1">
        <v>-32.326669471908261</v>
      </c>
      <c r="CZ713" s="1">
        <v>-217.3960521168602</v>
      </c>
      <c r="DA713" s="1">
        <v>-337.80548767484942</v>
      </c>
      <c r="DB713" s="1">
        <v>28.629896122089015</v>
      </c>
      <c r="DC713" s="1">
        <v>161.41123296392797</v>
      </c>
      <c r="DD713" s="1">
        <v>-206.83971484557554</v>
      </c>
      <c r="DE713" s="1">
        <v>-166.68244524667352</v>
      </c>
      <c r="DF713" s="1">
        <v>115.09393019855759</v>
      </c>
      <c r="DG713" s="1">
        <v>-341.66048494523767</v>
      </c>
      <c r="DH713" s="1">
        <v>70.86454299639675</v>
      </c>
      <c r="DI713" s="1">
        <v>-44.807928841553078</v>
      </c>
      <c r="DJ713" s="1">
        <v>-165.43479281606244</v>
      </c>
      <c r="DK713" s="1">
        <v>79.113318165103792</v>
      </c>
      <c r="DL713" s="1">
        <v>-52.172594942547988</v>
      </c>
      <c r="DM713" s="1">
        <v>-234.41777860444444</v>
      </c>
      <c r="DN713" s="1">
        <v>-323.28315533261656</v>
      </c>
      <c r="DO713" s="1">
        <v>31.938364325077256</v>
      </c>
      <c r="DP713" s="1">
        <v>172.66631851937436</v>
      </c>
      <c r="DQ713" s="1">
        <v>-193.57244968322149</v>
      </c>
      <c r="DR713" s="1">
        <v>-159.05752561390625</v>
      </c>
      <c r="DS713" s="1">
        <v>126.35919787108348</v>
      </c>
      <c r="DT713" s="1">
        <v>-332.16292732301929</v>
      </c>
      <c r="DU713" s="1">
        <v>82.178473133280704</v>
      </c>
      <c r="DV713" s="1">
        <v>-36.406215371494511</v>
      </c>
      <c r="DW713" s="1">
        <v>-157.07809582575845</v>
      </c>
      <c r="DX713" s="1">
        <v>83.625877718977563</v>
      </c>
      <c r="DY713" s="1">
        <v>-49.91344096423618</v>
      </c>
      <c r="DZ713" s="1">
        <v>-222.25966375259375</v>
      </c>
      <c r="EA713" s="1">
        <v>-344.24673368711132</v>
      </c>
      <c r="EB713" s="1">
        <v>15.67900849879125</v>
      </c>
      <c r="EC713" s="1">
        <v>157.90139759054884</v>
      </c>
      <c r="ED713" s="1">
        <v>-213.55902736582706</v>
      </c>
      <c r="EE713" s="1">
        <v>-177.95415160284756</v>
      </c>
      <c r="EF713" s="1">
        <v>104.30493343021303</v>
      </c>
      <c r="EG713" s="1">
        <v>-346.88958805548549</v>
      </c>
      <c r="EH713" s="1">
        <v>65.824934437434734</v>
      </c>
      <c r="EI713" s="1">
        <v>-54.09540789934313</v>
      </c>
      <c r="EJ713" s="1">
        <v>-171.30224967343369</v>
      </c>
      <c r="EK713" s="1">
        <v>68.50501305299936</v>
      </c>
      <c r="EL713" s="1">
        <v>-59.15106073414352</v>
      </c>
      <c r="EM713" s="1">
        <v>-242.63400229950946</v>
      </c>
      <c r="EN713" s="1">
        <v>-325.05762566364933</v>
      </c>
      <c r="EO713" s="1">
        <v>28.006626368933034</v>
      </c>
      <c r="EP713" s="1">
        <v>169.833368218896</v>
      </c>
      <c r="EQ713" s="1">
        <v>-194.44500690804381</v>
      </c>
      <c r="ER713" s="1">
        <v>-163.11577745358716</v>
      </c>
      <c r="ES713" s="1">
        <v>118.63771109784396</v>
      </c>
      <c r="ET713" s="1">
        <v>-333.18502998936805</v>
      </c>
      <c r="EU713" s="1">
        <v>76.527700330012138</v>
      </c>
      <c r="EV713" s="1">
        <v>-44.140475953435526</v>
      </c>
      <c r="EW713" s="1">
        <v>-157.42965872147303</v>
      </c>
      <c r="EX713" s="1">
        <v>75.235626648733771</v>
      </c>
      <c r="EY713" s="1">
        <v>-48.813246054507424</v>
      </c>
      <c r="EZ713" s="1">
        <v>-226.17539765005282</v>
      </c>
      <c r="FA713" s="1">
        <v>-321.42677091252551</v>
      </c>
      <c r="FB713" s="1">
        <v>40.156643616333078</v>
      </c>
      <c r="FC713" s="1">
        <v>177.08256900887571</v>
      </c>
      <c r="FD713" s="1">
        <v>-192.56009106605228</v>
      </c>
      <c r="FE713" s="1">
        <v>-154.07765162018273</v>
      </c>
      <c r="FF713" s="1">
        <v>124.34625298916083</v>
      </c>
      <c r="FG713" s="1">
        <v>-325.50416480040656</v>
      </c>
      <c r="FH713" s="1">
        <v>80.121392655577395</v>
      </c>
      <c r="FI713" s="1">
        <v>-36.27249686221419</v>
      </c>
      <c r="FJ713" s="1">
        <v>-142.25573225567368</v>
      </c>
      <c r="FK713" s="1">
        <v>87.156958977704107</v>
      </c>
      <c r="FL713" s="1">
        <v>-40.970555060776036</v>
      </c>
      <c r="FM713" s="1">
        <v>-224.88001490216399</v>
      </c>
    </row>
    <row r="714" spans="1:169" x14ac:dyDescent="0.2">
      <c r="A714" s="1">
        <v>-138.17511267071805</v>
      </c>
      <c r="B714" s="1">
        <v>177.48690488582102</v>
      </c>
      <c r="C714" s="1">
        <v>318.6964960114164</v>
      </c>
      <c r="D714" s="1">
        <v>-74.558109253667325</v>
      </c>
      <c r="E714" s="1">
        <v>-4.2080422702735394</v>
      </c>
      <c r="F714" s="1">
        <v>262.88600866859844</v>
      </c>
      <c r="G714" s="1">
        <v>-184.77253543068261</v>
      </c>
      <c r="H714" s="1">
        <v>184.26652750626738</v>
      </c>
      <c r="I714" s="1">
        <v>93.816890883779365</v>
      </c>
      <c r="J714" s="1">
        <v>-11.696148779138184</v>
      </c>
      <c r="K714" s="1">
        <v>191.24475123971263</v>
      </c>
      <c r="L714" s="1">
        <v>57.676869579149695</v>
      </c>
      <c r="M714" s="1">
        <v>-100.47856061701978</v>
      </c>
      <c r="N714" s="1">
        <v>-128.61172600730544</v>
      </c>
      <c r="O714" s="1">
        <v>185.67489075513532</v>
      </c>
      <c r="P714" s="1">
        <v>327.63989685056521</v>
      </c>
      <c r="Q714" s="1">
        <v>-66.876303361311784</v>
      </c>
      <c r="R714" s="1">
        <v>4.1936620709204249</v>
      </c>
      <c r="S714" s="1">
        <v>271.27968692923679</v>
      </c>
      <c r="T714" s="1">
        <v>-176.19240304923844</v>
      </c>
      <c r="U714" s="1">
        <v>190.20342743976681</v>
      </c>
      <c r="V714" s="1">
        <v>101.69454764504593</v>
      </c>
      <c r="W714" s="1">
        <v>-2.8237523348248121</v>
      </c>
      <c r="X714" s="1">
        <v>197.76749358021021</v>
      </c>
      <c r="Y714" s="1">
        <v>64.509582404353807</v>
      </c>
      <c r="Z714" s="1">
        <v>-92.149300022985301</v>
      </c>
      <c r="AA714" s="1">
        <v>-147.73849933413067</v>
      </c>
      <c r="AB714" s="1">
        <v>169.29891901650672</v>
      </c>
      <c r="AC714" s="1">
        <v>309.75309517226759</v>
      </c>
      <c r="AD714" s="1">
        <v>-82.239915146022867</v>
      </c>
      <c r="AE714" s="1">
        <v>-12.609746611467504</v>
      </c>
      <c r="AF714" s="1">
        <v>254.49233040796008</v>
      </c>
      <c r="AG714" s="1">
        <v>-193.35266781212678</v>
      </c>
      <c r="AH714" s="1">
        <v>178.32962757276795</v>
      </c>
      <c r="AI714" s="1">
        <v>85.939234122512801</v>
      </c>
      <c r="AJ714" s="1">
        <v>-20.568545223451558</v>
      </c>
      <c r="AK714" s="1">
        <v>184.72200889921504</v>
      </c>
      <c r="AL714" s="1">
        <v>50.844156753945583</v>
      </c>
      <c r="AM714" s="1">
        <v>-108.80782121105426</v>
      </c>
      <c r="AN714" s="1">
        <v>-129.43928372114269</v>
      </c>
      <c r="AO714" s="1">
        <v>179.16235105969551</v>
      </c>
      <c r="AP714" s="1">
        <v>324.49861496294085</v>
      </c>
      <c r="AQ714" s="1">
        <v>-65.910839329532408</v>
      </c>
      <c r="AR714" s="1">
        <v>-0.96025395251856382</v>
      </c>
      <c r="AS714" s="1">
        <v>266.73488669820824</v>
      </c>
      <c r="AT714" s="1">
        <v>-178.81392596407434</v>
      </c>
      <c r="AU714" s="1">
        <v>191.00997732051704</v>
      </c>
      <c r="AV714" s="1">
        <v>97.936174623308801</v>
      </c>
      <c r="AW714" s="1">
        <v>-4.6334162005111441</v>
      </c>
      <c r="AX714" s="1">
        <v>192.21841770556847</v>
      </c>
      <c r="AY714" s="1">
        <v>59.735725081204407</v>
      </c>
      <c r="AZ714" s="1">
        <v>-96.088891237662764</v>
      </c>
      <c r="BA714" s="1">
        <v>-124.83484273655026</v>
      </c>
      <c r="BB714" s="1">
        <v>192.22985459533589</v>
      </c>
      <c r="BC714" s="1">
        <v>331.13033108579208</v>
      </c>
      <c r="BD714" s="1">
        <v>-63.814492707175361</v>
      </c>
      <c r="BE714" s="1">
        <v>8.218235097102113</v>
      </c>
      <c r="BF714" s="1">
        <v>272.2569755469591</v>
      </c>
      <c r="BG714" s="1">
        <v>-171.15121882340438</v>
      </c>
      <c r="BH714" s="1">
        <v>191.56984705063195</v>
      </c>
      <c r="BI714" s="1">
        <v>105.28977467578336</v>
      </c>
      <c r="BJ714" s="1">
        <v>4.7546796978116168</v>
      </c>
      <c r="BK714" s="1">
        <v>200.75134283268989</v>
      </c>
      <c r="BL714" s="1">
        <v>71.141996753300816</v>
      </c>
      <c r="BM714" s="1">
        <v>-91.58848490144446</v>
      </c>
      <c r="BN714" s="1">
        <v>-142.12481103570605</v>
      </c>
      <c r="BO714" s="1">
        <v>175.73726694436468</v>
      </c>
      <c r="BP714" s="1">
        <v>310.12164865802237</v>
      </c>
      <c r="BQ714" s="1">
        <v>-74.555138593991998</v>
      </c>
      <c r="BR714" s="1">
        <v>-6.4919562787324603</v>
      </c>
      <c r="BS714" s="1">
        <v>260.73652694527613</v>
      </c>
      <c r="BT714" s="1">
        <v>-190.74508761671487</v>
      </c>
      <c r="BU714" s="1">
        <v>184.17578601248019</v>
      </c>
      <c r="BV714" s="1">
        <v>91.468340158565709</v>
      </c>
      <c r="BW714" s="1">
        <v>-16.510752231766652</v>
      </c>
      <c r="BX714" s="1">
        <v>189.78123813667776</v>
      </c>
      <c r="BY714" s="1">
        <v>53.048765222391715</v>
      </c>
      <c r="BZ714" s="1">
        <v>-104.53118873066668</v>
      </c>
      <c r="CA714" s="1">
        <v>-124.71548783319204</v>
      </c>
      <c r="CB714" s="1">
        <v>183.13651316060049</v>
      </c>
      <c r="CC714" s="1">
        <v>327.68071761102175</v>
      </c>
      <c r="CD714" s="1">
        <v>-61.011007418794293</v>
      </c>
      <c r="CE714" s="1">
        <v>1.9686548899050447</v>
      </c>
      <c r="CF714" s="1">
        <v>270.88886185814152</v>
      </c>
      <c r="CG714" s="1">
        <v>-175.37216198672741</v>
      </c>
      <c r="CH714" s="1">
        <v>198.83371961540095</v>
      </c>
      <c r="CI714" s="1">
        <v>105.50728921425011</v>
      </c>
      <c r="CJ714" s="1">
        <v>1.486914862153542</v>
      </c>
      <c r="CK714" s="1">
        <v>198.0434421536502</v>
      </c>
      <c r="CL714" s="1">
        <v>60.494087197273267</v>
      </c>
      <c r="CM714" s="1">
        <v>-95.551933433340338</v>
      </c>
      <c r="CN714" s="1">
        <v>-119.13746061513103</v>
      </c>
      <c r="CO714" s="1">
        <v>197.12150298448122</v>
      </c>
      <c r="CP714" s="1">
        <v>333.69494906674447</v>
      </c>
      <c r="CQ714" s="1">
        <v>-58.703230016071743</v>
      </c>
      <c r="CR714" s="1">
        <v>11.287507155741965</v>
      </c>
      <c r="CS714" s="1">
        <v>276.22449766432635</v>
      </c>
      <c r="CT714" s="1">
        <v>-167.72761289434897</v>
      </c>
      <c r="CU714" s="1">
        <v>196.35976675006552</v>
      </c>
      <c r="CV714" s="1">
        <v>112.3465102279779</v>
      </c>
      <c r="CW714" s="1">
        <v>5.0891801929997387</v>
      </c>
      <c r="CX714" s="1">
        <v>203.18796007892269</v>
      </c>
      <c r="CY714" s="1">
        <v>75.463939547734711</v>
      </c>
      <c r="CZ714" s="1">
        <v>-87.846503508792566</v>
      </c>
      <c r="DA714" s="1">
        <v>-146.91094162029341</v>
      </c>
      <c r="DB714" s="1">
        <v>175.81145871194653</v>
      </c>
      <c r="DC714" s="1">
        <v>312.89437705989195</v>
      </c>
      <c r="DD714" s="1">
        <v>-83.205379177802243</v>
      </c>
      <c r="DE714" s="1">
        <v>-7.4558305880285154</v>
      </c>
      <c r="DF714" s="1">
        <v>259.03713063898863</v>
      </c>
      <c r="DG714" s="1">
        <v>-190.73114489729087</v>
      </c>
      <c r="DH714" s="1">
        <v>177.52307769201772</v>
      </c>
      <c r="DI714" s="1">
        <v>89.697607144249929</v>
      </c>
      <c r="DJ714" s="1">
        <v>-18.758881357765226</v>
      </c>
      <c r="DK714" s="1">
        <v>190.27108477385678</v>
      </c>
      <c r="DL714" s="1">
        <v>55.618014077094983</v>
      </c>
      <c r="DM714" s="1">
        <v>-104.8682299963768</v>
      </c>
      <c r="DN714" s="1">
        <v>-132.38860927806061</v>
      </c>
      <c r="DO714" s="1">
        <v>179.11992691493475</v>
      </c>
      <c r="DP714" s="1">
        <v>324.14946261533834</v>
      </c>
      <c r="DQ714" s="1">
        <v>-69.938114015448207</v>
      </c>
      <c r="DR714" s="1">
        <v>0.16908904473873587</v>
      </c>
      <c r="DS714" s="1">
        <v>270.30239831151448</v>
      </c>
      <c r="DT714" s="1">
        <v>-181.23358727507249</v>
      </c>
      <c r="DU714" s="1">
        <v>188.83700782890168</v>
      </c>
      <c r="DV714" s="1">
        <v>98.099320614308496</v>
      </c>
      <c r="DW714" s="1">
        <v>-10.402184367461242</v>
      </c>
      <c r="DX714" s="1">
        <v>194.78364432773054</v>
      </c>
      <c r="DY714" s="1">
        <v>57.877168055406791</v>
      </c>
      <c r="DZ714" s="1">
        <v>-92.710115144526142</v>
      </c>
      <c r="EA714" s="1">
        <v>-153.35218763255529</v>
      </c>
      <c r="EB714" s="1">
        <v>162.86057108864875</v>
      </c>
      <c r="EC714" s="1">
        <v>309.38454168651282</v>
      </c>
      <c r="ED714" s="1">
        <v>-89.924691698053735</v>
      </c>
      <c r="EE714" s="1">
        <v>-18.727536944202548</v>
      </c>
      <c r="EF714" s="1">
        <v>248.24813387064404</v>
      </c>
      <c r="EG714" s="1">
        <v>-195.96024800753869</v>
      </c>
      <c r="EH714" s="1">
        <v>172.48346913305571</v>
      </c>
      <c r="EI714" s="1">
        <v>80.410128086459892</v>
      </c>
      <c r="EJ714" s="1">
        <v>-24.626338215136464</v>
      </c>
      <c r="EK714" s="1">
        <v>179.66277966175232</v>
      </c>
      <c r="EL714" s="1">
        <v>48.639548285499451</v>
      </c>
      <c r="EM714" s="1">
        <v>-113.08445369144184</v>
      </c>
      <c r="EN714" s="1">
        <v>-134.16307960909333</v>
      </c>
      <c r="EO714" s="1">
        <v>175.18818895879053</v>
      </c>
      <c r="EP714" s="1">
        <v>321.31651231485995</v>
      </c>
      <c r="EQ714" s="1">
        <v>-70.810671240270523</v>
      </c>
      <c r="ER714" s="1">
        <v>-3.8891627949421723</v>
      </c>
      <c r="ES714" s="1">
        <v>262.58091153827496</v>
      </c>
      <c r="ET714" s="1">
        <v>-182.25568994142128</v>
      </c>
      <c r="EU714" s="1">
        <v>183.18623502563312</v>
      </c>
      <c r="EV714" s="1">
        <v>90.365060032367495</v>
      </c>
      <c r="EW714" s="1">
        <v>-10.75374726317583</v>
      </c>
      <c r="EX714" s="1">
        <v>186.39339325748674</v>
      </c>
      <c r="EY714" s="1">
        <v>58.977362965135548</v>
      </c>
      <c r="EZ714" s="1">
        <v>-96.625849041985191</v>
      </c>
      <c r="FA714" s="1">
        <v>-130.53222485796948</v>
      </c>
      <c r="FB714" s="1">
        <v>187.33820620619056</v>
      </c>
      <c r="FC714" s="1">
        <v>328.56571310483969</v>
      </c>
      <c r="FD714" s="1">
        <v>-68.92575539827898</v>
      </c>
      <c r="FE714" s="1">
        <v>5.1489630384622611</v>
      </c>
      <c r="FF714" s="1">
        <v>268.28945342959184</v>
      </c>
      <c r="FG714" s="1">
        <v>-174.57482475245979</v>
      </c>
      <c r="FH714" s="1">
        <v>186.77992735119838</v>
      </c>
      <c r="FI714" s="1">
        <v>98.233039123588824</v>
      </c>
      <c r="FJ714" s="1">
        <v>4.420179202623495</v>
      </c>
      <c r="FK714" s="1">
        <v>198.31472558645709</v>
      </c>
      <c r="FL714" s="1">
        <v>66.820053958866922</v>
      </c>
      <c r="FM714" s="1">
        <v>-95.330466294096354</v>
      </c>
    </row>
    <row r="715" spans="1:169" x14ac:dyDescent="0.2">
      <c r="A715" s="1">
        <v>55.714498794354633</v>
      </c>
      <c r="B715" s="1">
        <v>320.93282932006099</v>
      </c>
      <c r="C715" s="1">
        <v>462.0436939296514</v>
      </c>
      <c r="D715" s="1">
        <v>49.712851794188985</v>
      </c>
      <c r="E715" s="1">
        <v>153.96608668440348</v>
      </c>
      <c r="F715" s="1">
        <v>398.88541440148941</v>
      </c>
      <c r="G715" s="1">
        <v>-29.310498109005213</v>
      </c>
      <c r="H715" s="1">
        <v>285.30035226961439</v>
      </c>
      <c r="I715" s="1">
        <v>225.26357106684037</v>
      </c>
      <c r="J715" s="1">
        <v>135.71225174978281</v>
      </c>
      <c r="K715" s="1">
        <v>296.17932994955669</v>
      </c>
      <c r="L715" s="1">
        <v>162.35464123563969</v>
      </c>
      <c r="M715" s="1">
        <v>32.058594200954204</v>
      </c>
      <c r="N715" s="1">
        <v>65.277885457767255</v>
      </c>
      <c r="O715" s="1">
        <v>329.12081518937532</v>
      </c>
      <c r="P715" s="1">
        <v>470.9870947688002</v>
      </c>
      <c r="Q715" s="1">
        <v>57.394657686544527</v>
      </c>
      <c r="R715" s="1">
        <v>162.36779102559746</v>
      </c>
      <c r="S715" s="1">
        <v>407.27909266212777</v>
      </c>
      <c r="T715" s="1">
        <v>-20.730365727561029</v>
      </c>
      <c r="U715" s="1">
        <v>291.23725220311383</v>
      </c>
      <c r="V715" s="1">
        <v>233.14122782810693</v>
      </c>
      <c r="W715" s="1">
        <v>144.58464819409619</v>
      </c>
      <c r="X715" s="1">
        <v>302.70207229005428</v>
      </c>
      <c r="Y715" s="1">
        <v>169.1873540608438</v>
      </c>
      <c r="Z715" s="1">
        <v>40.387854794988684</v>
      </c>
      <c r="AA715" s="1">
        <v>46.151112130942018</v>
      </c>
      <c r="AB715" s="1">
        <v>312.74484345074666</v>
      </c>
      <c r="AC715" s="1">
        <v>453.10029309050259</v>
      </c>
      <c r="AD715" s="1">
        <v>42.031045901833444</v>
      </c>
      <c r="AE715" s="1">
        <v>145.5643823432095</v>
      </c>
      <c r="AF715" s="1">
        <v>390.49173614085106</v>
      </c>
      <c r="AG715" s="1">
        <v>-37.890630490449396</v>
      </c>
      <c r="AH715" s="1">
        <v>279.36345233611496</v>
      </c>
      <c r="AI715" s="1">
        <v>217.38591430557381</v>
      </c>
      <c r="AJ715" s="1">
        <v>126.83985530546944</v>
      </c>
      <c r="AK715" s="1">
        <v>289.6565876090591</v>
      </c>
      <c r="AL715" s="1">
        <v>155.52192841043558</v>
      </c>
      <c r="AM715" s="1">
        <v>23.729333606919724</v>
      </c>
      <c r="AN715" s="1">
        <v>64.450327743929989</v>
      </c>
      <c r="AO715" s="1">
        <v>322.60827549393548</v>
      </c>
      <c r="AP715" s="1">
        <v>467.84581288117585</v>
      </c>
      <c r="AQ715" s="1">
        <v>58.360121718323903</v>
      </c>
      <c r="AR715" s="1">
        <v>157.21387500215846</v>
      </c>
      <c r="AS715" s="1">
        <v>402.73429243109922</v>
      </c>
      <c r="AT715" s="1">
        <v>-23.351888642396947</v>
      </c>
      <c r="AU715" s="1">
        <v>292.04380208386408</v>
      </c>
      <c r="AV715" s="1">
        <v>229.38285480636981</v>
      </c>
      <c r="AW715" s="1">
        <v>142.77498432840986</v>
      </c>
      <c r="AX715" s="1">
        <v>297.15299641541253</v>
      </c>
      <c r="AY715" s="1">
        <v>164.4134967376944</v>
      </c>
      <c r="AZ715" s="1">
        <v>36.44826358031122</v>
      </c>
      <c r="BA715" s="1">
        <v>69.054768728522433</v>
      </c>
      <c r="BB715" s="1">
        <v>335.67577902957589</v>
      </c>
      <c r="BC715" s="1">
        <v>474.47752900402708</v>
      </c>
      <c r="BD715" s="1">
        <v>60.456468340680949</v>
      </c>
      <c r="BE715" s="1">
        <v>166.39236405177914</v>
      </c>
      <c r="BF715" s="1">
        <v>408.25638127985007</v>
      </c>
      <c r="BG715" s="1">
        <v>-15.689181501726971</v>
      </c>
      <c r="BH715" s="1">
        <v>292.60367181397896</v>
      </c>
      <c r="BI715" s="1">
        <v>236.73645485884435</v>
      </c>
      <c r="BJ715" s="1">
        <v>152.16308022673263</v>
      </c>
      <c r="BK715" s="1">
        <v>305.68592154253395</v>
      </c>
      <c r="BL715" s="1">
        <v>175.81976840979081</v>
      </c>
      <c r="BM715" s="1">
        <v>40.948669916529518</v>
      </c>
      <c r="BN715" s="1">
        <v>51.764800429366638</v>
      </c>
      <c r="BO715" s="1">
        <v>319.18319137860459</v>
      </c>
      <c r="BP715" s="1">
        <v>453.46884657625736</v>
      </c>
      <c r="BQ715" s="1">
        <v>49.71582245386432</v>
      </c>
      <c r="BR715" s="1">
        <v>151.68217267594454</v>
      </c>
      <c r="BS715" s="1">
        <v>396.7359326781671</v>
      </c>
      <c r="BT715" s="1">
        <v>-35.283050295037476</v>
      </c>
      <c r="BU715" s="1">
        <v>285.20961077582717</v>
      </c>
      <c r="BV715" s="1">
        <v>222.9150203416267</v>
      </c>
      <c r="BW715" s="1">
        <v>130.89764829715435</v>
      </c>
      <c r="BX715" s="1">
        <v>294.71581684652182</v>
      </c>
      <c r="BY715" s="1">
        <v>157.72653687888172</v>
      </c>
      <c r="BZ715" s="1">
        <v>28.005966087307296</v>
      </c>
      <c r="CA715" s="1">
        <v>69.174123631880633</v>
      </c>
      <c r="CB715" s="1">
        <v>326.58243759484048</v>
      </c>
      <c r="CC715" s="1">
        <v>471.02791552925675</v>
      </c>
      <c r="CD715" s="1">
        <v>63.259953629062011</v>
      </c>
      <c r="CE715" s="1">
        <v>160.14278384458206</v>
      </c>
      <c r="CF715" s="1">
        <v>406.8882675910325</v>
      </c>
      <c r="CG715" s="1">
        <v>-19.910124665050013</v>
      </c>
      <c r="CH715" s="1">
        <v>299.86754437874799</v>
      </c>
      <c r="CI715" s="1">
        <v>236.95396939731111</v>
      </c>
      <c r="CJ715" s="1">
        <v>148.89531539107455</v>
      </c>
      <c r="CK715" s="1">
        <v>302.97802086349429</v>
      </c>
      <c r="CL715" s="1">
        <v>165.17185885376327</v>
      </c>
      <c r="CM715" s="1">
        <v>36.985221384633647</v>
      </c>
      <c r="CN715" s="1">
        <v>74.752150849941671</v>
      </c>
      <c r="CO715" s="1">
        <v>340.56742741872119</v>
      </c>
      <c r="CP715" s="1">
        <v>477.04214698497947</v>
      </c>
      <c r="CQ715" s="1">
        <v>65.567731031784575</v>
      </c>
      <c r="CR715" s="1">
        <v>169.46163611041899</v>
      </c>
      <c r="CS715" s="1">
        <v>412.22390339721733</v>
      </c>
      <c r="CT715" s="1">
        <v>-12.265575572671569</v>
      </c>
      <c r="CU715" s="1">
        <v>297.39359151341256</v>
      </c>
      <c r="CV715" s="1">
        <v>243.79319041103889</v>
      </c>
      <c r="CW715" s="1">
        <v>152.49758072192074</v>
      </c>
      <c r="CX715" s="1">
        <v>308.12253878876675</v>
      </c>
      <c r="CY715" s="1">
        <v>180.14171120422469</v>
      </c>
      <c r="CZ715" s="1">
        <v>44.690651309181405</v>
      </c>
      <c r="DA715" s="1">
        <v>46.978669844779276</v>
      </c>
      <c r="DB715" s="1">
        <v>319.2573831461865</v>
      </c>
      <c r="DC715" s="1">
        <v>456.24157497812695</v>
      </c>
      <c r="DD715" s="1">
        <v>41.065581870054068</v>
      </c>
      <c r="DE715" s="1">
        <v>150.7182983666485</v>
      </c>
      <c r="DF715" s="1">
        <v>395.03653637187961</v>
      </c>
      <c r="DG715" s="1">
        <v>-35.269107575613482</v>
      </c>
      <c r="DH715" s="1">
        <v>278.55690245536471</v>
      </c>
      <c r="DI715" s="1">
        <v>221.14428732731093</v>
      </c>
      <c r="DJ715" s="1">
        <v>128.64951917115576</v>
      </c>
      <c r="DK715" s="1">
        <v>295.20566348370085</v>
      </c>
      <c r="DL715" s="1">
        <v>160.29578573358498</v>
      </c>
      <c r="DM715" s="1">
        <v>27.668924821597187</v>
      </c>
      <c r="DN715" s="1">
        <v>61.501002187012084</v>
      </c>
      <c r="DO715" s="1">
        <v>322.56585134917475</v>
      </c>
      <c r="DP715" s="1">
        <v>467.49666053357333</v>
      </c>
      <c r="DQ715" s="1">
        <v>54.332847032408104</v>
      </c>
      <c r="DR715" s="1">
        <v>158.34321799941577</v>
      </c>
      <c r="DS715" s="1">
        <v>406.30180404440546</v>
      </c>
      <c r="DT715" s="1">
        <v>-25.771549953395088</v>
      </c>
      <c r="DU715" s="1">
        <v>289.87083259224869</v>
      </c>
      <c r="DV715" s="1">
        <v>229.54600079736952</v>
      </c>
      <c r="DW715" s="1">
        <v>137.00621616145975</v>
      </c>
      <c r="DX715" s="1">
        <v>299.7182230375746</v>
      </c>
      <c r="DY715" s="1">
        <v>162.55493971189679</v>
      </c>
      <c r="DZ715" s="1">
        <v>39.82703967344785</v>
      </c>
      <c r="EA715" s="1">
        <v>40.537423832517398</v>
      </c>
      <c r="EB715" s="1">
        <v>306.30649552288872</v>
      </c>
      <c r="EC715" s="1">
        <v>452.73173960474782</v>
      </c>
      <c r="ED715" s="1">
        <v>34.346269349802569</v>
      </c>
      <c r="EE715" s="1">
        <v>139.44659201047446</v>
      </c>
      <c r="EF715" s="1">
        <v>384.24753960353502</v>
      </c>
      <c r="EG715" s="1">
        <v>-40.498210685861316</v>
      </c>
      <c r="EH715" s="1">
        <v>273.51729389640275</v>
      </c>
      <c r="EI715" s="1">
        <v>211.85680826952091</v>
      </c>
      <c r="EJ715" s="1">
        <v>122.78206231378454</v>
      </c>
      <c r="EK715" s="1">
        <v>284.59735837159639</v>
      </c>
      <c r="EL715" s="1">
        <v>153.31731994198944</v>
      </c>
      <c r="EM715" s="1">
        <v>19.452701126532151</v>
      </c>
      <c r="EN715" s="1">
        <v>59.726531855979339</v>
      </c>
      <c r="EO715" s="1">
        <v>318.63411339303047</v>
      </c>
      <c r="EP715" s="1">
        <v>464.66371023309495</v>
      </c>
      <c r="EQ715" s="1">
        <v>53.460289807585795</v>
      </c>
      <c r="ER715" s="1">
        <v>154.28496615973486</v>
      </c>
      <c r="ES715" s="1">
        <v>398.58031727116594</v>
      </c>
      <c r="ET715" s="1">
        <v>-26.793652619743881</v>
      </c>
      <c r="EU715" s="1">
        <v>284.22005978898017</v>
      </c>
      <c r="EV715" s="1">
        <v>221.8117402154285</v>
      </c>
      <c r="EW715" s="1">
        <v>136.65465326574517</v>
      </c>
      <c r="EX715" s="1">
        <v>291.32797196733077</v>
      </c>
      <c r="EY715" s="1">
        <v>163.65513462162554</v>
      </c>
      <c r="EZ715" s="1">
        <v>35.911305775988794</v>
      </c>
      <c r="FA715" s="1">
        <v>63.357386607103201</v>
      </c>
      <c r="FB715" s="1">
        <v>330.78413064043059</v>
      </c>
      <c r="FC715" s="1">
        <v>471.91291102307468</v>
      </c>
      <c r="FD715" s="1">
        <v>55.345205649577323</v>
      </c>
      <c r="FE715" s="1">
        <v>163.32309199313929</v>
      </c>
      <c r="FF715" s="1">
        <v>404.28885916248282</v>
      </c>
      <c r="FG715" s="1">
        <v>-19.112787430782372</v>
      </c>
      <c r="FH715" s="1">
        <v>287.81375211454537</v>
      </c>
      <c r="FI715" s="1">
        <v>229.67971930664982</v>
      </c>
      <c r="FJ715" s="1">
        <v>151.82857973154452</v>
      </c>
      <c r="FK715" s="1">
        <v>303.24930429630115</v>
      </c>
      <c r="FL715" s="1">
        <v>171.49782561535693</v>
      </c>
      <c r="FM715" s="1">
        <v>37.206688523877631</v>
      </c>
    </row>
    <row r="716" spans="1:169" x14ac:dyDescent="0.2">
      <c r="A716" s="1">
        <v>246.03734866481597</v>
      </c>
      <c r="B716" s="1">
        <v>454.49266338387997</v>
      </c>
      <c r="C716" s="1">
        <v>592.58331290336548</v>
      </c>
      <c r="D716" s="1">
        <v>172.85043177142637</v>
      </c>
      <c r="E716" s="1">
        <v>306.24271697654444</v>
      </c>
      <c r="F716" s="1">
        <v>522.40673935887742</v>
      </c>
      <c r="G716" s="1">
        <v>124.68012369134678</v>
      </c>
      <c r="H716" s="1">
        <v>379.17593434174336</v>
      </c>
      <c r="I716" s="1">
        <v>350.6807432572233</v>
      </c>
      <c r="J716" s="1">
        <v>278.71546944567484</v>
      </c>
      <c r="K716" s="1">
        <v>392.04301182936359</v>
      </c>
      <c r="L716" s="1">
        <v>263.57659912948174</v>
      </c>
      <c r="M716" s="1">
        <v>166.4661084763022</v>
      </c>
      <c r="N716" s="1">
        <v>255.60073532822858</v>
      </c>
      <c r="O716" s="1">
        <v>462.6806492531943</v>
      </c>
      <c r="P716" s="1">
        <v>601.52671374251429</v>
      </c>
      <c r="Q716" s="1">
        <v>180.53223766378193</v>
      </c>
      <c r="R716" s="1">
        <v>314.64442131773842</v>
      </c>
      <c r="S716" s="1">
        <v>530.80041761951577</v>
      </c>
      <c r="T716" s="1">
        <v>133.26025607279095</v>
      </c>
      <c r="U716" s="1">
        <v>385.11283427524279</v>
      </c>
      <c r="V716" s="1">
        <v>358.55840001848986</v>
      </c>
      <c r="W716" s="1">
        <v>287.58786588998822</v>
      </c>
      <c r="X716" s="1">
        <v>398.56575416986118</v>
      </c>
      <c r="Y716" s="1">
        <v>270.40931195468585</v>
      </c>
      <c r="Z716" s="1">
        <v>174.79536907033668</v>
      </c>
      <c r="AA716" s="1">
        <v>236.47396200140335</v>
      </c>
      <c r="AB716" s="1">
        <v>446.30467751456564</v>
      </c>
      <c r="AC716" s="1">
        <v>583.63991206421667</v>
      </c>
      <c r="AD716" s="1">
        <v>165.16862587907082</v>
      </c>
      <c r="AE716" s="1">
        <v>297.84101263535047</v>
      </c>
      <c r="AF716" s="1">
        <v>514.01306109823906</v>
      </c>
      <c r="AG716" s="1">
        <v>116.09999130990259</v>
      </c>
      <c r="AH716" s="1">
        <v>373.23903440824392</v>
      </c>
      <c r="AI716" s="1">
        <v>342.80308649595673</v>
      </c>
      <c r="AJ716" s="1">
        <v>269.84307300136146</v>
      </c>
      <c r="AK716" s="1">
        <v>385.52026948886601</v>
      </c>
      <c r="AL716" s="1">
        <v>256.74388630427762</v>
      </c>
      <c r="AM716" s="1">
        <v>158.13684788226772</v>
      </c>
      <c r="AN716" s="1">
        <v>254.77317761439133</v>
      </c>
      <c r="AO716" s="1">
        <v>456.16810955775446</v>
      </c>
      <c r="AP716" s="1">
        <v>598.38543185488993</v>
      </c>
      <c r="AQ716" s="1">
        <v>181.49770169556129</v>
      </c>
      <c r="AR716" s="1">
        <v>309.4905052942994</v>
      </c>
      <c r="AS716" s="1">
        <v>526.25561738848728</v>
      </c>
      <c r="AT716" s="1">
        <v>130.63873315795504</v>
      </c>
      <c r="AU716" s="1">
        <v>385.91938415599304</v>
      </c>
      <c r="AV716" s="1">
        <v>354.80002699675271</v>
      </c>
      <c r="AW716" s="1">
        <v>285.77820202430189</v>
      </c>
      <c r="AX716" s="1">
        <v>393.01667829521944</v>
      </c>
      <c r="AY716" s="1">
        <v>265.63545463153645</v>
      </c>
      <c r="AZ716" s="1">
        <v>170.8557778556592</v>
      </c>
      <c r="BA716" s="1">
        <v>259.37761859898376</v>
      </c>
      <c r="BB716" s="1">
        <v>469.23561309339487</v>
      </c>
      <c r="BC716" s="1">
        <v>605.01714797774116</v>
      </c>
      <c r="BD716" s="1">
        <v>183.59404831791835</v>
      </c>
      <c r="BE716" s="1">
        <v>318.66899434392013</v>
      </c>
      <c r="BF716" s="1">
        <v>531.77770623723802</v>
      </c>
      <c r="BG716" s="1">
        <v>138.30144029862501</v>
      </c>
      <c r="BH716" s="1">
        <v>386.47925388610793</v>
      </c>
      <c r="BI716" s="1">
        <v>362.15362704922728</v>
      </c>
      <c r="BJ716" s="1">
        <v>295.16629792262466</v>
      </c>
      <c r="BK716" s="1">
        <v>401.54960342234085</v>
      </c>
      <c r="BL716" s="1">
        <v>277.04172630363286</v>
      </c>
      <c r="BM716" s="1">
        <v>175.3561841918775</v>
      </c>
      <c r="BN716" s="1">
        <v>242.08765029982797</v>
      </c>
      <c r="BO716" s="1">
        <v>452.74302544242357</v>
      </c>
      <c r="BP716" s="1">
        <v>584.00846554997145</v>
      </c>
      <c r="BQ716" s="1">
        <v>172.8534024311017</v>
      </c>
      <c r="BR716" s="1">
        <v>303.95880296808554</v>
      </c>
      <c r="BS716" s="1">
        <v>520.25725763555511</v>
      </c>
      <c r="BT716" s="1">
        <v>118.7075715053145</v>
      </c>
      <c r="BU716" s="1">
        <v>379.08519284795614</v>
      </c>
      <c r="BV716" s="1">
        <v>348.33219253200963</v>
      </c>
      <c r="BW716" s="1">
        <v>273.90086599304635</v>
      </c>
      <c r="BX716" s="1">
        <v>390.57949872632872</v>
      </c>
      <c r="BY716" s="1">
        <v>258.94849477272373</v>
      </c>
      <c r="BZ716" s="1">
        <v>162.41348036265529</v>
      </c>
      <c r="CA716" s="1">
        <v>259.49697350234197</v>
      </c>
      <c r="CB716" s="1">
        <v>460.14227165865947</v>
      </c>
      <c r="CC716" s="1">
        <v>601.56753450297083</v>
      </c>
      <c r="CD716" s="1">
        <v>186.39753360629939</v>
      </c>
      <c r="CE716" s="1">
        <v>312.41941413672299</v>
      </c>
      <c r="CF716" s="1">
        <v>530.40959254842062</v>
      </c>
      <c r="CG716" s="1">
        <v>134.08049713530198</v>
      </c>
      <c r="CH716" s="1">
        <v>393.74312645087696</v>
      </c>
      <c r="CI716" s="1">
        <v>362.37114158769401</v>
      </c>
      <c r="CJ716" s="1">
        <v>291.89853308696655</v>
      </c>
      <c r="CK716" s="1">
        <v>398.8417027433012</v>
      </c>
      <c r="CL716" s="1">
        <v>266.39381674760529</v>
      </c>
      <c r="CM716" s="1">
        <v>171.39273565998164</v>
      </c>
      <c r="CN716" s="1">
        <v>265.07500072040301</v>
      </c>
      <c r="CO716" s="1">
        <v>474.12726148254018</v>
      </c>
      <c r="CP716" s="1">
        <v>607.5817659586935</v>
      </c>
      <c r="CQ716" s="1">
        <v>188.70531100902198</v>
      </c>
      <c r="CR716" s="1">
        <v>321.73826640255999</v>
      </c>
      <c r="CS716" s="1">
        <v>535.74522835460527</v>
      </c>
      <c r="CT716" s="1">
        <v>141.72504622768042</v>
      </c>
      <c r="CU716" s="1">
        <v>391.26917358554152</v>
      </c>
      <c r="CV716" s="1">
        <v>369.21036260142182</v>
      </c>
      <c r="CW716" s="1">
        <v>295.5007984178128</v>
      </c>
      <c r="CX716" s="1">
        <v>403.98622066857365</v>
      </c>
      <c r="CY716" s="1">
        <v>281.36366909806674</v>
      </c>
      <c r="CZ716" s="1">
        <v>179.0981655845294</v>
      </c>
      <c r="DA716" s="1">
        <v>237.3015197152406</v>
      </c>
      <c r="DB716" s="1">
        <v>452.81721721000548</v>
      </c>
      <c r="DC716" s="1">
        <v>586.78119395184103</v>
      </c>
      <c r="DD716" s="1">
        <v>164.20316184729145</v>
      </c>
      <c r="DE716" s="1">
        <v>302.99492865878949</v>
      </c>
      <c r="DF716" s="1">
        <v>518.55786132926755</v>
      </c>
      <c r="DG716" s="1">
        <v>118.72151422473851</v>
      </c>
      <c r="DH716" s="1">
        <v>372.43248452749367</v>
      </c>
      <c r="DI716" s="1">
        <v>346.56145951769389</v>
      </c>
      <c r="DJ716" s="1">
        <v>271.65273686704779</v>
      </c>
      <c r="DK716" s="1">
        <v>391.06934536350775</v>
      </c>
      <c r="DL716" s="1">
        <v>261.51774362742702</v>
      </c>
      <c r="DM716" s="1">
        <v>162.07643909694519</v>
      </c>
      <c r="DN716" s="1">
        <v>251.8238520574734</v>
      </c>
      <c r="DO716" s="1">
        <v>456.12568541299373</v>
      </c>
      <c r="DP716" s="1">
        <v>598.03627950728742</v>
      </c>
      <c r="DQ716" s="1">
        <v>177.4704270096455</v>
      </c>
      <c r="DR716" s="1">
        <v>310.61984829155671</v>
      </c>
      <c r="DS716" s="1">
        <v>529.82312900179352</v>
      </c>
      <c r="DT716" s="1">
        <v>128.21907184695689</v>
      </c>
      <c r="DU716" s="1">
        <v>383.74641466437765</v>
      </c>
      <c r="DV716" s="1">
        <v>354.96317298775244</v>
      </c>
      <c r="DW716" s="1">
        <v>280.00943385735178</v>
      </c>
      <c r="DX716" s="1">
        <v>395.58190491738151</v>
      </c>
      <c r="DY716" s="1">
        <v>263.77689760573884</v>
      </c>
      <c r="DZ716" s="1">
        <v>174.23455394879585</v>
      </c>
      <c r="EA716" s="1">
        <v>230.86027370297873</v>
      </c>
      <c r="EB716" s="1">
        <v>439.86632958670771</v>
      </c>
      <c r="EC716" s="1">
        <v>583.2713585784619</v>
      </c>
      <c r="ED716" s="1">
        <v>157.48384932703993</v>
      </c>
      <c r="EE716" s="1">
        <v>291.7232223026154</v>
      </c>
      <c r="EF716" s="1">
        <v>507.76886456092302</v>
      </c>
      <c r="EG716" s="1">
        <v>113.49241111449068</v>
      </c>
      <c r="EH716" s="1">
        <v>367.39287596853171</v>
      </c>
      <c r="EI716" s="1">
        <v>337.27398045990384</v>
      </c>
      <c r="EJ716" s="1">
        <v>265.78528000967657</v>
      </c>
      <c r="EK716" s="1">
        <v>380.46104025140329</v>
      </c>
      <c r="EL716" s="1">
        <v>254.53927783583148</v>
      </c>
      <c r="EM716" s="1">
        <v>153.86021540188014</v>
      </c>
      <c r="EN716" s="1">
        <v>250.04938172644069</v>
      </c>
      <c r="EO716" s="1">
        <v>452.19394745684946</v>
      </c>
      <c r="EP716" s="1">
        <v>595.20332920680903</v>
      </c>
      <c r="EQ716" s="1">
        <v>176.59786978482319</v>
      </c>
      <c r="ER716" s="1">
        <v>306.5615964518758</v>
      </c>
      <c r="ES716" s="1">
        <v>522.10164222855394</v>
      </c>
      <c r="ET716" s="1">
        <v>127.19696918060811</v>
      </c>
      <c r="EU716" s="1">
        <v>378.09564186110913</v>
      </c>
      <c r="EV716" s="1">
        <v>347.2289124058114</v>
      </c>
      <c r="EW716" s="1">
        <v>279.65787096163723</v>
      </c>
      <c r="EX716" s="1">
        <v>387.19165384713767</v>
      </c>
      <c r="EY716" s="1">
        <v>264.87709251546761</v>
      </c>
      <c r="EZ716" s="1">
        <v>170.31882005133676</v>
      </c>
      <c r="FA716" s="1">
        <v>253.68023647756453</v>
      </c>
      <c r="FB716" s="1">
        <v>464.34396470424957</v>
      </c>
      <c r="FC716" s="1">
        <v>602.45252999678883</v>
      </c>
      <c r="FD716" s="1">
        <v>178.48278562681472</v>
      </c>
      <c r="FE716" s="1">
        <v>315.59972228528028</v>
      </c>
      <c r="FF716" s="1">
        <v>527.81018411987077</v>
      </c>
      <c r="FG716" s="1">
        <v>134.8778343695696</v>
      </c>
      <c r="FH716" s="1">
        <v>381.68933418667433</v>
      </c>
      <c r="FI716" s="1">
        <v>355.09689149703274</v>
      </c>
      <c r="FJ716" s="1">
        <v>294.83179742743653</v>
      </c>
      <c r="FK716" s="1">
        <v>399.11298617610805</v>
      </c>
      <c r="FL716" s="1">
        <v>272.71978350919898</v>
      </c>
      <c r="FM716" s="1">
        <v>171.61420279922561</v>
      </c>
    </row>
    <row r="717" spans="1:169" x14ac:dyDescent="0.2">
      <c r="A717" s="1">
        <v>429.97374070722293</v>
      </c>
      <c r="B717" s="1">
        <v>574.41615156179705</v>
      </c>
      <c r="C717" s="1">
        <v>705.94907937737742</v>
      </c>
      <c r="D717" s="1">
        <v>290.32104246323439</v>
      </c>
      <c r="E717" s="1">
        <v>450.31496306722545</v>
      </c>
      <c r="F717" s="1">
        <v>633.8616746485244</v>
      </c>
      <c r="G717" s="1">
        <v>275.68814584167978</v>
      </c>
      <c r="H717" s="1">
        <v>461.01312374043135</v>
      </c>
      <c r="I717" s="1">
        <v>465.81585469931133</v>
      </c>
      <c r="J717" s="1">
        <v>413.63629306274584</v>
      </c>
      <c r="K717" s="1">
        <v>477.6255965679016</v>
      </c>
      <c r="L717" s="1">
        <v>356.73059613991876</v>
      </c>
      <c r="M717" s="1">
        <v>294.74309591595824</v>
      </c>
      <c r="N717" s="1">
        <v>439.53712737063557</v>
      </c>
      <c r="O717" s="1">
        <v>582.60413743111133</v>
      </c>
      <c r="P717" s="1">
        <v>714.89248021652622</v>
      </c>
      <c r="Q717" s="1">
        <v>298.00284835558995</v>
      </c>
      <c r="R717" s="1">
        <v>458.71666740841943</v>
      </c>
      <c r="S717" s="1">
        <v>642.25535290916275</v>
      </c>
      <c r="T717" s="1">
        <v>284.26827822312396</v>
      </c>
      <c r="U717" s="1">
        <v>466.95002367393079</v>
      </c>
      <c r="V717" s="1">
        <v>473.69351146057789</v>
      </c>
      <c r="W717" s="1">
        <v>422.50868950705922</v>
      </c>
      <c r="X717" s="1">
        <v>484.14833890839918</v>
      </c>
      <c r="Y717" s="1">
        <v>363.56330896512287</v>
      </c>
      <c r="Z717" s="1">
        <v>303.07235650999269</v>
      </c>
      <c r="AA717" s="1">
        <v>420.41035404381029</v>
      </c>
      <c r="AB717" s="1">
        <v>566.22816569248278</v>
      </c>
      <c r="AC717" s="1">
        <v>697.00567853822861</v>
      </c>
      <c r="AD717" s="1">
        <v>282.63923657087884</v>
      </c>
      <c r="AE717" s="1">
        <v>441.91325872603147</v>
      </c>
      <c r="AF717" s="1">
        <v>625.46799638788605</v>
      </c>
      <c r="AG717" s="1">
        <v>267.10801346023561</v>
      </c>
      <c r="AH717" s="1">
        <v>455.07622380693192</v>
      </c>
      <c r="AI717" s="1">
        <v>457.93819793804477</v>
      </c>
      <c r="AJ717" s="1">
        <v>404.76389661843245</v>
      </c>
      <c r="AK717" s="1">
        <v>471.10285422740401</v>
      </c>
      <c r="AL717" s="1">
        <v>349.89788331471465</v>
      </c>
      <c r="AM717" s="1">
        <v>286.41383532192378</v>
      </c>
      <c r="AN717" s="1">
        <v>438.70956965679829</v>
      </c>
      <c r="AO717" s="1">
        <v>576.0915977356716</v>
      </c>
      <c r="AP717" s="1">
        <v>711.75119832890186</v>
      </c>
      <c r="AQ717" s="1">
        <v>298.96831238736934</v>
      </c>
      <c r="AR717" s="1">
        <v>453.5627513849804</v>
      </c>
      <c r="AS717" s="1">
        <v>637.71055267813426</v>
      </c>
      <c r="AT717" s="1">
        <v>281.64675530828805</v>
      </c>
      <c r="AU717" s="1">
        <v>467.75657355468104</v>
      </c>
      <c r="AV717" s="1">
        <v>469.93513843884074</v>
      </c>
      <c r="AW717" s="1">
        <v>420.69902564137288</v>
      </c>
      <c r="AX717" s="1">
        <v>478.59926303375744</v>
      </c>
      <c r="AY717" s="1">
        <v>358.78945164197347</v>
      </c>
      <c r="AZ717" s="1">
        <v>299.13276529531527</v>
      </c>
      <c r="BA717" s="1">
        <v>443.31401064139072</v>
      </c>
      <c r="BB717" s="1">
        <v>589.1591012713119</v>
      </c>
      <c r="BC717" s="1">
        <v>718.38291445175309</v>
      </c>
      <c r="BD717" s="1">
        <v>301.06465900972637</v>
      </c>
      <c r="BE717" s="1">
        <v>462.74124043460114</v>
      </c>
      <c r="BF717" s="1">
        <v>643.232641526885</v>
      </c>
      <c r="BG717" s="1">
        <v>289.30946244895802</v>
      </c>
      <c r="BH717" s="1">
        <v>468.31644328479592</v>
      </c>
      <c r="BI717" s="1">
        <v>477.28873849131531</v>
      </c>
      <c r="BJ717" s="1">
        <v>430.08712153969566</v>
      </c>
      <c r="BK717" s="1">
        <v>487.13218816087885</v>
      </c>
      <c r="BL717" s="1">
        <v>370.19572331406988</v>
      </c>
      <c r="BM717" s="1">
        <v>303.63317163153351</v>
      </c>
      <c r="BN717" s="1">
        <v>426.02404234223491</v>
      </c>
      <c r="BO717" s="1">
        <v>572.66651362034077</v>
      </c>
      <c r="BP717" s="1">
        <v>697.37423202398338</v>
      </c>
      <c r="BQ717" s="1">
        <v>290.32401312290972</v>
      </c>
      <c r="BR717" s="1">
        <v>448.03104905876654</v>
      </c>
      <c r="BS717" s="1">
        <v>631.71219292520209</v>
      </c>
      <c r="BT717" s="1">
        <v>269.71559365564752</v>
      </c>
      <c r="BU717" s="1">
        <v>460.92238224664413</v>
      </c>
      <c r="BV717" s="1">
        <v>463.46730397409766</v>
      </c>
      <c r="BW717" s="1">
        <v>408.82168961011735</v>
      </c>
      <c r="BX717" s="1">
        <v>476.16208346486673</v>
      </c>
      <c r="BY717" s="1">
        <v>352.10249178316076</v>
      </c>
      <c r="BZ717" s="1">
        <v>290.69046780231133</v>
      </c>
      <c r="CA717" s="1">
        <v>443.43336554474894</v>
      </c>
      <c r="CB717" s="1">
        <v>580.0657598365766</v>
      </c>
      <c r="CC717" s="1">
        <v>714.93330097698276</v>
      </c>
      <c r="CD717" s="1">
        <v>303.86814429810744</v>
      </c>
      <c r="CE717" s="1">
        <v>456.491660227404</v>
      </c>
      <c r="CF717" s="1">
        <v>641.8645278380676</v>
      </c>
      <c r="CG717" s="1">
        <v>285.08851928563496</v>
      </c>
      <c r="CH717" s="1">
        <v>475.58031584956495</v>
      </c>
      <c r="CI717" s="1">
        <v>477.50625302978204</v>
      </c>
      <c r="CJ717" s="1">
        <v>426.81935670403755</v>
      </c>
      <c r="CK717" s="1">
        <v>484.4242874818392</v>
      </c>
      <c r="CL717" s="1">
        <v>359.54781375804231</v>
      </c>
      <c r="CM717" s="1">
        <v>299.66972309963768</v>
      </c>
      <c r="CN717" s="1">
        <v>449.01139276280998</v>
      </c>
      <c r="CO717" s="1">
        <v>594.0507496604572</v>
      </c>
      <c r="CP717" s="1">
        <v>720.94753243270543</v>
      </c>
      <c r="CQ717" s="1">
        <v>306.17592170082997</v>
      </c>
      <c r="CR717" s="1">
        <v>465.81051249324099</v>
      </c>
      <c r="CS717" s="1">
        <v>647.20016364425226</v>
      </c>
      <c r="CT717" s="1">
        <v>292.7330683780134</v>
      </c>
      <c r="CU717" s="1">
        <v>473.10636298422952</v>
      </c>
      <c r="CV717" s="1">
        <v>484.34547404350985</v>
      </c>
      <c r="CW717" s="1">
        <v>430.4216220348838</v>
      </c>
      <c r="CX717" s="1">
        <v>489.56880540711165</v>
      </c>
      <c r="CY717" s="1">
        <v>374.51766610850376</v>
      </c>
      <c r="CZ717" s="1">
        <v>307.37515302418541</v>
      </c>
      <c r="DA717" s="1">
        <v>421.23791175764757</v>
      </c>
      <c r="DB717" s="1">
        <v>572.7407053879225</v>
      </c>
      <c r="DC717" s="1">
        <v>700.14696042585297</v>
      </c>
      <c r="DD717" s="1">
        <v>281.67377253909945</v>
      </c>
      <c r="DE717" s="1">
        <v>447.0671747494705</v>
      </c>
      <c r="DF717" s="1">
        <v>630.01279661891454</v>
      </c>
      <c r="DG717" s="1">
        <v>269.72953637507152</v>
      </c>
      <c r="DH717" s="1">
        <v>454.26967392618167</v>
      </c>
      <c r="DI717" s="1">
        <v>461.69657095978192</v>
      </c>
      <c r="DJ717" s="1">
        <v>406.57356048411879</v>
      </c>
      <c r="DK717" s="1">
        <v>476.65193010204575</v>
      </c>
      <c r="DL717" s="1">
        <v>354.67174063786405</v>
      </c>
      <c r="DM717" s="1">
        <v>290.35342653660121</v>
      </c>
      <c r="DN717" s="1">
        <v>435.76024409988042</v>
      </c>
      <c r="DO717" s="1">
        <v>576.04917359091075</v>
      </c>
      <c r="DP717" s="1">
        <v>711.40204598129935</v>
      </c>
      <c r="DQ717" s="1">
        <v>294.94103770145352</v>
      </c>
      <c r="DR717" s="1">
        <v>454.69209438223771</v>
      </c>
      <c r="DS717" s="1">
        <v>641.2780642914405</v>
      </c>
      <c r="DT717" s="1">
        <v>279.2270939972899</v>
      </c>
      <c r="DU717" s="1">
        <v>465.58360406306565</v>
      </c>
      <c r="DV717" s="1">
        <v>470.09828442984048</v>
      </c>
      <c r="DW717" s="1">
        <v>414.93025747442277</v>
      </c>
      <c r="DX717" s="1">
        <v>481.16448965591951</v>
      </c>
      <c r="DY717" s="1">
        <v>356.93089461617586</v>
      </c>
      <c r="DZ717" s="1">
        <v>302.51154138845186</v>
      </c>
      <c r="EA717" s="1">
        <v>414.79666574538567</v>
      </c>
      <c r="EB717" s="1">
        <v>559.78981776462479</v>
      </c>
      <c r="EC717" s="1">
        <v>696.63712505247383</v>
      </c>
      <c r="ED717" s="1">
        <v>274.95446001884795</v>
      </c>
      <c r="EE717" s="1">
        <v>435.7954683932964</v>
      </c>
      <c r="EF717" s="1">
        <v>619.22379985057</v>
      </c>
      <c r="EG717" s="1">
        <v>264.5004332648237</v>
      </c>
      <c r="EH717" s="1">
        <v>449.23006536721971</v>
      </c>
      <c r="EI717" s="1">
        <v>452.40909190199187</v>
      </c>
      <c r="EJ717" s="1">
        <v>400.70610362674756</v>
      </c>
      <c r="EK717" s="1">
        <v>466.04362498994129</v>
      </c>
      <c r="EL717" s="1">
        <v>347.69327484626854</v>
      </c>
      <c r="EM717" s="1">
        <v>282.13720284153624</v>
      </c>
      <c r="EN717" s="1">
        <v>433.98577376884765</v>
      </c>
      <c r="EO717" s="1">
        <v>572.11743563476659</v>
      </c>
      <c r="EP717" s="1">
        <v>708.56909568082096</v>
      </c>
      <c r="EQ717" s="1">
        <v>294.06848047663124</v>
      </c>
      <c r="ER717" s="1">
        <v>450.63384254255681</v>
      </c>
      <c r="ES717" s="1">
        <v>633.55657751820092</v>
      </c>
      <c r="ET717" s="1">
        <v>278.20499133094114</v>
      </c>
      <c r="EU717" s="1">
        <v>459.93283125979713</v>
      </c>
      <c r="EV717" s="1">
        <v>462.36402384789943</v>
      </c>
      <c r="EW717" s="1">
        <v>414.57869457870822</v>
      </c>
      <c r="EX717" s="1">
        <v>472.77423858567568</v>
      </c>
      <c r="EY717" s="1">
        <v>358.03108952590463</v>
      </c>
      <c r="EZ717" s="1">
        <v>298.59580749099285</v>
      </c>
      <c r="FA717" s="1">
        <v>437.61662851997147</v>
      </c>
      <c r="FB717" s="1">
        <v>584.26745288216659</v>
      </c>
      <c r="FC717" s="1">
        <v>715.81829647080076</v>
      </c>
      <c r="FD717" s="1">
        <v>295.95339631862277</v>
      </c>
      <c r="FE717" s="1">
        <v>459.67196837596128</v>
      </c>
      <c r="FF717" s="1">
        <v>639.26511940951775</v>
      </c>
      <c r="FG717" s="1">
        <v>285.88585651990263</v>
      </c>
      <c r="FH717" s="1">
        <v>463.52652358536233</v>
      </c>
      <c r="FI717" s="1">
        <v>470.23200293912078</v>
      </c>
      <c r="FJ717" s="1">
        <v>429.75262104450752</v>
      </c>
      <c r="FK717" s="1">
        <v>484.69557091464605</v>
      </c>
      <c r="FL717" s="1">
        <v>365.873780519636</v>
      </c>
      <c r="FM717" s="1">
        <v>299.89119023888162</v>
      </c>
    </row>
    <row r="718" spans="1:169" x14ac:dyDescent="0.2">
      <c r="A718" s="1">
        <v>600.88132711290291</v>
      </c>
      <c r="B718" s="1">
        <v>677.61584680785904</v>
      </c>
      <c r="C718" s="1">
        <v>799.55692195302845</v>
      </c>
      <c r="D718" s="1">
        <v>399.39917205307643</v>
      </c>
      <c r="E718" s="1">
        <v>583.05074843324348</v>
      </c>
      <c r="F718" s="1">
        <v>726.1375036985304</v>
      </c>
      <c r="G718" s="1">
        <v>419.75979760203472</v>
      </c>
      <c r="H718" s="1">
        <v>531.50357712271739</v>
      </c>
      <c r="I718" s="1">
        <v>566.96115830979636</v>
      </c>
      <c r="J718" s="1">
        <v>536.35397178246581</v>
      </c>
      <c r="K718" s="1">
        <v>549.82435665923572</v>
      </c>
      <c r="L718" s="1">
        <v>440.02382103954068</v>
      </c>
      <c r="M718" s="1">
        <v>414.5965640180242</v>
      </c>
      <c r="N718" s="1">
        <v>610.44471377631555</v>
      </c>
      <c r="O718" s="1">
        <v>685.80383267717332</v>
      </c>
      <c r="P718" s="1">
        <v>808.50032279217726</v>
      </c>
      <c r="Q718" s="1">
        <v>407.08097794543198</v>
      </c>
      <c r="R718" s="1">
        <v>591.45245277443746</v>
      </c>
      <c r="S718" s="1">
        <v>734.53118195916875</v>
      </c>
      <c r="T718" s="1">
        <v>428.3399299834789</v>
      </c>
      <c r="U718" s="1">
        <v>537.44047705621676</v>
      </c>
      <c r="V718" s="1">
        <v>574.83881507106298</v>
      </c>
      <c r="W718" s="1">
        <v>545.22636822677919</v>
      </c>
      <c r="X718" s="1">
        <v>556.34709899973325</v>
      </c>
      <c r="Y718" s="1">
        <v>446.85653386474479</v>
      </c>
      <c r="Z718" s="1">
        <v>422.9258246120587</v>
      </c>
      <c r="AA718" s="1">
        <v>591.31794044949027</v>
      </c>
      <c r="AB718" s="1">
        <v>669.42786093854477</v>
      </c>
      <c r="AC718" s="1">
        <v>790.61352111387964</v>
      </c>
      <c r="AD718" s="1">
        <v>391.71736616072087</v>
      </c>
      <c r="AE718" s="1">
        <v>574.64904409204951</v>
      </c>
      <c r="AF718" s="1">
        <v>717.74382543789204</v>
      </c>
      <c r="AG718" s="1">
        <v>411.17966522059055</v>
      </c>
      <c r="AH718" s="1">
        <v>525.56667718921801</v>
      </c>
      <c r="AI718" s="1">
        <v>559.08350154852974</v>
      </c>
      <c r="AJ718" s="1">
        <v>527.48157533815242</v>
      </c>
      <c r="AK718" s="1">
        <v>543.30161431873819</v>
      </c>
      <c r="AL718" s="1">
        <v>433.19110821433657</v>
      </c>
      <c r="AM718" s="1">
        <v>406.26730342398969</v>
      </c>
      <c r="AN718" s="1">
        <v>609.61715606247822</v>
      </c>
      <c r="AO718" s="1">
        <v>679.29129298173359</v>
      </c>
      <c r="AP718" s="1">
        <v>805.3590409045529</v>
      </c>
      <c r="AQ718" s="1">
        <v>408.04644197721137</v>
      </c>
      <c r="AR718" s="1">
        <v>586.29853675099844</v>
      </c>
      <c r="AS718" s="1">
        <v>729.98638172814026</v>
      </c>
      <c r="AT718" s="1">
        <v>425.71840706864299</v>
      </c>
      <c r="AU718" s="1">
        <v>538.24702693696702</v>
      </c>
      <c r="AV718" s="1">
        <v>571.08044204932582</v>
      </c>
      <c r="AW718" s="1">
        <v>543.4167043610928</v>
      </c>
      <c r="AX718" s="1">
        <v>550.79802312509162</v>
      </c>
      <c r="AY718" s="1">
        <v>442.08267654159539</v>
      </c>
      <c r="AZ718" s="1">
        <v>418.98623339738123</v>
      </c>
      <c r="BA718" s="1">
        <v>614.22159704707076</v>
      </c>
      <c r="BB718" s="1">
        <v>692.35879651737389</v>
      </c>
      <c r="BC718" s="1">
        <v>811.99075702740413</v>
      </c>
      <c r="BD718" s="1">
        <v>410.14278859956841</v>
      </c>
      <c r="BE718" s="1">
        <v>595.47702580061912</v>
      </c>
      <c r="BF718" s="1">
        <v>735.508470576891</v>
      </c>
      <c r="BG718" s="1">
        <v>433.38111420931295</v>
      </c>
      <c r="BH718" s="1">
        <v>538.8068966670819</v>
      </c>
      <c r="BI718" s="1">
        <v>578.4340421018004</v>
      </c>
      <c r="BJ718" s="1">
        <v>552.80480025941563</v>
      </c>
      <c r="BK718" s="1">
        <v>559.33094825221292</v>
      </c>
      <c r="BL718" s="1">
        <v>453.4889482136918</v>
      </c>
      <c r="BM718" s="1">
        <v>423.48663973359953</v>
      </c>
      <c r="BN718" s="1">
        <v>596.93162874791483</v>
      </c>
      <c r="BO718" s="1">
        <v>675.86620886640276</v>
      </c>
      <c r="BP718" s="1">
        <v>790.98207459963442</v>
      </c>
      <c r="BQ718" s="1">
        <v>399.40214271275175</v>
      </c>
      <c r="BR718" s="1">
        <v>580.76683442478452</v>
      </c>
      <c r="BS718" s="1">
        <v>723.98802197520808</v>
      </c>
      <c r="BT718" s="1">
        <v>413.78724541600246</v>
      </c>
      <c r="BU718" s="1">
        <v>531.41283562893022</v>
      </c>
      <c r="BV718" s="1">
        <v>564.61260758458263</v>
      </c>
      <c r="BW718" s="1">
        <v>531.53936832983732</v>
      </c>
      <c r="BX718" s="1">
        <v>548.36084355620085</v>
      </c>
      <c r="BY718" s="1">
        <v>435.39571668278268</v>
      </c>
      <c r="BZ718" s="1">
        <v>410.54393590437724</v>
      </c>
      <c r="CA718" s="1">
        <v>614.34095195042892</v>
      </c>
      <c r="CB718" s="1">
        <v>683.2654550826386</v>
      </c>
      <c r="CC718" s="1">
        <v>808.5411435526338</v>
      </c>
      <c r="CD718" s="1">
        <v>412.94627388794947</v>
      </c>
      <c r="CE718" s="1">
        <v>589.22744559342209</v>
      </c>
      <c r="CF718" s="1">
        <v>734.1403568880736</v>
      </c>
      <c r="CG718" s="1">
        <v>429.1601710459899</v>
      </c>
      <c r="CH718" s="1">
        <v>546.07076923185093</v>
      </c>
      <c r="CI718" s="1">
        <v>578.65155664026713</v>
      </c>
      <c r="CJ718" s="1">
        <v>549.53703542375752</v>
      </c>
      <c r="CK718" s="1">
        <v>556.62304757317338</v>
      </c>
      <c r="CL718" s="1">
        <v>442.84103865766423</v>
      </c>
      <c r="CM718" s="1">
        <v>419.52319120170364</v>
      </c>
      <c r="CN718" s="1">
        <v>619.91897916848995</v>
      </c>
      <c r="CO718" s="1">
        <v>697.25044490651919</v>
      </c>
      <c r="CP718" s="1">
        <v>814.55537500835646</v>
      </c>
      <c r="CQ718" s="1">
        <v>415.25405129067201</v>
      </c>
      <c r="CR718" s="1">
        <v>598.54629785925897</v>
      </c>
      <c r="CS718" s="1">
        <v>739.47599269425825</v>
      </c>
      <c r="CT718" s="1">
        <v>436.80472013836834</v>
      </c>
      <c r="CU718" s="1">
        <v>543.59681636651544</v>
      </c>
      <c r="CV718" s="1">
        <v>585.490777653995</v>
      </c>
      <c r="CW718" s="1">
        <v>553.13930075460371</v>
      </c>
      <c r="CX718" s="1">
        <v>561.76756549844572</v>
      </c>
      <c r="CY718" s="1">
        <v>457.81089100812568</v>
      </c>
      <c r="CZ718" s="1">
        <v>427.22862112625143</v>
      </c>
      <c r="DA718" s="1">
        <v>592.1454981633276</v>
      </c>
      <c r="DB718" s="1">
        <v>675.9404006339845</v>
      </c>
      <c r="DC718" s="1">
        <v>793.754803001504</v>
      </c>
      <c r="DD718" s="1">
        <v>390.75190212894148</v>
      </c>
      <c r="DE718" s="1">
        <v>579.80296011548853</v>
      </c>
      <c r="DF718" s="1">
        <v>722.28862566892053</v>
      </c>
      <c r="DG718" s="1">
        <v>413.80118813542646</v>
      </c>
      <c r="DH718" s="1">
        <v>524.76012730846776</v>
      </c>
      <c r="DI718" s="1">
        <v>562.8418745702669</v>
      </c>
      <c r="DJ718" s="1">
        <v>529.29123920383881</v>
      </c>
      <c r="DK718" s="1">
        <v>548.85069019337982</v>
      </c>
      <c r="DL718" s="1">
        <v>437.96496553748597</v>
      </c>
      <c r="DM718" s="1">
        <v>410.20689463866717</v>
      </c>
      <c r="DN718" s="1">
        <v>606.66783050556035</v>
      </c>
      <c r="DO718" s="1">
        <v>679.24886883697275</v>
      </c>
      <c r="DP718" s="1">
        <v>805.00988855695039</v>
      </c>
      <c r="DQ718" s="1">
        <v>404.01916729129556</v>
      </c>
      <c r="DR718" s="1">
        <v>587.4278797482558</v>
      </c>
      <c r="DS718" s="1">
        <v>733.5538933414465</v>
      </c>
      <c r="DT718" s="1">
        <v>423.29874575764484</v>
      </c>
      <c r="DU718" s="1">
        <v>536.07405744535163</v>
      </c>
      <c r="DV718" s="1">
        <v>571.24358804032556</v>
      </c>
      <c r="DW718" s="1">
        <v>537.64793619414274</v>
      </c>
      <c r="DX718" s="1">
        <v>553.36324974725358</v>
      </c>
      <c r="DY718" s="1">
        <v>440.22411951579778</v>
      </c>
      <c r="DZ718" s="1">
        <v>422.36500949051788</v>
      </c>
      <c r="EA718" s="1">
        <v>585.7042521510657</v>
      </c>
      <c r="EB718" s="1">
        <v>662.98951301068678</v>
      </c>
      <c r="EC718" s="1">
        <v>790.24496762812487</v>
      </c>
      <c r="ED718" s="1">
        <v>384.03258960868999</v>
      </c>
      <c r="EE718" s="1">
        <v>568.5312537593145</v>
      </c>
      <c r="EF718" s="1">
        <v>711.499628900576</v>
      </c>
      <c r="EG718" s="1">
        <v>408.57208502517864</v>
      </c>
      <c r="EH718" s="1">
        <v>519.7205187495058</v>
      </c>
      <c r="EI718" s="1">
        <v>553.55439551247684</v>
      </c>
      <c r="EJ718" s="1">
        <v>523.42378234646753</v>
      </c>
      <c r="EK718" s="1">
        <v>538.24238508127553</v>
      </c>
      <c r="EL718" s="1">
        <v>430.98649974589046</v>
      </c>
      <c r="EM718" s="1">
        <v>401.99067094360214</v>
      </c>
      <c r="EN718" s="1">
        <v>604.89336017452752</v>
      </c>
      <c r="EO718" s="1">
        <v>675.31713088082859</v>
      </c>
      <c r="EP718" s="1">
        <v>802.176938256472</v>
      </c>
      <c r="EQ718" s="1">
        <v>403.14661006647327</v>
      </c>
      <c r="ER718" s="1">
        <v>583.36962790857478</v>
      </c>
      <c r="ES718" s="1">
        <v>725.83240656820692</v>
      </c>
      <c r="ET718" s="1">
        <v>422.27664309129608</v>
      </c>
      <c r="EU718" s="1">
        <v>530.4232846420831</v>
      </c>
      <c r="EV718" s="1">
        <v>563.50932745838452</v>
      </c>
      <c r="EW718" s="1">
        <v>537.29637329842808</v>
      </c>
      <c r="EX718" s="1">
        <v>544.97299867700985</v>
      </c>
      <c r="EY718" s="1">
        <v>441.32431442552655</v>
      </c>
      <c r="EZ718" s="1">
        <v>418.44927559305881</v>
      </c>
      <c r="FA718" s="1">
        <v>608.52421492565156</v>
      </c>
      <c r="FB718" s="1">
        <v>687.46714812822859</v>
      </c>
      <c r="FC718" s="1">
        <v>809.42613904645179</v>
      </c>
      <c r="FD718" s="1">
        <v>405.0315259084648</v>
      </c>
      <c r="FE718" s="1">
        <v>592.40775374197926</v>
      </c>
      <c r="FF718" s="1">
        <v>731.54094845952375</v>
      </c>
      <c r="FG718" s="1">
        <v>429.95750828025757</v>
      </c>
      <c r="FH718" s="1">
        <v>534.01697696764836</v>
      </c>
      <c r="FI718" s="1">
        <v>571.37730654960581</v>
      </c>
      <c r="FJ718" s="1">
        <v>552.47029976422755</v>
      </c>
      <c r="FK718" s="1">
        <v>556.89433100598012</v>
      </c>
      <c r="FL718" s="1">
        <v>449.16700541925792</v>
      </c>
      <c r="FM718" s="1">
        <v>419.74465834094764</v>
      </c>
    </row>
    <row r="719" spans="1:169" x14ac:dyDescent="0.2">
      <c r="A719" s="1">
        <v>753.95500149671386</v>
      </c>
      <c r="B719" s="1">
        <v>763.82297112676497</v>
      </c>
      <c r="C719" s="1">
        <v>873.05572770989045</v>
      </c>
      <c r="D719" s="1">
        <v>498.40884452133741</v>
      </c>
      <c r="E719" s="1">
        <v>698.24155620659849</v>
      </c>
      <c r="F719" s="1">
        <v>800.30941286457039</v>
      </c>
      <c r="G719" s="1">
        <v>549.19153275278882</v>
      </c>
      <c r="H719" s="1">
        <v>587.48273755937646</v>
      </c>
      <c r="I719" s="1">
        <v>652.45947625361237</v>
      </c>
      <c r="J719" s="1">
        <v>643.21256854390379</v>
      </c>
      <c r="K719" s="1">
        <v>607.71777617903865</v>
      </c>
      <c r="L719" s="1">
        <v>511.75222680193866</v>
      </c>
      <c r="M719" s="1">
        <v>521.11546413791223</v>
      </c>
      <c r="N719" s="1">
        <v>763.51838816012651</v>
      </c>
      <c r="O719" s="1">
        <v>772.01095699607924</v>
      </c>
      <c r="P719" s="1">
        <v>881.99912854903926</v>
      </c>
      <c r="Q719" s="1">
        <v>506.09065041369297</v>
      </c>
      <c r="R719" s="1">
        <v>706.64326054779247</v>
      </c>
      <c r="S719" s="1">
        <v>808.70309112520874</v>
      </c>
      <c r="T719" s="1">
        <v>557.77166513423299</v>
      </c>
      <c r="U719" s="1">
        <v>593.41963749287584</v>
      </c>
      <c r="V719" s="1">
        <v>660.33713301487899</v>
      </c>
      <c r="W719" s="1">
        <v>652.08496498821717</v>
      </c>
      <c r="X719" s="1">
        <v>614.24051851953618</v>
      </c>
      <c r="Y719" s="1">
        <v>518.58493962714283</v>
      </c>
      <c r="Z719" s="1">
        <v>529.44472473194674</v>
      </c>
      <c r="AA719" s="1">
        <v>744.39161483330122</v>
      </c>
      <c r="AB719" s="1">
        <v>755.63498525745069</v>
      </c>
      <c r="AC719" s="1">
        <v>864.11232687074164</v>
      </c>
      <c r="AD719" s="1">
        <v>490.72703862898186</v>
      </c>
      <c r="AE719" s="1">
        <v>689.83985186540451</v>
      </c>
      <c r="AF719" s="1">
        <v>791.91573460393204</v>
      </c>
      <c r="AG719" s="1">
        <v>540.61140037134464</v>
      </c>
      <c r="AH719" s="1">
        <v>581.54583762587708</v>
      </c>
      <c r="AI719" s="1">
        <v>644.58181949234574</v>
      </c>
      <c r="AJ719" s="1">
        <v>634.3401720995904</v>
      </c>
      <c r="AK719" s="1">
        <v>601.19503383854112</v>
      </c>
      <c r="AL719" s="1">
        <v>504.91951397673455</v>
      </c>
      <c r="AM719" s="1">
        <v>512.78620354387772</v>
      </c>
      <c r="AN719" s="1">
        <v>762.69083044628917</v>
      </c>
      <c r="AO719" s="1">
        <v>765.49841730063952</v>
      </c>
      <c r="AP719" s="1">
        <v>878.8578466614149</v>
      </c>
      <c r="AQ719" s="1">
        <v>507.05611444547236</v>
      </c>
      <c r="AR719" s="1">
        <v>701.48934452435344</v>
      </c>
      <c r="AS719" s="1">
        <v>804.15829089418025</v>
      </c>
      <c r="AT719" s="1">
        <v>555.15014221939714</v>
      </c>
      <c r="AU719" s="1">
        <v>594.22618737362609</v>
      </c>
      <c r="AV719" s="1">
        <v>656.57875999314183</v>
      </c>
      <c r="AW719" s="1">
        <v>650.27530112253078</v>
      </c>
      <c r="AX719" s="1">
        <v>608.69144264489455</v>
      </c>
      <c r="AY719" s="1">
        <v>513.81108230399332</v>
      </c>
      <c r="AZ719" s="1">
        <v>525.5051335172692</v>
      </c>
      <c r="BA719" s="1">
        <v>767.29527143088171</v>
      </c>
      <c r="BB719" s="1">
        <v>778.56592083627982</v>
      </c>
      <c r="BC719" s="1">
        <v>885.48956278426613</v>
      </c>
      <c r="BD719" s="1">
        <v>509.15246106782939</v>
      </c>
      <c r="BE719" s="1">
        <v>710.66783357397412</v>
      </c>
      <c r="BF719" s="1">
        <v>809.680379742931</v>
      </c>
      <c r="BG719" s="1">
        <v>562.81284936006705</v>
      </c>
      <c r="BH719" s="1">
        <v>594.78605710374097</v>
      </c>
      <c r="BI719" s="1">
        <v>663.93236004561641</v>
      </c>
      <c r="BJ719" s="1">
        <v>659.66339702085361</v>
      </c>
      <c r="BK719" s="1">
        <v>617.22436777201585</v>
      </c>
      <c r="BL719" s="1">
        <v>525.21735397608984</v>
      </c>
      <c r="BM719" s="1">
        <v>530.00553985348756</v>
      </c>
      <c r="BN719" s="1">
        <v>750.0053031317259</v>
      </c>
      <c r="BO719" s="1">
        <v>762.07333318530868</v>
      </c>
      <c r="BP719" s="1">
        <v>864.48088035649641</v>
      </c>
      <c r="BQ719" s="1">
        <v>498.41181518101274</v>
      </c>
      <c r="BR719" s="1">
        <v>695.95764219813952</v>
      </c>
      <c r="BS719" s="1">
        <v>798.15993114124808</v>
      </c>
      <c r="BT719" s="1">
        <v>543.21898056675661</v>
      </c>
      <c r="BU719" s="1">
        <v>587.3919960655893</v>
      </c>
      <c r="BV719" s="1">
        <v>650.11092552839864</v>
      </c>
      <c r="BW719" s="1">
        <v>638.3979650912753</v>
      </c>
      <c r="BX719" s="1">
        <v>606.25426307600378</v>
      </c>
      <c r="BY719" s="1">
        <v>507.12412244518066</v>
      </c>
      <c r="BZ719" s="1">
        <v>517.06283602426527</v>
      </c>
      <c r="CA719" s="1">
        <v>767.41462633423987</v>
      </c>
      <c r="CB719" s="1">
        <v>769.47257940154452</v>
      </c>
      <c r="CC719" s="1">
        <v>882.0399493094958</v>
      </c>
      <c r="CD719" s="1">
        <v>511.95594635621046</v>
      </c>
      <c r="CE719" s="1">
        <v>704.41825336677709</v>
      </c>
      <c r="CF719" s="1">
        <v>808.31226605411359</v>
      </c>
      <c r="CG719" s="1">
        <v>558.59190619674405</v>
      </c>
      <c r="CH719" s="1">
        <v>602.04992966851</v>
      </c>
      <c r="CI719" s="1">
        <v>664.14987458408314</v>
      </c>
      <c r="CJ719" s="1">
        <v>656.3956321851955</v>
      </c>
      <c r="CK719" s="1">
        <v>614.51646709297631</v>
      </c>
      <c r="CL719" s="1">
        <v>514.56944442006215</v>
      </c>
      <c r="CM719" s="1">
        <v>526.04209132159167</v>
      </c>
      <c r="CN719" s="1">
        <v>772.99265355230091</v>
      </c>
      <c r="CO719" s="1">
        <v>783.45756922542512</v>
      </c>
      <c r="CP719" s="1">
        <v>888.05418076521846</v>
      </c>
      <c r="CQ719" s="1">
        <v>514.263723758933</v>
      </c>
      <c r="CR719" s="1">
        <v>713.73710563261398</v>
      </c>
      <c r="CS719" s="1">
        <v>813.64790186029825</v>
      </c>
      <c r="CT719" s="1">
        <v>566.23645528912243</v>
      </c>
      <c r="CU719" s="1">
        <v>599.57597680317451</v>
      </c>
      <c r="CV719" s="1">
        <v>670.989095597811</v>
      </c>
      <c r="CW719" s="1">
        <v>659.99789751604169</v>
      </c>
      <c r="CX719" s="1">
        <v>619.66098501824865</v>
      </c>
      <c r="CY719" s="1">
        <v>529.53929677052372</v>
      </c>
      <c r="CZ719" s="1">
        <v>533.7475212461394</v>
      </c>
      <c r="DA719" s="1">
        <v>745.21917254713856</v>
      </c>
      <c r="DB719" s="1">
        <v>762.14752495289042</v>
      </c>
      <c r="DC719" s="1">
        <v>867.253608758366</v>
      </c>
      <c r="DD719" s="1">
        <v>489.76157459720247</v>
      </c>
      <c r="DE719" s="1">
        <v>694.99376788884354</v>
      </c>
      <c r="DF719" s="1">
        <v>796.46053483496053</v>
      </c>
      <c r="DG719" s="1">
        <v>543.23292328618049</v>
      </c>
      <c r="DH719" s="1">
        <v>580.73928774512683</v>
      </c>
      <c r="DI719" s="1">
        <v>648.3401925140829</v>
      </c>
      <c r="DJ719" s="1">
        <v>636.14983596527679</v>
      </c>
      <c r="DK719" s="1">
        <v>606.74410971318275</v>
      </c>
      <c r="DL719" s="1">
        <v>509.69337129988395</v>
      </c>
      <c r="DM719" s="1">
        <v>516.72579475855525</v>
      </c>
      <c r="DN719" s="1">
        <v>759.7415048893713</v>
      </c>
      <c r="DO719" s="1">
        <v>765.45599315587867</v>
      </c>
      <c r="DP719" s="1">
        <v>878.50869431381238</v>
      </c>
      <c r="DQ719" s="1">
        <v>503.02883975955655</v>
      </c>
      <c r="DR719" s="1">
        <v>702.61868752161081</v>
      </c>
      <c r="DS719" s="1">
        <v>807.72580250748649</v>
      </c>
      <c r="DT719" s="1">
        <v>552.73048090839893</v>
      </c>
      <c r="DU719" s="1">
        <v>592.0532178820107</v>
      </c>
      <c r="DV719" s="1">
        <v>656.74190598414157</v>
      </c>
      <c r="DW719" s="1">
        <v>644.50653295558072</v>
      </c>
      <c r="DX719" s="1">
        <v>611.25666926705651</v>
      </c>
      <c r="DY719" s="1">
        <v>511.95252527819582</v>
      </c>
      <c r="DZ719" s="1">
        <v>528.88390961040591</v>
      </c>
      <c r="EA719" s="1">
        <v>738.77792653487654</v>
      </c>
      <c r="EB719" s="1">
        <v>749.1966373295927</v>
      </c>
      <c r="EC719" s="1">
        <v>863.74377338498687</v>
      </c>
      <c r="ED719" s="1">
        <v>483.04226207695098</v>
      </c>
      <c r="EE719" s="1">
        <v>683.7220615326695</v>
      </c>
      <c r="EF719" s="1">
        <v>785.67153806661599</v>
      </c>
      <c r="EG719" s="1">
        <v>538.00382017593267</v>
      </c>
      <c r="EH719" s="1">
        <v>575.69967918616487</v>
      </c>
      <c r="EI719" s="1">
        <v>639.05271345629285</v>
      </c>
      <c r="EJ719" s="1">
        <v>630.28237910790551</v>
      </c>
      <c r="EK719" s="1">
        <v>596.13580460107846</v>
      </c>
      <c r="EL719" s="1">
        <v>502.71490550828844</v>
      </c>
      <c r="EM719" s="1">
        <v>508.50957106349017</v>
      </c>
      <c r="EN719" s="1">
        <v>757.96703455833847</v>
      </c>
      <c r="EO719" s="1">
        <v>761.52425519973451</v>
      </c>
      <c r="EP719" s="1">
        <v>875.675744013334</v>
      </c>
      <c r="EQ719" s="1">
        <v>502.15628253473426</v>
      </c>
      <c r="ER719" s="1">
        <v>698.56043568192979</v>
      </c>
      <c r="ES719" s="1">
        <v>800.00431573424692</v>
      </c>
      <c r="ET719" s="1">
        <v>551.70837824205023</v>
      </c>
      <c r="EU719" s="1">
        <v>586.40244507874218</v>
      </c>
      <c r="EV719" s="1">
        <v>649.00764540220052</v>
      </c>
      <c r="EW719" s="1">
        <v>644.15497005986606</v>
      </c>
      <c r="EX719" s="1">
        <v>602.86641819681279</v>
      </c>
      <c r="EY719" s="1">
        <v>513.05272018792448</v>
      </c>
      <c r="EZ719" s="1">
        <v>524.96817571294673</v>
      </c>
      <c r="FA719" s="1">
        <v>761.59788930946252</v>
      </c>
      <c r="FB719" s="1">
        <v>773.67427244713451</v>
      </c>
      <c r="FC719" s="1">
        <v>882.92494480331379</v>
      </c>
      <c r="FD719" s="1">
        <v>504.04119837672579</v>
      </c>
      <c r="FE719" s="1">
        <v>707.59856151533427</v>
      </c>
      <c r="FF719" s="1">
        <v>805.71285762556374</v>
      </c>
      <c r="FG719" s="1">
        <v>559.38924343101166</v>
      </c>
      <c r="FH719" s="1">
        <v>589.99613740430743</v>
      </c>
      <c r="FI719" s="1">
        <v>656.87562449342181</v>
      </c>
      <c r="FJ719" s="1">
        <v>659.32889652566553</v>
      </c>
      <c r="FK719" s="1">
        <v>614.78775052578305</v>
      </c>
      <c r="FL719" s="1">
        <v>520.89541118165596</v>
      </c>
      <c r="FM719" s="1">
        <v>526.26355846083572</v>
      </c>
    </row>
    <row r="720" spans="1:169" x14ac:dyDescent="0.2">
      <c r="A720" s="1">
        <v>887.38115698253091</v>
      </c>
      <c r="B720" s="1">
        <v>828.58722853064796</v>
      </c>
      <c r="C720" s="1">
        <v>923.55895694425851</v>
      </c>
      <c r="D720" s="1">
        <v>581.97570811245839</v>
      </c>
      <c r="E720" s="1">
        <v>794.29098898130837</v>
      </c>
      <c r="F720" s="1">
        <v>852.58087356739031</v>
      </c>
      <c r="G720" s="1">
        <v>663.99967385177172</v>
      </c>
      <c r="H720" s="1">
        <v>626.85331483866946</v>
      </c>
      <c r="I720" s="1">
        <v>720.66613781399838</v>
      </c>
      <c r="J720" s="1">
        <v>732.4284812246118</v>
      </c>
      <c r="K720" s="1">
        <v>649.22798793901472</v>
      </c>
      <c r="L720" s="1">
        <v>568.97489570576977</v>
      </c>
      <c r="M720" s="1">
        <v>612.71837092794919</v>
      </c>
      <c r="N720" s="1">
        <v>896.94454364594355</v>
      </c>
      <c r="O720" s="1">
        <v>836.77521439996224</v>
      </c>
      <c r="P720" s="1">
        <v>932.50235778340732</v>
      </c>
      <c r="Q720" s="1">
        <v>589.65751400481395</v>
      </c>
      <c r="R720" s="1">
        <v>802.69269332250235</v>
      </c>
      <c r="S720" s="1">
        <v>860.97455182802867</v>
      </c>
      <c r="T720" s="1">
        <v>672.57980623321589</v>
      </c>
      <c r="U720" s="1">
        <v>632.79021477216884</v>
      </c>
      <c r="V720" s="1">
        <v>728.543794575265</v>
      </c>
      <c r="W720" s="1">
        <v>741.30087766892518</v>
      </c>
      <c r="X720" s="1">
        <v>655.75073027951225</v>
      </c>
      <c r="Y720" s="1">
        <v>575.80760853097388</v>
      </c>
      <c r="Z720" s="1">
        <v>621.0476315219837</v>
      </c>
      <c r="AA720" s="1">
        <v>877.81777031911827</v>
      </c>
      <c r="AB720" s="1">
        <v>820.39924266133369</v>
      </c>
      <c r="AC720" s="1">
        <v>914.6155561051097</v>
      </c>
      <c r="AD720" s="1">
        <v>574.29390222010284</v>
      </c>
      <c r="AE720" s="1">
        <v>785.8892846401144</v>
      </c>
      <c r="AF720" s="1">
        <v>844.18719530675196</v>
      </c>
      <c r="AG720" s="1">
        <v>655.41954147032754</v>
      </c>
      <c r="AH720" s="1">
        <v>620.91641490517009</v>
      </c>
      <c r="AI720" s="1">
        <v>712.78848105273175</v>
      </c>
      <c r="AJ720" s="1">
        <v>723.55608478029842</v>
      </c>
      <c r="AK720" s="1">
        <v>642.70524559851719</v>
      </c>
      <c r="AL720" s="1">
        <v>562.14218288056566</v>
      </c>
      <c r="AM720" s="1">
        <v>604.38911033391469</v>
      </c>
      <c r="AN720" s="1">
        <v>896.11698593210622</v>
      </c>
      <c r="AO720" s="1">
        <v>830.26267470452251</v>
      </c>
      <c r="AP720" s="1">
        <v>929.36107589578296</v>
      </c>
      <c r="AQ720" s="1">
        <v>590.62297803659328</v>
      </c>
      <c r="AR720" s="1">
        <v>797.53877729906333</v>
      </c>
      <c r="AS720" s="1">
        <v>856.42975159700018</v>
      </c>
      <c r="AT720" s="1">
        <v>669.95828331838004</v>
      </c>
      <c r="AU720" s="1">
        <v>633.59676465291909</v>
      </c>
      <c r="AV720" s="1">
        <v>724.78542155352784</v>
      </c>
      <c r="AW720" s="1">
        <v>739.49121380323879</v>
      </c>
      <c r="AX720" s="1">
        <v>650.20165440487062</v>
      </c>
      <c r="AY720" s="1">
        <v>571.03375120782448</v>
      </c>
      <c r="AZ720" s="1">
        <v>617.10804030730617</v>
      </c>
      <c r="BA720" s="1">
        <v>900.72142691669876</v>
      </c>
      <c r="BB720" s="1">
        <v>843.33017824016281</v>
      </c>
      <c r="BC720" s="1">
        <v>935.99279201863419</v>
      </c>
      <c r="BD720" s="1">
        <v>592.71932465895031</v>
      </c>
      <c r="BE720" s="1">
        <v>806.71726634868401</v>
      </c>
      <c r="BF720" s="1">
        <v>861.95184044575092</v>
      </c>
      <c r="BG720" s="1">
        <v>677.62099045904995</v>
      </c>
      <c r="BH720" s="1">
        <v>634.15663438303397</v>
      </c>
      <c r="BI720" s="1">
        <v>732.13902160600242</v>
      </c>
      <c r="BJ720" s="1">
        <v>748.87930970156162</v>
      </c>
      <c r="BK720" s="1">
        <v>658.73457953199193</v>
      </c>
      <c r="BL720" s="1">
        <v>582.44002287992089</v>
      </c>
      <c r="BM720" s="1">
        <v>621.60844664352453</v>
      </c>
      <c r="BN720" s="1">
        <v>883.43145861754283</v>
      </c>
      <c r="BO720" s="1">
        <v>826.83759058919168</v>
      </c>
      <c r="BP720" s="1">
        <v>914.98410959086448</v>
      </c>
      <c r="BQ720" s="1">
        <v>581.97867877213366</v>
      </c>
      <c r="BR720" s="1">
        <v>792.00707497284941</v>
      </c>
      <c r="BS720" s="1">
        <v>850.431391844068</v>
      </c>
      <c r="BT720" s="1">
        <v>658.02712166573951</v>
      </c>
      <c r="BU720" s="1">
        <v>626.7625733448823</v>
      </c>
      <c r="BV720" s="1">
        <v>718.31758708878465</v>
      </c>
      <c r="BW720" s="1">
        <v>727.61387777198331</v>
      </c>
      <c r="BX720" s="1">
        <v>647.76447483597985</v>
      </c>
      <c r="BY720" s="1">
        <v>564.34679134901182</v>
      </c>
      <c r="BZ720" s="1">
        <v>608.66574281430223</v>
      </c>
      <c r="CA720" s="1">
        <v>900.84078182005692</v>
      </c>
      <c r="CB720" s="1">
        <v>834.23683680542752</v>
      </c>
      <c r="CC720" s="1">
        <v>932.54317854386386</v>
      </c>
      <c r="CD720" s="1">
        <v>595.52280994733144</v>
      </c>
      <c r="CE720" s="1">
        <v>800.46768614148698</v>
      </c>
      <c r="CF720" s="1">
        <v>860.58372675693352</v>
      </c>
      <c r="CG720" s="1">
        <v>673.40004729572695</v>
      </c>
      <c r="CH720" s="1">
        <v>641.42050694780301</v>
      </c>
      <c r="CI720" s="1">
        <v>732.35653614446915</v>
      </c>
      <c r="CJ720" s="1">
        <v>745.61154486590351</v>
      </c>
      <c r="CK720" s="1">
        <v>656.02667885295239</v>
      </c>
      <c r="CL720" s="1">
        <v>571.79211332389332</v>
      </c>
      <c r="CM720" s="1">
        <v>617.64499811162864</v>
      </c>
      <c r="CN720" s="1">
        <v>906.41880903811796</v>
      </c>
      <c r="CO720" s="1">
        <v>848.22182662930811</v>
      </c>
      <c r="CP720" s="1">
        <v>938.55740999958653</v>
      </c>
      <c r="CQ720" s="1">
        <v>597.83058735005397</v>
      </c>
      <c r="CR720" s="1">
        <v>809.78653840732386</v>
      </c>
      <c r="CS720" s="1">
        <v>865.91936256311817</v>
      </c>
      <c r="CT720" s="1">
        <v>681.04459638810533</v>
      </c>
      <c r="CU720" s="1">
        <v>638.94655408246751</v>
      </c>
      <c r="CV720" s="1">
        <v>739.19575715819701</v>
      </c>
      <c r="CW720" s="1">
        <v>749.21381019674971</v>
      </c>
      <c r="CX720" s="1">
        <v>661.17119677822473</v>
      </c>
      <c r="CY720" s="1">
        <v>586.76196567435477</v>
      </c>
      <c r="CZ720" s="1">
        <v>625.35042803617637</v>
      </c>
      <c r="DA720" s="1">
        <v>878.6453280329556</v>
      </c>
      <c r="DB720" s="1">
        <v>826.91178235677341</v>
      </c>
      <c r="DC720" s="1">
        <v>917.75683799273406</v>
      </c>
      <c r="DD720" s="1">
        <v>573.3284381883235</v>
      </c>
      <c r="DE720" s="1">
        <v>791.04320066355342</v>
      </c>
      <c r="DF720" s="1">
        <v>848.73199553778045</v>
      </c>
      <c r="DG720" s="1">
        <v>658.04106438516339</v>
      </c>
      <c r="DH720" s="1">
        <v>620.10986502441983</v>
      </c>
      <c r="DI720" s="1">
        <v>716.54685407446891</v>
      </c>
      <c r="DJ720" s="1">
        <v>725.36574864598481</v>
      </c>
      <c r="DK720" s="1">
        <v>648.25432147315883</v>
      </c>
      <c r="DL720" s="1">
        <v>566.91604020371506</v>
      </c>
      <c r="DM720" s="1">
        <v>608.32870154859222</v>
      </c>
      <c r="DN720" s="1">
        <v>893.16766037518835</v>
      </c>
      <c r="DO720" s="1">
        <v>830.22025055976167</v>
      </c>
      <c r="DP720" s="1">
        <v>929.01192354818045</v>
      </c>
      <c r="DQ720" s="1">
        <v>586.59570335067758</v>
      </c>
      <c r="DR720" s="1">
        <v>798.66812029632069</v>
      </c>
      <c r="DS720" s="1">
        <v>859.99726321030641</v>
      </c>
      <c r="DT720" s="1">
        <v>667.53862200738183</v>
      </c>
      <c r="DU720" s="1">
        <v>631.4237951613037</v>
      </c>
      <c r="DV720" s="1">
        <v>724.94856754452758</v>
      </c>
      <c r="DW720" s="1">
        <v>733.72244563628874</v>
      </c>
      <c r="DX720" s="1">
        <v>652.76688102703258</v>
      </c>
      <c r="DY720" s="1">
        <v>569.17519418202687</v>
      </c>
      <c r="DZ720" s="1">
        <v>620.48681640044288</v>
      </c>
      <c r="EA720" s="1">
        <v>872.2040820206937</v>
      </c>
      <c r="EB720" s="1">
        <v>813.9608947334757</v>
      </c>
      <c r="EC720" s="1">
        <v>914.24700261935493</v>
      </c>
      <c r="ED720" s="1">
        <v>566.60912566807201</v>
      </c>
      <c r="EE720" s="1">
        <v>779.77149430737938</v>
      </c>
      <c r="EF720" s="1">
        <v>837.94299876943592</v>
      </c>
      <c r="EG720" s="1">
        <v>652.81196127491557</v>
      </c>
      <c r="EH720" s="1">
        <v>615.07025646545787</v>
      </c>
      <c r="EI720" s="1">
        <v>707.25937501667886</v>
      </c>
      <c r="EJ720" s="1">
        <v>719.49829178861353</v>
      </c>
      <c r="EK720" s="1">
        <v>637.64601636105454</v>
      </c>
      <c r="EL720" s="1">
        <v>559.93757441211949</v>
      </c>
      <c r="EM720" s="1">
        <v>600.11247785352714</v>
      </c>
      <c r="EN720" s="1">
        <v>891.39319004415552</v>
      </c>
      <c r="EO720" s="1">
        <v>826.28851260361751</v>
      </c>
      <c r="EP720" s="1">
        <v>926.17897324770206</v>
      </c>
      <c r="EQ720" s="1">
        <v>585.72314612585512</v>
      </c>
      <c r="ER720" s="1">
        <v>794.60986845663967</v>
      </c>
      <c r="ES720" s="1">
        <v>852.27577643706684</v>
      </c>
      <c r="ET720" s="1">
        <v>666.51651934103313</v>
      </c>
      <c r="EU720" s="1">
        <v>625.77302235803518</v>
      </c>
      <c r="EV720" s="1">
        <v>717.21430696258653</v>
      </c>
      <c r="EW720" s="1">
        <v>733.37088274057407</v>
      </c>
      <c r="EX720" s="1">
        <v>644.37662995678886</v>
      </c>
      <c r="EY720" s="1">
        <v>570.27538909175564</v>
      </c>
      <c r="EZ720" s="1">
        <v>616.5710825029837</v>
      </c>
      <c r="FA720" s="1">
        <v>895.02404479527956</v>
      </c>
      <c r="FB720" s="1">
        <v>838.43852985101751</v>
      </c>
      <c r="FC720" s="1">
        <v>933.42817403768186</v>
      </c>
      <c r="FD720" s="1">
        <v>587.60806196784665</v>
      </c>
      <c r="FE720" s="1">
        <v>803.64799429004415</v>
      </c>
      <c r="FF720" s="1">
        <v>857.98431832838367</v>
      </c>
      <c r="FG720" s="1">
        <v>674.19738452999457</v>
      </c>
      <c r="FH720" s="1">
        <v>629.36671468360043</v>
      </c>
      <c r="FI720" s="1">
        <v>725.08228605380782</v>
      </c>
      <c r="FJ720" s="1">
        <v>748.54480920637354</v>
      </c>
      <c r="FK720" s="1">
        <v>656.29796228575913</v>
      </c>
      <c r="FL720" s="1">
        <v>578.11808008548701</v>
      </c>
      <c r="FM720" s="1">
        <v>617.86646525087269</v>
      </c>
    </row>
    <row r="721" spans="1:169" x14ac:dyDescent="0.2">
      <c r="A721" s="1">
        <v>994.79680500879385</v>
      </c>
      <c r="B721" s="1">
        <v>871.50469454994698</v>
      </c>
      <c r="C721" s="1">
        <v>948.04359019116146</v>
      </c>
      <c r="D721" s="1">
        <v>651.99754261670046</v>
      </c>
      <c r="E721" s="1">
        <v>868.63633369755848</v>
      </c>
      <c r="F721" s="1">
        <v>883.3611774821303</v>
      </c>
      <c r="G721" s="1">
        <v>761.32655161063985</v>
      </c>
      <c r="H721" s="1">
        <v>649.65853337606143</v>
      </c>
      <c r="I721" s="1">
        <v>771.02798277915736</v>
      </c>
      <c r="J721" s="1">
        <v>802.66403359151877</v>
      </c>
      <c r="K721" s="1">
        <v>673.61143639929867</v>
      </c>
      <c r="L721" s="1">
        <v>610.7894155832538</v>
      </c>
      <c r="M721" s="1">
        <v>687.75313324323417</v>
      </c>
      <c r="N721" s="1">
        <v>1004.3601916722065</v>
      </c>
      <c r="O721" s="1">
        <v>879.69268041926125</v>
      </c>
      <c r="P721" s="1">
        <v>956.98699103031026</v>
      </c>
      <c r="Q721" s="1">
        <v>659.67934850905601</v>
      </c>
      <c r="R721" s="1">
        <v>877.03803803875246</v>
      </c>
      <c r="S721" s="1">
        <v>891.75485574276865</v>
      </c>
      <c r="T721" s="1">
        <v>769.90668399208403</v>
      </c>
      <c r="U721" s="1">
        <v>655.5954333095608</v>
      </c>
      <c r="V721" s="1">
        <v>778.90563954042398</v>
      </c>
      <c r="W721" s="1">
        <v>811.53643003583215</v>
      </c>
      <c r="X721" s="1">
        <v>680.1341787397962</v>
      </c>
      <c r="Y721" s="1">
        <v>617.62212840845791</v>
      </c>
      <c r="Z721" s="1">
        <v>696.08239383726868</v>
      </c>
      <c r="AA721" s="1">
        <v>985.23341834538121</v>
      </c>
      <c r="AB721" s="1">
        <v>863.3167086806327</v>
      </c>
      <c r="AC721" s="1">
        <v>939.10018935201265</v>
      </c>
      <c r="AD721" s="1">
        <v>644.3157367243449</v>
      </c>
      <c r="AE721" s="1">
        <v>860.23462935636451</v>
      </c>
      <c r="AF721" s="1">
        <v>874.96749922149195</v>
      </c>
      <c r="AG721" s="1">
        <v>752.74641922919568</v>
      </c>
      <c r="AH721" s="1">
        <v>643.72163344256205</v>
      </c>
      <c r="AI721" s="1">
        <v>763.15032601789073</v>
      </c>
      <c r="AJ721" s="1">
        <v>793.79163714720539</v>
      </c>
      <c r="AK721" s="1">
        <v>667.08869405880114</v>
      </c>
      <c r="AL721" s="1">
        <v>603.95670275804969</v>
      </c>
      <c r="AM721" s="1">
        <v>679.42387264919967</v>
      </c>
      <c r="AN721" s="1">
        <v>1003.5326339583692</v>
      </c>
      <c r="AO721" s="1">
        <v>873.18014072382152</v>
      </c>
      <c r="AP721" s="1">
        <v>953.84570914268591</v>
      </c>
      <c r="AQ721" s="1">
        <v>660.64481254083535</v>
      </c>
      <c r="AR721" s="1">
        <v>871.88412201531344</v>
      </c>
      <c r="AS721" s="1">
        <v>887.21005551174017</v>
      </c>
      <c r="AT721" s="1">
        <v>767.28516107724818</v>
      </c>
      <c r="AU721" s="1">
        <v>656.40198319031106</v>
      </c>
      <c r="AV721" s="1">
        <v>775.14726651868682</v>
      </c>
      <c r="AW721" s="1">
        <v>809.72676617014577</v>
      </c>
      <c r="AX721" s="1">
        <v>674.58510286515457</v>
      </c>
      <c r="AY721" s="1">
        <v>612.84827108530851</v>
      </c>
      <c r="AZ721" s="1">
        <v>692.14280262259115</v>
      </c>
      <c r="BA721" s="1">
        <v>1008.1370749429617</v>
      </c>
      <c r="BB721" s="1">
        <v>886.24764425946182</v>
      </c>
      <c r="BC721" s="1">
        <v>960.47742526553714</v>
      </c>
      <c r="BD721" s="1">
        <v>662.74115916319238</v>
      </c>
      <c r="BE721" s="1">
        <v>881.06261106493412</v>
      </c>
      <c r="BF721" s="1">
        <v>892.73214436049091</v>
      </c>
      <c r="BG721" s="1">
        <v>774.94786821791809</v>
      </c>
      <c r="BH721" s="1">
        <v>656.96185292042594</v>
      </c>
      <c r="BI721" s="1">
        <v>782.5008665711614</v>
      </c>
      <c r="BJ721" s="1">
        <v>819.1148620684686</v>
      </c>
      <c r="BK721" s="1">
        <v>683.11802799227587</v>
      </c>
      <c r="BL721" s="1">
        <v>624.25454275740492</v>
      </c>
      <c r="BM721" s="1">
        <v>696.64320895880951</v>
      </c>
      <c r="BN721" s="1">
        <v>990.84710664380577</v>
      </c>
      <c r="BO721" s="1">
        <v>869.75505660849069</v>
      </c>
      <c r="BP721" s="1">
        <v>939.46874283776742</v>
      </c>
      <c r="BQ721" s="1">
        <v>652.00051327637573</v>
      </c>
      <c r="BR721" s="1">
        <v>866.35241968909952</v>
      </c>
      <c r="BS721" s="1">
        <v>881.21169575880799</v>
      </c>
      <c r="BT721" s="1">
        <v>755.35399942460765</v>
      </c>
      <c r="BU721" s="1">
        <v>649.56779188227426</v>
      </c>
      <c r="BV721" s="1">
        <v>768.67943205394363</v>
      </c>
      <c r="BW721" s="1">
        <v>797.84943013889028</v>
      </c>
      <c r="BX721" s="1">
        <v>672.1479232962638</v>
      </c>
      <c r="BY721" s="1">
        <v>606.16131122649585</v>
      </c>
      <c r="BZ721" s="1">
        <v>683.70050512958721</v>
      </c>
      <c r="CA721" s="1">
        <v>1008.2564298463199</v>
      </c>
      <c r="CB721" s="1">
        <v>877.15430282472653</v>
      </c>
      <c r="CC721" s="1">
        <v>957.0278117907668</v>
      </c>
      <c r="CD721" s="1">
        <v>665.5446444515735</v>
      </c>
      <c r="CE721" s="1">
        <v>874.81303085773709</v>
      </c>
      <c r="CF721" s="1">
        <v>891.3640306716735</v>
      </c>
      <c r="CG721" s="1">
        <v>770.72692505459509</v>
      </c>
      <c r="CH721" s="1">
        <v>664.22572548519497</v>
      </c>
      <c r="CI721" s="1">
        <v>782.71838110962813</v>
      </c>
      <c r="CJ721" s="1">
        <v>815.84709723281048</v>
      </c>
      <c r="CK721" s="1">
        <v>680.41012731323633</v>
      </c>
      <c r="CL721" s="1">
        <v>613.60663320137735</v>
      </c>
      <c r="CM721" s="1">
        <v>692.67976042691362</v>
      </c>
      <c r="CN721" s="1">
        <v>1013.8344570643809</v>
      </c>
      <c r="CO721" s="1">
        <v>891.13929264860712</v>
      </c>
      <c r="CP721" s="1">
        <v>963.04204324648947</v>
      </c>
      <c r="CQ721" s="1">
        <v>667.85242185429604</v>
      </c>
      <c r="CR721" s="1">
        <v>884.13188312357397</v>
      </c>
      <c r="CS721" s="1">
        <v>896.69966647785816</v>
      </c>
      <c r="CT721" s="1">
        <v>778.37147414697347</v>
      </c>
      <c r="CU721" s="1">
        <v>661.75177261985948</v>
      </c>
      <c r="CV721" s="1">
        <v>789.55760212335599</v>
      </c>
      <c r="CW721" s="1">
        <v>819.44936256365668</v>
      </c>
      <c r="CX721" s="1">
        <v>685.55464523850867</v>
      </c>
      <c r="CY721" s="1">
        <v>628.5764855518388</v>
      </c>
      <c r="CZ721" s="1">
        <v>700.38519035146135</v>
      </c>
      <c r="DA721" s="1">
        <v>986.06097605921855</v>
      </c>
      <c r="DB721" s="1">
        <v>869.82924837607243</v>
      </c>
      <c r="DC721" s="1">
        <v>942.24147123963701</v>
      </c>
      <c r="DD721" s="1">
        <v>643.35027269256557</v>
      </c>
      <c r="DE721" s="1">
        <v>865.38854537980353</v>
      </c>
      <c r="DF721" s="1">
        <v>879.51229945252044</v>
      </c>
      <c r="DG721" s="1">
        <v>755.36794214403153</v>
      </c>
      <c r="DH721" s="1">
        <v>642.9150835618118</v>
      </c>
      <c r="DI721" s="1">
        <v>766.90869903962789</v>
      </c>
      <c r="DJ721" s="1">
        <v>795.60130101289178</v>
      </c>
      <c r="DK721" s="1">
        <v>672.63776993344277</v>
      </c>
      <c r="DL721" s="1">
        <v>608.73056008119909</v>
      </c>
      <c r="DM721" s="1">
        <v>683.3634638638772</v>
      </c>
      <c r="DN721" s="1">
        <v>1000.5833084014513</v>
      </c>
      <c r="DO721" s="1">
        <v>873.13771657906068</v>
      </c>
      <c r="DP721" s="1">
        <v>953.49655679508339</v>
      </c>
      <c r="DQ721" s="1">
        <v>656.61753785491965</v>
      </c>
      <c r="DR721" s="1">
        <v>873.0134650125708</v>
      </c>
      <c r="DS721" s="1">
        <v>890.7775671250464</v>
      </c>
      <c r="DT721" s="1">
        <v>764.86549976624997</v>
      </c>
      <c r="DU721" s="1">
        <v>654.22901369869567</v>
      </c>
      <c r="DV721" s="1">
        <v>775.31041250968656</v>
      </c>
      <c r="DW721" s="1">
        <v>803.95799800319571</v>
      </c>
      <c r="DX721" s="1">
        <v>677.15032948731653</v>
      </c>
      <c r="DY721" s="1">
        <v>610.9897140595109</v>
      </c>
      <c r="DZ721" s="1">
        <v>695.52157871572786</v>
      </c>
      <c r="EA721" s="1">
        <v>979.61973004695665</v>
      </c>
      <c r="EB721" s="1">
        <v>856.87836075277471</v>
      </c>
      <c r="EC721" s="1">
        <v>938.73163586625788</v>
      </c>
      <c r="ED721" s="1">
        <v>636.63096017231408</v>
      </c>
      <c r="EE721" s="1">
        <v>854.1168390236295</v>
      </c>
      <c r="EF721" s="1">
        <v>868.72330268417591</v>
      </c>
      <c r="EG721" s="1">
        <v>750.13883903378371</v>
      </c>
      <c r="EH721" s="1">
        <v>637.87547500284984</v>
      </c>
      <c r="EI721" s="1">
        <v>757.62121998183784</v>
      </c>
      <c r="EJ721" s="1">
        <v>789.7338441555205</v>
      </c>
      <c r="EK721" s="1">
        <v>662.02946482133848</v>
      </c>
      <c r="EL721" s="1">
        <v>601.75209428960352</v>
      </c>
      <c r="EM721" s="1">
        <v>675.14724016881212</v>
      </c>
      <c r="EN721" s="1">
        <v>998.80883807041846</v>
      </c>
      <c r="EO721" s="1">
        <v>869.20597862291652</v>
      </c>
      <c r="EP721" s="1">
        <v>950.66360649460501</v>
      </c>
      <c r="EQ721" s="1">
        <v>655.74498063009719</v>
      </c>
      <c r="ER721" s="1">
        <v>868.95521317288978</v>
      </c>
      <c r="ES721" s="1">
        <v>883.05608035180683</v>
      </c>
      <c r="ET721" s="1">
        <v>763.84339709990127</v>
      </c>
      <c r="EU721" s="1">
        <v>648.57824089542714</v>
      </c>
      <c r="EV721" s="1">
        <v>767.57615192774551</v>
      </c>
      <c r="EW721" s="1">
        <v>803.60643510748105</v>
      </c>
      <c r="EX721" s="1">
        <v>668.7600784170728</v>
      </c>
      <c r="EY721" s="1">
        <v>612.08990896923967</v>
      </c>
      <c r="EZ721" s="1">
        <v>691.60584481826868</v>
      </c>
      <c r="FA721" s="1">
        <v>1002.4396928215425</v>
      </c>
      <c r="FB721" s="1">
        <v>881.35599587031652</v>
      </c>
      <c r="FC721" s="1">
        <v>957.9128072845848</v>
      </c>
      <c r="FD721" s="1">
        <v>657.62989647208872</v>
      </c>
      <c r="FE721" s="1">
        <v>877.99333900629426</v>
      </c>
      <c r="FF721" s="1">
        <v>888.76462224312365</v>
      </c>
      <c r="FG721" s="1">
        <v>771.5242622888627</v>
      </c>
      <c r="FH721" s="1">
        <v>652.1719332209924</v>
      </c>
      <c r="FI721" s="1">
        <v>775.4441310189668</v>
      </c>
      <c r="FJ721" s="1">
        <v>818.78036157328052</v>
      </c>
      <c r="FK721" s="1">
        <v>680.68141074604307</v>
      </c>
      <c r="FL721" s="1">
        <v>619.93259996297104</v>
      </c>
      <c r="FM721" s="1">
        <v>692.90122756615767</v>
      </c>
    </row>
    <row r="722" spans="1:169" x14ac:dyDescent="0.2">
      <c r="A722" s="1">
        <v>1075.512274427454</v>
      </c>
      <c r="B722" s="1">
        <v>892.21687266077799</v>
      </c>
      <c r="C722" s="1">
        <v>947.97522165215946</v>
      </c>
      <c r="D722" s="1">
        <v>703.98103554690738</v>
      </c>
      <c r="E722" s="1">
        <v>919.53616828449844</v>
      </c>
      <c r="F722" s="1">
        <v>890.06062631064049</v>
      </c>
      <c r="G722" s="1">
        <v>837.88212915917984</v>
      </c>
      <c r="H722" s="1">
        <v>653.54341303871945</v>
      </c>
      <c r="I722" s="1">
        <v>800.13782353551539</v>
      </c>
      <c r="J722" s="1">
        <v>851.5285946832189</v>
      </c>
      <c r="K722" s="1">
        <v>678.88378691660171</v>
      </c>
      <c r="L722" s="1">
        <v>635.58563736927772</v>
      </c>
      <c r="M722" s="1">
        <v>746.57231563637424</v>
      </c>
      <c r="N722" s="1">
        <v>1085.0756610908666</v>
      </c>
      <c r="O722" s="1">
        <v>900.40485853009227</v>
      </c>
      <c r="P722" s="1">
        <v>956.91862249130827</v>
      </c>
      <c r="Q722" s="1">
        <v>711.66284143926293</v>
      </c>
      <c r="R722" s="1">
        <v>927.93787262569242</v>
      </c>
      <c r="S722" s="1">
        <v>898.45430457127884</v>
      </c>
      <c r="T722" s="1">
        <v>846.46226154062401</v>
      </c>
      <c r="U722" s="1">
        <v>659.48031297221883</v>
      </c>
      <c r="V722" s="1">
        <v>808.01548029678202</v>
      </c>
      <c r="W722" s="1">
        <v>860.40099112753228</v>
      </c>
      <c r="X722" s="1">
        <v>685.40652925709924</v>
      </c>
      <c r="Y722" s="1">
        <v>642.41835019448183</v>
      </c>
      <c r="Z722" s="1">
        <v>754.90157623040875</v>
      </c>
      <c r="AA722" s="1">
        <v>1065.9488877640415</v>
      </c>
      <c r="AB722" s="1">
        <v>884.02888679146372</v>
      </c>
      <c r="AC722" s="1">
        <v>939.03182081301065</v>
      </c>
      <c r="AD722" s="1">
        <v>696.29922965455182</v>
      </c>
      <c r="AE722" s="1">
        <v>911.13446394330447</v>
      </c>
      <c r="AF722" s="1">
        <v>881.66694805000213</v>
      </c>
      <c r="AG722" s="1">
        <v>829.30199677773567</v>
      </c>
      <c r="AH722" s="1">
        <v>647.60651310522007</v>
      </c>
      <c r="AI722" s="1">
        <v>792.26016677424877</v>
      </c>
      <c r="AJ722" s="1">
        <v>842.65619823890552</v>
      </c>
      <c r="AK722" s="1">
        <v>672.36104457610418</v>
      </c>
      <c r="AL722" s="1">
        <v>628.75292454407361</v>
      </c>
      <c r="AM722" s="1">
        <v>738.24305504233973</v>
      </c>
      <c r="AN722" s="1">
        <v>1084.2481033770293</v>
      </c>
      <c r="AO722" s="1">
        <v>893.89231883465254</v>
      </c>
      <c r="AP722" s="1">
        <v>953.77734060368391</v>
      </c>
      <c r="AQ722" s="1">
        <v>712.62830547104227</v>
      </c>
      <c r="AR722" s="1">
        <v>922.7839566022534</v>
      </c>
      <c r="AS722" s="1">
        <v>893.90950434025035</v>
      </c>
      <c r="AT722" s="1">
        <v>843.84073862578816</v>
      </c>
      <c r="AU722" s="1">
        <v>660.28686285296908</v>
      </c>
      <c r="AV722" s="1">
        <v>804.25710727504486</v>
      </c>
      <c r="AW722" s="1">
        <v>858.59132726184589</v>
      </c>
      <c r="AX722" s="1">
        <v>679.85745338245761</v>
      </c>
      <c r="AY722" s="1">
        <v>637.64449287133243</v>
      </c>
      <c r="AZ722" s="1">
        <v>750.96198501573122</v>
      </c>
      <c r="BA722" s="1">
        <v>1088.8525443616218</v>
      </c>
      <c r="BB722" s="1">
        <v>906.95982237029284</v>
      </c>
      <c r="BC722" s="1">
        <v>960.40905672653514</v>
      </c>
      <c r="BD722" s="1">
        <v>714.7246520933993</v>
      </c>
      <c r="BE722" s="1">
        <v>931.96244565187408</v>
      </c>
      <c r="BF722" s="1">
        <v>899.43159318900109</v>
      </c>
      <c r="BG722" s="1">
        <v>851.50344576645807</v>
      </c>
      <c r="BH722" s="1">
        <v>660.84673258308396</v>
      </c>
      <c r="BI722" s="1">
        <v>811.61070732751944</v>
      </c>
      <c r="BJ722" s="1">
        <v>867.97942316016872</v>
      </c>
      <c r="BK722" s="1">
        <v>688.39037850957891</v>
      </c>
      <c r="BL722" s="1">
        <v>649.05076454342884</v>
      </c>
      <c r="BM722" s="1">
        <v>755.46239135194958</v>
      </c>
      <c r="BN722" s="1">
        <v>1071.5625760624662</v>
      </c>
      <c r="BO722" s="1">
        <v>890.46723471932171</v>
      </c>
      <c r="BP722" s="1">
        <v>939.40037429876543</v>
      </c>
      <c r="BQ722" s="1">
        <v>703.98400620658265</v>
      </c>
      <c r="BR722" s="1">
        <v>917.25225427603948</v>
      </c>
      <c r="BS722" s="1">
        <v>887.91114458731818</v>
      </c>
      <c r="BT722" s="1">
        <v>831.90957697314764</v>
      </c>
      <c r="BU722" s="1">
        <v>653.45267154493229</v>
      </c>
      <c r="BV722" s="1">
        <v>797.78927281030167</v>
      </c>
      <c r="BW722" s="1">
        <v>846.71399123059041</v>
      </c>
      <c r="BX722" s="1">
        <v>677.42027381356684</v>
      </c>
      <c r="BY722" s="1">
        <v>630.95753301251978</v>
      </c>
      <c r="BZ722" s="1">
        <v>742.51968752272728</v>
      </c>
      <c r="CA722" s="1">
        <v>1088.97189926498</v>
      </c>
      <c r="CB722" s="1">
        <v>897.86648093555755</v>
      </c>
      <c r="CC722" s="1">
        <v>956.95944325176481</v>
      </c>
      <c r="CD722" s="1">
        <v>717.52813738178043</v>
      </c>
      <c r="CE722" s="1">
        <v>925.71286544467705</v>
      </c>
      <c r="CF722" s="1">
        <v>898.06347950018369</v>
      </c>
      <c r="CG722" s="1">
        <v>847.28250260313507</v>
      </c>
      <c r="CH722" s="1">
        <v>668.11060514785299</v>
      </c>
      <c r="CI722" s="1">
        <v>811.82822186598617</v>
      </c>
      <c r="CJ722" s="1">
        <v>864.71165832451061</v>
      </c>
      <c r="CK722" s="1">
        <v>685.68247783053937</v>
      </c>
      <c r="CL722" s="1">
        <v>638.40285498740127</v>
      </c>
      <c r="CM722" s="1">
        <v>751.49894282005368</v>
      </c>
      <c r="CN722" s="1">
        <v>1094.549926483041</v>
      </c>
      <c r="CO722" s="1">
        <v>911.85147075943814</v>
      </c>
      <c r="CP722" s="1">
        <v>962.97367470748748</v>
      </c>
      <c r="CQ722" s="1">
        <v>719.83591478450296</v>
      </c>
      <c r="CR722" s="1">
        <v>935.03171771051393</v>
      </c>
      <c r="CS722" s="1">
        <v>903.39911530636834</v>
      </c>
      <c r="CT722" s="1">
        <v>854.92705169551346</v>
      </c>
      <c r="CU722" s="1">
        <v>665.6366522825175</v>
      </c>
      <c r="CV722" s="1">
        <v>818.66744287971403</v>
      </c>
      <c r="CW722" s="1">
        <v>868.3139236553568</v>
      </c>
      <c r="CX722" s="1">
        <v>690.82699575581171</v>
      </c>
      <c r="CY722" s="1">
        <v>653.37270733786272</v>
      </c>
      <c r="CZ722" s="1">
        <v>759.20437274460141</v>
      </c>
      <c r="DA722" s="1">
        <v>1066.7764454778787</v>
      </c>
      <c r="DB722" s="1">
        <v>890.54142648690345</v>
      </c>
      <c r="DC722" s="1">
        <v>942.17310270063501</v>
      </c>
      <c r="DD722" s="1">
        <v>695.33376562277249</v>
      </c>
      <c r="DE722" s="1">
        <v>916.28837996674349</v>
      </c>
      <c r="DF722" s="1">
        <v>886.21174828103062</v>
      </c>
      <c r="DG722" s="1">
        <v>831.92351969257152</v>
      </c>
      <c r="DH722" s="1">
        <v>646.79996322446982</v>
      </c>
      <c r="DI722" s="1">
        <v>796.01853979598593</v>
      </c>
      <c r="DJ722" s="1">
        <v>844.46586210459191</v>
      </c>
      <c r="DK722" s="1">
        <v>677.91012045074581</v>
      </c>
      <c r="DL722" s="1">
        <v>633.52678186722301</v>
      </c>
      <c r="DM722" s="1">
        <v>742.18264625701727</v>
      </c>
      <c r="DN722" s="1">
        <v>1081.2987778201114</v>
      </c>
      <c r="DO722" s="1">
        <v>893.8498946898917</v>
      </c>
      <c r="DP722" s="1">
        <v>953.4281882560814</v>
      </c>
      <c r="DQ722" s="1">
        <v>708.60103078512657</v>
      </c>
      <c r="DR722" s="1">
        <v>923.91329959951076</v>
      </c>
      <c r="DS722" s="1">
        <v>897.47701595355659</v>
      </c>
      <c r="DT722" s="1">
        <v>841.42107731478995</v>
      </c>
      <c r="DU722" s="1">
        <v>658.11389336135369</v>
      </c>
      <c r="DV722" s="1">
        <v>804.4202532660446</v>
      </c>
      <c r="DW722" s="1">
        <v>852.82255909489584</v>
      </c>
      <c r="DX722" s="1">
        <v>682.42268000461956</v>
      </c>
      <c r="DY722" s="1">
        <v>635.78593584553482</v>
      </c>
      <c r="DZ722" s="1">
        <v>754.34076110886792</v>
      </c>
      <c r="EA722" s="1">
        <v>1060.3351994656168</v>
      </c>
      <c r="EB722" s="1">
        <v>877.59053886360573</v>
      </c>
      <c r="EC722" s="1">
        <v>938.66326732725588</v>
      </c>
      <c r="ED722" s="1">
        <v>688.614453102521</v>
      </c>
      <c r="EE722" s="1">
        <v>905.01667361056946</v>
      </c>
      <c r="EF722" s="1">
        <v>875.42275151268609</v>
      </c>
      <c r="EG722" s="1">
        <v>826.6944165823237</v>
      </c>
      <c r="EH722" s="1">
        <v>641.76035466550786</v>
      </c>
      <c r="EI722" s="1">
        <v>786.73106073819588</v>
      </c>
      <c r="EJ722" s="1">
        <v>838.59840524722063</v>
      </c>
      <c r="EK722" s="1">
        <v>667.30181533864152</v>
      </c>
      <c r="EL722" s="1">
        <v>626.54831607562744</v>
      </c>
      <c r="EM722" s="1">
        <v>733.96642256195219</v>
      </c>
      <c r="EN722" s="1">
        <v>1079.5243074890786</v>
      </c>
      <c r="EO722" s="1">
        <v>889.91815673374754</v>
      </c>
      <c r="EP722" s="1">
        <v>950.59523795560301</v>
      </c>
      <c r="EQ722" s="1">
        <v>707.72847356030411</v>
      </c>
      <c r="ER722" s="1">
        <v>919.85504775982974</v>
      </c>
      <c r="ES722" s="1">
        <v>889.75552918031701</v>
      </c>
      <c r="ET722" s="1">
        <v>840.39897464844125</v>
      </c>
      <c r="EU722" s="1">
        <v>652.46312055808517</v>
      </c>
      <c r="EV722" s="1">
        <v>796.68599268410355</v>
      </c>
      <c r="EW722" s="1">
        <v>852.47099619918117</v>
      </c>
      <c r="EX722" s="1">
        <v>674.03242893437584</v>
      </c>
      <c r="EY722" s="1">
        <v>636.88613075526359</v>
      </c>
      <c r="EZ722" s="1">
        <v>750.42502721140875</v>
      </c>
      <c r="FA722" s="1">
        <v>1083.1551622402026</v>
      </c>
      <c r="FB722" s="1">
        <v>902.06817398114754</v>
      </c>
      <c r="FC722" s="1">
        <v>957.84443874558281</v>
      </c>
      <c r="FD722" s="1">
        <v>709.61338940229564</v>
      </c>
      <c r="FE722" s="1">
        <v>928.89317359323422</v>
      </c>
      <c r="FF722" s="1">
        <v>895.46407107163384</v>
      </c>
      <c r="FG722" s="1">
        <v>848.07983983740269</v>
      </c>
      <c r="FH722" s="1">
        <v>656.05681288365042</v>
      </c>
      <c r="FI722" s="1">
        <v>804.55397177532484</v>
      </c>
      <c r="FJ722" s="1">
        <v>867.64492266498064</v>
      </c>
      <c r="FK722" s="1">
        <v>685.95376126334611</v>
      </c>
      <c r="FL722" s="1">
        <v>644.72882174899496</v>
      </c>
      <c r="FM722" s="1">
        <v>751.72040995929774</v>
      </c>
    </row>
    <row r="723" spans="1:169" x14ac:dyDescent="0.2">
      <c r="A723" s="1">
        <v>1128.1586845431241</v>
      </c>
      <c r="B723" s="1">
        <v>888.87473423269</v>
      </c>
      <c r="C723" s="1">
        <v>922.37816042728946</v>
      </c>
      <c r="D723" s="1">
        <v>737.02613952135846</v>
      </c>
      <c r="E723" s="1">
        <v>946.79495886131849</v>
      </c>
      <c r="F723" s="1">
        <v>871.82506645604042</v>
      </c>
      <c r="G723" s="1">
        <v>892.01577650526974</v>
      </c>
      <c r="H723" s="1">
        <v>641.2190862543265</v>
      </c>
      <c r="I723" s="1">
        <v>807.79302700135543</v>
      </c>
      <c r="J723" s="1">
        <v>876.50500779656886</v>
      </c>
      <c r="K723" s="1">
        <v>666.58597270436474</v>
      </c>
      <c r="L723" s="1">
        <v>643.38833301999477</v>
      </c>
      <c r="M723" s="1">
        <v>785.26322407348425</v>
      </c>
      <c r="N723" s="1">
        <v>1137.7220712065366</v>
      </c>
      <c r="O723" s="1">
        <v>897.06272010200428</v>
      </c>
      <c r="P723" s="1">
        <v>931.32156126643827</v>
      </c>
      <c r="Q723" s="1">
        <v>744.70794541371401</v>
      </c>
      <c r="R723" s="1">
        <v>955.19666320251247</v>
      </c>
      <c r="S723" s="1">
        <v>880.21874471667877</v>
      </c>
      <c r="T723" s="1">
        <v>900.59590888671391</v>
      </c>
      <c r="U723" s="1">
        <v>647.15598618782587</v>
      </c>
      <c r="V723" s="1">
        <v>815.67068376262205</v>
      </c>
      <c r="W723" s="1">
        <v>885.37740424088224</v>
      </c>
      <c r="X723" s="1">
        <v>673.10871504486227</v>
      </c>
      <c r="Y723" s="1">
        <v>650.22104584519889</v>
      </c>
      <c r="Z723" s="1">
        <v>793.59248466751876</v>
      </c>
      <c r="AA723" s="1">
        <v>1118.5952978797116</v>
      </c>
      <c r="AB723" s="1">
        <v>880.68674836337573</v>
      </c>
      <c r="AC723" s="1">
        <v>913.43475958814065</v>
      </c>
      <c r="AD723" s="1">
        <v>729.3443336290029</v>
      </c>
      <c r="AE723" s="1">
        <v>938.39325452012451</v>
      </c>
      <c r="AF723" s="1">
        <v>863.43138819540206</v>
      </c>
      <c r="AG723" s="1">
        <v>883.43564412382557</v>
      </c>
      <c r="AH723" s="1">
        <v>635.28218632082712</v>
      </c>
      <c r="AI723" s="1">
        <v>799.91537024008881</v>
      </c>
      <c r="AJ723" s="1">
        <v>867.63261135225548</v>
      </c>
      <c r="AK723" s="1">
        <v>660.06323036386721</v>
      </c>
      <c r="AL723" s="1">
        <v>636.55562019479066</v>
      </c>
      <c r="AM723" s="1">
        <v>776.93396347944974</v>
      </c>
      <c r="AN723" s="1">
        <v>1136.8945134926994</v>
      </c>
      <c r="AO723" s="1">
        <v>890.55018040656455</v>
      </c>
      <c r="AP723" s="1">
        <v>928.18027937881391</v>
      </c>
      <c r="AQ723" s="1">
        <v>745.67340944549335</v>
      </c>
      <c r="AR723" s="1">
        <v>950.04274717907344</v>
      </c>
      <c r="AS723" s="1">
        <v>875.67394448565028</v>
      </c>
      <c r="AT723" s="1">
        <v>897.97438597187806</v>
      </c>
      <c r="AU723" s="1">
        <v>647.96253606857613</v>
      </c>
      <c r="AV723" s="1">
        <v>811.91231074088489</v>
      </c>
      <c r="AW723" s="1">
        <v>883.56774037519585</v>
      </c>
      <c r="AX723" s="1">
        <v>667.55963917022063</v>
      </c>
      <c r="AY723" s="1">
        <v>645.44718852204949</v>
      </c>
      <c r="AZ723" s="1">
        <v>789.65289345284123</v>
      </c>
      <c r="BA723" s="1">
        <v>1141.4989544772918</v>
      </c>
      <c r="BB723" s="1">
        <v>903.61768394220485</v>
      </c>
      <c r="BC723" s="1">
        <v>934.81199550166514</v>
      </c>
      <c r="BD723" s="1">
        <v>747.76975606785038</v>
      </c>
      <c r="BE723" s="1">
        <v>959.22123622869412</v>
      </c>
      <c r="BF723" s="1">
        <v>881.19603333440102</v>
      </c>
      <c r="BG723" s="1">
        <v>905.63709311254797</v>
      </c>
      <c r="BH723" s="1">
        <v>648.52240579869101</v>
      </c>
      <c r="BI723" s="1">
        <v>819.26591079335947</v>
      </c>
      <c r="BJ723" s="1">
        <v>892.95583627351868</v>
      </c>
      <c r="BK723" s="1">
        <v>676.09256429734194</v>
      </c>
      <c r="BL723" s="1">
        <v>656.8534601941459</v>
      </c>
      <c r="BM723" s="1">
        <v>794.15329978905959</v>
      </c>
      <c r="BN723" s="1">
        <v>1124.2089861781362</v>
      </c>
      <c r="BO723" s="1">
        <v>887.12509629123372</v>
      </c>
      <c r="BP723" s="1">
        <v>913.80331307389542</v>
      </c>
      <c r="BQ723" s="1">
        <v>737.02911018103373</v>
      </c>
      <c r="BR723" s="1">
        <v>944.51104485285953</v>
      </c>
      <c r="BS723" s="1">
        <v>869.67558473271811</v>
      </c>
      <c r="BT723" s="1">
        <v>886.04322431923754</v>
      </c>
      <c r="BU723" s="1">
        <v>641.12834476053933</v>
      </c>
      <c r="BV723" s="1">
        <v>805.4444762761417</v>
      </c>
      <c r="BW723" s="1">
        <v>871.69040434394037</v>
      </c>
      <c r="BX723" s="1">
        <v>665.12245960132987</v>
      </c>
      <c r="BY723" s="1">
        <v>638.76022866323683</v>
      </c>
      <c r="BZ723" s="1">
        <v>781.21059595983729</v>
      </c>
      <c r="CA723" s="1">
        <v>1141.6183093806501</v>
      </c>
      <c r="CB723" s="1">
        <v>894.52434250746956</v>
      </c>
      <c r="CC723" s="1">
        <v>931.36238202689481</v>
      </c>
      <c r="CD723" s="1">
        <v>750.57324135623151</v>
      </c>
      <c r="CE723" s="1">
        <v>952.9716560214971</v>
      </c>
      <c r="CF723" s="1">
        <v>879.82791964558362</v>
      </c>
      <c r="CG723" s="1">
        <v>901.41614994922497</v>
      </c>
      <c r="CH723" s="1">
        <v>655.78627836346004</v>
      </c>
      <c r="CI723" s="1">
        <v>819.4834253318262</v>
      </c>
      <c r="CJ723" s="1">
        <v>889.68807143786057</v>
      </c>
      <c r="CK723" s="1">
        <v>673.3846636183024</v>
      </c>
      <c r="CL723" s="1">
        <v>646.20555063811832</v>
      </c>
      <c r="CM723" s="1">
        <v>790.1898512571637</v>
      </c>
      <c r="CN723" s="1">
        <v>1147.196336598711</v>
      </c>
      <c r="CO723" s="1">
        <v>908.50933233135015</v>
      </c>
      <c r="CP723" s="1">
        <v>937.37661348261747</v>
      </c>
      <c r="CQ723" s="1">
        <v>752.88101875895404</v>
      </c>
      <c r="CR723" s="1">
        <v>962.29050828733398</v>
      </c>
      <c r="CS723" s="1">
        <v>885.16355545176827</v>
      </c>
      <c r="CT723" s="1">
        <v>909.06069904160336</v>
      </c>
      <c r="CU723" s="1">
        <v>653.31232549812455</v>
      </c>
      <c r="CV723" s="1">
        <v>826.32264634555406</v>
      </c>
      <c r="CW723" s="1">
        <v>893.29033676870677</v>
      </c>
      <c r="CX723" s="1">
        <v>678.52918154357474</v>
      </c>
      <c r="CY723" s="1">
        <v>661.17540298857978</v>
      </c>
      <c r="CZ723" s="1">
        <v>797.89528118171143</v>
      </c>
      <c r="DA723" s="1">
        <v>1119.4228555935488</v>
      </c>
      <c r="DB723" s="1">
        <v>887.19928805881545</v>
      </c>
      <c r="DC723" s="1">
        <v>916.57604147576501</v>
      </c>
      <c r="DD723" s="1">
        <v>728.37886959722357</v>
      </c>
      <c r="DE723" s="1">
        <v>943.54717054356354</v>
      </c>
      <c r="DF723" s="1">
        <v>867.97618842643055</v>
      </c>
      <c r="DG723" s="1">
        <v>886.05716703866142</v>
      </c>
      <c r="DH723" s="1">
        <v>634.47563644007687</v>
      </c>
      <c r="DI723" s="1">
        <v>803.67374326182596</v>
      </c>
      <c r="DJ723" s="1">
        <v>869.44227521794187</v>
      </c>
      <c r="DK723" s="1">
        <v>665.61230623850884</v>
      </c>
      <c r="DL723" s="1">
        <v>641.32947751794006</v>
      </c>
      <c r="DM723" s="1">
        <v>780.87355469412728</v>
      </c>
      <c r="DN723" s="1">
        <v>1133.9451879357814</v>
      </c>
      <c r="DO723" s="1">
        <v>890.50775626180371</v>
      </c>
      <c r="DP723" s="1">
        <v>927.83112703121139</v>
      </c>
      <c r="DQ723" s="1">
        <v>741.64613475957765</v>
      </c>
      <c r="DR723" s="1">
        <v>951.17209017633081</v>
      </c>
      <c r="DS723" s="1">
        <v>879.24145609895652</v>
      </c>
      <c r="DT723" s="1">
        <v>895.55472466087986</v>
      </c>
      <c r="DU723" s="1">
        <v>645.78956657696074</v>
      </c>
      <c r="DV723" s="1">
        <v>812.07545673188463</v>
      </c>
      <c r="DW723" s="1">
        <v>877.7989722082458</v>
      </c>
      <c r="DX723" s="1">
        <v>670.12486579238259</v>
      </c>
      <c r="DY723" s="1">
        <v>643.58863149625188</v>
      </c>
      <c r="DZ723" s="1">
        <v>793.03166954597793</v>
      </c>
      <c r="EA723" s="1">
        <v>1112.9816095812869</v>
      </c>
      <c r="EB723" s="1">
        <v>874.24840043551774</v>
      </c>
      <c r="EC723" s="1">
        <v>913.06620610238588</v>
      </c>
      <c r="ED723" s="1">
        <v>721.65955707697208</v>
      </c>
      <c r="EE723" s="1">
        <v>932.2754641873895</v>
      </c>
      <c r="EF723" s="1">
        <v>857.18719165808602</v>
      </c>
      <c r="EG723" s="1">
        <v>880.8280639284136</v>
      </c>
      <c r="EH723" s="1">
        <v>629.43602788111491</v>
      </c>
      <c r="EI723" s="1">
        <v>794.38626420403591</v>
      </c>
      <c r="EJ723" s="1">
        <v>863.57481836057059</v>
      </c>
      <c r="EK723" s="1">
        <v>655.00400112640455</v>
      </c>
      <c r="EL723" s="1">
        <v>634.3510117263445</v>
      </c>
      <c r="EM723" s="1">
        <v>772.6573309990622</v>
      </c>
      <c r="EN723" s="1">
        <v>1132.1707176047487</v>
      </c>
      <c r="EO723" s="1">
        <v>886.57601830565955</v>
      </c>
      <c r="EP723" s="1">
        <v>924.99817673073301</v>
      </c>
      <c r="EQ723" s="1">
        <v>740.77357753475519</v>
      </c>
      <c r="ER723" s="1">
        <v>947.11383833664979</v>
      </c>
      <c r="ES723" s="1">
        <v>871.51996932571694</v>
      </c>
      <c r="ET723" s="1">
        <v>894.53262199453115</v>
      </c>
      <c r="EU723" s="1">
        <v>640.13879377369221</v>
      </c>
      <c r="EV723" s="1">
        <v>804.34119614994358</v>
      </c>
      <c r="EW723" s="1">
        <v>877.44740931253114</v>
      </c>
      <c r="EX723" s="1">
        <v>661.73461472213887</v>
      </c>
      <c r="EY723" s="1">
        <v>644.68882640598065</v>
      </c>
      <c r="EZ723" s="1">
        <v>789.11593564851876</v>
      </c>
      <c r="FA723" s="1">
        <v>1135.8015723558726</v>
      </c>
      <c r="FB723" s="1">
        <v>898.72603555305955</v>
      </c>
      <c r="FC723" s="1">
        <v>932.2473775207128</v>
      </c>
      <c r="FD723" s="1">
        <v>742.65849337674672</v>
      </c>
      <c r="FE723" s="1">
        <v>956.15196417005427</v>
      </c>
      <c r="FF723" s="1">
        <v>877.22851121703377</v>
      </c>
      <c r="FG723" s="1">
        <v>902.21348718349259</v>
      </c>
      <c r="FH723" s="1">
        <v>643.73248609925747</v>
      </c>
      <c r="FI723" s="1">
        <v>812.20917524116487</v>
      </c>
      <c r="FJ723" s="1">
        <v>892.6213357783306</v>
      </c>
      <c r="FK723" s="1">
        <v>673.65594705110914</v>
      </c>
      <c r="FL723" s="1">
        <v>652.53151739971202</v>
      </c>
      <c r="FM723" s="1">
        <v>790.41131839640775</v>
      </c>
    </row>
    <row r="724" spans="1:169" x14ac:dyDescent="0.2">
      <c r="A724" s="1">
        <v>1152.960574902854</v>
      </c>
      <c r="B724" s="1">
        <v>860.60137862971101</v>
      </c>
      <c r="C724" s="1">
        <v>873.23330127973747</v>
      </c>
      <c r="D724" s="1">
        <v>750.11129877832445</v>
      </c>
      <c r="E724" s="1">
        <v>948.44740243981846</v>
      </c>
      <c r="F724" s="1">
        <v>831.76513691995035</v>
      </c>
      <c r="G724" s="1">
        <v>922.15387800941971</v>
      </c>
      <c r="H724" s="1">
        <v>611.34434257266344</v>
      </c>
      <c r="I724" s="1">
        <v>793.66068521893533</v>
      </c>
      <c r="J724" s="1">
        <v>878.91249588504888</v>
      </c>
      <c r="K724" s="1">
        <v>635.40078217195969</v>
      </c>
      <c r="L724" s="1">
        <v>634.19359724090282</v>
      </c>
      <c r="M724" s="1">
        <v>802.02104417352825</v>
      </c>
      <c r="N724" s="1">
        <v>1162.5239615662665</v>
      </c>
      <c r="O724" s="1">
        <v>868.78936449902528</v>
      </c>
      <c r="P724" s="1">
        <v>882.17670211888628</v>
      </c>
      <c r="Q724" s="1">
        <v>757.79310467068001</v>
      </c>
      <c r="R724" s="1">
        <v>956.84910678101244</v>
      </c>
      <c r="S724" s="1">
        <v>840.1588151805887</v>
      </c>
      <c r="T724" s="1">
        <v>930.73401039086389</v>
      </c>
      <c r="U724" s="1">
        <v>617.28124250616281</v>
      </c>
      <c r="V724" s="1">
        <v>801.53834198020195</v>
      </c>
      <c r="W724" s="1">
        <v>887.78489232936226</v>
      </c>
      <c r="X724" s="1">
        <v>641.92352451245722</v>
      </c>
      <c r="Y724" s="1">
        <v>641.02631006610693</v>
      </c>
      <c r="Z724" s="1">
        <v>810.35030476756276</v>
      </c>
      <c r="AA724" s="1">
        <v>1143.3971882394414</v>
      </c>
      <c r="AB724" s="1">
        <v>852.41339276039673</v>
      </c>
      <c r="AC724" s="1">
        <v>864.28990044058867</v>
      </c>
      <c r="AD724" s="1">
        <v>742.4294928859689</v>
      </c>
      <c r="AE724" s="1">
        <v>940.04569809862448</v>
      </c>
      <c r="AF724" s="1">
        <v>823.371458659312</v>
      </c>
      <c r="AG724" s="1">
        <v>913.57374562797554</v>
      </c>
      <c r="AH724" s="1">
        <v>605.40744263916406</v>
      </c>
      <c r="AI724" s="1">
        <v>785.78302845766871</v>
      </c>
      <c r="AJ724" s="1">
        <v>870.0400994407355</v>
      </c>
      <c r="AK724" s="1">
        <v>628.87803983146216</v>
      </c>
      <c r="AL724" s="1">
        <v>627.36088441569871</v>
      </c>
      <c r="AM724" s="1">
        <v>793.69178357949374</v>
      </c>
      <c r="AN724" s="1">
        <v>1161.6964038524293</v>
      </c>
      <c r="AO724" s="1">
        <v>862.27682480358555</v>
      </c>
      <c r="AP724" s="1">
        <v>879.03542023126192</v>
      </c>
      <c r="AQ724" s="1">
        <v>758.75856870245934</v>
      </c>
      <c r="AR724" s="1">
        <v>951.69519075757341</v>
      </c>
      <c r="AS724" s="1">
        <v>835.61401494956021</v>
      </c>
      <c r="AT724" s="1">
        <v>928.11248747602804</v>
      </c>
      <c r="AU724" s="1">
        <v>618.08779238691307</v>
      </c>
      <c r="AV724" s="1">
        <v>797.77996895846479</v>
      </c>
      <c r="AW724" s="1">
        <v>885.97522846367588</v>
      </c>
      <c r="AX724" s="1">
        <v>636.37444863781559</v>
      </c>
      <c r="AY724" s="1">
        <v>636.25245274295753</v>
      </c>
      <c r="AZ724" s="1">
        <v>806.41071355288523</v>
      </c>
      <c r="BA724" s="1">
        <v>1166.3008448370217</v>
      </c>
      <c r="BB724" s="1">
        <v>875.34432833922585</v>
      </c>
      <c r="BC724" s="1">
        <v>885.66713635411315</v>
      </c>
      <c r="BD724" s="1">
        <v>760.85491532481637</v>
      </c>
      <c r="BE724" s="1">
        <v>960.87367980719409</v>
      </c>
      <c r="BF724" s="1">
        <v>841.13610379831096</v>
      </c>
      <c r="BG724" s="1">
        <v>935.77519461669795</v>
      </c>
      <c r="BH724" s="1">
        <v>618.64766211702795</v>
      </c>
      <c r="BI724" s="1">
        <v>805.13356901093937</v>
      </c>
      <c r="BJ724" s="1">
        <v>895.36332436199871</v>
      </c>
      <c r="BK724" s="1">
        <v>644.90737376493689</v>
      </c>
      <c r="BL724" s="1">
        <v>647.65872441505394</v>
      </c>
      <c r="BM724" s="1">
        <v>810.91111988910359</v>
      </c>
      <c r="BN724" s="1">
        <v>1149.0108765378661</v>
      </c>
      <c r="BO724" s="1">
        <v>858.85174068825472</v>
      </c>
      <c r="BP724" s="1">
        <v>864.65845392634344</v>
      </c>
      <c r="BQ724" s="1">
        <v>750.11426943799972</v>
      </c>
      <c r="BR724" s="1">
        <v>946.1634884313595</v>
      </c>
      <c r="BS724" s="1">
        <v>829.61565519662804</v>
      </c>
      <c r="BT724" s="1">
        <v>916.18132582338751</v>
      </c>
      <c r="BU724" s="1">
        <v>611.25360107887627</v>
      </c>
      <c r="BV724" s="1">
        <v>791.3121344937216</v>
      </c>
      <c r="BW724" s="1">
        <v>874.09789243242039</v>
      </c>
      <c r="BX724" s="1">
        <v>633.93726906892482</v>
      </c>
      <c r="BY724" s="1">
        <v>629.56549288414487</v>
      </c>
      <c r="BZ724" s="1">
        <v>797.96841605988129</v>
      </c>
      <c r="CA724" s="1">
        <v>1166.42019974038</v>
      </c>
      <c r="CB724" s="1">
        <v>866.25098690449056</v>
      </c>
      <c r="CC724" s="1">
        <v>882.21752287934282</v>
      </c>
      <c r="CD724" s="1">
        <v>763.6584006131975</v>
      </c>
      <c r="CE724" s="1">
        <v>954.62409959999707</v>
      </c>
      <c r="CF724" s="1">
        <v>839.76799010949355</v>
      </c>
      <c r="CG724" s="1">
        <v>931.55425145337495</v>
      </c>
      <c r="CH724" s="1">
        <v>625.91153468179698</v>
      </c>
      <c r="CI724" s="1">
        <v>805.3510835494061</v>
      </c>
      <c r="CJ724" s="1">
        <v>892.09555952634059</v>
      </c>
      <c r="CK724" s="1">
        <v>642.19947308589735</v>
      </c>
      <c r="CL724" s="1">
        <v>637.01081485902637</v>
      </c>
      <c r="CM724" s="1">
        <v>806.9476713572077</v>
      </c>
      <c r="CN724" s="1">
        <v>1171.9982269584409</v>
      </c>
      <c r="CO724" s="1">
        <v>880.23597672837116</v>
      </c>
      <c r="CP724" s="1">
        <v>888.23175433506549</v>
      </c>
      <c r="CQ724" s="1">
        <v>765.96617801592004</v>
      </c>
      <c r="CR724" s="1">
        <v>963.94295186583395</v>
      </c>
      <c r="CS724" s="1">
        <v>845.10362591567821</v>
      </c>
      <c r="CT724" s="1">
        <v>939.19880054575333</v>
      </c>
      <c r="CU724" s="1">
        <v>623.43758181646149</v>
      </c>
      <c r="CV724" s="1">
        <v>812.19030456313396</v>
      </c>
      <c r="CW724" s="1">
        <v>895.69782485718679</v>
      </c>
      <c r="CX724" s="1">
        <v>647.34399101116969</v>
      </c>
      <c r="CY724" s="1">
        <v>651.98066720948782</v>
      </c>
      <c r="CZ724" s="1">
        <v>814.65310128175543</v>
      </c>
      <c r="DA724" s="1">
        <v>1144.2247459532787</v>
      </c>
      <c r="DB724" s="1">
        <v>858.92593245583646</v>
      </c>
      <c r="DC724" s="1">
        <v>867.43118232821303</v>
      </c>
      <c r="DD724" s="1">
        <v>741.46402885418956</v>
      </c>
      <c r="DE724" s="1">
        <v>945.19961412206351</v>
      </c>
      <c r="DF724" s="1">
        <v>827.91625889034049</v>
      </c>
      <c r="DG724" s="1">
        <v>916.19526854281139</v>
      </c>
      <c r="DH724" s="1">
        <v>604.60089275841381</v>
      </c>
      <c r="DI724" s="1">
        <v>789.54140147940586</v>
      </c>
      <c r="DJ724" s="1">
        <v>871.84976330642189</v>
      </c>
      <c r="DK724" s="1">
        <v>634.42711570610379</v>
      </c>
      <c r="DL724" s="1">
        <v>632.13474173884811</v>
      </c>
      <c r="DM724" s="1">
        <v>797.63137479417128</v>
      </c>
      <c r="DN724" s="1">
        <v>1158.7470782955113</v>
      </c>
      <c r="DO724" s="1">
        <v>862.23440065882471</v>
      </c>
      <c r="DP724" s="1">
        <v>878.68626788365941</v>
      </c>
      <c r="DQ724" s="1">
        <v>754.73129401654364</v>
      </c>
      <c r="DR724" s="1">
        <v>952.82453375483078</v>
      </c>
      <c r="DS724" s="1">
        <v>839.18152656286645</v>
      </c>
      <c r="DT724" s="1">
        <v>925.69282616502983</v>
      </c>
      <c r="DU724" s="1">
        <v>615.91482289529768</v>
      </c>
      <c r="DV724" s="1">
        <v>797.94311494946453</v>
      </c>
      <c r="DW724" s="1">
        <v>880.20646029672582</v>
      </c>
      <c r="DX724" s="1">
        <v>638.93967525997755</v>
      </c>
      <c r="DY724" s="1">
        <v>634.39389571715992</v>
      </c>
      <c r="DZ724" s="1">
        <v>809.78948964602193</v>
      </c>
      <c r="EA724" s="1">
        <v>1137.7834999410168</v>
      </c>
      <c r="EB724" s="1">
        <v>845.97504483253874</v>
      </c>
      <c r="EC724" s="1">
        <v>863.92134695483389</v>
      </c>
      <c r="ED724" s="1">
        <v>734.74471633393807</v>
      </c>
      <c r="EE724" s="1">
        <v>933.92790776588947</v>
      </c>
      <c r="EF724" s="1">
        <v>817.12726212199595</v>
      </c>
      <c r="EG724" s="1">
        <v>910.96616543256357</v>
      </c>
      <c r="EH724" s="1">
        <v>599.56128419945185</v>
      </c>
      <c r="EI724" s="1">
        <v>780.25392242161581</v>
      </c>
      <c r="EJ724" s="1">
        <v>865.98230644905061</v>
      </c>
      <c r="EK724" s="1">
        <v>623.8188105939995</v>
      </c>
      <c r="EL724" s="1">
        <v>625.15627594725254</v>
      </c>
      <c r="EM724" s="1">
        <v>789.4151510991062</v>
      </c>
      <c r="EN724" s="1">
        <v>1156.9726079644786</v>
      </c>
      <c r="EO724" s="1">
        <v>858.30266270268055</v>
      </c>
      <c r="EP724" s="1">
        <v>875.85331758318102</v>
      </c>
      <c r="EQ724" s="1">
        <v>753.85873679172118</v>
      </c>
      <c r="ER724" s="1">
        <v>948.76628191514976</v>
      </c>
      <c r="ES724" s="1">
        <v>831.46003978962688</v>
      </c>
      <c r="ET724" s="1">
        <v>924.67072349868113</v>
      </c>
      <c r="EU724" s="1">
        <v>610.26405009202915</v>
      </c>
      <c r="EV724" s="1">
        <v>790.20885436752349</v>
      </c>
      <c r="EW724" s="1">
        <v>879.85489740101116</v>
      </c>
      <c r="EX724" s="1">
        <v>630.54942418973383</v>
      </c>
      <c r="EY724" s="1">
        <v>635.49409062688869</v>
      </c>
      <c r="EZ724" s="1">
        <v>805.87375574856276</v>
      </c>
      <c r="FA724" s="1">
        <v>1160.6034627156025</v>
      </c>
      <c r="FB724" s="1">
        <v>870.45267995008055</v>
      </c>
      <c r="FC724" s="1">
        <v>883.10251837316082</v>
      </c>
      <c r="FD724" s="1">
        <v>755.74365263371271</v>
      </c>
      <c r="FE724" s="1">
        <v>957.80440774855424</v>
      </c>
      <c r="FF724" s="1">
        <v>837.1685816809437</v>
      </c>
      <c r="FG724" s="1">
        <v>932.35158868764256</v>
      </c>
      <c r="FH724" s="1">
        <v>613.85774241759441</v>
      </c>
      <c r="FI724" s="1">
        <v>798.07683345874477</v>
      </c>
      <c r="FJ724" s="1">
        <v>895.02882386681063</v>
      </c>
      <c r="FK724" s="1">
        <v>642.47075651870409</v>
      </c>
      <c r="FL724" s="1">
        <v>643.33678162062006</v>
      </c>
      <c r="FM724" s="1">
        <v>807.16913849645175</v>
      </c>
    </row>
    <row r="725" spans="1:169" x14ac:dyDescent="0.2">
      <c r="A725" s="1">
        <v>1146.098459240384</v>
      </c>
      <c r="B725" s="1">
        <v>809.41176069617302</v>
      </c>
      <c r="C725" s="1">
        <v>799.29275076054341</v>
      </c>
      <c r="D725" s="1">
        <v>743.24612510514237</v>
      </c>
      <c r="E725" s="1">
        <v>924.06384849952838</v>
      </c>
      <c r="F725" s="1">
        <v>770.27036976739043</v>
      </c>
      <c r="G725" s="1">
        <v>926.81881761666978</v>
      </c>
      <c r="H725" s="1">
        <v>565.38722987840549</v>
      </c>
      <c r="I725" s="1">
        <v>757.97764656542938</v>
      </c>
      <c r="J725" s="1">
        <v>857.82101663557887</v>
      </c>
      <c r="K725" s="1">
        <v>587.98160511376375</v>
      </c>
      <c r="L725" s="1">
        <v>608.11817243487178</v>
      </c>
      <c r="M725" s="1">
        <v>797.04206113503824</v>
      </c>
      <c r="N725" s="1">
        <v>1155.6618459037966</v>
      </c>
      <c r="O725" s="1">
        <v>817.59974656548729</v>
      </c>
      <c r="P725" s="1">
        <v>808.23615159969222</v>
      </c>
      <c r="Q725" s="1">
        <v>750.92793099749792</v>
      </c>
      <c r="R725" s="1">
        <v>932.46555284072235</v>
      </c>
      <c r="S725" s="1">
        <v>778.66404802802879</v>
      </c>
      <c r="T725" s="1">
        <v>935.39894999811395</v>
      </c>
      <c r="U725" s="1">
        <v>571.32412981190487</v>
      </c>
      <c r="V725" s="1">
        <v>765.855303326696</v>
      </c>
      <c r="W725" s="1">
        <v>866.69341307989225</v>
      </c>
      <c r="X725" s="1">
        <v>594.50434745426128</v>
      </c>
      <c r="Y725" s="1">
        <v>614.95088526007589</v>
      </c>
      <c r="Z725" s="1">
        <v>805.37132172907275</v>
      </c>
      <c r="AA725" s="1">
        <v>1136.5350725769715</v>
      </c>
      <c r="AB725" s="1">
        <v>801.22377482685874</v>
      </c>
      <c r="AC725" s="1">
        <v>790.34934992139461</v>
      </c>
      <c r="AD725" s="1">
        <v>735.56431921278681</v>
      </c>
      <c r="AE725" s="1">
        <v>915.6621441583344</v>
      </c>
      <c r="AF725" s="1">
        <v>761.87669150675208</v>
      </c>
      <c r="AG725" s="1">
        <v>918.2386852352256</v>
      </c>
      <c r="AH725" s="1">
        <v>559.45032994490612</v>
      </c>
      <c r="AI725" s="1">
        <v>750.09998980416276</v>
      </c>
      <c r="AJ725" s="1">
        <v>848.94862019126549</v>
      </c>
      <c r="AK725" s="1">
        <v>581.45886277326622</v>
      </c>
      <c r="AL725" s="1">
        <v>601.28545960966767</v>
      </c>
      <c r="AM725" s="1">
        <v>788.71280054100373</v>
      </c>
      <c r="AN725" s="1">
        <v>1154.8342881899594</v>
      </c>
      <c r="AO725" s="1">
        <v>811.08720687004757</v>
      </c>
      <c r="AP725" s="1">
        <v>805.09486971206786</v>
      </c>
      <c r="AQ725" s="1">
        <v>751.89339502927726</v>
      </c>
      <c r="AR725" s="1">
        <v>927.31163681728333</v>
      </c>
      <c r="AS725" s="1">
        <v>774.1192477970003</v>
      </c>
      <c r="AT725" s="1">
        <v>932.7774270832781</v>
      </c>
      <c r="AU725" s="1">
        <v>572.13067969265512</v>
      </c>
      <c r="AV725" s="1">
        <v>762.09693030495885</v>
      </c>
      <c r="AW725" s="1">
        <v>864.88374921420586</v>
      </c>
      <c r="AX725" s="1">
        <v>588.95527157961965</v>
      </c>
      <c r="AY725" s="1">
        <v>610.17702793692649</v>
      </c>
      <c r="AZ725" s="1">
        <v>801.43173051439521</v>
      </c>
      <c r="BA725" s="1">
        <v>1159.4387291745518</v>
      </c>
      <c r="BB725" s="1">
        <v>824.15471040568787</v>
      </c>
      <c r="BC725" s="1">
        <v>811.72658583491909</v>
      </c>
      <c r="BD725" s="1">
        <v>753.98974165163429</v>
      </c>
      <c r="BE725" s="1">
        <v>936.49012586690401</v>
      </c>
      <c r="BF725" s="1">
        <v>779.64133664575104</v>
      </c>
      <c r="BG725" s="1">
        <v>940.44013422394801</v>
      </c>
      <c r="BH725" s="1">
        <v>572.69054942277</v>
      </c>
      <c r="BI725" s="1">
        <v>769.45053035743342</v>
      </c>
      <c r="BJ725" s="1">
        <v>874.27184511252869</v>
      </c>
      <c r="BK725" s="1">
        <v>597.48819670674095</v>
      </c>
      <c r="BL725" s="1">
        <v>621.5832996090229</v>
      </c>
      <c r="BM725" s="1">
        <v>805.93213685061357</v>
      </c>
      <c r="BN725" s="1">
        <v>1142.1487608753962</v>
      </c>
      <c r="BO725" s="1">
        <v>807.66212275471673</v>
      </c>
      <c r="BP725" s="1">
        <v>790.71790340714938</v>
      </c>
      <c r="BQ725" s="1">
        <v>743.24909576481764</v>
      </c>
      <c r="BR725" s="1">
        <v>921.77993449106941</v>
      </c>
      <c r="BS725" s="1">
        <v>768.12088804406812</v>
      </c>
      <c r="BT725" s="1">
        <v>920.84626543063757</v>
      </c>
      <c r="BU725" s="1">
        <v>565.29648838461833</v>
      </c>
      <c r="BV725" s="1">
        <v>755.62909584021565</v>
      </c>
      <c r="BW725" s="1">
        <v>853.00641318295038</v>
      </c>
      <c r="BX725" s="1">
        <v>586.51809201072888</v>
      </c>
      <c r="BY725" s="1">
        <v>603.49006807811384</v>
      </c>
      <c r="BZ725" s="1">
        <v>792.98943302139128</v>
      </c>
      <c r="CA725" s="1">
        <v>1159.5580840779101</v>
      </c>
      <c r="CB725" s="1">
        <v>815.06136897095257</v>
      </c>
      <c r="CC725" s="1">
        <v>808.27697236014876</v>
      </c>
      <c r="CD725" s="1">
        <v>756.79322694001542</v>
      </c>
      <c r="CE725" s="1">
        <v>930.24054565970698</v>
      </c>
      <c r="CF725" s="1">
        <v>778.27322295693364</v>
      </c>
      <c r="CG725" s="1">
        <v>936.21919106062501</v>
      </c>
      <c r="CH725" s="1">
        <v>579.95442198753904</v>
      </c>
      <c r="CI725" s="1">
        <v>769.66804489590015</v>
      </c>
      <c r="CJ725" s="1">
        <v>871.00408027687058</v>
      </c>
      <c r="CK725" s="1">
        <v>594.78029602770141</v>
      </c>
      <c r="CL725" s="1">
        <v>610.93539005299533</v>
      </c>
      <c r="CM725" s="1">
        <v>801.96868831871768</v>
      </c>
      <c r="CN725" s="1">
        <v>1165.136111295971</v>
      </c>
      <c r="CO725" s="1">
        <v>829.04635879483317</v>
      </c>
      <c r="CP725" s="1">
        <v>814.29120381587143</v>
      </c>
      <c r="CQ725" s="1">
        <v>759.10100434273795</v>
      </c>
      <c r="CR725" s="1">
        <v>939.55939792554386</v>
      </c>
      <c r="CS725" s="1">
        <v>783.60885876311829</v>
      </c>
      <c r="CT725" s="1">
        <v>943.86374015300339</v>
      </c>
      <c r="CU725" s="1">
        <v>577.48046912220354</v>
      </c>
      <c r="CV725" s="1">
        <v>776.50726590962802</v>
      </c>
      <c r="CW725" s="1">
        <v>874.60634560771678</v>
      </c>
      <c r="CX725" s="1">
        <v>599.92481395297375</v>
      </c>
      <c r="CY725" s="1">
        <v>625.90524240345678</v>
      </c>
      <c r="CZ725" s="1">
        <v>809.67411824326541</v>
      </c>
      <c r="DA725" s="1">
        <v>1137.3626302908087</v>
      </c>
      <c r="DB725" s="1">
        <v>807.73631452229847</v>
      </c>
      <c r="DC725" s="1">
        <v>793.49063180901896</v>
      </c>
      <c r="DD725" s="1">
        <v>734.59885518100748</v>
      </c>
      <c r="DE725" s="1">
        <v>920.81606018177342</v>
      </c>
      <c r="DF725" s="1">
        <v>766.42149173778057</v>
      </c>
      <c r="DG725" s="1">
        <v>920.86020815006145</v>
      </c>
      <c r="DH725" s="1">
        <v>558.64378006415586</v>
      </c>
      <c r="DI725" s="1">
        <v>753.85836282589992</v>
      </c>
      <c r="DJ725" s="1">
        <v>850.75828405695188</v>
      </c>
      <c r="DK725" s="1">
        <v>587.00793864790785</v>
      </c>
      <c r="DL725" s="1">
        <v>606.05931693281707</v>
      </c>
      <c r="DM725" s="1">
        <v>792.65239175568126</v>
      </c>
      <c r="DN725" s="1">
        <v>1151.8849626330414</v>
      </c>
      <c r="DO725" s="1">
        <v>811.04478272528672</v>
      </c>
      <c r="DP725" s="1">
        <v>804.74571736446535</v>
      </c>
      <c r="DQ725" s="1">
        <v>747.86612034336156</v>
      </c>
      <c r="DR725" s="1">
        <v>928.4409798145407</v>
      </c>
      <c r="DS725" s="1">
        <v>777.68675941030654</v>
      </c>
      <c r="DT725" s="1">
        <v>930.35776577227989</v>
      </c>
      <c r="DU725" s="1">
        <v>569.95771020103973</v>
      </c>
      <c r="DV725" s="1">
        <v>762.26007629595858</v>
      </c>
      <c r="DW725" s="1">
        <v>859.11498104725581</v>
      </c>
      <c r="DX725" s="1">
        <v>591.52049820178161</v>
      </c>
      <c r="DY725" s="1">
        <v>608.31847091112888</v>
      </c>
      <c r="DZ725" s="1">
        <v>804.81050660753192</v>
      </c>
      <c r="EA725" s="1">
        <v>1130.9213842785468</v>
      </c>
      <c r="EB725" s="1">
        <v>794.78542689900075</v>
      </c>
      <c r="EC725" s="1">
        <v>789.98079643563983</v>
      </c>
      <c r="ED725" s="1">
        <v>727.87954266075599</v>
      </c>
      <c r="EE725" s="1">
        <v>909.54435382559939</v>
      </c>
      <c r="EF725" s="1">
        <v>755.63249496943604</v>
      </c>
      <c r="EG725" s="1">
        <v>915.63110503981363</v>
      </c>
      <c r="EH725" s="1">
        <v>553.6041715051939</v>
      </c>
      <c r="EI725" s="1">
        <v>744.57088376810987</v>
      </c>
      <c r="EJ725" s="1">
        <v>844.8908271995806</v>
      </c>
      <c r="EK725" s="1">
        <v>576.39963353580356</v>
      </c>
      <c r="EL725" s="1">
        <v>599.0808511412215</v>
      </c>
      <c r="EM725" s="1">
        <v>784.43616806061618</v>
      </c>
      <c r="EN725" s="1">
        <v>1150.1104923020087</v>
      </c>
      <c r="EO725" s="1">
        <v>807.11304476914256</v>
      </c>
      <c r="EP725" s="1">
        <v>801.91276706398696</v>
      </c>
      <c r="EQ725" s="1">
        <v>746.9935631185391</v>
      </c>
      <c r="ER725" s="1">
        <v>924.38272797485968</v>
      </c>
      <c r="ES725" s="1">
        <v>769.96527263706696</v>
      </c>
      <c r="ET725" s="1">
        <v>929.33566310593119</v>
      </c>
      <c r="EU725" s="1">
        <v>564.30693739777121</v>
      </c>
      <c r="EV725" s="1">
        <v>754.52581571401754</v>
      </c>
      <c r="EW725" s="1">
        <v>858.76341815154115</v>
      </c>
      <c r="EX725" s="1">
        <v>583.13024713153789</v>
      </c>
      <c r="EY725" s="1">
        <v>609.41866582085765</v>
      </c>
      <c r="EZ725" s="1">
        <v>800.89477271007274</v>
      </c>
      <c r="FA725" s="1">
        <v>1153.7413470531326</v>
      </c>
      <c r="FB725" s="1">
        <v>819.26306201654256</v>
      </c>
      <c r="FC725" s="1">
        <v>809.16196785396676</v>
      </c>
      <c r="FD725" s="1">
        <v>748.87847896053063</v>
      </c>
      <c r="FE725" s="1">
        <v>933.42085380826416</v>
      </c>
      <c r="FF725" s="1">
        <v>775.67381452838379</v>
      </c>
      <c r="FG725" s="1">
        <v>937.01652829489262</v>
      </c>
      <c r="FH725" s="1">
        <v>567.90062972333646</v>
      </c>
      <c r="FI725" s="1">
        <v>762.39379480523883</v>
      </c>
      <c r="FJ725" s="1">
        <v>873.93734461734061</v>
      </c>
      <c r="FK725" s="1">
        <v>595.05157946050815</v>
      </c>
      <c r="FL725" s="1">
        <v>617.26135681458902</v>
      </c>
      <c r="FM725" s="1">
        <v>802.19015545796174</v>
      </c>
    </row>
    <row r="726" spans="1:169" x14ac:dyDescent="0.2">
      <c r="A726" s="1">
        <v>1109.1754295746839</v>
      </c>
      <c r="B726" s="1">
        <v>735.23509840695704</v>
      </c>
      <c r="C726" s="1">
        <v>703.41393941341153</v>
      </c>
      <c r="D726" s="1">
        <v>715.86305807693338</v>
      </c>
      <c r="E726" s="1">
        <v>875.4579958088284</v>
      </c>
      <c r="F726" s="1">
        <v>687.5683476120164</v>
      </c>
      <c r="G726" s="1">
        <v>907.57984524536982</v>
      </c>
      <c r="H726" s="1">
        <v>503.8062671999474</v>
      </c>
      <c r="I726" s="1">
        <v>703.05213310839838</v>
      </c>
      <c r="J726" s="1">
        <v>812.69687906772879</v>
      </c>
      <c r="K726" s="1">
        <v>526.21163881057271</v>
      </c>
      <c r="L726" s="1">
        <v>565.26538828100581</v>
      </c>
      <c r="M726" s="1">
        <v>771.29613886238019</v>
      </c>
      <c r="N726" s="1">
        <v>1118.7388162380964</v>
      </c>
      <c r="O726" s="1">
        <v>743.42308427627131</v>
      </c>
      <c r="P726" s="1">
        <v>712.35734025256033</v>
      </c>
      <c r="Q726" s="1">
        <v>723.54486396928894</v>
      </c>
      <c r="R726" s="1">
        <v>883.85970015002238</v>
      </c>
      <c r="S726" s="1">
        <v>695.96202587265475</v>
      </c>
      <c r="T726" s="1">
        <v>916.159977626814</v>
      </c>
      <c r="U726" s="1">
        <v>509.74316713344683</v>
      </c>
      <c r="V726" s="1">
        <v>710.929789869665</v>
      </c>
      <c r="W726" s="1">
        <v>821.56927551204217</v>
      </c>
      <c r="X726" s="1">
        <v>532.73438115107024</v>
      </c>
      <c r="Y726" s="1">
        <v>572.09810110620992</v>
      </c>
      <c r="Z726" s="1">
        <v>779.6253994564147</v>
      </c>
      <c r="AA726" s="1">
        <v>1099.6120429112714</v>
      </c>
      <c r="AB726" s="1">
        <v>727.04711253764276</v>
      </c>
      <c r="AC726" s="1">
        <v>694.47053857426272</v>
      </c>
      <c r="AD726" s="1">
        <v>708.18125218457783</v>
      </c>
      <c r="AE726" s="1">
        <v>867.05629146763442</v>
      </c>
      <c r="AF726" s="1">
        <v>679.17466935137804</v>
      </c>
      <c r="AG726" s="1">
        <v>898.99971286392565</v>
      </c>
      <c r="AH726" s="1">
        <v>497.86936726644797</v>
      </c>
      <c r="AI726" s="1">
        <v>695.17447634713176</v>
      </c>
      <c r="AJ726" s="1">
        <v>803.82448262341541</v>
      </c>
      <c r="AK726" s="1">
        <v>519.68889647007518</v>
      </c>
      <c r="AL726" s="1">
        <v>558.4326754558017</v>
      </c>
      <c r="AM726" s="1">
        <v>762.96687826834568</v>
      </c>
      <c r="AN726" s="1">
        <v>1117.9112585242592</v>
      </c>
      <c r="AO726" s="1">
        <v>736.91054458083158</v>
      </c>
      <c r="AP726" s="1">
        <v>709.21605836493598</v>
      </c>
      <c r="AQ726" s="1">
        <v>724.51032800106827</v>
      </c>
      <c r="AR726" s="1">
        <v>878.70578412658335</v>
      </c>
      <c r="AS726" s="1">
        <v>691.41722564162626</v>
      </c>
      <c r="AT726" s="1">
        <v>913.53845471197815</v>
      </c>
      <c r="AU726" s="1">
        <v>510.54971701419709</v>
      </c>
      <c r="AV726" s="1">
        <v>707.17141684792784</v>
      </c>
      <c r="AW726" s="1">
        <v>819.75961164635578</v>
      </c>
      <c r="AX726" s="1">
        <v>527.18530527642861</v>
      </c>
      <c r="AY726" s="1">
        <v>567.32424378306052</v>
      </c>
      <c r="AZ726" s="1">
        <v>775.68580824173716</v>
      </c>
      <c r="BA726" s="1">
        <v>1122.5156995088516</v>
      </c>
      <c r="BB726" s="1">
        <v>749.97804811647188</v>
      </c>
      <c r="BC726" s="1">
        <v>715.84777448778721</v>
      </c>
      <c r="BD726" s="1">
        <v>726.60667462342531</v>
      </c>
      <c r="BE726" s="1">
        <v>887.88427317620403</v>
      </c>
      <c r="BF726" s="1">
        <v>696.939314490377</v>
      </c>
      <c r="BG726" s="1">
        <v>921.20116185264806</v>
      </c>
      <c r="BH726" s="1">
        <v>511.10958674431197</v>
      </c>
      <c r="BI726" s="1">
        <v>714.52501690040242</v>
      </c>
      <c r="BJ726" s="1">
        <v>829.14770754467861</v>
      </c>
      <c r="BK726" s="1">
        <v>535.71823040354991</v>
      </c>
      <c r="BL726" s="1">
        <v>578.73051545515693</v>
      </c>
      <c r="BM726" s="1">
        <v>780.18621457795552</v>
      </c>
      <c r="BN726" s="1">
        <v>1105.2257312096961</v>
      </c>
      <c r="BO726" s="1">
        <v>733.48546046550075</v>
      </c>
      <c r="BP726" s="1">
        <v>694.83909206001749</v>
      </c>
      <c r="BQ726" s="1">
        <v>715.86602873660865</v>
      </c>
      <c r="BR726" s="1">
        <v>873.17408180036944</v>
      </c>
      <c r="BS726" s="1">
        <v>685.41886588869409</v>
      </c>
      <c r="BT726" s="1">
        <v>901.60729305933762</v>
      </c>
      <c r="BU726" s="1">
        <v>503.71552570616018</v>
      </c>
      <c r="BV726" s="1">
        <v>700.70358238318465</v>
      </c>
      <c r="BW726" s="1">
        <v>807.8822756151003</v>
      </c>
      <c r="BX726" s="1">
        <v>524.74812570753784</v>
      </c>
      <c r="BY726" s="1">
        <v>560.63728392424787</v>
      </c>
      <c r="BZ726" s="1">
        <v>767.24351074873323</v>
      </c>
      <c r="CA726" s="1">
        <v>1122.6350544122099</v>
      </c>
      <c r="CB726" s="1">
        <v>740.88470668173659</v>
      </c>
      <c r="CC726" s="1">
        <v>712.39816101301687</v>
      </c>
      <c r="CD726" s="1">
        <v>729.41015991180643</v>
      </c>
      <c r="CE726" s="1">
        <v>881.63469296900701</v>
      </c>
      <c r="CF726" s="1">
        <v>695.5712008015596</v>
      </c>
      <c r="CG726" s="1">
        <v>916.98021868932506</v>
      </c>
      <c r="CH726" s="1">
        <v>518.373459309081</v>
      </c>
      <c r="CI726" s="1">
        <v>714.74253143886915</v>
      </c>
      <c r="CJ726" s="1">
        <v>825.8799427090205</v>
      </c>
      <c r="CK726" s="1">
        <v>533.01032972451037</v>
      </c>
      <c r="CL726" s="1">
        <v>568.08260589912936</v>
      </c>
      <c r="CM726" s="1">
        <v>776.22276604605963</v>
      </c>
      <c r="CN726" s="1">
        <v>1128.2130816302708</v>
      </c>
      <c r="CO726" s="1">
        <v>754.86969650561718</v>
      </c>
      <c r="CP726" s="1">
        <v>718.41239246873954</v>
      </c>
      <c r="CQ726" s="1">
        <v>731.71793731452897</v>
      </c>
      <c r="CR726" s="1">
        <v>890.95354523484389</v>
      </c>
      <c r="CS726" s="1">
        <v>700.90683660774425</v>
      </c>
      <c r="CT726" s="1">
        <v>924.62476778170344</v>
      </c>
      <c r="CU726" s="1">
        <v>515.89950644374551</v>
      </c>
      <c r="CV726" s="1">
        <v>721.58175245259702</v>
      </c>
      <c r="CW726" s="1">
        <v>829.48220803986669</v>
      </c>
      <c r="CX726" s="1">
        <v>538.15484764978271</v>
      </c>
      <c r="CY726" s="1">
        <v>583.05245824959081</v>
      </c>
      <c r="CZ726" s="1">
        <v>783.92819597060736</v>
      </c>
      <c r="DA726" s="1">
        <v>1100.4396006251086</v>
      </c>
      <c r="DB726" s="1">
        <v>733.55965223308249</v>
      </c>
      <c r="DC726" s="1">
        <v>697.61182046188708</v>
      </c>
      <c r="DD726" s="1">
        <v>707.2157881527985</v>
      </c>
      <c r="DE726" s="1">
        <v>872.21020749107345</v>
      </c>
      <c r="DF726" s="1">
        <v>683.71946958240653</v>
      </c>
      <c r="DG726" s="1">
        <v>901.6212357787615</v>
      </c>
      <c r="DH726" s="1">
        <v>497.06281738569771</v>
      </c>
      <c r="DI726" s="1">
        <v>698.93284936886892</v>
      </c>
      <c r="DJ726" s="1">
        <v>805.63414648910179</v>
      </c>
      <c r="DK726" s="1">
        <v>525.23797234471681</v>
      </c>
      <c r="DL726" s="1">
        <v>563.2065327789511</v>
      </c>
      <c r="DM726" s="1">
        <v>766.90646948302322</v>
      </c>
      <c r="DN726" s="1">
        <v>1114.9619329673412</v>
      </c>
      <c r="DO726" s="1">
        <v>736.86812043607074</v>
      </c>
      <c r="DP726" s="1">
        <v>708.86690601733346</v>
      </c>
      <c r="DQ726" s="1">
        <v>720.48305331515257</v>
      </c>
      <c r="DR726" s="1">
        <v>879.83512712384072</v>
      </c>
      <c r="DS726" s="1">
        <v>694.9847372549325</v>
      </c>
      <c r="DT726" s="1">
        <v>911.11879340097994</v>
      </c>
      <c r="DU726" s="1">
        <v>508.3767475225817</v>
      </c>
      <c r="DV726" s="1">
        <v>707.33456283892758</v>
      </c>
      <c r="DW726" s="1">
        <v>813.99084347940573</v>
      </c>
      <c r="DX726" s="1">
        <v>529.75053189859057</v>
      </c>
      <c r="DY726" s="1">
        <v>565.46568675726292</v>
      </c>
      <c r="DZ726" s="1">
        <v>779.06458433487387</v>
      </c>
      <c r="EA726" s="1">
        <v>1093.9983546128467</v>
      </c>
      <c r="EB726" s="1">
        <v>720.60876460978477</v>
      </c>
      <c r="EC726" s="1">
        <v>694.10198508850794</v>
      </c>
      <c r="ED726" s="1">
        <v>700.496475632547</v>
      </c>
      <c r="EE726" s="1">
        <v>860.93850113489941</v>
      </c>
      <c r="EF726" s="1">
        <v>672.930472814062</v>
      </c>
      <c r="EG726" s="1">
        <v>896.39213266851368</v>
      </c>
      <c r="EH726" s="1">
        <v>492.02320882673575</v>
      </c>
      <c r="EI726" s="1">
        <v>689.64537031107886</v>
      </c>
      <c r="EJ726" s="1">
        <v>799.76668963173051</v>
      </c>
      <c r="EK726" s="1">
        <v>514.62966723261252</v>
      </c>
      <c r="EL726" s="1">
        <v>556.22806698735553</v>
      </c>
      <c r="EM726" s="1">
        <v>758.69024578795813</v>
      </c>
      <c r="EN726" s="1">
        <v>1113.1874626363085</v>
      </c>
      <c r="EO726" s="1">
        <v>732.93638247992658</v>
      </c>
      <c r="EP726" s="1">
        <v>706.03395571685508</v>
      </c>
      <c r="EQ726" s="1">
        <v>719.61049609033012</v>
      </c>
      <c r="ER726" s="1">
        <v>875.7768752841597</v>
      </c>
      <c r="ES726" s="1">
        <v>687.26325048169292</v>
      </c>
      <c r="ET726" s="1">
        <v>910.09669073463124</v>
      </c>
      <c r="EU726" s="1">
        <v>502.72597471931317</v>
      </c>
      <c r="EV726" s="1">
        <v>699.60030225698654</v>
      </c>
      <c r="EW726" s="1">
        <v>813.63928058369106</v>
      </c>
      <c r="EX726" s="1">
        <v>521.36028082834684</v>
      </c>
      <c r="EY726" s="1">
        <v>566.56588166699169</v>
      </c>
      <c r="EZ726" s="1">
        <v>775.14885043741469</v>
      </c>
      <c r="FA726" s="1">
        <v>1116.8183173874324</v>
      </c>
      <c r="FB726" s="1">
        <v>745.08639972732658</v>
      </c>
      <c r="FC726" s="1">
        <v>713.28315650683487</v>
      </c>
      <c r="FD726" s="1">
        <v>721.49541193232164</v>
      </c>
      <c r="FE726" s="1">
        <v>884.81500111756418</v>
      </c>
      <c r="FF726" s="1">
        <v>692.97179237300975</v>
      </c>
      <c r="FG726" s="1">
        <v>917.77755592359267</v>
      </c>
      <c r="FH726" s="1">
        <v>506.31966704487837</v>
      </c>
      <c r="FI726" s="1">
        <v>707.46828134820782</v>
      </c>
      <c r="FJ726" s="1">
        <v>828.81320704949053</v>
      </c>
      <c r="FK726" s="1">
        <v>533.28161315731711</v>
      </c>
      <c r="FL726" s="1">
        <v>574.40857266072305</v>
      </c>
      <c r="FM726" s="1">
        <v>776.44423318530369</v>
      </c>
    </row>
    <row r="727" spans="1:169" x14ac:dyDescent="0.2">
      <c r="A727" s="1">
        <v>1043.6035426946439</v>
      </c>
      <c r="B727" s="1">
        <v>641.45417373663497</v>
      </c>
      <c r="C727" s="1">
        <v>588.86448800212543</v>
      </c>
      <c r="D727" s="1">
        <v>668.61214810390345</v>
      </c>
      <c r="E727" s="1">
        <v>802.72149760390835</v>
      </c>
      <c r="F727" s="1">
        <v>584.78342733738134</v>
      </c>
      <c r="G727" s="1">
        <v>864.52535173480987</v>
      </c>
      <c r="H727" s="1">
        <v>429.03596892531942</v>
      </c>
      <c r="I727" s="1">
        <v>628.69633751480035</v>
      </c>
      <c r="J727" s="1">
        <v>746.8615500756548</v>
      </c>
      <c r="K727" s="1">
        <v>448.28340259657267</v>
      </c>
      <c r="L727" s="1">
        <v>506.91849763646377</v>
      </c>
      <c r="M727" s="1">
        <v>723.84587795937227</v>
      </c>
      <c r="N727" s="1">
        <v>1053.1669293580564</v>
      </c>
      <c r="O727" s="1">
        <v>649.64215960594925</v>
      </c>
      <c r="P727" s="1">
        <v>597.80788884127423</v>
      </c>
      <c r="Q727" s="1">
        <v>676.29395399625901</v>
      </c>
      <c r="R727" s="1">
        <v>811.12320194510232</v>
      </c>
      <c r="S727" s="1">
        <v>593.17710559801969</v>
      </c>
      <c r="T727" s="1">
        <v>873.10548411625405</v>
      </c>
      <c r="U727" s="1">
        <v>434.97286885881886</v>
      </c>
      <c r="V727" s="1">
        <v>636.57399427606697</v>
      </c>
      <c r="W727" s="1">
        <v>755.73394651996819</v>
      </c>
      <c r="X727" s="1">
        <v>454.80614493707026</v>
      </c>
      <c r="Y727" s="1">
        <v>513.75121046166794</v>
      </c>
      <c r="Z727" s="1">
        <v>732.17513855340678</v>
      </c>
      <c r="AA727" s="1">
        <v>1034.0401560312314</v>
      </c>
      <c r="AB727" s="1">
        <v>633.2661878673207</v>
      </c>
      <c r="AC727" s="1">
        <v>579.92108716297662</v>
      </c>
      <c r="AD727" s="1">
        <v>660.9303422115479</v>
      </c>
      <c r="AE727" s="1">
        <v>794.31979326271437</v>
      </c>
      <c r="AF727" s="1">
        <v>576.38974907674299</v>
      </c>
      <c r="AG727" s="1">
        <v>855.9452193533657</v>
      </c>
      <c r="AH727" s="1">
        <v>423.09906899181999</v>
      </c>
      <c r="AI727" s="1">
        <v>620.81868075353373</v>
      </c>
      <c r="AJ727" s="1">
        <v>737.98915363134142</v>
      </c>
      <c r="AK727" s="1">
        <v>441.76066025607508</v>
      </c>
      <c r="AL727" s="1">
        <v>500.08578481125966</v>
      </c>
      <c r="AM727" s="1">
        <v>715.51661736533777</v>
      </c>
      <c r="AN727" s="1">
        <v>1052.3393716442192</v>
      </c>
      <c r="AO727" s="1">
        <v>643.12961991050952</v>
      </c>
      <c r="AP727" s="1">
        <v>594.66660695364988</v>
      </c>
      <c r="AQ727" s="1">
        <v>677.25941802803834</v>
      </c>
      <c r="AR727" s="1">
        <v>805.9692859216633</v>
      </c>
      <c r="AS727" s="1">
        <v>588.6323053669912</v>
      </c>
      <c r="AT727" s="1">
        <v>870.4839612014182</v>
      </c>
      <c r="AU727" s="1">
        <v>435.77941873956911</v>
      </c>
      <c r="AV727" s="1">
        <v>632.81562125432981</v>
      </c>
      <c r="AW727" s="1">
        <v>753.9242826542818</v>
      </c>
      <c r="AX727" s="1">
        <v>449.25706906242851</v>
      </c>
      <c r="AY727" s="1">
        <v>508.97735313851848</v>
      </c>
      <c r="AZ727" s="1">
        <v>728.23554733872925</v>
      </c>
      <c r="BA727" s="1">
        <v>1056.9438126288117</v>
      </c>
      <c r="BB727" s="1">
        <v>656.19712344614982</v>
      </c>
      <c r="BC727" s="1">
        <v>601.29832307650111</v>
      </c>
      <c r="BD727" s="1">
        <v>679.35576465039537</v>
      </c>
      <c r="BE727" s="1">
        <v>815.14777497128398</v>
      </c>
      <c r="BF727" s="1">
        <v>594.15439421574195</v>
      </c>
      <c r="BG727" s="1">
        <v>878.14666834208811</v>
      </c>
      <c r="BH727" s="1">
        <v>436.33928846968399</v>
      </c>
      <c r="BI727" s="1">
        <v>640.16922130680439</v>
      </c>
      <c r="BJ727" s="1">
        <v>763.31237855260463</v>
      </c>
      <c r="BK727" s="1">
        <v>457.78999418954993</v>
      </c>
      <c r="BL727" s="1">
        <v>520.38362481061495</v>
      </c>
      <c r="BM727" s="1">
        <v>732.73595367494761</v>
      </c>
      <c r="BN727" s="1">
        <v>1039.6538443296561</v>
      </c>
      <c r="BO727" s="1">
        <v>639.70453579517869</v>
      </c>
      <c r="BP727" s="1">
        <v>580.28964064873139</v>
      </c>
      <c r="BQ727" s="1">
        <v>668.61511876357872</v>
      </c>
      <c r="BR727" s="1">
        <v>800.43758359544938</v>
      </c>
      <c r="BS727" s="1">
        <v>582.63394561405903</v>
      </c>
      <c r="BT727" s="1">
        <v>858.55279954877767</v>
      </c>
      <c r="BU727" s="1">
        <v>428.9452274315322</v>
      </c>
      <c r="BV727" s="1">
        <v>626.34778678958662</v>
      </c>
      <c r="BW727" s="1">
        <v>742.04694662302632</v>
      </c>
      <c r="BX727" s="1">
        <v>446.8198894935378</v>
      </c>
      <c r="BY727" s="1">
        <v>502.29039327970577</v>
      </c>
      <c r="BZ727" s="1">
        <v>719.79324984572531</v>
      </c>
      <c r="CA727" s="1">
        <v>1057.0631675321699</v>
      </c>
      <c r="CB727" s="1">
        <v>647.10378201141452</v>
      </c>
      <c r="CC727" s="1">
        <v>597.84870960173077</v>
      </c>
      <c r="CD727" s="1">
        <v>682.1592499387765</v>
      </c>
      <c r="CE727" s="1">
        <v>808.89819476408695</v>
      </c>
      <c r="CF727" s="1">
        <v>592.78628052692454</v>
      </c>
      <c r="CG727" s="1">
        <v>873.92572517876511</v>
      </c>
      <c r="CH727" s="1">
        <v>443.60316103445302</v>
      </c>
      <c r="CI727" s="1">
        <v>640.38673584527112</v>
      </c>
      <c r="CJ727" s="1">
        <v>760.04461371694651</v>
      </c>
      <c r="CK727" s="1">
        <v>455.08209351051028</v>
      </c>
      <c r="CL727" s="1">
        <v>509.73571525458732</v>
      </c>
      <c r="CM727" s="1">
        <v>728.77250514305172</v>
      </c>
      <c r="CN727" s="1">
        <v>1062.6411947502309</v>
      </c>
      <c r="CO727" s="1">
        <v>661.08877183529512</v>
      </c>
      <c r="CP727" s="1">
        <v>603.86294105745344</v>
      </c>
      <c r="CQ727" s="1">
        <v>684.46702734149903</v>
      </c>
      <c r="CR727" s="1">
        <v>818.21704702992383</v>
      </c>
      <c r="CS727" s="1">
        <v>598.1219163331092</v>
      </c>
      <c r="CT727" s="1">
        <v>881.57027427114349</v>
      </c>
      <c r="CU727" s="1">
        <v>441.12920816911759</v>
      </c>
      <c r="CV727" s="1">
        <v>647.22595685899898</v>
      </c>
      <c r="CW727" s="1">
        <v>763.64687904779271</v>
      </c>
      <c r="CX727" s="1">
        <v>460.22661143578273</v>
      </c>
      <c r="CY727" s="1">
        <v>524.70556760504883</v>
      </c>
      <c r="CZ727" s="1">
        <v>736.47793506759945</v>
      </c>
      <c r="DA727" s="1">
        <v>1034.8677137450686</v>
      </c>
      <c r="DB727" s="1">
        <v>639.77872756276042</v>
      </c>
      <c r="DC727" s="1">
        <v>583.06236905060098</v>
      </c>
      <c r="DD727" s="1">
        <v>659.96487817976856</v>
      </c>
      <c r="DE727" s="1">
        <v>799.47370928615339</v>
      </c>
      <c r="DF727" s="1">
        <v>580.93454930777148</v>
      </c>
      <c r="DG727" s="1">
        <v>858.56674226820155</v>
      </c>
      <c r="DH727" s="1">
        <v>422.29251911106974</v>
      </c>
      <c r="DI727" s="1">
        <v>624.57705377527088</v>
      </c>
      <c r="DJ727" s="1">
        <v>739.79881749702781</v>
      </c>
      <c r="DK727" s="1">
        <v>447.30973613071683</v>
      </c>
      <c r="DL727" s="1">
        <v>504.85964213440906</v>
      </c>
      <c r="DM727" s="1">
        <v>719.4562085800153</v>
      </c>
      <c r="DN727" s="1">
        <v>1049.3900460873012</v>
      </c>
      <c r="DO727" s="1">
        <v>643.08719576574867</v>
      </c>
      <c r="DP727" s="1">
        <v>594.31745460604736</v>
      </c>
      <c r="DQ727" s="1">
        <v>673.23214334212264</v>
      </c>
      <c r="DR727" s="1">
        <v>807.09862891892067</v>
      </c>
      <c r="DS727" s="1">
        <v>592.19981698029744</v>
      </c>
      <c r="DT727" s="1">
        <v>868.06429989041999</v>
      </c>
      <c r="DU727" s="1">
        <v>433.60644924795372</v>
      </c>
      <c r="DV727" s="1">
        <v>632.97876724532955</v>
      </c>
      <c r="DW727" s="1">
        <v>748.15551448733174</v>
      </c>
      <c r="DX727" s="1">
        <v>451.82229568459059</v>
      </c>
      <c r="DY727" s="1">
        <v>507.11879611272093</v>
      </c>
      <c r="DZ727" s="1">
        <v>731.61432343186596</v>
      </c>
      <c r="EA727" s="1">
        <v>1028.4264677328067</v>
      </c>
      <c r="EB727" s="1">
        <v>626.82783993946271</v>
      </c>
      <c r="EC727" s="1">
        <v>579.55253367722185</v>
      </c>
      <c r="ED727" s="1">
        <v>653.24556565951707</v>
      </c>
      <c r="EE727" s="1">
        <v>788.20200292997936</v>
      </c>
      <c r="EF727" s="1">
        <v>570.14555253942694</v>
      </c>
      <c r="EG727" s="1">
        <v>853.33763915795373</v>
      </c>
      <c r="EH727" s="1">
        <v>417.25291055210778</v>
      </c>
      <c r="EI727" s="1">
        <v>615.28957471748083</v>
      </c>
      <c r="EJ727" s="1">
        <v>733.93136063965653</v>
      </c>
      <c r="EK727" s="1">
        <v>436.70143101861237</v>
      </c>
      <c r="EL727" s="1">
        <v>497.88117634281355</v>
      </c>
      <c r="EM727" s="1">
        <v>711.23998488495022</v>
      </c>
      <c r="EN727" s="1">
        <v>1047.6155757562685</v>
      </c>
      <c r="EO727" s="1">
        <v>639.15545780960451</v>
      </c>
      <c r="EP727" s="1">
        <v>591.48450430556898</v>
      </c>
      <c r="EQ727" s="1">
        <v>672.35958611730018</v>
      </c>
      <c r="ER727" s="1">
        <v>803.04037707923965</v>
      </c>
      <c r="ES727" s="1">
        <v>584.47833020705787</v>
      </c>
      <c r="ET727" s="1">
        <v>867.04219722407129</v>
      </c>
      <c r="EU727" s="1">
        <v>427.9556764446852</v>
      </c>
      <c r="EV727" s="1">
        <v>625.24450666338851</v>
      </c>
      <c r="EW727" s="1">
        <v>747.80395159161708</v>
      </c>
      <c r="EX727" s="1">
        <v>443.43204461434675</v>
      </c>
      <c r="EY727" s="1">
        <v>508.21899102244964</v>
      </c>
      <c r="EZ727" s="1">
        <v>727.69858953440678</v>
      </c>
      <c r="FA727" s="1">
        <v>1051.2464305073925</v>
      </c>
      <c r="FB727" s="1">
        <v>651.30547505700451</v>
      </c>
      <c r="FC727" s="1">
        <v>598.73370509554877</v>
      </c>
      <c r="FD727" s="1">
        <v>674.24450195929171</v>
      </c>
      <c r="FE727" s="1">
        <v>812.07850291264413</v>
      </c>
      <c r="FF727" s="1">
        <v>590.18687209837469</v>
      </c>
      <c r="FG727" s="1">
        <v>874.72306241303272</v>
      </c>
      <c r="FH727" s="1">
        <v>431.5493687702504</v>
      </c>
      <c r="FI727" s="1">
        <v>633.11248575460979</v>
      </c>
      <c r="FJ727" s="1">
        <v>762.97787805741655</v>
      </c>
      <c r="FK727" s="1">
        <v>455.35337694331713</v>
      </c>
      <c r="FL727" s="1">
        <v>516.06168201618107</v>
      </c>
      <c r="FM727" s="1">
        <v>728.99397228229577</v>
      </c>
    </row>
    <row r="728" spans="1:169" x14ac:dyDescent="0.2">
      <c r="A728" s="1">
        <v>949.13859275647792</v>
      </c>
      <c r="B728" s="1">
        <v>530.60857245408602</v>
      </c>
      <c r="C728" s="1">
        <v>458.8070459881514</v>
      </c>
      <c r="D728" s="1">
        <v>603.65594158302042</v>
      </c>
      <c r="E728" s="1">
        <v>707.60669428820847</v>
      </c>
      <c r="F728" s="1">
        <v>464.82416200754545</v>
      </c>
      <c r="G728" s="1">
        <v>798.2257518118397</v>
      </c>
      <c r="H728" s="1">
        <v>341.04083543398843</v>
      </c>
      <c r="I728" s="1">
        <v>536.84944256836036</v>
      </c>
      <c r="J728" s="1">
        <v>661.26256771171586</v>
      </c>
      <c r="K728" s="1">
        <v>358.07582610645767</v>
      </c>
      <c r="L728" s="1">
        <v>434.95195629490269</v>
      </c>
      <c r="M728" s="1">
        <v>656.26349161599626</v>
      </c>
      <c r="N728" s="1">
        <v>958.70197941989056</v>
      </c>
      <c r="O728" s="1">
        <v>538.79655832340029</v>
      </c>
      <c r="P728" s="1">
        <v>467.75044682730021</v>
      </c>
      <c r="Q728" s="1">
        <v>611.33774747537598</v>
      </c>
      <c r="R728" s="1">
        <v>716.00839862940245</v>
      </c>
      <c r="S728" s="1">
        <v>473.21784026818381</v>
      </c>
      <c r="T728" s="1">
        <v>806.80588419328387</v>
      </c>
      <c r="U728" s="1">
        <v>346.97773536748787</v>
      </c>
      <c r="V728" s="1">
        <v>544.72709932962698</v>
      </c>
      <c r="W728" s="1">
        <v>670.13496415602924</v>
      </c>
      <c r="X728" s="1">
        <v>364.59856844695526</v>
      </c>
      <c r="Y728" s="1">
        <v>441.7846691201068</v>
      </c>
      <c r="Z728" s="1">
        <v>664.59275221003077</v>
      </c>
      <c r="AA728" s="1">
        <v>939.57520609306528</v>
      </c>
      <c r="AB728" s="1">
        <v>522.42058658477174</v>
      </c>
      <c r="AC728" s="1">
        <v>449.86364514900259</v>
      </c>
      <c r="AD728" s="1">
        <v>595.97413569066487</v>
      </c>
      <c r="AE728" s="1">
        <v>699.2049899470145</v>
      </c>
      <c r="AF728" s="1">
        <v>456.4304837469071</v>
      </c>
      <c r="AG728" s="1">
        <v>789.64561943039553</v>
      </c>
      <c r="AH728" s="1">
        <v>335.103935500489</v>
      </c>
      <c r="AI728" s="1">
        <v>528.97178580709374</v>
      </c>
      <c r="AJ728" s="1">
        <v>652.39017126740248</v>
      </c>
      <c r="AK728" s="1">
        <v>351.55308376596008</v>
      </c>
      <c r="AL728" s="1">
        <v>428.11924346969857</v>
      </c>
      <c r="AM728" s="1">
        <v>647.93423102196175</v>
      </c>
      <c r="AN728" s="1">
        <v>957.87442170605323</v>
      </c>
      <c r="AO728" s="1">
        <v>532.28401862796056</v>
      </c>
      <c r="AP728" s="1">
        <v>464.60916493967585</v>
      </c>
      <c r="AQ728" s="1">
        <v>612.30321150715531</v>
      </c>
      <c r="AR728" s="1">
        <v>710.85448260596343</v>
      </c>
      <c r="AS728" s="1">
        <v>468.67304003715526</v>
      </c>
      <c r="AT728" s="1">
        <v>804.18436127844802</v>
      </c>
      <c r="AU728" s="1">
        <v>347.78428524823812</v>
      </c>
      <c r="AV728" s="1">
        <v>540.96872630788982</v>
      </c>
      <c r="AW728" s="1">
        <v>668.32530029034285</v>
      </c>
      <c r="AX728" s="1">
        <v>359.04949257231351</v>
      </c>
      <c r="AY728" s="1">
        <v>437.0108117969574</v>
      </c>
      <c r="AZ728" s="1">
        <v>660.65316099535323</v>
      </c>
      <c r="BA728" s="1">
        <v>962.47886269064577</v>
      </c>
      <c r="BB728" s="1">
        <v>545.35152216360086</v>
      </c>
      <c r="BC728" s="1">
        <v>471.24088106252708</v>
      </c>
      <c r="BD728" s="1">
        <v>614.39955812951234</v>
      </c>
      <c r="BE728" s="1">
        <v>720.03297165558411</v>
      </c>
      <c r="BF728" s="1">
        <v>474.19512888590612</v>
      </c>
      <c r="BG728" s="1">
        <v>811.84706841911793</v>
      </c>
      <c r="BH728" s="1">
        <v>348.344154978353</v>
      </c>
      <c r="BI728" s="1">
        <v>548.3223263603644</v>
      </c>
      <c r="BJ728" s="1">
        <v>677.71339618866568</v>
      </c>
      <c r="BK728" s="1">
        <v>367.58241769943493</v>
      </c>
      <c r="BL728" s="1">
        <v>448.41708346905381</v>
      </c>
      <c r="BM728" s="1">
        <v>665.15356733157159</v>
      </c>
      <c r="BN728" s="1">
        <v>945.18889439148984</v>
      </c>
      <c r="BO728" s="1">
        <v>528.85893451262973</v>
      </c>
      <c r="BP728" s="1">
        <v>450.23219863475737</v>
      </c>
      <c r="BQ728" s="1">
        <v>603.65891224269569</v>
      </c>
      <c r="BR728" s="1">
        <v>705.32278027974951</v>
      </c>
      <c r="BS728" s="1">
        <v>462.67468028422314</v>
      </c>
      <c r="BT728" s="1">
        <v>792.2531996258075</v>
      </c>
      <c r="BU728" s="1">
        <v>340.95009394020121</v>
      </c>
      <c r="BV728" s="1">
        <v>534.50089184314663</v>
      </c>
      <c r="BW728" s="1">
        <v>656.44796425908737</v>
      </c>
      <c r="BX728" s="1">
        <v>356.6123130034228</v>
      </c>
      <c r="BY728" s="1">
        <v>430.32385193814468</v>
      </c>
      <c r="BZ728" s="1">
        <v>652.2108635023493</v>
      </c>
      <c r="CA728" s="1">
        <v>962.59821759400393</v>
      </c>
      <c r="CB728" s="1">
        <v>536.25818072886557</v>
      </c>
      <c r="CC728" s="1">
        <v>467.79126758775675</v>
      </c>
      <c r="CD728" s="1">
        <v>617.20304341789347</v>
      </c>
      <c r="CE728" s="1">
        <v>713.78339144838708</v>
      </c>
      <c r="CF728" s="1">
        <v>472.82701519708854</v>
      </c>
      <c r="CG728" s="1">
        <v>807.62612525579493</v>
      </c>
      <c r="CH728" s="1">
        <v>355.60802754312203</v>
      </c>
      <c r="CI728" s="1">
        <v>548.53984089883113</v>
      </c>
      <c r="CJ728" s="1">
        <v>674.44563135300757</v>
      </c>
      <c r="CK728" s="1">
        <v>364.87451702039527</v>
      </c>
      <c r="CL728" s="1">
        <v>437.76917391302624</v>
      </c>
      <c r="CM728" s="1">
        <v>661.1901187996757</v>
      </c>
      <c r="CN728" s="1">
        <v>968.17624481206497</v>
      </c>
      <c r="CO728" s="1">
        <v>550.24317055274616</v>
      </c>
      <c r="CP728" s="1">
        <v>473.80549904347947</v>
      </c>
      <c r="CQ728" s="1">
        <v>619.510820820616</v>
      </c>
      <c r="CR728" s="1">
        <v>723.10224371422396</v>
      </c>
      <c r="CS728" s="1">
        <v>478.16265100327337</v>
      </c>
      <c r="CT728" s="1">
        <v>815.27067434817332</v>
      </c>
      <c r="CU728" s="1">
        <v>353.1340746777866</v>
      </c>
      <c r="CV728" s="1">
        <v>555.379061912559</v>
      </c>
      <c r="CW728" s="1">
        <v>678.04789668385376</v>
      </c>
      <c r="CX728" s="1">
        <v>370.01903494566773</v>
      </c>
      <c r="CY728" s="1">
        <v>452.73902626348769</v>
      </c>
      <c r="CZ728" s="1">
        <v>668.89554872422343</v>
      </c>
      <c r="DA728" s="1">
        <v>940.40276380690261</v>
      </c>
      <c r="DB728" s="1">
        <v>528.93312628021147</v>
      </c>
      <c r="DC728" s="1">
        <v>453.00492703662695</v>
      </c>
      <c r="DD728" s="1">
        <v>595.00867165888553</v>
      </c>
      <c r="DE728" s="1">
        <v>704.35890597045352</v>
      </c>
      <c r="DF728" s="1">
        <v>460.97528397793565</v>
      </c>
      <c r="DG728" s="1">
        <v>792.26714234523138</v>
      </c>
      <c r="DH728" s="1">
        <v>334.29738561973875</v>
      </c>
      <c r="DI728" s="1">
        <v>532.73015882883089</v>
      </c>
      <c r="DJ728" s="1">
        <v>654.19983513308887</v>
      </c>
      <c r="DK728" s="1">
        <v>357.10215964060183</v>
      </c>
      <c r="DL728" s="1">
        <v>432.89310079284797</v>
      </c>
      <c r="DM728" s="1">
        <v>651.87382223663928</v>
      </c>
      <c r="DN728" s="1">
        <v>954.92509614913536</v>
      </c>
      <c r="DO728" s="1">
        <v>532.24159448319972</v>
      </c>
      <c r="DP728" s="1">
        <v>464.26001259207334</v>
      </c>
      <c r="DQ728" s="1">
        <v>608.27593682123961</v>
      </c>
      <c r="DR728" s="1">
        <v>711.98382560322079</v>
      </c>
      <c r="DS728" s="1">
        <v>472.2405516504615</v>
      </c>
      <c r="DT728" s="1">
        <v>801.76469996744981</v>
      </c>
      <c r="DU728" s="1">
        <v>345.61131575662273</v>
      </c>
      <c r="DV728" s="1">
        <v>541.13187229888956</v>
      </c>
      <c r="DW728" s="1">
        <v>662.5565321233928</v>
      </c>
      <c r="DX728" s="1">
        <v>361.61471919447558</v>
      </c>
      <c r="DY728" s="1">
        <v>435.15225477115979</v>
      </c>
      <c r="DZ728" s="1">
        <v>664.03193708848994</v>
      </c>
      <c r="EA728" s="1">
        <v>933.96151779464071</v>
      </c>
      <c r="EB728" s="1">
        <v>515.98223865691375</v>
      </c>
      <c r="EC728" s="1">
        <v>449.49509166324782</v>
      </c>
      <c r="ED728" s="1">
        <v>588.28935913863404</v>
      </c>
      <c r="EE728" s="1">
        <v>693.08719961427948</v>
      </c>
      <c r="EF728" s="1">
        <v>450.18628720959106</v>
      </c>
      <c r="EG728" s="1">
        <v>787.03803923498356</v>
      </c>
      <c r="EH728" s="1">
        <v>329.25777706077679</v>
      </c>
      <c r="EI728" s="1">
        <v>523.44267977104084</v>
      </c>
      <c r="EJ728" s="1">
        <v>648.33237827571759</v>
      </c>
      <c r="EK728" s="1">
        <v>346.49385452849737</v>
      </c>
      <c r="EL728" s="1">
        <v>425.91463500125246</v>
      </c>
      <c r="EM728" s="1">
        <v>643.6575985415742</v>
      </c>
      <c r="EN728" s="1">
        <v>953.15062581810253</v>
      </c>
      <c r="EO728" s="1">
        <v>528.30985652705556</v>
      </c>
      <c r="EP728" s="1">
        <v>461.42706229159495</v>
      </c>
      <c r="EQ728" s="1">
        <v>607.40337959641715</v>
      </c>
      <c r="ER728" s="1">
        <v>707.92557376353977</v>
      </c>
      <c r="ES728" s="1">
        <v>464.51906487722198</v>
      </c>
      <c r="ET728" s="1">
        <v>800.74259730110111</v>
      </c>
      <c r="EU728" s="1">
        <v>339.96054295335421</v>
      </c>
      <c r="EV728" s="1">
        <v>533.39761171694852</v>
      </c>
      <c r="EW728" s="1">
        <v>662.20496922767813</v>
      </c>
      <c r="EX728" s="1">
        <v>353.22446812423175</v>
      </c>
      <c r="EY728" s="1">
        <v>436.25244968088856</v>
      </c>
      <c r="EZ728" s="1">
        <v>660.11620319103076</v>
      </c>
      <c r="FA728" s="1">
        <v>956.78148056922657</v>
      </c>
      <c r="FB728" s="1">
        <v>540.45987377445556</v>
      </c>
      <c r="FC728" s="1">
        <v>468.67626308157469</v>
      </c>
      <c r="FD728" s="1">
        <v>609.28829543840868</v>
      </c>
      <c r="FE728" s="1">
        <v>716.96369959694425</v>
      </c>
      <c r="FF728" s="1">
        <v>470.22760676853886</v>
      </c>
      <c r="FG728" s="1">
        <v>808.42346249006255</v>
      </c>
      <c r="FH728" s="1">
        <v>343.55423527891941</v>
      </c>
      <c r="FI728" s="1">
        <v>541.2655908081698</v>
      </c>
      <c r="FJ728" s="1">
        <v>677.3788956934776</v>
      </c>
      <c r="FK728" s="1">
        <v>365.14580045320213</v>
      </c>
      <c r="FL728" s="1">
        <v>444.09514067461993</v>
      </c>
      <c r="FM728" s="1">
        <v>661.41158593891976</v>
      </c>
    </row>
    <row r="729" spans="1:169" x14ac:dyDescent="0.2">
      <c r="A729" s="1">
        <v>830.79424274849987</v>
      </c>
      <c r="B729" s="1">
        <v>403.24478380028199</v>
      </c>
      <c r="C729" s="1">
        <v>315.39567352879442</v>
      </c>
      <c r="D729" s="1">
        <v>521.93761547976442</v>
      </c>
      <c r="E729" s="1">
        <v>593.03878854385744</v>
      </c>
      <c r="F729" s="1">
        <v>332.77420444888349</v>
      </c>
      <c r="G729" s="1">
        <v>709.51340004297072</v>
      </c>
      <c r="H729" s="1">
        <v>245.81602120993938</v>
      </c>
      <c r="I729" s="1">
        <v>430.36944589785332</v>
      </c>
      <c r="J729" s="1">
        <v>554.9661205586458</v>
      </c>
      <c r="K729" s="1">
        <v>257.85144784397465</v>
      </c>
      <c r="L729" s="1">
        <v>351.49548746455667</v>
      </c>
      <c r="M729" s="1">
        <v>571.90463136151322</v>
      </c>
      <c r="N729" s="1">
        <v>840.35762941191251</v>
      </c>
      <c r="O729" s="1">
        <v>411.43276966959633</v>
      </c>
      <c r="P729" s="1">
        <v>324.33907436794323</v>
      </c>
      <c r="Q729" s="1">
        <v>529.61942137211997</v>
      </c>
      <c r="R729" s="1">
        <v>601.44049288505141</v>
      </c>
      <c r="S729" s="1">
        <v>341.16788270952185</v>
      </c>
      <c r="T729" s="1">
        <v>718.09353242441489</v>
      </c>
      <c r="U729" s="1">
        <v>251.75292114343881</v>
      </c>
      <c r="V729" s="1">
        <v>438.24710265911989</v>
      </c>
      <c r="W729" s="1">
        <v>563.83851700295918</v>
      </c>
      <c r="X729" s="1">
        <v>264.37419018447224</v>
      </c>
      <c r="Y729" s="1">
        <v>358.32820028976079</v>
      </c>
      <c r="Z729" s="1">
        <v>580.23389195554773</v>
      </c>
      <c r="AA729" s="1">
        <v>821.23085608508723</v>
      </c>
      <c r="AB729" s="1">
        <v>395.05679793096766</v>
      </c>
      <c r="AC729" s="1">
        <v>306.45227268964561</v>
      </c>
      <c r="AD729" s="1">
        <v>514.25580958740886</v>
      </c>
      <c r="AE729" s="1">
        <v>584.63708420266346</v>
      </c>
      <c r="AF729" s="1">
        <v>324.38052618824514</v>
      </c>
      <c r="AG729" s="1">
        <v>700.93326766152654</v>
      </c>
      <c r="AH729" s="1">
        <v>239.87912127643995</v>
      </c>
      <c r="AI729" s="1">
        <v>422.49178913658676</v>
      </c>
      <c r="AJ729" s="1">
        <v>546.09372411433242</v>
      </c>
      <c r="AK729" s="1">
        <v>251.32870550347707</v>
      </c>
      <c r="AL729" s="1">
        <v>344.66277463935256</v>
      </c>
      <c r="AM729" s="1">
        <v>563.57537076747872</v>
      </c>
      <c r="AN729" s="1">
        <v>839.53007169807518</v>
      </c>
      <c r="AO729" s="1">
        <v>404.92022997415648</v>
      </c>
      <c r="AP729" s="1">
        <v>321.19779248031887</v>
      </c>
      <c r="AQ729" s="1">
        <v>530.58488540389931</v>
      </c>
      <c r="AR729" s="1">
        <v>596.28657686161239</v>
      </c>
      <c r="AS729" s="1">
        <v>336.6230824784933</v>
      </c>
      <c r="AT729" s="1">
        <v>715.47200950957904</v>
      </c>
      <c r="AU729" s="1">
        <v>252.55947102418904</v>
      </c>
      <c r="AV729" s="1">
        <v>434.48872963738273</v>
      </c>
      <c r="AW729" s="1">
        <v>562.02885313727279</v>
      </c>
      <c r="AX729" s="1">
        <v>258.8251143098305</v>
      </c>
      <c r="AY729" s="1">
        <v>353.55434296661139</v>
      </c>
      <c r="AZ729" s="1">
        <v>576.2943007408702</v>
      </c>
      <c r="BA729" s="1">
        <v>844.13451268266772</v>
      </c>
      <c r="BB729" s="1">
        <v>417.9877335097969</v>
      </c>
      <c r="BC729" s="1">
        <v>327.8295086031701</v>
      </c>
      <c r="BD729" s="1">
        <v>532.68123202625634</v>
      </c>
      <c r="BE729" s="1">
        <v>605.46506591123307</v>
      </c>
      <c r="BF729" s="1">
        <v>342.14517132724416</v>
      </c>
      <c r="BG729" s="1">
        <v>723.13471665024895</v>
      </c>
      <c r="BH729" s="1">
        <v>253.11934075430395</v>
      </c>
      <c r="BI729" s="1">
        <v>441.84232968985731</v>
      </c>
      <c r="BJ729" s="1">
        <v>571.41694903559562</v>
      </c>
      <c r="BK729" s="1">
        <v>267.35803943695191</v>
      </c>
      <c r="BL729" s="1">
        <v>364.9606146387078</v>
      </c>
      <c r="BM729" s="1">
        <v>580.79470707708856</v>
      </c>
      <c r="BN729" s="1">
        <v>826.8445443835119</v>
      </c>
      <c r="BO729" s="1">
        <v>401.49514585882559</v>
      </c>
      <c r="BP729" s="1">
        <v>306.82082617540038</v>
      </c>
      <c r="BQ729" s="1">
        <v>521.94058613943969</v>
      </c>
      <c r="BR729" s="1">
        <v>590.75487453539847</v>
      </c>
      <c r="BS729" s="1">
        <v>330.62472272556118</v>
      </c>
      <c r="BT729" s="1">
        <v>703.54084785693851</v>
      </c>
      <c r="BU729" s="1">
        <v>245.72527971615219</v>
      </c>
      <c r="BV729" s="1">
        <v>428.02089517263965</v>
      </c>
      <c r="BW729" s="1">
        <v>550.15151710601731</v>
      </c>
      <c r="BX729" s="1">
        <v>256.38793474093978</v>
      </c>
      <c r="BY729" s="1">
        <v>346.86738310779867</v>
      </c>
      <c r="BZ729" s="1">
        <v>567.85200324786626</v>
      </c>
      <c r="CA729" s="1">
        <v>844.25386758602588</v>
      </c>
      <c r="CB729" s="1">
        <v>408.89439207506149</v>
      </c>
      <c r="CC729" s="1">
        <v>324.37989512839977</v>
      </c>
      <c r="CD729" s="1">
        <v>535.48471731463746</v>
      </c>
      <c r="CE729" s="1">
        <v>599.21548570403604</v>
      </c>
      <c r="CF729" s="1">
        <v>340.77705763842658</v>
      </c>
      <c r="CG729" s="1">
        <v>718.91377348692595</v>
      </c>
      <c r="CH729" s="1">
        <v>260.38321331907298</v>
      </c>
      <c r="CI729" s="1">
        <v>442.05984422832404</v>
      </c>
      <c r="CJ729" s="1">
        <v>568.14918419993751</v>
      </c>
      <c r="CK729" s="1">
        <v>264.65013875791226</v>
      </c>
      <c r="CL729" s="1">
        <v>354.31270508268022</v>
      </c>
      <c r="CM729" s="1">
        <v>576.83125854519267</v>
      </c>
      <c r="CN729" s="1">
        <v>849.83189480408691</v>
      </c>
      <c r="CO729" s="1">
        <v>422.8793818989422</v>
      </c>
      <c r="CP729" s="1">
        <v>330.39412658412249</v>
      </c>
      <c r="CQ729" s="1">
        <v>537.79249471736</v>
      </c>
      <c r="CR729" s="1">
        <v>608.53433796987292</v>
      </c>
      <c r="CS729" s="1">
        <v>346.11269344461141</v>
      </c>
      <c r="CT729" s="1">
        <v>726.55832257930433</v>
      </c>
      <c r="CU729" s="1">
        <v>257.90926045373755</v>
      </c>
      <c r="CV729" s="1">
        <v>448.89906524205185</v>
      </c>
      <c r="CW729" s="1">
        <v>571.7514495307837</v>
      </c>
      <c r="CX729" s="1">
        <v>269.79465668318471</v>
      </c>
      <c r="CY729" s="1">
        <v>369.28255743314168</v>
      </c>
      <c r="CZ729" s="1">
        <v>584.5366884697404</v>
      </c>
      <c r="DA729" s="1">
        <v>822.05841379892456</v>
      </c>
      <c r="DB729" s="1">
        <v>401.5693376264075</v>
      </c>
      <c r="DC729" s="1">
        <v>309.59355457726997</v>
      </c>
      <c r="DD729" s="1">
        <v>513.29034555562953</v>
      </c>
      <c r="DE729" s="1">
        <v>589.79100022610248</v>
      </c>
      <c r="DF729" s="1">
        <v>328.92532641927369</v>
      </c>
      <c r="DG729" s="1">
        <v>703.55479057636239</v>
      </c>
      <c r="DH729" s="1">
        <v>239.07257139568972</v>
      </c>
      <c r="DI729" s="1">
        <v>426.25016215832392</v>
      </c>
      <c r="DJ729" s="1">
        <v>547.90338798001881</v>
      </c>
      <c r="DK729" s="1">
        <v>256.87778137811881</v>
      </c>
      <c r="DL729" s="1">
        <v>349.43663196250196</v>
      </c>
      <c r="DM729" s="1">
        <v>567.51496198215625</v>
      </c>
      <c r="DN729" s="1">
        <v>836.58074614115731</v>
      </c>
      <c r="DO729" s="1">
        <v>404.87780582939575</v>
      </c>
      <c r="DP729" s="1">
        <v>320.84864013271635</v>
      </c>
      <c r="DQ729" s="1">
        <v>526.55761071798361</v>
      </c>
      <c r="DR729" s="1">
        <v>597.41591985886976</v>
      </c>
      <c r="DS729" s="1">
        <v>340.19059409179954</v>
      </c>
      <c r="DT729" s="1">
        <v>713.05234819858083</v>
      </c>
      <c r="DU729" s="1">
        <v>250.38650153257367</v>
      </c>
      <c r="DV729" s="1">
        <v>434.65187562838247</v>
      </c>
      <c r="DW729" s="1">
        <v>556.26008497032274</v>
      </c>
      <c r="DX729" s="1">
        <v>261.39034093199257</v>
      </c>
      <c r="DY729" s="1">
        <v>351.69578594081378</v>
      </c>
      <c r="DZ729" s="1">
        <v>579.67307683400691</v>
      </c>
      <c r="EA729" s="1">
        <v>815.61716778666255</v>
      </c>
      <c r="EB729" s="1">
        <v>388.61845000310973</v>
      </c>
      <c r="EC729" s="1">
        <v>306.08371920389084</v>
      </c>
      <c r="ED729" s="1">
        <v>506.57103303537798</v>
      </c>
      <c r="EE729" s="1">
        <v>578.51929386992845</v>
      </c>
      <c r="EF729" s="1">
        <v>318.1363296509291</v>
      </c>
      <c r="EG729" s="1">
        <v>698.32568746611457</v>
      </c>
      <c r="EH729" s="1">
        <v>234.03296283672771</v>
      </c>
      <c r="EI729" s="1">
        <v>416.96268310053387</v>
      </c>
      <c r="EJ729" s="1">
        <v>542.03593112264753</v>
      </c>
      <c r="EK729" s="1">
        <v>246.26947626601435</v>
      </c>
      <c r="EL729" s="1">
        <v>342.45816617090645</v>
      </c>
      <c r="EM729" s="1">
        <v>559.29873828709117</v>
      </c>
      <c r="EN729" s="1">
        <v>834.80627581012448</v>
      </c>
      <c r="EO729" s="1">
        <v>400.94606787325148</v>
      </c>
      <c r="EP729" s="1">
        <v>318.01568983223797</v>
      </c>
      <c r="EQ729" s="1">
        <v>525.68505349316115</v>
      </c>
      <c r="ER729" s="1">
        <v>593.35766801918874</v>
      </c>
      <c r="ES729" s="1">
        <v>332.46910731856002</v>
      </c>
      <c r="ET729" s="1">
        <v>712.03024553223213</v>
      </c>
      <c r="EU729" s="1">
        <v>244.73572872930512</v>
      </c>
      <c r="EV729" s="1">
        <v>426.91761504644143</v>
      </c>
      <c r="EW729" s="1">
        <v>555.90852207460807</v>
      </c>
      <c r="EX729" s="1">
        <v>253.00008986174876</v>
      </c>
      <c r="EY729" s="1">
        <v>352.79598085054255</v>
      </c>
      <c r="EZ729" s="1">
        <v>575.75734293654773</v>
      </c>
      <c r="FA729" s="1">
        <v>838.43713056124852</v>
      </c>
      <c r="FB729" s="1">
        <v>413.09608512065159</v>
      </c>
      <c r="FC729" s="1">
        <v>325.26489062221771</v>
      </c>
      <c r="FD729" s="1">
        <v>527.56996933515268</v>
      </c>
      <c r="FE729" s="1">
        <v>602.39579385259321</v>
      </c>
      <c r="FF729" s="1">
        <v>338.1776492098769</v>
      </c>
      <c r="FG729" s="1">
        <v>719.71111072119356</v>
      </c>
      <c r="FH729" s="1">
        <v>248.32942105487038</v>
      </c>
      <c r="FI729" s="1">
        <v>434.78559413766277</v>
      </c>
      <c r="FJ729" s="1">
        <v>571.08244854040754</v>
      </c>
      <c r="FK729" s="1">
        <v>264.92142219071911</v>
      </c>
      <c r="FL729" s="1">
        <v>360.63867184427392</v>
      </c>
      <c r="FM729" s="1">
        <v>577.05272568443672</v>
      </c>
    </row>
    <row r="730" spans="1:169" x14ac:dyDescent="0.2">
      <c r="A730" s="1">
        <v>686.95293259415291</v>
      </c>
      <c r="B730" s="1">
        <v>265.31175333179999</v>
      </c>
      <c r="C730" s="1">
        <v>164.13994320181942</v>
      </c>
      <c r="D730" s="1">
        <v>425.36991964212439</v>
      </c>
      <c r="E730" s="1">
        <v>462.91994843276746</v>
      </c>
      <c r="F730" s="1">
        <v>191.65536705856542</v>
      </c>
      <c r="G730" s="1">
        <v>601.80832031136379</v>
      </c>
      <c r="H730" s="1">
        <v>143.64404013562842</v>
      </c>
      <c r="I730" s="1">
        <v>311.93288965688839</v>
      </c>
      <c r="J730" s="1">
        <v>435.08052149646278</v>
      </c>
      <c r="K730" s="1">
        <v>149.92797826546064</v>
      </c>
      <c r="L730" s="1">
        <v>256.56293888482674</v>
      </c>
      <c r="M730" s="1">
        <v>472.28496486065421</v>
      </c>
      <c r="N730" s="1">
        <v>696.51631925756556</v>
      </c>
      <c r="O730" s="1">
        <v>273.49973920111432</v>
      </c>
      <c r="P730" s="1">
        <v>173.08334404096823</v>
      </c>
      <c r="Q730" s="1">
        <v>433.05172553447994</v>
      </c>
      <c r="R730" s="1">
        <v>471.32165277396143</v>
      </c>
      <c r="S730" s="1">
        <v>200.04904531920377</v>
      </c>
      <c r="T730" s="1">
        <v>610.38845269280796</v>
      </c>
      <c r="U730" s="1">
        <v>149.58094006912785</v>
      </c>
      <c r="V730" s="1">
        <v>319.81054641815496</v>
      </c>
      <c r="W730" s="1">
        <v>443.95291794077616</v>
      </c>
      <c r="X730" s="1">
        <v>156.45072060595822</v>
      </c>
      <c r="Y730" s="1">
        <v>263.39565171003085</v>
      </c>
      <c r="Z730" s="1">
        <v>480.61422545468872</v>
      </c>
      <c r="AA730" s="1">
        <v>677.38954593074027</v>
      </c>
      <c r="AB730" s="1">
        <v>257.12376746248566</v>
      </c>
      <c r="AC730" s="1">
        <v>155.19654236267061</v>
      </c>
      <c r="AD730" s="1">
        <v>417.68811374976883</v>
      </c>
      <c r="AE730" s="1">
        <v>454.51824409157348</v>
      </c>
      <c r="AF730" s="1">
        <v>183.26168879792706</v>
      </c>
      <c r="AG730" s="1">
        <v>593.22818792991961</v>
      </c>
      <c r="AH730" s="1">
        <v>137.70714020212898</v>
      </c>
      <c r="AI730" s="1">
        <v>304.05523289562183</v>
      </c>
      <c r="AJ730" s="1">
        <v>426.2081250521494</v>
      </c>
      <c r="AK730" s="1">
        <v>143.40523592496305</v>
      </c>
      <c r="AL730" s="1">
        <v>249.73022605962262</v>
      </c>
      <c r="AM730" s="1">
        <v>463.9557042666197</v>
      </c>
      <c r="AN730" s="1">
        <v>695.68876154372822</v>
      </c>
      <c r="AO730" s="1">
        <v>266.98719950567448</v>
      </c>
      <c r="AP730" s="1">
        <v>169.94206215334387</v>
      </c>
      <c r="AQ730" s="1">
        <v>434.01718956625933</v>
      </c>
      <c r="AR730" s="1">
        <v>466.16773675052241</v>
      </c>
      <c r="AS730" s="1">
        <v>195.50424508817525</v>
      </c>
      <c r="AT730" s="1">
        <v>607.76692977797211</v>
      </c>
      <c r="AU730" s="1">
        <v>150.38748994987807</v>
      </c>
      <c r="AV730" s="1">
        <v>316.0521733964178</v>
      </c>
      <c r="AW730" s="1">
        <v>442.14325407508983</v>
      </c>
      <c r="AX730" s="1">
        <v>150.90164473131648</v>
      </c>
      <c r="AY730" s="1">
        <v>258.62179438688145</v>
      </c>
      <c r="AZ730" s="1">
        <v>476.67463424001124</v>
      </c>
      <c r="BA730" s="1">
        <v>700.29320252832076</v>
      </c>
      <c r="BB730" s="1">
        <v>280.05470304131489</v>
      </c>
      <c r="BC730" s="1">
        <v>176.5737782761951</v>
      </c>
      <c r="BD730" s="1">
        <v>436.11353618861637</v>
      </c>
      <c r="BE730" s="1">
        <v>475.34622580014315</v>
      </c>
      <c r="BF730" s="1">
        <v>201.02633393692608</v>
      </c>
      <c r="BG730" s="1">
        <v>615.42963691864202</v>
      </c>
      <c r="BH730" s="1">
        <v>150.94735967999299</v>
      </c>
      <c r="BI730" s="1">
        <v>323.40577344889238</v>
      </c>
      <c r="BJ730" s="1">
        <v>451.5313499734126</v>
      </c>
      <c r="BK730" s="1">
        <v>159.4345698584379</v>
      </c>
      <c r="BL730" s="1">
        <v>270.02806605897786</v>
      </c>
      <c r="BM730" s="1">
        <v>481.17504057622955</v>
      </c>
      <c r="BN730" s="1">
        <v>683.00323422916495</v>
      </c>
      <c r="BO730" s="1">
        <v>263.56211539034359</v>
      </c>
      <c r="BP730" s="1">
        <v>155.56509584842539</v>
      </c>
      <c r="BQ730" s="1">
        <v>425.37289030179971</v>
      </c>
      <c r="BR730" s="1">
        <v>460.63603442430855</v>
      </c>
      <c r="BS730" s="1">
        <v>189.50588533524311</v>
      </c>
      <c r="BT730" s="1">
        <v>595.83576812533158</v>
      </c>
      <c r="BU730" s="1">
        <v>143.55329864184122</v>
      </c>
      <c r="BV730" s="1">
        <v>309.58433893167472</v>
      </c>
      <c r="BW730" s="1">
        <v>430.26591804383429</v>
      </c>
      <c r="BX730" s="1">
        <v>148.46446516242577</v>
      </c>
      <c r="BY730" s="1">
        <v>251.93483452806876</v>
      </c>
      <c r="BZ730" s="1">
        <v>468.23233674700725</v>
      </c>
      <c r="CA730" s="1">
        <v>700.41255743167892</v>
      </c>
      <c r="CB730" s="1">
        <v>270.96136160657949</v>
      </c>
      <c r="CC730" s="1">
        <v>173.12416480142474</v>
      </c>
      <c r="CD730" s="1">
        <v>438.91702147699743</v>
      </c>
      <c r="CE730" s="1">
        <v>469.096645592946</v>
      </c>
      <c r="CF730" s="1">
        <v>199.65822024810853</v>
      </c>
      <c r="CG730" s="1">
        <v>611.20869375531902</v>
      </c>
      <c r="CH730" s="1">
        <v>158.21123224476199</v>
      </c>
      <c r="CI730" s="1">
        <v>323.62328798735911</v>
      </c>
      <c r="CJ730" s="1">
        <v>448.26358513775449</v>
      </c>
      <c r="CK730" s="1">
        <v>156.72666917939821</v>
      </c>
      <c r="CL730" s="1">
        <v>259.38015650295029</v>
      </c>
      <c r="CM730" s="1">
        <v>477.21159204433366</v>
      </c>
      <c r="CN730" s="1">
        <v>705.99058464973996</v>
      </c>
      <c r="CO730" s="1">
        <v>284.9463514304602</v>
      </c>
      <c r="CP730" s="1">
        <v>179.13839625714749</v>
      </c>
      <c r="CQ730" s="1">
        <v>441.22479887971997</v>
      </c>
      <c r="CR730" s="1">
        <v>478.415497858783</v>
      </c>
      <c r="CS730" s="1">
        <v>204.99385605429333</v>
      </c>
      <c r="CT730" s="1">
        <v>618.8532428476974</v>
      </c>
      <c r="CU730" s="1">
        <v>155.73727937942655</v>
      </c>
      <c r="CV730" s="1">
        <v>330.46250900108691</v>
      </c>
      <c r="CW730" s="1">
        <v>451.86585046860074</v>
      </c>
      <c r="CX730" s="1">
        <v>161.8711871046707</v>
      </c>
      <c r="CY730" s="1">
        <v>274.35000885341174</v>
      </c>
      <c r="CZ730" s="1">
        <v>484.91702196888144</v>
      </c>
      <c r="DA730" s="1">
        <v>678.21710364457761</v>
      </c>
      <c r="DB730" s="1">
        <v>263.6363071579255</v>
      </c>
      <c r="DC730" s="1">
        <v>158.33782425029497</v>
      </c>
      <c r="DD730" s="1">
        <v>416.72264971798944</v>
      </c>
      <c r="DE730" s="1">
        <v>459.6721601150125</v>
      </c>
      <c r="DF730" s="1">
        <v>187.80648902895558</v>
      </c>
      <c r="DG730" s="1">
        <v>595.84971084475546</v>
      </c>
      <c r="DH730" s="1">
        <v>136.90059032137876</v>
      </c>
      <c r="DI730" s="1">
        <v>307.81360591735898</v>
      </c>
      <c r="DJ730" s="1">
        <v>428.01778891783573</v>
      </c>
      <c r="DK730" s="1">
        <v>148.9543117996048</v>
      </c>
      <c r="DL730" s="1">
        <v>254.50408338277202</v>
      </c>
      <c r="DM730" s="1">
        <v>467.89529548129718</v>
      </c>
      <c r="DN730" s="1">
        <v>692.73943598681035</v>
      </c>
      <c r="DO730" s="1">
        <v>266.94477536091375</v>
      </c>
      <c r="DP730" s="1">
        <v>169.59290980574136</v>
      </c>
      <c r="DQ730" s="1">
        <v>429.98991488034352</v>
      </c>
      <c r="DR730" s="1">
        <v>467.29707974777972</v>
      </c>
      <c r="DS730" s="1">
        <v>199.07175670148146</v>
      </c>
      <c r="DT730" s="1">
        <v>605.3472684669739</v>
      </c>
      <c r="DU730" s="1">
        <v>148.21452045826271</v>
      </c>
      <c r="DV730" s="1">
        <v>316.21531938741754</v>
      </c>
      <c r="DW730" s="1">
        <v>436.37448590813972</v>
      </c>
      <c r="DX730" s="1">
        <v>153.46687135347855</v>
      </c>
      <c r="DY730" s="1">
        <v>256.76323736108384</v>
      </c>
      <c r="DZ730" s="1">
        <v>480.05341033314789</v>
      </c>
      <c r="EA730" s="1">
        <v>671.77585763231559</v>
      </c>
      <c r="EB730" s="1">
        <v>250.6854195346277</v>
      </c>
      <c r="EC730" s="1">
        <v>154.82798887691584</v>
      </c>
      <c r="ED730" s="1">
        <v>410.00333719773795</v>
      </c>
      <c r="EE730" s="1">
        <v>448.40045375883841</v>
      </c>
      <c r="EF730" s="1">
        <v>177.01749226061102</v>
      </c>
      <c r="EG730" s="1">
        <v>590.62060773450764</v>
      </c>
      <c r="EH730" s="1">
        <v>131.86098176241674</v>
      </c>
      <c r="EI730" s="1">
        <v>298.52612685956893</v>
      </c>
      <c r="EJ730" s="1">
        <v>422.15033206046451</v>
      </c>
      <c r="EK730" s="1">
        <v>138.34600668750033</v>
      </c>
      <c r="EL730" s="1">
        <v>247.52561759117648</v>
      </c>
      <c r="EM730" s="1">
        <v>459.67907178623216</v>
      </c>
      <c r="EN730" s="1">
        <v>690.96496565577752</v>
      </c>
      <c r="EO730" s="1">
        <v>263.01303740476948</v>
      </c>
      <c r="EP730" s="1">
        <v>166.759959505263</v>
      </c>
      <c r="EQ730" s="1">
        <v>429.11735765552123</v>
      </c>
      <c r="ER730" s="1">
        <v>463.23882790809881</v>
      </c>
      <c r="ES730" s="1">
        <v>191.35026992824197</v>
      </c>
      <c r="ET730" s="1">
        <v>604.3251658006252</v>
      </c>
      <c r="EU730" s="1">
        <v>142.56374765499416</v>
      </c>
      <c r="EV730" s="1">
        <v>308.48105880547649</v>
      </c>
      <c r="EW730" s="1">
        <v>436.02292301242517</v>
      </c>
      <c r="EX730" s="1">
        <v>145.07662028323475</v>
      </c>
      <c r="EY730" s="1">
        <v>257.86343227081261</v>
      </c>
      <c r="EZ730" s="1">
        <v>476.13767643568883</v>
      </c>
      <c r="FA730" s="1">
        <v>694.59582040690157</v>
      </c>
      <c r="FB730" s="1">
        <v>275.16305465216959</v>
      </c>
      <c r="FC730" s="1">
        <v>174.00916029524271</v>
      </c>
      <c r="FD730" s="1">
        <v>431.00227349751276</v>
      </c>
      <c r="FE730" s="1">
        <v>472.27695374150329</v>
      </c>
      <c r="FF730" s="1">
        <v>197.05881181955883</v>
      </c>
      <c r="FG730" s="1">
        <v>612.00603098958663</v>
      </c>
      <c r="FH730" s="1">
        <v>146.15743998055942</v>
      </c>
      <c r="FI730" s="1">
        <v>316.34903789669784</v>
      </c>
      <c r="FJ730" s="1">
        <v>451.19684947822446</v>
      </c>
      <c r="FK730" s="1">
        <v>156.9979526122051</v>
      </c>
      <c r="FL730" s="1">
        <v>265.70612326454398</v>
      </c>
      <c r="FM730" s="1">
        <v>477.43305918357765</v>
      </c>
    </row>
    <row r="731" spans="1:169" x14ac:dyDescent="0.2">
      <c r="A731" s="1">
        <v>524.92874069552488</v>
      </c>
      <c r="B731" s="1">
        <v>119.59117829899601</v>
      </c>
      <c r="C731" s="1">
        <v>6.6284284485001939</v>
      </c>
      <c r="D731" s="1">
        <v>318.92663910855242</v>
      </c>
      <c r="E731" s="1">
        <v>318.22786033638545</v>
      </c>
      <c r="F731" s="1">
        <v>44.210724446040423</v>
      </c>
      <c r="G731" s="1">
        <v>475.40009857041878</v>
      </c>
      <c r="H731" s="1">
        <v>37.047833251533412</v>
      </c>
      <c r="I731" s="1">
        <v>184.34877366968635</v>
      </c>
      <c r="J731" s="1">
        <v>303.17840532446985</v>
      </c>
      <c r="K731" s="1">
        <v>39.165495632972643</v>
      </c>
      <c r="L731" s="1">
        <v>156.94088155679572</v>
      </c>
      <c r="M731" s="1">
        <v>358.70981039846424</v>
      </c>
      <c r="N731" s="1">
        <v>534.49212735893752</v>
      </c>
      <c r="O731" s="1">
        <v>127.77916416831033</v>
      </c>
      <c r="P731" s="1">
        <v>15.571829287649006</v>
      </c>
      <c r="Q731" s="1">
        <v>326.60844500090798</v>
      </c>
      <c r="R731" s="1">
        <v>326.62956467757942</v>
      </c>
      <c r="S731" s="1">
        <v>52.604402706678783</v>
      </c>
      <c r="T731" s="1">
        <v>483.98023095186295</v>
      </c>
      <c r="U731" s="1">
        <v>42.984733185032837</v>
      </c>
      <c r="V731" s="1">
        <v>192.22643043095292</v>
      </c>
      <c r="W731" s="1">
        <v>312.05080176878323</v>
      </c>
      <c r="X731" s="1">
        <v>45.688237973470223</v>
      </c>
      <c r="Y731" s="1">
        <v>163.77359438199983</v>
      </c>
      <c r="Z731" s="1">
        <v>367.03907099249875</v>
      </c>
      <c r="AA731" s="1">
        <v>515.36535403211224</v>
      </c>
      <c r="AB731" s="1">
        <v>111.4031924296817</v>
      </c>
      <c r="AC731" s="1">
        <v>-2.3149723906486175</v>
      </c>
      <c r="AD731" s="1">
        <v>311.24483321619687</v>
      </c>
      <c r="AE731" s="1">
        <v>309.82615599519147</v>
      </c>
      <c r="AF731" s="1">
        <v>35.817046185402063</v>
      </c>
      <c r="AG731" s="1">
        <v>466.8199661889746</v>
      </c>
      <c r="AH731" s="1">
        <v>31.110933318033982</v>
      </c>
      <c r="AI731" s="1">
        <v>176.47111690841979</v>
      </c>
      <c r="AJ731" s="1">
        <v>294.30600888015647</v>
      </c>
      <c r="AK731" s="1">
        <v>32.642753292475064</v>
      </c>
      <c r="AL731" s="1">
        <v>150.1081687315916</v>
      </c>
      <c r="AM731" s="1">
        <v>350.38054980442973</v>
      </c>
      <c r="AN731" s="1">
        <v>533.66456964510019</v>
      </c>
      <c r="AO731" s="1">
        <v>121.26662447287052</v>
      </c>
      <c r="AP731" s="1">
        <v>12.430547400024635</v>
      </c>
      <c r="AQ731" s="1">
        <v>327.57390903268737</v>
      </c>
      <c r="AR731" s="1">
        <v>321.4756486541404</v>
      </c>
      <c r="AS731" s="1">
        <v>48.059602475650259</v>
      </c>
      <c r="AT731" s="1">
        <v>481.35870803702704</v>
      </c>
      <c r="AU731" s="1">
        <v>43.791283065783077</v>
      </c>
      <c r="AV731" s="1">
        <v>188.46805740921579</v>
      </c>
      <c r="AW731" s="1">
        <v>310.2411379030969</v>
      </c>
      <c r="AX731" s="1">
        <v>40.139162098828493</v>
      </c>
      <c r="AY731" s="1">
        <v>158.99973705885043</v>
      </c>
      <c r="AZ731" s="1">
        <v>363.09947977782127</v>
      </c>
      <c r="BA731" s="1">
        <v>538.26901062969273</v>
      </c>
      <c r="BB731" s="1">
        <v>134.3341280085109</v>
      </c>
      <c r="BC731" s="1">
        <v>19.062263522875874</v>
      </c>
      <c r="BD731" s="1">
        <v>329.6702556550444</v>
      </c>
      <c r="BE731" s="1">
        <v>330.65413770376114</v>
      </c>
      <c r="BF731" s="1">
        <v>53.581691324401085</v>
      </c>
      <c r="BG731" s="1">
        <v>489.02141517769701</v>
      </c>
      <c r="BH731" s="1">
        <v>44.351152795897967</v>
      </c>
      <c r="BI731" s="1">
        <v>195.82165746169034</v>
      </c>
      <c r="BJ731" s="1">
        <v>319.62923380141967</v>
      </c>
      <c r="BK731" s="1">
        <v>48.672087225949895</v>
      </c>
      <c r="BL731" s="1">
        <v>170.40600873094684</v>
      </c>
      <c r="BM731" s="1">
        <v>367.59988611403958</v>
      </c>
      <c r="BN731" s="1">
        <v>520.97904233053691</v>
      </c>
      <c r="BO731" s="1">
        <v>117.84154035753966</v>
      </c>
      <c r="BP731" s="1">
        <v>-1.9464189048938307</v>
      </c>
      <c r="BQ731" s="1">
        <v>318.92960976822775</v>
      </c>
      <c r="BR731" s="1">
        <v>315.94394632792654</v>
      </c>
      <c r="BS731" s="1">
        <v>42.061242722718106</v>
      </c>
      <c r="BT731" s="1">
        <v>469.42754638438652</v>
      </c>
      <c r="BU731" s="1">
        <v>36.95709175774622</v>
      </c>
      <c r="BV731" s="1">
        <v>182.00022294447268</v>
      </c>
      <c r="BW731" s="1">
        <v>298.36380187184136</v>
      </c>
      <c r="BX731" s="1">
        <v>37.701982529937766</v>
      </c>
      <c r="BY731" s="1">
        <v>152.31277720003774</v>
      </c>
      <c r="BZ731" s="1">
        <v>354.65718228481728</v>
      </c>
      <c r="CA731" s="1">
        <v>538.38836553305089</v>
      </c>
      <c r="CB731" s="1">
        <v>125.24078657377549</v>
      </c>
      <c r="CC731" s="1">
        <v>15.612650048105515</v>
      </c>
      <c r="CD731" s="1">
        <v>332.47374094342547</v>
      </c>
      <c r="CE731" s="1">
        <v>324.404557496564</v>
      </c>
      <c r="CF731" s="1">
        <v>52.213577635583547</v>
      </c>
      <c r="CG731" s="1">
        <v>484.80047201437395</v>
      </c>
      <c r="CH731" s="1">
        <v>51.615025360666998</v>
      </c>
      <c r="CI731" s="1">
        <v>196.03917200015709</v>
      </c>
      <c r="CJ731" s="1">
        <v>316.36146896576156</v>
      </c>
      <c r="CK731" s="1">
        <v>45.964186546910227</v>
      </c>
      <c r="CL731" s="1">
        <v>159.75809917491929</v>
      </c>
      <c r="CM731" s="1">
        <v>363.63643758214369</v>
      </c>
      <c r="CN731" s="1">
        <v>543.96639275111193</v>
      </c>
      <c r="CO731" s="1">
        <v>139.22577639765623</v>
      </c>
      <c r="CP731" s="1">
        <v>21.626881503828258</v>
      </c>
      <c r="CQ731" s="1">
        <v>334.781518346148</v>
      </c>
      <c r="CR731" s="1">
        <v>333.72340976240099</v>
      </c>
      <c r="CS731" s="1">
        <v>57.54921344176833</v>
      </c>
      <c r="CT731" s="1">
        <v>492.44502110675239</v>
      </c>
      <c r="CU731" s="1">
        <v>49.141072495331542</v>
      </c>
      <c r="CV731" s="1">
        <v>202.87839301388487</v>
      </c>
      <c r="CW731" s="1">
        <v>319.96373429660781</v>
      </c>
      <c r="CX731" s="1">
        <v>51.108704472182701</v>
      </c>
      <c r="CY731" s="1">
        <v>174.72795152538072</v>
      </c>
      <c r="CZ731" s="1">
        <v>371.34186750669147</v>
      </c>
      <c r="DA731" s="1">
        <v>516.19291174594957</v>
      </c>
      <c r="DB731" s="1">
        <v>117.91573212512151</v>
      </c>
      <c r="DC731" s="1">
        <v>0.82630949697575318</v>
      </c>
      <c r="DD731" s="1">
        <v>310.27936918441748</v>
      </c>
      <c r="DE731" s="1">
        <v>314.98007201863049</v>
      </c>
      <c r="DF731" s="1">
        <v>40.361846416430588</v>
      </c>
      <c r="DG731" s="1">
        <v>469.44148910381051</v>
      </c>
      <c r="DH731" s="1">
        <v>30.304383437283747</v>
      </c>
      <c r="DI731" s="1">
        <v>180.22948993015692</v>
      </c>
      <c r="DJ731" s="1">
        <v>296.1156727458428</v>
      </c>
      <c r="DK731" s="1">
        <v>38.191829167116794</v>
      </c>
      <c r="DL731" s="1">
        <v>154.882026054741</v>
      </c>
      <c r="DM731" s="1">
        <v>354.32014101910721</v>
      </c>
      <c r="DN731" s="1">
        <v>530.71524408818232</v>
      </c>
      <c r="DO731" s="1">
        <v>121.22420032810976</v>
      </c>
      <c r="DP731" s="1">
        <v>12.081395052422137</v>
      </c>
      <c r="DQ731" s="1">
        <v>323.54663434677155</v>
      </c>
      <c r="DR731" s="1">
        <v>322.60499165139771</v>
      </c>
      <c r="DS731" s="1">
        <v>51.627114088956482</v>
      </c>
      <c r="DT731" s="1">
        <v>478.93904672602889</v>
      </c>
      <c r="DU731" s="1">
        <v>41.618313574167708</v>
      </c>
      <c r="DV731" s="1">
        <v>188.6312034002155</v>
      </c>
      <c r="DW731" s="1">
        <v>304.47236973614679</v>
      </c>
      <c r="DX731" s="1">
        <v>42.704388720990551</v>
      </c>
      <c r="DY731" s="1">
        <v>157.14118003305282</v>
      </c>
      <c r="DZ731" s="1">
        <v>366.47825587095792</v>
      </c>
      <c r="EA731" s="1">
        <v>509.75166573368762</v>
      </c>
      <c r="EB731" s="1">
        <v>104.96484450182373</v>
      </c>
      <c r="EC731" s="1">
        <v>-2.683525876403404</v>
      </c>
      <c r="ED731" s="1">
        <v>303.56005666416598</v>
      </c>
      <c r="EE731" s="1">
        <v>303.7083656624564</v>
      </c>
      <c r="EF731" s="1">
        <v>29.572849648086017</v>
      </c>
      <c r="EG731" s="1">
        <v>464.21238599356269</v>
      </c>
      <c r="EH731" s="1">
        <v>25.264774878321745</v>
      </c>
      <c r="EI731" s="1">
        <v>170.94201087236689</v>
      </c>
      <c r="EJ731" s="1">
        <v>290.24821588847158</v>
      </c>
      <c r="EK731" s="1">
        <v>27.583524055012358</v>
      </c>
      <c r="EL731" s="1">
        <v>147.90356026314547</v>
      </c>
      <c r="EM731" s="1">
        <v>346.10391732404219</v>
      </c>
      <c r="EN731" s="1">
        <v>528.94077375714949</v>
      </c>
      <c r="EO731" s="1">
        <v>117.29246237196554</v>
      </c>
      <c r="EP731" s="1">
        <v>9.2484447519437545</v>
      </c>
      <c r="EQ731" s="1">
        <v>322.67407712194927</v>
      </c>
      <c r="ER731" s="1">
        <v>318.5467398117168</v>
      </c>
      <c r="ES731" s="1">
        <v>43.90562731571697</v>
      </c>
      <c r="ET731" s="1">
        <v>477.91694405968013</v>
      </c>
      <c r="EU731" s="1">
        <v>35.967540770899156</v>
      </c>
      <c r="EV731" s="1">
        <v>180.89694281827448</v>
      </c>
      <c r="EW731" s="1">
        <v>304.12080684043224</v>
      </c>
      <c r="EX731" s="1">
        <v>34.314137650746758</v>
      </c>
      <c r="EY731" s="1">
        <v>158.24137494278156</v>
      </c>
      <c r="EZ731" s="1">
        <v>362.56252197349886</v>
      </c>
      <c r="FA731" s="1">
        <v>532.57162850827353</v>
      </c>
      <c r="FB731" s="1">
        <v>129.44247961936557</v>
      </c>
      <c r="FC731" s="1">
        <v>16.49764554192349</v>
      </c>
      <c r="FD731" s="1">
        <v>324.5589929639408</v>
      </c>
      <c r="FE731" s="1">
        <v>327.58486564512128</v>
      </c>
      <c r="FF731" s="1">
        <v>49.614169207033839</v>
      </c>
      <c r="FG731" s="1">
        <v>485.59780924864162</v>
      </c>
      <c r="FH731" s="1">
        <v>39.561233096464392</v>
      </c>
      <c r="FI731" s="1">
        <v>188.7649219094958</v>
      </c>
      <c r="FJ731" s="1">
        <v>319.29473330623154</v>
      </c>
      <c r="FK731" s="1">
        <v>46.235469979717088</v>
      </c>
      <c r="FL731" s="1">
        <v>166.08406593651296</v>
      </c>
      <c r="FM731" s="1">
        <v>363.85790472138768</v>
      </c>
    </row>
    <row r="732" spans="1:169" x14ac:dyDescent="0.2">
      <c r="A732" s="1">
        <v>347.04734135135197</v>
      </c>
      <c r="B732" s="1">
        <v>-30.799782654638083</v>
      </c>
      <c r="C732" s="1">
        <v>-149.20999063288158</v>
      </c>
      <c r="D732" s="1">
        <v>201.82755176982536</v>
      </c>
      <c r="E732" s="1">
        <v>164.18077277019847</v>
      </c>
      <c r="F732" s="1">
        <v>-103.49284673003359</v>
      </c>
      <c r="G732" s="1">
        <v>336.87913629704872</v>
      </c>
      <c r="H732" s="1">
        <v>-69.883311937093623</v>
      </c>
      <c r="I732" s="1">
        <v>50.286142766502344</v>
      </c>
      <c r="J732" s="1">
        <v>162.23657813093882</v>
      </c>
      <c r="K732" s="1">
        <v>-75.485820018924358</v>
      </c>
      <c r="L732" s="1">
        <v>51.668542117212723</v>
      </c>
      <c r="M732" s="1">
        <v>234.36246646357918</v>
      </c>
      <c r="N732" s="1">
        <v>356.61072801476462</v>
      </c>
      <c r="O732" s="1">
        <v>-22.611796785323772</v>
      </c>
      <c r="P732" s="1">
        <v>-140.26658979373278</v>
      </c>
      <c r="Q732" s="1">
        <v>209.50935766218092</v>
      </c>
      <c r="R732" s="1">
        <v>172.58247711139245</v>
      </c>
      <c r="S732" s="1">
        <v>-95.099168469395238</v>
      </c>
      <c r="T732" s="1">
        <v>345.45926867849289</v>
      </c>
      <c r="U732" s="1">
        <v>-63.94641200359419</v>
      </c>
      <c r="V732" s="1">
        <v>58.163799527768916</v>
      </c>
      <c r="W732" s="1">
        <v>171.1089745752522</v>
      </c>
      <c r="X732" s="1">
        <v>-68.963077678426771</v>
      </c>
      <c r="Y732" s="1">
        <v>58.501254942416836</v>
      </c>
      <c r="Z732" s="1">
        <v>242.69172705761366</v>
      </c>
      <c r="AA732" s="1">
        <v>337.48395468793933</v>
      </c>
      <c r="AB732" s="1">
        <v>-38.987768523952397</v>
      </c>
      <c r="AC732" s="1">
        <v>-158.15339147203039</v>
      </c>
      <c r="AD732" s="1">
        <v>194.14574587746981</v>
      </c>
      <c r="AE732" s="1">
        <v>155.7790684290045</v>
      </c>
      <c r="AF732" s="1">
        <v>-111.88652499067194</v>
      </c>
      <c r="AG732" s="1">
        <v>328.29900391560454</v>
      </c>
      <c r="AH732" s="1">
        <v>-75.820211870593056</v>
      </c>
      <c r="AI732" s="1">
        <v>42.408486005235773</v>
      </c>
      <c r="AJ732" s="1">
        <v>153.36418168662544</v>
      </c>
      <c r="AK732" s="1">
        <v>-82.008562359421944</v>
      </c>
      <c r="AL732" s="1">
        <v>44.835829292008611</v>
      </c>
      <c r="AM732" s="1">
        <v>226.0332058695447</v>
      </c>
      <c r="AN732" s="1">
        <v>355.78317030092734</v>
      </c>
      <c r="AO732" s="1">
        <v>-29.124336480763581</v>
      </c>
      <c r="AP732" s="1">
        <v>-143.40787168135714</v>
      </c>
      <c r="AQ732" s="1">
        <v>210.47482169396028</v>
      </c>
      <c r="AR732" s="1">
        <v>167.42856108795345</v>
      </c>
      <c r="AS732" s="1">
        <v>-99.643968700423756</v>
      </c>
      <c r="AT732" s="1">
        <v>342.83774576365698</v>
      </c>
      <c r="AU732" s="1">
        <v>-63.139862122843958</v>
      </c>
      <c r="AV732" s="1">
        <v>54.405426506031773</v>
      </c>
      <c r="AW732" s="1">
        <v>169.29931070956587</v>
      </c>
      <c r="AX732" s="1">
        <v>-74.512153553068501</v>
      </c>
      <c r="AY732" s="1">
        <v>53.727397619267435</v>
      </c>
      <c r="AZ732" s="1">
        <v>238.75213584293618</v>
      </c>
      <c r="BA732" s="1">
        <v>360.38761128551977</v>
      </c>
      <c r="BB732" s="1">
        <v>-16.056832945123197</v>
      </c>
      <c r="BC732" s="1">
        <v>-136.77615555850591</v>
      </c>
      <c r="BD732" s="1">
        <v>212.57116831631734</v>
      </c>
      <c r="BE732" s="1">
        <v>176.60705013757413</v>
      </c>
      <c r="BF732" s="1">
        <v>-94.121879851672944</v>
      </c>
      <c r="BG732" s="1">
        <v>350.50045290432695</v>
      </c>
      <c r="BH732" s="1">
        <v>-62.579992392729061</v>
      </c>
      <c r="BI732" s="1">
        <v>61.759026558506349</v>
      </c>
      <c r="BJ732" s="1">
        <v>178.68740660788865</v>
      </c>
      <c r="BK732" s="1">
        <v>-65.979228425947099</v>
      </c>
      <c r="BL732" s="1">
        <v>65.133669291363844</v>
      </c>
      <c r="BM732" s="1">
        <v>243.25254217915449</v>
      </c>
      <c r="BN732" s="1">
        <v>343.09764298636395</v>
      </c>
      <c r="BO732" s="1">
        <v>-32.549420596094443</v>
      </c>
      <c r="BP732" s="1">
        <v>-157.78483798627562</v>
      </c>
      <c r="BQ732" s="1">
        <v>201.83052242950069</v>
      </c>
      <c r="BR732" s="1">
        <v>161.89685876173954</v>
      </c>
      <c r="BS732" s="1">
        <v>-105.6423284533559</v>
      </c>
      <c r="BT732" s="1">
        <v>330.90658411101646</v>
      </c>
      <c r="BU732" s="1">
        <v>-69.974053430880815</v>
      </c>
      <c r="BV732" s="1">
        <v>47.937592041288681</v>
      </c>
      <c r="BW732" s="1">
        <v>157.42197467831036</v>
      </c>
      <c r="BX732" s="1">
        <v>-76.949333121959242</v>
      </c>
      <c r="BY732" s="1">
        <v>47.040437760454743</v>
      </c>
      <c r="BZ732" s="1">
        <v>230.30983834993228</v>
      </c>
      <c r="CA732" s="1">
        <v>360.50696618887798</v>
      </c>
      <c r="CB732" s="1">
        <v>-25.150174379858598</v>
      </c>
      <c r="CC732" s="1">
        <v>-140.22576903327626</v>
      </c>
      <c r="CD732" s="1">
        <v>215.37465360469838</v>
      </c>
      <c r="CE732" s="1">
        <v>170.35746993037705</v>
      </c>
      <c r="CF732" s="1">
        <v>-95.48999354049046</v>
      </c>
      <c r="CG732" s="1">
        <v>346.27950974100389</v>
      </c>
      <c r="CH732" s="1">
        <v>-55.316119827960037</v>
      </c>
      <c r="CI732" s="1">
        <v>61.976541096973079</v>
      </c>
      <c r="CJ732" s="1">
        <v>175.41964177223056</v>
      </c>
      <c r="CK732" s="1">
        <v>-68.687129104986766</v>
      </c>
      <c r="CL732" s="1">
        <v>54.485759735336295</v>
      </c>
      <c r="CM732" s="1">
        <v>239.28909364725862</v>
      </c>
      <c r="CN732" s="1">
        <v>366.08499340693902</v>
      </c>
      <c r="CO732" s="1">
        <v>-11.165184555977874</v>
      </c>
      <c r="CP732" s="1">
        <v>-134.21153757755351</v>
      </c>
      <c r="CQ732" s="1">
        <v>217.68243100742097</v>
      </c>
      <c r="CR732" s="1">
        <v>179.67632219621399</v>
      </c>
      <c r="CS732" s="1">
        <v>-90.154357734305691</v>
      </c>
      <c r="CT732" s="1">
        <v>353.92405883338233</v>
      </c>
      <c r="CU732" s="1">
        <v>-57.790072693295485</v>
      </c>
      <c r="CV732" s="1">
        <v>68.815762110700888</v>
      </c>
      <c r="CW732" s="1">
        <v>179.02190710307676</v>
      </c>
      <c r="CX732" s="1">
        <v>-63.542611179714292</v>
      </c>
      <c r="CY732" s="1">
        <v>69.455612085797739</v>
      </c>
      <c r="CZ732" s="1">
        <v>246.99452357180638</v>
      </c>
      <c r="DA732" s="1">
        <v>338.31151240177661</v>
      </c>
      <c r="DB732" s="1">
        <v>-32.475228828512584</v>
      </c>
      <c r="DC732" s="1">
        <v>-155.01210958440603</v>
      </c>
      <c r="DD732" s="1">
        <v>193.18028184569044</v>
      </c>
      <c r="DE732" s="1">
        <v>160.93298445244349</v>
      </c>
      <c r="DF732" s="1">
        <v>-107.34172475964343</v>
      </c>
      <c r="DG732" s="1">
        <v>330.92052683044045</v>
      </c>
      <c r="DH732" s="1">
        <v>-76.626761751343281</v>
      </c>
      <c r="DI732" s="1">
        <v>46.166859026972915</v>
      </c>
      <c r="DJ732" s="1">
        <v>155.17384555231178</v>
      </c>
      <c r="DK732" s="1">
        <v>-76.459486484780214</v>
      </c>
      <c r="DL732" s="1">
        <v>49.609686615158012</v>
      </c>
      <c r="DM732" s="1">
        <v>229.97279708422218</v>
      </c>
      <c r="DN732" s="1">
        <v>352.83384474400947</v>
      </c>
      <c r="DO732" s="1">
        <v>-29.166760625524347</v>
      </c>
      <c r="DP732" s="1">
        <v>-143.75702402895965</v>
      </c>
      <c r="DQ732" s="1">
        <v>206.44754700804449</v>
      </c>
      <c r="DR732" s="1">
        <v>168.55790408521077</v>
      </c>
      <c r="DS732" s="1">
        <v>-96.076457087117532</v>
      </c>
      <c r="DT732" s="1">
        <v>340.41808445265883</v>
      </c>
      <c r="DU732" s="1">
        <v>-65.312831614459327</v>
      </c>
      <c r="DV732" s="1">
        <v>54.568572497031482</v>
      </c>
      <c r="DW732" s="1">
        <v>163.53054254261576</v>
      </c>
      <c r="DX732" s="1">
        <v>-71.946926930906443</v>
      </c>
      <c r="DY732" s="1">
        <v>51.86884059346982</v>
      </c>
      <c r="DZ732" s="1">
        <v>242.13091193607283</v>
      </c>
      <c r="EA732" s="1">
        <v>331.87026638951471</v>
      </c>
      <c r="EB732" s="1">
        <v>-45.426116451810351</v>
      </c>
      <c r="EC732" s="1">
        <v>-158.52194495778517</v>
      </c>
      <c r="ED732" s="1">
        <v>186.46096932543892</v>
      </c>
      <c r="EE732" s="1">
        <v>149.66127809626946</v>
      </c>
      <c r="EF732" s="1">
        <v>-118.13072152798799</v>
      </c>
      <c r="EG732" s="1">
        <v>325.69142372019263</v>
      </c>
      <c r="EH732" s="1">
        <v>-81.666370310305297</v>
      </c>
      <c r="EI732" s="1">
        <v>36.879379969182864</v>
      </c>
      <c r="EJ732" s="1">
        <v>149.30638869494052</v>
      </c>
      <c r="EK732" s="1">
        <v>-87.067791596884646</v>
      </c>
      <c r="EL732" s="1">
        <v>42.631220823562479</v>
      </c>
      <c r="EM732" s="1">
        <v>221.75657338915713</v>
      </c>
      <c r="EN732" s="1">
        <v>351.05937441297669</v>
      </c>
      <c r="EO732" s="1">
        <v>-33.098498581668565</v>
      </c>
      <c r="EP732" s="1">
        <v>-146.58997432943801</v>
      </c>
      <c r="EQ732" s="1">
        <v>205.57498978322218</v>
      </c>
      <c r="ER732" s="1">
        <v>164.49965224552986</v>
      </c>
      <c r="ES732" s="1">
        <v>-103.79794386035705</v>
      </c>
      <c r="ET732" s="1">
        <v>339.39598178631007</v>
      </c>
      <c r="EU732" s="1">
        <v>-70.963604417727879</v>
      </c>
      <c r="EV732" s="1">
        <v>46.834311915090467</v>
      </c>
      <c r="EW732" s="1">
        <v>163.17897964690118</v>
      </c>
      <c r="EX732" s="1">
        <v>-80.337178001150235</v>
      </c>
      <c r="EY732" s="1">
        <v>52.969035503198576</v>
      </c>
      <c r="EZ732" s="1">
        <v>238.21517803861374</v>
      </c>
      <c r="FA732" s="1">
        <v>354.69022916410051</v>
      </c>
      <c r="FB732" s="1">
        <v>-20.948481334268521</v>
      </c>
      <c r="FC732" s="1">
        <v>-139.3407735394583</v>
      </c>
      <c r="FD732" s="1">
        <v>207.45990562521371</v>
      </c>
      <c r="FE732" s="1">
        <v>173.53777807893428</v>
      </c>
      <c r="FF732" s="1">
        <v>-98.089401969040196</v>
      </c>
      <c r="FG732" s="1">
        <v>347.07684697527156</v>
      </c>
      <c r="FH732" s="1">
        <v>-67.369912092162636</v>
      </c>
      <c r="FI732" s="1">
        <v>54.702291006311803</v>
      </c>
      <c r="FJ732" s="1">
        <v>178.35290611270054</v>
      </c>
      <c r="FK732" s="1">
        <v>-68.415845672179898</v>
      </c>
      <c r="FL732" s="1">
        <v>60.81172649692995</v>
      </c>
      <c r="FM732" s="1">
        <v>239.51056078650259</v>
      </c>
    </row>
    <row r="733" spans="1:169" x14ac:dyDescent="0.2">
      <c r="A733" s="1">
        <v>157.24710746270594</v>
      </c>
      <c r="B733" s="1">
        <v>-179.28420848068896</v>
      </c>
      <c r="C733" s="1">
        <v>-302.55247552828456</v>
      </c>
      <c r="D733" s="1">
        <v>79.55081252547167</v>
      </c>
      <c r="E733" s="1">
        <v>5.9516223389684466</v>
      </c>
      <c r="F733" s="1">
        <v>-250.54274806704947</v>
      </c>
      <c r="G733" s="1">
        <v>187.73825829983682</v>
      </c>
      <c r="H733" s="1">
        <v>-176.82362232537059</v>
      </c>
      <c r="I733" s="1">
        <v>-85.325735027470643</v>
      </c>
      <c r="J733" s="1">
        <v>16.93908524483183</v>
      </c>
      <c r="K733" s="1">
        <v>-189.29944115563217</v>
      </c>
      <c r="L733" s="1">
        <v>-54.141089456092288</v>
      </c>
      <c r="M733" s="1">
        <v>106.2642407834342</v>
      </c>
      <c r="N733" s="1">
        <v>166.81049412611856</v>
      </c>
      <c r="O733" s="1">
        <v>-171.09622261137466</v>
      </c>
      <c r="P733" s="1">
        <v>-293.60907468913575</v>
      </c>
      <c r="Q733" s="1">
        <v>87.232618417827211</v>
      </c>
      <c r="R733" s="1">
        <v>14.353326680162411</v>
      </c>
      <c r="S733" s="1">
        <v>-242.14906980641112</v>
      </c>
      <c r="T733" s="1">
        <v>196.31839068128099</v>
      </c>
      <c r="U733" s="1">
        <v>-170.88672239187116</v>
      </c>
      <c r="V733" s="1">
        <v>-77.448078266204078</v>
      </c>
      <c r="W733" s="1">
        <v>25.811481689145204</v>
      </c>
      <c r="X733" s="1">
        <v>-182.77669881513458</v>
      </c>
      <c r="Y733" s="1">
        <v>-47.308376630888176</v>
      </c>
      <c r="Z733" s="1">
        <v>114.59350137746868</v>
      </c>
      <c r="AA733" s="1">
        <v>147.68372079929333</v>
      </c>
      <c r="AB733" s="1">
        <v>-187.47219435000326</v>
      </c>
      <c r="AC733" s="1">
        <v>-311.49587636743337</v>
      </c>
      <c r="AD733" s="1">
        <v>71.869006633116129</v>
      </c>
      <c r="AE733" s="1">
        <v>-2.4500820022255176</v>
      </c>
      <c r="AF733" s="1">
        <v>-258.93642632768785</v>
      </c>
      <c r="AG733" s="1">
        <v>179.15812591839264</v>
      </c>
      <c r="AH733" s="1">
        <v>-182.76052225887003</v>
      </c>
      <c r="AI733" s="1">
        <v>-93.203391788737207</v>
      </c>
      <c r="AJ733" s="1">
        <v>8.0666888005184578</v>
      </c>
      <c r="AK733" s="1">
        <v>-195.82218349612975</v>
      </c>
      <c r="AL733" s="1">
        <v>-60.9738022812964</v>
      </c>
      <c r="AM733" s="1">
        <v>97.934980189399724</v>
      </c>
      <c r="AN733" s="1">
        <v>165.9829364122813</v>
      </c>
      <c r="AO733" s="1">
        <v>-177.60876230681447</v>
      </c>
      <c r="AP733" s="1">
        <v>-296.75035657676011</v>
      </c>
      <c r="AQ733" s="1">
        <v>88.198082449606588</v>
      </c>
      <c r="AR733" s="1">
        <v>9.1994106567234226</v>
      </c>
      <c r="AS733" s="1">
        <v>-246.69387003743964</v>
      </c>
      <c r="AT733" s="1">
        <v>193.69686776644508</v>
      </c>
      <c r="AU733" s="1">
        <v>-170.08017251112094</v>
      </c>
      <c r="AV733" s="1">
        <v>-81.206451287941206</v>
      </c>
      <c r="AW733" s="1">
        <v>24.001817823458872</v>
      </c>
      <c r="AX733" s="1">
        <v>-188.32577468977632</v>
      </c>
      <c r="AY733" s="1">
        <v>-52.082233954037576</v>
      </c>
      <c r="AZ733" s="1">
        <v>110.65391016279122</v>
      </c>
      <c r="BA733" s="1">
        <v>170.58737739687373</v>
      </c>
      <c r="BB733" s="1">
        <v>-164.54125877117409</v>
      </c>
      <c r="BC733" s="1">
        <v>-290.11864045390888</v>
      </c>
      <c r="BD733" s="1">
        <v>90.294429071963634</v>
      </c>
      <c r="BE733" s="1">
        <v>18.377899706344099</v>
      </c>
      <c r="BF733" s="1">
        <v>-241.17178118868881</v>
      </c>
      <c r="BG733" s="1">
        <v>201.35957490711505</v>
      </c>
      <c r="BH733" s="1">
        <v>-169.52030278100602</v>
      </c>
      <c r="BI733" s="1">
        <v>-73.852851235466645</v>
      </c>
      <c r="BJ733" s="1">
        <v>33.389913721781632</v>
      </c>
      <c r="BK733" s="1">
        <v>-179.79284956265491</v>
      </c>
      <c r="BL733" s="1">
        <v>-40.67596228194116</v>
      </c>
      <c r="BM733" s="1">
        <v>115.15431649900952</v>
      </c>
      <c r="BN733" s="1">
        <v>153.29740909771795</v>
      </c>
      <c r="BO733" s="1">
        <v>-181.0338464221453</v>
      </c>
      <c r="BP733" s="1">
        <v>-311.12732288167859</v>
      </c>
      <c r="BQ733" s="1">
        <v>79.553783185146997</v>
      </c>
      <c r="BR733" s="1">
        <v>3.6677083305095257</v>
      </c>
      <c r="BS733" s="1">
        <v>-252.69222979037181</v>
      </c>
      <c r="BT733" s="1">
        <v>181.76570611380455</v>
      </c>
      <c r="BU733" s="1">
        <v>-176.91436381915778</v>
      </c>
      <c r="BV733" s="1">
        <v>-87.674285752684298</v>
      </c>
      <c r="BW733" s="1">
        <v>12.124481792203365</v>
      </c>
      <c r="BX733" s="1">
        <v>-190.76295425866704</v>
      </c>
      <c r="BY733" s="1">
        <v>-58.769193812850268</v>
      </c>
      <c r="BZ733" s="1">
        <v>102.2116126697873</v>
      </c>
      <c r="CA733" s="1">
        <v>170.70673230023195</v>
      </c>
      <c r="CB733" s="1">
        <v>-173.63460020590949</v>
      </c>
      <c r="CC733" s="1">
        <v>-293.56825392867921</v>
      </c>
      <c r="CD733" s="1">
        <v>93.097914360344703</v>
      </c>
      <c r="CE733" s="1">
        <v>12.128319499147031</v>
      </c>
      <c r="CF733" s="1">
        <v>-242.53989487750636</v>
      </c>
      <c r="CG733" s="1">
        <v>197.13863174379202</v>
      </c>
      <c r="CH733" s="1">
        <v>-162.25643021623702</v>
      </c>
      <c r="CI733" s="1">
        <v>-73.6353366969999</v>
      </c>
      <c r="CJ733" s="1">
        <v>30.122148886123558</v>
      </c>
      <c r="CK733" s="1">
        <v>-182.50075024169459</v>
      </c>
      <c r="CL733" s="1">
        <v>-51.323871837968717</v>
      </c>
      <c r="CM733" s="1">
        <v>111.19086796711365</v>
      </c>
      <c r="CN733" s="1">
        <v>176.28475951829296</v>
      </c>
      <c r="CO733" s="1">
        <v>-159.64961038202875</v>
      </c>
      <c r="CP733" s="1">
        <v>-287.55402247295649</v>
      </c>
      <c r="CQ733" s="1">
        <v>95.405691763067253</v>
      </c>
      <c r="CR733" s="1">
        <v>21.447171764983949</v>
      </c>
      <c r="CS733" s="1">
        <v>-237.20425907132156</v>
      </c>
      <c r="CT733" s="1">
        <v>204.78318083617046</v>
      </c>
      <c r="CU733" s="1">
        <v>-164.73038308157246</v>
      </c>
      <c r="CV733" s="1">
        <v>-66.796115683272106</v>
      </c>
      <c r="CW733" s="1">
        <v>33.724414216969755</v>
      </c>
      <c r="CX733" s="1">
        <v>-177.35623231642211</v>
      </c>
      <c r="CY733" s="1">
        <v>-36.354019487507273</v>
      </c>
      <c r="CZ733" s="1">
        <v>118.89629789166142</v>
      </c>
      <c r="DA733" s="1">
        <v>148.51127851313058</v>
      </c>
      <c r="DB733" s="1">
        <v>-180.95965465456345</v>
      </c>
      <c r="DC733" s="1">
        <v>-308.35459447980901</v>
      </c>
      <c r="DD733" s="1">
        <v>70.903542601336753</v>
      </c>
      <c r="DE733" s="1">
        <v>2.7038340212134711</v>
      </c>
      <c r="DF733" s="1">
        <v>-254.39162609665931</v>
      </c>
      <c r="DG733" s="1">
        <v>181.77964883322855</v>
      </c>
      <c r="DH733" s="1">
        <v>-183.56707213962025</v>
      </c>
      <c r="DI733" s="1">
        <v>-89.445018767000079</v>
      </c>
      <c r="DJ733" s="1">
        <v>9.8763526662047898</v>
      </c>
      <c r="DK733" s="1">
        <v>-190.27310762148801</v>
      </c>
      <c r="DL733" s="1">
        <v>-56.199944958147</v>
      </c>
      <c r="DM733" s="1">
        <v>101.87457140407719</v>
      </c>
      <c r="DN733" s="1">
        <v>163.03361085536338</v>
      </c>
      <c r="DO733" s="1">
        <v>-177.65118645157523</v>
      </c>
      <c r="DP733" s="1">
        <v>-297.09950892436262</v>
      </c>
      <c r="DQ733" s="1">
        <v>84.170807763690789</v>
      </c>
      <c r="DR733" s="1">
        <v>10.328753653980723</v>
      </c>
      <c r="DS733" s="1">
        <v>-243.12635842413343</v>
      </c>
      <c r="DT733" s="1">
        <v>191.27720645544693</v>
      </c>
      <c r="DU733" s="1">
        <v>-172.2531420027363</v>
      </c>
      <c r="DV733" s="1">
        <v>-81.043305296941512</v>
      </c>
      <c r="DW733" s="1">
        <v>18.233049656508776</v>
      </c>
      <c r="DX733" s="1">
        <v>-185.76054806761425</v>
      </c>
      <c r="DY733" s="1">
        <v>-53.940790979835192</v>
      </c>
      <c r="DZ733" s="1">
        <v>114.03268625592784</v>
      </c>
      <c r="EA733" s="1">
        <v>142.07003250086871</v>
      </c>
      <c r="EB733" s="1">
        <v>-193.91054227786123</v>
      </c>
      <c r="EC733" s="1">
        <v>-311.86442985318814</v>
      </c>
      <c r="ED733" s="1">
        <v>64.184230081085261</v>
      </c>
      <c r="EE733" s="1">
        <v>-8.5678723349605619</v>
      </c>
      <c r="EF733" s="1">
        <v>-265.1806228650039</v>
      </c>
      <c r="EG733" s="1">
        <v>176.55054572298073</v>
      </c>
      <c r="EH733" s="1">
        <v>-188.60668069858227</v>
      </c>
      <c r="EI733" s="1">
        <v>-98.732497824790116</v>
      </c>
      <c r="EJ733" s="1">
        <v>4.0088958088335502</v>
      </c>
      <c r="EK733" s="1">
        <v>-200.88141273359247</v>
      </c>
      <c r="EL733" s="1">
        <v>-63.178410749742532</v>
      </c>
      <c r="EM733" s="1">
        <v>93.658347709012148</v>
      </c>
      <c r="EN733" s="1">
        <v>161.25914052433066</v>
      </c>
      <c r="EO733" s="1">
        <v>-181.58292440771945</v>
      </c>
      <c r="EP733" s="1">
        <v>-299.93245922484101</v>
      </c>
      <c r="EQ733" s="1">
        <v>83.298250538868473</v>
      </c>
      <c r="ER733" s="1">
        <v>6.2705018142998146</v>
      </c>
      <c r="ES733" s="1">
        <v>-250.84784519737292</v>
      </c>
      <c r="ET733" s="1">
        <v>190.25510378909814</v>
      </c>
      <c r="EU733" s="1">
        <v>-177.90391480600485</v>
      </c>
      <c r="EV733" s="1">
        <v>-88.777565878882513</v>
      </c>
      <c r="EW733" s="1">
        <v>17.881486760794186</v>
      </c>
      <c r="EX733" s="1">
        <v>-194.15079913785806</v>
      </c>
      <c r="EY733" s="1">
        <v>-52.840596070106436</v>
      </c>
      <c r="EZ733" s="1">
        <v>110.11695235846879</v>
      </c>
      <c r="FA733" s="1">
        <v>164.88999527545451</v>
      </c>
      <c r="FB733" s="1">
        <v>-169.43290716031942</v>
      </c>
      <c r="FC733" s="1">
        <v>-292.68325843486127</v>
      </c>
      <c r="FD733" s="1">
        <v>85.183166380860015</v>
      </c>
      <c r="FE733" s="1">
        <v>15.308627647704247</v>
      </c>
      <c r="FF733" s="1">
        <v>-245.13930330605606</v>
      </c>
      <c r="FG733" s="1">
        <v>197.93596897805963</v>
      </c>
      <c r="FH733" s="1">
        <v>-174.31022248043959</v>
      </c>
      <c r="FI733" s="1">
        <v>-80.909586787661183</v>
      </c>
      <c r="FJ733" s="1">
        <v>33.055413226593508</v>
      </c>
      <c r="FK733" s="1">
        <v>-182.22946680888771</v>
      </c>
      <c r="FL733" s="1">
        <v>-44.997905076375048</v>
      </c>
      <c r="FM733" s="1">
        <v>111.41233510635763</v>
      </c>
    </row>
    <row r="734" spans="1:169" x14ac:dyDescent="0.2">
      <c r="A734" s="1">
        <v>-35.818718641357059</v>
      </c>
      <c r="B734" s="1">
        <v>-325.64577996540402</v>
      </c>
      <c r="C734" s="1">
        <v>-447.03235142697656</v>
      </c>
      <c r="D734" s="1">
        <v>-45.887822224279319</v>
      </c>
      <c r="E734" s="1">
        <v>-152.48144184593355</v>
      </c>
      <c r="F734" s="1">
        <v>-389.13212421554204</v>
      </c>
      <c r="G734" s="1">
        <v>33.142805024901769</v>
      </c>
      <c r="H734" s="1">
        <v>-277.88539783003313</v>
      </c>
      <c r="I734" s="1">
        <v>-217.79335590836411</v>
      </c>
      <c r="J734" s="1">
        <v>-129.34445498507128</v>
      </c>
      <c r="K734" s="1">
        <v>-294.79750558705433</v>
      </c>
      <c r="L734" s="1">
        <v>-160.51027004642918</v>
      </c>
      <c r="M734" s="1">
        <v>-26.266203503269779</v>
      </c>
      <c r="N734" s="1">
        <v>-26.255331977944444</v>
      </c>
      <c r="O734" s="1">
        <v>-317.45779409608969</v>
      </c>
      <c r="P734" s="1">
        <v>-438.08895058782775</v>
      </c>
      <c r="Q734" s="1">
        <v>-38.206016331923777</v>
      </c>
      <c r="R734" s="1">
        <v>-144.07973750473957</v>
      </c>
      <c r="S734" s="1">
        <v>-380.73844595490368</v>
      </c>
      <c r="T734" s="1">
        <v>41.722937406345949</v>
      </c>
      <c r="U734" s="1">
        <v>-271.94849789653369</v>
      </c>
      <c r="V734" s="1">
        <v>-209.91569914709754</v>
      </c>
      <c r="W734" s="1">
        <v>-120.47205854075791</v>
      </c>
      <c r="X734" s="1">
        <v>-288.27476324655674</v>
      </c>
      <c r="Y734" s="1">
        <v>-153.67755722122507</v>
      </c>
      <c r="Z734" s="1">
        <v>-17.936942909235299</v>
      </c>
      <c r="AA734" s="1">
        <v>-45.382105304769674</v>
      </c>
      <c r="AB734" s="1">
        <v>-333.83376583471835</v>
      </c>
      <c r="AC734" s="1">
        <v>-455.97575226612537</v>
      </c>
      <c r="AD734" s="1">
        <v>-53.56962811663486</v>
      </c>
      <c r="AE734" s="1">
        <v>-160.88314618712752</v>
      </c>
      <c r="AF734" s="1">
        <v>-397.52580247618039</v>
      </c>
      <c r="AG734" s="1">
        <v>24.562672643457585</v>
      </c>
      <c r="AH734" s="1">
        <v>-283.82229776353256</v>
      </c>
      <c r="AI734" s="1">
        <v>-225.67101266963067</v>
      </c>
      <c r="AJ734" s="1">
        <v>-138.21685142938466</v>
      </c>
      <c r="AK734" s="1">
        <v>-301.32024792755192</v>
      </c>
      <c r="AL734" s="1">
        <v>-167.3429828716333</v>
      </c>
      <c r="AM734" s="1">
        <v>-34.595464097304259</v>
      </c>
      <c r="AN734" s="1">
        <v>-27.082889691781705</v>
      </c>
      <c r="AO734" s="1">
        <v>-323.97033379152953</v>
      </c>
      <c r="AP734" s="1">
        <v>-441.23023247545211</v>
      </c>
      <c r="AQ734" s="1">
        <v>-37.240552300144401</v>
      </c>
      <c r="AR734" s="1">
        <v>-149.23365352817856</v>
      </c>
      <c r="AS734" s="1">
        <v>-385.28324618593223</v>
      </c>
      <c r="AT734" s="1">
        <v>39.101414491510035</v>
      </c>
      <c r="AU734" s="1">
        <v>-271.14194801578344</v>
      </c>
      <c r="AV734" s="1">
        <v>-213.67407216883467</v>
      </c>
      <c r="AW734" s="1">
        <v>-122.28172240644425</v>
      </c>
      <c r="AX734" s="1">
        <v>-293.82383912119849</v>
      </c>
      <c r="AY734" s="1">
        <v>-158.45141454437447</v>
      </c>
      <c r="AZ734" s="1">
        <v>-21.876534123912762</v>
      </c>
      <c r="BA734" s="1">
        <v>-22.478448707189269</v>
      </c>
      <c r="BB734" s="1">
        <v>-310.90283025588911</v>
      </c>
      <c r="BC734" s="1">
        <v>-434.59851635260088</v>
      </c>
      <c r="BD734" s="1">
        <v>-35.144205677787355</v>
      </c>
      <c r="BE734" s="1">
        <v>-140.05516447855788</v>
      </c>
      <c r="BF734" s="1">
        <v>-379.76115733718137</v>
      </c>
      <c r="BG734" s="1">
        <v>46.764121632180007</v>
      </c>
      <c r="BH734" s="1">
        <v>-270.58207828566856</v>
      </c>
      <c r="BI734" s="1">
        <v>-206.32047211636012</v>
      </c>
      <c r="BJ734" s="1">
        <v>-112.89362650812149</v>
      </c>
      <c r="BK734" s="1">
        <v>-285.29091399407707</v>
      </c>
      <c r="BL734" s="1">
        <v>-147.04514287227806</v>
      </c>
      <c r="BM734" s="1">
        <v>-17.376127787694465</v>
      </c>
      <c r="BN734" s="1">
        <v>-39.768417006345054</v>
      </c>
      <c r="BO734" s="1">
        <v>-327.39541790686042</v>
      </c>
      <c r="BP734" s="1">
        <v>-455.6071987803706</v>
      </c>
      <c r="BQ734" s="1">
        <v>-45.884851564603984</v>
      </c>
      <c r="BR734" s="1">
        <v>-154.76535585439248</v>
      </c>
      <c r="BS734" s="1">
        <v>-391.28160593886435</v>
      </c>
      <c r="BT734" s="1">
        <v>27.170252838869501</v>
      </c>
      <c r="BU734" s="1">
        <v>-277.97613932382035</v>
      </c>
      <c r="BV734" s="1">
        <v>-220.14190663357778</v>
      </c>
      <c r="BW734" s="1">
        <v>-134.15905843769974</v>
      </c>
      <c r="BX734" s="1">
        <v>-296.2610186900892</v>
      </c>
      <c r="BY734" s="1">
        <v>-165.13837440318716</v>
      </c>
      <c r="BZ734" s="1">
        <v>-30.318831616916686</v>
      </c>
      <c r="CA734" s="1">
        <v>-22.359093803831058</v>
      </c>
      <c r="CB734" s="1">
        <v>-319.99617169062452</v>
      </c>
      <c r="CC734" s="1">
        <v>-438.04812982737121</v>
      </c>
      <c r="CD734" s="1">
        <v>-32.340720389406286</v>
      </c>
      <c r="CE734" s="1">
        <v>-146.30474468575497</v>
      </c>
      <c r="CF734" s="1">
        <v>-381.12927102599895</v>
      </c>
      <c r="CG734" s="1">
        <v>42.543178468856972</v>
      </c>
      <c r="CH734" s="1">
        <v>-263.31820572089953</v>
      </c>
      <c r="CI734" s="1">
        <v>-206.10295757789336</v>
      </c>
      <c r="CJ734" s="1">
        <v>-116.16139134377956</v>
      </c>
      <c r="CK734" s="1">
        <v>-287.99881467311673</v>
      </c>
      <c r="CL734" s="1">
        <v>-157.69305242830561</v>
      </c>
      <c r="CM734" s="1">
        <v>-21.339576319590332</v>
      </c>
      <c r="CN734" s="1">
        <v>-16.781066585770038</v>
      </c>
      <c r="CO734" s="1">
        <v>-306.01118186674381</v>
      </c>
      <c r="CP734" s="1">
        <v>-432.03389837164849</v>
      </c>
      <c r="CQ734" s="1">
        <v>-30.032942986683732</v>
      </c>
      <c r="CR734" s="1">
        <v>-136.98589241991803</v>
      </c>
      <c r="CS734" s="1">
        <v>-375.79363521981412</v>
      </c>
      <c r="CT734" s="1">
        <v>50.187727561235413</v>
      </c>
      <c r="CU734" s="1">
        <v>-265.79215858623496</v>
      </c>
      <c r="CV734" s="1">
        <v>-199.26373656416558</v>
      </c>
      <c r="CW734" s="1">
        <v>-112.55912601293336</v>
      </c>
      <c r="CX734" s="1">
        <v>-282.85429674784427</v>
      </c>
      <c r="CY734" s="1">
        <v>-142.72320007784418</v>
      </c>
      <c r="CZ734" s="1">
        <v>-13.634146395042576</v>
      </c>
      <c r="DA734" s="1">
        <v>-44.554547590932415</v>
      </c>
      <c r="DB734" s="1">
        <v>-327.32122613927851</v>
      </c>
      <c r="DC734" s="1">
        <v>-452.83447037850101</v>
      </c>
      <c r="DD734" s="1">
        <v>-54.535092148414236</v>
      </c>
      <c r="DE734" s="1">
        <v>-155.72923016368853</v>
      </c>
      <c r="DF734" s="1">
        <v>-392.98100224515184</v>
      </c>
      <c r="DG734" s="1">
        <v>27.184195558293503</v>
      </c>
      <c r="DH734" s="1">
        <v>-284.62884764428281</v>
      </c>
      <c r="DI734" s="1">
        <v>-221.91263964789354</v>
      </c>
      <c r="DJ734" s="1">
        <v>-136.40718756369833</v>
      </c>
      <c r="DK734" s="1">
        <v>-295.77117205291017</v>
      </c>
      <c r="DL734" s="1">
        <v>-162.5691255484839</v>
      </c>
      <c r="DM734" s="1">
        <v>-30.655872882626795</v>
      </c>
      <c r="DN734" s="1">
        <v>-30.032215248699618</v>
      </c>
      <c r="DO734" s="1">
        <v>-324.01275793629026</v>
      </c>
      <c r="DP734" s="1">
        <v>-441.57938482305462</v>
      </c>
      <c r="DQ734" s="1">
        <v>-41.2678269860602</v>
      </c>
      <c r="DR734" s="1">
        <v>-148.10431053092125</v>
      </c>
      <c r="DS734" s="1">
        <v>-381.71573457262599</v>
      </c>
      <c r="DT734" s="1">
        <v>36.68175318051189</v>
      </c>
      <c r="DU734" s="1">
        <v>-273.31491750739883</v>
      </c>
      <c r="DV734" s="1">
        <v>-213.51092617783496</v>
      </c>
      <c r="DW734" s="1">
        <v>-128.05049057339434</v>
      </c>
      <c r="DX734" s="1">
        <v>-291.25861249903642</v>
      </c>
      <c r="DY734" s="1">
        <v>-160.30997157017208</v>
      </c>
      <c r="DZ734" s="1">
        <v>-18.497758030776133</v>
      </c>
      <c r="EA734" s="1">
        <v>-50.995793603194294</v>
      </c>
      <c r="EB734" s="1">
        <v>-340.27211376257628</v>
      </c>
      <c r="EC734" s="1">
        <v>-456.34430575188014</v>
      </c>
      <c r="ED734" s="1">
        <v>-61.254404668665735</v>
      </c>
      <c r="EE734" s="1">
        <v>-167.00093651986256</v>
      </c>
      <c r="EF734" s="1">
        <v>-403.76999901349643</v>
      </c>
      <c r="EG734" s="1">
        <v>21.955092448045669</v>
      </c>
      <c r="EH734" s="1">
        <v>-289.66845620324477</v>
      </c>
      <c r="EI734" s="1">
        <v>-231.20011870568356</v>
      </c>
      <c r="EJ734" s="1">
        <v>-142.27464442106958</v>
      </c>
      <c r="EK734" s="1">
        <v>-306.37947716501463</v>
      </c>
      <c r="EL734" s="1">
        <v>-169.54759134007944</v>
      </c>
      <c r="EM734" s="1">
        <v>-38.872096577691835</v>
      </c>
      <c r="EN734" s="1">
        <v>-31.806685579732353</v>
      </c>
      <c r="EO734" s="1">
        <v>-327.94449589243453</v>
      </c>
      <c r="EP734" s="1">
        <v>-444.41233512353301</v>
      </c>
      <c r="EQ734" s="1">
        <v>-42.140384210882516</v>
      </c>
      <c r="ER734" s="1">
        <v>-152.16256237060216</v>
      </c>
      <c r="ES734" s="1">
        <v>-389.43722134586551</v>
      </c>
      <c r="ET734" s="1">
        <v>35.659650514163097</v>
      </c>
      <c r="EU734" s="1">
        <v>-278.96569031066736</v>
      </c>
      <c r="EV734" s="1">
        <v>-221.24518675977598</v>
      </c>
      <c r="EW734" s="1">
        <v>-128.40205346910892</v>
      </c>
      <c r="EX734" s="1">
        <v>-299.64886356928025</v>
      </c>
      <c r="EY734" s="1">
        <v>-159.20977666044334</v>
      </c>
      <c r="EZ734" s="1">
        <v>-22.413491928235192</v>
      </c>
      <c r="FA734" s="1">
        <v>-28.1758308286085</v>
      </c>
      <c r="FB734" s="1">
        <v>-315.79447864503442</v>
      </c>
      <c r="FC734" s="1">
        <v>-437.16313433355327</v>
      </c>
      <c r="FD734" s="1">
        <v>-40.255468368890973</v>
      </c>
      <c r="FE734" s="1">
        <v>-143.12443653719774</v>
      </c>
      <c r="FF734" s="1">
        <v>-383.72867945454863</v>
      </c>
      <c r="FG734" s="1">
        <v>43.340515703124602</v>
      </c>
      <c r="FH734" s="1">
        <v>-275.37199798510215</v>
      </c>
      <c r="FI734" s="1">
        <v>-213.37720766855466</v>
      </c>
      <c r="FJ734" s="1">
        <v>-113.22812700330961</v>
      </c>
      <c r="FK734" s="1">
        <v>-287.72753124030987</v>
      </c>
      <c r="FL734" s="1">
        <v>-151.36708566671194</v>
      </c>
      <c r="FM734" s="1">
        <v>-21.118109180346352</v>
      </c>
    </row>
    <row r="735" spans="1:169" x14ac:dyDescent="0.2">
      <c r="A735" s="1">
        <v>-228.82382638356205</v>
      </c>
      <c r="B735" s="1">
        <v>-461.32144702145399</v>
      </c>
      <c r="C735" s="1">
        <v>-580.74810663850656</v>
      </c>
      <c r="D735" s="1">
        <v>-168.86866069660363</v>
      </c>
      <c r="E735" s="1">
        <v>-308.15238007734274</v>
      </c>
      <c r="F735" s="1">
        <v>-519.02332549287064</v>
      </c>
      <c r="G735" s="1">
        <v>-122.13667385550622</v>
      </c>
      <c r="H735" s="1">
        <v>-370.62546204420732</v>
      </c>
      <c r="I735" s="1">
        <v>-343.68408852267964</v>
      </c>
      <c r="J735" s="1">
        <v>-272.69379019886776</v>
      </c>
      <c r="K735" s="1">
        <v>-394.33598682559835</v>
      </c>
      <c r="L735" s="1">
        <v>-260.37471803886285</v>
      </c>
      <c r="M735" s="1">
        <v>-160.73314184376702</v>
      </c>
      <c r="N735" s="1">
        <v>-219.26043972014944</v>
      </c>
      <c r="O735" s="1">
        <v>-453.13346115213966</v>
      </c>
      <c r="P735" s="1">
        <v>-571.80470579935775</v>
      </c>
      <c r="Q735" s="1">
        <v>-161.18685480424807</v>
      </c>
      <c r="R735" s="1">
        <v>-299.75067573614876</v>
      </c>
      <c r="S735" s="1">
        <v>-510.62964723223229</v>
      </c>
      <c r="T735" s="1">
        <v>-113.55654147406203</v>
      </c>
      <c r="U735" s="1">
        <v>-364.68856211070789</v>
      </c>
      <c r="V735" s="1">
        <v>-335.80643176141308</v>
      </c>
      <c r="W735" s="1">
        <v>-263.82139375455438</v>
      </c>
      <c r="X735" s="1">
        <v>-387.81324448510077</v>
      </c>
      <c r="Y735" s="1">
        <v>-253.54200521365874</v>
      </c>
      <c r="Z735" s="1">
        <v>-152.40388124973254</v>
      </c>
      <c r="AA735" s="1">
        <v>-238.38721304697467</v>
      </c>
      <c r="AB735" s="1">
        <v>-469.50943289076832</v>
      </c>
      <c r="AC735" s="1">
        <v>-589.69150747765536</v>
      </c>
      <c r="AD735" s="1">
        <v>-176.55046658895918</v>
      </c>
      <c r="AE735" s="1">
        <v>-316.55408441853672</v>
      </c>
      <c r="AF735" s="1">
        <v>-527.41700375350899</v>
      </c>
      <c r="AG735" s="1">
        <v>-130.71680623695039</v>
      </c>
      <c r="AH735" s="1">
        <v>-376.56236197770676</v>
      </c>
      <c r="AI735" s="1">
        <v>-351.56174528394621</v>
      </c>
      <c r="AJ735" s="1">
        <v>-281.56618664318114</v>
      </c>
      <c r="AK735" s="1">
        <v>-400.85872916609594</v>
      </c>
      <c r="AL735" s="1">
        <v>-267.20743086406696</v>
      </c>
      <c r="AM735" s="1">
        <v>-169.0624024378015</v>
      </c>
      <c r="AN735" s="1">
        <v>-220.08799743398669</v>
      </c>
      <c r="AO735" s="1">
        <v>-459.6460008475795</v>
      </c>
      <c r="AP735" s="1">
        <v>-574.94598768698211</v>
      </c>
      <c r="AQ735" s="1">
        <v>-160.22139077246871</v>
      </c>
      <c r="AR735" s="1">
        <v>-304.90459175958779</v>
      </c>
      <c r="AS735" s="1">
        <v>-515.17444746326078</v>
      </c>
      <c r="AT735" s="1">
        <v>-116.17806438889795</v>
      </c>
      <c r="AU735" s="1">
        <v>-363.88201222995764</v>
      </c>
      <c r="AV735" s="1">
        <v>-339.56480478315024</v>
      </c>
      <c r="AW735" s="1">
        <v>-265.63105762024071</v>
      </c>
      <c r="AX735" s="1">
        <v>-393.36232035974251</v>
      </c>
      <c r="AY735" s="1">
        <v>-258.31586253680814</v>
      </c>
      <c r="AZ735" s="1">
        <v>-156.34347246441001</v>
      </c>
      <c r="BA735" s="1">
        <v>-215.48355644939426</v>
      </c>
      <c r="BB735" s="1">
        <v>-446.57849731193909</v>
      </c>
      <c r="BC735" s="1">
        <v>-568.31427156413088</v>
      </c>
      <c r="BD735" s="1">
        <v>-158.12504415011165</v>
      </c>
      <c r="BE735" s="1">
        <v>-295.72610270996705</v>
      </c>
      <c r="BF735" s="1">
        <v>-509.65235861450998</v>
      </c>
      <c r="BG735" s="1">
        <v>-108.51535724822797</v>
      </c>
      <c r="BH735" s="1">
        <v>-363.32214249984276</v>
      </c>
      <c r="BI735" s="1">
        <v>-332.21120473067566</v>
      </c>
      <c r="BJ735" s="1">
        <v>-256.24296172191794</v>
      </c>
      <c r="BK735" s="1">
        <v>-384.8293952326211</v>
      </c>
      <c r="BL735" s="1">
        <v>-246.90959086471173</v>
      </c>
      <c r="BM735" s="1">
        <v>-151.84306612819171</v>
      </c>
      <c r="BN735" s="1">
        <v>-232.77352474855005</v>
      </c>
      <c r="BO735" s="1">
        <v>-463.07108496291039</v>
      </c>
      <c r="BP735" s="1">
        <v>-589.32295399190059</v>
      </c>
      <c r="BQ735" s="1">
        <v>-168.8656900369283</v>
      </c>
      <c r="BR735" s="1">
        <v>-310.43629408580165</v>
      </c>
      <c r="BS735" s="1">
        <v>-521.17280721619295</v>
      </c>
      <c r="BT735" s="1">
        <v>-128.10922604153848</v>
      </c>
      <c r="BU735" s="1">
        <v>-370.71620353799455</v>
      </c>
      <c r="BV735" s="1">
        <v>-346.03263924789331</v>
      </c>
      <c r="BW735" s="1">
        <v>-277.50839365149625</v>
      </c>
      <c r="BX735" s="1">
        <v>-395.79949992863322</v>
      </c>
      <c r="BY735" s="1">
        <v>-265.00282239562085</v>
      </c>
      <c r="BZ735" s="1">
        <v>-164.78576995741392</v>
      </c>
      <c r="CA735" s="1">
        <v>-215.36420154603604</v>
      </c>
      <c r="CB735" s="1">
        <v>-455.6718387466745</v>
      </c>
      <c r="CC735" s="1">
        <v>-571.76388503890121</v>
      </c>
      <c r="CD735" s="1">
        <v>-155.32155886173061</v>
      </c>
      <c r="CE735" s="1">
        <v>-301.97568291716419</v>
      </c>
      <c r="CF735" s="1">
        <v>-511.02047230332749</v>
      </c>
      <c r="CG735" s="1">
        <v>-112.73630041155101</v>
      </c>
      <c r="CH735" s="1">
        <v>-356.05826993507372</v>
      </c>
      <c r="CI735" s="1">
        <v>-331.99369019220893</v>
      </c>
      <c r="CJ735" s="1">
        <v>-259.51072655757605</v>
      </c>
      <c r="CK735" s="1">
        <v>-387.53729591166075</v>
      </c>
      <c r="CL735" s="1">
        <v>-257.5575004207393</v>
      </c>
      <c r="CM735" s="1">
        <v>-155.80651466008757</v>
      </c>
      <c r="CN735" s="1">
        <v>-209.78617432797503</v>
      </c>
      <c r="CO735" s="1">
        <v>-441.68684892279379</v>
      </c>
      <c r="CP735" s="1">
        <v>-565.74965358317854</v>
      </c>
      <c r="CQ735" s="1">
        <v>-153.01378145900802</v>
      </c>
      <c r="CR735" s="1">
        <v>-292.6568306513272</v>
      </c>
      <c r="CS735" s="1">
        <v>-505.68483649714273</v>
      </c>
      <c r="CT735" s="1">
        <v>-105.09175131917257</v>
      </c>
      <c r="CU735" s="1">
        <v>-358.53222280040916</v>
      </c>
      <c r="CV735" s="1">
        <v>-325.15446917848112</v>
      </c>
      <c r="CW735" s="1">
        <v>-255.90846122672983</v>
      </c>
      <c r="CX735" s="1">
        <v>-382.3927779863883</v>
      </c>
      <c r="CY735" s="1">
        <v>-242.58764807027785</v>
      </c>
      <c r="CZ735" s="1">
        <v>-148.10108473553981</v>
      </c>
      <c r="DA735" s="1">
        <v>-237.55965533313741</v>
      </c>
      <c r="DB735" s="1">
        <v>-462.99689319532848</v>
      </c>
      <c r="DC735" s="1">
        <v>-586.550225590031</v>
      </c>
      <c r="DD735" s="1">
        <v>-177.51593062073854</v>
      </c>
      <c r="DE735" s="1">
        <v>-311.40016839509769</v>
      </c>
      <c r="DF735" s="1">
        <v>-522.8722035224805</v>
      </c>
      <c r="DG735" s="1">
        <v>-128.09528332211448</v>
      </c>
      <c r="DH735" s="1">
        <v>-377.36891185845701</v>
      </c>
      <c r="DI735" s="1">
        <v>-347.80337226220905</v>
      </c>
      <c r="DJ735" s="1">
        <v>-279.75652277749481</v>
      </c>
      <c r="DK735" s="1">
        <v>-395.3096532914542</v>
      </c>
      <c r="DL735" s="1">
        <v>-262.43357354091756</v>
      </c>
      <c r="DM735" s="1">
        <v>-165.12281122312402</v>
      </c>
      <c r="DN735" s="1">
        <v>-223.03732299090461</v>
      </c>
      <c r="DO735" s="1">
        <v>-459.68842499234023</v>
      </c>
      <c r="DP735" s="1">
        <v>-575.29514003458462</v>
      </c>
      <c r="DQ735" s="1">
        <v>-164.24866545838449</v>
      </c>
      <c r="DR735" s="1">
        <v>-303.77524876233048</v>
      </c>
      <c r="DS735" s="1">
        <v>-511.6069358499546</v>
      </c>
      <c r="DT735" s="1">
        <v>-118.59772569989609</v>
      </c>
      <c r="DU735" s="1">
        <v>-366.05498172157303</v>
      </c>
      <c r="DV735" s="1">
        <v>-339.4016587921505</v>
      </c>
      <c r="DW735" s="1">
        <v>-271.39982578719082</v>
      </c>
      <c r="DX735" s="1">
        <v>-390.79709373758044</v>
      </c>
      <c r="DY735" s="1">
        <v>-260.17441956260575</v>
      </c>
      <c r="DZ735" s="1">
        <v>-152.96469637127336</v>
      </c>
      <c r="EA735" s="1">
        <v>-244.00090134539928</v>
      </c>
      <c r="EB735" s="1">
        <v>-475.94778081862626</v>
      </c>
      <c r="EC735" s="1">
        <v>-590.06006096341014</v>
      </c>
      <c r="ED735" s="1">
        <v>-184.23524314099006</v>
      </c>
      <c r="EE735" s="1">
        <v>-322.67187475127179</v>
      </c>
      <c r="EF735" s="1">
        <v>-533.66120029082504</v>
      </c>
      <c r="EG735" s="1">
        <v>-133.3243864323623</v>
      </c>
      <c r="EH735" s="1">
        <v>-382.40852041741897</v>
      </c>
      <c r="EI735" s="1">
        <v>-357.0908513199991</v>
      </c>
      <c r="EJ735" s="1">
        <v>-285.62397963486603</v>
      </c>
      <c r="EK735" s="1">
        <v>-405.91795840355866</v>
      </c>
      <c r="EL735" s="1">
        <v>-269.41203933251307</v>
      </c>
      <c r="EM735" s="1">
        <v>-173.33903491818907</v>
      </c>
      <c r="EN735" s="1">
        <v>-224.81179332193733</v>
      </c>
      <c r="EO735" s="1">
        <v>-463.62016294848451</v>
      </c>
      <c r="EP735" s="1">
        <v>-578.12809033506301</v>
      </c>
      <c r="EQ735" s="1">
        <v>-165.12122268320681</v>
      </c>
      <c r="ER735" s="1">
        <v>-307.83350060201138</v>
      </c>
      <c r="ES735" s="1">
        <v>-519.32842262319411</v>
      </c>
      <c r="ET735" s="1">
        <v>-119.61982836624489</v>
      </c>
      <c r="EU735" s="1">
        <v>-371.70575452484155</v>
      </c>
      <c r="EV735" s="1">
        <v>-347.13591937409154</v>
      </c>
      <c r="EW735" s="1">
        <v>-271.75138868290537</v>
      </c>
      <c r="EX735" s="1">
        <v>-399.18734480782427</v>
      </c>
      <c r="EY735" s="1">
        <v>-259.07422465287698</v>
      </c>
      <c r="EZ735" s="1">
        <v>-156.88043026873245</v>
      </c>
      <c r="FA735" s="1">
        <v>-221.18093857081348</v>
      </c>
      <c r="FB735" s="1">
        <v>-451.47014570108439</v>
      </c>
      <c r="FC735" s="1">
        <v>-570.87888954508321</v>
      </c>
      <c r="FD735" s="1">
        <v>-163.23630684121528</v>
      </c>
      <c r="FE735" s="1">
        <v>-298.79537476860691</v>
      </c>
      <c r="FF735" s="1">
        <v>-513.61988073187717</v>
      </c>
      <c r="FG735" s="1">
        <v>-111.93896317728337</v>
      </c>
      <c r="FH735" s="1">
        <v>-368.11206219927635</v>
      </c>
      <c r="FI735" s="1">
        <v>-339.2679402828702</v>
      </c>
      <c r="FJ735" s="1">
        <v>-256.57746221710607</v>
      </c>
      <c r="FK735" s="1">
        <v>-387.2660124788539</v>
      </c>
      <c r="FL735" s="1">
        <v>-251.23153365914561</v>
      </c>
      <c r="FM735" s="1">
        <v>-155.5850475208436</v>
      </c>
    </row>
    <row r="736" spans="1:169" x14ac:dyDescent="0.2">
      <c r="A736" s="1">
        <v>-416.73761187229803</v>
      </c>
      <c r="B736" s="1">
        <v>-585.49887270776003</v>
      </c>
      <c r="C736" s="1">
        <v>-696.08319314633752</v>
      </c>
      <c r="D736" s="1">
        <v>-287.54339239356261</v>
      </c>
      <c r="E736" s="1">
        <v>-452.95606673011457</v>
      </c>
      <c r="F736" s="1">
        <v>-633.19017676617057</v>
      </c>
      <c r="G736" s="1">
        <v>-275.85858371074892</v>
      </c>
      <c r="H736" s="1">
        <v>-453.4239473550366</v>
      </c>
      <c r="I736" s="1">
        <v>-462.59452066694365</v>
      </c>
      <c r="J736" s="1">
        <v>-408.56729632304217</v>
      </c>
      <c r="K736" s="1">
        <v>-481.26474827472634</v>
      </c>
      <c r="L736" s="1">
        <v>-353.4487845443943</v>
      </c>
      <c r="M736" s="1">
        <v>-288.16126814040069</v>
      </c>
      <c r="N736" s="1">
        <v>-407.17422520888539</v>
      </c>
      <c r="O736" s="1">
        <v>-577.31088683844575</v>
      </c>
      <c r="P736" s="1">
        <v>-687.13979230718871</v>
      </c>
      <c r="Q736" s="1">
        <v>-279.86158650120706</v>
      </c>
      <c r="R736" s="1">
        <v>-444.55436238892059</v>
      </c>
      <c r="S736" s="1">
        <v>-624.79649850553221</v>
      </c>
      <c r="T736" s="1">
        <v>-267.27845132930474</v>
      </c>
      <c r="U736" s="1">
        <v>-447.48704742153717</v>
      </c>
      <c r="V736" s="1">
        <v>-454.71686390567709</v>
      </c>
      <c r="W736" s="1">
        <v>-399.69489987872879</v>
      </c>
      <c r="X736" s="1">
        <v>-474.74200593422876</v>
      </c>
      <c r="Y736" s="1">
        <v>-346.61607171919019</v>
      </c>
      <c r="Z736" s="1">
        <v>-279.83200754636619</v>
      </c>
      <c r="AA736" s="1">
        <v>-426.30099853571068</v>
      </c>
      <c r="AB736" s="1">
        <v>-593.6868585770743</v>
      </c>
      <c r="AC736" s="1">
        <v>-705.02659398548633</v>
      </c>
      <c r="AD736" s="1">
        <v>-295.22519828591817</v>
      </c>
      <c r="AE736" s="1">
        <v>-461.35777107130855</v>
      </c>
      <c r="AF736" s="1">
        <v>-641.58385502680892</v>
      </c>
      <c r="AG736" s="1">
        <v>-284.43871609219309</v>
      </c>
      <c r="AH736" s="1">
        <v>-459.36084728853604</v>
      </c>
      <c r="AI736" s="1">
        <v>-470.47217742821022</v>
      </c>
      <c r="AJ736" s="1">
        <v>-417.43969276735555</v>
      </c>
      <c r="AK736" s="1">
        <v>-487.78749061522393</v>
      </c>
      <c r="AL736" s="1">
        <v>-360.28149736959841</v>
      </c>
      <c r="AM736" s="1">
        <v>-296.4905287344352</v>
      </c>
      <c r="AN736" s="1">
        <v>-408.00178292272267</v>
      </c>
      <c r="AO736" s="1">
        <v>-583.82342653388548</v>
      </c>
      <c r="AP736" s="1">
        <v>-690.28107419481307</v>
      </c>
      <c r="AQ736" s="1">
        <v>-278.89612246942767</v>
      </c>
      <c r="AR736" s="1">
        <v>-449.70827841235962</v>
      </c>
      <c r="AS736" s="1">
        <v>-629.3412987365607</v>
      </c>
      <c r="AT736" s="1">
        <v>-269.89997424414065</v>
      </c>
      <c r="AU736" s="1">
        <v>-446.68049754078692</v>
      </c>
      <c r="AV736" s="1">
        <v>-458.47523692741424</v>
      </c>
      <c r="AW736" s="1">
        <v>-401.50456374441512</v>
      </c>
      <c r="AX736" s="1">
        <v>-480.2910818088705</v>
      </c>
      <c r="AY736" s="1">
        <v>-351.38992904233959</v>
      </c>
      <c r="AZ736" s="1">
        <v>-283.77159876104366</v>
      </c>
      <c r="BA736" s="1">
        <v>-403.39734193813024</v>
      </c>
      <c r="BB736" s="1">
        <v>-570.75592299824518</v>
      </c>
      <c r="BC736" s="1">
        <v>-683.64935807196184</v>
      </c>
      <c r="BD736" s="1">
        <v>-276.79977584707063</v>
      </c>
      <c r="BE736" s="1">
        <v>-440.52978936273888</v>
      </c>
      <c r="BF736" s="1">
        <v>-623.81920988780996</v>
      </c>
      <c r="BG736" s="1">
        <v>-262.23726710347069</v>
      </c>
      <c r="BH736" s="1">
        <v>-446.12062781067203</v>
      </c>
      <c r="BI736" s="1">
        <v>-451.12163687493967</v>
      </c>
      <c r="BJ736" s="1">
        <v>-392.11646784609235</v>
      </c>
      <c r="BK736" s="1">
        <v>-471.75815668174909</v>
      </c>
      <c r="BL736" s="1">
        <v>-339.98365737024318</v>
      </c>
      <c r="BM736" s="1">
        <v>-279.27119242482536</v>
      </c>
      <c r="BN736" s="1">
        <v>-420.68731023728606</v>
      </c>
      <c r="BO736" s="1">
        <v>-587.24851064921631</v>
      </c>
      <c r="BP736" s="1">
        <v>-704.65804049973156</v>
      </c>
      <c r="BQ736" s="1">
        <v>-287.54042173388729</v>
      </c>
      <c r="BR736" s="1">
        <v>-455.23998073857348</v>
      </c>
      <c r="BS736" s="1">
        <v>-635.33965848949288</v>
      </c>
      <c r="BT736" s="1">
        <v>-281.83113589678118</v>
      </c>
      <c r="BU736" s="1">
        <v>-453.51468884882382</v>
      </c>
      <c r="BV736" s="1">
        <v>-464.94307139215732</v>
      </c>
      <c r="BW736" s="1">
        <v>-413.38189977567066</v>
      </c>
      <c r="BX736" s="1">
        <v>-482.72826137776121</v>
      </c>
      <c r="BY736" s="1">
        <v>-358.0768889011523</v>
      </c>
      <c r="BZ736" s="1">
        <v>-292.21389625404765</v>
      </c>
      <c r="CA736" s="1">
        <v>-403.27798703477202</v>
      </c>
      <c r="CB736" s="1">
        <v>-579.84926443298048</v>
      </c>
      <c r="CC736" s="1">
        <v>-687.09897154673217</v>
      </c>
      <c r="CD736" s="1">
        <v>-273.99629055868957</v>
      </c>
      <c r="CE736" s="1">
        <v>-446.77936956993602</v>
      </c>
      <c r="CF736" s="1">
        <v>-625.18732357662736</v>
      </c>
      <c r="CG736" s="1">
        <v>-266.45821026679374</v>
      </c>
      <c r="CH736" s="1">
        <v>-438.856755245903</v>
      </c>
      <c r="CI736" s="1">
        <v>-450.90412233647294</v>
      </c>
      <c r="CJ736" s="1">
        <v>-395.38423268175046</v>
      </c>
      <c r="CK736" s="1">
        <v>-474.46605736078874</v>
      </c>
      <c r="CL736" s="1">
        <v>-350.63156692627075</v>
      </c>
      <c r="CM736" s="1">
        <v>-283.23464095672125</v>
      </c>
      <c r="CN736" s="1">
        <v>-397.69995981671099</v>
      </c>
      <c r="CO736" s="1">
        <v>-565.86427460909988</v>
      </c>
      <c r="CP736" s="1">
        <v>-681.08474009100951</v>
      </c>
      <c r="CQ736" s="1">
        <v>-271.68851315596703</v>
      </c>
      <c r="CR736" s="1">
        <v>-437.46051730409903</v>
      </c>
      <c r="CS736" s="1">
        <v>-619.85168777044271</v>
      </c>
      <c r="CT736" s="1">
        <v>-258.8136611744153</v>
      </c>
      <c r="CU736" s="1">
        <v>-441.33070811123844</v>
      </c>
      <c r="CV736" s="1">
        <v>-444.06490132274513</v>
      </c>
      <c r="CW736" s="1">
        <v>-391.78196735090421</v>
      </c>
      <c r="CX736" s="1">
        <v>-469.32153943551629</v>
      </c>
      <c r="CY736" s="1">
        <v>-335.6617145758093</v>
      </c>
      <c r="CZ736" s="1">
        <v>-275.52921103217346</v>
      </c>
      <c r="DA736" s="1">
        <v>-425.4734408218734</v>
      </c>
      <c r="DB736" s="1">
        <v>-587.17431888163458</v>
      </c>
      <c r="DC736" s="1">
        <v>-701.88531209786197</v>
      </c>
      <c r="DD736" s="1">
        <v>-296.19066231769756</v>
      </c>
      <c r="DE736" s="1">
        <v>-456.20385504786952</v>
      </c>
      <c r="DF736" s="1">
        <v>-637.03905479578043</v>
      </c>
      <c r="DG736" s="1">
        <v>-281.81719317735718</v>
      </c>
      <c r="DH736" s="1">
        <v>-460.16739716928629</v>
      </c>
      <c r="DI736" s="1">
        <v>-466.71380440647306</v>
      </c>
      <c r="DJ736" s="1">
        <v>-415.63002890166922</v>
      </c>
      <c r="DK736" s="1">
        <v>-482.23841474058219</v>
      </c>
      <c r="DL736" s="1">
        <v>-355.50764004644901</v>
      </c>
      <c r="DM736" s="1">
        <v>-292.55093751975772</v>
      </c>
      <c r="DN736" s="1">
        <v>-410.95110847964054</v>
      </c>
      <c r="DO736" s="1">
        <v>-583.86585067864632</v>
      </c>
      <c r="DP736" s="1">
        <v>-690.63022654241558</v>
      </c>
      <c r="DQ736" s="1">
        <v>-282.92339715534348</v>
      </c>
      <c r="DR736" s="1">
        <v>-448.57893541510231</v>
      </c>
      <c r="DS736" s="1">
        <v>-625.77378712325446</v>
      </c>
      <c r="DT736" s="1">
        <v>-272.3196355551388</v>
      </c>
      <c r="DU736" s="1">
        <v>-448.85346703240231</v>
      </c>
      <c r="DV736" s="1">
        <v>-458.31209093641451</v>
      </c>
      <c r="DW736" s="1">
        <v>-407.27333191136523</v>
      </c>
      <c r="DX736" s="1">
        <v>-477.72585518670843</v>
      </c>
      <c r="DY736" s="1">
        <v>-353.2484860681372</v>
      </c>
      <c r="DZ736" s="1">
        <v>-280.39282266790701</v>
      </c>
      <c r="EA736" s="1">
        <v>-431.9146868341353</v>
      </c>
      <c r="EB736" s="1">
        <v>-600.12520650493229</v>
      </c>
      <c r="EC736" s="1">
        <v>-705.3951474712411</v>
      </c>
      <c r="ED736" s="1">
        <v>-302.90997483794905</v>
      </c>
      <c r="EE736" s="1">
        <v>-467.47556140404362</v>
      </c>
      <c r="EF736" s="1">
        <v>-647.82805156412496</v>
      </c>
      <c r="EG736" s="1">
        <v>-287.046296287605</v>
      </c>
      <c r="EH736" s="1">
        <v>-465.20700572824825</v>
      </c>
      <c r="EI736" s="1">
        <v>-476.00128346426311</v>
      </c>
      <c r="EJ736" s="1">
        <v>-421.49748575904044</v>
      </c>
      <c r="EK736" s="1">
        <v>-492.84671985268665</v>
      </c>
      <c r="EL736" s="1">
        <v>-362.48610583804452</v>
      </c>
      <c r="EM736" s="1">
        <v>-300.76716121482275</v>
      </c>
      <c r="EN736" s="1">
        <v>-412.72557881067331</v>
      </c>
      <c r="EO736" s="1">
        <v>-587.79758863479049</v>
      </c>
      <c r="EP736" s="1">
        <v>-693.46317684289397</v>
      </c>
      <c r="EQ736" s="1">
        <v>-283.79595438016577</v>
      </c>
      <c r="ER736" s="1">
        <v>-452.63718725478321</v>
      </c>
      <c r="ES736" s="1">
        <v>-633.49527389649404</v>
      </c>
      <c r="ET736" s="1">
        <v>-273.34173822148756</v>
      </c>
      <c r="EU736" s="1">
        <v>-454.50423983567083</v>
      </c>
      <c r="EV736" s="1">
        <v>-466.04635151835555</v>
      </c>
      <c r="EW736" s="1">
        <v>-407.62489480707978</v>
      </c>
      <c r="EX736" s="1">
        <v>-486.11610625695226</v>
      </c>
      <c r="EY736" s="1">
        <v>-352.14829115840843</v>
      </c>
      <c r="EZ736" s="1">
        <v>-284.30855656536608</v>
      </c>
      <c r="FA736" s="1">
        <v>-409.09472405954949</v>
      </c>
      <c r="FB736" s="1">
        <v>-575.64757138739049</v>
      </c>
      <c r="FC736" s="1">
        <v>-686.21397605291418</v>
      </c>
      <c r="FD736" s="1">
        <v>-281.91103853817424</v>
      </c>
      <c r="FE736" s="1">
        <v>-443.59906142137874</v>
      </c>
      <c r="FF736" s="1">
        <v>-627.78673200517721</v>
      </c>
      <c r="FG736" s="1">
        <v>-265.66087303252607</v>
      </c>
      <c r="FH736" s="1">
        <v>-450.91054751010563</v>
      </c>
      <c r="FI736" s="1">
        <v>-458.17837242713421</v>
      </c>
      <c r="FJ736" s="1">
        <v>-392.45096834128049</v>
      </c>
      <c r="FK736" s="1">
        <v>-474.19477392798188</v>
      </c>
      <c r="FL736" s="1">
        <v>-344.30560016467706</v>
      </c>
      <c r="FM736" s="1">
        <v>-283.01317381747725</v>
      </c>
    </row>
    <row r="737" spans="1:169" x14ac:dyDescent="0.2">
      <c r="A737" s="1">
        <v>-593.59251421391514</v>
      </c>
      <c r="B737" s="1">
        <v>-693.49686086972497</v>
      </c>
      <c r="C737" s="1">
        <v>-791.6076230648855</v>
      </c>
      <c r="D737" s="1">
        <v>-397.25562783017358</v>
      </c>
      <c r="E737" s="1">
        <v>-588.79102800381054</v>
      </c>
      <c r="F737" s="1">
        <v>-727.25104003866556</v>
      </c>
      <c r="G737" s="1">
        <v>-421.12751628732826</v>
      </c>
      <c r="H737" s="1">
        <v>-522.76876065189958</v>
      </c>
      <c r="I737" s="1">
        <v>-565.72796885482364</v>
      </c>
      <c r="J737" s="1">
        <v>-531.79423206243916</v>
      </c>
      <c r="K737" s="1">
        <v>-555.26170940833629</v>
      </c>
      <c r="L737" s="1">
        <v>-436.91038815393728</v>
      </c>
      <c r="M737" s="1">
        <v>-406.68066685459178</v>
      </c>
      <c r="N737" s="1">
        <v>-584.02912755050249</v>
      </c>
      <c r="O737" s="1">
        <v>-685.30887500041069</v>
      </c>
      <c r="P737" s="1">
        <v>-782.66422222573669</v>
      </c>
      <c r="Q737" s="1">
        <v>-389.57382193781802</v>
      </c>
      <c r="R737" s="1">
        <v>-580.38932366261656</v>
      </c>
      <c r="S737" s="1">
        <v>-718.85736177802721</v>
      </c>
      <c r="T737" s="1">
        <v>-412.54738390588409</v>
      </c>
      <c r="U737" s="1">
        <v>-516.83186071840021</v>
      </c>
      <c r="V737" s="1">
        <v>-557.85031209355702</v>
      </c>
      <c r="W737" s="1">
        <v>-522.92183561812578</v>
      </c>
      <c r="X737" s="1">
        <v>-548.73896706783876</v>
      </c>
      <c r="Y737" s="1">
        <v>-430.07767532873316</v>
      </c>
      <c r="Z737" s="1">
        <v>-398.35140626055727</v>
      </c>
      <c r="AA737" s="1">
        <v>-603.15590087732778</v>
      </c>
      <c r="AB737" s="1">
        <v>-701.68484673903924</v>
      </c>
      <c r="AC737" s="1">
        <v>-800.55102390403431</v>
      </c>
      <c r="AD737" s="1">
        <v>-404.93743372252914</v>
      </c>
      <c r="AE737" s="1">
        <v>-597.19273234500452</v>
      </c>
      <c r="AF737" s="1">
        <v>-735.64471829930392</v>
      </c>
      <c r="AG737" s="1">
        <v>-429.70764866877244</v>
      </c>
      <c r="AH737" s="1">
        <v>-528.70566058539896</v>
      </c>
      <c r="AI737" s="1">
        <v>-573.60562561609026</v>
      </c>
      <c r="AJ737" s="1">
        <v>-540.66662850675255</v>
      </c>
      <c r="AK737" s="1">
        <v>-561.78445174883382</v>
      </c>
      <c r="AL737" s="1">
        <v>-443.74310097914139</v>
      </c>
      <c r="AM737" s="1">
        <v>-415.00992744862629</v>
      </c>
      <c r="AN737" s="1">
        <v>-584.85668526433983</v>
      </c>
      <c r="AO737" s="1">
        <v>-691.82141469585042</v>
      </c>
      <c r="AP737" s="1">
        <v>-785.80550411336105</v>
      </c>
      <c r="AQ737" s="1">
        <v>-388.60835790603863</v>
      </c>
      <c r="AR737" s="1">
        <v>-585.54323968605559</v>
      </c>
      <c r="AS737" s="1">
        <v>-723.4021620090557</v>
      </c>
      <c r="AT737" s="1">
        <v>-415.16890682072</v>
      </c>
      <c r="AU737" s="1">
        <v>-516.02531083764995</v>
      </c>
      <c r="AV737" s="1">
        <v>-561.60868511529418</v>
      </c>
      <c r="AW737" s="1">
        <v>-524.73149948381217</v>
      </c>
      <c r="AX737" s="1">
        <v>-554.28804294248039</v>
      </c>
      <c r="AY737" s="1">
        <v>-434.85153265188256</v>
      </c>
      <c r="AZ737" s="1">
        <v>-402.29099747523475</v>
      </c>
      <c r="BA737" s="1">
        <v>-580.25224427974729</v>
      </c>
      <c r="BB737" s="1">
        <v>-678.75391116021012</v>
      </c>
      <c r="BC737" s="1">
        <v>-779.17378799050982</v>
      </c>
      <c r="BD737" s="1">
        <v>-386.5120112836816</v>
      </c>
      <c r="BE737" s="1">
        <v>-576.36475063643491</v>
      </c>
      <c r="BF737" s="1">
        <v>-717.88007316030496</v>
      </c>
      <c r="BG737" s="1">
        <v>-407.50619968005003</v>
      </c>
      <c r="BH737" s="1">
        <v>-515.46544110753507</v>
      </c>
      <c r="BI737" s="1">
        <v>-554.2550850628196</v>
      </c>
      <c r="BJ737" s="1">
        <v>-515.34340358548934</v>
      </c>
      <c r="BK737" s="1">
        <v>-545.75511781535909</v>
      </c>
      <c r="BL737" s="1">
        <v>-423.44526097978616</v>
      </c>
      <c r="BM737" s="1">
        <v>-397.79059113901644</v>
      </c>
      <c r="BN737" s="1">
        <v>-597.54221257890322</v>
      </c>
      <c r="BO737" s="1">
        <v>-695.24649881118125</v>
      </c>
      <c r="BP737" s="1">
        <v>-800.18247041827954</v>
      </c>
      <c r="BQ737" s="1">
        <v>-397.25265717049825</v>
      </c>
      <c r="BR737" s="1">
        <v>-591.0749420122695</v>
      </c>
      <c r="BS737" s="1">
        <v>-729.40052176198787</v>
      </c>
      <c r="BT737" s="1">
        <v>-427.10006847336052</v>
      </c>
      <c r="BU737" s="1">
        <v>-522.85950214568675</v>
      </c>
      <c r="BV737" s="1">
        <v>-568.07651958003737</v>
      </c>
      <c r="BW737" s="1">
        <v>-536.60883551506765</v>
      </c>
      <c r="BX737" s="1">
        <v>-556.72522251137116</v>
      </c>
      <c r="BY737" s="1">
        <v>-441.53849251069528</v>
      </c>
      <c r="BZ737" s="1">
        <v>-410.73329496823874</v>
      </c>
      <c r="CA737" s="1">
        <v>-580.13288937638913</v>
      </c>
      <c r="CB737" s="1">
        <v>-687.84725259494542</v>
      </c>
      <c r="CC737" s="1">
        <v>-782.62340146528015</v>
      </c>
      <c r="CD737" s="1">
        <v>-383.70852599530053</v>
      </c>
      <c r="CE737" s="1">
        <v>-582.61433084363193</v>
      </c>
      <c r="CF737" s="1">
        <v>-719.24818684912236</v>
      </c>
      <c r="CG737" s="1">
        <v>-411.72714284337309</v>
      </c>
      <c r="CH737" s="1">
        <v>-508.20156854276604</v>
      </c>
      <c r="CI737" s="1">
        <v>-554.03757052435287</v>
      </c>
      <c r="CJ737" s="1">
        <v>-518.61116842114745</v>
      </c>
      <c r="CK737" s="1">
        <v>-548.46301849439863</v>
      </c>
      <c r="CL737" s="1">
        <v>-434.09317053581373</v>
      </c>
      <c r="CM737" s="1">
        <v>-401.75403967091233</v>
      </c>
      <c r="CN737" s="1">
        <v>-574.55486215832809</v>
      </c>
      <c r="CO737" s="1">
        <v>-673.86226277106482</v>
      </c>
      <c r="CP737" s="1">
        <v>-776.60917000955749</v>
      </c>
      <c r="CQ737" s="1">
        <v>-381.400748592578</v>
      </c>
      <c r="CR737" s="1">
        <v>-573.29547857779505</v>
      </c>
      <c r="CS737" s="1">
        <v>-713.91255104293771</v>
      </c>
      <c r="CT737" s="1">
        <v>-404.08259375099465</v>
      </c>
      <c r="CU737" s="1">
        <v>-510.67552140810147</v>
      </c>
      <c r="CV737" s="1">
        <v>-547.19834951062501</v>
      </c>
      <c r="CW737" s="1">
        <v>-515.00890309030126</v>
      </c>
      <c r="CX737" s="1">
        <v>-543.31850056912629</v>
      </c>
      <c r="CY737" s="1">
        <v>-419.12331818535228</v>
      </c>
      <c r="CZ737" s="1">
        <v>-394.04860974636455</v>
      </c>
      <c r="DA737" s="1">
        <v>-602.32834316349044</v>
      </c>
      <c r="DB737" s="1">
        <v>-695.17230704359952</v>
      </c>
      <c r="DC737" s="1">
        <v>-797.40974201640995</v>
      </c>
      <c r="DD737" s="1">
        <v>-405.90289775430853</v>
      </c>
      <c r="DE737" s="1">
        <v>-592.03881632156549</v>
      </c>
      <c r="DF737" s="1">
        <v>-731.09991806827543</v>
      </c>
      <c r="DG737" s="1">
        <v>-427.08612575393653</v>
      </c>
      <c r="DH737" s="1">
        <v>-529.51221046614921</v>
      </c>
      <c r="DI737" s="1">
        <v>-569.84725259435311</v>
      </c>
      <c r="DJ737" s="1">
        <v>-538.85696464106616</v>
      </c>
      <c r="DK737" s="1">
        <v>-556.23537587419219</v>
      </c>
      <c r="DL737" s="1">
        <v>-438.96924365599199</v>
      </c>
      <c r="DM737" s="1">
        <v>-411.07033623394881</v>
      </c>
      <c r="DN737" s="1">
        <v>-587.8060108212577</v>
      </c>
      <c r="DO737" s="1">
        <v>-691.86383884061127</v>
      </c>
      <c r="DP737" s="1">
        <v>-786.15465646096357</v>
      </c>
      <c r="DQ737" s="1">
        <v>-392.63563259195445</v>
      </c>
      <c r="DR737" s="1">
        <v>-584.41389668879822</v>
      </c>
      <c r="DS737" s="1">
        <v>-719.83465039574946</v>
      </c>
      <c r="DT737" s="1">
        <v>-417.58856813171815</v>
      </c>
      <c r="DU737" s="1">
        <v>-518.19828032926534</v>
      </c>
      <c r="DV737" s="1">
        <v>-561.44553912429444</v>
      </c>
      <c r="DW737" s="1">
        <v>-530.50026765076223</v>
      </c>
      <c r="DX737" s="1">
        <v>-551.72281632031843</v>
      </c>
      <c r="DY737" s="1">
        <v>-436.71008967768017</v>
      </c>
      <c r="DZ737" s="1">
        <v>-398.9122213820981</v>
      </c>
      <c r="EA737" s="1">
        <v>-608.76958917575234</v>
      </c>
      <c r="EB737" s="1">
        <v>-708.12319466689723</v>
      </c>
      <c r="EC737" s="1">
        <v>-800.91957738978908</v>
      </c>
      <c r="ED737" s="1">
        <v>-412.62221027456002</v>
      </c>
      <c r="EE737" s="1">
        <v>-603.31052267773953</v>
      </c>
      <c r="EF737" s="1">
        <v>-741.88891483661996</v>
      </c>
      <c r="EG737" s="1">
        <v>-432.31522886418435</v>
      </c>
      <c r="EH737" s="1">
        <v>-534.55181902511117</v>
      </c>
      <c r="EI737" s="1">
        <v>-579.13473165214316</v>
      </c>
      <c r="EJ737" s="1">
        <v>-544.72442149843744</v>
      </c>
      <c r="EK737" s="1">
        <v>-566.84368098629648</v>
      </c>
      <c r="EL737" s="1">
        <v>-445.9477094475875</v>
      </c>
      <c r="EM737" s="1">
        <v>-419.28655992901383</v>
      </c>
      <c r="EN737" s="1">
        <v>-589.58048115229053</v>
      </c>
      <c r="EO737" s="1">
        <v>-695.79557679675543</v>
      </c>
      <c r="EP737" s="1">
        <v>-788.98760676144195</v>
      </c>
      <c r="EQ737" s="1">
        <v>-393.50818981677673</v>
      </c>
      <c r="ER737" s="1">
        <v>-588.47214852847924</v>
      </c>
      <c r="ES737" s="1">
        <v>-727.55613716898904</v>
      </c>
      <c r="ET737" s="1">
        <v>-418.61067079806691</v>
      </c>
      <c r="EU737" s="1">
        <v>-523.84905313253387</v>
      </c>
      <c r="EV737" s="1">
        <v>-569.17979970623549</v>
      </c>
      <c r="EW737" s="1">
        <v>-530.85183054647689</v>
      </c>
      <c r="EX737" s="1">
        <v>-560.11306739056215</v>
      </c>
      <c r="EY737" s="1">
        <v>-435.6098947679514</v>
      </c>
      <c r="EZ737" s="1">
        <v>-402.82795527955716</v>
      </c>
      <c r="FA737" s="1">
        <v>-585.94962640116648</v>
      </c>
      <c r="FB737" s="1">
        <v>-683.64555954935543</v>
      </c>
      <c r="FC737" s="1">
        <v>-781.73840597146216</v>
      </c>
      <c r="FD737" s="1">
        <v>-391.62327397478521</v>
      </c>
      <c r="FE737" s="1">
        <v>-579.43402269507476</v>
      </c>
      <c r="FF737" s="1">
        <v>-721.84759527767221</v>
      </c>
      <c r="FG737" s="1">
        <v>-410.92980560910541</v>
      </c>
      <c r="FH737" s="1">
        <v>-520.25536080696861</v>
      </c>
      <c r="FI737" s="1">
        <v>-561.3118206150142</v>
      </c>
      <c r="FJ737" s="1">
        <v>-515.67790408067742</v>
      </c>
      <c r="FK737" s="1">
        <v>-548.19173506159188</v>
      </c>
      <c r="FL737" s="1">
        <v>-427.76720377422004</v>
      </c>
      <c r="FM737" s="1">
        <v>-401.53257253166834</v>
      </c>
    </row>
    <row r="738" spans="1:169" x14ac:dyDescent="0.2">
      <c r="A738" s="1">
        <v>-753.41284238694209</v>
      </c>
      <c r="B738" s="1">
        <v>-782.40684208262996</v>
      </c>
      <c r="C738" s="1">
        <v>-865.68862175569848</v>
      </c>
      <c r="D738" s="1">
        <v>-498.74869406536459</v>
      </c>
      <c r="E738" s="1">
        <v>-706.84558129756954</v>
      </c>
      <c r="F738" s="1">
        <v>-803.49848191861554</v>
      </c>
      <c r="G738" s="1">
        <v>-554.08608779417318</v>
      </c>
      <c r="H738" s="1">
        <v>-578.23520933772454</v>
      </c>
      <c r="I738" s="1">
        <v>-654.75703497710867</v>
      </c>
      <c r="J738" s="1">
        <v>-641.0704992444962</v>
      </c>
      <c r="K738" s="1">
        <v>-613.52596023912622</v>
      </c>
      <c r="L738" s="1">
        <v>-508.0723834080203</v>
      </c>
      <c r="M738" s="1">
        <v>-515.22283809809471</v>
      </c>
      <c r="N738" s="1">
        <v>-743.84945572352945</v>
      </c>
      <c r="O738" s="1">
        <v>-774.21885621331569</v>
      </c>
      <c r="P738" s="1">
        <v>-856.74522091654967</v>
      </c>
      <c r="Q738" s="1">
        <v>-491.06688817300903</v>
      </c>
      <c r="R738" s="1">
        <v>-698.44387695637556</v>
      </c>
      <c r="S738" s="1">
        <v>-795.10480365797719</v>
      </c>
      <c r="T738" s="1">
        <v>-545.50595541272901</v>
      </c>
      <c r="U738" s="1">
        <v>-572.29830940422517</v>
      </c>
      <c r="V738" s="1">
        <v>-646.87937821584205</v>
      </c>
      <c r="W738" s="1">
        <v>-632.19810280018282</v>
      </c>
      <c r="X738" s="1">
        <v>-607.00321789862869</v>
      </c>
      <c r="Y738" s="1">
        <v>-501.23967058281619</v>
      </c>
      <c r="Z738" s="1">
        <v>-506.8935775040602</v>
      </c>
      <c r="AA738" s="1">
        <v>-762.97622905035473</v>
      </c>
      <c r="AB738" s="1">
        <v>-790.59482795194424</v>
      </c>
      <c r="AC738" s="1">
        <v>-874.63202259484729</v>
      </c>
      <c r="AD738" s="1">
        <v>-506.43049995772014</v>
      </c>
      <c r="AE738" s="1">
        <v>-715.24728563876351</v>
      </c>
      <c r="AF738" s="1">
        <v>-811.89216017925389</v>
      </c>
      <c r="AG738" s="1">
        <v>-562.66622017561735</v>
      </c>
      <c r="AH738" s="1">
        <v>-584.17210927122392</v>
      </c>
      <c r="AI738" s="1">
        <v>-662.6346917383753</v>
      </c>
      <c r="AJ738" s="1">
        <v>-649.94289568880959</v>
      </c>
      <c r="AK738" s="1">
        <v>-620.04870257962375</v>
      </c>
      <c r="AL738" s="1">
        <v>-514.90509623322441</v>
      </c>
      <c r="AM738" s="1">
        <v>-523.55209869212922</v>
      </c>
      <c r="AN738" s="1">
        <v>-744.67701343736678</v>
      </c>
      <c r="AO738" s="1">
        <v>-780.73139590875542</v>
      </c>
      <c r="AP738" s="1">
        <v>-859.88650280417403</v>
      </c>
      <c r="AQ738" s="1">
        <v>-490.10142414122964</v>
      </c>
      <c r="AR738" s="1">
        <v>-703.59779297981459</v>
      </c>
      <c r="AS738" s="1">
        <v>-799.64960388900568</v>
      </c>
      <c r="AT738" s="1">
        <v>-548.12747832756486</v>
      </c>
      <c r="AU738" s="1">
        <v>-571.49175952347491</v>
      </c>
      <c r="AV738" s="1">
        <v>-650.63775123757921</v>
      </c>
      <c r="AW738" s="1">
        <v>-634.00776666586921</v>
      </c>
      <c r="AX738" s="1">
        <v>-612.55229377327032</v>
      </c>
      <c r="AY738" s="1">
        <v>-506.01352790596559</v>
      </c>
      <c r="AZ738" s="1">
        <v>-510.83316871873768</v>
      </c>
      <c r="BA738" s="1">
        <v>-740.07257245277424</v>
      </c>
      <c r="BB738" s="1">
        <v>-767.66389237311512</v>
      </c>
      <c r="BC738" s="1">
        <v>-853.2547866813228</v>
      </c>
      <c r="BD738" s="1">
        <v>-488.00507751887261</v>
      </c>
      <c r="BE738" s="1">
        <v>-694.41930393019391</v>
      </c>
      <c r="BF738" s="1">
        <v>-794.12751504025493</v>
      </c>
      <c r="BG738" s="1">
        <v>-540.46477118689495</v>
      </c>
      <c r="BH738" s="1">
        <v>-570.93188979336003</v>
      </c>
      <c r="BI738" s="1">
        <v>-643.28415118510463</v>
      </c>
      <c r="BJ738" s="1">
        <v>-624.61967076754638</v>
      </c>
      <c r="BK738" s="1">
        <v>-604.01936864614902</v>
      </c>
      <c r="BL738" s="1">
        <v>-494.60725623386918</v>
      </c>
      <c r="BM738" s="1">
        <v>-506.33276238251938</v>
      </c>
      <c r="BN738" s="1">
        <v>-757.36254075193006</v>
      </c>
      <c r="BO738" s="1">
        <v>-784.15648002408625</v>
      </c>
      <c r="BP738" s="1">
        <v>-874.26346910909251</v>
      </c>
      <c r="BQ738" s="1">
        <v>-498.74572340568926</v>
      </c>
      <c r="BR738" s="1">
        <v>-709.1294953060285</v>
      </c>
      <c r="BS738" s="1">
        <v>-805.64796364193785</v>
      </c>
      <c r="BT738" s="1">
        <v>-560.05863998020538</v>
      </c>
      <c r="BU738" s="1">
        <v>-578.3259508315117</v>
      </c>
      <c r="BV738" s="1">
        <v>-657.1055857023224</v>
      </c>
      <c r="BW738" s="1">
        <v>-645.88510269712469</v>
      </c>
      <c r="BX738" s="1">
        <v>-614.98947334216109</v>
      </c>
      <c r="BY738" s="1">
        <v>-512.70048776477825</v>
      </c>
      <c r="BZ738" s="1">
        <v>-519.27546621174167</v>
      </c>
      <c r="CA738" s="1">
        <v>-739.95321754941608</v>
      </c>
      <c r="CB738" s="1">
        <v>-776.75723380785041</v>
      </c>
      <c r="CC738" s="1">
        <v>-856.70440015609313</v>
      </c>
      <c r="CD738" s="1">
        <v>-485.20159223049154</v>
      </c>
      <c r="CE738" s="1">
        <v>-700.66888413739093</v>
      </c>
      <c r="CF738" s="1">
        <v>-795.49562872907234</v>
      </c>
      <c r="CG738" s="1">
        <v>-544.68571435021795</v>
      </c>
      <c r="CH738" s="1">
        <v>-563.668017228591</v>
      </c>
      <c r="CI738" s="1">
        <v>-643.0666366466379</v>
      </c>
      <c r="CJ738" s="1">
        <v>-627.88743560320449</v>
      </c>
      <c r="CK738" s="1">
        <v>-606.72726932518856</v>
      </c>
      <c r="CL738" s="1">
        <v>-505.25516578989675</v>
      </c>
      <c r="CM738" s="1">
        <v>-510.29621091441527</v>
      </c>
      <c r="CN738" s="1">
        <v>-734.37519033135504</v>
      </c>
      <c r="CO738" s="1">
        <v>-762.77224398396982</v>
      </c>
      <c r="CP738" s="1">
        <v>-850.69016870037046</v>
      </c>
      <c r="CQ738" s="1">
        <v>-482.89381482776901</v>
      </c>
      <c r="CR738" s="1">
        <v>-691.35003187155405</v>
      </c>
      <c r="CS738" s="1">
        <v>-790.15999292288768</v>
      </c>
      <c r="CT738" s="1">
        <v>-537.04116525783957</v>
      </c>
      <c r="CU738" s="1">
        <v>-566.14197009392649</v>
      </c>
      <c r="CV738" s="1">
        <v>-636.22741563291004</v>
      </c>
      <c r="CW738" s="1">
        <v>-624.2851702723583</v>
      </c>
      <c r="CX738" s="1">
        <v>-601.58275139991622</v>
      </c>
      <c r="CY738" s="1">
        <v>-490.2853134394353</v>
      </c>
      <c r="CZ738" s="1">
        <v>-502.59078098986748</v>
      </c>
      <c r="DA738" s="1">
        <v>-762.1486713365174</v>
      </c>
      <c r="DB738" s="1">
        <v>-784.08228825650451</v>
      </c>
      <c r="DC738" s="1">
        <v>-871.49074070722293</v>
      </c>
      <c r="DD738" s="1">
        <v>-507.39596398949953</v>
      </c>
      <c r="DE738" s="1">
        <v>-710.09336961532449</v>
      </c>
      <c r="DF738" s="1">
        <v>-807.3473599482254</v>
      </c>
      <c r="DG738" s="1">
        <v>-560.0446972607815</v>
      </c>
      <c r="DH738" s="1">
        <v>-584.97865915197417</v>
      </c>
      <c r="DI738" s="1">
        <v>-658.87631871663814</v>
      </c>
      <c r="DJ738" s="1">
        <v>-648.1332318231232</v>
      </c>
      <c r="DK738" s="1">
        <v>-614.49962670498212</v>
      </c>
      <c r="DL738" s="1">
        <v>-510.13123891007501</v>
      </c>
      <c r="DM738" s="1">
        <v>-519.61250747745169</v>
      </c>
      <c r="DN738" s="1">
        <v>-747.62633899428465</v>
      </c>
      <c r="DO738" s="1">
        <v>-780.77382005351626</v>
      </c>
      <c r="DP738" s="1">
        <v>-860.23565515177654</v>
      </c>
      <c r="DQ738" s="1">
        <v>-494.12869882714546</v>
      </c>
      <c r="DR738" s="1">
        <v>-702.46844998255722</v>
      </c>
      <c r="DS738" s="1">
        <v>-796.08209227569944</v>
      </c>
      <c r="DT738" s="1">
        <v>-550.54713963856307</v>
      </c>
      <c r="DU738" s="1">
        <v>-573.6647290150903</v>
      </c>
      <c r="DV738" s="1">
        <v>-650.47460524657947</v>
      </c>
      <c r="DW738" s="1">
        <v>-639.77653483281927</v>
      </c>
      <c r="DX738" s="1">
        <v>-609.98706715110836</v>
      </c>
      <c r="DY738" s="1">
        <v>-507.8720849317632</v>
      </c>
      <c r="DZ738" s="1">
        <v>-507.45439262560103</v>
      </c>
      <c r="EA738" s="1">
        <v>-768.58991734877941</v>
      </c>
      <c r="EB738" s="1">
        <v>-797.03317587980223</v>
      </c>
      <c r="EC738" s="1">
        <v>-875.00057608060206</v>
      </c>
      <c r="ED738" s="1">
        <v>-514.11527650975097</v>
      </c>
      <c r="EE738" s="1">
        <v>-721.36507597149853</v>
      </c>
      <c r="EF738" s="1">
        <v>-818.13635671656994</v>
      </c>
      <c r="EG738" s="1">
        <v>-565.27380037102932</v>
      </c>
      <c r="EH738" s="1">
        <v>-590.01826771093613</v>
      </c>
      <c r="EI738" s="1">
        <v>-668.16379777442819</v>
      </c>
      <c r="EJ738" s="1">
        <v>-654.00068868049448</v>
      </c>
      <c r="EK738" s="1">
        <v>-625.10793181708641</v>
      </c>
      <c r="EL738" s="1">
        <v>-517.10970470167058</v>
      </c>
      <c r="EM738" s="1">
        <v>-527.82873117251677</v>
      </c>
      <c r="EN738" s="1">
        <v>-749.40080932531748</v>
      </c>
      <c r="EO738" s="1">
        <v>-784.70555800966042</v>
      </c>
      <c r="EP738" s="1">
        <v>-863.06860545225493</v>
      </c>
      <c r="EQ738" s="1">
        <v>-495.00125605196774</v>
      </c>
      <c r="ER738" s="1">
        <v>-706.52670182223824</v>
      </c>
      <c r="ES738" s="1">
        <v>-803.80357904893901</v>
      </c>
      <c r="ET738" s="1">
        <v>-551.56924230491177</v>
      </c>
      <c r="EU738" s="1">
        <v>-579.31550181835883</v>
      </c>
      <c r="EV738" s="1">
        <v>-658.20886582852052</v>
      </c>
      <c r="EW738" s="1">
        <v>-640.12809772853393</v>
      </c>
      <c r="EX738" s="1">
        <v>-618.37731822135208</v>
      </c>
      <c r="EY738" s="1">
        <v>-506.77189002203443</v>
      </c>
      <c r="EZ738" s="1">
        <v>-511.37012652306009</v>
      </c>
      <c r="FA738" s="1">
        <v>-745.76995457419343</v>
      </c>
      <c r="FB738" s="1">
        <v>-772.55554076226042</v>
      </c>
      <c r="FC738" s="1">
        <v>-855.81940466227513</v>
      </c>
      <c r="FD738" s="1">
        <v>-493.11634020997622</v>
      </c>
      <c r="FE738" s="1">
        <v>-697.48857598883376</v>
      </c>
      <c r="FF738" s="1">
        <v>-798.09503715762219</v>
      </c>
      <c r="FG738" s="1">
        <v>-543.88837711595033</v>
      </c>
      <c r="FH738" s="1">
        <v>-575.72180949279357</v>
      </c>
      <c r="FI738" s="1">
        <v>-650.34088673729923</v>
      </c>
      <c r="FJ738" s="1">
        <v>-624.95417126273446</v>
      </c>
      <c r="FK738" s="1">
        <v>-606.45598589238182</v>
      </c>
      <c r="FL738" s="1">
        <v>-498.92919902830306</v>
      </c>
      <c r="FM738" s="1">
        <v>-510.07474377517127</v>
      </c>
    </row>
    <row r="739" spans="1:169" x14ac:dyDescent="0.2">
      <c r="A739" s="1">
        <v>-894.6363893109251</v>
      </c>
      <c r="B739" s="1">
        <v>-847.66560999311696</v>
      </c>
      <c r="C739" s="1">
        <v>-916.52511320752058</v>
      </c>
      <c r="D739" s="1">
        <v>-584.4545001455316</v>
      </c>
      <c r="E739" s="1">
        <v>-803.95834120374752</v>
      </c>
      <c r="F739" s="1">
        <v>-855.41749830337562</v>
      </c>
      <c r="G739" s="1">
        <v>-675.30548279313825</v>
      </c>
      <c r="H739" s="1">
        <v>-617.10282799106062</v>
      </c>
      <c r="I739" s="1">
        <v>-725.41964553366665</v>
      </c>
      <c r="J739" s="1">
        <v>-731.20351872690719</v>
      </c>
      <c r="K739" s="1">
        <v>-655.84654543554927</v>
      </c>
      <c r="L739" s="1">
        <v>-566.28520480757027</v>
      </c>
      <c r="M739" s="1">
        <v>-607.79000240941571</v>
      </c>
      <c r="N739" s="1">
        <v>-885.07300264751245</v>
      </c>
      <c r="O739" s="1">
        <v>-839.47762412380268</v>
      </c>
      <c r="P739" s="1">
        <v>-907.58171236837177</v>
      </c>
      <c r="Q739" s="1">
        <v>-576.77269425317604</v>
      </c>
      <c r="R739" s="1">
        <v>-795.55663686255355</v>
      </c>
      <c r="S739" s="1">
        <v>-847.02382004273727</v>
      </c>
      <c r="T739" s="1">
        <v>-666.72535041169408</v>
      </c>
      <c r="U739" s="1">
        <v>-611.16592805756125</v>
      </c>
      <c r="V739" s="1">
        <v>-717.54198877240003</v>
      </c>
      <c r="W739" s="1">
        <v>-722.33112228259381</v>
      </c>
      <c r="X739" s="1">
        <v>-649.32380309505174</v>
      </c>
      <c r="Y739" s="1">
        <v>-559.45249198236615</v>
      </c>
      <c r="Z739" s="1">
        <v>-599.4607418153812</v>
      </c>
      <c r="AA739" s="1">
        <v>-904.19977597433774</v>
      </c>
      <c r="AB739" s="1">
        <v>-855.85359586243123</v>
      </c>
      <c r="AC739" s="1">
        <v>-925.46851404666938</v>
      </c>
      <c r="AD739" s="1">
        <v>-592.13630603788715</v>
      </c>
      <c r="AE739" s="1">
        <v>-812.3600455449415</v>
      </c>
      <c r="AF739" s="1">
        <v>-863.81117656401398</v>
      </c>
      <c r="AG739" s="1">
        <v>-683.88561517458243</v>
      </c>
      <c r="AH739" s="1">
        <v>-623.03972792456</v>
      </c>
      <c r="AI739" s="1">
        <v>-733.29730229493327</v>
      </c>
      <c r="AJ739" s="1">
        <v>-740.07591517122057</v>
      </c>
      <c r="AK739" s="1">
        <v>-662.3692877760468</v>
      </c>
      <c r="AL739" s="1">
        <v>-573.11791763277438</v>
      </c>
      <c r="AM739" s="1">
        <v>-616.11926300345021</v>
      </c>
      <c r="AN739" s="1">
        <v>-885.90056036134979</v>
      </c>
      <c r="AO739" s="1">
        <v>-845.99016381924241</v>
      </c>
      <c r="AP739" s="1">
        <v>-910.72299425599613</v>
      </c>
      <c r="AQ739" s="1">
        <v>-575.80723022139671</v>
      </c>
      <c r="AR739" s="1">
        <v>-800.71055288599257</v>
      </c>
      <c r="AS739" s="1">
        <v>-851.56862027376576</v>
      </c>
      <c r="AT739" s="1">
        <v>-669.34687332652993</v>
      </c>
      <c r="AU739" s="1">
        <v>-610.35937817681099</v>
      </c>
      <c r="AV739" s="1">
        <v>-721.30036179413719</v>
      </c>
      <c r="AW739" s="1">
        <v>-724.1407861482802</v>
      </c>
      <c r="AX739" s="1">
        <v>-654.87287896969337</v>
      </c>
      <c r="AY739" s="1">
        <v>-564.22634930551555</v>
      </c>
      <c r="AZ739" s="1">
        <v>-603.40033303005873</v>
      </c>
      <c r="BA739" s="1">
        <v>-881.29611937675725</v>
      </c>
      <c r="BB739" s="1">
        <v>-832.92266028360211</v>
      </c>
      <c r="BC739" s="1">
        <v>-904.0912781331449</v>
      </c>
      <c r="BD739" s="1">
        <v>-573.71088359903968</v>
      </c>
      <c r="BE739" s="1">
        <v>-791.53206383637189</v>
      </c>
      <c r="BF739" s="1">
        <v>-846.04653142501502</v>
      </c>
      <c r="BG739" s="1">
        <v>-661.68416618586002</v>
      </c>
      <c r="BH739" s="1">
        <v>-609.79950844669611</v>
      </c>
      <c r="BI739" s="1">
        <v>-713.94676174166261</v>
      </c>
      <c r="BJ739" s="1">
        <v>-714.75269024995737</v>
      </c>
      <c r="BK739" s="1">
        <v>-646.33995384257207</v>
      </c>
      <c r="BL739" s="1">
        <v>-552.82007763341915</v>
      </c>
      <c r="BM739" s="1">
        <v>-598.89992669384037</v>
      </c>
      <c r="BN739" s="1">
        <v>-898.58608767591318</v>
      </c>
      <c r="BO739" s="1">
        <v>-849.41524793457324</v>
      </c>
      <c r="BP739" s="1">
        <v>-925.09996056091461</v>
      </c>
      <c r="BQ739" s="1">
        <v>-584.45152948585633</v>
      </c>
      <c r="BR739" s="1">
        <v>-806.24225521220649</v>
      </c>
      <c r="BS739" s="1">
        <v>-857.56698002669793</v>
      </c>
      <c r="BT739" s="1">
        <v>-681.27803497917046</v>
      </c>
      <c r="BU739" s="1">
        <v>-617.19356948484779</v>
      </c>
      <c r="BV739" s="1">
        <v>-727.76819625888038</v>
      </c>
      <c r="BW739" s="1">
        <v>-736.01812217953568</v>
      </c>
      <c r="BX739" s="1">
        <v>-657.31005853858414</v>
      </c>
      <c r="BY739" s="1">
        <v>-570.91330916432821</v>
      </c>
      <c r="BZ739" s="1">
        <v>-611.84263052306267</v>
      </c>
      <c r="CA739" s="1">
        <v>-881.17676447339909</v>
      </c>
      <c r="CB739" s="1">
        <v>-842.01600171833741</v>
      </c>
      <c r="CC739" s="1">
        <v>-907.54089160791523</v>
      </c>
      <c r="CD739" s="1">
        <v>-570.90739831065855</v>
      </c>
      <c r="CE739" s="1">
        <v>-797.78164404356892</v>
      </c>
      <c r="CF739" s="1">
        <v>-847.41464511383242</v>
      </c>
      <c r="CG739" s="1">
        <v>-665.90510934918302</v>
      </c>
      <c r="CH739" s="1">
        <v>-602.53563588192708</v>
      </c>
      <c r="CI739" s="1">
        <v>-713.72924720319588</v>
      </c>
      <c r="CJ739" s="1">
        <v>-718.02045508561548</v>
      </c>
      <c r="CK739" s="1">
        <v>-649.04785452161161</v>
      </c>
      <c r="CL739" s="1">
        <v>-563.46798718944672</v>
      </c>
      <c r="CM739" s="1">
        <v>-602.86337522573626</v>
      </c>
      <c r="CN739" s="1">
        <v>-875.59873725533805</v>
      </c>
      <c r="CO739" s="1">
        <v>-828.03101189445681</v>
      </c>
      <c r="CP739" s="1">
        <v>-901.52666015219256</v>
      </c>
      <c r="CQ739" s="1">
        <v>-568.59962090793601</v>
      </c>
      <c r="CR739" s="1">
        <v>-788.46279177773204</v>
      </c>
      <c r="CS739" s="1">
        <v>-842.07900930764777</v>
      </c>
      <c r="CT739" s="1">
        <v>-658.26056025680464</v>
      </c>
      <c r="CU739" s="1">
        <v>-605.00958874726257</v>
      </c>
      <c r="CV739" s="1">
        <v>-706.89002618946802</v>
      </c>
      <c r="CW739" s="1">
        <v>-714.41818975476929</v>
      </c>
      <c r="CX739" s="1">
        <v>-643.90333659633927</v>
      </c>
      <c r="CY739" s="1">
        <v>-548.49813483898527</v>
      </c>
      <c r="CZ739" s="1">
        <v>-595.15794530118853</v>
      </c>
      <c r="DA739" s="1">
        <v>-903.3722182605004</v>
      </c>
      <c r="DB739" s="1">
        <v>-849.34105616699151</v>
      </c>
      <c r="DC739" s="1">
        <v>-922.32723215904502</v>
      </c>
      <c r="DD739" s="1">
        <v>-593.10177006966649</v>
      </c>
      <c r="DE739" s="1">
        <v>-807.20612952150248</v>
      </c>
      <c r="DF739" s="1">
        <v>-859.26637633298549</v>
      </c>
      <c r="DG739" s="1">
        <v>-681.26409225974658</v>
      </c>
      <c r="DH739" s="1">
        <v>-623.84627780531025</v>
      </c>
      <c r="DI739" s="1">
        <v>-729.53892927319612</v>
      </c>
      <c r="DJ739" s="1">
        <v>-738.26625130553418</v>
      </c>
      <c r="DK739" s="1">
        <v>-656.82021190140517</v>
      </c>
      <c r="DL739" s="1">
        <v>-568.34406030962498</v>
      </c>
      <c r="DM739" s="1">
        <v>-612.17967178877268</v>
      </c>
      <c r="DN739" s="1">
        <v>-888.84988591826766</v>
      </c>
      <c r="DO739" s="1">
        <v>-846.03258796400326</v>
      </c>
      <c r="DP739" s="1">
        <v>-911.07214660359864</v>
      </c>
      <c r="DQ739" s="1">
        <v>-579.83450490731241</v>
      </c>
      <c r="DR739" s="1">
        <v>-799.5812098887352</v>
      </c>
      <c r="DS739" s="1">
        <v>-848.00110866045952</v>
      </c>
      <c r="DT739" s="1">
        <v>-671.76653463752814</v>
      </c>
      <c r="DU739" s="1">
        <v>-612.53234766842638</v>
      </c>
      <c r="DV739" s="1">
        <v>-721.13721580313745</v>
      </c>
      <c r="DW739" s="1">
        <v>-729.90955431523025</v>
      </c>
      <c r="DX739" s="1">
        <v>-652.30765234753142</v>
      </c>
      <c r="DY739" s="1">
        <v>-566.08490633131316</v>
      </c>
      <c r="DZ739" s="1">
        <v>-600.02155693692202</v>
      </c>
      <c r="EA739" s="1">
        <v>-909.8134642727623</v>
      </c>
      <c r="EB739" s="1">
        <v>-862.29194379028922</v>
      </c>
      <c r="EC739" s="1">
        <v>-925.83706753242416</v>
      </c>
      <c r="ED739" s="1">
        <v>-599.82108258991798</v>
      </c>
      <c r="EE739" s="1">
        <v>-818.47783587767651</v>
      </c>
      <c r="EF739" s="1">
        <v>-870.05537310133002</v>
      </c>
      <c r="EG739" s="1">
        <v>-686.4931953699944</v>
      </c>
      <c r="EH739" s="1">
        <v>-628.88588636427221</v>
      </c>
      <c r="EI739" s="1">
        <v>-738.82640833098617</v>
      </c>
      <c r="EJ739" s="1">
        <v>-744.13370816290546</v>
      </c>
      <c r="EK739" s="1">
        <v>-667.42851701350946</v>
      </c>
      <c r="EL739" s="1">
        <v>-575.32252610122055</v>
      </c>
      <c r="EM739" s="1">
        <v>-620.39589548383776</v>
      </c>
      <c r="EN739" s="1">
        <v>-890.62435624930049</v>
      </c>
      <c r="EO739" s="1">
        <v>-849.96432592014742</v>
      </c>
      <c r="EP739" s="1">
        <v>-913.90509690407703</v>
      </c>
      <c r="EQ739" s="1">
        <v>-580.70706213213487</v>
      </c>
      <c r="ER739" s="1">
        <v>-803.63946172841622</v>
      </c>
      <c r="ES739" s="1">
        <v>-855.7225954336991</v>
      </c>
      <c r="ET739" s="1">
        <v>-672.78863730387684</v>
      </c>
      <c r="EU739" s="1">
        <v>-618.18312047169491</v>
      </c>
      <c r="EV739" s="1">
        <v>-728.87147638507849</v>
      </c>
      <c r="EW739" s="1">
        <v>-730.26111721094492</v>
      </c>
      <c r="EX739" s="1">
        <v>-660.69790341777514</v>
      </c>
      <c r="EY739" s="1">
        <v>-564.98471142158439</v>
      </c>
      <c r="EZ739" s="1">
        <v>-603.9372908343812</v>
      </c>
      <c r="FA739" s="1">
        <v>-886.99350149817644</v>
      </c>
      <c r="FB739" s="1">
        <v>-837.81430867274742</v>
      </c>
      <c r="FC739" s="1">
        <v>-906.65589611409723</v>
      </c>
      <c r="FD739" s="1">
        <v>-578.82214629014334</v>
      </c>
      <c r="FE739" s="1">
        <v>-794.60133589501174</v>
      </c>
      <c r="FF739" s="1">
        <v>-850.01405354238227</v>
      </c>
      <c r="FG739" s="1">
        <v>-665.10777211491541</v>
      </c>
      <c r="FH739" s="1">
        <v>-614.58942814612965</v>
      </c>
      <c r="FI739" s="1">
        <v>-721.00349729385721</v>
      </c>
      <c r="FJ739" s="1">
        <v>-715.08719074514545</v>
      </c>
      <c r="FK739" s="1">
        <v>-648.77657108880487</v>
      </c>
      <c r="FL739" s="1">
        <v>-557.14202042785303</v>
      </c>
      <c r="FM739" s="1">
        <v>-602.64190808649221</v>
      </c>
    </row>
    <row r="740" spans="1:169" x14ac:dyDescent="0.2">
      <c r="A740" s="1">
        <v>-1006.5976671474351</v>
      </c>
      <c r="B740" s="1">
        <v>-890.34212943965804</v>
      </c>
      <c r="C740" s="1">
        <v>-940.70749295918654</v>
      </c>
      <c r="D740" s="1">
        <v>-653.7985700931506</v>
      </c>
      <c r="E740" s="1">
        <v>-880.91410271923553</v>
      </c>
      <c r="F740" s="1">
        <v>-884.01651872358457</v>
      </c>
      <c r="G740" s="1">
        <v>-774.49376698462129</v>
      </c>
      <c r="H740" s="1">
        <v>-639.07376196641849</v>
      </c>
      <c r="I740" s="1">
        <v>-775.60024184913163</v>
      </c>
      <c r="J740" s="1">
        <v>-802.68763662214315</v>
      </c>
      <c r="K740" s="1">
        <v>-678.95983344329227</v>
      </c>
      <c r="L740" s="1">
        <v>-607.5964175705243</v>
      </c>
      <c r="M740" s="1">
        <v>-683.9627643940288</v>
      </c>
      <c r="N740" s="1">
        <v>-997.03428048402247</v>
      </c>
      <c r="O740" s="1">
        <v>-882.15414357034376</v>
      </c>
      <c r="P740" s="1">
        <v>-931.76409212003773</v>
      </c>
      <c r="Q740" s="1">
        <v>-646.11676420079505</v>
      </c>
      <c r="R740" s="1">
        <v>-872.51239837804155</v>
      </c>
      <c r="S740" s="1">
        <v>-875.62284046294621</v>
      </c>
      <c r="T740" s="1">
        <v>-765.91363460317712</v>
      </c>
      <c r="U740" s="1">
        <v>-633.13686203291911</v>
      </c>
      <c r="V740" s="1">
        <v>-767.72258508786501</v>
      </c>
      <c r="W740" s="1">
        <v>-793.81524017782976</v>
      </c>
      <c r="X740" s="1">
        <v>-672.43709110279474</v>
      </c>
      <c r="Y740" s="1">
        <v>-600.76370474532018</v>
      </c>
      <c r="Z740" s="1">
        <v>-675.63350379999429</v>
      </c>
      <c r="AA740" s="1">
        <v>-1016.1610538108478</v>
      </c>
      <c r="AB740" s="1">
        <v>-898.53011530897231</v>
      </c>
      <c r="AC740" s="1">
        <v>-949.65089379833535</v>
      </c>
      <c r="AD740" s="1">
        <v>-661.48037598550616</v>
      </c>
      <c r="AE740" s="1">
        <v>-889.31580706042951</v>
      </c>
      <c r="AF740" s="1">
        <v>-892.41019698422292</v>
      </c>
      <c r="AG740" s="1">
        <v>-783.07389936606546</v>
      </c>
      <c r="AH740" s="1">
        <v>-645.01066189991786</v>
      </c>
      <c r="AI740" s="1">
        <v>-783.47789861039826</v>
      </c>
      <c r="AJ740" s="1">
        <v>-811.56003306645653</v>
      </c>
      <c r="AK740" s="1">
        <v>-685.4825757837898</v>
      </c>
      <c r="AL740" s="1">
        <v>-614.42913039572841</v>
      </c>
      <c r="AM740" s="1">
        <v>-692.2920249880633</v>
      </c>
      <c r="AN740" s="1">
        <v>-997.86183819785981</v>
      </c>
      <c r="AO740" s="1">
        <v>-888.66668326578349</v>
      </c>
      <c r="AP740" s="1">
        <v>-934.90537400766209</v>
      </c>
      <c r="AQ740" s="1">
        <v>-645.15130016901571</v>
      </c>
      <c r="AR740" s="1">
        <v>-877.66631440148058</v>
      </c>
      <c r="AS740" s="1">
        <v>-880.1676406939747</v>
      </c>
      <c r="AT740" s="1">
        <v>-768.53515751801297</v>
      </c>
      <c r="AU740" s="1">
        <v>-632.33031215216886</v>
      </c>
      <c r="AV740" s="1">
        <v>-771.48095810960217</v>
      </c>
      <c r="AW740" s="1">
        <v>-795.62490404351615</v>
      </c>
      <c r="AX740" s="1">
        <v>-677.98616697743637</v>
      </c>
      <c r="AY740" s="1">
        <v>-605.53756206846958</v>
      </c>
      <c r="AZ740" s="1">
        <v>-679.57309501467182</v>
      </c>
      <c r="BA740" s="1">
        <v>-993.25739721326727</v>
      </c>
      <c r="BB740" s="1">
        <v>-875.59917973014319</v>
      </c>
      <c r="BC740" s="1">
        <v>-928.27365788481086</v>
      </c>
      <c r="BD740" s="1">
        <v>-643.05495354665868</v>
      </c>
      <c r="BE740" s="1">
        <v>-868.4878253518599</v>
      </c>
      <c r="BF740" s="1">
        <v>-874.64555184522396</v>
      </c>
      <c r="BG740" s="1">
        <v>-760.87245037734306</v>
      </c>
      <c r="BH740" s="1">
        <v>-631.77044242205397</v>
      </c>
      <c r="BI740" s="1">
        <v>-764.12735805712759</v>
      </c>
      <c r="BJ740" s="1">
        <v>-786.23680814519332</v>
      </c>
      <c r="BK740" s="1">
        <v>-669.45324185031507</v>
      </c>
      <c r="BL740" s="1">
        <v>-594.13129039637317</v>
      </c>
      <c r="BM740" s="1">
        <v>-675.07268867845346</v>
      </c>
      <c r="BN740" s="1">
        <v>-1010.5473655124231</v>
      </c>
      <c r="BO740" s="1">
        <v>-892.09176738111432</v>
      </c>
      <c r="BP740" s="1">
        <v>-949.28234031258057</v>
      </c>
      <c r="BQ740" s="1">
        <v>-653.79559943347533</v>
      </c>
      <c r="BR740" s="1">
        <v>-883.19801672769449</v>
      </c>
      <c r="BS740" s="1">
        <v>-886.16600044690688</v>
      </c>
      <c r="BT740" s="1">
        <v>-780.46631917065349</v>
      </c>
      <c r="BU740" s="1">
        <v>-639.16450346020565</v>
      </c>
      <c r="BV740" s="1">
        <v>-777.94879257434536</v>
      </c>
      <c r="BW740" s="1">
        <v>-807.50224007477163</v>
      </c>
      <c r="BX740" s="1">
        <v>-680.42334654632714</v>
      </c>
      <c r="BY740" s="1">
        <v>-612.22452192728224</v>
      </c>
      <c r="BZ740" s="1">
        <v>-688.01539250767576</v>
      </c>
      <c r="CA740" s="1">
        <v>-993.13804230990911</v>
      </c>
      <c r="CB740" s="1">
        <v>-884.69252116487849</v>
      </c>
      <c r="CC740" s="1">
        <v>-931.72327135958119</v>
      </c>
      <c r="CD740" s="1">
        <v>-640.25146825827755</v>
      </c>
      <c r="CE740" s="1">
        <v>-874.73740555905692</v>
      </c>
      <c r="CF740" s="1">
        <v>-876.01366553404137</v>
      </c>
      <c r="CG740" s="1">
        <v>-765.09339354066606</v>
      </c>
      <c r="CH740" s="1">
        <v>-624.50656985728494</v>
      </c>
      <c r="CI740" s="1">
        <v>-763.90984351866086</v>
      </c>
      <c r="CJ740" s="1">
        <v>-789.50457298085144</v>
      </c>
      <c r="CK740" s="1">
        <v>-672.16114252935461</v>
      </c>
      <c r="CL740" s="1">
        <v>-604.77919995240075</v>
      </c>
      <c r="CM740" s="1">
        <v>-679.03613721034935</v>
      </c>
      <c r="CN740" s="1">
        <v>-987.56001509184807</v>
      </c>
      <c r="CO740" s="1">
        <v>-870.70753134099789</v>
      </c>
      <c r="CP740" s="1">
        <v>-925.70903990385852</v>
      </c>
      <c r="CQ740" s="1">
        <v>-637.94369085555502</v>
      </c>
      <c r="CR740" s="1">
        <v>-865.41855329322004</v>
      </c>
      <c r="CS740" s="1">
        <v>-870.67802972785671</v>
      </c>
      <c r="CT740" s="1">
        <v>-757.44884444828767</v>
      </c>
      <c r="CU740" s="1">
        <v>-626.98052272262044</v>
      </c>
      <c r="CV740" s="1">
        <v>-757.070622504933</v>
      </c>
      <c r="CW740" s="1">
        <v>-785.90230765000524</v>
      </c>
      <c r="CX740" s="1">
        <v>-667.01662460408227</v>
      </c>
      <c r="CY740" s="1">
        <v>-589.80934760193929</v>
      </c>
      <c r="CZ740" s="1">
        <v>-671.33070728580162</v>
      </c>
      <c r="DA740" s="1">
        <v>-1015.3334960970104</v>
      </c>
      <c r="DB740" s="1">
        <v>-892.01757561353259</v>
      </c>
      <c r="DC740" s="1">
        <v>-946.50961191071099</v>
      </c>
      <c r="DD740" s="1">
        <v>-662.44584001728549</v>
      </c>
      <c r="DE740" s="1">
        <v>-884.16189103699048</v>
      </c>
      <c r="DF740" s="1">
        <v>-887.86539675319443</v>
      </c>
      <c r="DG740" s="1">
        <v>-780.45237645122961</v>
      </c>
      <c r="DH740" s="1">
        <v>-645.81721178066812</v>
      </c>
      <c r="DI740" s="1">
        <v>-779.7195255886611</v>
      </c>
      <c r="DJ740" s="1">
        <v>-809.75036920077014</v>
      </c>
      <c r="DK740" s="1">
        <v>-679.93349990914817</v>
      </c>
      <c r="DL740" s="1">
        <v>-609.65527307257901</v>
      </c>
      <c r="DM740" s="1">
        <v>-688.35243377338577</v>
      </c>
      <c r="DN740" s="1">
        <v>-1000.8111637547777</v>
      </c>
      <c r="DO740" s="1">
        <v>-888.70910741054433</v>
      </c>
      <c r="DP740" s="1">
        <v>-935.2545263552646</v>
      </c>
      <c r="DQ740" s="1">
        <v>-649.17857485493141</v>
      </c>
      <c r="DR740" s="1">
        <v>-876.53697140422321</v>
      </c>
      <c r="DS740" s="1">
        <v>-876.60012908066847</v>
      </c>
      <c r="DT740" s="1">
        <v>-770.95481882901117</v>
      </c>
      <c r="DU740" s="1">
        <v>-634.50328164378425</v>
      </c>
      <c r="DV740" s="1">
        <v>-771.31781211860243</v>
      </c>
      <c r="DW740" s="1">
        <v>-801.39367221046621</v>
      </c>
      <c r="DX740" s="1">
        <v>-675.42094035527441</v>
      </c>
      <c r="DY740" s="1">
        <v>-607.39611909426719</v>
      </c>
      <c r="DZ740" s="1">
        <v>-676.19431892153511</v>
      </c>
      <c r="EA740" s="1">
        <v>-1021.7747421092724</v>
      </c>
      <c r="EB740" s="1">
        <v>-904.9684632368303</v>
      </c>
      <c r="EC740" s="1">
        <v>-950.01944728409012</v>
      </c>
      <c r="ED740" s="1">
        <v>-669.16515253753698</v>
      </c>
      <c r="EE740" s="1">
        <v>-895.43359739316452</v>
      </c>
      <c r="EF740" s="1">
        <v>-898.65439352153896</v>
      </c>
      <c r="EG740" s="1">
        <v>-785.68147956147743</v>
      </c>
      <c r="EH740" s="1">
        <v>-650.85682033963008</v>
      </c>
      <c r="EI740" s="1">
        <v>-789.00700464645115</v>
      </c>
      <c r="EJ740" s="1">
        <v>-815.61782605814142</v>
      </c>
      <c r="EK740" s="1">
        <v>-690.54180502125246</v>
      </c>
      <c r="EL740" s="1">
        <v>-616.63373886417457</v>
      </c>
      <c r="EM740" s="1">
        <v>-696.56865746845085</v>
      </c>
      <c r="EN740" s="1">
        <v>-1002.5856340858105</v>
      </c>
      <c r="EO740" s="1">
        <v>-892.6408453666885</v>
      </c>
      <c r="EP740" s="1">
        <v>-938.08747665574299</v>
      </c>
      <c r="EQ740" s="1">
        <v>-650.05113207975387</v>
      </c>
      <c r="ER740" s="1">
        <v>-880.59522324390423</v>
      </c>
      <c r="ES740" s="1">
        <v>-884.32161585390804</v>
      </c>
      <c r="ET740" s="1">
        <v>-771.97692149535987</v>
      </c>
      <c r="EU740" s="1">
        <v>-640.15405444705277</v>
      </c>
      <c r="EV740" s="1">
        <v>-779.05207270054348</v>
      </c>
      <c r="EW740" s="1">
        <v>-801.74523510618087</v>
      </c>
      <c r="EX740" s="1">
        <v>-683.81119142551813</v>
      </c>
      <c r="EY740" s="1">
        <v>-606.29592418453842</v>
      </c>
      <c r="EZ740" s="1">
        <v>-680.11005281899429</v>
      </c>
      <c r="FA740" s="1">
        <v>-998.95477933468646</v>
      </c>
      <c r="FB740" s="1">
        <v>-880.49082811928849</v>
      </c>
      <c r="FC740" s="1">
        <v>-930.83827586576319</v>
      </c>
      <c r="FD740" s="1">
        <v>-648.16621623776234</v>
      </c>
      <c r="FE740" s="1">
        <v>-871.55709741049975</v>
      </c>
      <c r="FF740" s="1">
        <v>-878.61307396259122</v>
      </c>
      <c r="FG740" s="1">
        <v>-764.29605630639844</v>
      </c>
      <c r="FH740" s="1">
        <v>-636.56036212148751</v>
      </c>
      <c r="FI740" s="1">
        <v>-771.18409360932219</v>
      </c>
      <c r="FJ740" s="1">
        <v>-786.5713086403814</v>
      </c>
      <c r="FK740" s="1">
        <v>-671.88985909654787</v>
      </c>
      <c r="FL740" s="1">
        <v>-598.45323319080705</v>
      </c>
      <c r="FM740" s="1">
        <v>-678.8146700711053</v>
      </c>
    </row>
    <row r="741" spans="1:169" x14ac:dyDescent="0.2">
      <c r="A741" s="1">
        <v>-1092.039654928946</v>
      </c>
      <c r="B741" s="1">
        <v>-907.84527884224406</v>
      </c>
      <c r="C741" s="1">
        <v>-939.32708385519459</v>
      </c>
      <c r="D741" s="1">
        <v>-705.18115948040963</v>
      </c>
      <c r="E741" s="1">
        <v>-932.32796993178749</v>
      </c>
      <c r="F741" s="1">
        <v>-887.75780110285461</v>
      </c>
      <c r="G741" s="1">
        <v>-852.7408372541812</v>
      </c>
      <c r="H741" s="1">
        <v>-643.25185954990661</v>
      </c>
      <c r="I741" s="1">
        <v>-805.03597541221859</v>
      </c>
      <c r="J741" s="1">
        <v>-849.76101528562617</v>
      </c>
      <c r="K741" s="1">
        <v>-684.14951476660929</v>
      </c>
      <c r="L741" s="1">
        <v>-632.34698634453628</v>
      </c>
      <c r="M741" s="1">
        <v>-741.38922893613483</v>
      </c>
      <c r="N741" s="1">
        <v>-1082.4762682655335</v>
      </c>
      <c r="O741" s="1">
        <v>-899.65729297292978</v>
      </c>
      <c r="P741" s="1">
        <v>-930.38368301604578</v>
      </c>
      <c r="Q741" s="1">
        <v>-697.49935358805408</v>
      </c>
      <c r="R741" s="1">
        <v>-923.92626559059352</v>
      </c>
      <c r="S741" s="1">
        <v>-879.36412284221626</v>
      </c>
      <c r="T741" s="1">
        <v>-844.16070487273703</v>
      </c>
      <c r="U741" s="1">
        <v>-637.31495961640724</v>
      </c>
      <c r="V741" s="1">
        <v>-797.15831865095197</v>
      </c>
      <c r="W741" s="1">
        <v>-840.88861884131279</v>
      </c>
      <c r="X741" s="1">
        <v>-677.62677242611176</v>
      </c>
      <c r="Y741" s="1">
        <v>-625.51427351933216</v>
      </c>
      <c r="Z741" s="1">
        <v>-733.05996834210032</v>
      </c>
      <c r="AA741" s="1">
        <v>-1101.6030415923585</v>
      </c>
      <c r="AB741" s="1">
        <v>-916.03326471155833</v>
      </c>
      <c r="AC741" s="1">
        <v>-948.27048469434339</v>
      </c>
      <c r="AD741" s="1">
        <v>-712.86296537276519</v>
      </c>
      <c r="AE741" s="1">
        <v>-940.72967427298147</v>
      </c>
      <c r="AF741" s="1">
        <v>-896.15147936349297</v>
      </c>
      <c r="AG741" s="1">
        <v>-861.32096963562537</v>
      </c>
      <c r="AH741" s="1">
        <v>-649.18875948340599</v>
      </c>
      <c r="AI741" s="1">
        <v>-812.91363217348521</v>
      </c>
      <c r="AJ741" s="1">
        <v>-858.63341172993955</v>
      </c>
      <c r="AK741" s="1">
        <v>-690.67225710710682</v>
      </c>
      <c r="AL741" s="1">
        <v>-639.17969916974039</v>
      </c>
      <c r="AM741" s="1">
        <v>-749.71848953016934</v>
      </c>
      <c r="AN741" s="1">
        <v>-1083.3038259793707</v>
      </c>
      <c r="AO741" s="1">
        <v>-906.16983266836951</v>
      </c>
      <c r="AP741" s="1">
        <v>-933.52496490367014</v>
      </c>
      <c r="AQ741" s="1">
        <v>-696.53388955627474</v>
      </c>
      <c r="AR741" s="1">
        <v>-929.08018161403254</v>
      </c>
      <c r="AS741" s="1">
        <v>-883.90892307324475</v>
      </c>
      <c r="AT741" s="1">
        <v>-846.78222778757288</v>
      </c>
      <c r="AU741" s="1">
        <v>-636.50840973565698</v>
      </c>
      <c r="AV741" s="1">
        <v>-800.91669167268913</v>
      </c>
      <c r="AW741" s="1">
        <v>-842.69828270699918</v>
      </c>
      <c r="AX741" s="1">
        <v>-683.17584830075339</v>
      </c>
      <c r="AY741" s="1">
        <v>-630.28813084248156</v>
      </c>
      <c r="AZ741" s="1">
        <v>-736.99955955677785</v>
      </c>
      <c r="BA741" s="1">
        <v>-1078.6993849947783</v>
      </c>
      <c r="BB741" s="1">
        <v>-893.10232913272921</v>
      </c>
      <c r="BC741" s="1">
        <v>-926.89324878081891</v>
      </c>
      <c r="BD741" s="1">
        <v>-694.43754293391771</v>
      </c>
      <c r="BE741" s="1">
        <v>-919.90169256441186</v>
      </c>
      <c r="BF741" s="1">
        <v>-878.38683422449401</v>
      </c>
      <c r="BG741" s="1">
        <v>-839.11952064690297</v>
      </c>
      <c r="BH741" s="1">
        <v>-635.9485400055421</v>
      </c>
      <c r="BI741" s="1">
        <v>-793.56309162021455</v>
      </c>
      <c r="BJ741" s="1">
        <v>-833.31018680867635</v>
      </c>
      <c r="BK741" s="1">
        <v>-674.64292317363208</v>
      </c>
      <c r="BL741" s="1">
        <v>-618.88185917038516</v>
      </c>
      <c r="BM741" s="1">
        <v>-732.49915322055949</v>
      </c>
      <c r="BN741" s="1">
        <v>-1095.9893532939338</v>
      </c>
      <c r="BO741" s="1">
        <v>-909.59491678370034</v>
      </c>
      <c r="BP741" s="1">
        <v>-947.90193120858862</v>
      </c>
      <c r="BQ741" s="1">
        <v>-705.17818882073436</v>
      </c>
      <c r="BR741" s="1">
        <v>-934.61188394024646</v>
      </c>
      <c r="BS741" s="1">
        <v>-889.90728282617692</v>
      </c>
      <c r="BT741" s="1">
        <v>-858.7133894402134</v>
      </c>
      <c r="BU741" s="1">
        <v>-643.34260104369378</v>
      </c>
      <c r="BV741" s="1">
        <v>-807.38452613743232</v>
      </c>
      <c r="BW741" s="1">
        <v>-854.57561873825466</v>
      </c>
      <c r="BX741" s="1">
        <v>-685.61302786964416</v>
      </c>
      <c r="BY741" s="1">
        <v>-636.97509070129422</v>
      </c>
      <c r="BZ741" s="1">
        <v>-745.44185704978179</v>
      </c>
      <c r="CA741" s="1">
        <v>-1078.58003009142</v>
      </c>
      <c r="CB741" s="1">
        <v>-902.1956705674645</v>
      </c>
      <c r="CC741" s="1">
        <v>-930.34286225558924</v>
      </c>
      <c r="CD741" s="1">
        <v>-691.63405764553659</v>
      </c>
      <c r="CE741" s="1">
        <v>-926.15127277160889</v>
      </c>
      <c r="CF741" s="1">
        <v>-879.75494791331141</v>
      </c>
      <c r="CG741" s="1">
        <v>-843.34046381022597</v>
      </c>
      <c r="CH741" s="1">
        <v>-628.68466744077307</v>
      </c>
      <c r="CI741" s="1">
        <v>-793.34557708174782</v>
      </c>
      <c r="CJ741" s="1">
        <v>-836.57795164433446</v>
      </c>
      <c r="CK741" s="1">
        <v>-677.35082385267162</v>
      </c>
      <c r="CL741" s="1">
        <v>-629.52976872641273</v>
      </c>
      <c r="CM741" s="1">
        <v>-736.46260175245538</v>
      </c>
      <c r="CN741" s="1">
        <v>-1073.0020028733591</v>
      </c>
      <c r="CO741" s="1">
        <v>-888.21068074358391</v>
      </c>
      <c r="CP741" s="1">
        <v>-924.32863079986657</v>
      </c>
      <c r="CQ741" s="1">
        <v>-689.32628024281405</v>
      </c>
      <c r="CR741" s="1">
        <v>-916.83242050577201</v>
      </c>
      <c r="CS741" s="1">
        <v>-874.41931210712676</v>
      </c>
      <c r="CT741" s="1">
        <v>-835.69591471784759</v>
      </c>
      <c r="CU741" s="1">
        <v>-631.15862030610856</v>
      </c>
      <c r="CV741" s="1">
        <v>-786.50635606801995</v>
      </c>
      <c r="CW741" s="1">
        <v>-832.97568631348827</v>
      </c>
      <c r="CX741" s="1">
        <v>-672.20630592739928</v>
      </c>
      <c r="CY741" s="1">
        <v>-614.55991637595127</v>
      </c>
      <c r="CZ741" s="1">
        <v>-728.75717182790765</v>
      </c>
      <c r="DA741" s="1">
        <v>-1100.7754838785213</v>
      </c>
      <c r="DB741" s="1">
        <v>-909.5207250161186</v>
      </c>
      <c r="DC741" s="1">
        <v>-945.12920280671904</v>
      </c>
      <c r="DD741" s="1">
        <v>-713.82842940454452</v>
      </c>
      <c r="DE741" s="1">
        <v>-935.57575824954245</v>
      </c>
      <c r="DF741" s="1">
        <v>-891.60667913246448</v>
      </c>
      <c r="DG741" s="1">
        <v>-858.69944672078952</v>
      </c>
      <c r="DH741" s="1">
        <v>-649.99530936415624</v>
      </c>
      <c r="DI741" s="1">
        <v>-809.15525915174806</v>
      </c>
      <c r="DJ741" s="1">
        <v>-856.82374786425316</v>
      </c>
      <c r="DK741" s="1">
        <v>-685.12318123246519</v>
      </c>
      <c r="DL741" s="1">
        <v>-634.40584184659099</v>
      </c>
      <c r="DM741" s="1">
        <v>-745.7788983154918</v>
      </c>
      <c r="DN741" s="1">
        <v>-1086.2531515362887</v>
      </c>
      <c r="DO741" s="1">
        <v>-906.21225681313035</v>
      </c>
      <c r="DP741" s="1">
        <v>-933.87411725127265</v>
      </c>
      <c r="DQ741" s="1">
        <v>-700.56116424219044</v>
      </c>
      <c r="DR741" s="1">
        <v>-927.95083861677517</v>
      </c>
      <c r="DS741" s="1">
        <v>-880.34141145993851</v>
      </c>
      <c r="DT741" s="1">
        <v>-849.20188909857109</v>
      </c>
      <c r="DU741" s="1">
        <v>-638.68137922727237</v>
      </c>
      <c r="DV741" s="1">
        <v>-800.75354568168939</v>
      </c>
      <c r="DW741" s="1">
        <v>-848.46705087394923</v>
      </c>
      <c r="DX741" s="1">
        <v>-680.61062167859143</v>
      </c>
      <c r="DY741" s="1">
        <v>-632.14668786827917</v>
      </c>
      <c r="DZ741" s="1">
        <v>-733.62078346364115</v>
      </c>
      <c r="EA741" s="1">
        <v>-1107.2167298907832</v>
      </c>
      <c r="EB741" s="1">
        <v>-922.47161263941632</v>
      </c>
      <c r="EC741" s="1">
        <v>-948.63903818009817</v>
      </c>
      <c r="ED741" s="1">
        <v>-720.54774192479601</v>
      </c>
      <c r="EE741" s="1">
        <v>-946.84746460571648</v>
      </c>
      <c r="EF741" s="1">
        <v>-902.39567590080901</v>
      </c>
      <c r="EG741" s="1">
        <v>-863.92854983103734</v>
      </c>
      <c r="EH741" s="1">
        <v>-655.0349179231182</v>
      </c>
      <c r="EI741" s="1">
        <v>-818.44273820953811</v>
      </c>
      <c r="EJ741" s="1">
        <v>-862.69120472162444</v>
      </c>
      <c r="EK741" s="1">
        <v>-695.73148634456948</v>
      </c>
      <c r="EL741" s="1">
        <v>-641.38430763818656</v>
      </c>
      <c r="EM741" s="1">
        <v>-753.99512201055688</v>
      </c>
      <c r="EN741" s="1">
        <v>-1088.0276218673214</v>
      </c>
      <c r="EO741" s="1">
        <v>-910.14399476927451</v>
      </c>
      <c r="EP741" s="1">
        <v>-936.70706755175104</v>
      </c>
      <c r="EQ741" s="1">
        <v>-701.4337214670129</v>
      </c>
      <c r="ER741" s="1">
        <v>-932.00909045645619</v>
      </c>
      <c r="ES741" s="1">
        <v>-888.06289823317809</v>
      </c>
      <c r="ET741" s="1">
        <v>-850.22399176491979</v>
      </c>
      <c r="EU741" s="1">
        <v>-644.3321520305409</v>
      </c>
      <c r="EV741" s="1">
        <v>-808.48780626363043</v>
      </c>
      <c r="EW741" s="1">
        <v>-848.8186137696639</v>
      </c>
      <c r="EX741" s="1">
        <v>-689.00087274883515</v>
      </c>
      <c r="EY741" s="1">
        <v>-631.0464929585504</v>
      </c>
      <c r="EZ741" s="1">
        <v>-737.53651736110032</v>
      </c>
      <c r="FA741" s="1">
        <v>-1084.3967671161975</v>
      </c>
      <c r="FB741" s="1">
        <v>-897.99397752187451</v>
      </c>
      <c r="FC741" s="1">
        <v>-929.45786676177124</v>
      </c>
      <c r="FD741" s="1">
        <v>-699.54880562502137</v>
      </c>
      <c r="FE741" s="1">
        <v>-922.97096462305171</v>
      </c>
      <c r="FF741" s="1">
        <v>-882.35435634186126</v>
      </c>
      <c r="FG741" s="1">
        <v>-842.54312657595835</v>
      </c>
      <c r="FH741" s="1">
        <v>-640.73845970497564</v>
      </c>
      <c r="FI741" s="1">
        <v>-800.61982717240915</v>
      </c>
      <c r="FJ741" s="1">
        <v>-833.64468730386443</v>
      </c>
      <c r="FK741" s="1">
        <v>-677.07954041986488</v>
      </c>
      <c r="FL741" s="1">
        <v>-623.20380196481904</v>
      </c>
      <c r="FM741" s="1">
        <v>-736.24113461321133</v>
      </c>
    </row>
    <row r="742" spans="1:169" x14ac:dyDescent="0.2">
      <c r="A742" s="1">
        <v>-1148.663911365016</v>
      </c>
      <c r="B742" s="1">
        <v>-901.29089073487103</v>
      </c>
      <c r="C742" s="1">
        <v>-911.09886815783057</v>
      </c>
      <c r="D742" s="1">
        <v>-736.05784183641561</v>
      </c>
      <c r="E742" s="1">
        <v>-958.34040389723555</v>
      </c>
      <c r="F742" s="1">
        <v>-867.52340996960061</v>
      </c>
      <c r="G742" s="1">
        <v>-907.20788383388924</v>
      </c>
      <c r="H742" s="1">
        <v>-630.07644204499752</v>
      </c>
      <c r="I742" s="1">
        <v>-811.39635797014262</v>
      </c>
      <c r="J742" s="1">
        <v>-874.21370831087813</v>
      </c>
      <c r="K742" s="1">
        <v>-670.62508524150223</v>
      </c>
      <c r="L742" s="1">
        <v>-640.13302443043222</v>
      </c>
      <c r="M742" s="1">
        <v>-777.77079017758376</v>
      </c>
      <c r="N742" s="1">
        <v>-1139.1005247016035</v>
      </c>
      <c r="O742" s="1">
        <v>-893.10290486555675</v>
      </c>
      <c r="P742" s="1">
        <v>-902.15546731868176</v>
      </c>
      <c r="Q742" s="1">
        <v>-728.37603594406005</v>
      </c>
      <c r="R742" s="1">
        <v>-949.93869955604157</v>
      </c>
      <c r="S742" s="1">
        <v>-859.12973170896225</v>
      </c>
      <c r="T742" s="1">
        <v>-898.62775145244507</v>
      </c>
      <c r="U742" s="1">
        <v>-624.13954211149814</v>
      </c>
      <c r="V742" s="1">
        <v>-803.518701208876</v>
      </c>
      <c r="W742" s="1">
        <v>-865.34131186656475</v>
      </c>
      <c r="X742" s="1">
        <v>-664.1023429010047</v>
      </c>
      <c r="Y742" s="1">
        <v>-633.3003116052281</v>
      </c>
      <c r="Z742" s="1">
        <v>-769.44152958354925</v>
      </c>
      <c r="AA742" s="1">
        <v>-1158.2272980284285</v>
      </c>
      <c r="AB742" s="1">
        <v>-909.4788766041853</v>
      </c>
      <c r="AC742" s="1">
        <v>-920.04226899697937</v>
      </c>
      <c r="AD742" s="1">
        <v>-743.73964772877116</v>
      </c>
      <c r="AE742" s="1">
        <v>-966.74210823842952</v>
      </c>
      <c r="AF742" s="1">
        <v>-875.91708823023896</v>
      </c>
      <c r="AG742" s="1">
        <v>-915.78801621533341</v>
      </c>
      <c r="AH742" s="1">
        <v>-636.0133419784969</v>
      </c>
      <c r="AI742" s="1">
        <v>-819.27401473140924</v>
      </c>
      <c r="AJ742" s="1">
        <v>-883.08610475519151</v>
      </c>
      <c r="AK742" s="1">
        <v>-677.14782758199976</v>
      </c>
      <c r="AL742" s="1">
        <v>-646.96573725563633</v>
      </c>
      <c r="AM742" s="1">
        <v>-786.10005077161827</v>
      </c>
      <c r="AN742" s="1">
        <v>-1139.9280824154407</v>
      </c>
      <c r="AO742" s="1">
        <v>-899.61544456099648</v>
      </c>
      <c r="AP742" s="1">
        <v>-905.29674920630612</v>
      </c>
      <c r="AQ742" s="1">
        <v>-727.41057191228072</v>
      </c>
      <c r="AR742" s="1">
        <v>-955.09261557948059</v>
      </c>
      <c r="AS742" s="1">
        <v>-863.67453193999074</v>
      </c>
      <c r="AT742" s="1">
        <v>-901.24927436728092</v>
      </c>
      <c r="AU742" s="1">
        <v>-623.33299223074789</v>
      </c>
      <c r="AV742" s="1">
        <v>-807.27707423061315</v>
      </c>
      <c r="AW742" s="1">
        <v>-867.15097573225114</v>
      </c>
      <c r="AX742" s="1">
        <v>-669.65141877564633</v>
      </c>
      <c r="AY742" s="1">
        <v>-638.0741689283775</v>
      </c>
      <c r="AZ742" s="1">
        <v>-773.38112079822679</v>
      </c>
      <c r="BA742" s="1">
        <v>-1135.3236414308483</v>
      </c>
      <c r="BB742" s="1">
        <v>-886.54794102535618</v>
      </c>
      <c r="BC742" s="1">
        <v>-898.66503308345489</v>
      </c>
      <c r="BD742" s="1">
        <v>-725.31422528992368</v>
      </c>
      <c r="BE742" s="1">
        <v>-945.91412652985991</v>
      </c>
      <c r="BF742" s="1">
        <v>-858.15244309124</v>
      </c>
      <c r="BG742" s="1">
        <v>-893.58656722661101</v>
      </c>
      <c r="BH742" s="1">
        <v>-622.77312250063301</v>
      </c>
      <c r="BI742" s="1">
        <v>-799.92347417813858</v>
      </c>
      <c r="BJ742" s="1">
        <v>-857.76287983392831</v>
      </c>
      <c r="BK742" s="1">
        <v>-661.11849364852503</v>
      </c>
      <c r="BL742" s="1">
        <v>-626.66789725628109</v>
      </c>
      <c r="BM742" s="1">
        <v>-768.88071446200843</v>
      </c>
      <c r="BN742" s="1">
        <v>-1152.6136097300039</v>
      </c>
      <c r="BO742" s="1">
        <v>-903.04052867632731</v>
      </c>
      <c r="BP742" s="1">
        <v>-919.6737155112246</v>
      </c>
      <c r="BQ742" s="1">
        <v>-736.05487117674033</v>
      </c>
      <c r="BR742" s="1">
        <v>-960.62431790569451</v>
      </c>
      <c r="BS742" s="1">
        <v>-869.67289169292292</v>
      </c>
      <c r="BT742" s="1">
        <v>-913.18043601992144</v>
      </c>
      <c r="BU742" s="1">
        <v>-630.16718353878468</v>
      </c>
      <c r="BV742" s="1">
        <v>-813.74490869535634</v>
      </c>
      <c r="BW742" s="1">
        <v>-879.02831176350662</v>
      </c>
      <c r="BX742" s="1">
        <v>-672.0885983445371</v>
      </c>
      <c r="BY742" s="1">
        <v>-644.76112878719016</v>
      </c>
      <c r="BZ742" s="1">
        <v>-781.82341829123072</v>
      </c>
      <c r="CA742" s="1">
        <v>-1135.20428652749</v>
      </c>
      <c r="CB742" s="1">
        <v>-895.64128246009147</v>
      </c>
      <c r="CC742" s="1">
        <v>-902.11464655822522</v>
      </c>
      <c r="CD742" s="1">
        <v>-722.51074000154256</v>
      </c>
      <c r="CE742" s="1">
        <v>-952.16370673705694</v>
      </c>
      <c r="CF742" s="1">
        <v>-859.5205567800574</v>
      </c>
      <c r="CG742" s="1">
        <v>-897.80751038993401</v>
      </c>
      <c r="CH742" s="1">
        <v>-615.50924993586398</v>
      </c>
      <c r="CI742" s="1">
        <v>-799.70595963967185</v>
      </c>
      <c r="CJ742" s="1">
        <v>-861.03064466958642</v>
      </c>
      <c r="CK742" s="1">
        <v>-663.82639432756457</v>
      </c>
      <c r="CL742" s="1">
        <v>-637.31580681230867</v>
      </c>
      <c r="CM742" s="1">
        <v>-772.84416299390432</v>
      </c>
      <c r="CN742" s="1">
        <v>-1129.6262593094291</v>
      </c>
      <c r="CO742" s="1">
        <v>-881.65629263621088</v>
      </c>
      <c r="CP742" s="1">
        <v>-896.10041510250255</v>
      </c>
      <c r="CQ742" s="1">
        <v>-720.20296259882002</v>
      </c>
      <c r="CR742" s="1">
        <v>-942.84485447122006</v>
      </c>
      <c r="CS742" s="1">
        <v>-854.18492097387275</v>
      </c>
      <c r="CT742" s="1">
        <v>-890.16296129755563</v>
      </c>
      <c r="CU742" s="1">
        <v>-617.98320280119947</v>
      </c>
      <c r="CV742" s="1">
        <v>-792.86673862594398</v>
      </c>
      <c r="CW742" s="1">
        <v>-857.42837933874023</v>
      </c>
      <c r="CX742" s="1">
        <v>-658.68187640229223</v>
      </c>
      <c r="CY742" s="1">
        <v>-622.34595446184721</v>
      </c>
      <c r="CZ742" s="1">
        <v>-765.13873306935659</v>
      </c>
      <c r="DA742" s="1">
        <v>-1157.3997403145913</v>
      </c>
      <c r="DB742" s="1">
        <v>-902.96633690874557</v>
      </c>
      <c r="DC742" s="1">
        <v>-916.90098710935501</v>
      </c>
      <c r="DD742" s="1">
        <v>-744.70511176055049</v>
      </c>
      <c r="DE742" s="1">
        <v>-961.5881922149905</v>
      </c>
      <c r="DF742" s="1">
        <v>-871.37228799921047</v>
      </c>
      <c r="DG742" s="1">
        <v>-913.16649330049756</v>
      </c>
      <c r="DH742" s="1">
        <v>-636.81989185924715</v>
      </c>
      <c r="DI742" s="1">
        <v>-815.51564170967208</v>
      </c>
      <c r="DJ742" s="1">
        <v>-881.27644088950512</v>
      </c>
      <c r="DK742" s="1">
        <v>-671.59875170735813</v>
      </c>
      <c r="DL742" s="1">
        <v>-642.19187993248693</v>
      </c>
      <c r="DM742" s="1">
        <v>-782.16045955694074</v>
      </c>
      <c r="DN742" s="1">
        <v>-1142.8774079723587</v>
      </c>
      <c r="DO742" s="1">
        <v>-899.65786870575732</v>
      </c>
      <c r="DP742" s="1">
        <v>-905.64590155390863</v>
      </c>
      <c r="DQ742" s="1">
        <v>-731.43784659819642</v>
      </c>
      <c r="DR742" s="1">
        <v>-953.96327258222323</v>
      </c>
      <c r="DS742" s="1">
        <v>-860.10702032668451</v>
      </c>
      <c r="DT742" s="1">
        <v>-903.66893567827913</v>
      </c>
      <c r="DU742" s="1">
        <v>-625.50596172236328</v>
      </c>
      <c r="DV742" s="1">
        <v>-807.11392823961341</v>
      </c>
      <c r="DW742" s="1">
        <v>-872.91974389920119</v>
      </c>
      <c r="DX742" s="1">
        <v>-667.08619215348438</v>
      </c>
      <c r="DY742" s="1">
        <v>-639.93272595417511</v>
      </c>
      <c r="DZ742" s="1">
        <v>-770.00234470509008</v>
      </c>
      <c r="EA742" s="1">
        <v>-1163.8409863268532</v>
      </c>
      <c r="EB742" s="1">
        <v>-915.91722453204329</v>
      </c>
      <c r="EC742" s="1">
        <v>-920.41082248273415</v>
      </c>
      <c r="ED742" s="1">
        <v>-751.42442428080199</v>
      </c>
      <c r="EE742" s="1">
        <v>-972.85989857116454</v>
      </c>
      <c r="EF742" s="1">
        <v>-882.161284767555</v>
      </c>
      <c r="EG742" s="1">
        <v>-918.39559641074538</v>
      </c>
      <c r="EH742" s="1">
        <v>-641.85950041820911</v>
      </c>
      <c r="EI742" s="1">
        <v>-824.80312076746213</v>
      </c>
      <c r="EJ742" s="1">
        <v>-887.14389774687641</v>
      </c>
      <c r="EK742" s="1">
        <v>-682.20705681946242</v>
      </c>
      <c r="EL742" s="1">
        <v>-649.17034572408249</v>
      </c>
      <c r="EM742" s="1">
        <v>-790.37668325200582</v>
      </c>
      <c r="EN742" s="1">
        <v>-1144.6518783033914</v>
      </c>
      <c r="EO742" s="1">
        <v>-903.58960666190148</v>
      </c>
      <c r="EP742" s="1">
        <v>-908.47885185438702</v>
      </c>
      <c r="EQ742" s="1">
        <v>-732.31040382301887</v>
      </c>
      <c r="ER742" s="1">
        <v>-958.02152442190425</v>
      </c>
      <c r="ES742" s="1">
        <v>-867.82850709992408</v>
      </c>
      <c r="ET742" s="1">
        <v>-904.69103834462783</v>
      </c>
      <c r="EU742" s="1">
        <v>-631.1567345256318</v>
      </c>
      <c r="EV742" s="1">
        <v>-814.84818882155446</v>
      </c>
      <c r="EW742" s="1">
        <v>-873.27130679491586</v>
      </c>
      <c r="EX742" s="1">
        <v>-675.4764432237281</v>
      </c>
      <c r="EY742" s="1">
        <v>-638.83253104444634</v>
      </c>
      <c r="EZ742" s="1">
        <v>-773.91807860254926</v>
      </c>
      <c r="FA742" s="1">
        <v>-1141.0210235522675</v>
      </c>
      <c r="FB742" s="1">
        <v>-891.43958941450148</v>
      </c>
      <c r="FC742" s="1">
        <v>-901.22965106440722</v>
      </c>
      <c r="FD742" s="1">
        <v>-730.42548798102735</v>
      </c>
      <c r="FE742" s="1">
        <v>-948.98339858849977</v>
      </c>
      <c r="FF742" s="1">
        <v>-862.11996520860725</v>
      </c>
      <c r="FG742" s="1">
        <v>-897.01017315566639</v>
      </c>
      <c r="FH742" s="1">
        <v>-627.56304220006655</v>
      </c>
      <c r="FI742" s="1">
        <v>-806.98020973033317</v>
      </c>
      <c r="FJ742" s="1">
        <v>-858.09738032911639</v>
      </c>
      <c r="FK742" s="1">
        <v>-663.55511089475783</v>
      </c>
      <c r="FL742" s="1">
        <v>-630.98984005071497</v>
      </c>
      <c r="FM742" s="1">
        <v>-772.62269585466026</v>
      </c>
    </row>
    <row r="743" spans="1:169" x14ac:dyDescent="0.2">
      <c r="A743" s="1">
        <v>-1172.5175316814559</v>
      </c>
      <c r="B743" s="1">
        <v>-868.68876177202196</v>
      </c>
      <c r="C743" s="1">
        <v>-858.23275338248857</v>
      </c>
      <c r="D743" s="1">
        <v>-746.74598131572861</v>
      </c>
      <c r="E743" s="1">
        <v>-957.94287339306652</v>
      </c>
      <c r="F743" s="1">
        <v>-822.12455611808957</v>
      </c>
      <c r="G743" s="1">
        <v>-937.14904704273022</v>
      </c>
      <c r="H743" s="1">
        <v>-599.18337180625554</v>
      </c>
      <c r="I743" s="1">
        <v>-794.12335148278567</v>
      </c>
      <c r="J743" s="1">
        <v>-874.9229581449722</v>
      </c>
      <c r="K743" s="1">
        <v>-637.52080536813128</v>
      </c>
      <c r="L743" s="1">
        <v>-630.27415802580424</v>
      </c>
      <c r="M743" s="1">
        <v>-794.77708513593473</v>
      </c>
      <c r="N743" s="1">
        <v>-1162.9541450180434</v>
      </c>
      <c r="O743" s="1">
        <v>-860.50077590270769</v>
      </c>
      <c r="P743" s="1">
        <v>-849.28935254333976</v>
      </c>
      <c r="Q743" s="1">
        <v>-739.06417542337306</v>
      </c>
      <c r="R743" s="1">
        <v>-949.54116905187254</v>
      </c>
      <c r="S743" s="1">
        <v>-813.73087785745122</v>
      </c>
      <c r="T743" s="1">
        <v>-928.56891466128604</v>
      </c>
      <c r="U743" s="1">
        <v>-593.24647187275616</v>
      </c>
      <c r="V743" s="1">
        <v>-786.24569472151904</v>
      </c>
      <c r="W743" s="1">
        <v>-866.05056170065882</v>
      </c>
      <c r="X743" s="1">
        <v>-630.99806302763375</v>
      </c>
      <c r="Y743" s="1">
        <v>-623.44144520060013</v>
      </c>
      <c r="Z743" s="1">
        <v>-786.44782454190022</v>
      </c>
      <c r="AA743" s="1">
        <v>-1182.0809183448685</v>
      </c>
      <c r="AB743" s="1">
        <v>-876.87674764133624</v>
      </c>
      <c r="AC743" s="1">
        <v>-867.17615422163738</v>
      </c>
      <c r="AD743" s="1">
        <v>-754.42778720808417</v>
      </c>
      <c r="AE743" s="1">
        <v>-966.3445777342605</v>
      </c>
      <c r="AF743" s="1">
        <v>-830.51823437872793</v>
      </c>
      <c r="AG743" s="1">
        <v>-945.72917942417439</v>
      </c>
      <c r="AH743" s="1">
        <v>-605.12027173975491</v>
      </c>
      <c r="AI743" s="1">
        <v>-802.00100824405229</v>
      </c>
      <c r="AJ743" s="1">
        <v>-883.79535458928558</v>
      </c>
      <c r="AK743" s="1">
        <v>-644.04354770862881</v>
      </c>
      <c r="AL743" s="1">
        <v>-637.10687085100835</v>
      </c>
      <c r="AM743" s="1">
        <v>-803.10634572996923</v>
      </c>
      <c r="AN743" s="1">
        <v>-1163.7817027318806</v>
      </c>
      <c r="AO743" s="1">
        <v>-867.01331559814741</v>
      </c>
      <c r="AP743" s="1">
        <v>-852.43063443096412</v>
      </c>
      <c r="AQ743" s="1">
        <v>-738.09871139159372</v>
      </c>
      <c r="AR743" s="1">
        <v>-954.69508507531157</v>
      </c>
      <c r="AS743" s="1">
        <v>-818.27567808847971</v>
      </c>
      <c r="AT743" s="1">
        <v>-931.19043757612189</v>
      </c>
      <c r="AU743" s="1">
        <v>-592.43992199200591</v>
      </c>
      <c r="AV743" s="1">
        <v>-790.0040677432562</v>
      </c>
      <c r="AW743" s="1">
        <v>-867.86022556634521</v>
      </c>
      <c r="AX743" s="1">
        <v>-636.54713890227538</v>
      </c>
      <c r="AY743" s="1">
        <v>-628.21530252374953</v>
      </c>
      <c r="AZ743" s="1">
        <v>-790.38741575657775</v>
      </c>
      <c r="BA743" s="1">
        <v>-1159.1772617472882</v>
      </c>
      <c r="BB743" s="1">
        <v>-853.94581206250712</v>
      </c>
      <c r="BC743" s="1">
        <v>-845.79891830811289</v>
      </c>
      <c r="BD743" s="1">
        <v>-736.00236476923669</v>
      </c>
      <c r="BE743" s="1">
        <v>-945.51659602569089</v>
      </c>
      <c r="BF743" s="1">
        <v>-812.75358923972897</v>
      </c>
      <c r="BG743" s="1">
        <v>-923.52773043545199</v>
      </c>
      <c r="BH743" s="1">
        <v>-591.88005226189102</v>
      </c>
      <c r="BI743" s="1">
        <v>-782.65046769078162</v>
      </c>
      <c r="BJ743" s="1">
        <v>-858.47212966802238</v>
      </c>
      <c r="BK743" s="1">
        <v>-628.01421377515408</v>
      </c>
      <c r="BL743" s="1">
        <v>-616.80903085165312</v>
      </c>
      <c r="BM743" s="1">
        <v>-785.88700942035939</v>
      </c>
      <c r="BN743" s="1">
        <v>-1176.4672300464438</v>
      </c>
      <c r="BO743" s="1">
        <v>-870.43839971347825</v>
      </c>
      <c r="BP743" s="1">
        <v>-866.8076007358826</v>
      </c>
      <c r="BQ743" s="1">
        <v>-746.74301065605334</v>
      </c>
      <c r="BR743" s="1">
        <v>-960.22678740152548</v>
      </c>
      <c r="BS743" s="1">
        <v>-824.27403784141188</v>
      </c>
      <c r="BT743" s="1">
        <v>-943.12159922876242</v>
      </c>
      <c r="BU743" s="1">
        <v>-599.2741133000427</v>
      </c>
      <c r="BV743" s="1">
        <v>-796.47190220799939</v>
      </c>
      <c r="BW743" s="1">
        <v>-879.73756159760069</v>
      </c>
      <c r="BX743" s="1">
        <v>-638.98431847116615</v>
      </c>
      <c r="BY743" s="1">
        <v>-634.90226238256218</v>
      </c>
      <c r="BZ743" s="1">
        <v>-798.82971324958169</v>
      </c>
      <c r="CA743" s="1">
        <v>-1159.0579068439299</v>
      </c>
      <c r="CB743" s="1">
        <v>-863.03915349724241</v>
      </c>
      <c r="CC743" s="1">
        <v>-849.24853178288322</v>
      </c>
      <c r="CD743" s="1">
        <v>-733.19887948085557</v>
      </c>
      <c r="CE743" s="1">
        <v>-951.76617623288791</v>
      </c>
      <c r="CF743" s="1">
        <v>-814.12170292854637</v>
      </c>
      <c r="CG743" s="1">
        <v>-927.74867359877499</v>
      </c>
      <c r="CH743" s="1">
        <v>-584.61617969712199</v>
      </c>
      <c r="CI743" s="1">
        <v>-782.43295315231489</v>
      </c>
      <c r="CJ743" s="1">
        <v>-861.73989450368049</v>
      </c>
      <c r="CK743" s="1">
        <v>-630.72211445419362</v>
      </c>
      <c r="CL743" s="1">
        <v>-627.45694040768069</v>
      </c>
      <c r="CM743" s="1">
        <v>-789.85045795225528</v>
      </c>
      <c r="CN743" s="1">
        <v>-1153.479879625869</v>
      </c>
      <c r="CO743" s="1">
        <v>-849.05416367336181</v>
      </c>
      <c r="CP743" s="1">
        <v>-843.23430032716055</v>
      </c>
      <c r="CQ743" s="1">
        <v>-730.89110207813303</v>
      </c>
      <c r="CR743" s="1">
        <v>-942.44732396705103</v>
      </c>
      <c r="CS743" s="1">
        <v>-808.78606712236171</v>
      </c>
      <c r="CT743" s="1">
        <v>-920.1041245063966</v>
      </c>
      <c r="CU743" s="1">
        <v>-587.09013256245748</v>
      </c>
      <c r="CV743" s="1">
        <v>-775.59373213858703</v>
      </c>
      <c r="CW743" s="1">
        <v>-858.13762917283429</v>
      </c>
      <c r="CX743" s="1">
        <v>-625.57759652892128</v>
      </c>
      <c r="CY743" s="1">
        <v>-612.48708805721924</v>
      </c>
      <c r="CZ743" s="1">
        <v>-782.14502802770755</v>
      </c>
      <c r="DA743" s="1">
        <v>-1181.2533606310312</v>
      </c>
      <c r="DB743" s="1">
        <v>-870.36420794589651</v>
      </c>
      <c r="DC743" s="1">
        <v>-864.03487233401302</v>
      </c>
      <c r="DD743" s="1">
        <v>-755.3932512398635</v>
      </c>
      <c r="DE743" s="1">
        <v>-961.19066171082147</v>
      </c>
      <c r="DF743" s="1">
        <v>-825.97343414769944</v>
      </c>
      <c r="DG743" s="1">
        <v>-943.10765650933854</v>
      </c>
      <c r="DH743" s="1">
        <v>-605.92682162050517</v>
      </c>
      <c r="DI743" s="1">
        <v>-798.24263522231513</v>
      </c>
      <c r="DJ743" s="1">
        <v>-881.98569072359919</v>
      </c>
      <c r="DK743" s="1">
        <v>-638.49447183398718</v>
      </c>
      <c r="DL743" s="1">
        <v>-632.33301352785895</v>
      </c>
      <c r="DM743" s="1">
        <v>-799.1667545152917</v>
      </c>
      <c r="DN743" s="1">
        <v>-1166.7310282887986</v>
      </c>
      <c r="DO743" s="1">
        <v>-867.05573974290826</v>
      </c>
      <c r="DP743" s="1">
        <v>-852.77978677856663</v>
      </c>
      <c r="DQ743" s="1">
        <v>-742.12598607750942</v>
      </c>
      <c r="DR743" s="1">
        <v>-953.5657420780542</v>
      </c>
      <c r="DS743" s="1">
        <v>-814.70816647517347</v>
      </c>
      <c r="DT743" s="1">
        <v>-933.6100988871201</v>
      </c>
      <c r="DU743" s="1">
        <v>-594.6128914836213</v>
      </c>
      <c r="DV743" s="1">
        <v>-789.84092175225646</v>
      </c>
      <c r="DW743" s="1">
        <v>-873.62899373329526</v>
      </c>
      <c r="DX743" s="1">
        <v>-633.98191228011342</v>
      </c>
      <c r="DY743" s="1">
        <v>-630.07385954954714</v>
      </c>
      <c r="DZ743" s="1">
        <v>-787.00863966344104</v>
      </c>
      <c r="EA743" s="1">
        <v>-1187.6946066432931</v>
      </c>
      <c r="EB743" s="1">
        <v>-883.31509556919423</v>
      </c>
      <c r="EC743" s="1">
        <v>-867.54470770739215</v>
      </c>
      <c r="ED743" s="1">
        <v>-762.11256376011499</v>
      </c>
      <c r="EE743" s="1">
        <v>-972.46236806699551</v>
      </c>
      <c r="EF743" s="1">
        <v>-836.76243091604397</v>
      </c>
      <c r="EG743" s="1">
        <v>-948.33675961958636</v>
      </c>
      <c r="EH743" s="1">
        <v>-610.96643017946712</v>
      </c>
      <c r="EI743" s="1">
        <v>-807.53011428010518</v>
      </c>
      <c r="EJ743" s="1">
        <v>-887.85314758097047</v>
      </c>
      <c r="EK743" s="1">
        <v>-649.10277694609147</v>
      </c>
      <c r="EL743" s="1">
        <v>-639.31147931945452</v>
      </c>
      <c r="EM743" s="1">
        <v>-807.38297821035678</v>
      </c>
      <c r="EN743" s="1">
        <v>-1168.5054986198313</v>
      </c>
      <c r="EO743" s="1">
        <v>-870.98747769905242</v>
      </c>
      <c r="EP743" s="1">
        <v>-855.61273707904502</v>
      </c>
      <c r="EQ743" s="1">
        <v>-742.99854330233188</v>
      </c>
      <c r="ER743" s="1">
        <v>-957.62399391773522</v>
      </c>
      <c r="ES743" s="1">
        <v>-822.42965324841305</v>
      </c>
      <c r="ET743" s="1">
        <v>-934.6322015534688</v>
      </c>
      <c r="EU743" s="1">
        <v>-600.26366428688982</v>
      </c>
      <c r="EV743" s="1">
        <v>-797.57518233419751</v>
      </c>
      <c r="EW743" s="1">
        <v>-873.98055662900993</v>
      </c>
      <c r="EX743" s="1">
        <v>-642.37216335035714</v>
      </c>
      <c r="EY743" s="1">
        <v>-628.97366463981837</v>
      </c>
      <c r="EZ743" s="1">
        <v>-790.92437356090022</v>
      </c>
      <c r="FA743" s="1">
        <v>-1164.8746438687074</v>
      </c>
      <c r="FB743" s="1">
        <v>-858.83746045165242</v>
      </c>
      <c r="FC743" s="1">
        <v>-848.36353628906522</v>
      </c>
      <c r="FD743" s="1">
        <v>-741.11362746034035</v>
      </c>
      <c r="FE743" s="1">
        <v>-948.58586808433074</v>
      </c>
      <c r="FF743" s="1">
        <v>-816.72111135709622</v>
      </c>
      <c r="FG743" s="1">
        <v>-926.95133636450737</v>
      </c>
      <c r="FH743" s="1">
        <v>-596.66997196132456</v>
      </c>
      <c r="FI743" s="1">
        <v>-789.70720324297622</v>
      </c>
      <c r="FJ743" s="1">
        <v>-858.80663016321046</v>
      </c>
      <c r="FK743" s="1">
        <v>-630.45083102138688</v>
      </c>
      <c r="FL743" s="1">
        <v>-621.130973646087</v>
      </c>
      <c r="FM743" s="1">
        <v>-789.62899081301123</v>
      </c>
    </row>
    <row r="744" spans="1:169" x14ac:dyDescent="0.2">
      <c r="A744" s="1">
        <v>-1163.1468162197759</v>
      </c>
      <c r="B744" s="1">
        <v>-812.696752167829</v>
      </c>
      <c r="C744" s="1">
        <v>-782.89219089121355</v>
      </c>
      <c r="D744" s="1">
        <v>-738.05951971415755</v>
      </c>
      <c r="E744" s="1">
        <v>-930.29985016686555</v>
      </c>
      <c r="F744" s="1">
        <v>-755.88272634895759</v>
      </c>
      <c r="G744" s="1">
        <v>-939.89092066663727</v>
      </c>
      <c r="H744" s="1">
        <v>-551.56579215441047</v>
      </c>
      <c r="I744" s="1">
        <v>-755.28317103982761</v>
      </c>
      <c r="J744" s="1">
        <v>-852.56525647562319</v>
      </c>
      <c r="K744" s="1">
        <v>-586.77937581646222</v>
      </c>
      <c r="L744" s="1">
        <v>-601.91276401829123</v>
      </c>
      <c r="M744" s="1">
        <v>-788.45386206027581</v>
      </c>
      <c r="N744" s="1">
        <v>-1153.5834295563634</v>
      </c>
      <c r="O744" s="1">
        <v>-804.50876629851473</v>
      </c>
      <c r="P744" s="1">
        <v>-773.94879005206474</v>
      </c>
      <c r="Q744" s="1">
        <v>-730.37771382180199</v>
      </c>
      <c r="R744" s="1">
        <v>-921.89814582567158</v>
      </c>
      <c r="S744" s="1">
        <v>-747.48904808831924</v>
      </c>
      <c r="T744" s="1">
        <v>-931.3107882851931</v>
      </c>
      <c r="U744" s="1">
        <v>-545.6288922209111</v>
      </c>
      <c r="V744" s="1">
        <v>-747.40551427856099</v>
      </c>
      <c r="W744" s="1">
        <v>-843.69286003130981</v>
      </c>
      <c r="X744" s="1">
        <v>-580.25663347596469</v>
      </c>
      <c r="Y744" s="1">
        <v>-595.08005119308712</v>
      </c>
      <c r="Z744" s="1">
        <v>-780.1246014662413</v>
      </c>
      <c r="AA744" s="1">
        <v>-1172.7102028831885</v>
      </c>
      <c r="AB744" s="1">
        <v>-820.88473803714328</v>
      </c>
      <c r="AC744" s="1">
        <v>-791.83559173036235</v>
      </c>
      <c r="AD744" s="1">
        <v>-745.7413256065131</v>
      </c>
      <c r="AE744" s="1">
        <v>-938.70155450805953</v>
      </c>
      <c r="AF744" s="1">
        <v>-764.27640460959594</v>
      </c>
      <c r="AG744" s="1">
        <v>-948.47105304808144</v>
      </c>
      <c r="AH744" s="1">
        <v>-557.50269208790985</v>
      </c>
      <c r="AI744" s="1">
        <v>-763.16082780109423</v>
      </c>
      <c r="AJ744" s="1">
        <v>-861.43765291993657</v>
      </c>
      <c r="AK744" s="1">
        <v>-593.30211815695975</v>
      </c>
      <c r="AL744" s="1">
        <v>-608.74547684349534</v>
      </c>
      <c r="AM744" s="1">
        <v>-796.78312265431032</v>
      </c>
      <c r="AN744" s="1">
        <v>-1154.4109872702006</v>
      </c>
      <c r="AO744" s="1">
        <v>-811.02130599395446</v>
      </c>
      <c r="AP744" s="1">
        <v>-777.0900719396891</v>
      </c>
      <c r="AQ744" s="1">
        <v>-729.41224979002266</v>
      </c>
      <c r="AR744" s="1">
        <v>-927.0520618491106</v>
      </c>
      <c r="AS744" s="1">
        <v>-752.03384831934773</v>
      </c>
      <c r="AT744" s="1">
        <v>-933.93231120002895</v>
      </c>
      <c r="AU744" s="1">
        <v>-544.82234234016084</v>
      </c>
      <c r="AV744" s="1">
        <v>-751.16388730029814</v>
      </c>
      <c r="AW744" s="1">
        <v>-845.50252389699619</v>
      </c>
      <c r="AX744" s="1">
        <v>-585.80570935060632</v>
      </c>
      <c r="AY744" s="1">
        <v>-599.85390851623652</v>
      </c>
      <c r="AZ744" s="1">
        <v>-784.06419268091884</v>
      </c>
      <c r="BA744" s="1">
        <v>-1149.8065462856082</v>
      </c>
      <c r="BB744" s="1">
        <v>-797.95380245831416</v>
      </c>
      <c r="BC744" s="1">
        <v>-770.45835581683787</v>
      </c>
      <c r="BD744" s="1">
        <v>-727.31590316766562</v>
      </c>
      <c r="BE744" s="1">
        <v>-917.87357279948992</v>
      </c>
      <c r="BF744" s="1">
        <v>-746.51175947059699</v>
      </c>
      <c r="BG744" s="1">
        <v>-926.26960405935904</v>
      </c>
      <c r="BH744" s="1">
        <v>-544.26247261004596</v>
      </c>
      <c r="BI744" s="1">
        <v>-743.81028724782357</v>
      </c>
      <c r="BJ744" s="1">
        <v>-836.11442799867336</v>
      </c>
      <c r="BK744" s="1">
        <v>-577.27278422348502</v>
      </c>
      <c r="BL744" s="1">
        <v>-588.44763684414011</v>
      </c>
      <c r="BM744" s="1">
        <v>-779.56378634470047</v>
      </c>
      <c r="BN744" s="1">
        <v>-1167.0965145847638</v>
      </c>
      <c r="BO744" s="1">
        <v>-814.44639010928529</v>
      </c>
      <c r="BP744" s="1">
        <v>-791.46703824460758</v>
      </c>
      <c r="BQ744" s="1">
        <v>-738.05654905448228</v>
      </c>
      <c r="BR744" s="1">
        <v>-932.58376417532452</v>
      </c>
      <c r="BS744" s="1">
        <v>-758.0322080722799</v>
      </c>
      <c r="BT744" s="1">
        <v>-945.86347285266947</v>
      </c>
      <c r="BU744" s="1">
        <v>-551.65653364819764</v>
      </c>
      <c r="BV744" s="1">
        <v>-757.63172176504133</v>
      </c>
      <c r="BW744" s="1">
        <v>-857.37985992825168</v>
      </c>
      <c r="BX744" s="1">
        <v>-588.24288891949709</v>
      </c>
      <c r="BY744" s="1">
        <v>-606.54086837504917</v>
      </c>
      <c r="BZ744" s="1">
        <v>-792.50649017392277</v>
      </c>
      <c r="CA744" s="1">
        <v>-1149.6871913822499</v>
      </c>
      <c r="CB744" s="1">
        <v>-807.04714389304945</v>
      </c>
      <c r="CC744" s="1">
        <v>-773.9079692916082</v>
      </c>
      <c r="CD744" s="1">
        <v>-724.5124178792845</v>
      </c>
      <c r="CE744" s="1">
        <v>-924.12315300668695</v>
      </c>
      <c r="CF744" s="1">
        <v>-747.87987315941439</v>
      </c>
      <c r="CG744" s="1">
        <v>-930.49054722268204</v>
      </c>
      <c r="CH744" s="1">
        <v>-536.99860004527693</v>
      </c>
      <c r="CI744" s="1">
        <v>-743.59277270935684</v>
      </c>
      <c r="CJ744" s="1">
        <v>-839.38219283433148</v>
      </c>
      <c r="CK744" s="1">
        <v>-579.98068490252456</v>
      </c>
      <c r="CL744" s="1">
        <v>-599.09554640016768</v>
      </c>
      <c r="CM744" s="1">
        <v>-783.52723487659637</v>
      </c>
      <c r="CN744" s="1">
        <v>-1144.109164164189</v>
      </c>
      <c r="CO744" s="1">
        <v>-793.06215406916886</v>
      </c>
      <c r="CP744" s="1">
        <v>-767.89373783588553</v>
      </c>
      <c r="CQ744" s="1">
        <v>-722.20464047656196</v>
      </c>
      <c r="CR744" s="1">
        <v>-914.80430074085007</v>
      </c>
      <c r="CS744" s="1">
        <v>-742.54423735322973</v>
      </c>
      <c r="CT744" s="1">
        <v>-922.84599813030366</v>
      </c>
      <c r="CU744" s="1">
        <v>-539.47255291061242</v>
      </c>
      <c r="CV744" s="1">
        <v>-736.75355169562897</v>
      </c>
      <c r="CW744" s="1">
        <v>-835.77992750348528</v>
      </c>
      <c r="CX744" s="1">
        <v>-574.83616697725222</v>
      </c>
      <c r="CY744" s="1">
        <v>-584.12569404970623</v>
      </c>
      <c r="CZ744" s="1">
        <v>-775.82180495204864</v>
      </c>
      <c r="DA744" s="1">
        <v>-1171.8826451693512</v>
      </c>
      <c r="DB744" s="1">
        <v>-814.37219834170355</v>
      </c>
      <c r="DC744" s="1">
        <v>-788.69430984273799</v>
      </c>
      <c r="DD744" s="1">
        <v>-746.70678963829243</v>
      </c>
      <c r="DE744" s="1">
        <v>-933.54763848462051</v>
      </c>
      <c r="DF744" s="1">
        <v>-759.73160437856745</v>
      </c>
      <c r="DG744" s="1">
        <v>-945.84953013324559</v>
      </c>
      <c r="DH744" s="1">
        <v>-558.3092419686601</v>
      </c>
      <c r="DI744" s="1">
        <v>-759.40245477935707</v>
      </c>
      <c r="DJ744" s="1">
        <v>-859.62798905425018</v>
      </c>
      <c r="DK744" s="1">
        <v>-587.75304228231812</v>
      </c>
      <c r="DL744" s="1">
        <v>-603.97161952034594</v>
      </c>
      <c r="DM744" s="1">
        <v>-792.84353143963278</v>
      </c>
      <c r="DN744" s="1">
        <v>-1157.3603128271186</v>
      </c>
      <c r="DO744" s="1">
        <v>-811.0637301387153</v>
      </c>
      <c r="DP744" s="1">
        <v>-777.43922428729161</v>
      </c>
      <c r="DQ744" s="1">
        <v>-733.43952447593836</v>
      </c>
      <c r="DR744" s="1">
        <v>-925.92271885185323</v>
      </c>
      <c r="DS744" s="1">
        <v>-748.46633670604149</v>
      </c>
      <c r="DT744" s="1">
        <v>-936.35197251102716</v>
      </c>
      <c r="DU744" s="1">
        <v>-546.99531183177623</v>
      </c>
      <c r="DV744" s="1">
        <v>-751.00074130929841</v>
      </c>
      <c r="DW744" s="1">
        <v>-851.27129206394625</v>
      </c>
      <c r="DX744" s="1">
        <v>-583.24048272844436</v>
      </c>
      <c r="DY744" s="1">
        <v>-601.71246554203412</v>
      </c>
      <c r="DZ744" s="1">
        <v>-780.68541658778213</v>
      </c>
      <c r="EA744" s="1">
        <v>-1178.3238911816131</v>
      </c>
      <c r="EB744" s="1">
        <v>-827.32308596500127</v>
      </c>
      <c r="EC744" s="1">
        <v>-792.20414521611713</v>
      </c>
      <c r="ED744" s="1">
        <v>-753.42610215854393</v>
      </c>
      <c r="EE744" s="1">
        <v>-944.81934484079454</v>
      </c>
      <c r="EF744" s="1">
        <v>-770.52060114691199</v>
      </c>
      <c r="EG744" s="1">
        <v>-951.07863324349341</v>
      </c>
      <c r="EH744" s="1">
        <v>-563.34885052762206</v>
      </c>
      <c r="EI744" s="1">
        <v>-768.68993383714712</v>
      </c>
      <c r="EJ744" s="1">
        <v>-865.49544591162146</v>
      </c>
      <c r="EK744" s="1">
        <v>-598.36134739442241</v>
      </c>
      <c r="EL744" s="1">
        <v>-610.95008531194151</v>
      </c>
      <c r="EM744" s="1">
        <v>-801.05975513469787</v>
      </c>
      <c r="EN744" s="1">
        <v>-1159.1347831581513</v>
      </c>
      <c r="EO744" s="1">
        <v>-814.99546809485946</v>
      </c>
      <c r="EP744" s="1">
        <v>-780.27217458777</v>
      </c>
      <c r="EQ744" s="1">
        <v>-734.31208170076081</v>
      </c>
      <c r="ER744" s="1">
        <v>-929.98097069153425</v>
      </c>
      <c r="ES744" s="1">
        <v>-756.18782347928106</v>
      </c>
      <c r="ET744" s="1">
        <v>-937.37407517737586</v>
      </c>
      <c r="EU744" s="1">
        <v>-552.64608463504476</v>
      </c>
      <c r="EV744" s="1">
        <v>-758.73500189123945</v>
      </c>
      <c r="EW744" s="1">
        <v>-851.62285495966091</v>
      </c>
      <c r="EX744" s="1">
        <v>-591.63073379868808</v>
      </c>
      <c r="EY744" s="1">
        <v>-600.61227063230535</v>
      </c>
      <c r="EZ744" s="1">
        <v>-784.60115048524131</v>
      </c>
      <c r="FA744" s="1">
        <v>-1155.5039284070274</v>
      </c>
      <c r="FB744" s="1">
        <v>-802.84545084745946</v>
      </c>
      <c r="FC744" s="1">
        <v>-773.0229737977902</v>
      </c>
      <c r="FD744" s="1">
        <v>-732.42716585876929</v>
      </c>
      <c r="FE744" s="1">
        <v>-920.94284485812977</v>
      </c>
      <c r="FF744" s="1">
        <v>-750.47928158796424</v>
      </c>
      <c r="FG744" s="1">
        <v>-929.69320998841442</v>
      </c>
      <c r="FH744" s="1">
        <v>-549.0523923094795</v>
      </c>
      <c r="FI744" s="1">
        <v>-750.86702280001816</v>
      </c>
      <c r="FJ744" s="1">
        <v>-836.44892849386144</v>
      </c>
      <c r="FK744" s="1">
        <v>-579.70940146971782</v>
      </c>
      <c r="FL744" s="1">
        <v>-592.76957963857399</v>
      </c>
      <c r="FM744" s="1">
        <v>-783.30576773735231</v>
      </c>
    </row>
    <row r="745" spans="1:169" x14ac:dyDescent="0.2">
      <c r="A745" s="1">
        <v>-1119.9152852168461</v>
      </c>
      <c r="B745" s="1">
        <v>-736.53532190233295</v>
      </c>
      <c r="C745" s="1">
        <v>-685.91951383816058</v>
      </c>
      <c r="D745" s="1">
        <v>-708.42808150328665</v>
      </c>
      <c r="E745" s="1">
        <v>-877.82900700259552</v>
      </c>
      <c r="F745" s="1">
        <v>-667.65235969780758</v>
      </c>
      <c r="G745" s="1">
        <v>-917.11576665033124</v>
      </c>
      <c r="H745" s="1">
        <v>-489.29143974218562</v>
      </c>
      <c r="I745" s="1">
        <v>-697.94535547487669</v>
      </c>
      <c r="J745" s="1">
        <v>-805.21458436121816</v>
      </c>
      <c r="K745" s="1">
        <v>-519.95816346367428</v>
      </c>
      <c r="L745" s="1">
        <v>-557.8916330302992</v>
      </c>
      <c r="M745" s="1">
        <v>-760.00383093156881</v>
      </c>
      <c r="N745" s="1">
        <v>-1110.3518985534336</v>
      </c>
      <c r="O745" s="1">
        <v>-728.34733603301868</v>
      </c>
      <c r="P745" s="1">
        <v>-676.97611299901178</v>
      </c>
      <c r="Q745" s="1">
        <v>-700.74627561093109</v>
      </c>
      <c r="R745" s="1">
        <v>-869.42730266140154</v>
      </c>
      <c r="S745" s="1">
        <v>-659.25868143716923</v>
      </c>
      <c r="T745" s="1">
        <v>-908.53563426888707</v>
      </c>
      <c r="U745" s="1">
        <v>-483.35453980868618</v>
      </c>
      <c r="V745" s="1">
        <v>-690.06769871361007</v>
      </c>
      <c r="W745" s="1">
        <v>-796.34218791690478</v>
      </c>
      <c r="X745" s="1">
        <v>-513.43542112317675</v>
      </c>
      <c r="Y745" s="1">
        <v>-551.05892020509509</v>
      </c>
      <c r="Z745" s="1">
        <v>-751.67457033753431</v>
      </c>
      <c r="AA745" s="1">
        <v>-1129.4786718802586</v>
      </c>
      <c r="AB745" s="1">
        <v>-744.72330777164723</v>
      </c>
      <c r="AC745" s="1">
        <v>-694.86291467730939</v>
      </c>
      <c r="AD745" s="1">
        <v>-716.1098873956422</v>
      </c>
      <c r="AE745" s="1">
        <v>-886.23071134378949</v>
      </c>
      <c r="AF745" s="1">
        <v>-676.04603795844594</v>
      </c>
      <c r="AG745" s="1">
        <v>-925.69589903177541</v>
      </c>
      <c r="AH745" s="1">
        <v>-495.22833967568505</v>
      </c>
      <c r="AI745" s="1">
        <v>-705.82301223614331</v>
      </c>
      <c r="AJ745" s="1">
        <v>-814.08698080553154</v>
      </c>
      <c r="AK745" s="1">
        <v>-526.48090580417181</v>
      </c>
      <c r="AL745" s="1">
        <v>-564.72434585550332</v>
      </c>
      <c r="AM745" s="1">
        <v>-768.33309152560332</v>
      </c>
      <c r="AN745" s="1">
        <v>-1111.1794562672708</v>
      </c>
      <c r="AO745" s="1">
        <v>-734.85987572845841</v>
      </c>
      <c r="AP745" s="1">
        <v>-680.11739488663613</v>
      </c>
      <c r="AQ745" s="1">
        <v>-699.78081157915176</v>
      </c>
      <c r="AR745" s="1">
        <v>-874.58121868484056</v>
      </c>
      <c r="AS745" s="1">
        <v>-663.80348166819772</v>
      </c>
      <c r="AT745" s="1">
        <v>-911.15715718372292</v>
      </c>
      <c r="AU745" s="1">
        <v>-482.54798992793593</v>
      </c>
      <c r="AV745" s="1">
        <v>-693.82607173534723</v>
      </c>
      <c r="AW745" s="1">
        <v>-798.15185178259117</v>
      </c>
      <c r="AX745" s="1">
        <v>-518.98449699781838</v>
      </c>
      <c r="AY745" s="1">
        <v>-555.83277752824449</v>
      </c>
      <c r="AZ745" s="1">
        <v>-755.61416155221184</v>
      </c>
      <c r="BA745" s="1">
        <v>-1106.5750152826784</v>
      </c>
      <c r="BB745" s="1">
        <v>-721.79237219281811</v>
      </c>
      <c r="BC745" s="1">
        <v>-673.4856787637849</v>
      </c>
      <c r="BD745" s="1">
        <v>-697.68446495679473</v>
      </c>
      <c r="BE745" s="1">
        <v>-865.40272963521988</v>
      </c>
      <c r="BF745" s="1">
        <v>-658.28139281944698</v>
      </c>
      <c r="BG745" s="1">
        <v>-903.49445004305301</v>
      </c>
      <c r="BH745" s="1">
        <v>-481.98812019782105</v>
      </c>
      <c r="BI745" s="1">
        <v>-686.47247168287265</v>
      </c>
      <c r="BJ745" s="1">
        <v>-788.76375588426833</v>
      </c>
      <c r="BK745" s="1">
        <v>-510.45157187069708</v>
      </c>
      <c r="BL745" s="1">
        <v>-544.42650585614808</v>
      </c>
      <c r="BM745" s="1">
        <v>-751.11375521599348</v>
      </c>
      <c r="BN745" s="1">
        <v>-1123.8649835818339</v>
      </c>
      <c r="BO745" s="1">
        <v>-738.28495984378924</v>
      </c>
      <c r="BP745" s="1">
        <v>-694.49436119155462</v>
      </c>
      <c r="BQ745" s="1">
        <v>-708.42511084361138</v>
      </c>
      <c r="BR745" s="1">
        <v>-880.11292101105448</v>
      </c>
      <c r="BS745" s="1">
        <v>-669.80184142112989</v>
      </c>
      <c r="BT745" s="1">
        <v>-923.08831883636344</v>
      </c>
      <c r="BU745" s="1">
        <v>-489.38218123597284</v>
      </c>
      <c r="BV745" s="1">
        <v>-700.29390620009042</v>
      </c>
      <c r="BW745" s="1">
        <v>-810.02918781384665</v>
      </c>
      <c r="BX745" s="1">
        <v>-521.42167656670915</v>
      </c>
      <c r="BY745" s="1">
        <v>-562.51973738705715</v>
      </c>
      <c r="BZ745" s="1">
        <v>-764.05645904521577</v>
      </c>
      <c r="CA745" s="1">
        <v>-1106.4556603793201</v>
      </c>
      <c r="CB745" s="1">
        <v>-730.8857136275534</v>
      </c>
      <c r="CC745" s="1">
        <v>-676.93529223855523</v>
      </c>
      <c r="CD745" s="1">
        <v>-694.8809796684136</v>
      </c>
      <c r="CE745" s="1">
        <v>-871.65230984241691</v>
      </c>
      <c r="CF745" s="1">
        <v>-659.64950650826438</v>
      </c>
      <c r="CG745" s="1">
        <v>-907.71539320637601</v>
      </c>
      <c r="CH745" s="1">
        <v>-474.72424763305202</v>
      </c>
      <c r="CI745" s="1">
        <v>-686.25495714440592</v>
      </c>
      <c r="CJ745" s="1">
        <v>-792.03152071992645</v>
      </c>
      <c r="CK745" s="1">
        <v>-513.15947254973662</v>
      </c>
      <c r="CL745" s="1">
        <v>-555.07441541217565</v>
      </c>
      <c r="CM745" s="1">
        <v>-755.07720374788937</v>
      </c>
      <c r="CN745" s="1">
        <v>-1100.8776331612592</v>
      </c>
      <c r="CO745" s="1">
        <v>-716.9007238036728</v>
      </c>
      <c r="CP745" s="1">
        <v>-670.92106078283257</v>
      </c>
      <c r="CQ745" s="1">
        <v>-692.57320226569107</v>
      </c>
      <c r="CR745" s="1">
        <v>-862.33345757658003</v>
      </c>
      <c r="CS745" s="1">
        <v>-654.31387070207973</v>
      </c>
      <c r="CT745" s="1">
        <v>-900.07084411399762</v>
      </c>
      <c r="CU745" s="1">
        <v>-477.19820049838745</v>
      </c>
      <c r="CV745" s="1">
        <v>-679.41573613067806</v>
      </c>
      <c r="CW745" s="1">
        <v>-788.42925538908025</v>
      </c>
      <c r="CX745" s="1">
        <v>-508.01495462446428</v>
      </c>
      <c r="CY745" s="1">
        <v>-540.1045630617142</v>
      </c>
      <c r="CZ745" s="1">
        <v>-747.37177382334164</v>
      </c>
      <c r="DA745" s="1">
        <v>-1128.6511141664214</v>
      </c>
      <c r="DB745" s="1">
        <v>-738.2107680762075</v>
      </c>
      <c r="DC745" s="1">
        <v>-691.72163278968503</v>
      </c>
      <c r="DD745" s="1">
        <v>-717.07535142742154</v>
      </c>
      <c r="DE745" s="1">
        <v>-881.07679532035047</v>
      </c>
      <c r="DF745" s="1">
        <v>-671.50123772741745</v>
      </c>
      <c r="DG745" s="1">
        <v>-923.07437611693956</v>
      </c>
      <c r="DH745" s="1">
        <v>-496.0348895564353</v>
      </c>
      <c r="DI745" s="1">
        <v>-702.06463921440616</v>
      </c>
      <c r="DJ745" s="1">
        <v>-812.27731693984515</v>
      </c>
      <c r="DK745" s="1">
        <v>-520.93182992953018</v>
      </c>
      <c r="DL745" s="1">
        <v>-559.95048853235392</v>
      </c>
      <c r="DM745" s="1">
        <v>-764.39350031092579</v>
      </c>
      <c r="DN745" s="1">
        <v>-1114.1287818241888</v>
      </c>
      <c r="DO745" s="1">
        <v>-734.90229987321925</v>
      </c>
      <c r="DP745" s="1">
        <v>-680.46654723423865</v>
      </c>
      <c r="DQ745" s="1">
        <v>-703.80808626506746</v>
      </c>
      <c r="DR745" s="1">
        <v>-873.4518756875832</v>
      </c>
      <c r="DS745" s="1">
        <v>-660.23597005489148</v>
      </c>
      <c r="DT745" s="1">
        <v>-913.57681849472112</v>
      </c>
      <c r="DU745" s="1">
        <v>-484.72095941955132</v>
      </c>
      <c r="DV745" s="1">
        <v>-693.66292574434749</v>
      </c>
      <c r="DW745" s="1">
        <v>-803.92061994954122</v>
      </c>
      <c r="DX745" s="1">
        <v>-516.41927037565642</v>
      </c>
      <c r="DY745" s="1">
        <v>-557.6913345540421</v>
      </c>
      <c r="DZ745" s="1">
        <v>-752.23538545907513</v>
      </c>
      <c r="EA745" s="1">
        <v>-1135.0923601786833</v>
      </c>
      <c r="EB745" s="1">
        <v>-751.16165569950522</v>
      </c>
      <c r="EC745" s="1">
        <v>-695.23146816306416</v>
      </c>
      <c r="ED745" s="1">
        <v>-723.79466394767303</v>
      </c>
      <c r="EE745" s="1">
        <v>-892.34850167652451</v>
      </c>
      <c r="EF745" s="1">
        <v>-682.29023449576198</v>
      </c>
      <c r="EG745" s="1">
        <v>-928.30347922718738</v>
      </c>
      <c r="EH745" s="1">
        <v>-501.07449811539726</v>
      </c>
      <c r="EI745" s="1">
        <v>-711.35211827219621</v>
      </c>
      <c r="EJ745" s="1">
        <v>-818.14477379721643</v>
      </c>
      <c r="EK745" s="1">
        <v>-531.54013504163447</v>
      </c>
      <c r="EL745" s="1">
        <v>-566.92895432394948</v>
      </c>
      <c r="EM745" s="1">
        <v>-772.60972400599087</v>
      </c>
      <c r="EN745" s="1">
        <v>-1115.9032521552215</v>
      </c>
      <c r="EO745" s="1">
        <v>-738.83403782936341</v>
      </c>
      <c r="EP745" s="1">
        <v>-683.29949753471703</v>
      </c>
      <c r="EQ745" s="1">
        <v>-704.68064348988992</v>
      </c>
      <c r="ER745" s="1">
        <v>-877.51012752726422</v>
      </c>
      <c r="ES745" s="1">
        <v>-667.95745682813106</v>
      </c>
      <c r="ET745" s="1">
        <v>-914.59892116106982</v>
      </c>
      <c r="EU745" s="1">
        <v>-490.37173222281984</v>
      </c>
      <c r="EV745" s="1">
        <v>-701.39718632628853</v>
      </c>
      <c r="EW745" s="1">
        <v>-804.27218284525588</v>
      </c>
      <c r="EX745" s="1">
        <v>-524.80952144590015</v>
      </c>
      <c r="EY745" s="1">
        <v>-556.59113964431333</v>
      </c>
      <c r="EZ745" s="1">
        <v>-756.15111935653431</v>
      </c>
      <c r="FA745" s="1">
        <v>-1112.2723974040975</v>
      </c>
      <c r="FB745" s="1">
        <v>-726.68402058196341</v>
      </c>
      <c r="FC745" s="1">
        <v>-676.05029674473724</v>
      </c>
      <c r="FD745" s="1">
        <v>-702.79572764789839</v>
      </c>
      <c r="FE745" s="1">
        <v>-868.47200169385974</v>
      </c>
      <c r="FF745" s="1">
        <v>-662.24891493681423</v>
      </c>
      <c r="FG745" s="1">
        <v>-906.91805597210839</v>
      </c>
      <c r="FH745" s="1">
        <v>-486.77803989725464</v>
      </c>
      <c r="FI745" s="1">
        <v>-693.52920723506725</v>
      </c>
      <c r="FJ745" s="1">
        <v>-789.09825637945642</v>
      </c>
      <c r="FK745" s="1">
        <v>-512.88818911692988</v>
      </c>
      <c r="FL745" s="1">
        <v>-548.74844865058196</v>
      </c>
      <c r="FM745" s="1">
        <v>-754.85573660864532</v>
      </c>
    </row>
    <row r="746" spans="1:169" x14ac:dyDescent="0.2">
      <c r="A746" s="1">
        <v>-1046.6981494548761</v>
      </c>
      <c r="B746" s="1">
        <v>-638.30041630848405</v>
      </c>
      <c r="C746" s="1">
        <v>-569.85516241058554</v>
      </c>
      <c r="D746" s="1">
        <v>-659.80166239939058</v>
      </c>
      <c r="E746" s="1">
        <v>-802.18907007518055</v>
      </c>
      <c r="F746" s="1">
        <v>-560.59125333962061</v>
      </c>
      <c r="G746" s="1">
        <v>-869.23665474278323</v>
      </c>
      <c r="H746" s="1">
        <v>-413.19824076665861</v>
      </c>
      <c r="I746" s="1">
        <v>-620.40670506737763</v>
      </c>
      <c r="J746" s="1">
        <v>-737.08167656900923</v>
      </c>
      <c r="K746" s="1">
        <v>-441.05163664777234</v>
      </c>
      <c r="L746" s="1">
        <v>-499.49016961140626</v>
      </c>
      <c r="M746" s="1">
        <v>-713.33522735446877</v>
      </c>
      <c r="N746" s="1">
        <v>-1037.1347627914636</v>
      </c>
      <c r="O746" s="1">
        <v>-630.11243043916977</v>
      </c>
      <c r="P746" s="1">
        <v>-560.91176157143673</v>
      </c>
      <c r="Q746" s="1">
        <v>-652.11985650703502</v>
      </c>
      <c r="R746" s="1">
        <v>-793.78736573398658</v>
      </c>
      <c r="S746" s="1">
        <v>-552.19757507898225</v>
      </c>
      <c r="T746" s="1">
        <v>-860.65652236133906</v>
      </c>
      <c r="U746" s="1">
        <v>-407.26134083315918</v>
      </c>
      <c r="V746" s="1">
        <v>-612.52904830611101</v>
      </c>
      <c r="W746" s="1">
        <v>-728.20928012469585</v>
      </c>
      <c r="X746" s="1">
        <v>-434.52889430727475</v>
      </c>
      <c r="Y746" s="1">
        <v>-492.65745678620215</v>
      </c>
      <c r="Z746" s="1">
        <v>-705.00596676043426</v>
      </c>
      <c r="AA746" s="1">
        <v>-1056.2615361182886</v>
      </c>
      <c r="AB746" s="1">
        <v>-646.48840217779832</v>
      </c>
      <c r="AC746" s="1">
        <v>-578.79856324973434</v>
      </c>
      <c r="AD746" s="1">
        <v>-667.48346829174614</v>
      </c>
      <c r="AE746" s="1">
        <v>-810.59077441637453</v>
      </c>
      <c r="AF746" s="1">
        <v>-568.98493160025896</v>
      </c>
      <c r="AG746" s="1">
        <v>-877.8167871242274</v>
      </c>
      <c r="AH746" s="1">
        <v>-419.13514070015805</v>
      </c>
      <c r="AI746" s="1">
        <v>-628.28436182864425</v>
      </c>
      <c r="AJ746" s="1">
        <v>-745.95407301332261</v>
      </c>
      <c r="AK746" s="1">
        <v>-447.57437898826993</v>
      </c>
      <c r="AL746" s="1">
        <v>-506.32288243661037</v>
      </c>
      <c r="AM746" s="1">
        <v>-721.66448794850328</v>
      </c>
      <c r="AN746" s="1">
        <v>-1037.9623205053008</v>
      </c>
      <c r="AO746" s="1">
        <v>-636.6249701346095</v>
      </c>
      <c r="AP746" s="1">
        <v>-564.05304345906109</v>
      </c>
      <c r="AQ746" s="1">
        <v>-651.15439247525569</v>
      </c>
      <c r="AR746" s="1">
        <v>-798.9412817574256</v>
      </c>
      <c r="AS746" s="1">
        <v>-556.74237531001074</v>
      </c>
      <c r="AT746" s="1">
        <v>-863.27804527617491</v>
      </c>
      <c r="AU746" s="1">
        <v>-406.45479095240893</v>
      </c>
      <c r="AV746" s="1">
        <v>-616.28742132784816</v>
      </c>
      <c r="AW746" s="1">
        <v>-730.01894399038224</v>
      </c>
      <c r="AX746" s="1">
        <v>-440.0779701819165</v>
      </c>
      <c r="AY746" s="1">
        <v>-497.43131410935155</v>
      </c>
      <c r="AZ746" s="1">
        <v>-708.9455579751118</v>
      </c>
      <c r="BA746" s="1">
        <v>-1033.3578795207084</v>
      </c>
      <c r="BB746" s="1">
        <v>-623.5574665989692</v>
      </c>
      <c r="BC746" s="1">
        <v>-557.42132733620986</v>
      </c>
      <c r="BD746" s="1">
        <v>-649.05804585289866</v>
      </c>
      <c r="BE746" s="1">
        <v>-789.76279270780492</v>
      </c>
      <c r="BF746" s="1">
        <v>-551.22028646126</v>
      </c>
      <c r="BG746" s="1">
        <v>-855.615338135505</v>
      </c>
      <c r="BH746" s="1">
        <v>-405.89492122229404</v>
      </c>
      <c r="BI746" s="1">
        <v>-608.93382127537359</v>
      </c>
      <c r="BJ746" s="1">
        <v>-720.63084809205941</v>
      </c>
      <c r="BK746" s="1">
        <v>-431.54504505479508</v>
      </c>
      <c r="BL746" s="1">
        <v>-486.02504243725514</v>
      </c>
      <c r="BM746" s="1">
        <v>-704.44515163889344</v>
      </c>
      <c r="BN746" s="1">
        <v>-1050.647847819864</v>
      </c>
      <c r="BO746" s="1">
        <v>-640.05005424994033</v>
      </c>
      <c r="BP746" s="1">
        <v>-578.43000976397957</v>
      </c>
      <c r="BQ746" s="1">
        <v>-659.79869173971531</v>
      </c>
      <c r="BR746" s="1">
        <v>-804.47298408363952</v>
      </c>
      <c r="BS746" s="1">
        <v>-562.74073506294292</v>
      </c>
      <c r="BT746" s="1">
        <v>-875.20920692881543</v>
      </c>
      <c r="BU746" s="1">
        <v>-413.28898226044583</v>
      </c>
      <c r="BV746" s="1">
        <v>-622.75525579259136</v>
      </c>
      <c r="BW746" s="1">
        <v>-741.89628002163772</v>
      </c>
      <c r="BX746" s="1">
        <v>-442.51514975080721</v>
      </c>
      <c r="BY746" s="1">
        <v>-504.11827396816426</v>
      </c>
      <c r="BZ746" s="1">
        <v>-717.38785546811573</v>
      </c>
      <c r="CA746" s="1">
        <v>-1033.2385246173501</v>
      </c>
      <c r="CB746" s="1">
        <v>-632.65080803370449</v>
      </c>
      <c r="CC746" s="1">
        <v>-560.87094081098019</v>
      </c>
      <c r="CD746" s="1">
        <v>-646.25456056451753</v>
      </c>
      <c r="CE746" s="1">
        <v>-796.01237291500195</v>
      </c>
      <c r="CF746" s="1">
        <v>-552.5884001500774</v>
      </c>
      <c r="CG746" s="1">
        <v>-859.836281298828</v>
      </c>
      <c r="CH746" s="1">
        <v>-398.63104865752501</v>
      </c>
      <c r="CI746" s="1">
        <v>-608.71630673690686</v>
      </c>
      <c r="CJ746" s="1">
        <v>-723.89861292771752</v>
      </c>
      <c r="CK746" s="1">
        <v>-434.25294573383474</v>
      </c>
      <c r="CL746" s="1">
        <v>-496.67295199328271</v>
      </c>
      <c r="CM746" s="1">
        <v>-708.40860017078933</v>
      </c>
      <c r="CN746" s="1">
        <v>-1027.6604973992892</v>
      </c>
      <c r="CO746" s="1">
        <v>-618.6658182098239</v>
      </c>
      <c r="CP746" s="1">
        <v>-554.85670935525752</v>
      </c>
      <c r="CQ746" s="1">
        <v>-643.946783161795</v>
      </c>
      <c r="CR746" s="1">
        <v>-786.69352064916507</v>
      </c>
      <c r="CS746" s="1">
        <v>-547.25276434389275</v>
      </c>
      <c r="CT746" s="1">
        <v>-852.19173220644961</v>
      </c>
      <c r="CU746" s="1">
        <v>-401.10500152286045</v>
      </c>
      <c r="CV746" s="1">
        <v>-601.87708572317899</v>
      </c>
      <c r="CW746" s="1">
        <v>-720.29634759687133</v>
      </c>
      <c r="CX746" s="1">
        <v>-429.10842780856228</v>
      </c>
      <c r="CY746" s="1">
        <v>-481.70309964282126</v>
      </c>
      <c r="CZ746" s="1">
        <v>-700.7031702462416</v>
      </c>
      <c r="DA746" s="1">
        <v>-1055.4339784044514</v>
      </c>
      <c r="DB746" s="1">
        <v>-639.97586248235859</v>
      </c>
      <c r="DC746" s="1">
        <v>-575.65728136210998</v>
      </c>
      <c r="DD746" s="1">
        <v>-668.44893232352547</v>
      </c>
      <c r="DE746" s="1">
        <v>-805.43685839293551</v>
      </c>
      <c r="DF746" s="1">
        <v>-564.44013136923047</v>
      </c>
      <c r="DG746" s="1">
        <v>-875.19526420939155</v>
      </c>
      <c r="DH746" s="1">
        <v>-419.9416905809083</v>
      </c>
      <c r="DI746" s="1">
        <v>-624.52598880690709</v>
      </c>
      <c r="DJ746" s="1">
        <v>-744.14440914763622</v>
      </c>
      <c r="DK746" s="1">
        <v>-442.02530311362818</v>
      </c>
      <c r="DL746" s="1">
        <v>-501.54902511346097</v>
      </c>
      <c r="DM746" s="1">
        <v>-717.72489673382574</v>
      </c>
      <c r="DN746" s="1">
        <v>-1040.9116460622188</v>
      </c>
      <c r="DO746" s="1">
        <v>-636.66739427937034</v>
      </c>
      <c r="DP746" s="1">
        <v>-564.4021958066636</v>
      </c>
      <c r="DQ746" s="1">
        <v>-655.18166716117139</v>
      </c>
      <c r="DR746" s="1">
        <v>-797.81193876016823</v>
      </c>
      <c r="DS746" s="1">
        <v>-553.17486369670451</v>
      </c>
      <c r="DT746" s="1">
        <v>-865.69770658717312</v>
      </c>
      <c r="DU746" s="1">
        <v>-408.62776044402432</v>
      </c>
      <c r="DV746" s="1">
        <v>-616.12427533684843</v>
      </c>
      <c r="DW746" s="1">
        <v>-735.78771215733229</v>
      </c>
      <c r="DX746" s="1">
        <v>-437.51274355975443</v>
      </c>
      <c r="DY746" s="1">
        <v>-499.28987113514916</v>
      </c>
      <c r="DZ746" s="1">
        <v>-705.56678188197509</v>
      </c>
      <c r="EA746" s="1">
        <v>-1061.8752244167133</v>
      </c>
      <c r="EB746" s="1">
        <v>-652.92675010565631</v>
      </c>
      <c r="EC746" s="1">
        <v>-579.16711673548912</v>
      </c>
      <c r="ED746" s="1">
        <v>-675.16824484377696</v>
      </c>
      <c r="EE746" s="1">
        <v>-816.70856474910954</v>
      </c>
      <c r="EF746" s="1">
        <v>-575.229128137575</v>
      </c>
      <c r="EG746" s="1">
        <v>-880.42436731963937</v>
      </c>
      <c r="EH746" s="1">
        <v>-424.98129913987026</v>
      </c>
      <c r="EI746" s="1">
        <v>-633.81346786469715</v>
      </c>
      <c r="EJ746" s="1">
        <v>-750.01186600500751</v>
      </c>
      <c r="EK746" s="1">
        <v>-452.63360822573264</v>
      </c>
      <c r="EL746" s="1">
        <v>-508.52749090505648</v>
      </c>
      <c r="EM746" s="1">
        <v>-725.94112042889083</v>
      </c>
      <c r="EN746" s="1">
        <v>-1042.6861163932515</v>
      </c>
      <c r="EO746" s="1">
        <v>-640.5991322355145</v>
      </c>
      <c r="EP746" s="1">
        <v>-567.23514610714199</v>
      </c>
      <c r="EQ746" s="1">
        <v>-656.05422438599385</v>
      </c>
      <c r="ER746" s="1">
        <v>-801.87019059984925</v>
      </c>
      <c r="ES746" s="1">
        <v>-560.89635046994408</v>
      </c>
      <c r="ET746" s="1">
        <v>-866.71980925352182</v>
      </c>
      <c r="EU746" s="1">
        <v>-414.27853324729284</v>
      </c>
      <c r="EV746" s="1">
        <v>-623.85853591878947</v>
      </c>
      <c r="EW746" s="1">
        <v>-736.13927505304696</v>
      </c>
      <c r="EX746" s="1">
        <v>-445.90299462999826</v>
      </c>
      <c r="EY746" s="1">
        <v>-498.18967622542038</v>
      </c>
      <c r="EZ746" s="1">
        <v>-709.48251577943427</v>
      </c>
      <c r="FA746" s="1">
        <v>-1039.0552616421276</v>
      </c>
      <c r="FB746" s="1">
        <v>-628.4491149881145</v>
      </c>
      <c r="FC746" s="1">
        <v>-559.98594531716219</v>
      </c>
      <c r="FD746" s="1">
        <v>-654.16930854400232</v>
      </c>
      <c r="FE746" s="1">
        <v>-792.83206476644477</v>
      </c>
      <c r="FF746" s="1">
        <v>-555.18780857862725</v>
      </c>
      <c r="FG746" s="1">
        <v>-859.03894406456038</v>
      </c>
      <c r="FH746" s="1">
        <v>-410.68484092172764</v>
      </c>
      <c r="FI746" s="1">
        <v>-615.99055682756818</v>
      </c>
      <c r="FJ746" s="1">
        <v>-720.96534858724749</v>
      </c>
      <c r="FK746" s="1">
        <v>-433.98166230102788</v>
      </c>
      <c r="FL746" s="1">
        <v>-490.34698523168902</v>
      </c>
      <c r="FM746" s="1">
        <v>-708.18713303154527</v>
      </c>
    </row>
    <row r="747" spans="1:169" x14ac:dyDescent="0.2">
      <c r="A747" s="1">
        <v>-945.31284737378712</v>
      </c>
      <c r="B747" s="1">
        <v>-525.25191923260604</v>
      </c>
      <c r="C747" s="1">
        <v>-438.83986250634757</v>
      </c>
      <c r="D747" s="1">
        <v>-594.81984791191064</v>
      </c>
      <c r="E747" s="1">
        <v>-704.69951677602762</v>
      </c>
      <c r="F747" s="1">
        <v>-438.66300362424153</v>
      </c>
      <c r="G747" s="1">
        <v>-797.28693461715125</v>
      </c>
      <c r="H747" s="1">
        <v>-326.43562540124782</v>
      </c>
      <c r="I747" s="1">
        <v>-525.77194158688269</v>
      </c>
      <c r="J747" s="1">
        <v>-649.4544535982352</v>
      </c>
      <c r="K747" s="1">
        <v>-350.14799387128937</v>
      </c>
      <c r="L747" s="1">
        <v>-427.91645273451326</v>
      </c>
      <c r="M747" s="1">
        <v>-645.92572275668283</v>
      </c>
      <c r="N747" s="1">
        <v>-935.74946071037448</v>
      </c>
      <c r="O747" s="1">
        <v>-517.06393336329177</v>
      </c>
      <c r="P747" s="1">
        <v>-429.89646166719876</v>
      </c>
      <c r="Q747" s="1">
        <v>-587.13804201955509</v>
      </c>
      <c r="R747" s="1">
        <v>-696.29781243483365</v>
      </c>
      <c r="S747" s="1">
        <v>-430.26932536360317</v>
      </c>
      <c r="T747" s="1">
        <v>-788.70680223570707</v>
      </c>
      <c r="U747" s="1">
        <v>-320.49872546774839</v>
      </c>
      <c r="V747" s="1">
        <v>-517.89428482561607</v>
      </c>
      <c r="W747" s="1">
        <v>-640.58205715392182</v>
      </c>
      <c r="X747" s="1">
        <v>-343.62525153079179</v>
      </c>
      <c r="Y747" s="1">
        <v>-421.08373990930914</v>
      </c>
      <c r="Z747" s="1">
        <v>-637.59646216264832</v>
      </c>
      <c r="AA747" s="1">
        <v>-954.87623403719977</v>
      </c>
      <c r="AB747" s="1">
        <v>-533.43990510192032</v>
      </c>
      <c r="AC747" s="1">
        <v>-447.78326334549638</v>
      </c>
      <c r="AD747" s="1">
        <v>-602.5016538042662</v>
      </c>
      <c r="AE747" s="1">
        <v>-713.1012211172216</v>
      </c>
      <c r="AF747" s="1">
        <v>-447.05668188487988</v>
      </c>
      <c r="AG747" s="1">
        <v>-805.86706699859542</v>
      </c>
      <c r="AH747" s="1">
        <v>-332.37252533474725</v>
      </c>
      <c r="AI747" s="1">
        <v>-533.64959834814931</v>
      </c>
      <c r="AJ747" s="1">
        <v>-658.32685004254859</v>
      </c>
      <c r="AK747" s="1">
        <v>-356.67073621178696</v>
      </c>
      <c r="AL747" s="1">
        <v>-434.74916555971737</v>
      </c>
      <c r="AM747" s="1">
        <v>-654.25498335071734</v>
      </c>
      <c r="AN747" s="1">
        <v>-936.57701842421181</v>
      </c>
      <c r="AO747" s="1">
        <v>-523.57647305873149</v>
      </c>
      <c r="AP747" s="1">
        <v>-433.03774355482312</v>
      </c>
      <c r="AQ747" s="1">
        <v>-586.17257798777575</v>
      </c>
      <c r="AR747" s="1">
        <v>-701.45172845827267</v>
      </c>
      <c r="AS747" s="1">
        <v>-434.81412559463172</v>
      </c>
      <c r="AT747" s="1">
        <v>-791.32832515054292</v>
      </c>
      <c r="AU747" s="1">
        <v>-319.69217558699813</v>
      </c>
      <c r="AV747" s="1">
        <v>-521.65265784735323</v>
      </c>
      <c r="AW747" s="1">
        <v>-642.39172101960821</v>
      </c>
      <c r="AX747" s="1">
        <v>-349.17432740543353</v>
      </c>
      <c r="AY747" s="1">
        <v>-425.85759723245855</v>
      </c>
      <c r="AZ747" s="1">
        <v>-641.53605337732586</v>
      </c>
      <c r="BA747" s="1">
        <v>-931.97257743961927</v>
      </c>
      <c r="BB747" s="1">
        <v>-510.5089695230912</v>
      </c>
      <c r="BC747" s="1">
        <v>-426.40602743197189</v>
      </c>
      <c r="BD747" s="1">
        <v>-584.07623136541872</v>
      </c>
      <c r="BE747" s="1">
        <v>-692.27323940865199</v>
      </c>
      <c r="BF747" s="1">
        <v>-429.29203674588086</v>
      </c>
      <c r="BG747" s="1">
        <v>-783.66561800987301</v>
      </c>
      <c r="BH747" s="1">
        <v>-319.13230585688325</v>
      </c>
      <c r="BI747" s="1">
        <v>-514.29905779487865</v>
      </c>
      <c r="BJ747" s="1">
        <v>-633.00362512128538</v>
      </c>
      <c r="BK747" s="1">
        <v>-340.64140227831211</v>
      </c>
      <c r="BL747" s="1">
        <v>-414.45132556036214</v>
      </c>
      <c r="BM747" s="1">
        <v>-637.0356470411075</v>
      </c>
      <c r="BN747" s="1">
        <v>-949.26254573877509</v>
      </c>
      <c r="BO747" s="1">
        <v>-527.00155717406233</v>
      </c>
      <c r="BP747" s="1">
        <v>-447.41470985974161</v>
      </c>
      <c r="BQ747" s="1">
        <v>-594.81687725223537</v>
      </c>
      <c r="BR747" s="1">
        <v>-706.98343078448659</v>
      </c>
      <c r="BS747" s="1">
        <v>-440.81248534756384</v>
      </c>
      <c r="BT747" s="1">
        <v>-803.25948680318345</v>
      </c>
      <c r="BU747" s="1">
        <v>-326.52636689503504</v>
      </c>
      <c r="BV747" s="1">
        <v>-528.12049231209642</v>
      </c>
      <c r="BW747" s="1">
        <v>-654.26905705086369</v>
      </c>
      <c r="BX747" s="1">
        <v>-351.61150697432424</v>
      </c>
      <c r="BY747" s="1">
        <v>-432.54455709127126</v>
      </c>
      <c r="BZ747" s="1">
        <v>-649.97835087032979</v>
      </c>
      <c r="CA747" s="1">
        <v>-931.85322253626111</v>
      </c>
      <c r="CB747" s="1">
        <v>-519.60231095782649</v>
      </c>
      <c r="CC747" s="1">
        <v>-429.85564090674222</v>
      </c>
      <c r="CD747" s="1">
        <v>-581.2727460770376</v>
      </c>
      <c r="CE747" s="1">
        <v>-698.52281961584902</v>
      </c>
      <c r="CF747" s="1">
        <v>-430.66015043469844</v>
      </c>
      <c r="CG747" s="1">
        <v>-787.88656117319601</v>
      </c>
      <c r="CH747" s="1">
        <v>-311.86843329211422</v>
      </c>
      <c r="CI747" s="1">
        <v>-514.08154325641192</v>
      </c>
      <c r="CJ747" s="1">
        <v>-636.27138995694349</v>
      </c>
      <c r="CK747" s="1">
        <v>-343.34930295735177</v>
      </c>
      <c r="CL747" s="1">
        <v>-425.09923511638971</v>
      </c>
      <c r="CM747" s="1">
        <v>-640.99909557300339</v>
      </c>
      <c r="CN747" s="1">
        <v>-926.27519531820008</v>
      </c>
      <c r="CO747" s="1">
        <v>-505.61732113394589</v>
      </c>
      <c r="CP747" s="1">
        <v>-423.8414094510195</v>
      </c>
      <c r="CQ747" s="1">
        <v>-578.96496867431506</v>
      </c>
      <c r="CR747" s="1">
        <v>-689.20396735001214</v>
      </c>
      <c r="CS747" s="1">
        <v>-425.32451462851361</v>
      </c>
      <c r="CT747" s="1">
        <v>-780.24201208081763</v>
      </c>
      <c r="CU747" s="1">
        <v>-314.34238615744965</v>
      </c>
      <c r="CV747" s="1">
        <v>-507.24232224268411</v>
      </c>
      <c r="CW747" s="1">
        <v>-632.6691246260973</v>
      </c>
      <c r="CX747" s="1">
        <v>-338.20478503207931</v>
      </c>
      <c r="CY747" s="1">
        <v>-410.12938276592826</v>
      </c>
      <c r="CZ747" s="1">
        <v>-633.29366564845566</v>
      </c>
      <c r="DA747" s="1">
        <v>-954.04867632336243</v>
      </c>
      <c r="DB747" s="1">
        <v>-526.92736540648059</v>
      </c>
      <c r="DC747" s="1">
        <v>-444.64198145787202</v>
      </c>
      <c r="DD747" s="1">
        <v>-603.46711783604553</v>
      </c>
      <c r="DE747" s="1">
        <v>-707.94730509378257</v>
      </c>
      <c r="DF747" s="1">
        <v>-442.51188165385133</v>
      </c>
      <c r="DG747" s="1">
        <v>-803.24554408375957</v>
      </c>
      <c r="DH747" s="1">
        <v>-333.17907521549751</v>
      </c>
      <c r="DI747" s="1">
        <v>-529.89122532641215</v>
      </c>
      <c r="DJ747" s="1">
        <v>-656.5171861768622</v>
      </c>
      <c r="DK747" s="1">
        <v>-351.12166033714522</v>
      </c>
      <c r="DL747" s="1">
        <v>-429.97530823656797</v>
      </c>
      <c r="DM747" s="1">
        <v>-650.3153921360398</v>
      </c>
      <c r="DN747" s="1">
        <v>-939.52634398112968</v>
      </c>
      <c r="DO747" s="1">
        <v>-523.61889720349234</v>
      </c>
      <c r="DP747" s="1">
        <v>-433.38689590242564</v>
      </c>
      <c r="DQ747" s="1">
        <v>-590.19985267369145</v>
      </c>
      <c r="DR747" s="1">
        <v>-700.3223854610153</v>
      </c>
      <c r="DS747" s="1">
        <v>-431.24661398132548</v>
      </c>
      <c r="DT747" s="1">
        <v>-793.74798646154113</v>
      </c>
      <c r="DU747" s="1">
        <v>-321.86514507861352</v>
      </c>
      <c r="DV747" s="1">
        <v>-521.48951185635349</v>
      </c>
      <c r="DW747" s="1">
        <v>-648.16048918655827</v>
      </c>
      <c r="DX747" s="1">
        <v>-346.60910078327146</v>
      </c>
      <c r="DY747" s="1">
        <v>-427.71615425825615</v>
      </c>
      <c r="DZ747" s="1">
        <v>-638.15727728418915</v>
      </c>
      <c r="EA747" s="1">
        <v>-960.48992233562444</v>
      </c>
      <c r="EB747" s="1">
        <v>-539.87825302977831</v>
      </c>
      <c r="EC747" s="1">
        <v>-448.15181683125115</v>
      </c>
      <c r="ED747" s="1">
        <v>-610.18643035629702</v>
      </c>
      <c r="EE747" s="1">
        <v>-719.21901144995661</v>
      </c>
      <c r="EF747" s="1">
        <v>-453.30087842219592</v>
      </c>
      <c r="EG747" s="1">
        <v>-808.47464719400739</v>
      </c>
      <c r="EH747" s="1">
        <v>-338.21868377445946</v>
      </c>
      <c r="EI747" s="1">
        <v>-539.17870438420221</v>
      </c>
      <c r="EJ747" s="1">
        <v>-662.38464303423348</v>
      </c>
      <c r="EK747" s="1">
        <v>-361.72996544924968</v>
      </c>
      <c r="EL747" s="1">
        <v>-436.95377402816348</v>
      </c>
      <c r="EM747" s="1">
        <v>-658.53161583110489</v>
      </c>
      <c r="EN747" s="1">
        <v>-941.30081431216252</v>
      </c>
      <c r="EO747" s="1">
        <v>-527.5506351596365</v>
      </c>
      <c r="EP747" s="1">
        <v>-436.21984620290402</v>
      </c>
      <c r="EQ747" s="1">
        <v>-591.07240989851391</v>
      </c>
      <c r="ER747" s="1">
        <v>-704.38063730069632</v>
      </c>
      <c r="ES747" s="1">
        <v>-438.968100754565</v>
      </c>
      <c r="ET747" s="1">
        <v>-794.77008912788983</v>
      </c>
      <c r="EU747" s="1">
        <v>-327.51591788188205</v>
      </c>
      <c r="EV747" s="1">
        <v>-529.22377243829453</v>
      </c>
      <c r="EW747" s="1">
        <v>-648.51205208227293</v>
      </c>
      <c r="EX747" s="1">
        <v>-354.99935185351529</v>
      </c>
      <c r="EY747" s="1">
        <v>-426.61595934852738</v>
      </c>
      <c r="EZ747" s="1">
        <v>-642.07301118164833</v>
      </c>
      <c r="FA747" s="1">
        <v>-937.66995956103847</v>
      </c>
      <c r="FB747" s="1">
        <v>-515.4006179122365</v>
      </c>
      <c r="FC747" s="1">
        <v>-428.97064541292428</v>
      </c>
      <c r="FD747" s="1">
        <v>-589.18749405652238</v>
      </c>
      <c r="FE747" s="1">
        <v>-695.34251146729184</v>
      </c>
      <c r="FF747" s="1">
        <v>-433.25955886324812</v>
      </c>
      <c r="FG747" s="1">
        <v>-787.0892239389284</v>
      </c>
      <c r="FH747" s="1">
        <v>-323.92222555631685</v>
      </c>
      <c r="FI747" s="1">
        <v>-521.35579334707325</v>
      </c>
      <c r="FJ747" s="1">
        <v>-633.33812561647346</v>
      </c>
      <c r="FK747" s="1">
        <v>-343.07801952454491</v>
      </c>
      <c r="FL747" s="1">
        <v>-418.77326835479602</v>
      </c>
      <c r="FM747" s="1">
        <v>-640.77762843375933</v>
      </c>
    </row>
    <row r="748" spans="1:169" x14ac:dyDescent="0.2">
      <c r="A748" s="1">
        <v>-817.13704740331912</v>
      </c>
      <c r="B748" s="1">
        <v>-395.86290267775399</v>
      </c>
      <c r="C748" s="1">
        <v>-295.64852370618956</v>
      </c>
      <c r="D748" s="1">
        <v>-512.31643056477367</v>
      </c>
      <c r="E748" s="1">
        <v>-588.34942851063056</v>
      </c>
      <c r="F748" s="1">
        <v>-306.02882639328874</v>
      </c>
      <c r="G748" s="1">
        <v>-704.03580161534921</v>
      </c>
      <c r="H748" s="1">
        <v>-230.26700250979601</v>
      </c>
      <c r="I748" s="1">
        <v>-416.81414061358765</v>
      </c>
      <c r="J748" s="1">
        <v>-542.12091053711117</v>
      </c>
      <c r="K748" s="1">
        <v>-248.36867096583427</v>
      </c>
      <c r="L748" s="1">
        <v>-344.80021466795625</v>
      </c>
      <c r="M748" s="1">
        <v>-561.16425102065978</v>
      </c>
      <c r="N748" s="1">
        <v>-807.57366073990647</v>
      </c>
      <c r="O748" s="1">
        <v>-387.67491680843966</v>
      </c>
      <c r="P748" s="1">
        <v>-286.70512286704076</v>
      </c>
      <c r="Q748" s="1">
        <v>-504.63462467241811</v>
      </c>
      <c r="R748" s="1">
        <v>-579.94772416943658</v>
      </c>
      <c r="S748" s="1">
        <v>-297.63514813265039</v>
      </c>
      <c r="T748" s="1">
        <v>-695.45566923390504</v>
      </c>
      <c r="U748" s="1">
        <v>-224.33010257629658</v>
      </c>
      <c r="V748" s="1">
        <v>-408.93648385232109</v>
      </c>
      <c r="W748" s="1">
        <v>-533.24851409279779</v>
      </c>
      <c r="X748" s="1">
        <v>-241.84592862533668</v>
      </c>
      <c r="Y748" s="1">
        <v>-337.96750184275214</v>
      </c>
      <c r="Z748" s="1">
        <v>-552.83499042662527</v>
      </c>
      <c r="AA748" s="1">
        <v>-826.70043406673176</v>
      </c>
      <c r="AB748" s="1">
        <v>-404.05088854706833</v>
      </c>
      <c r="AC748" s="1">
        <v>-304.59192454533837</v>
      </c>
      <c r="AD748" s="1">
        <v>-519.99823645712922</v>
      </c>
      <c r="AE748" s="1">
        <v>-596.75113285182454</v>
      </c>
      <c r="AF748" s="1">
        <v>-314.42250465392709</v>
      </c>
      <c r="AG748" s="1">
        <v>-712.61593399679339</v>
      </c>
      <c r="AH748" s="1">
        <v>-236.20390244329545</v>
      </c>
      <c r="AI748" s="1">
        <v>-424.69179737485422</v>
      </c>
      <c r="AJ748" s="1">
        <v>-550.99330698142455</v>
      </c>
      <c r="AK748" s="1">
        <v>-254.89141330633186</v>
      </c>
      <c r="AL748" s="1">
        <v>-351.63292749316037</v>
      </c>
      <c r="AM748" s="1">
        <v>-569.49351161469428</v>
      </c>
      <c r="AN748" s="1">
        <v>-808.40121845374381</v>
      </c>
      <c r="AO748" s="1">
        <v>-394.1874565038795</v>
      </c>
      <c r="AP748" s="1">
        <v>-289.84640475466512</v>
      </c>
      <c r="AQ748" s="1">
        <v>-503.66916064063872</v>
      </c>
      <c r="AR748" s="1">
        <v>-585.10164019287561</v>
      </c>
      <c r="AS748" s="1">
        <v>-302.17994836367893</v>
      </c>
      <c r="AT748" s="1">
        <v>-698.07719214874089</v>
      </c>
      <c r="AU748" s="1">
        <v>-223.52355269554636</v>
      </c>
      <c r="AV748" s="1">
        <v>-412.69485687405825</v>
      </c>
      <c r="AW748" s="1">
        <v>-535.05817795848418</v>
      </c>
      <c r="AX748" s="1">
        <v>-247.39500449997843</v>
      </c>
      <c r="AY748" s="1">
        <v>-342.74135916590154</v>
      </c>
      <c r="AZ748" s="1">
        <v>-556.7745816413028</v>
      </c>
      <c r="BA748" s="1">
        <v>-803.79677746915127</v>
      </c>
      <c r="BB748" s="1">
        <v>-381.11995296823909</v>
      </c>
      <c r="BC748" s="1">
        <v>-283.21468863181389</v>
      </c>
      <c r="BD748" s="1">
        <v>-501.57281401828169</v>
      </c>
      <c r="BE748" s="1">
        <v>-575.92315114325493</v>
      </c>
      <c r="BF748" s="1">
        <v>-296.65785951492808</v>
      </c>
      <c r="BG748" s="1">
        <v>-690.41448500807098</v>
      </c>
      <c r="BH748" s="1">
        <v>-222.96368296543145</v>
      </c>
      <c r="BI748" s="1">
        <v>-405.34125682158367</v>
      </c>
      <c r="BJ748" s="1">
        <v>-525.67008206016135</v>
      </c>
      <c r="BK748" s="1">
        <v>-238.86207937285701</v>
      </c>
      <c r="BL748" s="1">
        <v>-331.33508749380513</v>
      </c>
      <c r="BM748" s="1">
        <v>-552.27417530508444</v>
      </c>
      <c r="BN748" s="1">
        <v>-821.08674576830708</v>
      </c>
      <c r="BO748" s="1">
        <v>-397.61254061921039</v>
      </c>
      <c r="BP748" s="1">
        <v>-304.2233710595836</v>
      </c>
      <c r="BQ748" s="1">
        <v>-512.3134599050984</v>
      </c>
      <c r="BR748" s="1">
        <v>-590.63334251908952</v>
      </c>
      <c r="BS748" s="1">
        <v>-308.17830811661105</v>
      </c>
      <c r="BT748" s="1">
        <v>-710.00835380138142</v>
      </c>
      <c r="BU748" s="1">
        <v>-230.35774400358321</v>
      </c>
      <c r="BV748" s="1">
        <v>-419.16269133880132</v>
      </c>
      <c r="BW748" s="1">
        <v>-546.93551398973966</v>
      </c>
      <c r="BX748" s="1">
        <v>-249.83218406886914</v>
      </c>
      <c r="BY748" s="1">
        <v>-349.42831902471426</v>
      </c>
      <c r="BZ748" s="1">
        <v>-565.21687913430674</v>
      </c>
      <c r="CA748" s="1">
        <v>-803.67742256579311</v>
      </c>
      <c r="CB748" s="1">
        <v>-390.2132944029745</v>
      </c>
      <c r="CC748" s="1">
        <v>-286.66430210658422</v>
      </c>
      <c r="CD748" s="1">
        <v>-498.76932872990062</v>
      </c>
      <c r="CE748" s="1">
        <v>-582.17273135045195</v>
      </c>
      <c r="CF748" s="1">
        <v>-298.02597320374565</v>
      </c>
      <c r="CG748" s="1">
        <v>-694.63542817139398</v>
      </c>
      <c r="CH748" s="1">
        <v>-215.69981040066244</v>
      </c>
      <c r="CI748" s="1">
        <v>-405.12374228311694</v>
      </c>
      <c r="CJ748" s="1">
        <v>-528.93784689581946</v>
      </c>
      <c r="CK748" s="1">
        <v>-241.56998005189669</v>
      </c>
      <c r="CL748" s="1">
        <v>-341.9829970498327</v>
      </c>
      <c r="CM748" s="1">
        <v>-556.23762383698033</v>
      </c>
      <c r="CN748" s="1">
        <v>-798.09939534773207</v>
      </c>
      <c r="CO748" s="1">
        <v>-376.22830457909379</v>
      </c>
      <c r="CP748" s="1">
        <v>-280.65007065086149</v>
      </c>
      <c r="CQ748" s="1">
        <v>-496.46155132717809</v>
      </c>
      <c r="CR748" s="1">
        <v>-572.85387908461507</v>
      </c>
      <c r="CS748" s="1">
        <v>-292.69033739756082</v>
      </c>
      <c r="CT748" s="1">
        <v>-686.9908790790156</v>
      </c>
      <c r="CU748" s="1">
        <v>-218.17376326599788</v>
      </c>
      <c r="CV748" s="1">
        <v>-398.28452126938913</v>
      </c>
      <c r="CW748" s="1">
        <v>-525.33558156497327</v>
      </c>
      <c r="CX748" s="1">
        <v>-236.42546212662421</v>
      </c>
      <c r="CY748" s="1">
        <v>-327.01314469937125</v>
      </c>
      <c r="CZ748" s="1">
        <v>-548.5321939124326</v>
      </c>
      <c r="DA748" s="1">
        <v>-825.87287635289442</v>
      </c>
      <c r="DB748" s="1">
        <v>-397.53834885162848</v>
      </c>
      <c r="DC748" s="1">
        <v>-301.45064265771401</v>
      </c>
      <c r="DD748" s="1">
        <v>-520.96370048890856</v>
      </c>
      <c r="DE748" s="1">
        <v>-591.59721682838551</v>
      </c>
      <c r="DF748" s="1">
        <v>-309.87770442289855</v>
      </c>
      <c r="DG748" s="1">
        <v>-709.99441108195754</v>
      </c>
      <c r="DH748" s="1">
        <v>-237.01045232404567</v>
      </c>
      <c r="DI748" s="1">
        <v>-420.93342435311706</v>
      </c>
      <c r="DJ748" s="1">
        <v>-549.18364311573816</v>
      </c>
      <c r="DK748" s="1">
        <v>-249.34233743169011</v>
      </c>
      <c r="DL748" s="1">
        <v>-346.85907017001097</v>
      </c>
      <c r="DM748" s="1">
        <v>-565.55392040001675</v>
      </c>
      <c r="DN748" s="1">
        <v>-811.35054401066168</v>
      </c>
      <c r="DO748" s="1">
        <v>-394.22988064864023</v>
      </c>
      <c r="DP748" s="1">
        <v>-290.19555710226763</v>
      </c>
      <c r="DQ748" s="1">
        <v>-507.69643532655454</v>
      </c>
      <c r="DR748" s="1">
        <v>-583.97229719561824</v>
      </c>
      <c r="DS748" s="1">
        <v>-298.61243675037269</v>
      </c>
      <c r="DT748" s="1">
        <v>-700.4968534597391</v>
      </c>
      <c r="DU748" s="1">
        <v>-225.69652218716172</v>
      </c>
      <c r="DV748" s="1">
        <v>-412.53171088305851</v>
      </c>
      <c r="DW748" s="1">
        <v>-540.82694612543423</v>
      </c>
      <c r="DX748" s="1">
        <v>-244.82977787781635</v>
      </c>
      <c r="DY748" s="1">
        <v>-344.59991619169915</v>
      </c>
      <c r="DZ748" s="1">
        <v>-553.39580554816609</v>
      </c>
      <c r="EA748" s="1">
        <v>-832.31412236515644</v>
      </c>
      <c r="EB748" s="1">
        <v>-410.48923647492626</v>
      </c>
      <c r="EC748" s="1">
        <v>-304.96047803109315</v>
      </c>
      <c r="ED748" s="1">
        <v>-527.68301300916005</v>
      </c>
      <c r="EE748" s="1">
        <v>-602.86892318455955</v>
      </c>
      <c r="EF748" s="1">
        <v>-320.66670119124313</v>
      </c>
      <c r="EG748" s="1">
        <v>-715.22351419220536</v>
      </c>
      <c r="EH748" s="1">
        <v>-242.05006088300769</v>
      </c>
      <c r="EI748" s="1">
        <v>-430.22090341090711</v>
      </c>
      <c r="EJ748" s="1">
        <v>-555.05109997310944</v>
      </c>
      <c r="EK748" s="1">
        <v>-259.95064254379457</v>
      </c>
      <c r="EL748" s="1">
        <v>-353.83753596160648</v>
      </c>
      <c r="EM748" s="1">
        <v>-573.77014409508183</v>
      </c>
      <c r="EN748" s="1">
        <v>-813.12501434169451</v>
      </c>
      <c r="EO748" s="1">
        <v>-398.16161860478451</v>
      </c>
      <c r="EP748" s="1">
        <v>-293.02850740274602</v>
      </c>
      <c r="EQ748" s="1">
        <v>-508.56899255137682</v>
      </c>
      <c r="ER748" s="1">
        <v>-588.03054903529926</v>
      </c>
      <c r="ES748" s="1">
        <v>-306.33392352361221</v>
      </c>
      <c r="ET748" s="1">
        <v>-701.5189561260878</v>
      </c>
      <c r="EU748" s="1">
        <v>-231.34729499043027</v>
      </c>
      <c r="EV748" s="1">
        <v>-420.26597146499955</v>
      </c>
      <c r="EW748" s="1">
        <v>-541.1785090211489</v>
      </c>
      <c r="EX748" s="1">
        <v>-253.22002894806016</v>
      </c>
      <c r="EY748" s="1">
        <v>-343.49972128197038</v>
      </c>
      <c r="EZ748" s="1">
        <v>-557.31153944562527</v>
      </c>
      <c r="FA748" s="1">
        <v>-809.49415959057046</v>
      </c>
      <c r="FB748" s="1">
        <v>-386.01160135738439</v>
      </c>
      <c r="FC748" s="1">
        <v>-285.77930661276628</v>
      </c>
      <c r="FD748" s="1">
        <v>-506.68407670938529</v>
      </c>
      <c r="FE748" s="1">
        <v>-578.99242320189478</v>
      </c>
      <c r="FF748" s="1">
        <v>-300.62538163229533</v>
      </c>
      <c r="FG748" s="1">
        <v>-693.83809093712637</v>
      </c>
      <c r="FH748" s="1">
        <v>-227.75360266486501</v>
      </c>
      <c r="FI748" s="1">
        <v>-412.39799237377821</v>
      </c>
      <c r="FJ748" s="1">
        <v>-526.00458255534943</v>
      </c>
      <c r="FK748" s="1">
        <v>-241.29869661908981</v>
      </c>
      <c r="FL748" s="1">
        <v>-335.65703028823901</v>
      </c>
      <c r="FM748" s="1">
        <v>-556.01615669773628</v>
      </c>
    </row>
    <row r="749" spans="1:169" x14ac:dyDescent="0.2">
      <c r="A749" s="1">
        <v>-668.49098347602705</v>
      </c>
      <c r="B749" s="1">
        <v>-257.56547366109703</v>
      </c>
      <c r="C749" s="1">
        <v>-145.75872445587359</v>
      </c>
      <c r="D749" s="1">
        <v>-418.4159960254936</v>
      </c>
      <c r="E749" s="1">
        <v>-456.31313158994851</v>
      </c>
      <c r="F749" s="1">
        <v>-166.96177883909257</v>
      </c>
      <c r="G749" s="1">
        <v>-592.40264155139721</v>
      </c>
      <c r="H749" s="1">
        <v>-126.78729194308062</v>
      </c>
      <c r="I749" s="1">
        <v>-296.84772786880114</v>
      </c>
      <c r="J749" s="1">
        <v>-420.91472482138522</v>
      </c>
      <c r="K749" s="1">
        <v>-141.73196634506144</v>
      </c>
      <c r="L749" s="1">
        <v>-250.17675036242929</v>
      </c>
      <c r="M749" s="1">
        <v>-462.32848153875477</v>
      </c>
      <c r="N749" s="1">
        <v>-658.92759681261441</v>
      </c>
      <c r="O749" s="1">
        <v>-249.37748779178273</v>
      </c>
      <c r="P749" s="1">
        <v>-136.81532361672478</v>
      </c>
      <c r="Q749" s="1">
        <v>-410.73419013313804</v>
      </c>
      <c r="R749" s="1">
        <v>-447.91142724875453</v>
      </c>
      <c r="S749" s="1">
        <v>-158.56810057845422</v>
      </c>
      <c r="T749" s="1">
        <v>-583.82250916995304</v>
      </c>
      <c r="U749" s="1">
        <v>-120.85039200958118</v>
      </c>
      <c r="V749" s="1">
        <v>-288.97007110753458</v>
      </c>
      <c r="W749" s="1">
        <v>-412.04232837707184</v>
      </c>
      <c r="X749" s="1">
        <v>-135.20922400456385</v>
      </c>
      <c r="Y749" s="1">
        <v>-243.34403753722518</v>
      </c>
      <c r="Z749" s="1">
        <v>-453.99922094472026</v>
      </c>
      <c r="AA749" s="1">
        <v>-678.0543701394397</v>
      </c>
      <c r="AB749" s="1">
        <v>-265.75345953041136</v>
      </c>
      <c r="AC749" s="1">
        <v>-154.7021252950224</v>
      </c>
      <c r="AD749" s="1">
        <v>-426.09780191784915</v>
      </c>
      <c r="AE749" s="1">
        <v>-464.71483593114249</v>
      </c>
      <c r="AF749" s="1">
        <v>-175.35545709973093</v>
      </c>
      <c r="AG749" s="1">
        <v>-600.98277393284138</v>
      </c>
      <c r="AH749" s="1">
        <v>-132.72419187658005</v>
      </c>
      <c r="AI749" s="1">
        <v>-304.72538463006771</v>
      </c>
      <c r="AJ749" s="1">
        <v>-429.7871212656986</v>
      </c>
      <c r="AK749" s="1">
        <v>-148.25470868555902</v>
      </c>
      <c r="AL749" s="1">
        <v>-257.0094631876334</v>
      </c>
      <c r="AM749" s="1">
        <v>-470.65774213278928</v>
      </c>
      <c r="AN749" s="1">
        <v>-659.75515452645175</v>
      </c>
      <c r="AO749" s="1">
        <v>-255.89002748722254</v>
      </c>
      <c r="AP749" s="1">
        <v>-139.95660550434914</v>
      </c>
      <c r="AQ749" s="1">
        <v>-409.76872610135865</v>
      </c>
      <c r="AR749" s="1">
        <v>-453.06534327219356</v>
      </c>
      <c r="AS749" s="1">
        <v>-163.11290080948274</v>
      </c>
      <c r="AT749" s="1">
        <v>-586.44403208478889</v>
      </c>
      <c r="AU749" s="1">
        <v>-120.04384212883096</v>
      </c>
      <c r="AV749" s="1">
        <v>-292.72844412927174</v>
      </c>
      <c r="AW749" s="1">
        <v>-413.85199224275817</v>
      </c>
      <c r="AX749" s="1">
        <v>-140.75829987920559</v>
      </c>
      <c r="AY749" s="1">
        <v>-248.11789486037458</v>
      </c>
      <c r="AZ749" s="1">
        <v>-457.93881215939774</v>
      </c>
      <c r="BA749" s="1">
        <v>-655.1507135418592</v>
      </c>
      <c r="BB749" s="1">
        <v>-242.82252395158216</v>
      </c>
      <c r="BC749" s="1">
        <v>-133.32488938149791</v>
      </c>
      <c r="BD749" s="1">
        <v>-407.67237947900162</v>
      </c>
      <c r="BE749" s="1">
        <v>-443.88685422257282</v>
      </c>
      <c r="BF749" s="1">
        <v>-157.59081196073191</v>
      </c>
      <c r="BG749" s="1">
        <v>-578.78132494411898</v>
      </c>
      <c r="BH749" s="1">
        <v>-119.48397239871605</v>
      </c>
      <c r="BI749" s="1">
        <v>-285.37484407679716</v>
      </c>
      <c r="BJ749" s="1">
        <v>-404.4638963444354</v>
      </c>
      <c r="BK749" s="1">
        <v>-132.22537475208418</v>
      </c>
      <c r="BL749" s="1">
        <v>-236.71162318827817</v>
      </c>
      <c r="BM749" s="1">
        <v>-453.43840582317944</v>
      </c>
      <c r="BN749" s="1">
        <v>-672.44068184101502</v>
      </c>
      <c r="BO749" s="1">
        <v>-259.31511160255343</v>
      </c>
      <c r="BP749" s="1">
        <v>-154.33357180926762</v>
      </c>
      <c r="BQ749" s="1">
        <v>-418.41302536581827</v>
      </c>
      <c r="BR749" s="1">
        <v>-458.59704559840742</v>
      </c>
      <c r="BS749" s="1">
        <v>-169.11126056241488</v>
      </c>
      <c r="BT749" s="1">
        <v>-598.37519373742941</v>
      </c>
      <c r="BU749" s="1">
        <v>-126.87803343686781</v>
      </c>
      <c r="BV749" s="1">
        <v>-299.19627859401481</v>
      </c>
      <c r="BW749" s="1">
        <v>-425.72932827401371</v>
      </c>
      <c r="BX749" s="1">
        <v>-143.19547944809631</v>
      </c>
      <c r="BY749" s="1">
        <v>-254.80485471918726</v>
      </c>
      <c r="BZ749" s="1">
        <v>-466.38110965240173</v>
      </c>
      <c r="CA749" s="1">
        <v>-655.03135863850105</v>
      </c>
      <c r="CB749" s="1">
        <v>-251.91586538631756</v>
      </c>
      <c r="CC749" s="1">
        <v>-136.77450285626827</v>
      </c>
      <c r="CD749" s="1">
        <v>-404.86889419062055</v>
      </c>
      <c r="CE749" s="1">
        <v>-450.13643442976996</v>
      </c>
      <c r="CF749" s="1">
        <v>-158.95892564954946</v>
      </c>
      <c r="CG749" s="1">
        <v>-583.00226810744198</v>
      </c>
      <c r="CH749" s="1">
        <v>-112.22009983394703</v>
      </c>
      <c r="CI749" s="1">
        <v>-285.15732953833043</v>
      </c>
      <c r="CJ749" s="1">
        <v>-407.73166118009351</v>
      </c>
      <c r="CK749" s="1">
        <v>-134.93327543112386</v>
      </c>
      <c r="CL749" s="1">
        <v>-247.35953274430571</v>
      </c>
      <c r="CM749" s="1">
        <v>-457.40185435507533</v>
      </c>
      <c r="CN749" s="1">
        <v>-649.45333142044001</v>
      </c>
      <c r="CO749" s="1">
        <v>-237.93087556243682</v>
      </c>
      <c r="CP749" s="1">
        <v>-130.76027140054552</v>
      </c>
      <c r="CQ749" s="1">
        <v>-402.56111678789802</v>
      </c>
      <c r="CR749" s="1">
        <v>-440.81758216393297</v>
      </c>
      <c r="CS749" s="1">
        <v>-153.62328984336466</v>
      </c>
      <c r="CT749" s="1">
        <v>-575.35771901506359</v>
      </c>
      <c r="CU749" s="1">
        <v>-114.69405269928247</v>
      </c>
      <c r="CV749" s="1">
        <v>-278.31810852460262</v>
      </c>
      <c r="CW749" s="1">
        <v>-404.12939584924726</v>
      </c>
      <c r="CX749" s="1">
        <v>-129.78875750585138</v>
      </c>
      <c r="CY749" s="1">
        <v>-232.38968039384429</v>
      </c>
      <c r="CZ749" s="1">
        <v>-449.69642443052754</v>
      </c>
      <c r="DA749" s="1">
        <v>-677.22681242560236</v>
      </c>
      <c r="DB749" s="1">
        <v>-259.24091983497152</v>
      </c>
      <c r="DC749" s="1">
        <v>-151.56084340739804</v>
      </c>
      <c r="DD749" s="1">
        <v>-427.06326594962854</v>
      </c>
      <c r="DE749" s="1">
        <v>-459.56091990770346</v>
      </c>
      <c r="DF749" s="1">
        <v>-170.81065686870241</v>
      </c>
      <c r="DG749" s="1">
        <v>-598.36125101800553</v>
      </c>
      <c r="DH749" s="1">
        <v>-133.53074175733028</v>
      </c>
      <c r="DI749" s="1">
        <v>-300.96701160833055</v>
      </c>
      <c r="DJ749" s="1">
        <v>-427.97745740001227</v>
      </c>
      <c r="DK749" s="1">
        <v>-142.70563281091728</v>
      </c>
      <c r="DL749" s="1">
        <v>-252.235605864484</v>
      </c>
      <c r="DM749" s="1">
        <v>-466.7181509181118</v>
      </c>
      <c r="DN749" s="1">
        <v>-662.70448008336962</v>
      </c>
      <c r="DO749" s="1">
        <v>-255.9324516319833</v>
      </c>
      <c r="DP749" s="1">
        <v>-140.30575785195165</v>
      </c>
      <c r="DQ749" s="1">
        <v>-413.79600078727447</v>
      </c>
      <c r="DR749" s="1">
        <v>-451.93600027493625</v>
      </c>
      <c r="DS749" s="1">
        <v>-159.54538919617653</v>
      </c>
      <c r="DT749" s="1">
        <v>-588.8636933957871</v>
      </c>
      <c r="DU749" s="1">
        <v>-122.21681162044632</v>
      </c>
      <c r="DV749" s="1">
        <v>-292.565298138272</v>
      </c>
      <c r="DW749" s="1">
        <v>-419.62076040970828</v>
      </c>
      <c r="DX749" s="1">
        <v>-138.19307325704352</v>
      </c>
      <c r="DY749" s="1">
        <v>-249.97645188617219</v>
      </c>
      <c r="DZ749" s="1">
        <v>-454.56003606626109</v>
      </c>
      <c r="EA749" s="1">
        <v>-683.66805843786437</v>
      </c>
      <c r="EB749" s="1">
        <v>-272.1918074582693</v>
      </c>
      <c r="EC749" s="1">
        <v>-155.07067878077717</v>
      </c>
      <c r="ED749" s="1">
        <v>-433.78257846988004</v>
      </c>
      <c r="EE749" s="1">
        <v>-470.83262626387756</v>
      </c>
      <c r="EF749" s="1">
        <v>-181.59965363704697</v>
      </c>
      <c r="EG749" s="1">
        <v>-603.59035412825335</v>
      </c>
      <c r="EH749" s="1">
        <v>-138.57035031629229</v>
      </c>
      <c r="EI749" s="1">
        <v>-310.2544906661206</v>
      </c>
      <c r="EJ749" s="1">
        <v>-433.84491425738349</v>
      </c>
      <c r="EK749" s="1">
        <v>-153.31393792302174</v>
      </c>
      <c r="EL749" s="1">
        <v>-259.21407165607951</v>
      </c>
      <c r="EM749" s="1">
        <v>-474.93437461317683</v>
      </c>
      <c r="EN749" s="1">
        <v>-664.47895041440245</v>
      </c>
      <c r="EO749" s="1">
        <v>-259.86418958812754</v>
      </c>
      <c r="EP749" s="1">
        <v>-143.13870815243001</v>
      </c>
      <c r="EQ749" s="1">
        <v>-414.66855801209675</v>
      </c>
      <c r="ER749" s="1">
        <v>-455.99425211461715</v>
      </c>
      <c r="ES749" s="1">
        <v>-167.26687596941602</v>
      </c>
      <c r="ET749" s="1">
        <v>-589.8857960621358</v>
      </c>
      <c r="EU749" s="1">
        <v>-127.86758442371489</v>
      </c>
      <c r="EV749" s="1">
        <v>-300.29955872021304</v>
      </c>
      <c r="EW749" s="1">
        <v>-419.97232330542283</v>
      </c>
      <c r="EX749" s="1">
        <v>-146.58332432728733</v>
      </c>
      <c r="EY749" s="1">
        <v>-248.87625697644344</v>
      </c>
      <c r="EZ749" s="1">
        <v>-458.47576996372015</v>
      </c>
      <c r="FA749" s="1">
        <v>-660.8480956632784</v>
      </c>
      <c r="FB749" s="1">
        <v>-247.71417234072749</v>
      </c>
      <c r="FC749" s="1">
        <v>-135.8895073624503</v>
      </c>
      <c r="FD749" s="1">
        <v>-412.78364217010522</v>
      </c>
      <c r="FE749" s="1">
        <v>-446.95612628121268</v>
      </c>
      <c r="FF749" s="1">
        <v>-161.55833407809916</v>
      </c>
      <c r="FG749" s="1">
        <v>-582.20493087317436</v>
      </c>
      <c r="FH749" s="1">
        <v>-124.27389209814963</v>
      </c>
      <c r="FI749" s="1">
        <v>-292.4315796289917</v>
      </c>
      <c r="FJ749" s="1">
        <v>-404.79839683962354</v>
      </c>
      <c r="FK749" s="1">
        <v>-134.66199199831698</v>
      </c>
      <c r="FL749" s="1">
        <v>-241.03356598271205</v>
      </c>
      <c r="FM749" s="1">
        <v>-457.18038721583133</v>
      </c>
    </row>
    <row r="750" spans="1:169" x14ac:dyDescent="0.2">
      <c r="A750" s="1">
        <v>-501.15453638352108</v>
      </c>
      <c r="B750" s="1">
        <v>-114.26546518217459</v>
      </c>
      <c r="C750" s="1">
        <v>8.9899167641785347</v>
      </c>
      <c r="D750" s="1">
        <v>-311.9753941169696</v>
      </c>
      <c r="E750" s="1">
        <v>-309.50940731667538</v>
      </c>
      <c r="F750" s="1">
        <v>-22.512243732718581</v>
      </c>
      <c r="G750" s="1">
        <v>-466.50554962250624</v>
      </c>
      <c r="H750" s="1">
        <v>-22.97980097993058</v>
      </c>
      <c r="I750" s="1">
        <v>-170.32275805323454</v>
      </c>
      <c r="J750" s="1">
        <v>-289.90075497168675</v>
      </c>
      <c r="K750" s="1">
        <v>-32.73318063159936</v>
      </c>
      <c r="L750" s="1">
        <v>-151.24551741177879</v>
      </c>
      <c r="M750" s="1">
        <v>-349.23584779495178</v>
      </c>
      <c r="N750" s="1">
        <v>-491.59114972010843</v>
      </c>
      <c r="O750" s="1">
        <v>-106.07747931286028</v>
      </c>
      <c r="P750" s="1">
        <v>17.933317603327346</v>
      </c>
      <c r="Q750" s="1">
        <v>-304.29358822461404</v>
      </c>
      <c r="R750" s="1">
        <v>-301.1077029754814</v>
      </c>
      <c r="S750" s="1">
        <v>-14.118565472080221</v>
      </c>
      <c r="T750" s="1">
        <v>-457.92541724106206</v>
      </c>
      <c r="U750" s="1">
        <v>-17.042901046431151</v>
      </c>
      <c r="V750" s="1">
        <v>-162.44510129196797</v>
      </c>
      <c r="W750" s="1">
        <v>-281.02835852737337</v>
      </c>
      <c r="X750" s="1">
        <v>-26.210438291101777</v>
      </c>
      <c r="Y750" s="1">
        <v>-144.41280458657468</v>
      </c>
      <c r="Z750" s="1">
        <v>-340.90658720091733</v>
      </c>
      <c r="AA750" s="1">
        <v>-510.71792304693372</v>
      </c>
      <c r="AB750" s="1">
        <v>-122.45345105148891</v>
      </c>
      <c r="AC750" s="1">
        <v>4.6515925029723348E-2</v>
      </c>
      <c r="AD750" s="1">
        <v>-319.65720000932515</v>
      </c>
      <c r="AE750" s="1">
        <v>-317.91111165786936</v>
      </c>
      <c r="AF750" s="1">
        <v>-30.905921993356941</v>
      </c>
      <c r="AG750" s="1">
        <v>-475.08568200395041</v>
      </c>
      <c r="AH750" s="1">
        <v>-28.916700913430009</v>
      </c>
      <c r="AI750" s="1">
        <v>-178.2004148145011</v>
      </c>
      <c r="AJ750" s="1">
        <v>-298.77315141600013</v>
      </c>
      <c r="AK750" s="1">
        <v>-39.25592297209694</v>
      </c>
      <c r="AL750" s="1">
        <v>-158.0782302369829</v>
      </c>
      <c r="AM750" s="1">
        <v>-357.56510838898623</v>
      </c>
      <c r="AN750" s="1">
        <v>-492.41870743394571</v>
      </c>
      <c r="AO750" s="1">
        <v>-112.59001900830009</v>
      </c>
      <c r="AP750" s="1">
        <v>14.792035715702976</v>
      </c>
      <c r="AQ750" s="1">
        <v>-303.32812419283465</v>
      </c>
      <c r="AR750" s="1">
        <v>-306.26161899892043</v>
      </c>
      <c r="AS750" s="1">
        <v>-18.663365703108745</v>
      </c>
      <c r="AT750" s="1">
        <v>-460.54694015589797</v>
      </c>
      <c r="AU750" s="1">
        <v>-16.236351165680915</v>
      </c>
      <c r="AV750" s="1">
        <v>-166.2034743137051</v>
      </c>
      <c r="AW750" s="1">
        <v>-282.8380223930597</v>
      </c>
      <c r="AX750" s="1">
        <v>-31.759514165743511</v>
      </c>
      <c r="AY750" s="1">
        <v>-149.18666190972408</v>
      </c>
      <c r="AZ750" s="1">
        <v>-344.84617841559475</v>
      </c>
      <c r="BA750" s="1">
        <v>-487.81426644935328</v>
      </c>
      <c r="BB750" s="1">
        <v>-99.522515472659705</v>
      </c>
      <c r="BC750" s="1">
        <v>21.423751838554214</v>
      </c>
      <c r="BD750" s="1">
        <v>-301.23177757047762</v>
      </c>
      <c r="BE750" s="1">
        <v>-297.08312994929969</v>
      </c>
      <c r="BF750" s="1">
        <v>-13.141276854357921</v>
      </c>
      <c r="BG750" s="1">
        <v>-452.88423301522801</v>
      </c>
      <c r="BH750" s="1">
        <v>-15.676481435566018</v>
      </c>
      <c r="BI750" s="1">
        <v>-158.84987426123055</v>
      </c>
      <c r="BJ750" s="1">
        <v>-273.44992649473693</v>
      </c>
      <c r="BK750" s="1">
        <v>-23.226589038622109</v>
      </c>
      <c r="BL750" s="1">
        <v>-137.78039023762767</v>
      </c>
      <c r="BM750" s="1">
        <v>-340.3457720793765</v>
      </c>
      <c r="BN750" s="1">
        <v>-505.1042347485091</v>
      </c>
      <c r="BO750" s="1">
        <v>-116.01510312363095</v>
      </c>
      <c r="BP750" s="1">
        <v>0.41506941078451004</v>
      </c>
      <c r="BQ750" s="1">
        <v>-311.97242345729427</v>
      </c>
      <c r="BR750" s="1">
        <v>-311.79332132513429</v>
      </c>
      <c r="BS750" s="1">
        <v>-24.661725456040894</v>
      </c>
      <c r="BT750" s="1">
        <v>-472.4781018085385</v>
      </c>
      <c r="BU750" s="1">
        <v>-23.070542473717772</v>
      </c>
      <c r="BV750" s="1">
        <v>-172.67130877844821</v>
      </c>
      <c r="BW750" s="1">
        <v>-294.71535842431524</v>
      </c>
      <c r="BX750" s="1">
        <v>-34.196693734634238</v>
      </c>
      <c r="BY750" s="1">
        <v>-155.87362176853676</v>
      </c>
      <c r="BZ750" s="1">
        <v>-353.28847590859868</v>
      </c>
      <c r="CA750" s="1">
        <v>-487.69491154599507</v>
      </c>
      <c r="CB750" s="1">
        <v>-108.61585690739511</v>
      </c>
      <c r="CC750" s="1">
        <v>17.974138363783855</v>
      </c>
      <c r="CD750" s="1">
        <v>-298.42829228209655</v>
      </c>
      <c r="CE750" s="1">
        <v>-303.33271015649683</v>
      </c>
      <c r="CF750" s="1">
        <v>-14.509390543175453</v>
      </c>
      <c r="CG750" s="1">
        <v>-457.10517617855106</v>
      </c>
      <c r="CH750" s="1">
        <v>-8.4126088707969942</v>
      </c>
      <c r="CI750" s="1">
        <v>-158.63235972276379</v>
      </c>
      <c r="CJ750" s="1">
        <v>-276.71769133039504</v>
      </c>
      <c r="CK750" s="1">
        <v>-25.934489717661776</v>
      </c>
      <c r="CL750" s="1">
        <v>-148.42829979365521</v>
      </c>
      <c r="CM750" s="1">
        <v>-344.30922061127234</v>
      </c>
      <c r="CN750" s="1">
        <v>-482.11688432793403</v>
      </c>
      <c r="CO750" s="1">
        <v>-94.630867083514374</v>
      </c>
      <c r="CP750" s="1">
        <v>23.988369819506598</v>
      </c>
      <c r="CQ750" s="1">
        <v>-296.12051487937401</v>
      </c>
      <c r="CR750" s="1">
        <v>-294.01385789065984</v>
      </c>
      <c r="CS750" s="1">
        <v>-9.1737547369906718</v>
      </c>
      <c r="CT750" s="1">
        <v>-449.46062708617262</v>
      </c>
      <c r="CU750" s="1">
        <v>-10.886561736132439</v>
      </c>
      <c r="CV750" s="1">
        <v>-151.79313870903601</v>
      </c>
      <c r="CW750" s="1">
        <v>-273.11542599954879</v>
      </c>
      <c r="CX750" s="1">
        <v>-20.789971792389302</v>
      </c>
      <c r="CY750" s="1">
        <v>-133.45844744319379</v>
      </c>
      <c r="CZ750" s="1">
        <v>-336.60379068672461</v>
      </c>
      <c r="DA750" s="1">
        <v>-509.89036533309644</v>
      </c>
      <c r="DB750" s="1">
        <v>-115.9409113560491</v>
      </c>
      <c r="DC750" s="1">
        <v>3.187797812654094</v>
      </c>
      <c r="DD750" s="1">
        <v>-320.62266404110454</v>
      </c>
      <c r="DE750" s="1">
        <v>-312.75719563443033</v>
      </c>
      <c r="DF750" s="1">
        <v>-26.361121762328416</v>
      </c>
      <c r="DG750" s="1">
        <v>-472.4641590891145</v>
      </c>
      <c r="DH750" s="1">
        <v>-29.723250794180245</v>
      </c>
      <c r="DI750" s="1">
        <v>-174.44204179276397</v>
      </c>
      <c r="DJ750" s="1">
        <v>-296.9634875503138</v>
      </c>
      <c r="DK750" s="1">
        <v>-33.70684709745521</v>
      </c>
      <c r="DL750" s="1">
        <v>-153.3043729138335</v>
      </c>
      <c r="DM750" s="1">
        <v>-353.62551717430881</v>
      </c>
      <c r="DN750" s="1">
        <v>-495.36803299086358</v>
      </c>
      <c r="DO750" s="1">
        <v>-112.63244315306085</v>
      </c>
      <c r="DP750" s="1">
        <v>14.442883368100476</v>
      </c>
      <c r="DQ750" s="1">
        <v>-307.35539887875046</v>
      </c>
      <c r="DR750" s="1">
        <v>-305.13227600166312</v>
      </c>
      <c r="DS750" s="1">
        <v>-15.09585408980252</v>
      </c>
      <c r="DT750" s="1">
        <v>-462.96660146689612</v>
      </c>
      <c r="DU750" s="1">
        <v>-18.409320657296284</v>
      </c>
      <c r="DV750" s="1">
        <v>-166.04032832270539</v>
      </c>
      <c r="DW750" s="1">
        <v>-288.60679056000981</v>
      </c>
      <c r="DX750" s="1">
        <v>-29.194287543581446</v>
      </c>
      <c r="DY750" s="1">
        <v>-151.04521893552169</v>
      </c>
      <c r="DZ750" s="1">
        <v>-341.46740232245816</v>
      </c>
      <c r="EA750" s="1">
        <v>-516.3316113453584</v>
      </c>
      <c r="EB750" s="1">
        <v>-128.89179897934687</v>
      </c>
      <c r="EC750" s="1">
        <v>-0.32203756072506334</v>
      </c>
      <c r="ED750" s="1">
        <v>-327.34197656135603</v>
      </c>
      <c r="EE750" s="1">
        <v>-324.02890199060442</v>
      </c>
      <c r="EF750" s="1">
        <v>-37.150118530672984</v>
      </c>
      <c r="EG750" s="1">
        <v>-477.69326219936232</v>
      </c>
      <c r="EH750" s="1">
        <v>-34.762859353142247</v>
      </c>
      <c r="EI750" s="1">
        <v>-183.729520850554</v>
      </c>
      <c r="EJ750" s="1">
        <v>-302.83094440768502</v>
      </c>
      <c r="EK750" s="1">
        <v>-44.315152209559642</v>
      </c>
      <c r="EL750" s="1">
        <v>-160.28283870542904</v>
      </c>
      <c r="EM750" s="1">
        <v>-361.84174086937378</v>
      </c>
      <c r="EN750" s="1">
        <v>-497.14250332189636</v>
      </c>
      <c r="EO750" s="1">
        <v>-116.56418110920507</v>
      </c>
      <c r="EP750" s="1">
        <v>11.609933067622098</v>
      </c>
      <c r="EQ750" s="1">
        <v>-308.22795610357275</v>
      </c>
      <c r="ER750" s="1">
        <v>-309.19052784134402</v>
      </c>
      <c r="ES750" s="1">
        <v>-22.817340863042038</v>
      </c>
      <c r="ET750" s="1">
        <v>-463.98870413324488</v>
      </c>
      <c r="EU750" s="1">
        <v>-24.060093460564836</v>
      </c>
      <c r="EV750" s="1">
        <v>-173.77458890464641</v>
      </c>
      <c r="EW750" s="1">
        <v>-288.95835345572436</v>
      </c>
      <c r="EX750" s="1">
        <v>-37.584538613825245</v>
      </c>
      <c r="EY750" s="1">
        <v>-149.94502402579295</v>
      </c>
      <c r="EZ750" s="1">
        <v>-345.38313621991716</v>
      </c>
      <c r="FA750" s="1">
        <v>-493.51164857077254</v>
      </c>
      <c r="FB750" s="1">
        <v>-104.41416386180504</v>
      </c>
      <c r="FC750" s="1">
        <v>18.859133857601829</v>
      </c>
      <c r="FD750" s="1">
        <v>-306.34304026158122</v>
      </c>
      <c r="FE750" s="1">
        <v>-300.15240200793954</v>
      </c>
      <c r="FF750" s="1">
        <v>-17.108798971725168</v>
      </c>
      <c r="FG750" s="1">
        <v>-456.30783894428339</v>
      </c>
      <c r="FH750" s="1">
        <v>-20.466401134999597</v>
      </c>
      <c r="FI750" s="1">
        <v>-165.90660981342509</v>
      </c>
      <c r="FJ750" s="1">
        <v>-273.78442698992507</v>
      </c>
      <c r="FK750" s="1">
        <v>-25.663206284854915</v>
      </c>
      <c r="FL750" s="1">
        <v>-142.10233303206155</v>
      </c>
      <c r="FM750" s="1">
        <v>-344.0877534720284</v>
      </c>
    </row>
    <row r="751" spans="1:169" x14ac:dyDescent="0.2">
      <c r="A751" s="1">
        <v>-321.91167695012706</v>
      </c>
      <c r="B751" s="1">
        <v>32.571539902525508</v>
      </c>
      <c r="C751" s="1">
        <v>161.63715474932442</v>
      </c>
      <c r="D751" s="1">
        <v>-198.35611813261863</v>
      </c>
      <c r="E751" s="1">
        <v>-159.10032081846953</v>
      </c>
      <c r="F751" s="1">
        <v>121.15464502164841</v>
      </c>
      <c r="G751" s="1">
        <v>-324.96645911272293</v>
      </c>
      <c r="H751" s="1">
        <v>83.663874558407372</v>
      </c>
      <c r="I751" s="1">
        <v>-39.636921297376652</v>
      </c>
      <c r="J751" s="1">
        <v>-150.57591849226429</v>
      </c>
      <c r="K751" s="1">
        <v>78.594093537665628</v>
      </c>
      <c r="L751" s="1">
        <v>-47.987647350808288</v>
      </c>
      <c r="M751" s="1">
        <v>-229.79470979117451</v>
      </c>
      <c r="N751" s="1">
        <v>-312.34829028671442</v>
      </c>
      <c r="O751" s="1">
        <v>40.759525771839819</v>
      </c>
      <c r="P751" s="1">
        <v>170.58055558847323</v>
      </c>
      <c r="Q751" s="1">
        <v>-190.67431224026308</v>
      </c>
      <c r="R751" s="1">
        <v>-150.69861647727555</v>
      </c>
      <c r="S751" s="1">
        <v>129.54832328228676</v>
      </c>
      <c r="T751" s="1">
        <v>-316.38632673127876</v>
      </c>
      <c r="U751" s="1">
        <v>89.600774491906805</v>
      </c>
      <c r="V751" s="1">
        <v>-31.759264536110081</v>
      </c>
      <c r="W751" s="1">
        <v>-141.70352204795091</v>
      </c>
      <c r="X751" s="1">
        <v>85.116835878163215</v>
      </c>
      <c r="Y751" s="1">
        <v>-41.154934525604176</v>
      </c>
      <c r="Z751" s="1">
        <v>-221.46544919714003</v>
      </c>
      <c r="AA751" s="1">
        <v>-331.4750636135397</v>
      </c>
      <c r="AB751" s="1">
        <v>24.383554033211198</v>
      </c>
      <c r="AC751" s="1">
        <v>152.69375391017562</v>
      </c>
      <c r="AD751" s="1">
        <v>-206.03792402497419</v>
      </c>
      <c r="AE751" s="1">
        <v>-167.5020251596635</v>
      </c>
      <c r="AF751" s="1">
        <v>112.76096676101005</v>
      </c>
      <c r="AG751" s="1">
        <v>-333.5465914941671</v>
      </c>
      <c r="AH751" s="1">
        <v>77.726974624907939</v>
      </c>
      <c r="AI751" s="1">
        <v>-47.514578058643224</v>
      </c>
      <c r="AJ751" s="1">
        <v>-159.44831493657767</v>
      </c>
      <c r="AK751" s="1">
        <v>72.071351197168042</v>
      </c>
      <c r="AL751" s="1">
        <v>-54.8203601760124</v>
      </c>
      <c r="AM751" s="1">
        <v>-238.12397038520899</v>
      </c>
      <c r="AN751" s="1">
        <v>-313.1758480005517</v>
      </c>
      <c r="AO751" s="1">
        <v>34.246986076400013</v>
      </c>
      <c r="AP751" s="1">
        <v>167.43927370084887</v>
      </c>
      <c r="AQ751" s="1">
        <v>-189.70884820848372</v>
      </c>
      <c r="AR751" s="1">
        <v>-155.85253250071455</v>
      </c>
      <c r="AS751" s="1">
        <v>125.00352305125824</v>
      </c>
      <c r="AT751" s="1">
        <v>-319.00784964611466</v>
      </c>
      <c r="AU751" s="1">
        <v>90.40732437265703</v>
      </c>
      <c r="AV751" s="1">
        <v>-35.517637557847223</v>
      </c>
      <c r="AW751" s="1">
        <v>-143.51318591363724</v>
      </c>
      <c r="AX751" s="1">
        <v>79.567760003521485</v>
      </c>
      <c r="AY751" s="1">
        <v>-45.928791848753576</v>
      </c>
      <c r="AZ751" s="1">
        <v>-225.40504041181748</v>
      </c>
      <c r="BA751" s="1">
        <v>-308.57140701595927</v>
      </c>
      <c r="BB751" s="1">
        <v>47.31448961204039</v>
      </c>
      <c r="BC751" s="1">
        <v>174.0709898237001</v>
      </c>
      <c r="BD751" s="1">
        <v>-187.61250158612665</v>
      </c>
      <c r="BE751" s="1">
        <v>-146.67404345109387</v>
      </c>
      <c r="BF751" s="1">
        <v>130.52561190000907</v>
      </c>
      <c r="BG751" s="1">
        <v>-311.3451425054447</v>
      </c>
      <c r="BH751" s="1">
        <v>90.967194102771941</v>
      </c>
      <c r="BI751" s="1">
        <v>-28.164037505372647</v>
      </c>
      <c r="BJ751" s="1">
        <v>-134.12509001531447</v>
      </c>
      <c r="BK751" s="1">
        <v>88.100685130642887</v>
      </c>
      <c r="BL751" s="1">
        <v>-34.52252017665716</v>
      </c>
      <c r="BM751" s="1">
        <v>-220.9046340755992</v>
      </c>
      <c r="BN751" s="1">
        <v>-325.86137531511508</v>
      </c>
      <c r="BO751" s="1">
        <v>30.821901961069152</v>
      </c>
      <c r="BP751" s="1">
        <v>153.06230739593039</v>
      </c>
      <c r="BQ751" s="1">
        <v>-198.35314747294331</v>
      </c>
      <c r="BR751" s="1">
        <v>-161.38423482692846</v>
      </c>
      <c r="BS751" s="1">
        <v>119.0051632983261</v>
      </c>
      <c r="BT751" s="1">
        <v>-330.93901129875519</v>
      </c>
      <c r="BU751" s="1">
        <v>83.57313306462018</v>
      </c>
      <c r="BV751" s="1">
        <v>-41.985472022590315</v>
      </c>
      <c r="BW751" s="1">
        <v>-155.39052194489275</v>
      </c>
      <c r="BX751" s="1">
        <v>77.130580434630744</v>
      </c>
      <c r="BY751" s="1">
        <v>-52.615751707566268</v>
      </c>
      <c r="BZ751" s="1">
        <v>-233.84733790482142</v>
      </c>
      <c r="CA751" s="1">
        <v>-308.45205211260105</v>
      </c>
      <c r="CB751" s="1">
        <v>38.221148177304997</v>
      </c>
      <c r="CC751" s="1">
        <v>170.62137634892974</v>
      </c>
      <c r="CD751" s="1">
        <v>-184.80901629774561</v>
      </c>
      <c r="CE751" s="1">
        <v>-152.92362365829095</v>
      </c>
      <c r="CF751" s="1">
        <v>129.15749821119152</v>
      </c>
      <c r="CG751" s="1">
        <v>-315.56608566876776</v>
      </c>
      <c r="CH751" s="1">
        <v>98.231066667540958</v>
      </c>
      <c r="CI751" s="1">
        <v>-27.946522966905917</v>
      </c>
      <c r="CJ751" s="1">
        <v>-137.39285485097255</v>
      </c>
      <c r="CK751" s="1">
        <v>85.39278445160322</v>
      </c>
      <c r="CL751" s="1">
        <v>-45.170429732684717</v>
      </c>
      <c r="CM751" s="1">
        <v>-224.86808260749504</v>
      </c>
      <c r="CN751" s="1">
        <v>-302.87402489454001</v>
      </c>
      <c r="CO751" s="1">
        <v>52.206138001185714</v>
      </c>
      <c r="CP751" s="1">
        <v>176.63560780465249</v>
      </c>
      <c r="CQ751" s="1">
        <v>-182.50123889502302</v>
      </c>
      <c r="CR751" s="1">
        <v>-143.60477139245401</v>
      </c>
      <c r="CS751" s="1">
        <v>134.49313401737632</v>
      </c>
      <c r="CT751" s="1">
        <v>-307.92153657638931</v>
      </c>
      <c r="CU751" s="1">
        <v>95.757113802205524</v>
      </c>
      <c r="CV751" s="1">
        <v>-21.107301953178101</v>
      </c>
      <c r="CW751" s="1">
        <v>-133.79058952012636</v>
      </c>
      <c r="CX751" s="1">
        <v>90.537302376875687</v>
      </c>
      <c r="CY751" s="1">
        <v>-30.200577382223269</v>
      </c>
      <c r="CZ751" s="1">
        <v>-217.16265268294731</v>
      </c>
      <c r="DA751" s="1">
        <v>-330.64750589970242</v>
      </c>
      <c r="DB751" s="1">
        <v>30.896093728651007</v>
      </c>
      <c r="DC751" s="1">
        <v>155.83503579779997</v>
      </c>
      <c r="DD751" s="1">
        <v>-207.00338805675355</v>
      </c>
      <c r="DE751" s="1">
        <v>-162.34810913622451</v>
      </c>
      <c r="DF751" s="1">
        <v>117.30576699203857</v>
      </c>
      <c r="DG751" s="1">
        <v>-330.9250685793312</v>
      </c>
      <c r="DH751" s="1">
        <v>76.920424744157714</v>
      </c>
      <c r="DI751" s="1">
        <v>-43.756205036906081</v>
      </c>
      <c r="DJ751" s="1">
        <v>-157.63865107089134</v>
      </c>
      <c r="DK751" s="1">
        <v>77.620427071809772</v>
      </c>
      <c r="DL751" s="1">
        <v>-50.046502852863</v>
      </c>
      <c r="DM751" s="1">
        <v>-234.18437917053154</v>
      </c>
      <c r="DN751" s="1">
        <v>-316.12517355746957</v>
      </c>
      <c r="DO751" s="1">
        <v>34.204561931639248</v>
      </c>
      <c r="DP751" s="1">
        <v>167.09012135324636</v>
      </c>
      <c r="DQ751" s="1">
        <v>-193.7361228943995</v>
      </c>
      <c r="DR751" s="1">
        <v>-154.72318950345723</v>
      </c>
      <c r="DS751" s="1">
        <v>128.57103466456445</v>
      </c>
      <c r="DT751" s="1">
        <v>-321.42751095711282</v>
      </c>
      <c r="DU751" s="1">
        <v>88.234354881041668</v>
      </c>
      <c r="DV751" s="1">
        <v>-35.354491566847514</v>
      </c>
      <c r="DW751" s="1">
        <v>-149.28195408058735</v>
      </c>
      <c r="DX751" s="1">
        <v>82.132986625683543</v>
      </c>
      <c r="DY751" s="1">
        <v>-47.787348874551192</v>
      </c>
      <c r="DZ751" s="1">
        <v>-222.02626431868086</v>
      </c>
      <c r="EA751" s="1">
        <v>-337.08875191196432</v>
      </c>
      <c r="EB751" s="1">
        <v>17.945206105353243</v>
      </c>
      <c r="EC751" s="1">
        <v>152.32520042442084</v>
      </c>
      <c r="ED751" s="1">
        <v>-213.72270057700507</v>
      </c>
      <c r="EE751" s="1">
        <v>-173.61981549239854</v>
      </c>
      <c r="EF751" s="1">
        <v>106.51677022369401</v>
      </c>
      <c r="EG751" s="1">
        <v>-336.15417168957902</v>
      </c>
      <c r="EH751" s="1">
        <v>71.880816185195698</v>
      </c>
      <c r="EI751" s="1">
        <v>-53.043684094696133</v>
      </c>
      <c r="EJ751" s="1">
        <v>-163.50610792826259</v>
      </c>
      <c r="EK751" s="1">
        <v>67.01212195970534</v>
      </c>
      <c r="EL751" s="1">
        <v>-57.024968644458532</v>
      </c>
      <c r="EM751" s="1">
        <v>-242.40060286559657</v>
      </c>
      <c r="EN751" s="1">
        <v>-317.89964388850234</v>
      </c>
      <c r="EO751" s="1">
        <v>30.272823975495029</v>
      </c>
      <c r="EP751" s="1">
        <v>164.257171052768</v>
      </c>
      <c r="EQ751" s="1">
        <v>-194.60868011922182</v>
      </c>
      <c r="ER751" s="1">
        <v>-158.78144134313814</v>
      </c>
      <c r="ES751" s="1">
        <v>120.84954789132495</v>
      </c>
      <c r="ET751" s="1">
        <v>-322.44961362346157</v>
      </c>
      <c r="EU751" s="1">
        <v>82.583582077773102</v>
      </c>
      <c r="EV751" s="1">
        <v>-43.088752148788529</v>
      </c>
      <c r="EW751" s="1">
        <v>-149.63351697630193</v>
      </c>
      <c r="EX751" s="1">
        <v>73.742735555439751</v>
      </c>
      <c r="EY751" s="1">
        <v>-46.687153964822436</v>
      </c>
      <c r="EZ751" s="1">
        <v>-225.94199821613992</v>
      </c>
      <c r="FA751" s="1">
        <v>-314.26878913737852</v>
      </c>
      <c r="FB751" s="1">
        <v>42.422841222895066</v>
      </c>
      <c r="FC751" s="1">
        <v>171.50637184274771</v>
      </c>
      <c r="FD751" s="1">
        <v>-192.72376427723029</v>
      </c>
      <c r="FE751" s="1">
        <v>-149.74331550973372</v>
      </c>
      <c r="FF751" s="1">
        <v>126.55808978264182</v>
      </c>
      <c r="FG751" s="1">
        <v>-314.76874843450008</v>
      </c>
      <c r="FH751" s="1">
        <v>86.177274403338359</v>
      </c>
      <c r="FI751" s="1">
        <v>-35.220773057567193</v>
      </c>
      <c r="FJ751" s="1">
        <v>-134.45959051050258</v>
      </c>
      <c r="FK751" s="1">
        <v>85.664067884410088</v>
      </c>
      <c r="FL751" s="1">
        <v>-38.844462971091048</v>
      </c>
      <c r="FM751" s="1">
        <v>-224.6466154682511</v>
      </c>
    </row>
    <row r="752" spans="1:169" x14ac:dyDescent="0.2">
      <c r="A752" s="1">
        <v>-135.62591980349504</v>
      </c>
      <c r="B752" s="1">
        <v>176.81672986318404</v>
      </c>
      <c r="C752" s="1">
        <v>310.9597679476384</v>
      </c>
      <c r="D752" s="1">
        <v>-79.293866654871323</v>
      </c>
      <c r="E752" s="1">
        <v>-3.587378482535529</v>
      </c>
      <c r="F752" s="1">
        <v>261.06289915331848</v>
      </c>
      <c r="G752" s="1">
        <v>-178.0230414296272</v>
      </c>
      <c r="H752" s="1">
        <v>186.2282917799804</v>
      </c>
      <c r="I752" s="1">
        <v>91.98247585195935</v>
      </c>
      <c r="J752" s="1">
        <v>-7.800330740784176</v>
      </c>
      <c r="K752" s="1">
        <v>186.06953335882264</v>
      </c>
      <c r="L752" s="1">
        <v>57.240240430244739</v>
      </c>
      <c r="M752" s="1">
        <v>-103.35369872877979</v>
      </c>
      <c r="N752" s="1">
        <v>-126.06253314008242</v>
      </c>
      <c r="O752" s="1">
        <v>185.00471573249834</v>
      </c>
      <c r="P752" s="1">
        <v>319.90316878678721</v>
      </c>
      <c r="Q752" s="1">
        <v>-71.612060762515782</v>
      </c>
      <c r="R752" s="1">
        <v>4.8143258586584352</v>
      </c>
      <c r="S752" s="1">
        <v>269.45657741395684</v>
      </c>
      <c r="T752" s="1">
        <v>-169.44290904818303</v>
      </c>
      <c r="U752" s="1">
        <v>192.16519171347983</v>
      </c>
      <c r="V752" s="1">
        <v>99.860132613225915</v>
      </c>
      <c r="W752" s="1">
        <v>1.0720657035291961</v>
      </c>
      <c r="X752" s="1">
        <v>192.59227569932023</v>
      </c>
      <c r="Y752" s="1">
        <v>64.072953255448851</v>
      </c>
      <c r="Z752" s="1">
        <v>-95.02443813474531</v>
      </c>
      <c r="AA752" s="1">
        <v>-145.18930646690765</v>
      </c>
      <c r="AB752" s="1">
        <v>168.62874399386973</v>
      </c>
      <c r="AC752" s="1">
        <v>302.01636710848959</v>
      </c>
      <c r="AD752" s="1">
        <v>-86.975672547226864</v>
      </c>
      <c r="AE752" s="1">
        <v>-11.989082823729493</v>
      </c>
      <c r="AF752" s="1">
        <v>252.66922089268013</v>
      </c>
      <c r="AG752" s="1">
        <v>-186.60317381107137</v>
      </c>
      <c r="AH752" s="1">
        <v>180.29139184648096</v>
      </c>
      <c r="AI752" s="1">
        <v>84.104819090692786</v>
      </c>
      <c r="AJ752" s="1">
        <v>-16.67272718509755</v>
      </c>
      <c r="AK752" s="1">
        <v>179.54679101832505</v>
      </c>
      <c r="AL752" s="1">
        <v>50.407527605040627</v>
      </c>
      <c r="AM752" s="1">
        <v>-111.68295932281427</v>
      </c>
      <c r="AN752" s="1">
        <v>-126.89009085391969</v>
      </c>
      <c r="AO752" s="1">
        <v>178.49217603705853</v>
      </c>
      <c r="AP752" s="1">
        <v>316.76188689916285</v>
      </c>
      <c r="AQ752" s="1">
        <v>-70.646596730736405</v>
      </c>
      <c r="AR752" s="1">
        <v>-0.33959016478055348</v>
      </c>
      <c r="AS752" s="1">
        <v>264.91177718292829</v>
      </c>
      <c r="AT752" s="1">
        <v>-172.06443196301893</v>
      </c>
      <c r="AU752" s="1">
        <v>192.97174159423005</v>
      </c>
      <c r="AV752" s="1">
        <v>96.101759591488786</v>
      </c>
      <c r="AW752" s="1">
        <v>-0.73759816215713592</v>
      </c>
      <c r="AX752" s="1">
        <v>187.04319982467848</v>
      </c>
      <c r="AY752" s="1">
        <v>59.299095932299451</v>
      </c>
      <c r="AZ752" s="1">
        <v>-98.964029349422773</v>
      </c>
      <c r="BA752" s="1">
        <v>-122.28564986932724</v>
      </c>
      <c r="BB752" s="1">
        <v>191.55967957269891</v>
      </c>
      <c r="BC752" s="1">
        <v>323.39360302201408</v>
      </c>
      <c r="BD752" s="1">
        <v>-68.550250108379359</v>
      </c>
      <c r="BE752" s="1">
        <v>8.8388988848401233</v>
      </c>
      <c r="BF752" s="1">
        <v>270.43386603167914</v>
      </c>
      <c r="BG752" s="1">
        <v>-164.40172482234897</v>
      </c>
      <c r="BH752" s="1">
        <v>193.53161132434496</v>
      </c>
      <c r="BI752" s="1">
        <v>103.45535964396335</v>
      </c>
      <c r="BJ752" s="1">
        <v>8.6504977361656259</v>
      </c>
      <c r="BK752" s="1">
        <v>195.5761249517999</v>
      </c>
      <c r="BL752" s="1">
        <v>70.70536760439586</v>
      </c>
      <c r="BM752" s="1">
        <v>-94.463623013204469</v>
      </c>
      <c r="BN752" s="1">
        <v>-139.57561816848303</v>
      </c>
      <c r="BO752" s="1">
        <v>175.06709192172769</v>
      </c>
      <c r="BP752" s="1">
        <v>302.38492059424436</v>
      </c>
      <c r="BQ752" s="1">
        <v>-79.290895995195996</v>
      </c>
      <c r="BR752" s="1">
        <v>-5.8712924909944499</v>
      </c>
      <c r="BS752" s="1">
        <v>258.91341742999617</v>
      </c>
      <c r="BT752" s="1">
        <v>-183.99559361565946</v>
      </c>
      <c r="BU752" s="1">
        <v>186.1375502861932</v>
      </c>
      <c r="BV752" s="1">
        <v>89.633925126745694</v>
      </c>
      <c r="BW752" s="1">
        <v>-12.614934193412642</v>
      </c>
      <c r="BX752" s="1">
        <v>184.60602025578777</v>
      </c>
      <c r="BY752" s="1">
        <v>52.612136073486759</v>
      </c>
      <c r="BZ752" s="1">
        <v>-107.40632684242669</v>
      </c>
      <c r="CA752" s="1">
        <v>-122.16629496596904</v>
      </c>
      <c r="CB752" s="1">
        <v>182.4663381379635</v>
      </c>
      <c r="CC752" s="1">
        <v>319.94398954724375</v>
      </c>
      <c r="CD752" s="1">
        <v>-65.74676481999829</v>
      </c>
      <c r="CE752" s="1">
        <v>2.589318677643055</v>
      </c>
      <c r="CF752" s="1">
        <v>269.06575234286157</v>
      </c>
      <c r="CG752" s="1">
        <v>-168.622667985672</v>
      </c>
      <c r="CH752" s="1">
        <v>200.79548388911397</v>
      </c>
      <c r="CI752" s="1">
        <v>103.67287418243009</v>
      </c>
      <c r="CJ752" s="1">
        <v>5.3827329005075502</v>
      </c>
      <c r="CK752" s="1">
        <v>192.86822427276022</v>
      </c>
      <c r="CL752" s="1">
        <v>60.057458048368311</v>
      </c>
      <c r="CM752" s="1">
        <v>-98.427071545100347</v>
      </c>
      <c r="CN752" s="1">
        <v>-116.58826774790802</v>
      </c>
      <c r="CO752" s="1">
        <v>196.45132796184424</v>
      </c>
      <c r="CP752" s="1">
        <v>325.95822100296647</v>
      </c>
      <c r="CQ752" s="1">
        <v>-63.43898741727574</v>
      </c>
      <c r="CR752" s="1">
        <v>11.908170943479975</v>
      </c>
      <c r="CS752" s="1">
        <v>274.4013881490464</v>
      </c>
      <c r="CT752" s="1">
        <v>-160.97811889329355</v>
      </c>
      <c r="CU752" s="1">
        <v>198.32153102377853</v>
      </c>
      <c r="CV752" s="1">
        <v>110.51209519615789</v>
      </c>
      <c r="CW752" s="1">
        <v>8.9849982313537478</v>
      </c>
      <c r="CX752" s="1">
        <v>198.0127421980327</v>
      </c>
      <c r="CY752" s="1">
        <v>75.027310398829755</v>
      </c>
      <c r="CZ752" s="1">
        <v>-90.721641620552575</v>
      </c>
      <c r="DA752" s="1">
        <v>-144.3617487530704</v>
      </c>
      <c r="DB752" s="1">
        <v>175.14128368930955</v>
      </c>
      <c r="DC752" s="1">
        <v>305.15764899611395</v>
      </c>
      <c r="DD752" s="1">
        <v>-87.94113657900624</v>
      </c>
      <c r="DE752" s="1">
        <v>-6.8351668002905051</v>
      </c>
      <c r="DF752" s="1">
        <v>257.21402112370868</v>
      </c>
      <c r="DG752" s="1">
        <v>-183.98165089623546</v>
      </c>
      <c r="DH752" s="1">
        <v>179.48484196573074</v>
      </c>
      <c r="DI752" s="1">
        <v>87.863192112429914</v>
      </c>
      <c r="DJ752" s="1">
        <v>-14.863063319411216</v>
      </c>
      <c r="DK752" s="1">
        <v>185.0958668929668</v>
      </c>
      <c r="DL752" s="1">
        <v>55.181384928190027</v>
      </c>
      <c r="DM752" s="1">
        <v>-107.74336810813681</v>
      </c>
      <c r="DN752" s="1">
        <v>-129.8394164108376</v>
      </c>
      <c r="DO752" s="1">
        <v>178.44975189229777</v>
      </c>
      <c r="DP752" s="1">
        <v>316.41273455156033</v>
      </c>
      <c r="DQ752" s="1">
        <v>-74.673871416652204</v>
      </c>
      <c r="DR752" s="1">
        <v>0.78975283247674621</v>
      </c>
      <c r="DS752" s="1">
        <v>268.47928879623453</v>
      </c>
      <c r="DT752" s="1">
        <v>-174.48409327401708</v>
      </c>
      <c r="DU752" s="1">
        <v>190.79877210261469</v>
      </c>
      <c r="DV752" s="1">
        <v>96.264905582488481</v>
      </c>
      <c r="DW752" s="1">
        <v>-6.5063663291072329</v>
      </c>
      <c r="DX752" s="1">
        <v>189.60842644684055</v>
      </c>
      <c r="DY752" s="1">
        <v>57.440538906501835</v>
      </c>
      <c r="DZ752" s="1">
        <v>-95.585253256286151</v>
      </c>
      <c r="EA752" s="1">
        <v>-150.80299476533227</v>
      </c>
      <c r="EB752" s="1">
        <v>162.19039606601177</v>
      </c>
      <c r="EC752" s="1">
        <v>301.64781362273482</v>
      </c>
      <c r="ED752" s="1">
        <v>-94.660449099257733</v>
      </c>
      <c r="EE752" s="1">
        <v>-18.106873156464538</v>
      </c>
      <c r="EF752" s="1">
        <v>246.42502435536409</v>
      </c>
      <c r="EG752" s="1">
        <v>-189.21075400648328</v>
      </c>
      <c r="EH752" s="1">
        <v>174.44523340676872</v>
      </c>
      <c r="EI752" s="1">
        <v>78.575713054639877</v>
      </c>
      <c r="EJ752" s="1">
        <v>-20.730520176782456</v>
      </c>
      <c r="EK752" s="1">
        <v>174.48756178086234</v>
      </c>
      <c r="EL752" s="1">
        <v>48.202919136594495</v>
      </c>
      <c r="EM752" s="1">
        <v>-115.95959180320185</v>
      </c>
      <c r="EN752" s="1">
        <v>-131.61388674187035</v>
      </c>
      <c r="EO752" s="1">
        <v>174.51801393615355</v>
      </c>
      <c r="EP752" s="1">
        <v>313.57978425108195</v>
      </c>
      <c r="EQ752" s="1">
        <v>-75.54642864147452</v>
      </c>
      <c r="ER752" s="1">
        <v>-3.268499007204162</v>
      </c>
      <c r="ES752" s="1">
        <v>260.75780202299501</v>
      </c>
      <c r="ET752" s="1">
        <v>-175.50619594036587</v>
      </c>
      <c r="EU752" s="1">
        <v>185.14799929934614</v>
      </c>
      <c r="EV752" s="1">
        <v>88.53064500054748</v>
      </c>
      <c r="EW752" s="1">
        <v>-6.857929224821822</v>
      </c>
      <c r="EX752" s="1">
        <v>181.21817537659675</v>
      </c>
      <c r="EY752" s="1">
        <v>58.540733816230592</v>
      </c>
      <c r="EZ752" s="1">
        <v>-99.5009871537452</v>
      </c>
      <c r="FA752" s="1">
        <v>-127.98303199074647</v>
      </c>
      <c r="FB752" s="1">
        <v>186.66803118355358</v>
      </c>
      <c r="FC752" s="1">
        <v>320.82898504106169</v>
      </c>
      <c r="FD752" s="1">
        <v>-73.661512799482978</v>
      </c>
      <c r="FE752" s="1">
        <v>5.7696268262002715</v>
      </c>
      <c r="FF752" s="1">
        <v>266.46634391431189</v>
      </c>
      <c r="FG752" s="1">
        <v>-167.82533075140438</v>
      </c>
      <c r="FH752" s="1">
        <v>188.7416916249114</v>
      </c>
      <c r="FI752" s="1">
        <v>96.398624091768809</v>
      </c>
      <c r="FJ752" s="1">
        <v>8.315997240977504</v>
      </c>
      <c r="FK752" s="1">
        <v>193.1395077055671</v>
      </c>
      <c r="FL752" s="1">
        <v>66.383424809961966</v>
      </c>
      <c r="FM752" s="1">
        <v>-98.205604405856363</v>
      </c>
    </row>
    <row r="753" spans="1:169" x14ac:dyDescent="0.2">
      <c r="A753" s="1">
        <v>53.997856437697841</v>
      </c>
      <c r="B753" s="1">
        <v>316.33489348571902</v>
      </c>
      <c r="C753" s="1">
        <v>449.66389322296641</v>
      </c>
      <c r="D753" s="1">
        <v>41.246963738930184</v>
      </c>
      <c r="E753" s="1">
        <v>152.52742054875347</v>
      </c>
      <c r="F753" s="1">
        <v>394.42534369569245</v>
      </c>
      <c r="G753" s="1">
        <v>-26.997534427801188</v>
      </c>
      <c r="H753" s="1">
        <v>285.06130501998842</v>
      </c>
      <c r="I753" s="1">
        <v>221.37960377284537</v>
      </c>
      <c r="J753" s="1">
        <v>133.98117207039081</v>
      </c>
      <c r="K753" s="1">
        <v>288.04128794456659</v>
      </c>
      <c r="L753" s="1">
        <v>158.14017861997371</v>
      </c>
      <c r="M753" s="1">
        <v>27.704376222614215</v>
      </c>
      <c r="N753" s="1">
        <v>63.561243101110456</v>
      </c>
      <c r="O753" s="1">
        <v>324.52287935503335</v>
      </c>
      <c r="P753" s="1">
        <v>458.60729406211522</v>
      </c>
      <c r="Q753" s="1">
        <v>48.928769631285725</v>
      </c>
      <c r="R753" s="1">
        <v>160.92912488994745</v>
      </c>
      <c r="S753" s="1">
        <v>402.8190219563308</v>
      </c>
      <c r="T753" s="1">
        <v>-18.417402046357005</v>
      </c>
      <c r="U753" s="1">
        <v>290.99820495348786</v>
      </c>
      <c r="V753" s="1">
        <v>229.25726053411194</v>
      </c>
      <c r="W753" s="1">
        <v>142.85356851470419</v>
      </c>
      <c r="X753" s="1">
        <v>294.56403028506418</v>
      </c>
      <c r="Y753" s="1">
        <v>164.97289144517782</v>
      </c>
      <c r="Z753" s="1">
        <v>36.033636816648695</v>
      </c>
      <c r="AA753" s="1">
        <v>44.434469774285226</v>
      </c>
      <c r="AB753" s="1">
        <v>308.14690761640469</v>
      </c>
      <c r="AC753" s="1">
        <v>440.7204923838176</v>
      </c>
      <c r="AD753" s="1">
        <v>33.565157846574643</v>
      </c>
      <c r="AE753" s="1">
        <v>144.12571620755949</v>
      </c>
      <c r="AF753" s="1">
        <v>386.03166543505409</v>
      </c>
      <c r="AG753" s="1">
        <v>-35.577666809245372</v>
      </c>
      <c r="AH753" s="1">
        <v>279.12440508648899</v>
      </c>
      <c r="AI753" s="1">
        <v>213.50194701157881</v>
      </c>
      <c r="AJ753" s="1">
        <v>125.10877562607745</v>
      </c>
      <c r="AK753" s="1">
        <v>281.518545604069</v>
      </c>
      <c r="AL753" s="1">
        <v>151.3074657947696</v>
      </c>
      <c r="AM753" s="1">
        <v>19.375115628579735</v>
      </c>
      <c r="AN753" s="1">
        <v>62.733685387273198</v>
      </c>
      <c r="AO753" s="1">
        <v>318.01033965959351</v>
      </c>
      <c r="AP753" s="1">
        <v>455.46601217449086</v>
      </c>
      <c r="AQ753" s="1">
        <v>49.894233663065101</v>
      </c>
      <c r="AR753" s="1">
        <v>155.77520886650845</v>
      </c>
      <c r="AS753" s="1">
        <v>398.27422172530225</v>
      </c>
      <c r="AT753" s="1">
        <v>-21.038924961192922</v>
      </c>
      <c r="AU753" s="1">
        <v>291.80475483423811</v>
      </c>
      <c r="AV753" s="1">
        <v>225.49888751237481</v>
      </c>
      <c r="AW753" s="1">
        <v>141.04390464901786</v>
      </c>
      <c r="AX753" s="1">
        <v>289.01495441042243</v>
      </c>
      <c r="AY753" s="1">
        <v>160.19903412202842</v>
      </c>
      <c r="AZ753" s="1">
        <v>32.094045601971231</v>
      </c>
      <c r="BA753" s="1">
        <v>67.338126371865627</v>
      </c>
      <c r="BB753" s="1">
        <v>331.07784319523392</v>
      </c>
      <c r="BC753" s="1">
        <v>462.09772829734209</v>
      </c>
      <c r="BD753" s="1">
        <v>51.990580285422148</v>
      </c>
      <c r="BE753" s="1">
        <v>164.95369791612913</v>
      </c>
      <c r="BF753" s="1">
        <v>403.79631057405311</v>
      </c>
      <c r="BG753" s="1">
        <v>-13.376217820522946</v>
      </c>
      <c r="BH753" s="1">
        <v>292.36462456435299</v>
      </c>
      <c r="BI753" s="1">
        <v>232.85248756484935</v>
      </c>
      <c r="BJ753" s="1">
        <v>150.43200054734064</v>
      </c>
      <c r="BK753" s="1">
        <v>297.54787953754385</v>
      </c>
      <c r="BL753" s="1">
        <v>171.60530579412483</v>
      </c>
      <c r="BM753" s="1">
        <v>36.594451938189529</v>
      </c>
      <c r="BN753" s="1">
        <v>50.048158072709846</v>
      </c>
      <c r="BO753" s="1">
        <v>314.58525554426262</v>
      </c>
      <c r="BP753" s="1">
        <v>441.08904586957237</v>
      </c>
      <c r="BQ753" s="1">
        <v>41.249934398605518</v>
      </c>
      <c r="BR753" s="1">
        <v>150.24350654029453</v>
      </c>
      <c r="BS753" s="1">
        <v>392.27586197237014</v>
      </c>
      <c r="BT753" s="1">
        <v>-32.970086613833452</v>
      </c>
      <c r="BU753" s="1">
        <v>284.9705635262012</v>
      </c>
      <c r="BV753" s="1">
        <v>219.0310530476317</v>
      </c>
      <c r="BW753" s="1">
        <v>129.16656861776235</v>
      </c>
      <c r="BX753" s="1">
        <v>286.57777484153172</v>
      </c>
      <c r="BY753" s="1">
        <v>153.51207426321574</v>
      </c>
      <c r="BZ753" s="1">
        <v>23.651748108967308</v>
      </c>
      <c r="CA753" s="1">
        <v>67.457481275223842</v>
      </c>
      <c r="CB753" s="1">
        <v>321.98450176049852</v>
      </c>
      <c r="CC753" s="1">
        <v>458.64811482257176</v>
      </c>
      <c r="CD753" s="1">
        <v>54.794065573803209</v>
      </c>
      <c r="CE753" s="1">
        <v>158.70411770893205</v>
      </c>
      <c r="CF753" s="1">
        <v>402.42819688523554</v>
      </c>
      <c r="CG753" s="1">
        <v>-17.597160983845988</v>
      </c>
      <c r="CH753" s="1">
        <v>299.62849712912202</v>
      </c>
      <c r="CI753" s="1">
        <v>233.07000210331611</v>
      </c>
      <c r="CJ753" s="1">
        <v>147.16423571168255</v>
      </c>
      <c r="CK753" s="1">
        <v>294.8399788585042</v>
      </c>
      <c r="CL753" s="1">
        <v>160.95739623809729</v>
      </c>
      <c r="CM753" s="1">
        <v>32.631003406293658</v>
      </c>
      <c r="CN753" s="1">
        <v>73.035508493284851</v>
      </c>
      <c r="CO753" s="1">
        <v>335.96949158437923</v>
      </c>
      <c r="CP753" s="1">
        <v>464.66234627829448</v>
      </c>
      <c r="CQ753" s="1">
        <v>57.101842976525774</v>
      </c>
      <c r="CR753" s="1">
        <v>168.02296997476898</v>
      </c>
      <c r="CS753" s="1">
        <v>407.76383269142036</v>
      </c>
      <c r="CT753" s="1">
        <v>-9.9526118914675443</v>
      </c>
      <c r="CU753" s="1">
        <v>297.15454426378659</v>
      </c>
      <c r="CV753" s="1">
        <v>239.90922311704389</v>
      </c>
      <c r="CW753" s="1">
        <v>150.76650104252874</v>
      </c>
      <c r="CX753" s="1">
        <v>299.98449678377665</v>
      </c>
      <c r="CY753" s="1">
        <v>175.92724858855871</v>
      </c>
      <c r="CZ753" s="1">
        <v>40.336433330841416</v>
      </c>
      <c r="DA753" s="1">
        <v>45.262027488122484</v>
      </c>
      <c r="DB753" s="1">
        <v>314.65944731184453</v>
      </c>
      <c r="DC753" s="1">
        <v>443.86177427144196</v>
      </c>
      <c r="DD753" s="1">
        <v>32.599693814795266</v>
      </c>
      <c r="DE753" s="1">
        <v>149.27963223099849</v>
      </c>
      <c r="DF753" s="1">
        <v>390.57646566608264</v>
      </c>
      <c r="DG753" s="1">
        <v>-32.956143894409458</v>
      </c>
      <c r="DH753" s="1">
        <v>278.31785520573874</v>
      </c>
      <c r="DI753" s="1">
        <v>217.26032003331594</v>
      </c>
      <c r="DJ753" s="1">
        <v>126.91843949176378</v>
      </c>
      <c r="DK753" s="1">
        <v>287.06762147871075</v>
      </c>
      <c r="DL753" s="1">
        <v>156.081323117919</v>
      </c>
      <c r="DM753" s="1">
        <v>23.314706843257198</v>
      </c>
      <c r="DN753" s="1">
        <v>59.784359830355285</v>
      </c>
      <c r="DO753" s="1">
        <v>317.96791551483278</v>
      </c>
      <c r="DP753" s="1">
        <v>455.11685982688834</v>
      </c>
      <c r="DQ753" s="1">
        <v>45.866958977149302</v>
      </c>
      <c r="DR753" s="1">
        <v>156.90455186376576</v>
      </c>
      <c r="DS753" s="1">
        <v>401.84173333860849</v>
      </c>
      <c r="DT753" s="1">
        <v>-23.458586272191063</v>
      </c>
      <c r="DU753" s="1">
        <v>289.63178534262272</v>
      </c>
      <c r="DV753" s="1">
        <v>225.66203350337452</v>
      </c>
      <c r="DW753" s="1">
        <v>135.27513648206775</v>
      </c>
      <c r="DX753" s="1">
        <v>291.58018103258451</v>
      </c>
      <c r="DY753" s="1">
        <v>158.34047709623081</v>
      </c>
      <c r="DZ753" s="1">
        <v>35.472821695107861</v>
      </c>
      <c r="EA753" s="1">
        <v>38.820781475860606</v>
      </c>
      <c r="EB753" s="1">
        <v>301.70855968854676</v>
      </c>
      <c r="EC753" s="1">
        <v>440.35193889806283</v>
      </c>
      <c r="ED753" s="1">
        <v>25.880381294543767</v>
      </c>
      <c r="EE753" s="1">
        <v>138.00792587482445</v>
      </c>
      <c r="EF753" s="1">
        <v>379.78746889773805</v>
      </c>
      <c r="EG753" s="1">
        <v>-38.185247004657292</v>
      </c>
      <c r="EH753" s="1">
        <v>273.27824664677678</v>
      </c>
      <c r="EI753" s="1">
        <v>207.97284097552591</v>
      </c>
      <c r="EJ753" s="1">
        <v>121.05098263439254</v>
      </c>
      <c r="EK753" s="1">
        <v>276.45931636660629</v>
      </c>
      <c r="EL753" s="1">
        <v>149.10285732632346</v>
      </c>
      <c r="EM753" s="1">
        <v>15.098483148192162</v>
      </c>
      <c r="EN753" s="1">
        <v>58.009889499322547</v>
      </c>
      <c r="EO753" s="1">
        <v>314.03617755868851</v>
      </c>
      <c r="EP753" s="1">
        <v>452.28390952640996</v>
      </c>
      <c r="EQ753" s="1">
        <v>44.994401752326993</v>
      </c>
      <c r="ER753" s="1">
        <v>152.84630002408485</v>
      </c>
      <c r="ES753" s="1">
        <v>394.12024656536897</v>
      </c>
      <c r="ET753" s="1">
        <v>-24.480688938539856</v>
      </c>
      <c r="EU753" s="1">
        <v>283.9810125393542</v>
      </c>
      <c r="EV753" s="1">
        <v>217.9277729214335</v>
      </c>
      <c r="EW753" s="1">
        <v>134.92357358635317</v>
      </c>
      <c r="EX753" s="1">
        <v>283.18992996234067</v>
      </c>
      <c r="EY753" s="1">
        <v>159.44067200595956</v>
      </c>
      <c r="EZ753" s="1">
        <v>31.557087797648801</v>
      </c>
      <c r="FA753" s="1">
        <v>61.640744250446396</v>
      </c>
      <c r="FB753" s="1">
        <v>326.18619480608862</v>
      </c>
      <c r="FC753" s="1">
        <v>459.5331103163897</v>
      </c>
      <c r="FD753" s="1">
        <v>46.879317594318522</v>
      </c>
      <c r="FE753" s="1">
        <v>161.88442585748928</v>
      </c>
      <c r="FF753" s="1">
        <v>399.82878845668586</v>
      </c>
      <c r="FG753" s="1">
        <v>-16.799823749578348</v>
      </c>
      <c r="FH753" s="1">
        <v>287.5747048649194</v>
      </c>
      <c r="FI753" s="1">
        <v>225.79575201265482</v>
      </c>
      <c r="FJ753" s="1">
        <v>150.09750005215253</v>
      </c>
      <c r="FK753" s="1">
        <v>295.11126229131105</v>
      </c>
      <c r="FL753" s="1">
        <v>167.28336299969095</v>
      </c>
      <c r="FM753" s="1">
        <v>32.852470545537642</v>
      </c>
    </row>
    <row r="754" spans="1:169" x14ac:dyDescent="0.2">
      <c r="A754" s="1">
        <v>241.26781596016593</v>
      </c>
      <c r="B754" s="1">
        <v>446.54624670653101</v>
      </c>
      <c r="C754" s="1">
        <v>576.61386882803242</v>
      </c>
      <c r="D754" s="1">
        <v>162.01827228705938</v>
      </c>
      <c r="E754" s="1">
        <v>303.46831244817645</v>
      </c>
      <c r="F754" s="1">
        <v>516.13815876297838</v>
      </c>
      <c r="G754" s="1">
        <v>125.07893541715382</v>
      </c>
      <c r="H754" s="1">
        <v>375.06026062064842</v>
      </c>
      <c r="I754" s="1">
        <v>343.57190867078339</v>
      </c>
      <c r="J754" s="1">
        <v>272.55793620178582</v>
      </c>
      <c r="K754" s="1">
        <v>381.3818813301836</v>
      </c>
      <c r="L754" s="1">
        <v>256.62096309280673</v>
      </c>
      <c r="M754" s="1">
        <v>155.89673400674022</v>
      </c>
      <c r="N754" s="1">
        <v>250.83120262357855</v>
      </c>
      <c r="O754" s="1">
        <v>454.73423257584534</v>
      </c>
      <c r="P754" s="1">
        <v>585.55726966718123</v>
      </c>
      <c r="Q754" s="1">
        <v>169.70007817941493</v>
      </c>
      <c r="R754" s="1">
        <v>311.87001678937042</v>
      </c>
      <c r="S754" s="1">
        <v>524.53183702361673</v>
      </c>
      <c r="T754" s="1">
        <v>133.65906779859799</v>
      </c>
      <c r="U754" s="1">
        <v>380.99716055414785</v>
      </c>
      <c r="V754" s="1">
        <v>351.44956543204995</v>
      </c>
      <c r="W754" s="1">
        <v>281.4303326460992</v>
      </c>
      <c r="X754" s="1">
        <v>387.90462367068119</v>
      </c>
      <c r="Y754" s="1">
        <v>263.45367591801084</v>
      </c>
      <c r="Z754" s="1">
        <v>164.2259946007747</v>
      </c>
      <c r="AA754" s="1">
        <v>231.70442929675332</v>
      </c>
      <c r="AB754" s="1">
        <v>438.35826083721668</v>
      </c>
      <c r="AC754" s="1">
        <v>567.67046798888362</v>
      </c>
      <c r="AD754" s="1">
        <v>154.33646639470382</v>
      </c>
      <c r="AE754" s="1">
        <v>295.06660810698247</v>
      </c>
      <c r="AF754" s="1">
        <v>507.74448050234002</v>
      </c>
      <c r="AG754" s="1">
        <v>116.49880303570963</v>
      </c>
      <c r="AH754" s="1">
        <v>369.12336068714899</v>
      </c>
      <c r="AI754" s="1">
        <v>335.69425190951682</v>
      </c>
      <c r="AJ754" s="1">
        <v>263.68553975747244</v>
      </c>
      <c r="AK754" s="1">
        <v>374.85913898968602</v>
      </c>
      <c r="AL754" s="1">
        <v>249.78825026760262</v>
      </c>
      <c r="AM754" s="1">
        <v>147.56747341270574</v>
      </c>
      <c r="AN754" s="1">
        <v>250.0036449097413</v>
      </c>
      <c r="AO754" s="1">
        <v>448.2216928804055</v>
      </c>
      <c r="AP754" s="1">
        <v>582.41598777955687</v>
      </c>
      <c r="AQ754" s="1">
        <v>170.66554221119429</v>
      </c>
      <c r="AR754" s="1">
        <v>306.7161007659314</v>
      </c>
      <c r="AS754" s="1">
        <v>519.98703679258824</v>
      </c>
      <c r="AT754" s="1">
        <v>131.03754488376208</v>
      </c>
      <c r="AU754" s="1">
        <v>381.80371043489811</v>
      </c>
      <c r="AV754" s="1">
        <v>347.69119241031279</v>
      </c>
      <c r="AW754" s="1">
        <v>279.62066878041287</v>
      </c>
      <c r="AX754" s="1">
        <v>382.35554779603945</v>
      </c>
      <c r="AY754" s="1">
        <v>258.67981859486144</v>
      </c>
      <c r="AZ754" s="1">
        <v>160.28640338609722</v>
      </c>
      <c r="BA754" s="1">
        <v>254.60808589433373</v>
      </c>
      <c r="BB754" s="1">
        <v>461.28919641604591</v>
      </c>
      <c r="BC754" s="1">
        <v>589.0477039024081</v>
      </c>
      <c r="BD754" s="1">
        <v>172.76188883355135</v>
      </c>
      <c r="BE754" s="1">
        <v>315.89458981555214</v>
      </c>
      <c r="BF754" s="1">
        <v>525.50912564133898</v>
      </c>
      <c r="BG754" s="1">
        <v>138.70025202443205</v>
      </c>
      <c r="BH754" s="1">
        <v>382.36358016501299</v>
      </c>
      <c r="BI754" s="1">
        <v>355.04479246278737</v>
      </c>
      <c r="BJ754" s="1">
        <v>289.00876467873564</v>
      </c>
      <c r="BK754" s="1">
        <v>390.88847292316086</v>
      </c>
      <c r="BL754" s="1">
        <v>270.08609026695785</v>
      </c>
      <c r="BM754" s="1">
        <v>164.78680972231552</v>
      </c>
      <c r="BN754" s="1">
        <v>237.31811759517794</v>
      </c>
      <c r="BO754" s="1">
        <v>444.79660876507461</v>
      </c>
      <c r="BP754" s="1">
        <v>568.03902147463839</v>
      </c>
      <c r="BQ754" s="1">
        <v>162.0212429467347</v>
      </c>
      <c r="BR754" s="1">
        <v>301.18439843971754</v>
      </c>
      <c r="BS754" s="1">
        <v>513.98867703965607</v>
      </c>
      <c r="BT754" s="1">
        <v>119.10638323112154</v>
      </c>
      <c r="BU754" s="1">
        <v>374.9695191268612</v>
      </c>
      <c r="BV754" s="1">
        <v>341.22335794556972</v>
      </c>
      <c r="BW754" s="1">
        <v>267.74333274915733</v>
      </c>
      <c r="BX754" s="1">
        <v>379.91836822714873</v>
      </c>
      <c r="BY754" s="1">
        <v>251.99285873604876</v>
      </c>
      <c r="BZ754" s="1">
        <v>151.84410589309331</v>
      </c>
      <c r="CA754" s="1">
        <v>254.72744079769194</v>
      </c>
      <c r="CB754" s="1">
        <v>452.1958549813105</v>
      </c>
      <c r="CC754" s="1">
        <v>585.59809042763777</v>
      </c>
      <c r="CD754" s="1">
        <v>175.56537412193239</v>
      </c>
      <c r="CE754" s="1">
        <v>309.645009608355</v>
      </c>
      <c r="CF754" s="1">
        <v>524.14101195252158</v>
      </c>
      <c r="CG754" s="1">
        <v>134.47930886110902</v>
      </c>
      <c r="CH754" s="1">
        <v>389.62745272978202</v>
      </c>
      <c r="CI754" s="1">
        <v>355.2623070012541</v>
      </c>
      <c r="CJ754" s="1">
        <v>285.74099984307753</v>
      </c>
      <c r="CK754" s="1">
        <v>388.18057224412121</v>
      </c>
      <c r="CL754" s="1">
        <v>259.43818071093028</v>
      </c>
      <c r="CM754" s="1">
        <v>160.82336119041966</v>
      </c>
      <c r="CN754" s="1">
        <v>260.30546801575298</v>
      </c>
      <c r="CO754" s="1">
        <v>466.18084480519121</v>
      </c>
      <c r="CP754" s="1">
        <v>591.61232188336044</v>
      </c>
      <c r="CQ754" s="1">
        <v>177.87315152465499</v>
      </c>
      <c r="CR754" s="1">
        <v>318.96386187419199</v>
      </c>
      <c r="CS754" s="1">
        <v>529.47664775870624</v>
      </c>
      <c r="CT754" s="1">
        <v>142.12385795348746</v>
      </c>
      <c r="CU754" s="1">
        <v>387.15349986444659</v>
      </c>
      <c r="CV754" s="1">
        <v>362.10152801498191</v>
      </c>
      <c r="CW754" s="1">
        <v>289.34326517392378</v>
      </c>
      <c r="CX754" s="1">
        <v>393.32509016939366</v>
      </c>
      <c r="CY754" s="1">
        <v>274.40803306139173</v>
      </c>
      <c r="CZ754" s="1">
        <v>168.52879111496742</v>
      </c>
      <c r="DA754" s="1">
        <v>232.53198701059057</v>
      </c>
      <c r="DB754" s="1">
        <v>444.87080053265652</v>
      </c>
      <c r="DC754" s="1">
        <v>570.81174987650797</v>
      </c>
      <c r="DD754" s="1">
        <v>153.37100236292446</v>
      </c>
      <c r="DE754" s="1">
        <v>300.2205241304215</v>
      </c>
      <c r="DF754" s="1">
        <v>512.28928073336851</v>
      </c>
      <c r="DG754" s="1">
        <v>119.12032595054555</v>
      </c>
      <c r="DH754" s="1">
        <v>368.31681080639873</v>
      </c>
      <c r="DI754" s="1">
        <v>339.45262493125398</v>
      </c>
      <c r="DJ754" s="1">
        <v>265.49520362315877</v>
      </c>
      <c r="DK754" s="1">
        <v>380.40821486432776</v>
      </c>
      <c r="DL754" s="1">
        <v>254.56210759075202</v>
      </c>
      <c r="DM754" s="1">
        <v>151.50706462738322</v>
      </c>
      <c r="DN754" s="1">
        <v>247.05431935282337</v>
      </c>
      <c r="DO754" s="1">
        <v>448.17926873564477</v>
      </c>
      <c r="DP754" s="1">
        <v>582.06683543195436</v>
      </c>
      <c r="DQ754" s="1">
        <v>166.63826752527851</v>
      </c>
      <c r="DR754" s="1">
        <v>307.84544376318871</v>
      </c>
      <c r="DS754" s="1">
        <v>523.55454840589448</v>
      </c>
      <c r="DT754" s="1">
        <v>128.61788357276393</v>
      </c>
      <c r="DU754" s="1">
        <v>379.63074094328272</v>
      </c>
      <c r="DV754" s="1">
        <v>347.85433840131253</v>
      </c>
      <c r="DW754" s="1">
        <v>273.85190061346276</v>
      </c>
      <c r="DX754" s="1">
        <v>384.92077441820152</v>
      </c>
      <c r="DY754" s="1">
        <v>256.82126156906384</v>
      </c>
      <c r="DZ754" s="1">
        <v>163.66517947923387</v>
      </c>
      <c r="EA754" s="1">
        <v>226.0907409983287</v>
      </c>
      <c r="EB754" s="1">
        <v>431.91991290935874</v>
      </c>
      <c r="EC754" s="1">
        <v>567.30191450312884</v>
      </c>
      <c r="ED754" s="1">
        <v>146.65168984267294</v>
      </c>
      <c r="EE754" s="1">
        <v>288.9488177742474</v>
      </c>
      <c r="EF754" s="1">
        <v>501.50028396502398</v>
      </c>
      <c r="EG754" s="1">
        <v>113.89122284029771</v>
      </c>
      <c r="EH754" s="1">
        <v>363.27720224743678</v>
      </c>
      <c r="EI754" s="1">
        <v>330.16514587346393</v>
      </c>
      <c r="EJ754" s="1">
        <v>259.62774676578755</v>
      </c>
      <c r="EK754" s="1">
        <v>369.7999097522233</v>
      </c>
      <c r="EL754" s="1">
        <v>247.58364179915648</v>
      </c>
      <c r="EM754" s="1">
        <v>143.29084093231816</v>
      </c>
      <c r="EN754" s="1">
        <v>245.27984902179065</v>
      </c>
      <c r="EO754" s="1">
        <v>444.24753077950049</v>
      </c>
      <c r="EP754" s="1">
        <v>579.23388513147597</v>
      </c>
      <c r="EQ754" s="1">
        <v>165.76571030045619</v>
      </c>
      <c r="ER754" s="1">
        <v>303.78719192350781</v>
      </c>
      <c r="ES754" s="1">
        <v>515.8330616326549</v>
      </c>
      <c r="ET754" s="1">
        <v>127.59578090641514</v>
      </c>
      <c r="EU754" s="1">
        <v>373.97996814001419</v>
      </c>
      <c r="EV754" s="1">
        <v>340.12007781937149</v>
      </c>
      <c r="EW754" s="1">
        <v>273.50033771774821</v>
      </c>
      <c r="EX754" s="1">
        <v>376.53052334795768</v>
      </c>
      <c r="EY754" s="1">
        <v>257.92145647879261</v>
      </c>
      <c r="EZ754" s="1">
        <v>159.74944558177478</v>
      </c>
      <c r="FA754" s="1">
        <v>248.9107037729145</v>
      </c>
      <c r="FB754" s="1">
        <v>456.39754802690061</v>
      </c>
      <c r="FC754" s="1">
        <v>586.48308592145577</v>
      </c>
      <c r="FD754" s="1">
        <v>167.65062614244772</v>
      </c>
      <c r="FE754" s="1">
        <v>312.82531775691228</v>
      </c>
      <c r="FF754" s="1">
        <v>521.54160352397173</v>
      </c>
      <c r="FG754" s="1">
        <v>135.27664609537663</v>
      </c>
      <c r="FH754" s="1">
        <v>377.57366046557939</v>
      </c>
      <c r="FI754" s="1">
        <v>347.98805691059283</v>
      </c>
      <c r="FJ754" s="1">
        <v>288.67426418354751</v>
      </c>
      <c r="FK754" s="1">
        <v>388.45185567692806</v>
      </c>
      <c r="FL754" s="1">
        <v>265.76414747252397</v>
      </c>
      <c r="FM754" s="1">
        <v>161.04482832966363</v>
      </c>
    </row>
    <row r="755" spans="1:169" x14ac:dyDescent="0.2">
      <c r="A755" s="1">
        <v>422.97333789172097</v>
      </c>
      <c r="B755" s="1">
        <v>564.69073798638999</v>
      </c>
      <c r="C755" s="1">
        <v>689.23689915703244</v>
      </c>
      <c r="D755" s="1">
        <v>275.7984034396294</v>
      </c>
      <c r="E755" s="1">
        <v>444.99028154262351</v>
      </c>
      <c r="F755" s="1">
        <v>624.32954850341639</v>
      </c>
      <c r="G755" s="1">
        <v>272.10015848865476</v>
      </c>
      <c r="H755" s="1">
        <v>454.50411487197135</v>
      </c>
      <c r="I755" s="1">
        <v>455.4005818987024</v>
      </c>
      <c r="J755" s="1">
        <v>403.78908600157877</v>
      </c>
      <c r="K755" s="1">
        <v>466.2373953390466</v>
      </c>
      <c r="L755" s="1">
        <v>347.1774248517217</v>
      </c>
      <c r="M755" s="1">
        <v>277.88001835569122</v>
      </c>
      <c r="N755" s="1">
        <v>432.53672455513362</v>
      </c>
      <c r="O755" s="1">
        <v>572.87872385570427</v>
      </c>
      <c r="P755" s="1">
        <v>698.18029999618125</v>
      </c>
      <c r="Q755" s="1">
        <v>283.48020933198495</v>
      </c>
      <c r="R755" s="1">
        <v>453.39198588381748</v>
      </c>
      <c r="S755" s="1">
        <v>632.72322676405474</v>
      </c>
      <c r="T755" s="1">
        <v>280.68029087009893</v>
      </c>
      <c r="U755" s="1">
        <v>460.44101480547079</v>
      </c>
      <c r="V755" s="1">
        <v>463.27823865996896</v>
      </c>
      <c r="W755" s="1">
        <v>412.66148244589215</v>
      </c>
      <c r="X755" s="1">
        <v>472.76013767954419</v>
      </c>
      <c r="Y755" s="1">
        <v>354.01013767692581</v>
      </c>
      <c r="Z755" s="1">
        <v>286.20927894972567</v>
      </c>
      <c r="AA755" s="1">
        <v>413.40995122830833</v>
      </c>
      <c r="AB755" s="1">
        <v>556.50275211707572</v>
      </c>
      <c r="AC755" s="1">
        <v>680.29349831788363</v>
      </c>
      <c r="AD755" s="1">
        <v>268.11659754727384</v>
      </c>
      <c r="AE755" s="1">
        <v>436.58857720142953</v>
      </c>
      <c r="AF755" s="1">
        <v>615.93587024277804</v>
      </c>
      <c r="AG755" s="1">
        <v>263.52002610721058</v>
      </c>
      <c r="AH755" s="1">
        <v>448.56721493847192</v>
      </c>
      <c r="AI755" s="1">
        <v>447.52292513743583</v>
      </c>
      <c r="AJ755" s="1">
        <v>394.91668955726539</v>
      </c>
      <c r="AK755" s="1">
        <v>459.71465299854901</v>
      </c>
      <c r="AL755" s="1">
        <v>340.34471202651758</v>
      </c>
      <c r="AM755" s="1">
        <v>269.55075776165677</v>
      </c>
      <c r="AN755" s="1">
        <v>431.70916684129634</v>
      </c>
      <c r="AO755" s="1">
        <v>566.36618416026454</v>
      </c>
      <c r="AP755" s="1">
        <v>695.03901810855689</v>
      </c>
      <c r="AQ755" s="1">
        <v>284.44567336376434</v>
      </c>
      <c r="AR755" s="1">
        <v>448.23806986037846</v>
      </c>
      <c r="AS755" s="1">
        <v>628.17842653302625</v>
      </c>
      <c r="AT755" s="1">
        <v>278.05876795526302</v>
      </c>
      <c r="AU755" s="1">
        <v>461.24756468622104</v>
      </c>
      <c r="AV755" s="1">
        <v>459.51986563823181</v>
      </c>
      <c r="AW755" s="1">
        <v>410.85181858020582</v>
      </c>
      <c r="AX755" s="1">
        <v>467.21106180490244</v>
      </c>
      <c r="AY755" s="1">
        <v>349.23628035377641</v>
      </c>
      <c r="AZ755" s="1">
        <v>282.26968773504825</v>
      </c>
      <c r="BA755" s="1">
        <v>436.31360782588877</v>
      </c>
      <c r="BB755" s="1">
        <v>579.43368769590484</v>
      </c>
      <c r="BC755" s="1">
        <v>701.67073423140812</v>
      </c>
      <c r="BD755" s="1">
        <v>286.54201998612137</v>
      </c>
      <c r="BE755" s="1">
        <v>457.4165589099992</v>
      </c>
      <c r="BF755" s="1">
        <v>633.700515381777</v>
      </c>
      <c r="BG755" s="1">
        <v>285.72147509593299</v>
      </c>
      <c r="BH755" s="1">
        <v>461.80743441633592</v>
      </c>
      <c r="BI755" s="1">
        <v>466.87346569070638</v>
      </c>
      <c r="BJ755" s="1">
        <v>420.23991447852859</v>
      </c>
      <c r="BK755" s="1">
        <v>475.74398693202386</v>
      </c>
      <c r="BL755" s="1">
        <v>360.64255202587282</v>
      </c>
      <c r="BM755" s="1">
        <v>286.7700940712665</v>
      </c>
      <c r="BN755" s="1">
        <v>419.02363952673295</v>
      </c>
      <c r="BO755" s="1">
        <v>562.94110004493371</v>
      </c>
      <c r="BP755" s="1">
        <v>680.66205180363841</v>
      </c>
      <c r="BQ755" s="1">
        <v>275.80137409930472</v>
      </c>
      <c r="BR755" s="1">
        <v>442.7063675341646</v>
      </c>
      <c r="BS755" s="1">
        <v>622.18006678009408</v>
      </c>
      <c r="BT755" s="1">
        <v>266.1276063026225</v>
      </c>
      <c r="BU755" s="1">
        <v>454.41337337818413</v>
      </c>
      <c r="BV755" s="1">
        <v>453.05203117348873</v>
      </c>
      <c r="BW755" s="1">
        <v>398.97448254895028</v>
      </c>
      <c r="BX755" s="1">
        <v>464.77388223601173</v>
      </c>
      <c r="BY755" s="1">
        <v>342.54932049496369</v>
      </c>
      <c r="BZ755" s="1">
        <v>273.82739024204432</v>
      </c>
      <c r="CA755" s="1">
        <v>436.43296272924698</v>
      </c>
      <c r="CB755" s="1">
        <v>570.34034626116954</v>
      </c>
      <c r="CC755" s="1">
        <v>698.22112075663779</v>
      </c>
      <c r="CD755" s="1">
        <v>289.34550527450244</v>
      </c>
      <c r="CE755" s="1">
        <v>451.16697870280206</v>
      </c>
      <c r="CF755" s="1">
        <v>632.33240169295959</v>
      </c>
      <c r="CG755" s="1">
        <v>281.50053193260993</v>
      </c>
      <c r="CH755" s="1">
        <v>469.07130698110495</v>
      </c>
      <c r="CI755" s="1">
        <v>467.09098022917311</v>
      </c>
      <c r="CJ755" s="1">
        <v>416.97214964287048</v>
      </c>
      <c r="CK755" s="1">
        <v>473.03608625298421</v>
      </c>
      <c r="CL755" s="1">
        <v>349.99464246984525</v>
      </c>
      <c r="CM755" s="1">
        <v>282.80664553937066</v>
      </c>
      <c r="CN755" s="1">
        <v>442.01098994730802</v>
      </c>
      <c r="CO755" s="1">
        <v>584.32533608505014</v>
      </c>
      <c r="CP755" s="1">
        <v>704.23535221236045</v>
      </c>
      <c r="CQ755" s="1">
        <v>291.65328267722498</v>
      </c>
      <c r="CR755" s="1">
        <v>460.48583096863905</v>
      </c>
      <c r="CS755" s="1">
        <v>637.66803749914425</v>
      </c>
      <c r="CT755" s="1">
        <v>289.14508102498837</v>
      </c>
      <c r="CU755" s="1">
        <v>466.59735411576952</v>
      </c>
      <c r="CV755" s="1">
        <v>473.93020124290092</v>
      </c>
      <c r="CW755" s="1">
        <v>420.57441497371673</v>
      </c>
      <c r="CX755" s="1">
        <v>478.18060417825666</v>
      </c>
      <c r="CY755" s="1">
        <v>364.9644948203067</v>
      </c>
      <c r="CZ755" s="1">
        <v>290.51207546391839</v>
      </c>
      <c r="DA755" s="1">
        <v>414.23750894214561</v>
      </c>
      <c r="DB755" s="1">
        <v>563.01529181251544</v>
      </c>
      <c r="DC755" s="1">
        <v>683.43478020550799</v>
      </c>
      <c r="DD755" s="1">
        <v>267.15113351549445</v>
      </c>
      <c r="DE755" s="1">
        <v>441.74249322486855</v>
      </c>
      <c r="DF755" s="1">
        <v>620.48067047380653</v>
      </c>
      <c r="DG755" s="1">
        <v>266.14154902204649</v>
      </c>
      <c r="DH755" s="1">
        <v>447.76066505772167</v>
      </c>
      <c r="DI755" s="1">
        <v>451.28129815917299</v>
      </c>
      <c r="DJ755" s="1">
        <v>396.72635342295172</v>
      </c>
      <c r="DK755" s="1">
        <v>465.26372887319076</v>
      </c>
      <c r="DL755" s="1">
        <v>345.11856934966698</v>
      </c>
      <c r="DM755" s="1">
        <v>273.49034897633419</v>
      </c>
      <c r="DN755" s="1">
        <v>428.75984128437847</v>
      </c>
      <c r="DO755" s="1">
        <v>566.32376001550369</v>
      </c>
      <c r="DP755" s="1">
        <v>694.68986576095438</v>
      </c>
      <c r="DQ755" s="1">
        <v>280.41839867784853</v>
      </c>
      <c r="DR755" s="1">
        <v>449.36741285763577</v>
      </c>
      <c r="DS755" s="1">
        <v>631.74593814633249</v>
      </c>
      <c r="DT755" s="1">
        <v>275.63910664426487</v>
      </c>
      <c r="DU755" s="1">
        <v>459.07459519460565</v>
      </c>
      <c r="DV755" s="1">
        <v>459.68301162923154</v>
      </c>
      <c r="DW755" s="1">
        <v>405.08305041325571</v>
      </c>
      <c r="DX755" s="1">
        <v>469.77628842706451</v>
      </c>
      <c r="DY755" s="1">
        <v>347.3777233279788</v>
      </c>
      <c r="DZ755" s="1">
        <v>285.64846382818484</v>
      </c>
      <c r="EA755" s="1">
        <v>407.79626292988371</v>
      </c>
      <c r="EB755" s="1">
        <v>550.06440418921773</v>
      </c>
      <c r="EC755" s="1">
        <v>679.92494483212886</v>
      </c>
      <c r="ED755" s="1">
        <v>260.43182099524296</v>
      </c>
      <c r="EE755" s="1">
        <v>430.47078686869446</v>
      </c>
      <c r="EF755" s="1">
        <v>609.69167370546199</v>
      </c>
      <c r="EG755" s="1">
        <v>260.91244591179867</v>
      </c>
      <c r="EH755" s="1">
        <v>442.72105649875971</v>
      </c>
      <c r="EI755" s="1">
        <v>441.99381910138294</v>
      </c>
      <c r="EJ755" s="1">
        <v>390.85889656558049</v>
      </c>
      <c r="EK755" s="1">
        <v>454.6554237610863</v>
      </c>
      <c r="EL755" s="1">
        <v>338.14010355807147</v>
      </c>
      <c r="EM755" s="1">
        <v>265.27412528126922</v>
      </c>
      <c r="EN755" s="1">
        <v>426.98537095334569</v>
      </c>
      <c r="EO755" s="1">
        <v>562.39202205935953</v>
      </c>
      <c r="EP755" s="1">
        <v>691.85691546047599</v>
      </c>
      <c r="EQ755" s="1">
        <v>279.54584145302624</v>
      </c>
      <c r="ER755" s="1">
        <v>445.30916101795486</v>
      </c>
      <c r="ES755" s="1">
        <v>624.02445137309292</v>
      </c>
      <c r="ET755" s="1">
        <v>274.61700397791611</v>
      </c>
      <c r="EU755" s="1">
        <v>453.42382239133713</v>
      </c>
      <c r="EV755" s="1">
        <v>451.9487510472905</v>
      </c>
      <c r="EW755" s="1">
        <v>404.73148751754115</v>
      </c>
      <c r="EX755" s="1">
        <v>461.38603735682068</v>
      </c>
      <c r="EY755" s="1">
        <v>348.47791823770757</v>
      </c>
      <c r="EZ755" s="1">
        <v>281.73272993072584</v>
      </c>
      <c r="FA755" s="1">
        <v>430.61622570446951</v>
      </c>
      <c r="FB755" s="1">
        <v>574.54203930675953</v>
      </c>
      <c r="FC755" s="1">
        <v>699.10611625045578</v>
      </c>
      <c r="FD755" s="1">
        <v>281.43075729501777</v>
      </c>
      <c r="FE755" s="1">
        <v>454.34728685135934</v>
      </c>
      <c r="FF755" s="1">
        <v>629.73299326440974</v>
      </c>
      <c r="FG755" s="1">
        <v>282.2978691668776</v>
      </c>
      <c r="FH755" s="1">
        <v>457.01751471690233</v>
      </c>
      <c r="FI755" s="1">
        <v>459.81673013851184</v>
      </c>
      <c r="FJ755" s="1">
        <v>419.90541398334045</v>
      </c>
      <c r="FK755" s="1">
        <v>473.30736968579106</v>
      </c>
      <c r="FL755" s="1">
        <v>356.32060923143894</v>
      </c>
      <c r="FM755" s="1">
        <v>283.0281126786146</v>
      </c>
    </row>
    <row r="756" spans="1:169" x14ac:dyDescent="0.2">
      <c r="A756" s="1">
        <v>591.28332991169793</v>
      </c>
      <c r="B756" s="1">
        <v>667.09446103529103</v>
      </c>
      <c r="C756" s="1">
        <v>782.79943248240545</v>
      </c>
      <c r="D756" s="1">
        <v>383.19274423188341</v>
      </c>
      <c r="E756" s="1">
        <v>574.1049735775515</v>
      </c>
      <c r="F756" s="1">
        <v>715.88763999841035</v>
      </c>
      <c r="G756" s="1">
        <v>411.68079913133579</v>
      </c>
      <c r="H756" s="1">
        <v>521.94253340294642</v>
      </c>
      <c r="I756" s="1">
        <v>554.32367762862737</v>
      </c>
      <c r="J756" s="1">
        <v>522.62259630336177</v>
      </c>
      <c r="K756" s="1">
        <v>536.20678278940773</v>
      </c>
      <c r="L756" s="1">
        <v>429.43617607848574</v>
      </c>
      <c r="M756" s="1">
        <v>395.21678619651118</v>
      </c>
      <c r="N756" s="1">
        <v>600.84671657511058</v>
      </c>
      <c r="O756" s="1">
        <v>675.28244690460531</v>
      </c>
      <c r="P756" s="1">
        <v>791.74283332155426</v>
      </c>
      <c r="Q756" s="1">
        <v>390.87455012423897</v>
      </c>
      <c r="R756" s="1">
        <v>582.50667791874548</v>
      </c>
      <c r="S756" s="1">
        <v>724.2813182590487</v>
      </c>
      <c r="T756" s="1">
        <v>420.26093151277996</v>
      </c>
      <c r="U756" s="1">
        <v>527.8794333364458</v>
      </c>
      <c r="V756" s="1">
        <v>562.20133438989399</v>
      </c>
      <c r="W756" s="1">
        <v>531.49499274767516</v>
      </c>
      <c r="X756" s="1">
        <v>542.72952512990526</v>
      </c>
      <c r="Y756" s="1">
        <v>436.26888890368986</v>
      </c>
      <c r="Z756" s="1">
        <v>403.54604679054569</v>
      </c>
      <c r="AA756" s="1">
        <v>581.71994324828529</v>
      </c>
      <c r="AB756" s="1">
        <v>658.90647516597676</v>
      </c>
      <c r="AC756" s="1">
        <v>773.85603164325664</v>
      </c>
      <c r="AD756" s="1">
        <v>375.51093833952785</v>
      </c>
      <c r="AE756" s="1">
        <v>565.70326923635753</v>
      </c>
      <c r="AF756" s="1">
        <v>707.493961737772</v>
      </c>
      <c r="AG756" s="1">
        <v>403.10066674989162</v>
      </c>
      <c r="AH756" s="1">
        <v>516.00563346944705</v>
      </c>
      <c r="AI756" s="1">
        <v>546.44602086736074</v>
      </c>
      <c r="AJ756" s="1">
        <v>513.75019985904839</v>
      </c>
      <c r="AK756" s="1">
        <v>529.6840404489102</v>
      </c>
      <c r="AL756" s="1">
        <v>422.60346325328163</v>
      </c>
      <c r="AM756" s="1">
        <v>386.88752560247667</v>
      </c>
      <c r="AN756" s="1">
        <v>600.01915886127324</v>
      </c>
      <c r="AO756" s="1">
        <v>668.76990720916558</v>
      </c>
      <c r="AP756" s="1">
        <v>788.6015514339299</v>
      </c>
      <c r="AQ756" s="1">
        <v>391.84001415601836</v>
      </c>
      <c r="AR756" s="1">
        <v>577.35276189530646</v>
      </c>
      <c r="AS756" s="1">
        <v>719.73651802802021</v>
      </c>
      <c r="AT756" s="1">
        <v>417.63940859794405</v>
      </c>
      <c r="AU756" s="1">
        <v>528.68598321719605</v>
      </c>
      <c r="AV756" s="1">
        <v>558.44296136815683</v>
      </c>
      <c r="AW756" s="1">
        <v>529.68532888198877</v>
      </c>
      <c r="AX756" s="1">
        <v>537.18044925526362</v>
      </c>
      <c r="AY756" s="1">
        <v>431.49503158054046</v>
      </c>
      <c r="AZ756" s="1">
        <v>399.60645557586821</v>
      </c>
      <c r="BA756" s="1">
        <v>604.62359984586578</v>
      </c>
      <c r="BB756" s="1">
        <v>681.83741074480588</v>
      </c>
      <c r="BC756" s="1">
        <v>795.23326755678113</v>
      </c>
      <c r="BD756" s="1">
        <v>393.93636077837539</v>
      </c>
      <c r="BE756" s="1">
        <v>586.53125094492714</v>
      </c>
      <c r="BF756" s="1">
        <v>725.25860687677095</v>
      </c>
      <c r="BG756" s="1">
        <v>425.30211573861402</v>
      </c>
      <c r="BH756" s="1">
        <v>529.24585294731094</v>
      </c>
      <c r="BI756" s="1">
        <v>565.79656142063141</v>
      </c>
      <c r="BJ756" s="1">
        <v>539.0734247803116</v>
      </c>
      <c r="BK756" s="1">
        <v>545.71337438238493</v>
      </c>
      <c r="BL756" s="1">
        <v>442.90130325263686</v>
      </c>
      <c r="BM756" s="1">
        <v>404.10686191208652</v>
      </c>
      <c r="BN756" s="1">
        <v>587.33363154670997</v>
      </c>
      <c r="BO756" s="1">
        <v>665.34482309383475</v>
      </c>
      <c r="BP756" s="1">
        <v>774.22458512901142</v>
      </c>
      <c r="BQ756" s="1">
        <v>383.19571489155874</v>
      </c>
      <c r="BR756" s="1">
        <v>571.82105956909254</v>
      </c>
      <c r="BS756" s="1">
        <v>713.73815827508804</v>
      </c>
      <c r="BT756" s="1">
        <v>405.70824694530353</v>
      </c>
      <c r="BU756" s="1">
        <v>521.85179190915926</v>
      </c>
      <c r="BV756" s="1">
        <v>551.97512690341364</v>
      </c>
      <c r="BW756" s="1">
        <v>517.80799285073329</v>
      </c>
      <c r="BX756" s="1">
        <v>534.74326968637286</v>
      </c>
      <c r="BY756" s="1">
        <v>424.80807172172774</v>
      </c>
      <c r="BZ756" s="1">
        <v>391.16415808286422</v>
      </c>
      <c r="CA756" s="1">
        <v>604.74295474922394</v>
      </c>
      <c r="CB756" s="1">
        <v>672.74406931007059</v>
      </c>
      <c r="CC756" s="1">
        <v>791.7836540820108</v>
      </c>
      <c r="CD756" s="1">
        <v>396.73984606675646</v>
      </c>
      <c r="CE756" s="1">
        <v>580.28167073773011</v>
      </c>
      <c r="CF756" s="1">
        <v>723.89049318795355</v>
      </c>
      <c r="CG756" s="1">
        <v>421.08117257529096</v>
      </c>
      <c r="CH756" s="1">
        <v>536.50972551207997</v>
      </c>
      <c r="CI756" s="1">
        <v>566.01407595909814</v>
      </c>
      <c r="CJ756" s="1">
        <v>535.80565994465348</v>
      </c>
      <c r="CK756" s="1">
        <v>543.00547370334539</v>
      </c>
      <c r="CL756" s="1">
        <v>432.25339369660929</v>
      </c>
      <c r="CM756" s="1">
        <v>400.14341338019062</v>
      </c>
      <c r="CN756" s="1">
        <v>610.32098196728498</v>
      </c>
      <c r="CO756" s="1">
        <v>686.72905913395118</v>
      </c>
      <c r="CP756" s="1">
        <v>797.79788553773346</v>
      </c>
      <c r="CQ756" s="1">
        <v>399.04762346947899</v>
      </c>
      <c r="CR756" s="1">
        <v>589.60052300356699</v>
      </c>
      <c r="CS756" s="1">
        <v>729.22612899413821</v>
      </c>
      <c r="CT756" s="1">
        <v>428.7257216676694</v>
      </c>
      <c r="CU756" s="1">
        <v>534.03577264674448</v>
      </c>
      <c r="CV756" s="1">
        <v>572.853296972826</v>
      </c>
      <c r="CW756" s="1">
        <v>539.40792527549968</v>
      </c>
      <c r="CX756" s="1">
        <v>548.14999162861773</v>
      </c>
      <c r="CY756" s="1">
        <v>447.22324604707075</v>
      </c>
      <c r="CZ756" s="1">
        <v>407.84884330473841</v>
      </c>
      <c r="DA756" s="1">
        <v>582.54750096212263</v>
      </c>
      <c r="DB756" s="1">
        <v>665.41901486141649</v>
      </c>
      <c r="DC756" s="1">
        <v>776.997313530881</v>
      </c>
      <c r="DD756" s="1">
        <v>374.54547430774846</v>
      </c>
      <c r="DE756" s="1">
        <v>570.85718525979655</v>
      </c>
      <c r="DF756" s="1">
        <v>712.03876196880049</v>
      </c>
      <c r="DG756" s="1">
        <v>405.72218966472752</v>
      </c>
      <c r="DH756" s="1">
        <v>515.19908358869679</v>
      </c>
      <c r="DI756" s="1">
        <v>550.2043938890979</v>
      </c>
      <c r="DJ756" s="1">
        <v>515.55986372473478</v>
      </c>
      <c r="DK756" s="1">
        <v>535.23311632355183</v>
      </c>
      <c r="DL756" s="1">
        <v>427.37732057643103</v>
      </c>
      <c r="DM756" s="1">
        <v>390.82711681715415</v>
      </c>
      <c r="DN756" s="1">
        <v>597.06983330435537</v>
      </c>
      <c r="DO756" s="1">
        <v>668.72748306440474</v>
      </c>
      <c r="DP756" s="1">
        <v>788.25239908632739</v>
      </c>
      <c r="DQ756" s="1">
        <v>387.81273947010254</v>
      </c>
      <c r="DR756" s="1">
        <v>578.48210489256383</v>
      </c>
      <c r="DS756" s="1">
        <v>723.30402964132645</v>
      </c>
      <c r="DT756" s="1">
        <v>415.2197472869459</v>
      </c>
      <c r="DU756" s="1">
        <v>526.51301372558066</v>
      </c>
      <c r="DV756" s="1">
        <v>558.60610735915657</v>
      </c>
      <c r="DW756" s="1">
        <v>523.91656071503871</v>
      </c>
      <c r="DX756" s="1">
        <v>539.74567587742558</v>
      </c>
      <c r="DY756" s="1">
        <v>429.63647455474285</v>
      </c>
      <c r="DZ756" s="1">
        <v>402.98523166900486</v>
      </c>
      <c r="EA756" s="1">
        <v>576.10625494986061</v>
      </c>
      <c r="EB756" s="1">
        <v>652.46812723811877</v>
      </c>
      <c r="EC756" s="1">
        <v>773.48747815750187</v>
      </c>
      <c r="ED756" s="1">
        <v>367.82616178749697</v>
      </c>
      <c r="EE756" s="1">
        <v>559.58547890362252</v>
      </c>
      <c r="EF756" s="1">
        <v>701.24976520045595</v>
      </c>
      <c r="EG756" s="1">
        <v>400.4930865544797</v>
      </c>
      <c r="EH756" s="1">
        <v>510.15947502973484</v>
      </c>
      <c r="EI756" s="1">
        <v>540.91691483130785</v>
      </c>
      <c r="EJ756" s="1">
        <v>509.6924068673635</v>
      </c>
      <c r="EK756" s="1">
        <v>524.62481121144754</v>
      </c>
      <c r="EL756" s="1">
        <v>420.39885478483552</v>
      </c>
      <c r="EM756" s="1">
        <v>382.61089312208912</v>
      </c>
      <c r="EN756" s="1">
        <v>595.29536297332254</v>
      </c>
      <c r="EO756" s="1">
        <v>664.79574510826058</v>
      </c>
      <c r="EP756" s="1">
        <v>785.419448785849</v>
      </c>
      <c r="EQ756" s="1">
        <v>386.94018224528025</v>
      </c>
      <c r="ER756" s="1">
        <v>574.42385305288281</v>
      </c>
      <c r="ES756" s="1">
        <v>715.58254286808688</v>
      </c>
      <c r="ET756" s="1">
        <v>414.19764462059715</v>
      </c>
      <c r="EU756" s="1">
        <v>520.86224092231214</v>
      </c>
      <c r="EV756" s="1">
        <v>550.87184677721552</v>
      </c>
      <c r="EW756" s="1">
        <v>523.56499781932405</v>
      </c>
      <c r="EX756" s="1">
        <v>531.35542480718186</v>
      </c>
      <c r="EY756" s="1">
        <v>430.73666946447162</v>
      </c>
      <c r="EZ756" s="1">
        <v>399.0694977715458</v>
      </c>
      <c r="FA756" s="1">
        <v>598.92621772444659</v>
      </c>
      <c r="FB756" s="1">
        <v>676.94576235566058</v>
      </c>
      <c r="FC756" s="1">
        <v>792.66864957582879</v>
      </c>
      <c r="FD756" s="1">
        <v>388.82509808727178</v>
      </c>
      <c r="FE756" s="1">
        <v>583.46197888628728</v>
      </c>
      <c r="FF756" s="1">
        <v>721.2910847594037</v>
      </c>
      <c r="FG756" s="1">
        <v>421.87850980955864</v>
      </c>
      <c r="FH756" s="1">
        <v>524.4559332478774</v>
      </c>
      <c r="FI756" s="1">
        <v>558.73982586843681</v>
      </c>
      <c r="FJ756" s="1">
        <v>538.73892428512352</v>
      </c>
      <c r="FK756" s="1">
        <v>543.27675713615213</v>
      </c>
      <c r="FL756" s="1">
        <v>438.57936045820298</v>
      </c>
      <c r="FM756" s="1">
        <v>400.36488051943462</v>
      </c>
    </row>
    <row r="757" spans="1:169" x14ac:dyDescent="0.2">
      <c r="A757" s="1">
        <v>744.30877062134289</v>
      </c>
      <c r="B757" s="1">
        <v>750.77616397238</v>
      </c>
      <c r="C757" s="1">
        <v>854.12333809971244</v>
      </c>
      <c r="D757" s="1">
        <v>477.32893028235941</v>
      </c>
      <c r="E757" s="1">
        <v>686.54378164933451</v>
      </c>
      <c r="F757" s="1">
        <v>787.59457387891041</v>
      </c>
      <c r="G757" s="1">
        <v>539.17191504499772</v>
      </c>
      <c r="H757" s="1">
        <v>575.96870855464545</v>
      </c>
      <c r="I757" s="1">
        <v>638.44766657210732</v>
      </c>
      <c r="J757" s="1">
        <v>628.08894999525478</v>
      </c>
      <c r="K757" s="1">
        <v>592.01330939700074</v>
      </c>
      <c r="L757" s="1">
        <v>498.70893214184474</v>
      </c>
      <c r="M757" s="1">
        <v>499.11041854549421</v>
      </c>
      <c r="N757" s="1">
        <v>753.87215728475553</v>
      </c>
      <c r="O757" s="1">
        <v>758.96414984169428</v>
      </c>
      <c r="P757" s="1">
        <v>863.06673893886125</v>
      </c>
      <c r="Q757" s="1">
        <v>485.01073617471496</v>
      </c>
      <c r="R757" s="1">
        <v>694.94548599052848</v>
      </c>
      <c r="S757" s="1">
        <v>795.98825213954876</v>
      </c>
      <c r="T757" s="1">
        <v>547.75204742644189</v>
      </c>
      <c r="U757" s="1">
        <v>581.90560848814482</v>
      </c>
      <c r="V757" s="1">
        <v>646.32532333337394</v>
      </c>
      <c r="W757" s="1">
        <v>636.96134643956816</v>
      </c>
      <c r="X757" s="1">
        <v>598.53605173749827</v>
      </c>
      <c r="Y757" s="1">
        <v>505.54164496704885</v>
      </c>
      <c r="Z757" s="1">
        <v>507.43967913952872</v>
      </c>
      <c r="AA757" s="1">
        <v>734.74538395793024</v>
      </c>
      <c r="AB757" s="1">
        <v>742.58817810306573</v>
      </c>
      <c r="AC757" s="1">
        <v>845.17993726056363</v>
      </c>
      <c r="AD757" s="1">
        <v>469.64712439000385</v>
      </c>
      <c r="AE757" s="1">
        <v>678.14207730814053</v>
      </c>
      <c r="AF757" s="1">
        <v>779.20089561827206</v>
      </c>
      <c r="AG757" s="1">
        <v>530.59178266355354</v>
      </c>
      <c r="AH757" s="1">
        <v>570.03180862114607</v>
      </c>
      <c r="AI757" s="1">
        <v>630.5700098108407</v>
      </c>
      <c r="AJ757" s="1">
        <v>619.2165535509414</v>
      </c>
      <c r="AK757" s="1">
        <v>585.49056705650321</v>
      </c>
      <c r="AL757" s="1">
        <v>491.87621931664063</v>
      </c>
      <c r="AM757" s="1">
        <v>490.7811579514597</v>
      </c>
      <c r="AN757" s="1">
        <v>753.04459957091819</v>
      </c>
      <c r="AO757" s="1">
        <v>752.45161014625455</v>
      </c>
      <c r="AP757" s="1">
        <v>859.92545705123689</v>
      </c>
      <c r="AQ757" s="1">
        <v>485.97620020649435</v>
      </c>
      <c r="AR757" s="1">
        <v>689.79156996708946</v>
      </c>
      <c r="AS757" s="1">
        <v>791.44345190852027</v>
      </c>
      <c r="AT757" s="1">
        <v>545.13052451160604</v>
      </c>
      <c r="AU757" s="1">
        <v>582.71215836889508</v>
      </c>
      <c r="AV757" s="1">
        <v>642.56695031163679</v>
      </c>
      <c r="AW757" s="1">
        <v>635.15168257388177</v>
      </c>
      <c r="AX757" s="1">
        <v>592.98697586285664</v>
      </c>
      <c r="AY757" s="1">
        <v>500.76778764389945</v>
      </c>
      <c r="AZ757" s="1">
        <v>503.50008792485124</v>
      </c>
      <c r="BA757" s="1">
        <v>757.64904055551074</v>
      </c>
      <c r="BB757" s="1">
        <v>765.51911368189485</v>
      </c>
      <c r="BC757" s="1">
        <v>866.55717317408812</v>
      </c>
      <c r="BD757" s="1">
        <v>488.07254682885139</v>
      </c>
      <c r="BE757" s="1">
        <v>698.97005901671014</v>
      </c>
      <c r="BF757" s="1">
        <v>796.96554075727101</v>
      </c>
      <c r="BG757" s="1">
        <v>552.79323165227595</v>
      </c>
      <c r="BH757" s="1">
        <v>583.27202809900996</v>
      </c>
      <c r="BI757" s="1">
        <v>649.92055036411136</v>
      </c>
      <c r="BJ757" s="1">
        <v>644.5397784722046</v>
      </c>
      <c r="BK757" s="1">
        <v>601.51990098997794</v>
      </c>
      <c r="BL757" s="1">
        <v>512.17405931599592</v>
      </c>
      <c r="BM757" s="1">
        <v>508.00049426106955</v>
      </c>
      <c r="BN757" s="1">
        <v>740.35907225635492</v>
      </c>
      <c r="BO757" s="1">
        <v>749.02652603092372</v>
      </c>
      <c r="BP757" s="1">
        <v>845.54849074631841</v>
      </c>
      <c r="BQ757" s="1">
        <v>477.33190094203474</v>
      </c>
      <c r="BR757" s="1">
        <v>684.25986764087554</v>
      </c>
      <c r="BS757" s="1">
        <v>785.4450921555881</v>
      </c>
      <c r="BT757" s="1">
        <v>533.19936285896551</v>
      </c>
      <c r="BU757" s="1">
        <v>575.87796706085828</v>
      </c>
      <c r="BV757" s="1">
        <v>636.0991158468936</v>
      </c>
      <c r="BW757" s="1">
        <v>623.27434654262629</v>
      </c>
      <c r="BX757" s="1">
        <v>590.54979629396587</v>
      </c>
      <c r="BY757" s="1">
        <v>494.08082778508674</v>
      </c>
      <c r="BZ757" s="1">
        <v>495.05779043184725</v>
      </c>
      <c r="CA757" s="1">
        <v>757.76839545886889</v>
      </c>
      <c r="CB757" s="1">
        <v>756.42577224715956</v>
      </c>
      <c r="CC757" s="1">
        <v>863.10755969931779</v>
      </c>
      <c r="CD757" s="1">
        <v>490.87603211723246</v>
      </c>
      <c r="CE757" s="1">
        <v>692.72047880951311</v>
      </c>
      <c r="CF757" s="1">
        <v>795.59742706845361</v>
      </c>
      <c r="CG757" s="1">
        <v>548.57228848895295</v>
      </c>
      <c r="CH757" s="1">
        <v>590.53590066377899</v>
      </c>
      <c r="CI757" s="1">
        <v>650.13806490257809</v>
      </c>
      <c r="CJ757" s="1">
        <v>641.27201363654649</v>
      </c>
      <c r="CK757" s="1">
        <v>598.8120003109384</v>
      </c>
      <c r="CL757" s="1">
        <v>501.52614975996829</v>
      </c>
      <c r="CM757" s="1">
        <v>504.03704572917366</v>
      </c>
      <c r="CN757" s="1">
        <v>763.34642267692993</v>
      </c>
      <c r="CO757" s="1">
        <v>770.41076207104015</v>
      </c>
      <c r="CP757" s="1">
        <v>869.12179115504046</v>
      </c>
      <c r="CQ757" s="1">
        <v>493.18380951995499</v>
      </c>
      <c r="CR757" s="1">
        <v>702.03933107534999</v>
      </c>
      <c r="CS757" s="1">
        <v>800.93306287463827</v>
      </c>
      <c r="CT757" s="1">
        <v>556.21683758133133</v>
      </c>
      <c r="CU757" s="1">
        <v>588.0619477984435</v>
      </c>
      <c r="CV757" s="1">
        <v>656.97728591630596</v>
      </c>
      <c r="CW757" s="1">
        <v>644.87427896739268</v>
      </c>
      <c r="CX757" s="1">
        <v>603.95651823621074</v>
      </c>
      <c r="CY757" s="1">
        <v>516.4960021104298</v>
      </c>
      <c r="CZ757" s="1">
        <v>511.74247565372144</v>
      </c>
      <c r="DA757" s="1">
        <v>735.57294167176758</v>
      </c>
      <c r="DB757" s="1">
        <v>749.10071779850546</v>
      </c>
      <c r="DC757" s="1">
        <v>848.32121914818799</v>
      </c>
      <c r="DD757" s="1">
        <v>468.68166035822446</v>
      </c>
      <c r="DE757" s="1">
        <v>683.29599333157955</v>
      </c>
      <c r="DF757" s="1">
        <v>783.74569584930055</v>
      </c>
      <c r="DG757" s="1">
        <v>533.2133055783894</v>
      </c>
      <c r="DH757" s="1">
        <v>569.22525874039582</v>
      </c>
      <c r="DI757" s="1">
        <v>634.32838283257786</v>
      </c>
      <c r="DJ757" s="1">
        <v>621.02621741662779</v>
      </c>
      <c r="DK757" s="1">
        <v>591.03964293114484</v>
      </c>
      <c r="DL757" s="1">
        <v>496.65007663979003</v>
      </c>
      <c r="DM757" s="1">
        <v>494.72074916613718</v>
      </c>
      <c r="DN757" s="1">
        <v>750.09527401400032</v>
      </c>
      <c r="DO757" s="1">
        <v>752.40918600149371</v>
      </c>
      <c r="DP757" s="1">
        <v>859.57630470363438</v>
      </c>
      <c r="DQ757" s="1">
        <v>481.94892552057854</v>
      </c>
      <c r="DR757" s="1">
        <v>690.92091296434683</v>
      </c>
      <c r="DS757" s="1">
        <v>795.01096352182651</v>
      </c>
      <c r="DT757" s="1">
        <v>542.71086320060783</v>
      </c>
      <c r="DU757" s="1">
        <v>580.53918887727968</v>
      </c>
      <c r="DV757" s="1">
        <v>642.73009630263653</v>
      </c>
      <c r="DW757" s="1">
        <v>629.38291440693172</v>
      </c>
      <c r="DX757" s="1">
        <v>595.5522024850186</v>
      </c>
      <c r="DY757" s="1">
        <v>498.90923061810184</v>
      </c>
      <c r="DZ757" s="1">
        <v>506.87886401798789</v>
      </c>
      <c r="EA757" s="1">
        <v>729.13169565950557</v>
      </c>
      <c r="EB757" s="1">
        <v>736.14983017520774</v>
      </c>
      <c r="EC757" s="1">
        <v>844.81138377480886</v>
      </c>
      <c r="ED757" s="1">
        <v>461.96234783797297</v>
      </c>
      <c r="EE757" s="1">
        <v>672.02428697540552</v>
      </c>
      <c r="EF757" s="1">
        <v>772.95669908095601</v>
      </c>
      <c r="EG757" s="1">
        <v>527.98420246814158</v>
      </c>
      <c r="EH757" s="1">
        <v>564.18565018143386</v>
      </c>
      <c r="EI757" s="1">
        <v>625.04090377478781</v>
      </c>
      <c r="EJ757" s="1">
        <v>615.15876055925651</v>
      </c>
      <c r="EK757" s="1">
        <v>580.43133781904055</v>
      </c>
      <c r="EL757" s="1">
        <v>489.67161084819452</v>
      </c>
      <c r="EM757" s="1">
        <v>486.50452547107216</v>
      </c>
      <c r="EN757" s="1">
        <v>748.32080368296749</v>
      </c>
      <c r="EO757" s="1">
        <v>748.47744804534955</v>
      </c>
      <c r="EP757" s="1">
        <v>856.74335440315599</v>
      </c>
      <c r="EQ757" s="1">
        <v>481.07636829575625</v>
      </c>
      <c r="ER757" s="1">
        <v>686.86266112466581</v>
      </c>
      <c r="ES757" s="1">
        <v>787.28947674858694</v>
      </c>
      <c r="ET757" s="1">
        <v>541.68876053425913</v>
      </c>
      <c r="EU757" s="1">
        <v>574.88841607401116</v>
      </c>
      <c r="EV757" s="1">
        <v>634.99583572069548</v>
      </c>
      <c r="EW757" s="1">
        <v>629.03135151121705</v>
      </c>
      <c r="EX757" s="1">
        <v>587.16195141477488</v>
      </c>
      <c r="EY757" s="1">
        <v>500.00942552783062</v>
      </c>
      <c r="EZ757" s="1">
        <v>502.96313012052883</v>
      </c>
      <c r="FA757" s="1">
        <v>751.95165843409154</v>
      </c>
      <c r="FB757" s="1">
        <v>760.62746529274955</v>
      </c>
      <c r="FC757" s="1">
        <v>863.99255519313579</v>
      </c>
      <c r="FD757" s="1">
        <v>482.96128413774778</v>
      </c>
      <c r="FE757" s="1">
        <v>695.90078695807028</v>
      </c>
      <c r="FF757" s="1">
        <v>792.99801863990376</v>
      </c>
      <c r="FG757" s="1">
        <v>549.36962572322057</v>
      </c>
      <c r="FH757" s="1">
        <v>578.48210839957642</v>
      </c>
      <c r="FI757" s="1">
        <v>642.86381481191677</v>
      </c>
      <c r="FJ757" s="1">
        <v>644.20527797701652</v>
      </c>
      <c r="FK757" s="1">
        <v>599.08328374374514</v>
      </c>
      <c r="FL757" s="1">
        <v>507.85211652156204</v>
      </c>
      <c r="FM757" s="1">
        <v>504.25851286841765</v>
      </c>
    </row>
    <row r="758" spans="1:169" x14ac:dyDescent="0.2">
      <c r="A758" s="1">
        <v>876.43146881956886</v>
      </c>
      <c r="B758" s="1">
        <v>813.604046431592</v>
      </c>
      <c r="C758" s="1">
        <v>903.51505316205646</v>
      </c>
      <c r="D758" s="1">
        <v>561.20826981198138</v>
      </c>
      <c r="E758" s="1">
        <v>780.75165176239852</v>
      </c>
      <c r="F758" s="1">
        <v>839.65260561248044</v>
      </c>
      <c r="G758" s="1">
        <v>653.1670993402488</v>
      </c>
      <c r="H758" s="1">
        <v>612.93014713202342</v>
      </c>
      <c r="I758" s="1">
        <v>705.66828081962137</v>
      </c>
      <c r="J758" s="1">
        <v>715.6810588405358</v>
      </c>
      <c r="K758" s="1">
        <v>632.18904104469868</v>
      </c>
      <c r="L758" s="1">
        <v>553.87007907607574</v>
      </c>
      <c r="M758" s="1">
        <v>588.50747840559825</v>
      </c>
      <c r="N758" s="1">
        <v>885.99485548298151</v>
      </c>
      <c r="O758" s="1">
        <v>821.79203230090627</v>
      </c>
      <c r="P758" s="1">
        <v>912.45845400120527</v>
      </c>
      <c r="Q758" s="1">
        <v>568.89007570433694</v>
      </c>
      <c r="R758" s="1">
        <v>789.1533561035925</v>
      </c>
      <c r="S758" s="1">
        <v>848.0462838731188</v>
      </c>
      <c r="T758" s="1">
        <v>661.74723172169297</v>
      </c>
      <c r="U758" s="1">
        <v>618.8670470655228</v>
      </c>
      <c r="V758" s="1">
        <v>713.54593758088799</v>
      </c>
      <c r="W758" s="1">
        <v>724.55345528484918</v>
      </c>
      <c r="X758" s="1">
        <v>638.71178338519621</v>
      </c>
      <c r="Y758" s="1">
        <v>560.70279190127985</v>
      </c>
      <c r="Z758" s="1">
        <v>596.83673899963276</v>
      </c>
      <c r="AA758" s="1">
        <v>866.86808215615622</v>
      </c>
      <c r="AB758" s="1">
        <v>805.41606056227772</v>
      </c>
      <c r="AC758" s="1">
        <v>894.57165232290765</v>
      </c>
      <c r="AD758" s="1">
        <v>553.52646391962583</v>
      </c>
      <c r="AE758" s="1">
        <v>772.34994742120455</v>
      </c>
      <c r="AF758" s="1">
        <v>831.25892735184209</v>
      </c>
      <c r="AG758" s="1">
        <v>644.58696695880462</v>
      </c>
      <c r="AH758" s="1">
        <v>606.99324719852405</v>
      </c>
      <c r="AI758" s="1">
        <v>697.79062405835475</v>
      </c>
      <c r="AJ758" s="1">
        <v>706.80866239622242</v>
      </c>
      <c r="AK758" s="1">
        <v>625.66629870420115</v>
      </c>
      <c r="AL758" s="1">
        <v>547.03736625087163</v>
      </c>
      <c r="AM758" s="1">
        <v>580.17821781156374</v>
      </c>
      <c r="AN758" s="1">
        <v>885.16729776914417</v>
      </c>
      <c r="AO758" s="1">
        <v>815.27949260546654</v>
      </c>
      <c r="AP758" s="1">
        <v>909.31717211358091</v>
      </c>
      <c r="AQ758" s="1">
        <v>569.85553973611627</v>
      </c>
      <c r="AR758" s="1">
        <v>783.99944008015348</v>
      </c>
      <c r="AS758" s="1">
        <v>843.50148364209031</v>
      </c>
      <c r="AT758" s="1">
        <v>659.12570880685712</v>
      </c>
      <c r="AU758" s="1">
        <v>619.67359694627305</v>
      </c>
      <c r="AV758" s="1">
        <v>709.78756455915084</v>
      </c>
      <c r="AW758" s="1">
        <v>722.74379141916279</v>
      </c>
      <c r="AX758" s="1">
        <v>633.16270751055458</v>
      </c>
      <c r="AY758" s="1">
        <v>555.92893457813045</v>
      </c>
      <c r="AZ758" s="1">
        <v>592.89714778495522</v>
      </c>
      <c r="BA758" s="1">
        <v>889.77173875373671</v>
      </c>
      <c r="BB758" s="1">
        <v>828.34699614110684</v>
      </c>
      <c r="BC758" s="1">
        <v>915.94888823643214</v>
      </c>
      <c r="BD758" s="1">
        <v>571.9518863584733</v>
      </c>
      <c r="BE758" s="1">
        <v>793.17792912977416</v>
      </c>
      <c r="BF758" s="1">
        <v>849.02357249084105</v>
      </c>
      <c r="BG758" s="1">
        <v>666.78841594752703</v>
      </c>
      <c r="BH758" s="1">
        <v>620.23346667638793</v>
      </c>
      <c r="BI758" s="1">
        <v>717.14116461162541</v>
      </c>
      <c r="BJ758" s="1">
        <v>732.13188731748562</v>
      </c>
      <c r="BK758" s="1">
        <v>641.69563263767589</v>
      </c>
      <c r="BL758" s="1">
        <v>567.33520625022686</v>
      </c>
      <c r="BM758" s="1">
        <v>597.39755412117358</v>
      </c>
      <c r="BN758" s="1">
        <v>872.48177045458078</v>
      </c>
      <c r="BO758" s="1">
        <v>811.85440849013571</v>
      </c>
      <c r="BP758" s="1">
        <v>894.94020580866243</v>
      </c>
      <c r="BQ758" s="1">
        <v>561.21124047165665</v>
      </c>
      <c r="BR758" s="1">
        <v>778.46773775393956</v>
      </c>
      <c r="BS758" s="1">
        <v>837.50312388915813</v>
      </c>
      <c r="BT758" s="1">
        <v>647.19454715421659</v>
      </c>
      <c r="BU758" s="1">
        <v>612.83940563823626</v>
      </c>
      <c r="BV758" s="1">
        <v>703.31973009440765</v>
      </c>
      <c r="BW758" s="1">
        <v>710.86645538790731</v>
      </c>
      <c r="BX758" s="1">
        <v>630.72552794166381</v>
      </c>
      <c r="BY758" s="1">
        <v>549.2419747193178</v>
      </c>
      <c r="BZ758" s="1">
        <v>584.45485029195129</v>
      </c>
      <c r="CA758" s="1">
        <v>889.89109365709487</v>
      </c>
      <c r="CB758" s="1">
        <v>819.25365470637155</v>
      </c>
      <c r="CC758" s="1">
        <v>912.49927476166181</v>
      </c>
      <c r="CD758" s="1">
        <v>574.75537164685443</v>
      </c>
      <c r="CE758" s="1">
        <v>786.92834892257713</v>
      </c>
      <c r="CF758" s="1">
        <v>847.65545880202365</v>
      </c>
      <c r="CG758" s="1">
        <v>662.56747278420403</v>
      </c>
      <c r="CH758" s="1">
        <v>627.49733924115696</v>
      </c>
      <c r="CI758" s="1">
        <v>717.35867915009214</v>
      </c>
      <c r="CJ758" s="1">
        <v>728.86412248182751</v>
      </c>
      <c r="CK758" s="1">
        <v>638.98773195863635</v>
      </c>
      <c r="CL758" s="1">
        <v>556.68729669419929</v>
      </c>
      <c r="CM758" s="1">
        <v>593.43410558927769</v>
      </c>
      <c r="CN758" s="1">
        <v>895.46912087515591</v>
      </c>
      <c r="CO758" s="1">
        <v>833.23864453025215</v>
      </c>
      <c r="CP758" s="1">
        <v>918.51350621738447</v>
      </c>
      <c r="CQ758" s="1">
        <v>577.06314904957696</v>
      </c>
      <c r="CR758" s="1">
        <v>796.24720118841401</v>
      </c>
      <c r="CS758" s="1">
        <v>852.9910946082083</v>
      </c>
      <c r="CT758" s="1">
        <v>670.21202187658241</v>
      </c>
      <c r="CU758" s="1">
        <v>625.02338637582147</v>
      </c>
      <c r="CV758" s="1">
        <v>724.19790016382001</v>
      </c>
      <c r="CW758" s="1">
        <v>732.4663878126737</v>
      </c>
      <c r="CX758" s="1">
        <v>644.13224988390868</v>
      </c>
      <c r="CY758" s="1">
        <v>571.65714904466074</v>
      </c>
      <c r="CZ758" s="1">
        <v>601.13953551382542</v>
      </c>
      <c r="DA758" s="1">
        <v>867.69563986999356</v>
      </c>
      <c r="DB758" s="1">
        <v>811.92860025771745</v>
      </c>
      <c r="DC758" s="1">
        <v>897.71293421053201</v>
      </c>
      <c r="DD758" s="1">
        <v>552.56099988784649</v>
      </c>
      <c r="DE758" s="1">
        <v>777.50386344464357</v>
      </c>
      <c r="DF758" s="1">
        <v>835.80372758287058</v>
      </c>
      <c r="DG758" s="1">
        <v>647.20848987364047</v>
      </c>
      <c r="DH758" s="1">
        <v>606.18669731777379</v>
      </c>
      <c r="DI758" s="1">
        <v>701.54899708009191</v>
      </c>
      <c r="DJ758" s="1">
        <v>708.61832626190881</v>
      </c>
      <c r="DK758" s="1">
        <v>631.21537457884278</v>
      </c>
      <c r="DL758" s="1">
        <v>551.81122357402103</v>
      </c>
      <c r="DM758" s="1">
        <v>584.11780902624128</v>
      </c>
      <c r="DN758" s="1">
        <v>882.2179722122263</v>
      </c>
      <c r="DO758" s="1">
        <v>815.2370684607057</v>
      </c>
      <c r="DP758" s="1">
        <v>908.9680197659784</v>
      </c>
      <c r="DQ758" s="1">
        <v>565.82826505020057</v>
      </c>
      <c r="DR758" s="1">
        <v>785.12878307741084</v>
      </c>
      <c r="DS758" s="1">
        <v>847.06899525539654</v>
      </c>
      <c r="DT758" s="1">
        <v>656.70604749585891</v>
      </c>
      <c r="DU758" s="1">
        <v>617.50062745465766</v>
      </c>
      <c r="DV758" s="1">
        <v>709.95071055015057</v>
      </c>
      <c r="DW758" s="1">
        <v>716.97502325221274</v>
      </c>
      <c r="DX758" s="1">
        <v>635.72793413271654</v>
      </c>
      <c r="DY758" s="1">
        <v>554.07037755233284</v>
      </c>
      <c r="DZ758" s="1">
        <v>596.27592387809193</v>
      </c>
      <c r="EA758" s="1">
        <v>861.25439385773166</v>
      </c>
      <c r="EB758" s="1">
        <v>798.97771263441973</v>
      </c>
      <c r="EC758" s="1">
        <v>894.20309883715288</v>
      </c>
      <c r="ED758" s="1">
        <v>545.841687367595</v>
      </c>
      <c r="EE758" s="1">
        <v>766.23215708846953</v>
      </c>
      <c r="EF758" s="1">
        <v>825.01473081452605</v>
      </c>
      <c r="EG758" s="1">
        <v>641.97938676339265</v>
      </c>
      <c r="EH758" s="1">
        <v>601.14708875881183</v>
      </c>
      <c r="EI758" s="1">
        <v>692.26151802230186</v>
      </c>
      <c r="EJ758" s="1">
        <v>702.75086940453753</v>
      </c>
      <c r="EK758" s="1">
        <v>620.60706946673849</v>
      </c>
      <c r="EL758" s="1">
        <v>544.83275778242546</v>
      </c>
      <c r="EM758" s="1">
        <v>575.90158533117619</v>
      </c>
      <c r="EN758" s="1">
        <v>880.44350188119347</v>
      </c>
      <c r="EO758" s="1">
        <v>811.30533050456154</v>
      </c>
      <c r="EP758" s="1">
        <v>906.13506946550001</v>
      </c>
      <c r="EQ758" s="1">
        <v>564.95570782537811</v>
      </c>
      <c r="ER758" s="1">
        <v>781.07053123772982</v>
      </c>
      <c r="ES758" s="1">
        <v>839.34750848215697</v>
      </c>
      <c r="ET758" s="1">
        <v>655.68394482951021</v>
      </c>
      <c r="EU758" s="1">
        <v>611.84985465138914</v>
      </c>
      <c r="EV758" s="1">
        <v>702.21644996820953</v>
      </c>
      <c r="EW758" s="1">
        <v>716.62346035649807</v>
      </c>
      <c r="EX758" s="1">
        <v>627.33768306247282</v>
      </c>
      <c r="EY758" s="1">
        <v>555.17057246206161</v>
      </c>
      <c r="EZ758" s="1">
        <v>592.36018998063275</v>
      </c>
      <c r="FA758" s="1">
        <v>884.07435663231752</v>
      </c>
      <c r="FB758" s="1">
        <v>823.45534775196154</v>
      </c>
      <c r="FC758" s="1">
        <v>913.38427025547981</v>
      </c>
      <c r="FD758" s="1">
        <v>566.84062366736964</v>
      </c>
      <c r="FE758" s="1">
        <v>790.1086570711343</v>
      </c>
      <c r="FF758" s="1">
        <v>845.05605037347379</v>
      </c>
      <c r="FG758" s="1">
        <v>663.36481001847164</v>
      </c>
      <c r="FH758" s="1">
        <v>615.44354697695439</v>
      </c>
      <c r="FI758" s="1">
        <v>710.08442905943082</v>
      </c>
      <c r="FJ758" s="1">
        <v>731.79738682229754</v>
      </c>
      <c r="FK758" s="1">
        <v>639.25901539144309</v>
      </c>
      <c r="FL758" s="1">
        <v>563.01326345579298</v>
      </c>
      <c r="FM758" s="1">
        <v>593.65557272852175</v>
      </c>
    </row>
    <row r="759" spans="1:169" x14ac:dyDescent="0.2">
      <c r="A759" s="1">
        <v>983.17122671567392</v>
      </c>
      <c r="B759" s="1">
        <v>854.56745165286202</v>
      </c>
      <c r="C759" s="1">
        <v>929.15170251322752</v>
      </c>
      <c r="D759" s="1">
        <v>629.1634932028594</v>
      </c>
      <c r="E759" s="1">
        <v>853.92100767948841</v>
      </c>
      <c r="F759" s="1">
        <v>868.52478628876031</v>
      </c>
      <c r="G759" s="1">
        <v>747.16138050424979</v>
      </c>
      <c r="H759" s="1">
        <v>634.23497056361646</v>
      </c>
      <c r="I759" s="1">
        <v>753.81743166675233</v>
      </c>
      <c r="J759" s="1">
        <v>785.43054260532881</v>
      </c>
      <c r="K759" s="1">
        <v>655.68602116531167</v>
      </c>
      <c r="L759" s="1">
        <v>593.86855349264181</v>
      </c>
      <c r="M759" s="1">
        <v>664.16201865908818</v>
      </c>
      <c r="N759" s="1">
        <v>992.73461337908657</v>
      </c>
      <c r="O759" s="1">
        <v>862.75543752217629</v>
      </c>
      <c r="P759" s="1">
        <v>938.09510335237633</v>
      </c>
      <c r="Q759" s="1">
        <v>636.84529909521495</v>
      </c>
      <c r="R759" s="1">
        <v>862.32271202068239</v>
      </c>
      <c r="S759" s="1">
        <v>876.91846454939866</v>
      </c>
      <c r="T759" s="1">
        <v>755.74151288569396</v>
      </c>
      <c r="U759" s="1">
        <v>640.17187049711583</v>
      </c>
      <c r="V759" s="1">
        <v>761.69508842801895</v>
      </c>
      <c r="W759" s="1">
        <v>794.30293904964219</v>
      </c>
      <c r="X759" s="1">
        <v>662.2087635058092</v>
      </c>
      <c r="Y759" s="1">
        <v>600.70126631784592</v>
      </c>
      <c r="Z759" s="1">
        <v>672.49127925312268</v>
      </c>
      <c r="AA759" s="1">
        <v>973.60784005226128</v>
      </c>
      <c r="AB759" s="1">
        <v>846.37946578354774</v>
      </c>
      <c r="AC759" s="1">
        <v>920.20830167407871</v>
      </c>
      <c r="AD759" s="1">
        <v>621.48168731050384</v>
      </c>
      <c r="AE759" s="1">
        <v>845.51930333829443</v>
      </c>
      <c r="AF759" s="1">
        <v>860.13110802812196</v>
      </c>
      <c r="AG759" s="1">
        <v>738.58124812280562</v>
      </c>
      <c r="AH759" s="1">
        <v>628.29807063011708</v>
      </c>
      <c r="AI759" s="1">
        <v>745.93977490548571</v>
      </c>
      <c r="AJ759" s="1">
        <v>776.55814616101543</v>
      </c>
      <c r="AK759" s="1">
        <v>649.16327882481414</v>
      </c>
      <c r="AL759" s="1">
        <v>587.0358406674377</v>
      </c>
      <c r="AM759" s="1">
        <v>655.83275806505367</v>
      </c>
      <c r="AN759" s="1">
        <v>991.90705566524923</v>
      </c>
      <c r="AO759" s="1">
        <v>856.24289782673657</v>
      </c>
      <c r="AP759" s="1">
        <v>934.95382146475197</v>
      </c>
      <c r="AQ759" s="1">
        <v>637.81076312699429</v>
      </c>
      <c r="AR759" s="1">
        <v>857.16879599724336</v>
      </c>
      <c r="AS759" s="1">
        <v>872.37366431837017</v>
      </c>
      <c r="AT759" s="1">
        <v>753.11998997085811</v>
      </c>
      <c r="AU759" s="1">
        <v>640.97842037786609</v>
      </c>
      <c r="AV759" s="1">
        <v>757.93671540628179</v>
      </c>
      <c r="AW759" s="1">
        <v>792.4932751839558</v>
      </c>
      <c r="AX759" s="1">
        <v>656.65968763116757</v>
      </c>
      <c r="AY759" s="1">
        <v>595.92740899469652</v>
      </c>
      <c r="AZ759" s="1">
        <v>668.55168803844515</v>
      </c>
      <c r="BA759" s="1">
        <v>996.51149664984177</v>
      </c>
      <c r="BB759" s="1">
        <v>869.31040136237687</v>
      </c>
      <c r="BC759" s="1">
        <v>941.5855375876032</v>
      </c>
      <c r="BD759" s="1">
        <v>639.90710974935132</v>
      </c>
      <c r="BE759" s="1">
        <v>866.34728504686404</v>
      </c>
      <c r="BF759" s="1">
        <v>877.89575316712092</v>
      </c>
      <c r="BG759" s="1">
        <v>760.78269711152802</v>
      </c>
      <c r="BH759" s="1">
        <v>641.53829010798097</v>
      </c>
      <c r="BI759" s="1">
        <v>765.29031545875637</v>
      </c>
      <c r="BJ759" s="1">
        <v>801.88137108227863</v>
      </c>
      <c r="BK759" s="1">
        <v>665.19261275828887</v>
      </c>
      <c r="BL759" s="1">
        <v>607.33368066679293</v>
      </c>
      <c r="BM759" s="1">
        <v>673.05209437466351</v>
      </c>
      <c r="BN759" s="1">
        <v>979.22152835068596</v>
      </c>
      <c r="BO759" s="1">
        <v>852.81781371140573</v>
      </c>
      <c r="BP759" s="1">
        <v>920.57685515983349</v>
      </c>
      <c r="BQ759" s="1">
        <v>629.16646386253467</v>
      </c>
      <c r="BR759" s="1">
        <v>851.63709367102945</v>
      </c>
      <c r="BS759" s="1">
        <v>866.375304565438</v>
      </c>
      <c r="BT759" s="1">
        <v>741.18882831821759</v>
      </c>
      <c r="BU759" s="1">
        <v>634.14422906982929</v>
      </c>
      <c r="BV759" s="1">
        <v>751.4688809415386</v>
      </c>
      <c r="BW759" s="1">
        <v>780.61593915270032</v>
      </c>
      <c r="BX759" s="1">
        <v>654.2225080622768</v>
      </c>
      <c r="BY759" s="1">
        <v>589.24044913588386</v>
      </c>
      <c r="BZ759" s="1">
        <v>660.10939054544122</v>
      </c>
      <c r="CA759" s="1">
        <v>996.63085155319993</v>
      </c>
      <c r="CB759" s="1">
        <v>860.21705992764157</v>
      </c>
      <c r="CC759" s="1">
        <v>938.13592411283287</v>
      </c>
      <c r="CD759" s="1">
        <v>642.71059503773245</v>
      </c>
      <c r="CE759" s="1">
        <v>860.09770483966702</v>
      </c>
      <c r="CF759" s="1">
        <v>876.52763947830351</v>
      </c>
      <c r="CG759" s="1">
        <v>756.56175394820502</v>
      </c>
      <c r="CH759" s="1">
        <v>648.80216267275</v>
      </c>
      <c r="CI759" s="1">
        <v>765.5078299972231</v>
      </c>
      <c r="CJ759" s="1">
        <v>798.61360624662052</v>
      </c>
      <c r="CK759" s="1">
        <v>662.48471207924933</v>
      </c>
      <c r="CL759" s="1">
        <v>596.68577111076536</v>
      </c>
      <c r="CM759" s="1">
        <v>669.08864584276762</v>
      </c>
      <c r="CN759" s="1">
        <v>1002.208878771261</v>
      </c>
      <c r="CO759" s="1">
        <v>874.20204975152217</v>
      </c>
      <c r="CP759" s="1">
        <v>944.15015556855553</v>
      </c>
      <c r="CQ759" s="1">
        <v>645.01837244045498</v>
      </c>
      <c r="CR759" s="1">
        <v>869.4165571055039</v>
      </c>
      <c r="CS759" s="1">
        <v>881.86327528448817</v>
      </c>
      <c r="CT759" s="1">
        <v>764.20630304058341</v>
      </c>
      <c r="CU759" s="1">
        <v>646.32820980741451</v>
      </c>
      <c r="CV759" s="1">
        <v>772.34705101095096</v>
      </c>
      <c r="CW759" s="1">
        <v>802.21587157746671</v>
      </c>
      <c r="CX759" s="1">
        <v>667.62923000452167</v>
      </c>
      <c r="CY759" s="1">
        <v>611.65562346122681</v>
      </c>
      <c r="CZ759" s="1">
        <v>676.79407576731535</v>
      </c>
      <c r="DA759" s="1">
        <v>974.43539776609862</v>
      </c>
      <c r="DB759" s="1">
        <v>852.89200547898747</v>
      </c>
      <c r="DC759" s="1">
        <v>923.34958356170307</v>
      </c>
      <c r="DD759" s="1">
        <v>620.51622327872451</v>
      </c>
      <c r="DE759" s="1">
        <v>850.67321936173346</v>
      </c>
      <c r="DF759" s="1">
        <v>864.67590825915045</v>
      </c>
      <c r="DG759" s="1">
        <v>741.20277103764147</v>
      </c>
      <c r="DH759" s="1">
        <v>627.49152074936683</v>
      </c>
      <c r="DI759" s="1">
        <v>749.69814792722286</v>
      </c>
      <c r="DJ759" s="1">
        <v>778.36781002670182</v>
      </c>
      <c r="DK759" s="1">
        <v>654.71235469945577</v>
      </c>
      <c r="DL759" s="1">
        <v>591.8096979905871</v>
      </c>
      <c r="DM759" s="1">
        <v>659.7723492797312</v>
      </c>
      <c r="DN759" s="1">
        <v>988.95773010833136</v>
      </c>
      <c r="DO759" s="1">
        <v>856.20047368197572</v>
      </c>
      <c r="DP759" s="1">
        <v>934.60466911714946</v>
      </c>
      <c r="DQ759" s="1">
        <v>633.78348844107859</v>
      </c>
      <c r="DR759" s="1">
        <v>858.29813899450073</v>
      </c>
      <c r="DS759" s="1">
        <v>875.94117593167641</v>
      </c>
      <c r="DT759" s="1">
        <v>750.70032865985991</v>
      </c>
      <c r="DU759" s="1">
        <v>638.8054508862507</v>
      </c>
      <c r="DV759" s="1">
        <v>758.09986139728153</v>
      </c>
      <c r="DW759" s="1">
        <v>786.72450701700575</v>
      </c>
      <c r="DX759" s="1">
        <v>659.22491425332953</v>
      </c>
      <c r="DY759" s="1">
        <v>594.06885196889891</v>
      </c>
      <c r="DZ759" s="1">
        <v>671.93046413158186</v>
      </c>
      <c r="EA759" s="1">
        <v>967.9941517538366</v>
      </c>
      <c r="EB759" s="1">
        <v>839.94111785568975</v>
      </c>
      <c r="EC759" s="1">
        <v>919.83974818832394</v>
      </c>
      <c r="ED759" s="1">
        <v>613.79691075847302</v>
      </c>
      <c r="EE759" s="1">
        <v>839.40151300555942</v>
      </c>
      <c r="EF759" s="1">
        <v>853.88691149080591</v>
      </c>
      <c r="EG759" s="1">
        <v>735.97366792739365</v>
      </c>
      <c r="EH759" s="1">
        <v>622.45191219040487</v>
      </c>
      <c r="EI759" s="1">
        <v>740.41066886943281</v>
      </c>
      <c r="EJ759" s="1">
        <v>772.50035316933054</v>
      </c>
      <c r="EK759" s="1">
        <v>644.10404958735148</v>
      </c>
      <c r="EL759" s="1">
        <v>584.83123219899153</v>
      </c>
      <c r="EM759" s="1">
        <v>651.55612558466612</v>
      </c>
      <c r="EN759" s="1">
        <v>987.18325977729853</v>
      </c>
      <c r="EO759" s="1">
        <v>852.26873572583156</v>
      </c>
      <c r="EP759" s="1">
        <v>931.77171881667107</v>
      </c>
      <c r="EQ759" s="1">
        <v>632.91093121625613</v>
      </c>
      <c r="ER759" s="1">
        <v>854.23988715481971</v>
      </c>
      <c r="ES759" s="1">
        <v>868.21968915843684</v>
      </c>
      <c r="ET759" s="1">
        <v>749.67822599351121</v>
      </c>
      <c r="EU759" s="1">
        <v>633.15467808298217</v>
      </c>
      <c r="EV759" s="1">
        <v>750.36560081534049</v>
      </c>
      <c r="EW759" s="1">
        <v>786.37294412129108</v>
      </c>
      <c r="EX759" s="1">
        <v>650.83466318308581</v>
      </c>
      <c r="EY759" s="1">
        <v>595.16904687862768</v>
      </c>
      <c r="EZ759" s="1">
        <v>668.01473023412268</v>
      </c>
      <c r="FA759" s="1">
        <v>990.81411452842258</v>
      </c>
      <c r="FB759" s="1">
        <v>864.41875297323156</v>
      </c>
      <c r="FC759" s="1">
        <v>939.02091960665086</v>
      </c>
      <c r="FD759" s="1">
        <v>634.79584705824766</v>
      </c>
      <c r="FE759" s="1">
        <v>863.27801298822419</v>
      </c>
      <c r="FF759" s="1">
        <v>873.92823104975366</v>
      </c>
      <c r="FG759" s="1">
        <v>757.35909118247264</v>
      </c>
      <c r="FH759" s="1">
        <v>636.74837040854743</v>
      </c>
      <c r="FI759" s="1">
        <v>758.23357990656177</v>
      </c>
      <c r="FJ759" s="1">
        <v>801.54687058709055</v>
      </c>
      <c r="FK759" s="1">
        <v>662.75599551205607</v>
      </c>
      <c r="FL759" s="1">
        <v>603.01173787235905</v>
      </c>
      <c r="FM759" s="1">
        <v>669.31011298201167</v>
      </c>
    </row>
    <row r="760" spans="1:169" x14ac:dyDescent="0.2">
      <c r="A760" s="1">
        <v>1062.521412648874</v>
      </c>
      <c r="B760" s="1">
        <v>872.71940788204597</v>
      </c>
      <c r="C760" s="1">
        <v>929.83913575349447</v>
      </c>
      <c r="D760" s="1">
        <v>681.21568033617837</v>
      </c>
      <c r="E760" s="1">
        <v>904.59131345172841</v>
      </c>
      <c r="F760" s="1">
        <v>874.38616839079043</v>
      </c>
      <c r="G760" s="1">
        <v>823.29807364342969</v>
      </c>
      <c r="H760" s="1">
        <v>639.67166676512545</v>
      </c>
      <c r="I760" s="1">
        <v>782.4910086989654</v>
      </c>
      <c r="J760" s="1">
        <v>832.57342807844884</v>
      </c>
      <c r="K760" s="1">
        <v>661.28540738783374</v>
      </c>
      <c r="L760" s="1">
        <v>619.54162659226574</v>
      </c>
      <c r="M760" s="1">
        <v>721.00868283248519</v>
      </c>
      <c r="N760" s="1">
        <v>1072.0847993122866</v>
      </c>
      <c r="O760" s="1">
        <v>880.90739375136025</v>
      </c>
      <c r="P760" s="1">
        <v>938.78253659264328</v>
      </c>
      <c r="Q760" s="1">
        <v>688.89748622853392</v>
      </c>
      <c r="R760" s="1">
        <v>912.99301779292239</v>
      </c>
      <c r="S760" s="1">
        <v>882.77984665142878</v>
      </c>
      <c r="T760" s="1">
        <v>831.87820602487386</v>
      </c>
      <c r="U760" s="1">
        <v>645.60856669862483</v>
      </c>
      <c r="V760" s="1">
        <v>790.36866546023202</v>
      </c>
      <c r="W760" s="1">
        <v>841.44582452276222</v>
      </c>
      <c r="X760" s="1">
        <v>667.80814972833127</v>
      </c>
      <c r="Y760" s="1">
        <v>626.37433941746986</v>
      </c>
      <c r="Z760" s="1">
        <v>729.3379434265197</v>
      </c>
      <c r="AA760" s="1">
        <v>1052.9580259854615</v>
      </c>
      <c r="AB760" s="1">
        <v>864.5314220127317</v>
      </c>
      <c r="AC760" s="1">
        <v>920.89573491434567</v>
      </c>
      <c r="AD760" s="1">
        <v>673.53387444382281</v>
      </c>
      <c r="AE760" s="1">
        <v>896.18960911053443</v>
      </c>
      <c r="AF760" s="1">
        <v>865.99249013015208</v>
      </c>
      <c r="AG760" s="1">
        <v>814.71794126198552</v>
      </c>
      <c r="AH760" s="1">
        <v>633.73476683162608</v>
      </c>
      <c r="AI760" s="1">
        <v>774.61335193769878</v>
      </c>
      <c r="AJ760" s="1">
        <v>823.70103163413546</v>
      </c>
      <c r="AK760" s="1">
        <v>654.76266504733621</v>
      </c>
      <c r="AL760" s="1">
        <v>612.70891376706163</v>
      </c>
      <c r="AM760" s="1">
        <v>712.67942223845068</v>
      </c>
      <c r="AN760" s="1">
        <v>1071.2572415984494</v>
      </c>
      <c r="AO760" s="1">
        <v>874.39485405592052</v>
      </c>
      <c r="AP760" s="1">
        <v>935.64125470501892</v>
      </c>
      <c r="AQ760" s="1">
        <v>689.86295026031326</v>
      </c>
      <c r="AR760" s="1">
        <v>907.83910176948336</v>
      </c>
      <c r="AS760" s="1">
        <v>878.23504642040029</v>
      </c>
      <c r="AT760" s="1">
        <v>829.25668311003801</v>
      </c>
      <c r="AU760" s="1">
        <v>646.41511657937508</v>
      </c>
      <c r="AV760" s="1">
        <v>786.61029243849487</v>
      </c>
      <c r="AW760" s="1">
        <v>839.63616065707583</v>
      </c>
      <c r="AX760" s="1">
        <v>662.25907385368964</v>
      </c>
      <c r="AY760" s="1">
        <v>621.60048209432045</v>
      </c>
      <c r="AZ760" s="1">
        <v>725.39835221184217</v>
      </c>
      <c r="BA760" s="1">
        <v>1075.8616825830418</v>
      </c>
      <c r="BB760" s="1">
        <v>887.46235759156082</v>
      </c>
      <c r="BC760" s="1">
        <v>942.27297082787015</v>
      </c>
      <c r="BD760" s="1">
        <v>691.95929688267029</v>
      </c>
      <c r="BE760" s="1">
        <v>917.01759081910404</v>
      </c>
      <c r="BF760" s="1">
        <v>883.75713526915104</v>
      </c>
      <c r="BG760" s="1">
        <v>836.91939025070792</v>
      </c>
      <c r="BH760" s="1">
        <v>646.97498630948996</v>
      </c>
      <c r="BI760" s="1">
        <v>793.96389249096944</v>
      </c>
      <c r="BJ760" s="1">
        <v>849.02425655539867</v>
      </c>
      <c r="BK760" s="1">
        <v>670.79199898081094</v>
      </c>
      <c r="BL760" s="1">
        <v>633.00675376641686</v>
      </c>
      <c r="BM760" s="1">
        <v>729.89875854806053</v>
      </c>
      <c r="BN760" s="1">
        <v>1058.5717142838862</v>
      </c>
      <c r="BO760" s="1">
        <v>870.96976994058969</v>
      </c>
      <c r="BP760" s="1">
        <v>921.26428840010044</v>
      </c>
      <c r="BQ760" s="1">
        <v>681.21865099585364</v>
      </c>
      <c r="BR760" s="1">
        <v>902.30739944326945</v>
      </c>
      <c r="BS760" s="1">
        <v>872.23668666746812</v>
      </c>
      <c r="BT760" s="1">
        <v>817.32552145739749</v>
      </c>
      <c r="BU760" s="1">
        <v>639.58092527133829</v>
      </c>
      <c r="BV760" s="1">
        <v>780.14245797375168</v>
      </c>
      <c r="BW760" s="1">
        <v>827.75882462582035</v>
      </c>
      <c r="BX760" s="1">
        <v>659.82189428479887</v>
      </c>
      <c r="BY760" s="1">
        <v>614.9135222355078</v>
      </c>
      <c r="BZ760" s="1">
        <v>716.95605471883823</v>
      </c>
      <c r="CA760" s="1">
        <v>1075.9810374864001</v>
      </c>
      <c r="CB760" s="1">
        <v>878.36901615682552</v>
      </c>
      <c r="CC760" s="1">
        <v>938.82335735309982</v>
      </c>
      <c r="CD760" s="1">
        <v>694.76278217105141</v>
      </c>
      <c r="CE760" s="1">
        <v>910.76801061190702</v>
      </c>
      <c r="CF760" s="1">
        <v>882.38902158033363</v>
      </c>
      <c r="CG760" s="1">
        <v>832.69844708738492</v>
      </c>
      <c r="CH760" s="1">
        <v>654.23885887425899</v>
      </c>
      <c r="CI760" s="1">
        <v>794.18140702943617</v>
      </c>
      <c r="CJ760" s="1">
        <v>845.75649171974055</v>
      </c>
      <c r="CK760" s="1">
        <v>668.08409830177141</v>
      </c>
      <c r="CL760" s="1">
        <v>622.35884421038929</v>
      </c>
      <c r="CM760" s="1">
        <v>725.93531001616464</v>
      </c>
      <c r="CN760" s="1">
        <v>1081.559064704461</v>
      </c>
      <c r="CO760" s="1">
        <v>892.35400598070612</v>
      </c>
      <c r="CP760" s="1">
        <v>944.83758880882249</v>
      </c>
      <c r="CQ760" s="1">
        <v>697.07055957377395</v>
      </c>
      <c r="CR760" s="1">
        <v>920.0868628777439</v>
      </c>
      <c r="CS760" s="1">
        <v>887.72465738651829</v>
      </c>
      <c r="CT760" s="1">
        <v>840.3429961797633</v>
      </c>
      <c r="CU760" s="1">
        <v>651.7649060089235</v>
      </c>
      <c r="CV760" s="1">
        <v>801.02062804316404</v>
      </c>
      <c r="CW760" s="1">
        <v>849.35875705058675</v>
      </c>
      <c r="CX760" s="1">
        <v>673.22861622704374</v>
      </c>
      <c r="CY760" s="1">
        <v>637.32869656085074</v>
      </c>
      <c r="CZ760" s="1">
        <v>733.64073994071236</v>
      </c>
      <c r="DA760" s="1">
        <v>1053.7855836992987</v>
      </c>
      <c r="DB760" s="1">
        <v>871.04396170817142</v>
      </c>
      <c r="DC760" s="1">
        <v>924.03701680197003</v>
      </c>
      <c r="DD760" s="1">
        <v>672.56841041204348</v>
      </c>
      <c r="DE760" s="1">
        <v>901.34352513397346</v>
      </c>
      <c r="DF760" s="1">
        <v>870.53729036118057</v>
      </c>
      <c r="DG760" s="1">
        <v>817.33946417682137</v>
      </c>
      <c r="DH760" s="1">
        <v>632.92821695087582</v>
      </c>
      <c r="DI760" s="1">
        <v>778.37172495943594</v>
      </c>
      <c r="DJ760" s="1">
        <v>825.51069549982185</v>
      </c>
      <c r="DK760" s="1">
        <v>660.31174092197784</v>
      </c>
      <c r="DL760" s="1">
        <v>617.48277109021103</v>
      </c>
      <c r="DM760" s="1">
        <v>716.61901345312822</v>
      </c>
      <c r="DN760" s="1">
        <v>1068.3079160415314</v>
      </c>
      <c r="DO760" s="1">
        <v>874.35242991115967</v>
      </c>
      <c r="DP760" s="1">
        <v>935.29210235741641</v>
      </c>
      <c r="DQ760" s="1">
        <v>685.83567557439756</v>
      </c>
      <c r="DR760" s="1">
        <v>908.96844476674073</v>
      </c>
      <c r="DS760" s="1">
        <v>881.80255803370653</v>
      </c>
      <c r="DT760" s="1">
        <v>826.8370217990398</v>
      </c>
      <c r="DU760" s="1">
        <v>644.24214708775969</v>
      </c>
      <c r="DV760" s="1">
        <v>786.7734384294946</v>
      </c>
      <c r="DW760" s="1">
        <v>833.86739249012578</v>
      </c>
      <c r="DX760" s="1">
        <v>664.8243004758516</v>
      </c>
      <c r="DY760" s="1">
        <v>619.74192506852285</v>
      </c>
      <c r="DZ760" s="1">
        <v>728.77712830497887</v>
      </c>
      <c r="EA760" s="1">
        <v>1047.3443376870368</v>
      </c>
      <c r="EB760" s="1">
        <v>858.09307408487371</v>
      </c>
      <c r="EC760" s="1">
        <v>920.52718142859089</v>
      </c>
      <c r="ED760" s="1">
        <v>665.84909789179198</v>
      </c>
      <c r="EE760" s="1">
        <v>890.07181877779942</v>
      </c>
      <c r="EF760" s="1">
        <v>859.74829359283603</v>
      </c>
      <c r="EG760" s="1">
        <v>812.11036106657355</v>
      </c>
      <c r="EH760" s="1">
        <v>627.88860839191386</v>
      </c>
      <c r="EI760" s="1">
        <v>769.08424590164589</v>
      </c>
      <c r="EJ760" s="1">
        <v>819.64323864245057</v>
      </c>
      <c r="EK760" s="1">
        <v>649.70343580987355</v>
      </c>
      <c r="EL760" s="1">
        <v>610.50430529861546</v>
      </c>
      <c r="EM760" s="1">
        <v>708.40278975806314</v>
      </c>
      <c r="EN760" s="1">
        <v>1066.5334457104987</v>
      </c>
      <c r="EO760" s="1">
        <v>870.42069195501551</v>
      </c>
      <c r="EP760" s="1">
        <v>932.45915205693802</v>
      </c>
      <c r="EQ760" s="1">
        <v>684.9631183495751</v>
      </c>
      <c r="ER760" s="1">
        <v>904.91019292705971</v>
      </c>
      <c r="ES760" s="1">
        <v>874.08107126046696</v>
      </c>
      <c r="ET760" s="1">
        <v>825.8149191326911</v>
      </c>
      <c r="EU760" s="1">
        <v>638.59137428449117</v>
      </c>
      <c r="EV760" s="1">
        <v>779.03917784755356</v>
      </c>
      <c r="EW760" s="1">
        <v>833.51582959441112</v>
      </c>
      <c r="EX760" s="1">
        <v>656.43404940560788</v>
      </c>
      <c r="EY760" s="1">
        <v>620.84211997825162</v>
      </c>
      <c r="EZ760" s="1">
        <v>724.8613944075197</v>
      </c>
      <c r="FA760" s="1">
        <v>1070.1643004616226</v>
      </c>
      <c r="FB760" s="1">
        <v>882.57070920241551</v>
      </c>
      <c r="FC760" s="1">
        <v>939.70835284691782</v>
      </c>
      <c r="FD760" s="1">
        <v>686.84803419156663</v>
      </c>
      <c r="FE760" s="1">
        <v>913.94831876046419</v>
      </c>
      <c r="FF760" s="1">
        <v>879.78961315178378</v>
      </c>
      <c r="FG760" s="1">
        <v>833.49578432165254</v>
      </c>
      <c r="FH760" s="1">
        <v>642.18506661005642</v>
      </c>
      <c r="FI760" s="1">
        <v>786.90715693877485</v>
      </c>
      <c r="FJ760" s="1">
        <v>848.68975606021058</v>
      </c>
      <c r="FK760" s="1">
        <v>668.35538173457815</v>
      </c>
      <c r="FL760" s="1">
        <v>628.68481097198298</v>
      </c>
      <c r="FM760" s="1">
        <v>726.15677715540869</v>
      </c>
    </row>
    <row r="761" spans="1:169" x14ac:dyDescent="0.2">
      <c r="A761" s="1">
        <v>1113.6591407281639</v>
      </c>
      <c r="B761" s="1">
        <v>867.87102623797205</v>
      </c>
      <c r="C761" s="1">
        <v>905.70758088600041</v>
      </c>
      <c r="D761" s="1">
        <v>713.9434191110704</v>
      </c>
      <c r="E761" s="1">
        <v>929.87977909730853</v>
      </c>
      <c r="F761" s="1">
        <v>858.72682498996039</v>
      </c>
      <c r="G761" s="1">
        <v>874.97323777850966</v>
      </c>
      <c r="H761" s="1">
        <v>625.9874861893785</v>
      </c>
      <c r="I761" s="1">
        <v>790.36979941335539</v>
      </c>
      <c r="J761" s="1">
        <v>857.59491934389871</v>
      </c>
      <c r="K761" s="1">
        <v>649.66587304079064</v>
      </c>
      <c r="L761" s="1">
        <v>627.83131039396676</v>
      </c>
      <c r="M761" s="1">
        <v>757.67130257864926</v>
      </c>
      <c r="N761" s="1">
        <v>1123.2225273915765</v>
      </c>
      <c r="O761" s="1">
        <v>876.05901210728632</v>
      </c>
      <c r="P761" s="1">
        <v>914.65098172514922</v>
      </c>
      <c r="Q761" s="1">
        <v>721.62522500342595</v>
      </c>
      <c r="R761" s="1">
        <v>938.28148343850251</v>
      </c>
      <c r="S761" s="1">
        <v>867.12050325059874</v>
      </c>
      <c r="T761" s="1">
        <v>883.55337015995383</v>
      </c>
      <c r="U761" s="1">
        <v>631.92438612287788</v>
      </c>
      <c r="V761" s="1">
        <v>798.24745617462202</v>
      </c>
      <c r="W761" s="1">
        <v>866.46731578821209</v>
      </c>
      <c r="X761" s="1">
        <v>656.18861538128817</v>
      </c>
      <c r="Y761" s="1">
        <v>634.66402321917087</v>
      </c>
      <c r="Z761" s="1">
        <v>766.00056317268377</v>
      </c>
      <c r="AA761" s="1">
        <v>1104.0957540647514</v>
      </c>
      <c r="AB761" s="1">
        <v>859.68304036865777</v>
      </c>
      <c r="AC761" s="1">
        <v>896.76418004685161</v>
      </c>
      <c r="AD761" s="1">
        <v>706.26161321871484</v>
      </c>
      <c r="AE761" s="1">
        <v>921.47807475611455</v>
      </c>
      <c r="AF761" s="1">
        <v>850.33314672932204</v>
      </c>
      <c r="AG761" s="1">
        <v>866.39310539706548</v>
      </c>
      <c r="AH761" s="1">
        <v>620.05058625587913</v>
      </c>
      <c r="AI761" s="1">
        <v>782.49214265208877</v>
      </c>
      <c r="AJ761" s="1">
        <v>848.72252289958533</v>
      </c>
      <c r="AK761" s="1">
        <v>643.14313070029311</v>
      </c>
      <c r="AL761" s="1">
        <v>620.99859756876265</v>
      </c>
      <c r="AM761" s="1">
        <v>749.34204198461475</v>
      </c>
      <c r="AN761" s="1">
        <v>1122.3949696777393</v>
      </c>
      <c r="AO761" s="1">
        <v>869.54647241184659</v>
      </c>
      <c r="AP761" s="1">
        <v>911.50969983752486</v>
      </c>
      <c r="AQ761" s="1">
        <v>722.59068903520529</v>
      </c>
      <c r="AR761" s="1">
        <v>933.12756741506348</v>
      </c>
      <c r="AS761" s="1">
        <v>862.57570301957026</v>
      </c>
      <c r="AT761" s="1">
        <v>880.93184724511798</v>
      </c>
      <c r="AU761" s="1">
        <v>632.73093600362813</v>
      </c>
      <c r="AV761" s="1">
        <v>794.48908315288486</v>
      </c>
      <c r="AW761" s="1">
        <v>864.6576519225257</v>
      </c>
      <c r="AX761" s="1">
        <v>650.63953950664654</v>
      </c>
      <c r="AY761" s="1">
        <v>629.89016589602147</v>
      </c>
      <c r="AZ761" s="1">
        <v>762.06097195800623</v>
      </c>
      <c r="BA761" s="1">
        <v>1126.9994106623317</v>
      </c>
      <c r="BB761" s="1">
        <v>882.61397594748689</v>
      </c>
      <c r="BC761" s="1">
        <v>918.14141596037609</v>
      </c>
      <c r="BD761" s="1">
        <v>724.68703565756232</v>
      </c>
      <c r="BE761" s="1">
        <v>942.30605646468416</v>
      </c>
      <c r="BF761" s="1">
        <v>868.097791868321</v>
      </c>
      <c r="BG761" s="1">
        <v>888.59455438578789</v>
      </c>
      <c r="BH761" s="1">
        <v>633.29080573374301</v>
      </c>
      <c r="BI761" s="1">
        <v>801.84268320535944</v>
      </c>
      <c r="BJ761" s="1">
        <v>874.04574782084853</v>
      </c>
      <c r="BK761" s="1">
        <v>659.17246463376785</v>
      </c>
      <c r="BL761" s="1">
        <v>641.29643756811788</v>
      </c>
      <c r="BM761" s="1">
        <v>766.5613782942246</v>
      </c>
      <c r="BN761" s="1">
        <v>1109.7094423631761</v>
      </c>
      <c r="BO761" s="1">
        <v>866.12138829651576</v>
      </c>
      <c r="BP761" s="1">
        <v>897.13273353260638</v>
      </c>
      <c r="BQ761" s="1">
        <v>713.94638977074567</v>
      </c>
      <c r="BR761" s="1">
        <v>927.59586508884956</v>
      </c>
      <c r="BS761" s="1">
        <v>856.57734326663808</v>
      </c>
      <c r="BT761" s="1">
        <v>869.00068559247745</v>
      </c>
      <c r="BU761" s="1">
        <v>625.89674469559134</v>
      </c>
      <c r="BV761" s="1">
        <v>788.02124868814167</v>
      </c>
      <c r="BW761" s="1">
        <v>852.78031589127022</v>
      </c>
      <c r="BX761" s="1">
        <v>648.20235993775577</v>
      </c>
      <c r="BY761" s="1">
        <v>623.20320603720882</v>
      </c>
      <c r="BZ761" s="1">
        <v>753.6186744650023</v>
      </c>
      <c r="CA761" s="1">
        <v>1127.11876556569</v>
      </c>
      <c r="CB761" s="1">
        <v>873.5206345127516</v>
      </c>
      <c r="CC761" s="1">
        <v>914.69180248560576</v>
      </c>
      <c r="CD761" s="1">
        <v>727.49052094594344</v>
      </c>
      <c r="CE761" s="1">
        <v>936.05647625748713</v>
      </c>
      <c r="CF761" s="1">
        <v>866.72967817950359</v>
      </c>
      <c r="CG761" s="1">
        <v>884.37361122246489</v>
      </c>
      <c r="CH761" s="1">
        <v>640.55467829851204</v>
      </c>
      <c r="CI761" s="1">
        <v>802.06019774382617</v>
      </c>
      <c r="CJ761" s="1">
        <v>870.77798298519042</v>
      </c>
      <c r="CK761" s="1">
        <v>656.46456395472831</v>
      </c>
      <c r="CL761" s="1">
        <v>630.64852801209031</v>
      </c>
      <c r="CM761" s="1">
        <v>762.5979297623287</v>
      </c>
      <c r="CN761" s="1">
        <v>1132.6967927837509</v>
      </c>
      <c r="CO761" s="1">
        <v>887.5056243366322</v>
      </c>
      <c r="CP761" s="1">
        <v>920.70603394132843</v>
      </c>
      <c r="CQ761" s="1">
        <v>729.79829834866598</v>
      </c>
      <c r="CR761" s="1">
        <v>945.37532852332401</v>
      </c>
      <c r="CS761" s="1">
        <v>872.06531398568825</v>
      </c>
      <c r="CT761" s="1">
        <v>892.01816031484327</v>
      </c>
      <c r="CU761" s="1">
        <v>638.08072543317655</v>
      </c>
      <c r="CV761" s="1">
        <v>808.89941875755403</v>
      </c>
      <c r="CW761" s="1">
        <v>874.38024831603661</v>
      </c>
      <c r="CX761" s="1">
        <v>661.60908188000064</v>
      </c>
      <c r="CY761" s="1">
        <v>645.61838036255176</v>
      </c>
      <c r="CZ761" s="1">
        <v>770.30335968687643</v>
      </c>
      <c r="DA761" s="1">
        <v>1104.9233117785886</v>
      </c>
      <c r="DB761" s="1">
        <v>866.1955800640975</v>
      </c>
      <c r="DC761" s="1">
        <v>899.90546193447597</v>
      </c>
      <c r="DD761" s="1">
        <v>705.29614918693551</v>
      </c>
      <c r="DE761" s="1">
        <v>926.63199077955358</v>
      </c>
      <c r="DF761" s="1">
        <v>854.87794696035053</v>
      </c>
      <c r="DG761" s="1">
        <v>869.01462831190133</v>
      </c>
      <c r="DH761" s="1">
        <v>619.24403637512887</v>
      </c>
      <c r="DI761" s="1">
        <v>786.25051567382593</v>
      </c>
      <c r="DJ761" s="1">
        <v>850.53218676527172</v>
      </c>
      <c r="DK761" s="1">
        <v>648.69220657493474</v>
      </c>
      <c r="DL761" s="1">
        <v>625.77245489191205</v>
      </c>
      <c r="DM761" s="1">
        <v>753.28163319929229</v>
      </c>
      <c r="DN761" s="1">
        <v>1119.4456441208213</v>
      </c>
      <c r="DO761" s="1">
        <v>869.50404826708575</v>
      </c>
      <c r="DP761" s="1">
        <v>911.16054748992235</v>
      </c>
      <c r="DQ761" s="1">
        <v>718.56341434928959</v>
      </c>
      <c r="DR761" s="1">
        <v>934.25691041232085</v>
      </c>
      <c r="DS761" s="1">
        <v>866.14321463287649</v>
      </c>
      <c r="DT761" s="1">
        <v>878.51218593411977</v>
      </c>
      <c r="DU761" s="1">
        <v>630.55796651201274</v>
      </c>
      <c r="DV761" s="1">
        <v>794.6522291438846</v>
      </c>
      <c r="DW761" s="1">
        <v>858.88888375557565</v>
      </c>
      <c r="DX761" s="1">
        <v>653.2047661288085</v>
      </c>
      <c r="DY761" s="1">
        <v>628.03160887022386</v>
      </c>
      <c r="DZ761" s="1">
        <v>765.43974805114294</v>
      </c>
      <c r="EA761" s="1">
        <v>1098.4820657663267</v>
      </c>
      <c r="EB761" s="1">
        <v>853.24469244079978</v>
      </c>
      <c r="EC761" s="1">
        <v>896.39562656109683</v>
      </c>
      <c r="ED761" s="1">
        <v>698.57683666668402</v>
      </c>
      <c r="EE761" s="1">
        <v>915.36028442337954</v>
      </c>
      <c r="EF761" s="1">
        <v>844.088950192006</v>
      </c>
      <c r="EG761" s="1">
        <v>863.78552520165351</v>
      </c>
      <c r="EH761" s="1">
        <v>614.20442781616691</v>
      </c>
      <c r="EI761" s="1">
        <v>776.96303661603588</v>
      </c>
      <c r="EJ761" s="1">
        <v>844.66472990790044</v>
      </c>
      <c r="EK761" s="1">
        <v>638.08390146283045</v>
      </c>
      <c r="EL761" s="1">
        <v>618.79398910031648</v>
      </c>
      <c r="EM761" s="1">
        <v>745.0654095042272</v>
      </c>
      <c r="EN761" s="1">
        <v>1117.6711737897886</v>
      </c>
      <c r="EO761" s="1">
        <v>865.57231031094159</v>
      </c>
      <c r="EP761" s="1">
        <v>908.32759718944396</v>
      </c>
      <c r="EQ761" s="1">
        <v>717.69085712446713</v>
      </c>
      <c r="ER761" s="1">
        <v>930.19865857263983</v>
      </c>
      <c r="ES761" s="1">
        <v>858.42172785963692</v>
      </c>
      <c r="ET761" s="1">
        <v>877.49008326777107</v>
      </c>
      <c r="EU761" s="1">
        <v>624.90719370874422</v>
      </c>
      <c r="EV761" s="1">
        <v>786.91796856194355</v>
      </c>
      <c r="EW761" s="1">
        <v>858.53732085986098</v>
      </c>
      <c r="EX761" s="1">
        <v>644.81451505856478</v>
      </c>
      <c r="EY761" s="1">
        <v>629.13180377995263</v>
      </c>
      <c r="EZ761" s="1">
        <v>761.52401415368377</v>
      </c>
      <c r="FA761" s="1">
        <v>1121.3020285409125</v>
      </c>
      <c r="FB761" s="1">
        <v>877.72232755834159</v>
      </c>
      <c r="FC761" s="1">
        <v>915.57679797942376</v>
      </c>
      <c r="FD761" s="1">
        <v>719.57577296645866</v>
      </c>
      <c r="FE761" s="1">
        <v>939.23678440604431</v>
      </c>
      <c r="FF761" s="1">
        <v>864.13026975095374</v>
      </c>
      <c r="FG761" s="1">
        <v>885.1709484567325</v>
      </c>
      <c r="FH761" s="1">
        <v>628.50088603430947</v>
      </c>
      <c r="FI761" s="1">
        <v>794.78594765316484</v>
      </c>
      <c r="FJ761" s="1">
        <v>873.71124732566045</v>
      </c>
      <c r="FK761" s="1">
        <v>656.73584738753505</v>
      </c>
      <c r="FL761" s="1">
        <v>636.974494773684</v>
      </c>
      <c r="FM761" s="1">
        <v>762.81939690157276</v>
      </c>
    </row>
    <row r="762" spans="1:169" x14ac:dyDescent="0.2">
      <c r="A762" s="1">
        <v>1137.6232858166741</v>
      </c>
      <c r="B762" s="1">
        <v>840.65563774316001</v>
      </c>
      <c r="C762" s="1">
        <v>857.38861857317545</v>
      </c>
      <c r="D762" s="1">
        <v>725.81152247071543</v>
      </c>
      <c r="E762" s="1">
        <v>930.88259433634835</v>
      </c>
      <c r="F762" s="1">
        <v>817.30408165710048</v>
      </c>
      <c r="G762" s="1">
        <v>903.62543341986975</v>
      </c>
      <c r="H762" s="1">
        <v>596.53393484300148</v>
      </c>
      <c r="I762" s="1">
        <v>775.17268279759037</v>
      </c>
      <c r="J762" s="1">
        <v>859.23729392424889</v>
      </c>
      <c r="K762" s="1">
        <v>620.38335966672071</v>
      </c>
      <c r="L762" s="1">
        <v>619.60796218164876</v>
      </c>
      <c r="M762" s="1">
        <v>775.88809523847817</v>
      </c>
      <c r="N762" s="1">
        <v>1147.1866724800866</v>
      </c>
      <c r="O762" s="1">
        <v>848.84362361247429</v>
      </c>
      <c r="P762" s="1">
        <v>866.33201941232426</v>
      </c>
      <c r="Q762" s="1">
        <v>733.49332836307099</v>
      </c>
      <c r="R762" s="1">
        <v>939.28429867754232</v>
      </c>
      <c r="S762" s="1">
        <v>825.69775991773884</v>
      </c>
      <c r="T762" s="1">
        <v>912.20556580131392</v>
      </c>
      <c r="U762" s="1">
        <v>602.47083477650085</v>
      </c>
      <c r="V762" s="1">
        <v>783.05033955885699</v>
      </c>
      <c r="W762" s="1">
        <v>868.10969036856227</v>
      </c>
      <c r="X762" s="1">
        <v>626.90610200721824</v>
      </c>
      <c r="Y762" s="1">
        <v>626.44067500685287</v>
      </c>
      <c r="Z762" s="1">
        <v>784.21735583251268</v>
      </c>
      <c r="AA762" s="1">
        <v>1128.0598991532615</v>
      </c>
      <c r="AB762" s="1">
        <v>832.46765187384574</v>
      </c>
      <c r="AC762" s="1">
        <v>848.44521773402664</v>
      </c>
      <c r="AD762" s="1">
        <v>718.12971657835988</v>
      </c>
      <c r="AE762" s="1">
        <v>922.48088999515437</v>
      </c>
      <c r="AF762" s="1">
        <v>808.91040339646213</v>
      </c>
      <c r="AG762" s="1">
        <v>895.04530103842558</v>
      </c>
      <c r="AH762" s="1">
        <v>590.5970349095021</v>
      </c>
      <c r="AI762" s="1">
        <v>767.29502603632375</v>
      </c>
      <c r="AJ762" s="1">
        <v>850.36489747993551</v>
      </c>
      <c r="AK762" s="1">
        <v>613.86061732622318</v>
      </c>
      <c r="AL762" s="1">
        <v>612.77524935644465</v>
      </c>
      <c r="AM762" s="1">
        <v>767.55883464444366</v>
      </c>
      <c r="AN762" s="1">
        <v>1146.3591147662494</v>
      </c>
      <c r="AO762" s="1">
        <v>842.33108391703456</v>
      </c>
      <c r="AP762" s="1">
        <v>863.1907375246999</v>
      </c>
      <c r="AQ762" s="1">
        <v>734.45879239485032</v>
      </c>
      <c r="AR762" s="1">
        <v>934.1303826541033</v>
      </c>
      <c r="AS762" s="1">
        <v>821.15295968671035</v>
      </c>
      <c r="AT762" s="1">
        <v>909.58404288647807</v>
      </c>
      <c r="AU762" s="1">
        <v>603.2773846572511</v>
      </c>
      <c r="AV762" s="1">
        <v>779.29196653711983</v>
      </c>
      <c r="AW762" s="1">
        <v>866.30002650287588</v>
      </c>
      <c r="AX762" s="1">
        <v>621.35702613257661</v>
      </c>
      <c r="AY762" s="1">
        <v>621.66681768370347</v>
      </c>
      <c r="AZ762" s="1">
        <v>780.27776461783515</v>
      </c>
      <c r="BA762" s="1">
        <v>1150.9635557508418</v>
      </c>
      <c r="BB762" s="1">
        <v>855.39858745267486</v>
      </c>
      <c r="BC762" s="1">
        <v>869.82245364755113</v>
      </c>
      <c r="BD762" s="1">
        <v>736.55513901720735</v>
      </c>
      <c r="BE762" s="1">
        <v>943.30887170372398</v>
      </c>
      <c r="BF762" s="1">
        <v>826.67504853546109</v>
      </c>
      <c r="BG762" s="1">
        <v>917.24675002714798</v>
      </c>
      <c r="BH762" s="1">
        <v>603.83725438736599</v>
      </c>
      <c r="BI762" s="1">
        <v>786.64556658959441</v>
      </c>
      <c r="BJ762" s="1">
        <v>875.68812240119871</v>
      </c>
      <c r="BK762" s="1">
        <v>629.88995125969791</v>
      </c>
      <c r="BL762" s="1">
        <v>633.07308935579988</v>
      </c>
      <c r="BM762" s="1">
        <v>784.77817095405351</v>
      </c>
      <c r="BN762" s="1">
        <v>1133.6735874516862</v>
      </c>
      <c r="BO762" s="1">
        <v>838.90599980170373</v>
      </c>
      <c r="BP762" s="1">
        <v>848.81377121978142</v>
      </c>
      <c r="BQ762" s="1">
        <v>725.8144931303907</v>
      </c>
      <c r="BR762" s="1">
        <v>928.59868032788938</v>
      </c>
      <c r="BS762" s="1">
        <v>815.15459993377817</v>
      </c>
      <c r="BT762" s="1">
        <v>897.65288123383755</v>
      </c>
      <c r="BU762" s="1">
        <v>596.44319334921431</v>
      </c>
      <c r="BV762" s="1">
        <v>772.82413207237664</v>
      </c>
      <c r="BW762" s="1">
        <v>854.4226904716204</v>
      </c>
      <c r="BX762" s="1">
        <v>618.91984656368584</v>
      </c>
      <c r="BY762" s="1">
        <v>614.97985782489081</v>
      </c>
      <c r="BZ762" s="1">
        <v>771.83546712483121</v>
      </c>
      <c r="CA762" s="1">
        <v>1151.0829106542001</v>
      </c>
      <c r="CB762" s="1">
        <v>846.30524601793957</v>
      </c>
      <c r="CC762" s="1">
        <v>866.3728401727808</v>
      </c>
      <c r="CD762" s="1">
        <v>739.35862430558848</v>
      </c>
      <c r="CE762" s="1">
        <v>937.05929149652695</v>
      </c>
      <c r="CF762" s="1">
        <v>825.30693484664368</v>
      </c>
      <c r="CG762" s="1">
        <v>913.02580686382498</v>
      </c>
      <c r="CH762" s="1">
        <v>611.10112695213502</v>
      </c>
      <c r="CI762" s="1">
        <v>786.86308112806114</v>
      </c>
      <c r="CJ762" s="1">
        <v>872.4203575655406</v>
      </c>
      <c r="CK762" s="1">
        <v>627.18205058065837</v>
      </c>
      <c r="CL762" s="1">
        <v>622.42517979977231</v>
      </c>
      <c r="CM762" s="1">
        <v>780.81472242215762</v>
      </c>
      <c r="CN762" s="1">
        <v>1156.660937872261</v>
      </c>
      <c r="CO762" s="1">
        <v>860.29023584182016</v>
      </c>
      <c r="CP762" s="1">
        <v>872.38707162850346</v>
      </c>
      <c r="CQ762" s="1">
        <v>741.66640170831101</v>
      </c>
      <c r="CR762" s="1">
        <v>946.37814376236383</v>
      </c>
      <c r="CS762" s="1">
        <v>830.64257065282834</v>
      </c>
      <c r="CT762" s="1">
        <v>920.67035595620337</v>
      </c>
      <c r="CU762" s="1">
        <v>608.62717408679953</v>
      </c>
      <c r="CV762" s="1">
        <v>793.702302141789</v>
      </c>
      <c r="CW762" s="1">
        <v>876.02262289638679</v>
      </c>
      <c r="CX762" s="1">
        <v>632.32656850593071</v>
      </c>
      <c r="CY762" s="1">
        <v>637.39503215023376</v>
      </c>
      <c r="CZ762" s="1">
        <v>788.52015234670534</v>
      </c>
      <c r="DA762" s="1">
        <v>1128.8874568670988</v>
      </c>
      <c r="DB762" s="1">
        <v>838.98019156928547</v>
      </c>
      <c r="DC762" s="1">
        <v>851.586499621651</v>
      </c>
      <c r="DD762" s="1">
        <v>717.16425254658054</v>
      </c>
      <c r="DE762" s="1">
        <v>927.63480601859339</v>
      </c>
      <c r="DF762" s="1">
        <v>813.45520362749062</v>
      </c>
      <c r="DG762" s="1">
        <v>897.66682395326143</v>
      </c>
      <c r="DH762" s="1">
        <v>589.79048502875185</v>
      </c>
      <c r="DI762" s="1">
        <v>771.0533990580609</v>
      </c>
      <c r="DJ762" s="1">
        <v>852.1745613456219</v>
      </c>
      <c r="DK762" s="1">
        <v>619.40969320086481</v>
      </c>
      <c r="DL762" s="1">
        <v>617.54910667959405</v>
      </c>
      <c r="DM762" s="1">
        <v>771.4984258591212</v>
      </c>
      <c r="DN762" s="1">
        <v>1143.4097892093314</v>
      </c>
      <c r="DO762" s="1">
        <v>842.28865977227372</v>
      </c>
      <c r="DP762" s="1">
        <v>862.84158517709739</v>
      </c>
      <c r="DQ762" s="1">
        <v>730.43151770893462</v>
      </c>
      <c r="DR762" s="1">
        <v>935.25972565136067</v>
      </c>
      <c r="DS762" s="1">
        <v>824.72047130001658</v>
      </c>
      <c r="DT762" s="1">
        <v>907.16438157547987</v>
      </c>
      <c r="DU762" s="1">
        <v>601.10441516563571</v>
      </c>
      <c r="DV762" s="1">
        <v>779.45511252811957</v>
      </c>
      <c r="DW762" s="1">
        <v>860.53125833592583</v>
      </c>
      <c r="DX762" s="1">
        <v>623.92225275473857</v>
      </c>
      <c r="DY762" s="1">
        <v>619.80826065790586</v>
      </c>
      <c r="DZ762" s="1">
        <v>783.65654071097185</v>
      </c>
      <c r="EA762" s="1">
        <v>1122.4462108548369</v>
      </c>
      <c r="EB762" s="1">
        <v>826.02930394598775</v>
      </c>
      <c r="EC762" s="1">
        <v>848.07666424827187</v>
      </c>
      <c r="ED762" s="1">
        <v>710.44494002632905</v>
      </c>
      <c r="EE762" s="1">
        <v>916.36309966241936</v>
      </c>
      <c r="EF762" s="1">
        <v>802.66620685914609</v>
      </c>
      <c r="EG762" s="1">
        <v>892.43772084301361</v>
      </c>
      <c r="EH762" s="1">
        <v>584.75087646978989</v>
      </c>
      <c r="EI762" s="1">
        <v>761.76592000027085</v>
      </c>
      <c r="EJ762" s="1">
        <v>846.30710448825062</v>
      </c>
      <c r="EK762" s="1">
        <v>608.80138808876052</v>
      </c>
      <c r="EL762" s="1">
        <v>610.57064088799848</v>
      </c>
      <c r="EM762" s="1">
        <v>763.28220216405612</v>
      </c>
      <c r="EN762" s="1">
        <v>1141.6353188782987</v>
      </c>
      <c r="EO762" s="1">
        <v>838.35692181612956</v>
      </c>
      <c r="EP762" s="1">
        <v>860.008634876619</v>
      </c>
      <c r="EQ762" s="1">
        <v>729.55896048411216</v>
      </c>
      <c r="ER762" s="1">
        <v>931.20147381167965</v>
      </c>
      <c r="ES762" s="1">
        <v>816.99898452677701</v>
      </c>
      <c r="ET762" s="1">
        <v>906.14227890913116</v>
      </c>
      <c r="EU762" s="1">
        <v>595.45364236236719</v>
      </c>
      <c r="EV762" s="1">
        <v>771.72085194617853</v>
      </c>
      <c r="EW762" s="1">
        <v>860.17969544021116</v>
      </c>
      <c r="EX762" s="1">
        <v>615.53200168449484</v>
      </c>
      <c r="EY762" s="1">
        <v>620.90845556763463</v>
      </c>
      <c r="EZ762" s="1">
        <v>779.74080681351268</v>
      </c>
      <c r="FA762" s="1">
        <v>1145.2661736294226</v>
      </c>
      <c r="FB762" s="1">
        <v>850.50693906352956</v>
      </c>
      <c r="FC762" s="1">
        <v>867.25783566659879</v>
      </c>
      <c r="FD762" s="1">
        <v>731.44387632610369</v>
      </c>
      <c r="FE762" s="1">
        <v>940.23959964508413</v>
      </c>
      <c r="FF762" s="1">
        <v>822.70752641809383</v>
      </c>
      <c r="FG762" s="1">
        <v>913.8231440980926</v>
      </c>
      <c r="FH762" s="1">
        <v>599.04733468793245</v>
      </c>
      <c r="FI762" s="1">
        <v>779.58883103739981</v>
      </c>
      <c r="FJ762" s="1">
        <v>875.35362190601063</v>
      </c>
      <c r="FK762" s="1">
        <v>627.45333401346511</v>
      </c>
      <c r="FL762" s="1">
        <v>628.751146561366</v>
      </c>
      <c r="FM762" s="1">
        <v>781.03618956140167</v>
      </c>
    </row>
    <row r="763" spans="1:169" x14ac:dyDescent="0.2">
      <c r="A763" s="1">
        <v>1131.066001363384</v>
      </c>
      <c r="B763" s="1">
        <v>789.76376206547297</v>
      </c>
      <c r="C763" s="1">
        <v>785.23336566055548</v>
      </c>
      <c r="D763" s="1">
        <v>720.08657285429445</v>
      </c>
      <c r="E763" s="1">
        <v>906.11993164503838</v>
      </c>
      <c r="F763" s="1">
        <v>755.40101252502029</v>
      </c>
      <c r="G763" s="1">
        <v>908.82479194363987</v>
      </c>
      <c r="H763" s="1">
        <v>549.56167166242142</v>
      </c>
      <c r="I763" s="1">
        <v>741.24055723669039</v>
      </c>
      <c r="J763" s="1">
        <v>838.31111862832881</v>
      </c>
      <c r="K763" s="1">
        <v>574.18689439681975</v>
      </c>
      <c r="L763" s="1">
        <v>593.69975905057674</v>
      </c>
      <c r="M763" s="1">
        <v>771.93777337602523</v>
      </c>
      <c r="N763" s="1">
        <v>1140.6293880267965</v>
      </c>
      <c r="O763" s="1">
        <v>797.95174793478725</v>
      </c>
      <c r="P763" s="1">
        <v>794.17676649970429</v>
      </c>
      <c r="Q763" s="1">
        <v>727.76837874665</v>
      </c>
      <c r="R763" s="1">
        <v>914.52163598623235</v>
      </c>
      <c r="S763" s="1">
        <v>763.79469078565864</v>
      </c>
      <c r="T763" s="1">
        <v>917.40492432508404</v>
      </c>
      <c r="U763" s="1">
        <v>555.49857159592079</v>
      </c>
      <c r="V763" s="1">
        <v>749.11821399795701</v>
      </c>
      <c r="W763" s="1">
        <v>847.18351507264219</v>
      </c>
      <c r="X763" s="1">
        <v>580.70963673731728</v>
      </c>
      <c r="Y763" s="1">
        <v>600.53247187578086</v>
      </c>
      <c r="Z763" s="1">
        <v>780.26703397005974</v>
      </c>
      <c r="AA763" s="1">
        <v>1121.5026146999714</v>
      </c>
      <c r="AB763" s="1">
        <v>781.5757761961587</v>
      </c>
      <c r="AC763" s="1">
        <v>776.28996482140667</v>
      </c>
      <c r="AD763" s="1">
        <v>712.40476696193889</v>
      </c>
      <c r="AE763" s="1">
        <v>897.7182273038444</v>
      </c>
      <c r="AF763" s="1">
        <v>747.00733426438194</v>
      </c>
      <c r="AG763" s="1">
        <v>900.24465956219569</v>
      </c>
      <c r="AH763" s="1">
        <v>543.62477172892204</v>
      </c>
      <c r="AI763" s="1">
        <v>733.36290047542377</v>
      </c>
      <c r="AJ763" s="1">
        <v>829.43872218401543</v>
      </c>
      <c r="AK763" s="1">
        <v>567.66415205632222</v>
      </c>
      <c r="AL763" s="1">
        <v>586.86704622537263</v>
      </c>
      <c r="AM763" s="1">
        <v>763.60851278199073</v>
      </c>
      <c r="AN763" s="1">
        <v>1139.8018303129593</v>
      </c>
      <c r="AO763" s="1">
        <v>791.43920823934752</v>
      </c>
      <c r="AP763" s="1">
        <v>791.03548461207993</v>
      </c>
      <c r="AQ763" s="1">
        <v>728.73384277842933</v>
      </c>
      <c r="AR763" s="1">
        <v>909.36771996279333</v>
      </c>
      <c r="AS763" s="1">
        <v>759.24989055463016</v>
      </c>
      <c r="AT763" s="1">
        <v>914.78340141024819</v>
      </c>
      <c r="AU763" s="1">
        <v>556.30512147667105</v>
      </c>
      <c r="AV763" s="1">
        <v>745.35984097621986</v>
      </c>
      <c r="AW763" s="1">
        <v>845.37385120695581</v>
      </c>
      <c r="AX763" s="1">
        <v>575.16056086267565</v>
      </c>
      <c r="AY763" s="1">
        <v>595.75861455263146</v>
      </c>
      <c r="AZ763" s="1">
        <v>776.32744275538221</v>
      </c>
      <c r="BA763" s="1">
        <v>1144.4062712975517</v>
      </c>
      <c r="BB763" s="1">
        <v>804.50671177498782</v>
      </c>
      <c r="BC763" s="1">
        <v>797.66720073493116</v>
      </c>
      <c r="BD763" s="1">
        <v>730.83018940078637</v>
      </c>
      <c r="BE763" s="1">
        <v>918.54620901241401</v>
      </c>
      <c r="BF763" s="1">
        <v>764.7719794033809</v>
      </c>
      <c r="BG763" s="1">
        <v>922.4461085509181</v>
      </c>
      <c r="BH763" s="1">
        <v>556.86499120678593</v>
      </c>
      <c r="BI763" s="1">
        <v>752.71344102869443</v>
      </c>
      <c r="BJ763" s="1">
        <v>854.76194710527864</v>
      </c>
      <c r="BK763" s="1">
        <v>583.69348598979695</v>
      </c>
      <c r="BL763" s="1">
        <v>607.16488622472787</v>
      </c>
      <c r="BM763" s="1">
        <v>780.82784909160057</v>
      </c>
      <c r="BN763" s="1">
        <v>1127.1163029983961</v>
      </c>
      <c r="BO763" s="1">
        <v>788.01412412401669</v>
      </c>
      <c r="BP763" s="1">
        <v>776.65851830716144</v>
      </c>
      <c r="BQ763" s="1">
        <v>720.08954351396972</v>
      </c>
      <c r="BR763" s="1">
        <v>903.83601763657941</v>
      </c>
      <c r="BS763" s="1">
        <v>753.25153080169798</v>
      </c>
      <c r="BT763" s="1">
        <v>902.85223975760766</v>
      </c>
      <c r="BU763" s="1">
        <v>549.47093016863425</v>
      </c>
      <c r="BV763" s="1">
        <v>738.89200651147667</v>
      </c>
      <c r="BW763" s="1">
        <v>833.49651517570032</v>
      </c>
      <c r="BX763" s="1">
        <v>572.72338129378488</v>
      </c>
      <c r="BY763" s="1">
        <v>589.0716546938188</v>
      </c>
      <c r="BZ763" s="1">
        <v>767.88514526237827</v>
      </c>
      <c r="CA763" s="1">
        <v>1144.52562620091</v>
      </c>
      <c r="CB763" s="1">
        <v>795.41337034025253</v>
      </c>
      <c r="CC763" s="1">
        <v>794.21758726016083</v>
      </c>
      <c r="CD763" s="1">
        <v>733.63367468916749</v>
      </c>
      <c r="CE763" s="1">
        <v>912.29662880521698</v>
      </c>
      <c r="CF763" s="1">
        <v>763.40386571456349</v>
      </c>
      <c r="CG763" s="1">
        <v>918.2251653875951</v>
      </c>
      <c r="CH763" s="1">
        <v>564.12886377155496</v>
      </c>
      <c r="CI763" s="1">
        <v>752.93095556716116</v>
      </c>
      <c r="CJ763" s="1">
        <v>851.49418226962052</v>
      </c>
      <c r="CK763" s="1">
        <v>580.98558531075741</v>
      </c>
      <c r="CL763" s="1">
        <v>596.51697666870029</v>
      </c>
      <c r="CM763" s="1">
        <v>776.86440055970468</v>
      </c>
      <c r="CN763" s="1">
        <v>1150.1036534189709</v>
      </c>
      <c r="CO763" s="1">
        <v>809.39836016413312</v>
      </c>
      <c r="CP763" s="1">
        <v>800.23181871588349</v>
      </c>
      <c r="CQ763" s="1">
        <v>735.94145209189003</v>
      </c>
      <c r="CR763" s="1">
        <v>921.61548107105386</v>
      </c>
      <c r="CS763" s="1">
        <v>768.73950152074815</v>
      </c>
      <c r="CT763" s="1">
        <v>925.86971447997348</v>
      </c>
      <c r="CU763" s="1">
        <v>561.65491090621947</v>
      </c>
      <c r="CV763" s="1">
        <v>759.77017658088903</v>
      </c>
      <c r="CW763" s="1">
        <v>855.09644760046672</v>
      </c>
      <c r="CX763" s="1">
        <v>586.13010323602975</v>
      </c>
      <c r="CY763" s="1">
        <v>611.48682901916175</v>
      </c>
      <c r="CZ763" s="1">
        <v>784.56983048425241</v>
      </c>
      <c r="DA763" s="1">
        <v>1122.3301724138087</v>
      </c>
      <c r="DB763" s="1">
        <v>788.08831589159843</v>
      </c>
      <c r="DC763" s="1">
        <v>779.43124670903103</v>
      </c>
      <c r="DD763" s="1">
        <v>711.43930293015956</v>
      </c>
      <c r="DE763" s="1">
        <v>902.87214332728342</v>
      </c>
      <c r="DF763" s="1">
        <v>751.55213449541043</v>
      </c>
      <c r="DG763" s="1">
        <v>902.86618247703154</v>
      </c>
      <c r="DH763" s="1">
        <v>542.81822184817179</v>
      </c>
      <c r="DI763" s="1">
        <v>737.12127349716093</v>
      </c>
      <c r="DJ763" s="1">
        <v>831.24838604970182</v>
      </c>
      <c r="DK763" s="1">
        <v>573.21322793096385</v>
      </c>
      <c r="DL763" s="1">
        <v>591.64090354852203</v>
      </c>
      <c r="DM763" s="1">
        <v>767.54810399666826</v>
      </c>
      <c r="DN763" s="1">
        <v>1136.8525047560413</v>
      </c>
      <c r="DO763" s="1">
        <v>791.39678409458668</v>
      </c>
      <c r="DP763" s="1">
        <v>790.68633226447741</v>
      </c>
      <c r="DQ763" s="1">
        <v>724.70656809251363</v>
      </c>
      <c r="DR763" s="1">
        <v>910.4970629600507</v>
      </c>
      <c r="DS763" s="1">
        <v>762.81740216793639</v>
      </c>
      <c r="DT763" s="1">
        <v>912.36374009924998</v>
      </c>
      <c r="DU763" s="1">
        <v>554.13215198505566</v>
      </c>
      <c r="DV763" s="1">
        <v>745.52298696721959</v>
      </c>
      <c r="DW763" s="1">
        <v>839.60508304000575</v>
      </c>
      <c r="DX763" s="1">
        <v>577.72578748483761</v>
      </c>
      <c r="DY763" s="1">
        <v>593.90005752683385</v>
      </c>
      <c r="DZ763" s="1">
        <v>779.70621884851892</v>
      </c>
      <c r="EA763" s="1">
        <v>1115.8889264015468</v>
      </c>
      <c r="EB763" s="1">
        <v>775.13742826830071</v>
      </c>
      <c r="EC763" s="1">
        <v>775.9214113356519</v>
      </c>
      <c r="ED763" s="1">
        <v>704.71999040990806</v>
      </c>
      <c r="EE763" s="1">
        <v>891.60043697110939</v>
      </c>
      <c r="EF763" s="1">
        <v>740.7631377270659</v>
      </c>
      <c r="EG763" s="1">
        <v>897.63707936678372</v>
      </c>
      <c r="EH763" s="1">
        <v>537.77861328920983</v>
      </c>
      <c r="EI763" s="1">
        <v>727.83379443937088</v>
      </c>
      <c r="EJ763" s="1">
        <v>825.38092919233054</v>
      </c>
      <c r="EK763" s="1">
        <v>562.60492281885956</v>
      </c>
      <c r="EL763" s="1">
        <v>584.66243775692647</v>
      </c>
      <c r="EM763" s="1">
        <v>759.33188030160318</v>
      </c>
      <c r="EN763" s="1">
        <v>1135.0780344250086</v>
      </c>
      <c r="EO763" s="1">
        <v>787.46504613844252</v>
      </c>
      <c r="EP763" s="1">
        <v>787.85338196399903</v>
      </c>
      <c r="EQ763" s="1">
        <v>723.83401086769118</v>
      </c>
      <c r="ER763" s="1">
        <v>906.43881112036968</v>
      </c>
      <c r="ES763" s="1">
        <v>755.09591539469682</v>
      </c>
      <c r="ET763" s="1">
        <v>911.34163743290128</v>
      </c>
      <c r="EU763" s="1">
        <v>548.48137918178713</v>
      </c>
      <c r="EV763" s="1">
        <v>737.78872638527855</v>
      </c>
      <c r="EW763" s="1">
        <v>839.25352014429109</v>
      </c>
      <c r="EX763" s="1">
        <v>569.33553641459389</v>
      </c>
      <c r="EY763" s="1">
        <v>595.00025243656262</v>
      </c>
      <c r="EZ763" s="1">
        <v>775.79048495105974</v>
      </c>
      <c r="FA763" s="1">
        <v>1138.7088891761325</v>
      </c>
      <c r="FB763" s="1">
        <v>799.61506338584252</v>
      </c>
      <c r="FC763" s="1">
        <v>795.10258275397882</v>
      </c>
      <c r="FD763" s="1">
        <v>725.71892670968271</v>
      </c>
      <c r="FE763" s="1">
        <v>915.47693695377416</v>
      </c>
      <c r="FF763" s="1">
        <v>760.80445728601364</v>
      </c>
      <c r="FG763" s="1">
        <v>919.02250262186271</v>
      </c>
      <c r="FH763" s="1">
        <v>552.07507150735239</v>
      </c>
      <c r="FI763" s="1">
        <v>745.65670547649984</v>
      </c>
      <c r="FJ763" s="1">
        <v>854.42744661009056</v>
      </c>
      <c r="FK763" s="1">
        <v>581.25686874356416</v>
      </c>
      <c r="FL763" s="1">
        <v>602.84294343029399</v>
      </c>
      <c r="FM763" s="1">
        <v>777.08586769894873</v>
      </c>
    </row>
    <row r="764" spans="1:169" x14ac:dyDescent="0.2">
      <c r="A764" s="1">
        <v>1094.966930608794</v>
      </c>
      <c r="B764" s="1">
        <v>718.401528964097</v>
      </c>
      <c r="C764" s="1">
        <v>692.74881421686348</v>
      </c>
      <c r="D764" s="1">
        <v>694.52605051424041</v>
      </c>
      <c r="E764" s="1">
        <v>857.56791612100847</v>
      </c>
      <c r="F764" s="1">
        <v>674.03433287471842</v>
      </c>
      <c r="G764" s="1">
        <v>890.41584706610979</v>
      </c>
      <c r="H764" s="1">
        <v>488.33236029268033</v>
      </c>
      <c r="I764" s="1">
        <v>686.06744095145837</v>
      </c>
      <c r="J764" s="1">
        <v>794.90218993055885</v>
      </c>
      <c r="K764" s="1">
        <v>512.63640739531365</v>
      </c>
      <c r="L764" s="1">
        <v>552.03191782603278</v>
      </c>
      <c r="M764" s="1">
        <v>746.60505980386324</v>
      </c>
      <c r="N764" s="1">
        <v>1104.5303172722065</v>
      </c>
      <c r="O764" s="1">
        <v>726.58951483341127</v>
      </c>
      <c r="P764" s="1">
        <v>701.69221505601229</v>
      </c>
      <c r="Q764" s="1">
        <v>702.20785640659597</v>
      </c>
      <c r="R764" s="1">
        <v>865.96962046220244</v>
      </c>
      <c r="S764" s="1">
        <v>682.42801113535677</v>
      </c>
      <c r="T764" s="1">
        <v>898.99597944755396</v>
      </c>
      <c r="U764" s="1">
        <v>494.26926022617977</v>
      </c>
      <c r="V764" s="1">
        <v>693.94509771272499</v>
      </c>
      <c r="W764" s="1">
        <v>803.77458637487223</v>
      </c>
      <c r="X764" s="1">
        <v>519.15914973581118</v>
      </c>
      <c r="Y764" s="1">
        <v>558.86463065123689</v>
      </c>
      <c r="Z764" s="1">
        <v>754.93432039789775</v>
      </c>
      <c r="AA764" s="1">
        <v>1085.4035439453814</v>
      </c>
      <c r="AB764" s="1">
        <v>710.21354309478272</v>
      </c>
      <c r="AC764" s="1">
        <v>683.80541337771467</v>
      </c>
      <c r="AD764" s="1">
        <v>686.84424462188485</v>
      </c>
      <c r="AE764" s="1">
        <v>849.16621177981449</v>
      </c>
      <c r="AF764" s="1">
        <v>665.64065461408006</v>
      </c>
      <c r="AG764" s="1">
        <v>881.83571468466562</v>
      </c>
      <c r="AH764" s="1">
        <v>482.3954603591809</v>
      </c>
      <c r="AI764" s="1">
        <v>678.18978419019174</v>
      </c>
      <c r="AJ764" s="1">
        <v>786.02979348624547</v>
      </c>
      <c r="AK764" s="1">
        <v>506.11366505481607</v>
      </c>
      <c r="AL764" s="1">
        <v>545.19920500082867</v>
      </c>
      <c r="AM764" s="1">
        <v>738.27579920982873</v>
      </c>
      <c r="AN764" s="1">
        <v>1103.7027595583693</v>
      </c>
      <c r="AO764" s="1">
        <v>720.07697513797154</v>
      </c>
      <c r="AP764" s="1">
        <v>698.55093316838793</v>
      </c>
      <c r="AQ764" s="1">
        <v>703.1733204383753</v>
      </c>
      <c r="AR764" s="1">
        <v>860.81570443876342</v>
      </c>
      <c r="AS764" s="1">
        <v>677.88321090432828</v>
      </c>
      <c r="AT764" s="1">
        <v>896.37445653271811</v>
      </c>
      <c r="AU764" s="1">
        <v>495.07581010693002</v>
      </c>
      <c r="AV764" s="1">
        <v>690.18672469098783</v>
      </c>
      <c r="AW764" s="1">
        <v>801.96492250918584</v>
      </c>
      <c r="AX764" s="1">
        <v>513.61007386116955</v>
      </c>
      <c r="AY764" s="1">
        <v>554.09077332808749</v>
      </c>
      <c r="AZ764" s="1">
        <v>750.99472918322022</v>
      </c>
      <c r="BA764" s="1">
        <v>1108.3072005429617</v>
      </c>
      <c r="BB764" s="1">
        <v>733.14447867361184</v>
      </c>
      <c r="BC764" s="1">
        <v>705.18264929123916</v>
      </c>
      <c r="BD764" s="1">
        <v>705.26966706073233</v>
      </c>
      <c r="BE764" s="1">
        <v>869.9941934883841</v>
      </c>
      <c r="BF764" s="1">
        <v>683.40529975307902</v>
      </c>
      <c r="BG764" s="1">
        <v>904.03716367338802</v>
      </c>
      <c r="BH764" s="1">
        <v>495.6356798370449</v>
      </c>
      <c r="BI764" s="1">
        <v>697.54032474346241</v>
      </c>
      <c r="BJ764" s="1">
        <v>811.35301840750867</v>
      </c>
      <c r="BK764" s="1">
        <v>522.14299898829086</v>
      </c>
      <c r="BL764" s="1">
        <v>565.4970450001839</v>
      </c>
      <c r="BM764" s="1">
        <v>755.49513551943858</v>
      </c>
      <c r="BN764" s="1">
        <v>1091.0172322438061</v>
      </c>
      <c r="BO764" s="1">
        <v>716.65189102264071</v>
      </c>
      <c r="BP764" s="1">
        <v>684.17396686346945</v>
      </c>
      <c r="BQ764" s="1">
        <v>694.52902117391568</v>
      </c>
      <c r="BR764" s="1">
        <v>855.2840021125495</v>
      </c>
      <c r="BS764" s="1">
        <v>671.88485115139611</v>
      </c>
      <c r="BT764" s="1">
        <v>884.44329488007759</v>
      </c>
      <c r="BU764" s="1">
        <v>488.24161879889311</v>
      </c>
      <c r="BV764" s="1">
        <v>683.71889022624464</v>
      </c>
      <c r="BW764" s="1">
        <v>790.08758647793036</v>
      </c>
      <c r="BX764" s="1">
        <v>511.17289429227878</v>
      </c>
      <c r="BY764" s="1">
        <v>547.40381346927484</v>
      </c>
      <c r="BZ764" s="1">
        <v>742.55243169021628</v>
      </c>
      <c r="CA764" s="1">
        <v>1108.42655544632</v>
      </c>
      <c r="CB764" s="1">
        <v>724.05113723887655</v>
      </c>
      <c r="CC764" s="1">
        <v>701.73303581646883</v>
      </c>
      <c r="CD764" s="1">
        <v>708.07315234911346</v>
      </c>
      <c r="CE764" s="1">
        <v>863.74461328118707</v>
      </c>
      <c r="CF764" s="1">
        <v>682.03718606426162</v>
      </c>
      <c r="CG764" s="1">
        <v>899.81622051006502</v>
      </c>
      <c r="CH764" s="1">
        <v>502.89955240181393</v>
      </c>
      <c r="CI764" s="1">
        <v>697.75783928192914</v>
      </c>
      <c r="CJ764" s="1">
        <v>808.08525357185056</v>
      </c>
      <c r="CK764" s="1">
        <v>519.43509830925132</v>
      </c>
      <c r="CL764" s="1">
        <v>554.84913544415633</v>
      </c>
      <c r="CM764" s="1">
        <v>751.53168698754268</v>
      </c>
      <c r="CN764" s="1">
        <v>1114.0045826643809</v>
      </c>
      <c r="CO764" s="1">
        <v>738.03612706275715</v>
      </c>
      <c r="CP764" s="1">
        <v>707.74726727219149</v>
      </c>
      <c r="CQ764" s="1">
        <v>710.38092975183599</v>
      </c>
      <c r="CR764" s="1">
        <v>873.06346554702395</v>
      </c>
      <c r="CS764" s="1">
        <v>687.37282187044627</v>
      </c>
      <c r="CT764" s="1">
        <v>907.46076960244341</v>
      </c>
      <c r="CU764" s="1">
        <v>500.4255995364785</v>
      </c>
      <c r="CV764" s="1">
        <v>704.597060295657</v>
      </c>
      <c r="CW764" s="1">
        <v>811.68751890269675</v>
      </c>
      <c r="CX764" s="1">
        <v>524.57961623452366</v>
      </c>
      <c r="CY764" s="1">
        <v>569.81898779461778</v>
      </c>
      <c r="CZ764" s="1">
        <v>759.23711691209041</v>
      </c>
      <c r="DA764" s="1">
        <v>1086.2311016592187</v>
      </c>
      <c r="DB764" s="1">
        <v>716.72608279022245</v>
      </c>
      <c r="DC764" s="1">
        <v>686.94669526533903</v>
      </c>
      <c r="DD764" s="1">
        <v>685.87878059010552</v>
      </c>
      <c r="DE764" s="1">
        <v>854.32012780325351</v>
      </c>
      <c r="DF764" s="1">
        <v>670.18545484510855</v>
      </c>
      <c r="DG764" s="1">
        <v>884.45723759950147</v>
      </c>
      <c r="DH764" s="1">
        <v>481.58891047843065</v>
      </c>
      <c r="DI764" s="1">
        <v>681.9481572119289</v>
      </c>
      <c r="DJ764" s="1">
        <v>787.83945735193186</v>
      </c>
      <c r="DK764" s="1">
        <v>511.66274092945781</v>
      </c>
      <c r="DL764" s="1">
        <v>549.97306232397807</v>
      </c>
      <c r="DM764" s="1">
        <v>742.21539042450627</v>
      </c>
      <c r="DN764" s="1">
        <v>1100.7534340014513</v>
      </c>
      <c r="DO764" s="1">
        <v>720.0345509932107</v>
      </c>
      <c r="DP764" s="1">
        <v>698.20178082078542</v>
      </c>
      <c r="DQ764" s="1">
        <v>699.1460457524596</v>
      </c>
      <c r="DR764" s="1">
        <v>861.94504743602079</v>
      </c>
      <c r="DS764" s="1">
        <v>681.45072251763452</v>
      </c>
      <c r="DT764" s="1">
        <v>893.95479522171991</v>
      </c>
      <c r="DU764" s="1">
        <v>492.90284061531463</v>
      </c>
      <c r="DV764" s="1">
        <v>690.34987068198757</v>
      </c>
      <c r="DW764" s="1">
        <v>796.19615434223579</v>
      </c>
      <c r="DX764" s="1">
        <v>516.17530048333151</v>
      </c>
      <c r="DY764" s="1">
        <v>552.23221630228988</v>
      </c>
      <c r="DZ764" s="1">
        <v>754.37350527635692</v>
      </c>
      <c r="EA764" s="1">
        <v>1079.7898556469568</v>
      </c>
      <c r="EB764" s="1">
        <v>703.77519516692473</v>
      </c>
      <c r="EC764" s="1">
        <v>683.4368598919599</v>
      </c>
      <c r="ED764" s="1">
        <v>679.15946806985403</v>
      </c>
      <c r="EE764" s="1">
        <v>843.04842144707948</v>
      </c>
      <c r="EF764" s="1">
        <v>659.39645807676402</v>
      </c>
      <c r="EG764" s="1">
        <v>879.22813448925365</v>
      </c>
      <c r="EH764" s="1">
        <v>476.54930191946869</v>
      </c>
      <c r="EI764" s="1">
        <v>672.66067815413885</v>
      </c>
      <c r="EJ764" s="1">
        <v>781.97200049456058</v>
      </c>
      <c r="EK764" s="1">
        <v>501.05443581735335</v>
      </c>
      <c r="EL764" s="1">
        <v>542.9945965323825</v>
      </c>
      <c r="EM764" s="1">
        <v>733.99916672944119</v>
      </c>
      <c r="EN764" s="1">
        <v>1098.9789636704186</v>
      </c>
      <c r="EO764" s="1">
        <v>716.10281303706654</v>
      </c>
      <c r="EP764" s="1">
        <v>695.36883052030703</v>
      </c>
      <c r="EQ764" s="1">
        <v>698.27348852763714</v>
      </c>
      <c r="ER764" s="1">
        <v>857.88679559633977</v>
      </c>
      <c r="ES764" s="1">
        <v>673.72923574439494</v>
      </c>
      <c r="ET764" s="1">
        <v>892.9326925553712</v>
      </c>
      <c r="EU764" s="1">
        <v>487.25206781204611</v>
      </c>
      <c r="EV764" s="1">
        <v>682.61561010004652</v>
      </c>
      <c r="EW764" s="1">
        <v>795.84459144652112</v>
      </c>
      <c r="EX764" s="1">
        <v>507.78504941308779</v>
      </c>
      <c r="EY764" s="1">
        <v>553.33241121201866</v>
      </c>
      <c r="EZ764" s="1">
        <v>750.45777137889775</v>
      </c>
      <c r="FA764" s="1">
        <v>1102.6098184215425</v>
      </c>
      <c r="FB764" s="1">
        <v>728.25283028446654</v>
      </c>
      <c r="FC764" s="1">
        <v>702.61803131028682</v>
      </c>
      <c r="FD764" s="1">
        <v>700.15840436962867</v>
      </c>
      <c r="FE764" s="1">
        <v>866.92492142974424</v>
      </c>
      <c r="FF764" s="1">
        <v>679.43777763571177</v>
      </c>
      <c r="FG764" s="1">
        <v>900.61355774433264</v>
      </c>
      <c r="FH764" s="1">
        <v>490.84576013761131</v>
      </c>
      <c r="FI764" s="1">
        <v>690.48358919126781</v>
      </c>
      <c r="FJ764" s="1">
        <v>811.01851791232059</v>
      </c>
      <c r="FK764" s="1">
        <v>519.70638174205806</v>
      </c>
      <c r="FL764" s="1">
        <v>561.17510220575002</v>
      </c>
      <c r="FM764" s="1">
        <v>751.75315412678674</v>
      </c>
    </row>
    <row r="765" spans="1:169" x14ac:dyDescent="0.2">
      <c r="A765" s="1">
        <v>1030.846909254084</v>
      </c>
      <c r="B765" s="1">
        <v>627.33227930225598</v>
      </c>
      <c r="C765" s="1">
        <v>581.43074263451649</v>
      </c>
      <c r="D765" s="1">
        <v>649.40234606992738</v>
      </c>
      <c r="E765" s="1">
        <v>786.20603220470844</v>
      </c>
      <c r="F765" s="1">
        <v>573.34211853544537</v>
      </c>
      <c r="G765" s="1">
        <v>847.66900361363969</v>
      </c>
      <c r="H765" s="1">
        <v>414.78187489644944</v>
      </c>
      <c r="I765" s="1">
        <v>612.88168259467034</v>
      </c>
      <c r="J765" s="1">
        <v>730.10738890500886</v>
      </c>
      <c r="K765" s="1">
        <v>438.37052894109064</v>
      </c>
      <c r="L765" s="1">
        <v>495.62651935307366</v>
      </c>
      <c r="M765" s="1">
        <v>701.31422779673619</v>
      </c>
      <c r="N765" s="1">
        <v>1040.4102959174966</v>
      </c>
      <c r="O765" s="1">
        <v>635.52026517157026</v>
      </c>
      <c r="P765" s="1">
        <v>590.3741434736653</v>
      </c>
      <c r="Q765" s="1">
        <v>657.08415196228293</v>
      </c>
      <c r="R765" s="1">
        <v>794.60773654590241</v>
      </c>
      <c r="S765" s="1">
        <v>581.73579679608372</v>
      </c>
      <c r="T765" s="1">
        <v>856.24913599508386</v>
      </c>
      <c r="U765" s="1">
        <v>420.71877482994887</v>
      </c>
      <c r="V765" s="1">
        <v>620.75933935593696</v>
      </c>
      <c r="W765" s="1">
        <v>738.97978534932224</v>
      </c>
      <c r="X765" s="1">
        <v>444.89327128158823</v>
      </c>
      <c r="Y765" s="1">
        <v>502.45923217827777</v>
      </c>
      <c r="Z765" s="1">
        <v>709.6434883907707</v>
      </c>
      <c r="AA765" s="1">
        <v>1021.2835225906714</v>
      </c>
      <c r="AB765" s="1">
        <v>619.14429343294171</v>
      </c>
      <c r="AC765" s="1">
        <v>572.48734179536768</v>
      </c>
      <c r="AD765" s="1">
        <v>641.72054017757182</v>
      </c>
      <c r="AE765" s="1">
        <v>777.80432786351446</v>
      </c>
      <c r="AF765" s="1">
        <v>564.94844027480701</v>
      </c>
      <c r="AG765" s="1">
        <v>839.08887123219552</v>
      </c>
      <c r="AH765" s="1">
        <v>408.84497496295</v>
      </c>
      <c r="AI765" s="1">
        <v>605.00402583340372</v>
      </c>
      <c r="AJ765" s="1">
        <v>721.23499246069548</v>
      </c>
      <c r="AK765" s="1">
        <v>431.84778660059305</v>
      </c>
      <c r="AL765" s="1">
        <v>488.79380652786955</v>
      </c>
      <c r="AM765" s="1">
        <v>692.98496720270168</v>
      </c>
      <c r="AN765" s="1">
        <v>1039.5827382036593</v>
      </c>
      <c r="AO765" s="1">
        <v>629.00772547613053</v>
      </c>
      <c r="AP765" s="1">
        <v>587.23286158604094</v>
      </c>
      <c r="AQ765" s="1">
        <v>658.04961599406226</v>
      </c>
      <c r="AR765" s="1">
        <v>789.45382052246339</v>
      </c>
      <c r="AS765" s="1">
        <v>577.19099656505523</v>
      </c>
      <c r="AT765" s="1">
        <v>853.62761308024801</v>
      </c>
      <c r="AU765" s="1">
        <v>421.52532471069912</v>
      </c>
      <c r="AV765" s="1">
        <v>617.0009663341998</v>
      </c>
      <c r="AW765" s="1">
        <v>737.17012148363585</v>
      </c>
      <c r="AX765" s="1">
        <v>439.34419540694648</v>
      </c>
      <c r="AY765" s="1">
        <v>497.68537485512837</v>
      </c>
      <c r="AZ765" s="1">
        <v>705.70389717609316</v>
      </c>
      <c r="BA765" s="1">
        <v>1044.1871791882518</v>
      </c>
      <c r="BB765" s="1">
        <v>642.07522901177083</v>
      </c>
      <c r="BC765" s="1">
        <v>593.86457770889217</v>
      </c>
      <c r="BD765" s="1">
        <v>660.1459626164193</v>
      </c>
      <c r="BE765" s="1">
        <v>798.63230957208407</v>
      </c>
      <c r="BF765" s="1">
        <v>582.71308541380597</v>
      </c>
      <c r="BG765" s="1">
        <v>861.29032022091792</v>
      </c>
      <c r="BH765" s="1">
        <v>422.08519444081401</v>
      </c>
      <c r="BI765" s="1">
        <v>624.35456638667438</v>
      </c>
      <c r="BJ765" s="1">
        <v>746.55821738195868</v>
      </c>
      <c r="BK765" s="1">
        <v>447.8771205340679</v>
      </c>
      <c r="BL765" s="1">
        <v>509.09164652722478</v>
      </c>
      <c r="BM765" s="1">
        <v>710.20430351231153</v>
      </c>
      <c r="BN765" s="1">
        <v>1026.897210889096</v>
      </c>
      <c r="BO765" s="1">
        <v>625.5826413607997</v>
      </c>
      <c r="BP765" s="1">
        <v>572.85589528112246</v>
      </c>
      <c r="BQ765" s="1">
        <v>649.40531672960265</v>
      </c>
      <c r="BR765" s="1">
        <v>783.92211819624947</v>
      </c>
      <c r="BS765" s="1">
        <v>571.19263681212306</v>
      </c>
      <c r="BT765" s="1">
        <v>841.69645142760749</v>
      </c>
      <c r="BU765" s="1">
        <v>414.69113340266222</v>
      </c>
      <c r="BV765" s="1">
        <v>610.53313186945661</v>
      </c>
      <c r="BW765" s="1">
        <v>725.29278545238037</v>
      </c>
      <c r="BX765" s="1">
        <v>436.90701583805577</v>
      </c>
      <c r="BY765" s="1">
        <v>490.99841499631566</v>
      </c>
      <c r="BZ765" s="1">
        <v>697.26159968308923</v>
      </c>
      <c r="CA765" s="1">
        <v>1044.30653409161</v>
      </c>
      <c r="CB765" s="1">
        <v>632.98188757703554</v>
      </c>
      <c r="CC765" s="1">
        <v>590.41496423412184</v>
      </c>
      <c r="CD765" s="1">
        <v>662.94944790480042</v>
      </c>
      <c r="CE765" s="1">
        <v>792.38272936488704</v>
      </c>
      <c r="CF765" s="1">
        <v>581.34497172498857</v>
      </c>
      <c r="CG765" s="1">
        <v>857.06937705759492</v>
      </c>
      <c r="CH765" s="1">
        <v>429.34906700558304</v>
      </c>
      <c r="CI765" s="1">
        <v>624.57208092514111</v>
      </c>
      <c r="CJ765" s="1">
        <v>743.29045254630057</v>
      </c>
      <c r="CK765" s="1">
        <v>445.16921985502825</v>
      </c>
      <c r="CL765" s="1">
        <v>498.44373697119721</v>
      </c>
      <c r="CM765" s="1">
        <v>706.24085498041563</v>
      </c>
      <c r="CN765" s="1">
        <v>1049.884561309671</v>
      </c>
      <c r="CO765" s="1">
        <v>646.96687740091613</v>
      </c>
      <c r="CP765" s="1">
        <v>596.42919568984451</v>
      </c>
      <c r="CQ765" s="1">
        <v>665.25722530752296</v>
      </c>
      <c r="CR765" s="1">
        <v>801.70158163072392</v>
      </c>
      <c r="CS765" s="1">
        <v>586.68060753117322</v>
      </c>
      <c r="CT765" s="1">
        <v>864.7139261499733</v>
      </c>
      <c r="CU765" s="1">
        <v>426.8751141402476</v>
      </c>
      <c r="CV765" s="1">
        <v>631.41130193886897</v>
      </c>
      <c r="CW765" s="1">
        <v>746.89271787714677</v>
      </c>
      <c r="CX765" s="1">
        <v>450.3137377803007</v>
      </c>
      <c r="CY765" s="1">
        <v>513.41358932165872</v>
      </c>
      <c r="CZ765" s="1">
        <v>713.94628490496336</v>
      </c>
      <c r="DA765" s="1">
        <v>1022.1110803045087</v>
      </c>
      <c r="DB765" s="1">
        <v>625.65683312838144</v>
      </c>
      <c r="DC765" s="1">
        <v>575.62862368299204</v>
      </c>
      <c r="DD765" s="1">
        <v>640.75507614579249</v>
      </c>
      <c r="DE765" s="1">
        <v>782.95824388695348</v>
      </c>
      <c r="DF765" s="1">
        <v>569.4932405058355</v>
      </c>
      <c r="DG765" s="1">
        <v>841.71039414703137</v>
      </c>
      <c r="DH765" s="1">
        <v>408.03842508219975</v>
      </c>
      <c r="DI765" s="1">
        <v>608.76239885514087</v>
      </c>
      <c r="DJ765" s="1">
        <v>723.04465632638187</v>
      </c>
      <c r="DK765" s="1">
        <v>437.3968624752348</v>
      </c>
      <c r="DL765" s="1">
        <v>493.56766385101895</v>
      </c>
      <c r="DM765" s="1">
        <v>696.92455841737922</v>
      </c>
      <c r="DN765" s="1">
        <v>1036.6334126467414</v>
      </c>
      <c r="DO765" s="1">
        <v>628.96530133136969</v>
      </c>
      <c r="DP765" s="1">
        <v>586.88370923843843</v>
      </c>
      <c r="DQ765" s="1">
        <v>654.02234130814657</v>
      </c>
      <c r="DR765" s="1">
        <v>790.58316351972076</v>
      </c>
      <c r="DS765" s="1">
        <v>580.75850817836147</v>
      </c>
      <c r="DT765" s="1">
        <v>851.2079517692498</v>
      </c>
      <c r="DU765" s="1">
        <v>419.35235521908373</v>
      </c>
      <c r="DV765" s="1">
        <v>617.16411232519954</v>
      </c>
      <c r="DW765" s="1">
        <v>731.4013533166858</v>
      </c>
      <c r="DX765" s="1">
        <v>441.90942202910855</v>
      </c>
      <c r="DY765" s="1">
        <v>495.82681782933076</v>
      </c>
      <c r="DZ765" s="1">
        <v>709.08267326922987</v>
      </c>
      <c r="EA765" s="1">
        <v>1015.6698342922468</v>
      </c>
      <c r="EB765" s="1">
        <v>612.70594550508372</v>
      </c>
      <c r="EC765" s="1">
        <v>572.11878830961291</v>
      </c>
      <c r="ED765" s="1">
        <v>634.03576362554099</v>
      </c>
      <c r="EE765" s="1">
        <v>771.68653753077945</v>
      </c>
      <c r="EF765" s="1">
        <v>558.70424373749097</v>
      </c>
      <c r="EG765" s="1">
        <v>836.48129103678355</v>
      </c>
      <c r="EH765" s="1">
        <v>402.99881652323779</v>
      </c>
      <c r="EI765" s="1">
        <v>599.47491979735082</v>
      </c>
      <c r="EJ765" s="1">
        <v>717.17719946901059</v>
      </c>
      <c r="EK765" s="1">
        <v>426.78855736313034</v>
      </c>
      <c r="EL765" s="1">
        <v>486.58919805942344</v>
      </c>
      <c r="EM765" s="1">
        <v>688.70833472231413</v>
      </c>
      <c r="EN765" s="1">
        <v>1034.8589423157086</v>
      </c>
      <c r="EO765" s="1">
        <v>625.03356337522553</v>
      </c>
      <c r="EP765" s="1">
        <v>584.05075893796004</v>
      </c>
      <c r="EQ765" s="1">
        <v>653.14978408332411</v>
      </c>
      <c r="ER765" s="1">
        <v>786.52491168003974</v>
      </c>
      <c r="ES765" s="1">
        <v>573.03702140512189</v>
      </c>
      <c r="ET765" s="1">
        <v>850.1858491029011</v>
      </c>
      <c r="EU765" s="1">
        <v>413.70158241581521</v>
      </c>
      <c r="EV765" s="1">
        <v>609.4298517432585</v>
      </c>
      <c r="EW765" s="1">
        <v>731.04979042097114</v>
      </c>
      <c r="EX765" s="1">
        <v>433.51917095886472</v>
      </c>
      <c r="EY765" s="1">
        <v>496.92701273905953</v>
      </c>
      <c r="EZ765" s="1">
        <v>705.1669393717707</v>
      </c>
      <c r="FA765" s="1">
        <v>1038.4897970668326</v>
      </c>
      <c r="FB765" s="1">
        <v>637.18358062262553</v>
      </c>
      <c r="FC765" s="1">
        <v>591.29995972793984</v>
      </c>
      <c r="FD765" s="1">
        <v>655.03469992531564</v>
      </c>
      <c r="FE765" s="1">
        <v>795.56303751344421</v>
      </c>
      <c r="FF765" s="1">
        <v>578.74556329643872</v>
      </c>
      <c r="FG765" s="1">
        <v>857.86671429186254</v>
      </c>
      <c r="FH765" s="1">
        <v>417.29527474138041</v>
      </c>
      <c r="FI765" s="1">
        <v>617.29783083447978</v>
      </c>
      <c r="FJ765" s="1">
        <v>746.2237168867706</v>
      </c>
      <c r="FK765" s="1">
        <v>445.4405032878351</v>
      </c>
      <c r="FL765" s="1">
        <v>504.7697037327909</v>
      </c>
      <c r="FM765" s="1">
        <v>706.46232211965969</v>
      </c>
    </row>
    <row r="766" spans="1:169" x14ac:dyDescent="0.2">
      <c r="A766" s="1">
        <v>938.2091349495339</v>
      </c>
      <c r="B766" s="1">
        <v>517.46084569648201</v>
      </c>
      <c r="C766" s="1">
        <v>453.02115412429339</v>
      </c>
      <c r="D766" s="1">
        <v>588.16456434873544</v>
      </c>
      <c r="E766" s="1">
        <v>691.51351939717949</v>
      </c>
      <c r="F766" s="1">
        <v>456.33077579661341</v>
      </c>
      <c r="G766" s="1">
        <v>782.59305715607979</v>
      </c>
      <c r="H766" s="1">
        <v>328.54042239134736</v>
      </c>
      <c r="I766" s="1">
        <v>522.26931272732941</v>
      </c>
      <c r="J766" s="1">
        <v>647.01499820277377</v>
      </c>
      <c r="K766" s="1">
        <v>349.32541545228861</v>
      </c>
      <c r="L766" s="1">
        <v>424.59614793855377</v>
      </c>
      <c r="M766" s="1">
        <v>637.51606966211227</v>
      </c>
      <c r="N766" s="1">
        <v>947.77252161294655</v>
      </c>
      <c r="O766" s="1">
        <v>525.64883156579629</v>
      </c>
      <c r="P766" s="1">
        <v>461.9645549634422</v>
      </c>
      <c r="Q766" s="1">
        <v>595.84637024109099</v>
      </c>
      <c r="R766" s="1">
        <v>699.91522373837347</v>
      </c>
      <c r="S766" s="1">
        <v>464.72445405725176</v>
      </c>
      <c r="T766" s="1">
        <v>791.17318953752397</v>
      </c>
      <c r="U766" s="1">
        <v>334.4773223248468</v>
      </c>
      <c r="V766" s="1">
        <v>530.14696948859603</v>
      </c>
      <c r="W766" s="1">
        <v>655.88739464708715</v>
      </c>
      <c r="X766" s="1">
        <v>355.8481577927862</v>
      </c>
      <c r="Y766" s="1">
        <v>431.42886076375788</v>
      </c>
      <c r="Z766" s="1">
        <v>645.84533025614678</v>
      </c>
      <c r="AA766" s="1">
        <v>928.64574828612126</v>
      </c>
      <c r="AB766" s="1">
        <v>509.27285982716768</v>
      </c>
      <c r="AC766" s="1">
        <v>444.07775328514458</v>
      </c>
      <c r="AD766" s="1">
        <v>580.48275845637988</v>
      </c>
      <c r="AE766" s="1">
        <v>683.11181505598552</v>
      </c>
      <c r="AF766" s="1">
        <v>447.93709753597506</v>
      </c>
      <c r="AG766" s="1">
        <v>774.01292477463562</v>
      </c>
      <c r="AH766" s="1">
        <v>322.60352245784793</v>
      </c>
      <c r="AI766" s="1">
        <v>514.39165596606279</v>
      </c>
      <c r="AJ766" s="1">
        <v>638.14260175846039</v>
      </c>
      <c r="AK766" s="1">
        <v>342.80267311179102</v>
      </c>
      <c r="AL766" s="1">
        <v>417.76343511334966</v>
      </c>
      <c r="AM766" s="1">
        <v>629.18680906807776</v>
      </c>
      <c r="AN766" s="1">
        <v>946.94496389910921</v>
      </c>
      <c r="AO766" s="1">
        <v>519.13629187035656</v>
      </c>
      <c r="AP766" s="1">
        <v>458.82327307581784</v>
      </c>
      <c r="AQ766" s="1">
        <v>596.81183427287033</v>
      </c>
      <c r="AR766" s="1">
        <v>694.76130771493445</v>
      </c>
      <c r="AS766" s="1">
        <v>460.17965382622322</v>
      </c>
      <c r="AT766" s="1">
        <v>788.55166662268812</v>
      </c>
      <c r="AU766" s="1">
        <v>335.28387220559705</v>
      </c>
      <c r="AV766" s="1">
        <v>526.38859646685887</v>
      </c>
      <c r="AW766" s="1">
        <v>654.07773078140076</v>
      </c>
      <c r="AX766" s="1">
        <v>350.29908191814445</v>
      </c>
      <c r="AY766" s="1">
        <v>426.65500344060848</v>
      </c>
      <c r="AZ766" s="1">
        <v>641.90573904146925</v>
      </c>
      <c r="BA766" s="1">
        <v>951.54940488370175</v>
      </c>
      <c r="BB766" s="1">
        <v>532.20379540599686</v>
      </c>
      <c r="BC766" s="1">
        <v>465.45498919866907</v>
      </c>
      <c r="BD766" s="1">
        <v>598.90818089522736</v>
      </c>
      <c r="BE766" s="1">
        <v>703.93979676455513</v>
      </c>
      <c r="BF766" s="1">
        <v>465.70174267497407</v>
      </c>
      <c r="BG766" s="1">
        <v>796.21437376335803</v>
      </c>
      <c r="BH766" s="1">
        <v>335.84374193571193</v>
      </c>
      <c r="BI766" s="1">
        <v>533.74219651933345</v>
      </c>
      <c r="BJ766" s="1">
        <v>663.46582667972359</v>
      </c>
      <c r="BK766" s="1">
        <v>358.83200704526587</v>
      </c>
      <c r="BL766" s="1">
        <v>438.06127511270489</v>
      </c>
      <c r="BM766" s="1">
        <v>646.40614537768761</v>
      </c>
      <c r="BN766" s="1">
        <v>934.25943658454594</v>
      </c>
      <c r="BO766" s="1">
        <v>515.71120775502561</v>
      </c>
      <c r="BP766" s="1">
        <v>444.44630677089935</v>
      </c>
      <c r="BQ766" s="1">
        <v>588.16753500841071</v>
      </c>
      <c r="BR766" s="1">
        <v>689.22960538872053</v>
      </c>
      <c r="BS766" s="1">
        <v>454.1812940732911</v>
      </c>
      <c r="BT766" s="1">
        <v>776.62050497004759</v>
      </c>
      <c r="BU766" s="1">
        <v>328.44968089756014</v>
      </c>
      <c r="BV766" s="1">
        <v>519.92076200211568</v>
      </c>
      <c r="BW766" s="1">
        <v>642.20039475014528</v>
      </c>
      <c r="BX766" s="1">
        <v>347.86190234925374</v>
      </c>
      <c r="BY766" s="1">
        <v>419.96804358179577</v>
      </c>
      <c r="BZ766" s="1">
        <v>633.46344154846531</v>
      </c>
      <c r="CA766" s="1">
        <v>951.66875978705991</v>
      </c>
      <c r="CB766" s="1">
        <v>523.11045397126156</v>
      </c>
      <c r="CC766" s="1">
        <v>462.00537572389874</v>
      </c>
      <c r="CD766" s="1">
        <v>601.71166618360849</v>
      </c>
      <c r="CE766" s="1">
        <v>697.6902165573581</v>
      </c>
      <c r="CF766" s="1">
        <v>464.3336289861565</v>
      </c>
      <c r="CG766" s="1">
        <v>791.99343060003503</v>
      </c>
      <c r="CH766" s="1">
        <v>343.10761450048096</v>
      </c>
      <c r="CI766" s="1">
        <v>533.95971105780018</v>
      </c>
      <c r="CJ766" s="1">
        <v>660.19806184406548</v>
      </c>
      <c r="CK766" s="1">
        <v>356.12410636622621</v>
      </c>
      <c r="CL766" s="1">
        <v>427.41336555667732</v>
      </c>
      <c r="CM766" s="1">
        <v>642.44269684579172</v>
      </c>
      <c r="CN766" s="1">
        <v>957.24678700512095</v>
      </c>
      <c r="CO766" s="1">
        <v>537.09544379514216</v>
      </c>
      <c r="CP766" s="1">
        <v>468.01960717962146</v>
      </c>
      <c r="CQ766" s="1">
        <v>604.01944358633102</v>
      </c>
      <c r="CR766" s="1">
        <v>707.00906882319498</v>
      </c>
      <c r="CS766" s="1">
        <v>469.66926479234132</v>
      </c>
      <c r="CT766" s="1">
        <v>799.63797969241341</v>
      </c>
      <c r="CU766" s="1">
        <v>340.63366163514553</v>
      </c>
      <c r="CV766" s="1">
        <v>540.79893207152804</v>
      </c>
      <c r="CW766" s="1">
        <v>663.80032717491167</v>
      </c>
      <c r="CX766" s="1">
        <v>361.26862429149867</v>
      </c>
      <c r="CY766" s="1">
        <v>442.38321790713877</v>
      </c>
      <c r="CZ766" s="1">
        <v>650.14812677033945</v>
      </c>
      <c r="DA766" s="1">
        <v>929.4733059999586</v>
      </c>
      <c r="DB766" s="1">
        <v>515.78539952260746</v>
      </c>
      <c r="DC766" s="1">
        <v>447.21903517276894</v>
      </c>
      <c r="DD766" s="1">
        <v>579.51729442460055</v>
      </c>
      <c r="DE766" s="1">
        <v>688.26573107942454</v>
      </c>
      <c r="DF766" s="1">
        <v>452.4818977670036</v>
      </c>
      <c r="DG766" s="1">
        <v>776.63444768947147</v>
      </c>
      <c r="DH766" s="1">
        <v>321.79697257709768</v>
      </c>
      <c r="DI766" s="1">
        <v>518.15002898779994</v>
      </c>
      <c r="DJ766" s="1">
        <v>639.95226562414678</v>
      </c>
      <c r="DK766" s="1">
        <v>348.35174898643277</v>
      </c>
      <c r="DL766" s="1">
        <v>422.53729243649906</v>
      </c>
      <c r="DM766" s="1">
        <v>633.1264002827553</v>
      </c>
      <c r="DN766" s="1">
        <v>943.99563834219134</v>
      </c>
      <c r="DO766" s="1">
        <v>519.09386772559571</v>
      </c>
      <c r="DP766" s="1">
        <v>458.47412072821533</v>
      </c>
      <c r="DQ766" s="1">
        <v>592.78455958695463</v>
      </c>
      <c r="DR766" s="1">
        <v>695.89065071219181</v>
      </c>
      <c r="DS766" s="1">
        <v>463.74716543952945</v>
      </c>
      <c r="DT766" s="1">
        <v>786.13200531168991</v>
      </c>
      <c r="DU766" s="1">
        <v>333.11090271398166</v>
      </c>
      <c r="DV766" s="1">
        <v>526.55174245785861</v>
      </c>
      <c r="DW766" s="1">
        <v>648.30896261445071</v>
      </c>
      <c r="DX766" s="1">
        <v>352.86430854030652</v>
      </c>
      <c r="DY766" s="1">
        <v>424.79644641481087</v>
      </c>
      <c r="DZ766" s="1">
        <v>645.28451513460595</v>
      </c>
      <c r="EA766" s="1">
        <v>923.03205998769658</v>
      </c>
      <c r="EB766" s="1">
        <v>502.83451189930975</v>
      </c>
      <c r="EC766" s="1">
        <v>443.70919979938981</v>
      </c>
      <c r="ED766" s="1">
        <v>572.79798190434906</v>
      </c>
      <c r="EE766" s="1">
        <v>676.9940247232505</v>
      </c>
      <c r="EF766" s="1">
        <v>441.69290099865901</v>
      </c>
      <c r="EG766" s="1">
        <v>771.40534457922365</v>
      </c>
      <c r="EH766" s="1">
        <v>316.75736401813572</v>
      </c>
      <c r="EI766" s="1">
        <v>508.86254993000989</v>
      </c>
      <c r="EJ766" s="1">
        <v>634.0848087667755</v>
      </c>
      <c r="EK766" s="1">
        <v>337.74344387432831</v>
      </c>
      <c r="EL766" s="1">
        <v>415.55882664490355</v>
      </c>
      <c r="EM766" s="1">
        <v>624.91017658769022</v>
      </c>
      <c r="EN766" s="1">
        <v>942.22116801115851</v>
      </c>
      <c r="EO766" s="1">
        <v>515.16212976945155</v>
      </c>
      <c r="EP766" s="1">
        <v>455.64117042773694</v>
      </c>
      <c r="EQ766" s="1">
        <v>591.91200236213217</v>
      </c>
      <c r="ER766" s="1">
        <v>691.83239887251079</v>
      </c>
      <c r="ES766" s="1">
        <v>456.02567866628993</v>
      </c>
      <c r="ET766" s="1">
        <v>785.10990264534121</v>
      </c>
      <c r="EU766" s="1">
        <v>327.46012991071314</v>
      </c>
      <c r="EV766" s="1">
        <v>518.81748187591757</v>
      </c>
      <c r="EW766" s="1">
        <v>647.95739971873604</v>
      </c>
      <c r="EX766" s="1">
        <v>344.47405747006269</v>
      </c>
      <c r="EY766" s="1">
        <v>425.89664132453964</v>
      </c>
      <c r="EZ766" s="1">
        <v>641.36878123714678</v>
      </c>
      <c r="FA766" s="1">
        <v>945.85202276228256</v>
      </c>
      <c r="FB766" s="1">
        <v>527.31214701685155</v>
      </c>
      <c r="FC766" s="1">
        <v>462.89037121771668</v>
      </c>
      <c r="FD766" s="1">
        <v>593.7969182041237</v>
      </c>
      <c r="FE766" s="1">
        <v>700.87052470591527</v>
      </c>
      <c r="FF766" s="1">
        <v>461.73422055760682</v>
      </c>
      <c r="FG766" s="1">
        <v>792.79076783430264</v>
      </c>
      <c r="FH766" s="1">
        <v>331.05382223627834</v>
      </c>
      <c r="FI766" s="1">
        <v>526.68546096713885</v>
      </c>
      <c r="FJ766" s="1">
        <v>663.13132618453551</v>
      </c>
      <c r="FK766" s="1">
        <v>356.39538979903307</v>
      </c>
      <c r="FL766" s="1">
        <v>433.73933231827101</v>
      </c>
      <c r="FM766" s="1">
        <v>642.66416398503577</v>
      </c>
    </row>
    <row r="767" spans="1:169" x14ac:dyDescent="0.2">
      <c r="A767" s="1">
        <v>821.43207823536886</v>
      </c>
      <c r="B767" s="1">
        <v>393.31234383547599</v>
      </c>
      <c r="C767" s="1">
        <v>313.30881067137943</v>
      </c>
      <c r="D767" s="1">
        <v>510.2007666299844</v>
      </c>
      <c r="E767" s="1">
        <v>580.09487518960646</v>
      </c>
      <c r="F767" s="1">
        <v>326.63792080002344</v>
      </c>
      <c r="G767" s="1">
        <v>694.8522875657718</v>
      </c>
      <c r="H767" s="1">
        <v>235.03087537864934</v>
      </c>
      <c r="I767" s="1">
        <v>418.56385421438733</v>
      </c>
      <c r="J767" s="1">
        <v>544.12107505787378</v>
      </c>
      <c r="K767" s="1">
        <v>252.49191072666963</v>
      </c>
      <c r="L767" s="1">
        <v>343.70714396875275</v>
      </c>
      <c r="M767" s="1">
        <v>555.26456063472517</v>
      </c>
      <c r="N767" s="1">
        <v>830.99546489878151</v>
      </c>
      <c r="O767" s="1">
        <v>401.50032970479032</v>
      </c>
      <c r="P767" s="1">
        <v>322.25221151052824</v>
      </c>
      <c r="Q767" s="1">
        <v>517.88257252233996</v>
      </c>
      <c r="R767" s="1">
        <v>588.49657953080043</v>
      </c>
      <c r="S767" s="1">
        <v>335.03159906066179</v>
      </c>
      <c r="T767" s="1">
        <v>703.43241994721598</v>
      </c>
      <c r="U767" s="1">
        <v>240.96777531214877</v>
      </c>
      <c r="V767" s="1">
        <v>426.4415109756539</v>
      </c>
      <c r="W767" s="1">
        <v>552.99347150218716</v>
      </c>
      <c r="X767" s="1">
        <v>259.01465306716722</v>
      </c>
      <c r="Y767" s="1">
        <v>350.53985679395686</v>
      </c>
      <c r="Z767" s="1">
        <v>563.59382122875968</v>
      </c>
      <c r="AA767" s="1">
        <v>811.86869157195622</v>
      </c>
      <c r="AB767" s="1">
        <v>385.12435796616165</v>
      </c>
      <c r="AC767" s="1">
        <v>304.36540983223063</v>
      </c>
      <c r="AD767" s="1">
        <v>502.51896073762884</v>
      </c>
      <c r="AE767" s="1">
        <v>571.69317084841248</v>
      </c>
      <c r="AF767" s="1">
        <v>318.24424253938508</v>
      </c>
      <c r="AG767" s="1">
        <v>686.27215518432763</v>
      </c>
      <c r="AH767" s="1">
        <v>229.09397544514991</v>
      </c>
      <c r="AI767" s="1">
        <v>410.68619745312077</v>
      </c>
      <c r="AJ767" s="1">
        <v>535.2486786135604</v>
      </c>
      <c r="AK767" s="1">
        <v>245.96916838617204</v>
      </c>
      <c r="AL767" s="1">
        <v>336.87443114354863</v>
      </c>
      <c r="AM767" s="1">
        <v>546.93530004069066</v>
      </c>
      <c r="AN767" s="1">
        <v>830.16790718494417</v>
      </c>
      <c r="AO767" s="1">
        <v>394.98779000935048</v>
      </c>
      <c r="AP767" s="1">
        <v>319.11092962290388</v>
      </c>
      <c r="AQ767" s="1">
        <v>518.84803655411929</v>
      </c>
      <c r="AR767" s="1">
        <v>583.34266350736141</v>
      </c>
      <c r="AS767" s="1">
        <v>330.48679882963324</v>
      </c>
      <c r="AT767" s="1">
        <v>700.81089703238013</v>
      </c>
      <c r="AU767" s="1">
        <v>241.774325192899</v>
      </c>
      <c r="AV767" s="1">
        <v>422.68313795391674</v>
      </c>
      <c r="AW767" s="1">
        <v>551.18380763650077</v>
      </c>
      <c r="AX767" s="1">
        <v>253.46557719252547</v>
      </c>
      <c r="AY767" s="1">
        <v>345.76599947080746</v>
      </c>
      <c r="AZ767" s="1">
        <v>559.65423001408215</v>
      </c>
      <c r="BA767" s="1">
        <v>834.77234816953671</v>
      </c>
      <c r="BB767" s="1">
        <v>408.05529354499089</v>
      </c>
      <c r="BC767" s="1">
        <v>325.74264574575511</v>
      </c>
      <c r="BD767" s="1">
        <v>520.94438317647632</v>
      </c>
      <c r="BE767" s="1">
        <v>592.52115255698209</v>
      </c>
      <c r="BF767" s="1">
        <v>336.0088876783841</v>
      </c>
      <c r="BG767" s="1">
        <v>708.47360417305003</v>
      </c>
      <c r="BH767" s="1">
        <v>242.33419492301391</v>
      </c>
      <c r="BI767" s="1">
        <v>430.03673800639132</v>
      </c>
      <c r="BJ767" s="1">
        <v>560.5719035348236</v>
      </c>
      <c r="BK767" s="1">
        <v>261.99850231964689</v>
      </c>
      <c r="BL767" s="1">
        <v>357.17227114290387</v>
      </c>
      <c r="BM767" s="1">
        <v>564.15463635030051</v>
      </c>
      <c r="BN767" s="1">
        <v>817.48237987038078</v>
      </c>
      <c r="BO767" s="1">
        <v>391.56270589401959</v>
      </c>
      <c r="BP767" s="1">
        <v>304.7339633179854</v>
      </c>
      <c r="BQ767" s="1">
        <v>510.20373728965973</v>
      </c>
      <c r="BR767" s="1">
        <v>577.81096118114749</v>
      </c>
      <c r="BS767" s="1">
        <v>324.48843907670113</v>
      </c>
      <c r="BT767" s="1">
        <v>688.8797353797396</v>
      </c>
      <c r="BU767" s="1">
        <v>234.94013388486215</v>
      </c>
      <c r="BV767" s="1">
        <v>416.21530348917366</v>
      </c>
      <c r="BW767" s="1">
        <v>539.30647160524529</v>
      </c>
      <c r="BX767" s="1">
        <v>251.02839762363476</v>
      </c>
      <c r="BY767" s="1">
        <v>339.07903961199474</v>
      </c>
      <c r="BZ767" s="1">
        <v>551.21193252107821</v>
      </c>
      <c r="CA767" s="1">
        <v>834.89170307289487</v>
      </c>
      <c r="CB767" s="1">
        <v>398.96195211025548</v>
      </c>
      <c r="CC767" s="1">
        <v>322.29303227098478</v>
      </c>
      <c r="CD767" s="1">
        <v>523.74786846485745</v>
      </c>
      <c r="CE767" s="1">
        <v>586.27157234978506</v>
      </c>
      <c r="CF767" s="1">
        <v>334.64077398956653</v>
      </c>
      <c r="CG767" s="1">
        <v>704.25266100972703</v>
      </c>
      <c r="CH767" s="1">
        <v>249.59806748778291</v>
      </c>
      <c r="CI767" s="1">
        <v>430.25425254485805</v>
      </c>
      <c r="CJ767" s="1">
        <v>557.30413869916549</v>
      </c>
      <c r="CK767" s="1">
        <v>259.29060164060724</v>
      </c>
      <c r="CL767" s="1">
        <v>346.5243615868763</v>
      </c>
      <c r="CM767" s="1">
        <v>560.19118781840461</v>
      </c>
      <c r="CN767" s="1">
        <v>840.46973029095591</v>
      </c>
      <c r="CO767" s="1">
        <v>412.94694193413619</v>
      </c>
      <c r="CP767" s="1">
        <v>328.3072637267075</v>
      </c>
      <c r="CQ767" s="1">
        <v>526.05564586757998</v>
      </c>
      <c r="CR767" s="1">
        <v>595.59042461562194</v>
      </c>
      <c r="CS767" s="1">
        <v>339.97640979575135</v>
      </c>
      <c r="CT767" s="1">
        <v>711.89721010210542</v>
      </c>
      <c r="CU767" s="1">
        <v>247.12411462244748</v>
      </c>
      <c r="CV767" s="1">
        <v>437.09347355858586</v>
      </c>
      <c r="CW767" s="1">
        <v>560.90640403001169</v>
      </c>
      <c r="CX767" s="1">
        <v>264.43511956587969</v>
      </c>
      <c r="CY767" s="1">
        <v>361.49421393733775</v>
      </c>
      <c r="CZ767" s="1">
        <v>567.89661774295234</v>
      </c>
      <c r="DA767" s="1">
        <v>812.69624928579356</v>
      </c>
      <c r="DB767" s="1">
        <v>391.63689766160149</v>
      </c>
      <c r="DC767" s="1">
        <v>307.50669171985498</v>
      </c>
      <c r="DD767" s="1">
        <v>501.55349670584945</v>
      </c>
      <c r="DE767" s="1">
        <v>576.8470868718515</v>
      </c>
      <c r="DF767" s="1">
        <v>322.78904277041363</v>
      </c>
      <c r="DG767" s="1">
        <v>688.89367809916348</v>
      </c>
      <c r="DH767" s="1">
        <v>228.28742556439968</v>
      </c>
      <c r="DI767" s="1">
        <v>414.44457047485793</v>
      </c>
      <c r="DJ767" s="1">
        <v>537.05834247924679</v>
      </c>
      <c r="DK767" s="1">
        <v>251.51824426081379</v>
      </c>
      <c r="DL767" s="1">
        <v>341.64828846669803</v>
      </c>
      <c r="DM767" s="1">
        <v>550.8748912553682</v>
      </c>
      <c r="DN767" s="1">
        <v>827.2185816280263</v>
      </c>
      <c r="DO767" s="1">
        <v>394.94536586458975</v>
      </c>
      <c r="DP767" s="1">
        <v>318.76177727530137</v>
      </c>
      <c r="DQ767" s="1">
        <v>514.82076186820359</v>
      </c>
      <c r="DR767" s="1">
        <v>584.47200650461878</v>
      </c>
      <c r="DS767" s="1">
        <v>334.05431044293948</v>
      </c>
      <c r="DT767" s="1">
        <v>698.39123572138192</v>
      </c>
      <c r="DU767" s="1">
        <v>239.60135570128364</v>
      </c>
      <c r="DV767" s="1">
        <v>422.84628394491648</v>
      </c>
      <c r="DW767" s="1">
        <v>545.41503946955072</v>
      </c>
      <c r="DX767" s="1">
        <v>256.03080381468754</v>
      </c>
      <c r="DY767" s="1">
        <v>343.90744244500985</v>
      </c>
      <c r="DZ767" s="1">
        <v>563.03300610721885</v>
      </c>
      <c r="EA767" s="1">
        <v>806.25500327353166</v>
      </c>
      <c r="EB767" s="1">
        <v>378.68601003830372</v>
      </c>
      <c r="EC767" s="1">
        <v>303.99685634647585</v>
      </c>
      <c r="ED767" s="1">
        <v>494.83418418559796</v>
      </c>
      <c r="EE767" s="1">
        <v>565.57538051567747</v>
      </c>
      <c r="EF767" s="1">
        <v>312.00004600206904</v>
      </c>
      <c r="EG767" s="1">
        <v>683.66457498891566</v>
      </c>
      <c r="EH767" s="1">
        <v>223.24781700543767</v>
      </c>
      <c r="EI767" s="1">
        <v>405.15709141706787</v>
      </c>
      <c r="EJ767" s="1">
        <v>531.19088562187551</v>
      </c>
      <c r="EK767" s="1">
        <v>240.90993914870933</v>
      </c>
      <c r="EL767" s="1">
        <v>334.66982267510252</v>
      </c>
      <c r="EM767" s="1">
        <v>542.65866756030312</v>
      </c>
      <c r="EN767" s="1">
        <v>825.44411129699347</v>
      </c>
      <c r="EO767" s="1">
        <v>391.01362790844547</v>
      </c>
      <c r="EP767" s="1">
        <v>315.92882697482298</v>
      </c>
      <c r="EQ767" s="1">
        <v>513.94820464338113</v>
      </c>
      <c r="ER767" s="1">
        <v>580.41375466493776</v>
      </c>
      <c r="ES767" s="1">
        <v>326.33282366969996</v>
      </c>
      <c r="ET767" s="1">
        <v>697.36913305503322</v>
      </c>
      <c r="EU767" s="1">
        <v>233.95058289801509</v>
      </c>
      <c r="EV767" s="1">
        <v>415.11202336297544</v>
      </c>
      <c r="EW767" s="1">
        <v>545.06347657383606</v>
      </c>
      <c r="EX767" s="1">
        <v>247.64055274444374</v>
      </c>
      <c r="EY767" s="1">
        <v>345.00763735473862</v>
      </c>
      <c r="EZ767" s="1">
        <v>559.11727220975968</v>
      </c>
      <c r="FA767" s="1">
        <v>829.07496604811752</v>
      </c>
      <c r="FB767" s="1">
        <v>403.16364515584559</v>
      </c>
      <c r="FC767" s="1">
        <v>323.17802776480272</v>
      </c>
      <c r="FD767" s="1">
        <v>515.83312048537266</v>
      </c>
      <c r="FE767" s="1">
        <v>589.45188049834223</v>
      </c>
      <c r="FF767" s="1">
        <v>332.04136556101685</v>
      </c>
      <c r="FG767" s="1">
        <v>705.04999824399465</v>
      </c>
      <c r="FH767" s="1">
        <v>237.54427522358034</v>
      </c>
      <c r="FI767" s="1">
        <v>422.98000245419678</v>
      </c>
      <c r="FJ767" s="1">
        <v>560.23740303963552</v>
      </c>
      <c r="FK767" s="1">
        <v>259.56188507341409</v>
      </c>
      <c r="FL767" s="1">
        <v>352.85032834846999</v>
      </c>
      <c r="FM767" s="1">
        <v>560.41265495764867</v>
      </c>
    </row>
    <row r="768" spans="1:169" x14ac:dyDescent="0.2">
      <c r="A768" s="1">
        <v>678.26210042515788</v>
      </c>
      <c r="B768" s="1">
        <v>256.548566025269</v>
      </c>
      <c r="C768" s="1">
        <v>164.82782345203742</v>
      </c>
      <c r="D768" s="1">
        <v>419.18307710267442</v>
      </c>
      <c r="E768" s="1">
        <v>451.08654016989749</v>
      </c>
      <c r="F768" s="1">
        <v>187.33792378759742</v>
      </c>
      <c r="G768" s="1">
        <v>591.00458502791082</v>
      </c>
      <c r="H768" s="1">
        <v>134.0882062221574</v>
      </c>
      <c r="I768" s="1">
        <v>300.21568534499932</v>
      </c>
      <c r="J768" s="1">
        <v>425.81439591077685</v>
      </c>
      <c r="K768" s="1">
        <v>147.48213865117066</v>
      </c>
      <c r="L768" s="1">
        <v>253.07457685976669</v>
      </c>
      <c r="M768" s="1">
        <v>459.29955291670524</v>
      </c>
      <c r="N768" s="1">
        <v>687.82548708857053</v>
      </c>
      <c r="O768" s="1">
        <v>264.73655189458333</v>
      </c>
      <c r="P768" s="1">
        <v>173.77122429118623</v>
      </c>
      <c r="Q768" s="1">
        <v>426.86488299502997</v>
      </c>
      <c r="R768" s="1">
        <v>459.48824451109147</v>
      </c>
      <c r="S768" s="1">
        <v>195.73160204823577</v>
      </c>
      <c r="T768" s="1">
        <v>599.58471740935499</v>
      </c>
      <c r="U768" s="1">
        <v>140.02510615565683</v>
      </c>
      <c r="V768" s="1">
        <v>308.09334210626588</v>
      </c>
      <c r="W768" s="1">
        <v>434.68679235509023</v>
      </c>
      <c r="X768" s="1">
        <v>154.00488099166824</v>
      </c>
      <c r="Y768" s="1">
        <v>259.90728968497081</v>
      </c>
      <c r="Z768" s="1">
        <v>467.62881351073975</v>
      </c>
      <c r="AA768" s="1">
        <v>668.69871376174524</v>
      </c>
      <c r="AB768" s="1">
        <v>248.36058015595469</v>
      </c>
      <c r="AC768" s="1">
        <v>155.88442261288861</v>
      </c>
      <c r="AD768" s="1">
        <v>411.50127121031886</v>
      </c>
      <c r="AE768" s="1">
        <v>442.68483582870351</v>
      </c>
      <c r="AF768" s="1">
        <v>178.94424552695907</v>
      </c>
      <c r="AG768" s="1">
        <v>582.42445264646665</v>
      </c>
      <c r="AH768" s="1">
        <v>128.15130628865796</v>
      </c>
      <c r="AI768" s="1">
        <v>292.33802858373275</v>
      </c>
      <c r="AJ768" s="1">
        <v>416.94199946646347</v>
      </c>
      <c r="AK768" s="1">
        <v>140.95939631067307</v>
      </c>
      <c r="AL768" s="1">
        <v>246.24186403456258</v>
      </c>
      <c r="AM768" s="1">
        <v>450.97029232267073</v>
      </c>
      <c r="AN768" s="1">
        <v>686.99792937473319</v>
      </c>
      <c r="AO768" s="1">
        <v>258.22401219914349</v>
      </c>
      <c r="AP768" s="1">
        <v>170.62994240356187</v>
      </c>
      <c r="AQ768" s="1">
        <v>427.83034702680936</v>
      </c>
      <c r="AR768" s="1">
        <v>454.33432848765244</v>
      </c>
      <c r="AS768" s="1">
        <v>191.18680181720725</v>
      </c>
      <c r="AT768" s="1">
        <v>596.96319449451914</v>
      </c>
      <c r="AU768" s="1">
        <v>140.83165603640705</v>
      </c>
      <c r="AV768" s="1">
        <v>304.33496908452872</v>
      </c>
      <c r="AW768" s="1">
        <v>432.8771284894039</v>
      </c>
      <c r="AX768" s="1">
        <v>148.4558051170265</v>
      </c>
      <c r="AY768" s="1">
        <v>255.13343236182141</v>
      </c>
      <c r="AZ768" s="1">
        <v>463.68922229606227</v>
      </c>
      <c r="BA768" s="1">
        <v>691.60237035932573</v>
      </c>
      <c r="BB768" s="1">
        <v>271.2915157347839</v>
      </c>
      <c r="BC768" s="1">
        <v>177.2616585264131</v>
      </c>
      <c r="BD768" s="1">
        <v>429.9266936491664</v>
      </c>
      <c r="BE768" s="1">
        <v>463.51281753727318</v>
      </c>
      <c r="BF768" s="1">
        <v>196.70889066595808</v>
      </c>
      <c r="BG768" s="1">
        <v>604.62590163518905</v>
      </c>
      <c r="BH768" s="1">
        <v>141.39152576652197</v>
      </c>
      <c r="BI768" s="1">
        <v>311.6885691370033</v>
      </c>
      <c r="BJ768" s="1">
        <v>442.26522438772668</v>
      </c>
      <c r="BK768" s="1">
        <v>156.98873024414792</v>
      </c>
      <c r="BL768" s="1">
        <v>266.53970403391781</v>
      </c>
      <c r="BM768" s="1">
        <v>468.18962863228057</v>
      </c>
      <c r="BN768" s="1">
        <v>674.31240206016992</v>
      </c>
      <c r="BO768" s="1">
        <v>254.79892808381265</v>
      </c>
      <c r="BP768" s="1">
        <v>156.25297609864339</v>
      </c>
      <c r="BQ768" s="1">
        <v>419.18604776234974</v>
      </c>
      <c r="BR768" s="1">
        <v>448.80262616143858</v>
      </c>
      <c r="BS768" s="1">
        <v>185.18844206427511</v>
      </c>
      <c r="BT768" s="1">
        <v>585.03203284187862</v>
      </c>
      <c r="BU768" s="1">
        <v>133.9974647283702</v>
      </c>
      <c r="BV768" s="1">
        <v>297.86713461978565</v>
      </c>
      <c r="BW768" s="1">
        <v>420.99979245814836</v>
      </c>
      <c r="BX768" s="1">
        <v>146.01862554813579</v>
      </c>
      <c r="BY768" s="1">
        <v>248.44647250300872</v>
      </c>
      <c r="BZ768" s="1">
        <v>455.24692480305828</v>
      </c>
      <c r="CA768" s="1">
        <v>691.72172526268389</v>
      </c>
      <c r="CB768" s="1">
        <v>262.19817430004849</v>
      </c>
      <c r="CC768" s="1">
        <v>173.81204505164274</v>
      </c>
      <c r="CD768" s="1">
        <v>432.73017893754746</v>
      </c>
      <c r="CE768" s="1">
        <v>457.26323733007604</v>
      </c>
      <c r="CF768" s="1">
        <v>195.34077697714054</v>
      </c>
      <c r="CG768" s="1">
        <v>600.40495847186605</v>
      </c>
      <c r="CH768" s="1">
        <v>148.65539833129097</v>
      </c>
      <c r="CI768" s="1">
        <v>311.90608367547003</v>
      </c>
      <c r="CJ768" s="1">
        <v>438.99745955206856</v>
      </c>
      <c r="CK768" s="1">
        <v>154.28082956510823</v>
      </c>
      <c r="CL768" s="1">
        <v>255.89179447789027</v>
      </c>
      <c r="CM768" s="1">
        <v>464.22618010038468</v>
      </c>
      <c r="CN768" s="1">
        <v>697.29975248074493</v>
      </c>
      <c r="CO768" s="1">
        <v>276.1831641239292</v>
      </c>
      <c r="CP768" s="1">
        <v>179.82627650736549</v>
      </c>
      <c r="CQ768" s="1">
        <v>435.03795634027</v>
      </c>
      <c r="CR768" s="1">
        <v>466.58208959591303</v>
      </c>
      <c r="CS768" s="1">
        <v>200.67641278332533</v>
      </c>
      <c r="CT768" s="1">
        <v>608.04950756424444</v>
      </c>
      <c r="CU768" s="1">
        <v>146.18144546595553</v>
      </c>
      <c r="CV768" s="1">
        <v>318.74530468919784</v>
      </c>
      <c r="CW768" s="1">
        <v>442.59972488291481</v>
      </c>
      <c r="CX768" s="1">
        <v>159.42534749038072</v>
      </c>
      <c r="CY768" s="1">
        <v>270.8616468283517</v>
      </c>
      <c r="CZ768" s="1">
        <v>471.93161002493247</v>
      </c>
      <c r="DA768" s="1">
        <v>669.52627147558258</v>
      </c>
      <c r="DB768" s="1">
        <v>254.87311985139451</v>
      </c>
      <c r="DC768" s="1">
        <v>159.02570450051297</v>
      </c>
      <c r="DD768" s="1">
        <v>410.53580717853947</v>
      </c>
      <c r="DE768" s="1">
        <v>447.83875185214254</v>
      </c>
      <c r="DF768" s="1">
        <v>183.48904575798758</v>
      </c>
      <c r="DG768" s="1">
        <v>585.0459755613025</v>
      </c>
      <c r="DH768" s="1">
        <v>127.34475640790774</v>
      </c>
      <c r="DI768" s="1">
        <v>296.09640160546991</v>
      </c>
      <c r="DJ768" s="1">
        <v>418.7516633321498</v>
      </c>
      <c r="DK768" s="1">
        <v>146.50847218531482</v>
      </c>
      <c r="DL768" s="1">
        <v>251.01572135771198</v>
      </c>
      <c r="DM768" s="1">
        <v>454.90988353734821</v>
      </c>
      <c r="DN768" s="1">
        <v>684.04860381781532</v>
      </c>
      <c r="DO768" s="1">
        <v>258.18158805438276</v>
      </c>
      <c r="DP768" s="1">
        <v>170.28079005595936</v>
      </c>
      <c r="DQ768" s="1">
        <v>423.80307234089355</v>
      </c>
      <c r="DR768" s="1">
        <v>455.46367148490975</v>
      </c>
      <c r="DS768" s="1">
        <v>194.75431343051346</v>
      </c>
      <c r="DT768" s="1">
        <v>594.54353318352094</v>
      </c>
      <c r="DU768" s="1">
        <v>138.65868654479169</v>
      </c>
      <c r="DV768" s="1">
        <v>304.49811507552846</v>
      </c>
      <c r="DW768" s="1">
        <v>427.10836032245379</v>
      </c>
      <c r="DX768" s="1">
        <v>151.02103173918857</v>
      </c>
      <c r="DY768" s="1">
        <v>253.2748753360238</v>
      </c>
      <c r="DZ768" s="1">
        <v>467.06799838919892</v>
      </c>
      <c r="EA768" s="1">
        <v>663.08502546332056</v>
      </c>
      <c r="EB768" s="1">
        <v>241.92223222809673</v>
      </c>
      <c r="EC768" s="1">
        <v>155.51586912713384</v>
      </c>
      <c r="ED768" s="1">
        <v>403.81649465828798</v>
      </c>
      <c r="EE768" s="1">
        <v>436.56704549596844</v>
      </c>
      <c r="EF768" s="1">
        <v>172.70004898964302</v>
      </c>
      <c r="EG768" s="1">
        <v>579.81687245105468</v>
      </c>
      <c r="EH768" s="1">
        <v>122.30514784894572</v>
      </c>
      <c r="EI768" s="1">
        <v>286.80892254767986</v>
      </c>
      <c r="EJ768" s="1">
        <v>412.88420647477858</v>
      </c>
      <c r="EK768" s="1">
        <v>135.90016707321035</v>
      </c>
      <c r="EL768" s="1">
        <v>244.03725556611644</v>
      </c>
      <c r="EM768" s="1">
        <v>446.69365984228318</v>
      </c>
      <c r="EN768" s="1">
        <v>682.27413348678249</v>
      </c>
      <c r="EO768" s="1">
        <v>254.24985009823851</v>
      </c>
      <c r="EP768" s="1">
        <v>167.447839755481</v>
      </c>
      <c r="EQ768" s="1">
        <v>422.93051511607126</v>
      </c>
      <c r="ER768" s="1">
        <v>451.40541964522885</v>
      </c>
      <c r="ES768" s="1">
        <v>187.03282665727397</v>
      </c>
      <c r="ET768" s="1">
        <v>593.52143051717223</v>
      </c>
      <c r="EU768" s="1">
        <v>133.00791374152314</v>
      </c>
      <c r="EV768" s="1">
        <v>296.76385449358742</v>
      </c>
      <c r="EW768" s="1">
        <v>426.75679742673924</v>
      </c>
      <c r="EX768" s="1">
        <v>142.63078066894477</v>
      </c>
      <c r="EY768" s="1">
        <v>254.37507024575254</v>
      </c>
      <c r="EZ768" s="1">
        <v>463.15226449173986</v>
      </c>
      <c r="FA768" s="1">
        <v>685.90498823790654</v>
      </c>
      <c r="FB768" s="1">
        <v>266.3998673456386</v>
      </c>
      <c r="FC768" s="1">
        <v>174.69704054546071</v>
      </c>
      <c r="FD768" s="1">
        <v>424.81543095806279</v>
      </c>
      <c r="FE768" s="1">
        <v>460.44354547863333</v>
      </c>
      <c r="FF768" s="1">
        <v>192.74136854859083</v>
      </c>
      <c r="FG768" s="1">
        <v>601.20229570613367</v>
      </c>
      <c r="FH768" s="1">
        <v>136.6016060670884</v>
      </c>
      <c r="FI768" s="1">
        <v>304.63183358480876</v>
      </c>
      <c r="FJ768" s="1">
        <v>441.93072389253854</v>
      </c>
      <c r="FK768" s="1">
        <v>154.55211299791512</v>
      </c>
      <c r="FL768" s="1">
        <v>262.21776123948393</v>
      </c>
      <c r="FM768" s="1">
        <v>464.44764723962868</v>
      </c>
    </row>
    <row r="769" spans="1:169" x14ac:dyDescent="0.2">
      <c r="A769" s="1">
        <v>518.19193013945687</v>
      </c>
      <c r="B769" s="1">
        <v>112.91026378261601</v>
      </c>
      <c r="C769" s="1">
        <v>10.936045517451193</v>
      </c>
      <c r="D769" s="1">
        <v>314.9321121007444</v>
      </c>
      <c r="E769" s="1">
        <v>308.83704971615941</v>
      </c>
      <c r="F769" s="1">
        <v>42.786166248066458</v>
      </c>
      <c r="G769" s="1">
        <v>469.07505781956479</v>
      </c>
      <c r="H769" s="1">
        <v>28.447611086482375</v>
      </c>
      <c r="I769" s="1">
        <v>176.19072510608737</v>
      </c>
      <c r="J769" s="1">
        <v>297.44768213690577</v>
      </c>
      <c r="K769" s="1">
        <v>38.118568236113624</v>
      </c>
      <c r="L769" s="1">
        <v>155.62669094246871</v>
      </c>
      <c r="M769" s="1">
        <v>350.04403107241524</v>
      </c>
      <c r="N769" s="1">
        <v>527.75531680286952</v>
      </c>
      <c r="O769" s="1">
        <v>121.09824965193033</v>
      </c>
      <c r="P769" s="1">
        <v>19.879446356600006</v>
      </c>
      <c r="Q769" s="1">
        <v>322.61391799309996</v>
      </c>
      <c r="R769" s="1">
        <v>317.23875405735339</v>
      </c>
      <c r="S769" s="1">
        <v>51.179844508704818</v>
      </c>
      <c r="T769" s="1">
        <v>477.65519020100896</v>
      </c>
      <c r="U769" s="1">
        <v>34.384511019981801</v>
      </c>
      <c r="V769" s="1">
        <v>184.06838186735393</v>
      </c>
      <c r="W769" s="1">
        <v>306.32007858121915</v>
      </c>
      <c r="X769" s="1">
        <v>44.641310576611204</v>
      </c>
      <c r="Y769" s="1">
        <v>162.45940376767282</v>
      </c>
      <c r="Z769" s="1">
        <v>358.37329166644975</v>
      </c>
      <c r="AA769" s="1">
        <v>508.62854347604423</v>
      </c>
      <c r="AB769" s="1">
        <v>104.7222779133017</v>
      </c>
      <c r="AC769" s="1">
        <v>1.9926446783023817</v>
      </c>
      <c r="AD769" s="1">
        <v>307.25030620838885</v>
      </c>
      <c r="AE769" s="1">
        <v>300.43534537496544</v>
      </c>
      <c r="AF769" s="1">
        <v>34.392487987428098</v>
      </c>
      <c r="AG769" s="1">
        <v>460.49492543812062</v>
      </c>
      <c r="AH769" s="1">
        <v>22.510711152982946</v>
      </c>
      <c r="AI769" s="1">
        <v>168.31306834482081</v>
      </c>
      <c r="AJ769" s="1">
        <v>288.57528569259239</v>
      </c>
      <c r="AK769" s="1">
        <v>31.595825895616041</v>
      </c>
      <c r="AL769" s="1">
        <v>148.7939781172646</v>
      </c>
      <c r="AM769" s="1">
        <v>341.71477047838073</v>
      </c>
      <c r="AN769" s="1">
        <v>526.92775908903218</v>
      </c>
      <c r="AO769" s="1">
        <v>114.58570995649052</v>
      </c>
      <c r="AP769" s="1">
        <v>16.738164468975633</v>
      </c>
      <c r="AQ769" s="1">
        <v>323.57938202487935</v>
      </c>
      <c r="AR769" s="1">
        <v>312.08483803391437</v>
      </c>
      <c r="AS769" s="1">
        <v>46.635044277676293</v>
      </c>
      <c r="AT769" s="1">
        <v>475.03366728617306</v>
      </c>
      <c r="AU769" s="1">
        <v>35.19106090073204</v>
      </c>
      <c r="AV769" s="1">
        <v>180.31000884561681</v>
      </c>
      <c r="AW769" s="1">
        <v>304.51041471553282</v>
      </c>
      <c r="AX769" s="1">
        <v>39.092234701969474</v>
      </c>
      <c r="AY769" s="1">
        <v>157.68554644452342</v>
      </c>
      <c r="AZ769" s="1">
        <v>354.43370045177227</v>
      </c>
      <c r="BA769" s="1">
        <v>531.53220007362472</v>
      </c>
      <c r="BB769" s="1">
        <v>127.6532134921309</v>
      </c>
      <c r="BC769" s="1">
        <v>23.369880591826874</v>
      </c>
      <c r="BD769" s="1">
        <v>325.67572864723638</v>
      </c>
      <c r="BE769" s="1">
        <v>321.2633270835351</v>
      </c>
      <c r="BF769" s="1">
        <v>52.157133126427119</v>
      </c>
      <c r="BG769" s="1">
        <v>482.69637442684302</v>
      </c>
      <c r="BH769" s="1">
        <v>35.750930630846931</v>
      </c>
      <c r="BI769" s="1">
        <v>187.66360889809135</v>
      </c>
      <c r="BJ769" s="1">
        <v>313.89851061385559</v>
      </c>
      <c r="BK769" s="1">
        <v>47.625159829090876</v>
      </c>
      <c r="BL769" s="1">
        <v>169.09181811661983</v>
      </c>
      <c r="BM769" s="1">
        <v>358.93410678799057</v>
      </c>
      <c r="BN769" s="1">
        <v>514.24223177446879</v>
      </c>
      <c r="BO769" s="1">
        <v>111.16062584115966</v>
      </c>
      <c r="BP769" s="1">
        <v>2.3611981640571682</v>
      </c>
      <c r="BQ769" s="1">
        <v>314.93508276041973</v>
      </c>
      <c r="BR769" s="1">
        <v>306.55313570770051</v>
      </c>
      <c r="BS769" s="1">
        <v>40.63668452474414</v>
      </c>
      <c r="BT769" s="1">
        <v>463.10250563353253</v>
      </c>
      <c r="BU769" s="1">
        <v>28.356869592695183</v>
      </c>
      <c r="BV769" s="1">
        <v>173.8421743808737</v>
      </c>
      <c r="BW769" s="1">
        <v>292.63307868427728</v>
      </c>
      <c r="BX769" s="1">
        <v>36.655055133078747</v>
      </c>
      <c r="BY769" s="1">
        <v>150.99858658571074</v>
      </c>
      <c r="BZ769" s="1">
        <v>345.99140295876828</v>
      </c>
      <c r="CA769" s="1">
        <v>531.65155497698288</v>
      </c>
      <c r="CB769" s="1">
        <v>118.55987205739549</v>
      </c>
      <c r="CC769" s="1">
        <v>19.920267117056511</v>
      </c>
      <c r="CD769" s="1">
        <v>328.47921393561745</v>
      </c>
      <c r="CE769" s="1">
        <v>315.01374687633796</v>
      </c>
      <c r="CF769" s="1">
        <v>50.789019437609582</v>
      </c>
      <c r="CG769" s="1">
        <v>478.47543126351997</v>
      </c>
      <c r="CH769" s="1">
        <v>43.014803195615961</v>
      </c>
      <c r="CI769" s="1">
        <v>187.88112343655811</v>
      </c>
      <c r="CJ769" s="1">
        <v>310.63074577819748</v>
      </c>
      <c r="CK769" s="1">
        <v>44.917259150051208</v>
      </c>
      <c r="CL769" s="1">
        <v>158.44390856059229</v>
      </c>
      <c r="CM769" s="1">
        <v>354.97065825609468</v>
      </c>
      <c r="CN769" s="1">
        <v>537.22958219504392</v>
      </c>
      <c r="CO769" s="1">
        <v>132.54486188127623</v>
      </c>
      <c r="CP769" s="1">
        <v>25.934498572779258</v>
      </c>
      <c r="CQ769" s="1">
        <v>330.78699133833999</v>
      </c>
      <c r="CR769" s="1">
        <v>324.33259914217496</v>
      </c>
      <c r="CS769" s="1">
        <v>56.124655243794365</v>
      </c>
      <c r="CT769" s="1">
        <v>486.11998035589841</v>
      </c>
      <c r="CU769" s="1">
        <v>40.540850330280506</v>
      </c>
      <c r="CV769" s="1">
        <v>194.72034445028589</v>
      </c>
      <c r="CW769" s="1">
        <v>314.23301110904373</v>
      </c>
      <c r="CX769" s="1">
        <v>50.061777075323683</v>
      </c>
      <c r="CY769" s="1">
        <v>173.41376091105371</v>
      </c>
      <c r="CZ769" s="1">
        <v>362.67608818064247</v>
      </c>
      <c r="DA769" s="1">
        <v>509.45610118988151</v>
      </c>
      <c r="DB769" s="1">
        <v>111.23481760874151</v>
      </c>
      <c r="DC769" s="1">
        <v>5.1339265659267523</v>
      </c>
      <c r="DD769" s="1">
        <v>306.28484217660946</v>
      </c>
      <c r="DE769" s="1">
        <v>305.58926139840446</v>
      </c>
      <c r="DF769" s="1">
        <v>38.937288218456622</v>
      </c>
      <c r="DG769" s="1">
        <v>463.11644835295652</v>
      </c>
      <c r="DH769" s="1">
        <v>21.70416127223271</v>
      </c>
      <c r="DI769" s="1">
        <v>172.07144136655793</v>
      </c>
      <c r="DJ769" s="1">
        <v>290.38494955827872</v>
      </c>
      <c r="DK769" s="1">
        <v>37.144901770257775</v>
      </c>
      <c r="DL769" s="1">
        <v>153.567835440414</v>
      </c>
      <c r="DM769" s="1">
        <v>345.65436169305821</v>
      </c>
      <c r="DN769" s="1">
        <v>523.97843353211431</v>
      </c>
      <c r="DO769" s="1">
        <v>114.54328581172976</v>
      </c>
      <c r="DP769" s="1">
        <v>16.389012121373138</v>
      </c>
      <c r="DQ769" s="1">
        <v>319.55210733896354</v>
      </c>
      <c r="DR769" s="1">
        <v>313.21418103117168</v>
      </c>
      <c r="DS769" s="1">
        <v>50.202555890982516</v>
      </c>
      <c r="DT769" s="1">
        <v>472.6140059751749</v>
      </c>
      <c r="DU769" s="1">
        <v>33.018091409116671</v>
      </c>
      <c r="DV769" s="1">
        <v>180.47315483661652</v>
      </c>
      <c r="DW769" s="1">
        <v>298.74164654858271</v>
      </c>
      <c r="DX769" s="1">
        <v>41.657461324131532</v>
      </c>
      <c r="DY769" s="1">
        <v>155.82698941872582</v>
      </c>
      <c r="DZ769" s="1">
        <v>357.81247654490892</v>
      </c>
      <c r="EA769" s="1">
        <v>503.01485517761961</v>
      </c>
      <c r="EB769" s="1">
        <v>98.283929985443734</v>
      </c>
      <c r="EC769" s="1">
        <v>1.6240911925475949</v>
      </c>
      <c r="ED769" s="1">
        <v>299.56552965635797</v>
      </c>
      <c r="EE769" s="1">
        <v>294.31755504223037</v>
      </c>
      <c r="EF769" s="1">
        <v>28.148291450112051</v>
      </c>
      <c r="EG769" s="1">
        <v>457.8873452427087</v>
      </c>
      <c r="EH769" s="1">
        <v>16.664552713270709</v>
      </c>
      <c r="EI769" s="1">
        <v>162.78396230876791</v>
      </c>
      <c r="EJ769" s="1">
        <v>284.5174927009075</v>
      </c>
      <c r="EK769" s="1">
        <v>26.536596658153336</v>
      </c>
      <c r="EL769" s="1">
        <v>146.58936964881846</v>
      </c>
      <c r="EM769" s="1">
        <v>337.43813799799318</v>
      </c>
      <c r="EN769" s="1">
        <v>522.20396320108148</v>
      </c>
      <c r="EO769" s="1">
        <v>110.61154785558554</v>
      </c>
      <c r="EP769" s="1">
        <v>13.556061820894755</v>
      </c>
      <c r="EQ769" s="1">
        <v>318.67955011414125</v>
      </c>
      <c r="ER769" s="1">
        <v>309.15592919149077</v>
      </c>
      <c r="ES769" s="1">
        <v>42.481069117743004</v>
      </c>
      <c r="ET769" s="1">
        <v>471.59190330882615</v>
      </c>
      <c r="EU769" s="1">
        <v>27.367318605848119</v>
      </c>
      <c r="EV769" s="1">
        <v>172.7388942546755</v>
      </c>
      <c r="EW769" s="1">
        <v>298.39008365286816</v>
      </c>
      <c r="EX769" s="1">
        <v>33.26721025388774</v>
      </c>
      <c r="EY769" s="1">
        <v>156.92718432845456</v>
      </c>
      <c r="EZ769" s="1">
        <v>353.89674264744986</v>
      </c>
      <c r="FA769" s="1">
        <v>525.83481795220553</v>
      </c>
      <c r="FB769" s="1">
        <v>122.76156510298557</v>
      </c>
      <c r="FC769" s="1">
        <v>20.80526261087449</v>
      </c>
      <c r="FD769" s="1">
        <v>320.56446595613278</v>
      </c>
      <c r="FE769" s="1">
        <v>318.19405502489525</v>
      </c>
      <c r="FF769" s="1">
        <v>48.189611009059874</v>
      </c>
      <c r="FG769" s="1">
        <v>479.27276849778764</v>
      </c>
      <c r="FH769" s="1">
        <v>30.961010931413352</v>
      </c>
      <c r="FI769" s="1">
        <v>180.60687334589682</v>
      </c>
      <c r="FJ769" s="1">
        <v>313.56401011866745</v>
      </c>
      <c r="FK769" s="1">
        <v>45.188542582858069</v>
      </c>
      <c r="FL769" s="1">
        <v>164.76987532218595</v>
      </c>
      <c r="FM769" s="1">
        <v>355.19212539533868</v>
      </c>
    </row>
    <row r="770" spans="1:169" x14ac:dyDescent="0.2">
      <c r="A770" s="1">
        <v>343.43904854192397</v>
      </c>
      <c r="B770" s="1">
        <v>-34.078902437085787</v>
      </c>
      <c r="C770" s="1">
        <v>-142.1243175325956</v>
      </c>
      <c r="D770" s="1">
        <v>201.86499986685737</v>
      </c>
      <c r="E770" s="1">
        <v>157.88155896677648</v>
      </c>
      <c r="F770" s="1">
        <v>-104.42666697896158</v>
      </c>
      <c r="G770" s="1">
        <v>332.05061191471373</v>
      </c>
      <c r="H770" s="1">
        <v>-75.187658259496601</v>
      </c>
      <c r="I770" s="1">
        <v>45.823194587924384</v>
      </c>
      <c r="J770" s="1">
        <v>159.80866811545684</v>
      </c>
      <c r="K770" s="1">
        <v>-72.413197195810369</v>
      </c>
      <c r="L770" s="1">
        <v>54.008924544781735</v>
      </c>
      <c r="M770" s="1">
        <v>233.02442935645323</v>
      </c>
      <c r="N770" s="1">
        <v>353.00243520533661</v>
      </c>
      <c r="O770" s="1">
        <v>-25.890916567771477</v>
      </c>
      <c r="P770" s="1">
        <v>-133.18091669344679</v>
      </c>
      <c r="Q770" s="1">
        <v>209.54680575921293</v>
      </c>
      <c r="R770" s="1">
        <v>166.28326330797046</v>
      </c>
      <c r="S770" s="1">
        <v>-96.032988718323224</v>
      </c>
      <c r="T770" s="1">
        <v>340.6307442961579</v>
      </c>
      <c r="U770" s="1">
        <v>-69.250758325997168</v>
      </c>
      <c r="V770" s="1">
        <v>53.700851349190955</v>
      </c>
      <c r="W770" s="1">
        <v>168.68106455977022</v>
      </c>
      <c r="X770" s="1">
        <v>-65.890454855312782</v>
      </c>
      <c r="Y770" s="1">
        <v>60.841637369985847</v>
      </c>
      <c r="Z770" s="1">
        <v>241.35368995048771</v>
      </c>
      <c r="AA770" s="1">
        <v>333.87566187851132</v>
      </c>
      <c r="AB770" s="1">
        <v>-42.266888306400098</v>
      </c>
      <c r="AC770" s="1">
        <v>-151.06771837174441</v>
      </c>
      <c r="AD770" s="1">
        <v>194.18319397450182</v>
      </c>
      <c r="AE770" s="1">
        <v>149.4798546255825</v>
      </c>
      <c r="AF770" s="1">
        <v>-112.82034523959993</v>
      </c>
      <c r="AG770" s="1">
        <v>323.47047953326955</v>
      </c>
      <c r="AH770" s="1">
        <v>-81.124558192996034</v>
      </c>
      <c r="AI770" s="1">
        <v>37.945537826657812</v>
      </c>
      <c r="AJ770" s="1">
        <v>150.93627167114346</v>
      </c>
      <c r="AK770" s="1">
        <v>-78.935939536307956</v>
      </c>
      <c r="AL770" s="1">
        <v>47.176211719577623</v>
      </c>
      <c r="AM770" s="1">
        <v>224.69516876241875</v>
      </c>
      <c r="AN770" s="1">
        <v>352.17487749149933</v>
      </c>
      <c r="AO770" s="1">
        <v>-32.403456263211282</v>
      </c>
      <c r="AP770" s="1">
        <v>-136.32219858107115</v>
      </c>
      <c r="AQ770" s="1">
        <v>210.51226979099229</v>
      </c>
      <c r="AR770" s="1">
        <v>161.12934728453146</v>
      </c>
      <c r="AS770" s="1">
        <v>-100.57778894935174</v>
      </c>
      <c r="AT770" s="1">
        <v>338.00922138132199</v>
      </c>
      <c r="AU770" s="1">
        <v>-68.444208445246943</v>
      </c>
      <c r="AV770" s="1">
        <v>49.942478327453813</v>
      </c>
      <c r="AW770" s="1">
        <v>166.87140069408389</v>
      </c>
      <c r="AX770" s="1">
        <v>-71.439530729954512</v>
      </c>
      <c r="AY770" s="1">
        <v>56.067780046836447</v>
      </c>
      <c r="AZ770" s="1">
        <v>237.41409873581023</v>
      </c>
      <c r="BA770" s="1">
        <v>356.77931847609176</v>
      </c>
      <c r="BB770" s="1">
        <v>-19.335952727570902</v>
      </c>
      <c r="BC770" s="1">
        <v>-129.69048245821992</v>
      </c>
      <c r="BD770" s="1">
        <v>212.60861641334935</v>
      </c>
      <c r="BE770" s="1">
        <v>170.30783633415214</v>
      </c>
      <c r="BF770" s="1">
        <v>-95.05570010060093</v>
      </c>
      <c r="BG770" s="1">
        <v>345.67192852199196</v>
      </c>
      <c r="BH770" s="1">
        <v>-67.884338715132031</v>
      </c>
      <c r="BI770" s="1">
        <v>57.296078379928389</v>
      </c>
      <c r="BJ770" s="1">
        <v>176.25949659240666</v>
      </c>
      <c r="BK770" s="1">
        <v>-62.90660560283311</v>
      </c>
      <c r="BL770" s="1">
        <v>67.474051718932856</v>
      </c>
      <c r="BM770" s="1">
        <v>241.91450507202853</v>
      </c>
      <c r="BN770" s="1">
        <v>339.48935017693594</v>
      </c>
      <c r="BO770" s="1">
        <v>-35.828540378542144</v>
      </c>
      <c r="BP770" s="1">
        <v>-150.69916488598963</v>
      </c>
      <c r="BQ770" s="1">
        <v>201.8679705265327</v>
      </c>
      <c r="BR770" s="1">
        <v>155.59764495831755</v>
      </c>
      <c r="BS770" s="1">
        <v>-106.57614870228389</v>
      </c>
      <c r="BT770" s="1">
        <v>326.07805972868147</v>
      </c>
      <c r="BU770" s="1">
        <v>-75.278399753283793</v>
      </c>
      <c r="BV770" s="1">
        <v>43.474643862710721</v>
      </c>
      <c r="BW770" s="1">
        <v>154.99406466282838</v>
      </c>
      <c r="BX770" s="1">
        <v>-73.876710298845254</v>
      </c>
      <c r="BY770" s="1">
        <v>49.380820188023755</v>
      </c>
      <c r="BZ770" s="1">
        <v>228.97180124280632</v>
      </c>
      <c r="CA770" s="1">
        <v>356.89867337944997</v>
      </c>
      <c r="CB770" s="1">
        <v>-28.429294162306299</v>
      </c>
      <c r="CC770" s="1">
        <v>-133.14009593299028</v>
      </c>
      <c r="CD770" s="1">
        <v>215.41210170173039</v>
      </c>
      <c r="CE770" s="1">
        <v>164.05825612695506</v>
      </c>
      <c r="CF770" s="1">
        <v>-96.423813789418446</v>
      </c>
      <c r="CG770" s="1">
        <v>341.4509853586689</v>
      </c>
      <c r="CH770" s="1">
        <v>-60.620466150363022</v>
      </c>
      <c r="CI770" s="1">
        <v>57.513592918395119</v>
      </c>
      <c r="CJ770" s="1">
        <v>172.99173175674858</v>
      </c>
      <c r="CK770" s="1">
        <v>-65.614506281872778</v>
      </c>
      <c r="CL770" s="1">
        <v>56.826142162905306</v>
      </c>
      <c r="CM770" s="1">
        <v>237.95105654013267</v>
      </c>
      <c r="CN770" s="1">
        <v>362.47670059751101</v>
      </c>
      <c r="CO770" s="1">
        <v>-14.444304338425578</v>
      </c>
      <c r="CP770" s="1">
        <v>-127.12586447726753</v>
      </c>
      <c r="CQ770" s="1">
        <v>217.71987910445299</v>
      </c>
      <c r="CR770" s="1">
        <v>173.377108392792</v>
      </c>
      <c r="CS770" s="1">
        <v>-91.088177983233678</v>
      </c>
      <c r="CT770" s="1">
        <v>349.09553445104734</v>
      </c>
      <c r="CU770" s="1">
        <v>-63.094419015698456</v>
      </c>
      <c r="CV770" s="1">
        <v>64.352813932122928</v>
      </c>
      <c r="CW770" s="1">
        <v>176.59399708759477</v>
      </c>
      <c r="CX770" s="1">
        <v>-60.469988356600304</v>
      </c>
      <c r="CY770" s="1">
        <v>71.79599451336675</v>
      </c>
      <c r="CZ770" s="1">
        <v>245.65648646468043</v>
      </c>
      <c r="DA770" s="1">
        <v>334.7032195923486</v>
      </c>
      <c r="DB770" s="1">
        <v>-35.754348610960292</v>
      </c>
      <c r="DC770" s="1">
        <v>-147.92643648412005</v>
      </c>
      <c r="DD770" s="1">
        <v>193.21772994272246</v>
      </c>
      <c r="DE770" s="1">
        <v>154.6337706490215</v>
      </c>
      <c r="DF770" s="1">
        <v>-108.27554500857141</v>
      </c>
      <c r="DG770" s="1">
        <v>326.09200244810546</v>
      </c>
      <c r="DH770" s="1">
        <v>-81.931108073746259</v>
      </c>
      <c r="DI770" s="1">
        <v>41.703910848394955</v>
      </c>
      <c r="DJ770" s="1">
        <v>152.74593553682979</v>
      </c>
      <c r="DK770" s="1">
        <v>-73.386863661666226</v>
      </c>
      <c r="DL770" s="1">
        <v>51.950069042727023</v>
      </c>
      <c r="DM770" s="1">
        <v>228.63475997709622</v>
      </c>
      <c r="DN770" s="1">
        <v>349.22555193458146</v>
      </c>
      <c r="DO770" s="1">
        <v>-32.445880407972055</v>
      </c>
      <c r="DP770" s="1">
        <v>-136.67135092867366</v>
      </c>
      <c r="DQ770" s="1">
        <v>206.48499510507651</v>
      </c>
      <c r="DR770" s="1">
        <v>162.25869028178877</v>
      </c>
      <c r="DS770" s="1">
        <v>-97.010277336045519</v>
      </c>
      <c r="DT770" s="1">
        <v>335.58956007032384</v>
      </c>
      <c r="DU770" s="1">
        <v>-70.617177936862305</v>
      </c>
      <c r="DV770" s="1">
        <v>50.105624318453522</v>
      </c>
      <c r="DW770" s="1">
        <v>161.10263252713378</v>
      </c>
      <c r="DX770" s="1">
        <v>-68.874304107792454</v>
      </c>
      <c r="DY770" s="1">
        <v>54.209223021038831</v>
      </c>
      <c r="DZ770" s="1">
        <v>240.79287482894688</v>
      </c>
      <c r="EA770" s="1">
        <v>328.2619735800867</v>
      </c>
      <c r="EB770" s="1">
        <v>-48.705236234258052</v>
      </c>
      <c r="EC770" s="1">
        <v>-151.43627185749918</v>
      </c>
      <c r="ED770" s="1">
        <v>186.49841742247094</v>
      </c>
      <c r="EE770" s="1">
        <v>143.36206429284746</v>
      </c>
      <c r="EF770" s="1">
        <v>-119.06454177691597</v>
      </c>
      <c r="EG770" s="1">
        <v>320.86289933785764</v>
      </c>
      <c r="EH770" s="1">
        <v>-86.970716632708275</v>
      </c>
      <c r="EI770" s="1">
        <v>32.416431790604904</v>
      </c>
      <c r="EJ770" s="1">
        <v>146.87847867945854</v>
      </c>
      <c r="EK770" s="1">
        <v>-83.995168773770658</v>
      </c>
      <c r="EL770" s="1">
        <v>44.971603251131491</v>
      </c>
      <c r="EM770" s="1">
        <v>220.41853628203117</v>
      </c>
      <c r="EN770" s="1">
        <v>347.45108160354869</v>
      </c>
      <c r="EO770" s="1">
        <v>-36.377618364116266</v>
      </c>
      <c r="EP770" s="1">
        <v>-139.50430122915202</v>
      </c>
      <c r="EQ770" s="1">
        <v>205.61243788025419</v>
      </c>
      <c r="ER770" s="1">
        <v>158.20043844210787</v>
      </c>
      <c r="ES770" s="1">
        <v>-104.73176410928504</v>
      </c>
      <c r="ET770" s="1">
        <v>334.56745740397508</v>
      </c>
      <c r="EU770" s="1">
        <v>-76.267950740130871</v>
      </c>
      <c r="EV770" s="1">
        <v>42.371363736512507</v>
      </c>
      <c r="EW770" s="1">
        <v>160.7510696314192</v>
      </c>
      <c r="EX770" s="1">
        <v>-77.264555178036247</v>
      </c>
      <c r="EY770" s="1">
        <v>55.309417930767587</v>
      </c>
      <c r="EZ770" s="1">
        <v>236.87714093148779</v>
      </c>
      <c r="FA770" s="1">
        <v>351.08193635467251</v>
      </c>
      <c r="FB770" s="1">
        <v>-24.227601116716226</v>
      </c>
      <c r="FC770" s="1">
        <v>-132.25510043917231</v>
      </c>
      <c r="FD770" s="1">
        <v>207.49735372224572</v>
      </c>
      <c r="FE770" s="1">
        <v>167.23856427551229</v>
      </c>
      <c r="FF770" s="1">
        <v>-99.023222217968183</v>
      </c>
      <c r="FG770" s="1">
        <v>342.24832259293657</v>
      </c>
      <c r="FH770" s="1">
        <v>-72.674258414565614</v>
      </c>
      <c r="FI770" s="1">
        <v>50.239342827733843</v>
      </c>
      <c r="FJ770" s="1">
        <v>175.92499609721855</v>
      </c>
      <c r="FK770" s="1">
        <v>-65.34322284906591</v>
      </c>
      <c r="FL770" s="1">
        <v>63.152108924498961</v>
      </c>
      <c r="FM770" s="1">
        <v>238.17252367937664</v>
      </c>
    </row>
    <row r="771" spans="1:169" x14ac:dyDescent="0.2">
      <c r="A771" s="1">
        <v>155.49921624970196</v>
      </c>
      <c r="B771" s="1">
        <v>-180.60491084463698</v>
      </c>
      <c r="C771" s="1">
        <v>-291.24732942073558</v>
      </c>
      <c r="D771" s="1">
        <v>82.299953012161779</v>
      </c>
      <c r="E771" s="1">
        <v>2.4248597229344693</v>
      </c>
      <c r="F771" s="1">
        <v>-247.79393986112598</v>
      </c>
      <c r="G771" s="1">
        <v>186.63748262634479</v>
      </c>
      <c r="H771" s="1">
        <v>-177.28879416020462</v>
      </c>
      <c r="I771" s="1">
        <v>-84.40220980539064</v>
      </c>
      <c r="J771" s="1">
        <v>18.042785826851826</v>
      </c>
      <c r="K771" s="1">
        <v>-181.72427610798894</v>
      </c>
      <c r="L771" s="1">
        <v>-50.853054296866276</v>
      </c>
      <c r="M771" s="1">
        <v>108.7192952625122</v>
      </c>
      <c r="N771" s="1">
        <v>165.06260291311457</v>
      </c>
      <c r="O771" s="1">
        <v>-172.41692497532267</v>
      </c>
      <c r="P771" s="1">
        <v>-282.30392858158677</v>
      </c>
      <c r="Q771" s="1">
        <v>89.981758904517321</v>
      </c>
      <c r="R771" s="1">
        <v>10.826564064128434</v>
      </c>
      <c r="S771" s="1">
        <v>-239.40026160048762</v>
      </c>
      <c r="T771" s="1">
        <v>195.21761500778896</v>
      </c>
      <c r="U771" s="1">
        <v>-171.35189422670518</v>
      </c>
      <c r="V771" s="1">
        <v>-76.524553044124076</v>
      </c>
      <c r="W771" s="1">
        <v>26.9151822711652</v>
      </c>
      <c r="X771" s="1">
        <v>-175.20153376749136</v>
      </c>
      <c r="Y771" s="1">
        <v>-44.020341471662164</v>
      </c>
      <c r="Z771" s="1">
        <v>117.04855585654668</v>
      </c>
      <c r="AA771" s="1">
        <v>145.93582958628934</v>
      </c>
      <c r="AB771" s="1">
        <v>-188.79289671395128</v>
      </c>
      <c r="AC771" s="1">
        <v>-300.19073025988439</v>
      </c>
      <c r="AD771" s="1">
        <v>74.618147119806238</v>
      </c>
      <c r="AE771" s="1">
        <v>-5.976844618259495</v>
      </c>
      <c r="AF771" s="1">
        <v>-256.18761812176433</v>
      </c>
      <c r="AG771" s="1">
        <v>178.05735024490062</v>
      </c>
      <c r="AH771" s="1">
        <v>-183.22569409370405</v>
      </c>
      <c r="AI771" s="1">
        <v>-92.279866566657205</v>
      </c>
      <c r="AJ771" s="1">
        <v>9.1703893825384544</v>
      </c>
      <c r="AK771" s="1">
        <v>-188.24701844848653</v>
      </c>
      <c r="AL771" s="1">
        <v>-57.685767122070388</v>
      </c>
      <c r="AM771" s="1">
        <v>100.39003466847772</v>
      </c>
      <c r="AN771" s="1">
        <v>164.23504519927732</v>
      </c>
      <c r="AO771" s="1">
        <v>-178.92946467076248</v>
      </c>
      <c r="AP771" s="1">
        <v>-285.44521046921113</v>
      </c>
      <c r="AQ771" s="1">
        <v>90.947222936296697</v>
      </c>
      <c r="AR771" s="1">
        <v>5.6726480406894453</v>
      </c>
      <c r="AS771" s="1">
        <v>-243.94506183151614</v>
      </c>
      <c r="AT771" s="1">
        <v>192.59609209295306</v>
      </c>
      <c r="AU771" s="1">
        <v>-170.54534434595496</v>
      </c>
      <c r="AV771" s="1">
        <v>-80.282926065861204</v>
      </c>
      <c r="AW771" s="1">
        <v>25.105518405478868</v>
      </c>
      <c r="AX771" s="1">
        <v>-180.7506096421331</v>
      </c>
      <c r="AY771" s="1">
        <v>-48.794198794811564</v>
      </c>
      <c r="AZ771" s="1">
        <v>113.10896464186922</v>
      </c>
      <c r="BA771" s="1">
        <v>168.83948618386975</v>
      </c>
      <c r="BB771" s="1">
        <v>-165.8619611351221</v>
      </c>
      <c r="BC771" s="1">
        <v>-278.8134943463599</v>
      </c>
      <c r="BD771" s="1">
        <v>93.043569558653743</v>
      </c>
      <c r="BE771" s="1">
        <v>14.851137090310122</v>
      </c>
      <c r="BF771" s="1">
        <v>-238.42297298276532</v>
      </c>
      <c r="BG771" s="1">
        <v>200.25879923362302</v>
      </c>
      <c r="BH771" s="1">
        <v>-169.98547461584005</v>
      </c>
      <c r="BI771" s="1">
        <v>-72.929326013386643</v>
      </c>
      <c r="BJ771" s="1">
        <v>34.493614303801628</v>
      </c>
      <c r="BK771" s="1">
        <v>-172.21768451501168</v>
      </c>
      <c r="BL771" s="1">
        <v>-37.387927122715148</v>
      </c>
      <c r="BM771" s="1">
        <v>117.60937097808753</v>
      </c>
      <c r="BN771" s="1">
        <v>151.54951788471396</v>
      </c>
      <c r="BO771" s="1">
        <v>-182.35454878609332</v>
      </c>
      <c r="BP771" s="1">
        <v>-299.82217677412962</v>
      </c>
      <c r="BQ771" s="1">
        <v>82.302923671837107</v>
      </c>
      <c r="BR771" s="1">
        <v>0.14094571447554838</v>
      </c>
      <c r="BS771" s="1">
        <v>-249.94342158444829</v>
      </c>
      <c r="BT771" s="1">
        <v>180.66493044031253</v>
      </c>
      <c r="BU771" s="1">
        <v>-177.37953565399181</v>
      </c>
      <c r="BV771" s="1">
        <v>-86.750760530604296</v>
      </c>
      <c r="BW771" s="1">
        <v>13.228182374223362</v>
      </c>
      <c r="BX771" s="1">
        <v>-183.18778921102381</v>
      </c>
      <c r="BY771" s="1">
        <v>-55.481158653624256</v>
      </c>
      <c r="BZ771" s="1">
        <v>104.6666671488653</v>
      </c>
      <c r="CA771" s="1">
        <v>168.95884108722797</v>
      </c>
      <c r="CB771" s="1">
        <v>-174.95530256985751</v>
      </c>
      <c r="CC771" s="1">
        <v>-282.26310782113023</v>
      </c>
      <c r="CD771" s="1">
        <v>95.847054847034812</v>
      </c>
      <c r="CE771" s="1">
        <v>8.6015568831130533</v>
      </c>
      <c r="CF771" s="1">
        <v>-239.79108667158286</v>
      </c>
      <c r="CG771" s="1">
        <v>196.03785607029999</v>
      </c>
      <c r="CH771" s="1">
        <v>-162.72160205107105</v>
      </c>
      <c r="CI771" s="1">
        <v>-72.711811474919898</v>
      </c>
      <c r="CJ771" s="1">
        <v>31.225849468143554</v>
      </c>
      <c r="CK771" s="1">
        <v>-174.92558519405137</v>
      </c>
      <c r="CL771" s="1">
        <v>-48.035836678742704</v>
      </c>
      <c r="CM771" s="1">
        <v>113.64592244619165</v>
      </c>
      <c r="CN771" s="1">
        <v>174.53686830528898</v>
      </c>
      <c r="CO771" s="1">
        <v>-160.97031274597677</v>
      </c>
      <c r="CP771" s="1">
        <v>-276.24887636540751</v>
      </c>
      <c r="CQ771" s="1">
        <v>98.154832249757362</v>
      </c>
      <c r="CR771" s="1">
        <v>17.920409148949972</v>
      </c>
      <c r="CS771" s="1">
        <v>-234.45545086539806</v>
      </c>
      <c r="CT771" s="1">
        <v>203.68240516267844</v>
      </c>
      <c r="CU771" s="1">
        <v>-165.19555491640648</v>
      </c>
      <c r="CV771" s="1">
        <v>-65.872590461192104</v>
      </c>
      <c r="CW771" s="1">
        <v>34.828114798989752</v>
      </c>
      <c r="CX771" s="1">
        <v>-169.78106726877888</v>
      </c>
      <c r="CY771" s="1">
        <v>-33.06598432828126</v>
      </c>
      <c r="CZ771" s="1">
        <v>121.35135237073942</v>
      </c>
      <c r="DA771" s="1">
        <v>146.7633873001266</v>
      </c>
      <c r="DB771" s="1">
        <v>-182.28035701851147</v>
      </c>
      <c r="DC771" s="1">
        <v>-297.04944837226003</v>
      </c>
      <c r="DD771" s="1">
        <v>73.652683088026862</v>
      </c>
      <c r="DE771" s="1">
        <v>-0.82292859482050629</v>
      </c>
      <c r="DF771" s="1">
        <v>-251.64281789073581</v>
      </c>
      <c r="DG771" s="1">
        <v>180.67887315973653</v>
      </c>
      <c r="DH771" s="1">
        <v>-184.03224397445427</v>
      </c>
      <c r="DI771" s="1">
        <v>-88.521493544920077</v>
      </c>
      <c r="DJ771" s="1">
        <v>10.980053248224786</v>
      </c>
      <c r="DK771" s="1">
        <v>-182.69794257384478</v>
      </c>
      <c r="DL771" s="1">
        <v>-52.911909798920988</v>
      </c>
      <c r="DM771" s="1">
        <v>104.32962588315519</v>
      </c>
      <c r="DN771" s="1">
        <v>161.2857196423594</v>
      </c>
      <c r="DO771" s="1">
        <v>-178.97188881552324</v>
      </c>
      <c r="DP771" s="1">
        <v>-285.79436281681365</v>
      </c>
      <c r="DQ771" s="1">
        <v>86.919948250380898</v>
      </c>
      <c r="DR771" s="1">
        <v>6.8019910379467445</v>
      </c>
      <c r="DS771" s="1">
        <v>-240.37755021820993</v>
      </c>
      <c r="DT771" s="1">
        <v>190.17643078195491</v>
      </c>
      <c r="DU771" s="1">
        <v>-172.71831383757032</v>
      </c>
      <c r="DV771" s="1">
        <v>-80.119780074861509</v>
      </c>
      <c r="DW771" s="1">
        <v>19.336750238528772</v>
      </c>
      <c r="DX771" s="1">
        <v>-178.18538301997103</v>
      </c>
      <c r="DY771" s="1">
        <v>-50.65275582060918</v>
      </c>
      <c r="DZ771" s="1">
        <v>116.48774073500584</v>
      </c>
      <c r="EA771" s="1">
        <v>140.32214128786472</v>
      </c>
      <c r="EB771" s="1">
        <v>-195.23124464180924</v>
      </c>
      <c r="EC771" s="1">
        <v>-300.55928374563916</v>
      </c>
      <c r="ED771" s="1">
        <v>66.93337056777537</v>
      </c>
      <c r="EE771" s="1">
        <v>-12.094634950994539</v>
      </c>
      <c r="EF771" s="1">
        <v>-262.43181465908037</v>
      </c>
      <c r="EG771" s="1">
        <v>175.44977004948871</v>
      </c>
      <c r="EH771" s="1">
        <v>-189.07185253341629</v>
      </c>
      <c r="EI771" s="1">
        <v>-97.808972602710114</v>
      </c>
      <c r="EJ771" s="1">
        <v>5.1125963908535468</v>
      </c>
      <c r="EK771" s="1">
        <v>-193.30624768594924</v>
      </c>
      <c r="EL771" s="1">
        <v>-59.89037559051652</v>
      </c>
      <c r="EM771" s="1">
        <v>96.113402188090149</v>
      </c>
      <c r="EN771" s="1">
        <v>159.51124931132668</v>
      </c>
      <c r="EO771" s="1">
        <v>-182.90362677166746</v>
      </c>
      <c r="EP771" s="1">
        <v>-288.62731311729203</v>
      </c>
      <c r="EQ771" s="1">
        <v>86.047391025558582</v>
      </c>
      <c r="ER771" s="1">
        <v>2.7437391982658368</v>
      </c>
      <c r="ES771" s="1">
        <v>-248.09903699144942</v>
      </c>
      <c r="ET771" s="1">
        <v>189.15432811560612</v>
      </c>
      <c r="EU771" s="1">
        <v>-178.36908664083887</v>
      </c>
      <c r="EV771" s="1">
        <v>-87.854040656802511</v>
      </c>
      <c r="EW771" s="1">
        <v>18.985187342814182</v>
      </c>
      <c r="EX771" s="1">
        <v>-186.57563409021483</v>
      </c>
      <c r="EY771" s="1">
        <v>-49.552560910880423</v>
      </c>
      <c r="EZ771" s="1">
        <v>112.57200683754679</v>
      </c>
      <c r="FA771" s="1">
        <v>163.14210406245053</v>
      </c>
      <c r="FB771" s="1">
        <v>-170.75360952426743</v>
      </c>
      <c r="FC771" s="1">
        <v>-281.37811232731229</v>
      </c>
      <c r="FD771" s="1">
        <v>87.932306867550125</v>
      </c>
      <c r="FE771" s="1">
        <v>11.78186503167027</v>
      </c>
      <c r="FF771" s="1">
        <v>-242.39049510013257</v>
      </c>
      <c r="FG771" s="1">
        <v>196.83519330456761</v>
      </c>
      <c r="FH771" s="1">
        <v>-174.77539431527362</v>
      </c>
      <c r="FI771" s="1">
        <v>-79.986061565581181</v>
      </c>
      <c r="FJ771" s="1">
        <v>34.159113808613505</v>
      </c>
      <c r="FK771" s="1">
        <v>-174.65430176124448</v>
      </c>
      <c r="FL771" s="1">
        <v>-41.709869917149035</v>
      </c>
      <c r="FM771" s="1">
        <v>113.86738958543563</v>
      </c>
    </row>
    <row r="772" spans="1:169" x14ac:dyDescent="0.2">
      <c r="A772" s="1">
        <v>-34.522060719386964</v>
      </c>
      <c r="B772" s="1">
        <v>-321.52767249011998</v>
      </c>
      <c r="C772" s="1">
        <v>-432.99672274730762</v>
      </c>
      <c r="D772" s="1">
        <v>-39.105310994492015</v>
      </c>
      <c r="E772" s="1">
        <v>-153.89475338256554</v>
      </c>
      <c r="F772" s="1">
        <v>-383.39831510024823</v>
      </c>
      <c r="G772" s="1">
        <v>34.494000080206796</v>
      </c>
      <c r="H772" s="1">
        <v>-276.66836489747635</v>
      </c>
      <c r="I772" s="1">
        <v>-217.03824790037754</v>
      </c>
      <c r="J772" s="1">
        <v>-124.86647607414518</v>
      </c>
      <c r="K772" s="1">
        <v>-285.17874743049617</v>
      </c>
      <c r="L772" s="1">
        <v>-153.43624903759908</v>
      </c>
      <c r="M772" s="1">
        <v>-22.799975155795792</v>
      </c>
      <c r="N772" s="1">
        <v>-24.958674055974349</v>
      </c>
      <c r="O772" s="1">
        <v>-313.33968662080565</v>
      </c>
      <c r="P772" s="1">
        <v>-424.05332190815881</v>
      </c>
      <c r="Q772" s="1">
        <v>-31.42350510213647</v>
      </c>
      <c r="R772" s="1">
        <v>-145.49304904137156</v>
      </c>
      <c r="S772" s="1">
        <v>-375.00463683960987</v>
      </c>
      <c r="T772" s="1">
        <v>43.074132461650976</v>
      </c>
      <c r="U772" s="1">
        <v>-270.73146496397692</v>
      </c>
      <c r="V772" s="1">
        <v>-209.16059113911098</v>
      </c>
      <c r="W772" s="1">
        <v>-115.99407962983182</v>
      </c>
      <c r="X772" s="1">
        <v>-278.65600508999859</v>
      </c>
      <c r="Y772" s="1">
        <v>-146.60353621239497</v>
      </c>
      <c r="Z772" s="1">
        <v>-14.470714561761312</v>
      </c>
      <c r="AA772" s="1">
        <v>-44.085447382799579</v>
      </c>
      <c r="AB772" s="1">
        <v>-329.71565835943431</v>
      </c>
      <c r="AC772" s="1">
        <v>-441.94012358645642</v>
      </c>
      <c r="AD772" s="1">
        <v>-46.787116886847556</v>
      </c>
      <c r="AE772" s="1">
        <v>-162.29645772375952</v>
      </c>
      <c r="AF772" s="1">
        <v>-391.79199336088658</v>
      </c>
      <c r="AG772" s="1">
        <v>25.913867698762612</v>
      </c>
      <c r="AH772" s="1">
        <v>-282.60526483097578</v>
      </c>
      <c r="AI772" s="1">
        <v>-224.91590466164411</v>
      </c>
      <c r="AJ772" s="1">
        <v>-133.73887251845855</v>
      </c>
      <c r="AK772" s="1">
        <v>-291.70148977099376</v>
      </c>
      <c r="AL772" s="1">
        <v>-160.2689618628032</v>
      </c>
      <c r="AM772" s="1">
        <v>-31.129235749830272</v>
      </c>
      <c r="AN772" s="1">
        <v>-25.786231769811611</v>
      </c>
      <c r="AO772" s="1">
        <v>-319.85222631624549</v>
      </c>
      <c r="AP772" s="1">
        <v>-427.19460379578317</v>
      </c>
      <c r="AQ772" s="1">
        <v>-30.458041070357098</v>
      </c>
      <c r="AR772" s="1">
        <v>-150.64696506481056</v>
      </c>
      <c r="AS772" s="1">
        <v>-379.54943707063842</v>
      </c>
      <c r="AT772" s="1">
        <v>40.452609546815061</v>
      </c>
      <c r="AU772" s="1">
        <v>-269.92491508322667</v>
      </c>
      <c r="AV772" s="1">
        <v>-212.91896416084811</v>
      </c>
      <c r="AW772" s="1">
        <v>-117.80374349551815</v>
      </c>
      <c r="AX772" s="1">
        <v>-284.20508096464033</v>
      </c>
      <c r="AY772" s="1">
        <v>-151.37739353554437</v>
      </c>
      <c r="AZ772" s="1">
        <v>-18.410305776438776</v>
      </c>
      <c r="BA772" s="1">
        <v>-21.181790785219174</v>
      </c>
      <c r="BB772" s="1">
        <v>-306.78472278060508</v>
      </c>
      <c r="BC772" s="1">
        <v>-420.56288767293194</v>
      </c>
      <c r="BD772" s="1">
        <v>-28.361694448000048</v>
      </c>
      <c r="BE772" s="1">
        <v>-141.46847601518988</v>
      </c>
      <c r="BF772" s="1">
        <v>-374.02734822188756</v>
      </c>
      <c r="BG772" s="1">
        <v>48.115316687485034</v>
      </c>
      <c r="BH772" s="1">
        <v>-269.36504535311178</v>
      </c>
      <c r="BI772" s="1">
        <v>-205.56536410837356</v>
      </c>
      <c r="BJ772" s="1">
        <v>-108.41564759719539</v>
      </c>
      <c r="BK772" s="1">
        <v>-275.67215583751891</v>
      </c>
      <c r="BL772" s="1">
        <v>-139.97112186344796</v>
      </c>
      <c r="BM772" s="1">
        <v>-13.909899440220478</v>
      </c>
      <c r="BN772" s="1">
        <v>-38.471759084374959</v>
      </c>
      <c r="BO772" s="1">
        <v>-323.27731043157638</v>
      </c>
      <c r="BP772" s="1">
        <v>-441.57157010070165</v>
      </c>
      <c r="BQ772" s="1">
        <v>-39.102340334816681</v>
      </c>
      <c r="BR772" s="1">
        <v>-156.17866739102448</v>
      </c>
      <c r="BS772" s="1">
        <v>-385.54779682357054</v>
      </c>
      <c r="BT772" s="1">
        <v>28.521447894174528</v>
      </c>
      <c r="BU772" s="1">
        <v>-276.75910639126357</v>
      </c>
      <c r="BV772" s="1">
        <v>-219.38679862559121</v>
      </c>
      <c r="BW772" s="1">
        <v>-129.68107952677363</v>
      </c>
      <c r="BX772" s="1">
        <v>-286.64226053353104</v>
      </c>
      <c r="BY772" s="1">
        <v>-158.06435339435706</v>
      </c>
      <c r="BZ772" s="1">
        <v>-26.852603269442699</v>
      </c>
      <c r="CA772" s="1">
        <v>-21.062435881860964</v>
      </c>
      <c r="CB772" s="1">
        <v>-315.87806421534049</v>
      </c>
      <c r="CC772" s="1">
        <v>-424.01250114770227</v>
      </c>
      <c r="CD772" s="1">
        <v>-25.558209159618986</v>
      </c>
      <c r="CE772" s="1">
        <v>-147.71805622238696</v>
      </c>
      <c r="CF772" s="1">
        <v>-375.39546191070514</v>
      </c>
      <c r="CG772" s="1">
        <v>43.894373524161999</v>
      </c>
      <c r="CH772" s="1">
        <v>-262.10117278834275</v>
      </c>
      <c r="CI772" s="1">
        <v>-205.3478495699068</v>
      </c>
      <c r="CJ772" s="1">
        <v>-111.68341243285346</v>
      </c>
      <c r="CK772" s="1">
        <v>-278.38005651655857</v>
      </c>
      <c r="CL772" s="1">
        <v>-150.6190314194755</v>
      </c>
      <c r="CM772" s="1">
        <v>-17.873347972116346</v>
      </c>
      <c r="CN772" s="1">
        <v>-15.484408663799943</v>
      </c>
      <c r="CO772" s="1">
        <v>-301.89307439145978</v>
      </c>
      <c r="CP772" s="1">
        <v>-417.99826969197954</v>
      </c>
      <c r="CQ772" s="1">
        <v>-23.250431756896425</v>
      </c>
      <c r="CR772" s="1">
        <v>-138.39920395655002</v>
      </c>
      <c r="CS772" s="1">
        <v>-370.05982610452031</v>
      </c>
      <c r="CT772" s="1">
        <v>51.538922616540439</v>
      </c>
      <c r="CU772" s="1">
        <v>-264.57512565367819</v>
      </c>
      <c r="CV772" s="1">
        <v>-198.50862855617902</v>
      </c>
      <c r="CW772" s="1">
        <v>-108.08114710200726</v>
      </c>
      <c r="CX772" s="1">
        <v>-273.23553859128612</v>
      </c>
      <c r="CY772" s="1">
        <v>-135.64917906901408</v>
      </c>
      <c r="CZ772" s="1">
        <v>-10.167918047568589</v>
      </c>
      <c r="DA772" s="1">
        <v>-43.257889668962321</v>
      </c>
      <c r="DB772" s="1">
        <v>-323.20311866399447</v>
      </c>
      <c r="DC772" s="1">
        <v>-438.79884169883206</v>
      </c>
      <c r="DD772" s="1">
        <v>-47.752580918626933</v>
      </c>
      <c r="DE772" s="1">
        <v>-157.14254170032052</v>
      </c>
      <c r="DF772" s="1">
        <v>-387.24719312985803</v>
      </c>
      <c r="DG772" s="1">
        <v>28.53539061359853</v>
      </c>
      <c r="DH772" s="1">
        <v>-283.41181471172604</v>
      </c>
      <c r="DI772" s="1">
        <v>-221.15753163990698</v>
      </c>
      <c r="DJ772" s="1">
        <v>-131.92920865277222</v>
      </c>
      <c r="DK772" s="1">
        <v>-286.15241389635202</v>
      </c>
      <c r="DL772" s="1">
        <v>-155.49510453965379</v>
      </c>
      <c r="DM772" s="1">
        <v>-27.189644535152809</v>
      </c>
      <c r="DN772" s="1">
        <v>-28.735557326729523</v>
      </c>
      <c r="DO772" s="1">
        <v>-319.89465046100622</v>
      </c>
      <c r="DP772" s="1">
        <v>-427.54375614338568</v>
      </c>
      <c r="DQ772" s="1">
        <v>-34.48531575627289</v>
      </c>
      <c r="DR772" s="1">
        <v>-149.51762206755325</v>
      </c>
      <c r="DS772" s="1">
        <v>-375.98192545733218</v>
      </c>
      <c r="DT772" s="1">
        <v>38.032948235816917</v>
      </c>
      <c r="DU772" s="1">
        <v>-272.09788457484206</v>
      </c>
      <c r="DV772" s="1">
        <v>-212.7558181698484</v>
      </c>
      <c r="DW772" s="1">
        <v>-123.57251166246824</v>
      </c>
      <c r="DX772" s="1">
        <v>-281.63985434247826</v>
      </c>
      <c r="DY772" s="1">
        <v>-153.23595056134198</v>
      </c>
      <c r="DZ772" s="1">
        <v>-15.031529683302146</v>
      </c>
      <c r="EA772" s="1">
        <v>-49.699135681224199</v>
      </c>
      <c r="EB772" s="1">
        <v>-336.15400628729225</v>
      </c>
      <c r="EC772" s="1">
        <v>-442.3086770722112</v>
      </c>
      <c r="ED772" s="1">
        <v>-54.471893438878432</v>
      </c>
      <c r="EE772" s="1">
        <v>-168.41424805649456</v>
      </c>
      <c r="EF772" s="1">
        <v>-398.03618989820262</v>
      </c>
      <c r="EG772" s="1">
        <v>23.306287503350696</v>
      </c>
      <c r="EH772" s="1">
        <v>-288.451423270688</v>
      </c>
      <c r="EI772" s="1">
        <v>-230.445010697697</v>
      </c>
      <c r="EJ772" s="1">
        <v>-137.79666551014347</v>
      </c>
      <c r="EK772" s="1">
        <v>-296.76071900845648</v>
      </c>
      <c r="EL772" s="1">
        <v>-162.47357033124933</v>
      </c>
      <c r="EM772" s="1">
        <v>-35.405868230217848</v>
      </c>
      <c r="EN772" s="1">
        <v>-30.510027657762258</v>
      </c>
      <c r="EO772" s="1">
        <v>-323.8263884171505</v>
      </c>
      <c r="EP772" s="1">
        <v>-430.37670644386407</v>
      </c>
      <c r="EQ772" s="1">
        <v>-35.357872981095213</v>
      </c>
      <c r="ER772" s="1">
        <v>-153.57587390723415</v>
      </c>
      <c r="ES772" s="1">
        <v>-383.7034122305717</v>
      </c>
      <c r="ET772" s="1">
        <v>37.010845569468124</v>
      </c>
      <c r="EU772" s="1">
        <v>-277.74865737811058</v>
      </c>
      <c r="EV772" s="1">
        <v>-220.49007875178941</v>
      </c>
      <c r="EW772" s="1">
        <v>-123.92407455818284</v>
      </c>
      <c r="EX772" s="1">
        <v>-290.03010541272209</v>
      </c>
      <c r="EY772" s="1">
        <v>-152.13575565161324</v>
      </c>
      <c r="EZ772" s="1">
        <v>-18.947263580761206</v>
      </c>
      <c r="FA772" s="1">
        <v>-26.879172906638406</v>
      </c>
      <c r="FB772" s="1">
        <v>-311.67637116975038</v>
      </c>
      <c r="FC772" s="1">
        <v>-423.12750565388433</v>
      </c>
      <c r="FD772" s="1">
        <v>-33.47295713910367</v>
      </c>
      <c r="FE772" s="1">
        <v>-144.53774807382973</v>
      </c>
      <c r="FF772" s="1">
        <v>-377.99487033925482</v>
      </c>
      <c r="FG772" s="1">
        <v>44.691710758429629</v>
      </c>
      <c r="FH772" s="1">
        <v>-274.15496505254538</v>
      </c>
      <c r="FI772" s="1">
        <v>-212.6220996605681</v>
      </c>
      <c r="FJ772" s="1">
        <v>-108.75014809238351</v>
      </c>
      <c r="FK772" s="1">
        <v>-278.10877308375171</v>
      </c>
      <c r="FL772" s="1">
        <v>-144.29306465788184</v>
      </c>
      <c r="FM772" s="1">
        <v>-17.651880832872365</v>
      </c>
    </row>
    <row r="773" spans="1:169" x14ac:dyDescent="0.2">
      <c r="A773" s="1">
        <v>-223.99662572426504</v>
      </c>
      <c r="B773" s="1">
        <v>-456.09218707267502</v>
      </c>
      <c r="C773" s="1">
        <v>-562.68747225095058</v>
      </c>
      <c r="D773" s="1">
        <v>-157.72618405659361</v>
      </c>
      <c r="E773" s="1">
        <v>-306.66385770028887</v>
      </c>
      <c r="F773" s="1">
        <v>-510.10421669247154</v>
      </c>
      <c r="G773" s="1">
        <v>-118.8053938934132</v>
      </c>
      <c r="H773" s="1">
        <v>-366.16175794149973</v>
      </c>
      <c r="I773" s="1">
        <v>-340.46696243468864</v>
      </c>
      <c r="J773" s="1">
        <v>-263.70588491377219</v>
      </c>
      <c r="K773" s="1">
        <v>-381.73438316150936</v>
      </c>
      <c r="L773" s="1">
        <v>-250.87408663925558</v>
      </c>
      <c r="M773" s="1">
        <v>-150.3578062921865</v>
      </c>
      <c r="N773" s="1">
        <v>-214.43323906085243</v>
      </c>
      <c r="O773" s="1">
        <v>-447.90420120336069</v>
      </c>
      <c r="P773" s="1">
        <v>-553.74407141180177</v>
      </c>
      <c r="Q773" s="1">
        <v>-150.04437816423805</v>
      </c>
      <c r="R773" s="1">
        <v>-298.2621533590949</v>
      </c>
      <c r="S773" s="1">
        <v>-501.71053843183319</v>
      </c>
      <c r="T773" s="1">
        <v>-110.22526151196901</v>
      </c>
      <c r="U773" s="1">
        <v>-360.2248580080003</v>
      </c>
      <c r="V773" s="1">
        <v>-332.58930567342207</v>
      </c>
      <c r="W773" s="1">
        <v>-254.83348846945881</v>
      </c>
      <c r="X773" s="1">
        <v>-375.21164082101177</v>
      </c>
      <c r="Y773" s="1">
        <v>-244.04137381405147</v>
      </c>
      <c r="Z773" s="1">
        <v>-142.02854569815202</v>
      </c>
      <c r="AA773" s="1">
        <v>-233.56001238767766</v>
      </c>
      <c r="AB773" s="1">
        <v>-464.28017294198935</v>
      </c>
      <c r="AC773" s="1">
        <v>-571.63087309009939</v>
      </c>
      <c r="AD773" s="1">
        <v>-165.40798994894917</v>
      </c>
      <c r="AE773" s="1">
        <v>-315.06556204148285</v>
      </c>
      <c r="AF773" s="1">
        <v>-518.49789495310995</v>
      </c>
      <c r="AG773" s="1">
        <v>-127.38552627485738</v>
      </c>
      <c r="AH773" s="1">
        <v>-372.09865787499916</v>
      </c>
      <c r="AI773" s="1">
        <v>-348.3446191959552</v>
      </c>
      <c r="AJ773" s="1">
        <v>-272.57828135808558</v>
      </c>
      <c r="AK773" s="1">
        <v>-388.25712550200694</v>
      </c>
      <c r="AL773" s="1">
        <v>-257.70679946445972</v>
      </c>
      <c r="AM773" s="1">
        <v>-158.68706688622098</v>
      </c>
      <c r="AN773" s="1">
        <v>-215.26079677468968</v>
      </c>
      <c r="AO773" s="1">
        <v>-454.41674089880053</v>
      </c>
      <c r="AP773" s="1">
        <v>-556.88535329942613</v>
      </c>
      <c r="AQ773" s="1">
        <v>-149.07891413245869</v>
      </c>
      <c r="AR773" s="1">
        <v>-303.41606938253392</v>
      </c>
      <c r="AS773" s="1">
        <v>-506.25533866286173</v>
      </c>
      <c r="AT773" s="1">
        <v>-112.84678442680493</v>
      </c>
      <c r="AU773" s="1">
        <v>-359.41830812725004</v>
      </c>
      <c r="AV773" s="1">
        <v>-336.34767869515923</v>
      </c>
      <c r="AW773" s="1">
        <v>-256.64315233514515</v>
      </c>
      <c r="AX773" s="1">
        <v>-380.76071669565351</v>
      </c>
      <c r="AY773" s="1">
        <v>-248.81523113720087</v>
      </c>
      <c r="AZ773" s="1">
        <v>-145.96813691282949</v>
      </c>
      <c r="BA773" s="1">
        <v>-210.65635579009725</v>
      </c>
      <c r="BB773" s="1">
        <v>-441.34923736316011</v>
      </c>
      <c r="BC773" s="1">
        <v>-550.2536371765749</v>
      </c>
      <c r="BD773" s="1">
        <v>-146.98256751010163</v>
      </c>
      <c r="BE773" s="1">
        <v>-294.23758033291318</v>
      </c>
      <c r="BF773" s="1">
        <v>-500.73324981411088</v>
      </c>
      <c r="BG773" s="1">
        <v>-105.18407728613495</v>
      </c>
      <c r="BH773" s="1">
        <v>-358.85843839713516</v>
      </c>
      <c r="BI773" s="1">
        <v>-328.99407864268466</v>
      </c>
      <c r="BJ773" s="1">
        <v>-247.25505643682237</v>
      </c>
      <c r="BK773" s="1">
        <v>-372.2277915685321</v>
      </c>
      <c r="BL773" s="1">
        <v>-237.40895946510446</v>
      </c>
      <c r="BM773" s="1">
        <v>-141.46773057661119</v>
      </c>
      <c r="BN773" s="1">
        <v>-227.94632408925304</v>
      </c>
      <c r="BO773" s="1">
        <v>-457.84182501413142</v>
      </c>
      <c r="BP773" s="1">
        <v>-571.26231960434461</v>
      </c>
      <c r="BQ773" s="1">
        <v>-157.72321339691828</v>
      </c>
      <c r="BR773" s="1">
        <v>-308.94777170874778</v>
      </c>
      <c r="BS773" s="1">
        <v>-512.25369841579391</v>
      </c>
      <c r="BT773" s="1">
        <v>-124.77794607944547</v>
      </c>
      <c r="BU773" s="1">
        <v>-366.25249943528695</v>
      </c>
      <c r="BV773" s="1">
        <v>-342.81551315990231</v>
      </c>
      <c r="BW773" s="1">
        <v>-268.52048836640068</v>
      </c>
      <c r="BX773" s="1">
        <v>-383.19789626454423</v>
      </c>
      <c r="BY773" s="1">
        <v>-255.50219099601358</v>
      </c>
      <c r="BZ773" s="1">
        <v>-154.4104344058334</v>
      </c>
      <c r="CA773" s="1">
        <v>-210.53700088673904</v>
      </c>
      <c r="CB773" s="1">
        <v>-450.44257879789552</v>
      </c>
      <c r="CC773" s="1">
        <v>-553.70325065134523</v>
      </c>
      <c r="CD773" s="1">
        <v>-144.17908222172059</v>
      </c>
      <c r="CE773" s="1">
        <v>-300.48716054011032</v>
      </c>
      <c r="CF773" s="1">
        <v>-502.10136350292845</v>
      </c>
      <c r="CG773" s="1">
        <v>-109.40502044945799</v>
      </c>
      <c r="CH773" s="1">
        <v>-351.59456583236613</v>
      </c>
      <c r="CI773" s="1">
        <v>-328.77656410421793</v>
      </c>
      <c r="CJ773" s="1">
        <v>-250.52282127248046</v>
      </c>
      <c r="CK773" s="1">
        <v>-374.93569224757175</v>
      </c>
      <c r="CL773" s="1">
        <v>-248.056869021132</v>
      </c>
      <c r="CM773" s="1">
        <v>-145.43117910850705</v>
      </c>
      <c r="CN773" s="1">
        <v>-204.95897366867803</v>
      </c>
      <c r="CO773" s="1">
        <v>-436.45758897401481</v>
      </c>
      <c r="CP773" s="1">
        <v>-547.68901919562256</v>
      </c>
      <c r="CQ773" s="1">
        <v>-141.871304818998</v>
      </c>
      <c r="CR773" s="1">
        <v>-291.16830827427333</v>
      </c>
      <c r="CS773" s="1">
        <v>-496.76572769674362</v>
      </c>
      <c r="CT773" s="1">
        <v>-101.76047135707955</v>
      </c>
      <c r="CU773" s="1">
        <v>-354.06851869770156</v>
      </c>
      <c r="CV773" s="1">
        <v>-321.93734309049012</v>
      </c>
      <c r="CW773" s="1">
        <v>-246.92055594163426</v>
      </c>
      <c r="CX773" s="1">
        <v>-369.7911743222993</v>
      </c>
      <c r="CY773" s="1">
        <v>-233.08701667067058</v>
      </c>
      <c r="CZ773" s="1">
        <v>-137.72574918395929</v>
      </c>
      <c r="DA773" s="1">
        <v>-232.73245467384041</v>
      </c>
      <c r="DB773" s="1">
        <v>-457.76763324654951</v>
      </c>
      <c r="DC773" s="1">
        <v>-568.48959120247503</v>
      </c>
      <c r="DD773" s="1">
        <v>-166.37345398072853</v>
      </c>
      <c r="DE773" s="1">
        <v>-309.91164601804383</v>
      </c>
      <c r="DF773" s="1">
        <v>-513.95309472208135</v>
      </c>
      <c r="DG773" s="1">
        <v>-124.76400336002146</v>
      </c>
      <c r="DH773" s="1">
        <v>-372.90520775574942</v>
      </c>
      <c r="DI773" s="1">
        <v>-344.58624617421805</v>
      </c>
      <c r="DJ773" s="1">
        <v>-270.76861749239924</v>
      </c>
      <c r="DK773" s="1">
        <v>-382.7080496273652</v>
      </c>
      <c r="DL773" s="1">
        <v>-252.93294214131029</v>
      </c>
      <c r="DM773" s="1">
        <v>-154.7474756715435</v>
      </c>
      <c r="DN773" s="1">
        <v>-218.21012233160761</v>
      </c>
      <c r="DO773" s="1">
        <v>-454.45916504356126</v>
      </c>
      <c r="DP773" s="1">
        <v>-557.23450564702864</v>
      </c>
      <c r="DQ773" s="1">
        <v>-153.10618881837448</v>
      </c>
      <c r="DR773" s="1">
        <v>-302.28672638527661</v>
      </c>
      <c r="DS773" s="1">
        <v>-502.68782704955549</v>
      </c>
      <c r="DT773" s="1">
        <v>-115.26644573780307</v>
      </c>
      <c r="DU773" s="1">
        <v>-361.59127761886543</v>
      </c>
      <c r="DV773" s="1">
        <v>-336.18453270415949</v>
      </c>
      <c r="DW773" s="1">
        <v>-262.41192050209526</v>
      </c>
      <c r="DX773" s="1">
        <v>-378.19549007349144</v>
      </c>
      <c r="DY773" s="1">
        <v>-250.67378816299848</v>
      </c>
      <c r="DZ773" s="1">
        <v>-142.58936081969284</v>
      </c>
      <c r="EA773" s="1">
        <v>-239.17370068610228</v>
      </c>
      <c r="EB773" s="1">
        <v>-470.71852086984728</v>
      </c>
      <c r="EC773" s="1">
        <v>-571.99942657585416</v>
      </c>
      <c r="ED773" s="1">
        <v>-173.09276650098005</v>
      </c>
      <c r="EE773" s="1">
        <v>-321.18335237421792</v>
      </c>
      <c r="EF773" s="1">
        <v>-524.74209149042599</v>
      </c>
      <c r="EG773" s="1">
        <v>-129.99310647026931</v>
      </c>
      <c r="EH773" s="1">
        <v>-377.94481631471137</v>
      </c>
      <c r="EI773" s="1">
        <v>-353.8737252320081</v>
      </c>
      <c r="EJ773" s="1">
        <v>-276.63607434977047</v>
      </c>
      <c r="EK773" s="1">
        <v>-393.31635473946966</v>
      </c>
      <c r="EL773" s="1">
        <v>-259.91140793290583</v>
      </c>
      <c r="EM773" s="1">
        <v>-162.96369936660855</v>
      </c>
      <c r="EN773" s="1">
        <v>-219.98459266264032</v>
      </c>
      <c r="EO773" s="1">
        <v>-458.39090299970553</v>
      </c>
      <c r="EP773" s="1">
        <v>-560.06745594750703</v>
      </c>
      <c r="EQ773" s="1">
        <v>-153.97874604319679</v>
      </c>
      <c r="ER773" s="1">
        <v>-306.34497822495752</v>
      </c>
      <c r="ES773" s="1">
        <v>-510.40931382279501</v>
      </c>
      <c r="ET773" s="1">
        <v>-116.28854840415187</v>
      </c>
      <c r="EU773" s="1">
        <v>-367.24205042213396</v>
      </c>
      <c r="EV773" s="1">
        <v>-343.91879328610054</v>
      </c>
      <c r="EW773" s="1">
        <v>-262.76348339780981</v>
      </c>
      <c r="EX773" s="1">
        <v>-386.58574114373528</v>
      </c>
      <c r="EY773" s="1">
        <v>-249.57359325326973</v>
      </c>
      <c r="EZ773" s="1">
        <v>-146.50509471715193</v>
      </c>
      <c r="FA773" s="1">
        <v>-216.35373791151648</v>
      </c>
      <c r="FB773" s="1">
        <v>-446.24088575230542</v>
      </c>
      <c r="FC773" s="1">
        <v>-552.81825515752723</v>
      </c>
      <c r="FD773" s="1">
        <v>-152.09383020120526</v>
      </c>
      <c r="FE773" s="1">
        <v>-297.30685239155304</v>
      </c>
      <c r="FF773" s="1">
        <v>-504.70077193147813</v>
      </c>
      <c r="FG773" s="1">
        <v>-108.60768321519035</v>
      </c>
      <c r="FH773" s="1">
        <v>-363.64835809656876</v>
      </c>
      <c r="FI773" s="1">
        <v>-336.05081419487919</v>
      </c>
      <c r="FJ773" s="1">
        <v>-247.58955693201048</v>
      </c>
      <c r="FK773" s="1">
        <v>-374.6644088147649</v>
      </c>
      <c r="FL773" s="1">
        <v>-241.73090225953834</v>
      </c>
      <c r="FM773" s="1">
        <v>-145.20971196926308</v>
      </c>
    </row>
    <row r="774" spans="1:169" x14ac:dyDescent="0.2">
      <c r="A774" s="1">
        <v>-409.48628940445104</v>
      </c>
      <c r="B774" s="1">
        <v>-577.59786977841895</v>
      </c>
      <c r="C774" s="1">
        <v>-673.86644678721154</v>
      </c>
      <c r="D774" s="1">
        <v>-273.1786251278296</v>
      </c>
      <c r="E774" s="1">
        <v>-451.42439711068357</v>
      </c>
      <c r="F774" s="1">
        <v>-622.20013153266166</v>
      </c>
      <c r="G774" s="1">
        <v>-267.76247589260544</v>
      </c>
      <c r="H774" s="1">
        <v>-446.18436937081162</v>
      </c>
      <c r="I774" s="1">
        <v>-454.76584449256563</v>
      </c>
      <c r="J774" s="1">
        <v>-395.19215506666819</v>
      </c>
      <c r="K774" s="1">
        <v>-466.88451557804132</v>
      </c>
      <c r="L774" s="1">
        <v>-341.56479391144927</v>
      </c>
      <c r="M774" s="1">
        <v>-272.64439393579164</v>
      </c>
      <c r="N774" s="1">
        <v>-399.9229027410384</v>
      </c>
      <c r="O774" s="1">
        <v>-569.40988390910468</v>
      </c>
      <c r="P774" s="1">
        <v>-664.92304594806274</v>
      </c>
      <c r="Q774" s="1">
        <v>-265.49681923547405</v>
      </c>
      <c r="R774" s="1">
        <v>-443.02269276948959</v>
      </c>
      <c r="S774" s="1">
        <v>-613.8064532720233</v>
      </c>
      <c r="T774" s="1">
        <v>-259.18234351116126</v>
      </c>
      <c r="U774" s="1">
        <v>-440.24746943731219</v>
      </c>
      <c r="V774" s="1">
        <v>-446.88818773129907</v>
      </c>
      <c r="W774" s="1">
        <v>-386.31975862235481</v>
      </c>
      <c r="X774" s="1">
        <v>-460.36177323754373</v>
      </c>
      <c r="Y774" s="1">
        <v>-334.73208108624516</v>
      </c>
      <c r="Z774" s="1">
        <v>-264.31513334175713</v>
      </c>
      <c r="AA774" s="1">
        <v>-419.04967606786369</v>
      </c>
      <c r="AB774" s="1">
        <v>-585.78585564773323</v>
      </c>
      <c r="AC774" s="1">
        <v>-682.80984762636035</v>
      </c>
      <c r="AD774" s="1">
        <v>-280.86043102018516</v>
      </c>
      <c r="AE774" s="1">
        <v>-459.82610145187755</v>
      </c>
      <c r="AF774" s="1">
        <v>-630.59380979330001</v>
      </c>
      <c r="AG774" s="1">
        <v>-276.34260827404961</v>
      </c>
      <c r="AH774" s="1">
        <v>-452.12126930431106</v>
      </c>
      <c r="AI774" s="1">
        <v>-462.6435012538322</v>
      </c>
      <c r="AJ774" s="1">
        <v>-404.06455151098157</v>
      </c>
      <c r="AK774" s="1">
        <v>-473.4072579185389</v>
      </c>
      <c r="AL774" s="1">
        <v>-348.39750673665338</v>
      </c>
      <c r="AM774" s="1">
        <v>-280.97365452982615</v>
      </c>
      <c r="AN774" s="1">
        <v>-400.75046045487568</v>
      </c>
      <c r="AO774" s="1">
        <v>-575.92242360454441</v>
      </c>
      <c r="AP774" s="1">
        <v>-668.0643278356871</v>
      </c>
      <c r="AQ774" s="1">
        <v>-264.53135520369466</v>
      </c>
      <c r="AR774" s="1">
        <v>-448.17660879292862</v>
      </c>
      <c r="AS774" s="1">
        <v>-618.35125350305179</v>
      </c>
      <c r="AT774" s="1">
        <v>-261.80386642599717</v>
      </c>
      <c r="AU774" s="1">
        <v>-439.44091955656194</v>
      </c>
      <c r="AV774" s="1">
        <v>-450.64656075303623</v>
      </c>
      <c r="AW774" s="1">
        <v>-388.12942248804114</v>
      </c>
      <c r="AX774" s="1">
        <v>-465.91084911218547</v>
      </c>
      <c r="AY774" s="1">
        <v>-339.50593840939456</v>
      </c>
      <c r="AZ774" s="1">
        <v>-268.25472455643461</v>
      </c>
      <c r="BA774" s="1">
        <v>-396.14601947028325</v>
      </c>
      <c r="BB774" s="1">
        <v>-562.85492006890411</v>
      </c>
      <c r="BC774" s="1">
        <v>-661.43261171283586</v>
      </c>
      <c r="BD774" s="1">
        <v>-262.43500858133763</v>
      </c>
      <c r="BE774" s="1">
        <v>-438.99811974330788</v>
      </c>
      <c r="BF774" s="1">
        <v>-612.82916465430105</v>
      </c>
      <c r="BG774" s="1">
        <v>-254.14115928532721</v>
      </c>
      <c r="BH774" s="1">
        <v>-438.88104982644705</v>
      </c>
      <c r="BI774" s="1">
        <v>-443.29296070056165</v>
      </c>
      <c r="BJ774" s="1">
        <v>-378.74132658971837</v>
      </c>
      <c r="BK774" s="1">
        <v>-457.37792398506406</v>
      </c>
      <c r="BL774" s="1">
        <v>-328.09966673729815</v>
      </c>
      <c r="BM774" s="1">
        <v>-263.75431822021631</v>
      </c>
      <c r="BN774" s="1">
        <v>-413.43598776943907</v>
      </c>
      <c r="BO774" s="1">
        <v>-579.34750771987524</v>
      </c>
      <c r="BP774" s="1">
        <v>-682.44129414060558</v>
      </c>
      <c r="BQ774" s="1">
        <v>-273.17565446815428</v>
      </c>
      <c r="BR774" s="1">
        <v>-453.70831111914248</v>
      </c>
      <c r="BS774" s="1">
        <v>-624.34961325598397</v>
      </c>
      <c r="BT774" s="1">
        <v>-273.7350280786377</v>
      </c>
      <c r="BU774" s="1">
        <v>-446.27511086459884</v>
      </c>
      <c r="BV774" s="1">
        <v>-457.1143952177793</v>
      </c>
      <c r="BW774" s="1">
        <v>-400.00675851929668</v>
      </c>
      <c r="BX774" s="1">
        <v>-468.34802868107619</v>
      </c>
      <c r="BY774" s="1">
        <v>-346.19289826820727</v>
      </c>
      <c r="BZ774" s="1">
        <v>-276.6970220494386</v>
      </c>
      <c r="CA774" s="1">
        <v>-396.02666456692504</v>
      </c>
      <c r="CB774" s="1">
        <v>-571.9482615036394</v>
      </c>
      <c r="CC774" s="1">
        <v>-664.8822251876062</v>
      </c>
      <c r="CD774" s="1">
        <v>-259.63152329295656</v>
      </c>
      <c r="CE774" s="1">
        <v>-445.24769995050502</v>
      </c>
      <c r="CF774" s="1">
        <v>-614.19727834311846</v>
      </c>
      <c r="CG774" s="1">
        <v>-258.36210244865026</v>
      </c>
      <c r="CH774" s="1">
        <v>-431.61717726167802</v>
      </c>
      <c r="CI774" s="1">
        <v>-443.07544616209492</v>
      </c>
      <c r="CJ774" s="1">
        <v>-382.00909142537648</v>
      </c>
      <c r="CK774" s="1">
        <v>-460.08582466410371</v>
      </c>
      <c r="CL774" s="1">
        <v>-338.74757629332572</v>
      </c>
      <c r="CM774" s="1">
        <v>-267.7177667521122</v>
      </c>
      <c r="CN774" s="1">
        <v>-390.448637348864</v>
      </c>
      <c r="CO774" s="1">
        <v>-557.9632716797588</v>
      </c>
      <c r="CP774" s="1">
        <v>-658.86799373188353</v>
      </c>
      <c r="CQ774" s="1">
        <v>-257.32374589023402</v>
      </c>
      <c r="CR774" s="1">
        <v>-435.92884768466803</v>
      </c>
      <c r="CS774" s="1">
        <v>-608.8616425369338</v>
      </c>
      <c r="CT774" s="1">
        <v>-250.71755335627179</v>
      </c>
      <c r="CU774" s="1">
        <v>-434.09113012701346</v>
      </c>
      <c r="CV774" s="1">
        <v>-436.23622514836711</v>
      </c>
      <c r="CW774" s="1">
        <v>-378.40682609453023</v>
      </c>
      <c r="CX774" s="1">
        <v>-454.94130673883126</v>
      </c>
      <c r="CY774" s="1">
        <v>-323.77772394286427</v>
      </c>
      <c r="CZ774" s="1">
        <v>-260.01233682756441</v>
      </c>
      <c r="DA774" s="1">
        <v>-418.22211835402641</v>
      </c>
      <c r="DB774" s="1">
        <v>-579.2733159522935</v>
      </c>
      <c r="DC774" s="1">
        <v>-679.66856573873599</v>
      </c>
      <c r="DD774" s="1">
        <v>-281.82589505196455</v>
      </c>
      <c r="DE774" s="1">
        <v>-454.67218542843852</v>
      </c>
      <c r="DF774" s="1">
        <v>-626.04900956227152</v>
      </c>
      <c r="DG774" s="1">
        <v>-273.7210853592137</v>
      </c>
      <c r="DH774" s="1">
        <v>-452.92781918506131</v>
      </c>
      <c r="DI774" s="1">
        <v>-458.88512823209504</v>
      </c>
      <c r="DJ774" s="1">
        <v>-402.25488764529524</v>
      </c>
      <c r="DK774" s="1">
        <v>-467.85818204389716</v>
      </c>
      <c r="DL774" s="1">
        <v>-343.62364941350398</v>
      </c>
      <c r="DM774" s="1">
        <v>-277.03406331514867</v>
      </c>
      <c r="DN774" s="1">
        <v>-403.69978601179355</v>
      </c>
      <c r="DO774" s="1">
        <v>-575.96484774930525</v>
      </c>
      <c r="DP774" s="1">
        <v>-668.41348018328961</v>
      </c>
      <c r="DQ774" s="1">
        <v>-268.55862988961047</v>
      </c>
      <c r="DR774" s="1">
        <v>-447.04726579567131</v>
      </c>
      <c r="DS774" s="1">
        <v>-614.78374188974556</v>
      </c>
      <c r="DT774" s="1">
        <v>-264.22352773699532</v>
      </c>
      <c r="DU774" s="1">
        <v>-441.61388904817733</v>
      </c>
      <c r="DV774" s="1">
        <v>-450.48341476203649</v>
      </c>
      <c r="DW774" s="1">
        <v>-393.89819065499125</v>
      </c>
      <c r="DX774" s="1">
        <v>-463.3456224900234</v>
      </c>
      <c r="DY774" s="1">
        <v>-341.36449543519217</v>
      </c>
      <c r="DZ774" s="1">
        <v>-264.87594846329796</v>
      </c>
      <c r="EA774" s="1">
        <v>-424.66336436628831</v>
      </c>
      <c r="EB774" s="1">
        <v>-592.22420357559122</v>
      </c>
      <c r="EC774" s="1">
        <v>-683.17840111211513</v>
      </c>
      <c r="ED774" s="1">
        <v>-288.54520757221604</v>
      </c>
      <c r="EE774" s="1">
        <v>-465.94389178461262</v>
      </c>
      <c r="EF774" s="1">
        <v>-636.83800633061605</v>
      </c>
      <c r="EG774" s="1">
        <v>-278.95018846946152</v>
      </c>
      <c r="EH774" s="1">
        <v>-457.96742774402327</v>
      </c>
      <c r="EI774" s="1">
        <v>-468.17260728988509</v>
      </c>
      <c r="EJ774" s="1">
        <v>-408.12234450266646</v>
      </c>
      <c r="EK774" s="1">
        <v>-478.46648715600162</v>
      </c>
      <c r="EL774" s="1">
        <v>-350.60211520509949</v>
      </c>
      <c r="EM774" s="1">
        <v>-285.2502870102137</v>
      </c>
      <c r="EN774" s="1">
        <v>-405.47425634282632</v>
      </c>
      <c r="EO774" s="1">
        <v>-579.89658570544941</v>
      </c>
      <c r="EP774" s="1">
        <v>-671.24643048376799</v>
      </c>
      <c r="EQ774" s="1">
        <v>-269.43118711443276</v>
      </c>
      <c r="ER774" s="1">
        <v>-451.10551763535221</v>
      </c>
      <c r="ES774" s="1">
        <v>-622.50522866298513</v>
      </c>
      <c r="ET774" s="1">
        <v>-265.24563040334408</v>
      </c>
      <c r="EU774" s="1">
        <v>-447.26466185144585</v>
      </c>
      <c r="EV774" s="1">
        <v>-458.21767534397753</v>
      </c>
      <c r="EW774" s="1">
        <v>-394.2497535507058</v>
      </c>
      <c r="EX774" s="1">
        <v>-471.73587356026724</v>
      </c>
      <c r="EY774" s="1">
        <v>-340.2643005254634</v>
      </c>
      <c r="EZ774" s="1">
        <v>-268.79168236075702</v>
      </c>
      <c r="FA774" s="1">
        <v>-401.8434015917025</v>
      </c>
      <c r="FB774" s="1">
        <v>-567.74656845804941</v>
      </c>
      <c r="FC774" s="1">
        <v>-663.9972296937882</v>
      </c>
      <c r="FD774" s="1">
        <v>-267.54627127244123</v>
      </c>
      <c r="FE774" s="1">
        <v>-442.06739180194774</v>
      </c>
      <c r="FF774" s="1">
        <v>-616.79668677166831</v>
      </c>
      <c r="FG774" s="1">
        <v>-257.56476521438259</v>
      </c>
      <c r="FH774" s="1">
        <v>-443.67096952588065</v>
      </c>
      <c r="FI774" s="1">
        <v>-450.34969625275619</v>
      </c>
      <c r="FJ774" s="1">
        <v>-379.07582708490651</v>
      </c>
      <c r="FK774" s="1">
        <v>-459.81454123129686</v>
      </c>
      <c r="FL774" s="1">
        <v>-332.42160953173203</v>
      </c>
      <c r="FM774" s="1">
        <v>-267.4962996128682</v>
      </c>
    </row>
    <row r="775" spans="1:169" x14ac:dyDescent="0.2">
      <c r="A775" s="1">
        <v>-583.95511634912111</v>
      </c>
      <c r="B775" s="1">
        <v>-682.26776881547005</v>
      </c>
      <c r="C775" s="1">
        <v>-767.8870741497775</v>
      </c>
      <c r="D775" s="1">
        <v>-380.40573556309357</v>
      </c>
      <c r="E775" s="1">
        <v>-582.22182535025456</v>
      </c>
      <c r="F775" s="1">
        <v>-716.52169700899765</v>
      </c>
      <c r="G775" s="1">
        <v>-411.62265115887021</v>
      </c>
      <c r="H775" s="1">
        <v>-514.18698981955856</v>
      </c>
      <c r="I775" s="1">
        <v>-557.36373298385263</v>
      </c>
      <c r="J775" s="1">
        <v>-517.76671697140023</v>
      </c>
      <c r="K775" s="1">
        <v>-539.42561725082135</v>
      </c>
      <c r="L775" s="1">
        <v>-422.38160461947928</v>
      </c>
      <c r="M775" s="1">
        <v>-388.1913683033988</v>
      </c>
      <c r="N775" s="1">
        <v>-574.39172968570847</v>
      </c>
      <c r="O775" s="1">
        <v>-674.07978294615577</v>
      </c>
      <c r="P775" s="1">
        <v>-758.9436733106287</v>
      </c>
      <c r="Q775" s="1">
        <v>-372.72392967073802</v>
      </c>
      <c r="R775" s="1">
        <v>-573.82012100906059</v>
      </c>
      <c r="S775" s="1">
        <v>-708.1280187483593</v>
      </c>
      <c r="T775" s="1">
        <v>-403.04251877742604</v>
      </c>
      <c r="U775" s="1">
        <v>-508.25008988605913</v>
      </c>
      <c r="V775" s="1">
        <v>-549.48607622258601</v>
      </c>
      <c r="W775" s="1">
        <v>-508.89432052708685</v>
      </c>
      <c r="X775" s="1">
        <v>-532.90287491032382</v>
      </c>
      <c r="Y775" s="1">
        <v>-415.54889179427516</v>
      </c>
      <c r="Z775" s="1">
        <v>-379.8621077093643</v>
      </c>
      <c r="AA775" s="1">
        <v>-593.51850301253376</v>
      </c>
      <c r="AB775" s="1">
        <v>-690.45575468478432</v>
      </c>
      <c r="AC775" s="1">
        <v>-776.83047498892631</v>
      </c>
      <c r="AD775" s="1">
        <v>-388.08754145544913</v>
      </c>
      <c r="AE775" s="1">
        <v>-590.62352969144854</v>
      </c>
      <c r="AF775" s="1">
        <v>-724.915375269636</v>
      </c>
      <c r="AG775" s="1">
        <v>-420.20278354031439</v>
      </c>
      <c r="AH775" s="1">
        <v>-520.12388975305794</v>
      </c>
      <c r="AI775" s="1">
        <v>-565.24138974511925</v>
      </c>
      <c r="AJ775" s="1">
        <v>-526.63911341571361</v>
      </c>
      <c r="AK775" s="1">
        <v>-545.94835959131888</v>
      </c>
      <c r="AL775" s="1">
        <v>-429.21431744468339</v>
      </c>
      <c r="AM775" s="1">
        <v>-396.52062889743331</v>
      </c>
      <c r="AN775" s="1">
        <v>-575.21928739954581</v>
      </c>
      <c r="AO775" s="1">
        <v>-680.5923226415955</v>
      </c>
      <c r="AP775" s="1">
        <v>-762.08495519825306</v>
      </c>
      <c r="AQ775" s="1">
        <v>-371.75846563895863</v>
      </c>
      <c r="AR775" s="1">
        <v>-578.97403703249961</v>
      </c>
      <c r="AS775" s="1">
        <v>-712.67281897938778</v>
      </c>
      <c r="AT775" s="1">
        <v>-405.66404169226195</v>
      </c>
      <c r="AU775" s="1">
        <v>-507.44354000530888</v>
      </c>
      <c r="AV775" s="1">
        <v>-553.24444924432316</v>
      </c>
      <c r="AW775" s="1">
        <v>-510.70398439277318</v>
      </c>
      <c r="AX775" s="1">
        <v>-538.45195078496545</v>
      </c>
      <c r="AY775" s="1">
        <v>-420.32274911742456</v>
      </c>
      <c r="AZ775" s="1">
        <v>-383.80169892404177</v>
      </c>
      <c r="BA775" s="1">
        <v>-570.61484641495326</v>
      </c>
      <c r="BB775" s="1">
        <v>-667.5248191059552</v>
      </c>
      <c r="BC775" s="1">
        <v>-755.45323907540183</v>
      </c>
      <c r="BD775" s="1">
        <v>-369.66211901660159</v>
      </c>
      <c r="BE775" s="1">
        <v>-569.79554798287893</v>
      </c>
      <c r="BF775" s="1">
        <v>-707.15073013063704</v>
      </c>
      <c r="BG775" s="1">
        <v>-398.00133455159198</v>
      </c>
      <c r="BH775" s="1">
        <v>-506.88367027519399</v>
      </c>
      <c r="BI775" s="1">
        <v>-545.89084919184859</v>
      </c>
      <c r="BJ775" s="1">
        <v>-501.31588849445041</v>
      </c>
      <c r="BK775" s="1">
        <v>-529.91902565784414</v>
      </c>
      <c r="BL775" s="1">
        <v>-408.91647744532816</v>
      </c>
      <c r="BM775" s="1">
        <v>-379.30129258782347</v>
      </c>
      <c r="BN775" s="1">
        <v>-587.90481471410908</v>
      </c>
      <c r="BO775" s="1">
        <v>-684.01740675692633</v>
      </c>
      <c r="BP775" s="1">
        <v>-776.46192150317154</v>
      </c>
      <c r="BQ775" s="1">
        <v>-380.40276490341824</v>
      </c>
      <c r="BR775" s="1">
        <v>-584.50573935871353</v>
      </c>
      <c r="BS775" s="1">
        <v>-718.67117873231996</v>
      </c>
      <c r="BT775" s="1">
        <v>-417.59520334490247</v>
      </c>
      <c r="BU775" s="1">
        <v>-514.27773131334573</v>
      </c>
      <c r="BV775" s="1">
        <v>-559.71228370906636</v>
      </c>
      <c r="BW775" s="1">
        <v>-522.58132042402872</v>
      </c>
      <c r="BX775" s="1">
        <v>-540.88913035385622</v>
      </c>
      <c r="BY775" s="1">
        <v>-427.00970897623728</v>
      </c>
      <c r="BZ775" s="1">
        <v>-392.24399641704576</v>
      </c>
      <c r="CA775" s="1">
        <v>-570.49549151159511</v>
      </c>
      <c r="CB775" s="1">
        <v>-676.6181605406905</v>
      </c>
      <c r="CC775" s="1">
        <v>-758.90285255017216</v>
      </c>
      <c r="CD775" s="1">
        <v>-366.85863372822052</v>
      </c>
      <c r="CE775" s="1">
        <v>-576.04512819007596</v>
      </c>
      <c r="CF775" s="1">
        <v>-708.51884381945445</v>
      </c>
      <c r="CG775" s="1">
        <v>-402.22227771491504</v>
      </c>
      <c r="CH775" s="1">
        <v>-499.61979771042496</v>
      </c>
      <c r="CI775" s="1">
        <v>-545.67333465338186</v>
      </c>
      <c r="CJ775" s="1">
        <v>-504.58365333010852</v>
      </c>
      <c r="CK775" s="1">
        <v>-532.62692633688368</v>
      </c>
      <c r="CL775" s="1">
        <v>-419.56438700135573</v>
      </c>
      <c r="CM775" s="1">
        <v>-383.26474111971936</v>
      </c>
      <c r="CN775" s="1">
        <v>-564.91746429353407</v>
      </c>
      <c r="CO775" s="1">
        <v>-662.6331707168099</v>
      </c>
      <c r="CP775" s="1">
        <v>-752.88862109444949</v>
      </c>
      <c r="CQ775" s="1">
        <v>-364.55085632549799</v>
      </c>
      <c r="CR775" s="1">
        <v>-566.72627592423908</v>
      </c>
      <c r="CS775" s="1">
        <v>-703.18320801326979</v>
      </c>
      <c r="CT775" s="1">
        <v>-394.5777286225366</v>
      </c>
      <c r="CU775" s="1">
        <v>-502.0937505757604</v>
      </c>
      <c r="CV775" s="1">
        <v>-538.83411363965399</v>
      </c>
      <c r="CW775" s="1">
        <v>-500.98138799926227</v>
      </c>
      <c r="CX775" s="1">
        <v>-527.48240841161135</v>
      </c>
      <c r="CY775" s="1">
        <v>-404.59453465089427</v>
      </c>
      <c r="CZ775" s="1">
        <v>-375.55931119517157</v>
      </c>
      <c r="DA775" s="1">
        <v>-592.69094529869642</v>
      </c>
      <c r="DB775" s="1">
        <v>-683.9432149893446</v>
      </c>
      <c r="DC775" s="1">
        <v>-773.68919310130195</v>
      </c>
      <c r="DD775" s="1">
        <v>-389.05300548722852</v>
      </c>
      <c r="DE775" s="1">
        <v>-585.46961366800952</v>
      </c>
      <c r="DF775" s="1">
        <v>-720.37057503860751</v>
      </c>
      <c r="DG775" s="1">
        <v>-417.58126062547848</v>
      </c>
      <c r="DH775" s="1">
        <v>-520.93043963380819</v>
      </c>
      <c r="DI775" s="1">
        <v>-561.48301672338209</v>
      </c>
      <c r="DJ775" s="1">
        <v>-524.82944955002722</v>
      </c>
      <c r="DK775" s="1">
        <v>-540.39928371667725</v>
      </c>
      <c r="DL775" s="1">
        <v>-424.44046012153399</v>
      </c>
      <c r="DM775" s="1">
        <v>-392.58103768275583</v>
      </c>
      <c r="DN775" s="1">
        <v>-578.16861295646368</v>
      </c>
      <c r="DO775" s="1">
        <v>-680.63474678635635</v>
      </c>
      <c r="DP775" s="1">
        <v>-762.43410754585557</v>
      </c>
      <c r="DQ775" s="1">
        <v>-375.78574032487444</v>
      </c>
      <c r="DR775" s="1">
        <v>-577.84469403524224</v>
      </c>
      <c r="DS775" s="1">
        <v>-709.10530736608155</v>
      </c>
      <c r="DT775" s="1">
        <v>-408.0837030032601</v>
      </c>
      <c r="DU775" s="1">
        <v>-509.61650949692427</v>
      </c>
      <c r="DV775" s="1">
        <v>-553.08130325332343</v>
      </c>
      <c r="DW775" s="1">
        <v>-516.47275255972329</v>
      </c>
      <c r="DX775" s="1">
        <v>-535.88672416280349</v>
      </c>
      <c r="DY775" s="1">
        <v>-422.18130614322217</v>
      </c>
      <c r="DZ775" s="1">
        <v>-380.42292283090512</v>
      </c>
      <c r="EA775" s="1">
        <v>-599.13219131095843</v>
      </c>
      <c r="EB775" s="1">
        <v>-696.89410261264231</v>
      </c>
      <c r="EC775" s="1">
        <v>-777.19902847468109</v>
      </c>
      <c r="ED775" s="1">
        <v>-395.77231800748001</v>
      </c>
      <c r="EE775" s="1">
        <v>-596.74132002418355</v>
      </c>
      <c r="EF775" s="1">
        <v>-731.15957180695204</v>
      </c>
      <c r="EG775" s="1">
        <v>-422.8103637357263</v>
      </c>
      <c r="EH775" s="1">
        <v>-525.97004819277015</v>
      </c>
      <c r="EI775" s="1">
        <v>-570.77049578117214</v>
      </c>
      <c r="EJ775" s="1">
        <v>-530.6969064073985</v>
      </c>
      <c r="EK775" s="1">
        <v>-551.00758882878154</v>
      </c>
      <c r="EL775" s="1">
        <v>-431.4189259131295</v>
      </c>
      <c r="EM775" s="1">
        <v>-400.79726137782086</v>
      </c>
      <c r="EN775" s="1">
        <v>-579.94308328749651</v>
      </c>
      <c r="EO775" s="1">
        <v>-684.56648474250051</v>
      </c>
      <c r="EP775" s="1">
        <v>-765.26705784633396</v>
      </c>
      <c r="EQ775" s="1">
        <v>-376.65829754969673</v>
      </c>
      <c r="ER775" s="1">
        <v>-581.90294587492326</v>
      </c>
      <c r="ES775" s="1">
        <v>-716.82679413932112</v>
      </c>
      <c r="ET775" s="1">
        <v>-409.10580566960886</v>
      </c>
      <c r="EU775" s="1">
        <v>-515.26728230019285</v>
      </c>
      <c r="EV775" s="1">
        <v>-560.81556383526447</v>
      </c>
      <c r="EW775" s="1">
        <v>-516.82431545543784</v>
      </c>
      <c r="EX775" s="1">
        <v>-544.27697523304721</v>
      </c>
      <c r="EY775" s="1">
        <v>-421.0811112334934</v>
      </c>
      <c r="EZ775" s="1">
        <v>-384.33865672836419</v>
      </c>
      <c r="FA775" s="1">
        <v>-576.31222853637246</v>
      </c>
      <c r="FB775" s="1">
        <v>-672.41646749510051</v>
      </c>
      <c r="FC775" s="1">
        <v>-758.01785705635416</v>
      </c>
      <c r="FD775" s="1">
        <v>-374.7733817077052</v>
      </c>
      <c r="FE775" s="1">
        <v>-572.86482004151878</v>
      </c>
      <c r="FF775" s="1">
        <v>-711.1182522480043</v>
      </c>
      <c r="FG775" s="1">
        <v>-401.42494048064736</v>
      </c>
      <c r="FH775" s="1">
        <v>-511.67358997462759</v>
      </c>
      <c r="FI775" s="1">
        <v>-552.94758474404318</v>
      </c>
      <c r="FJ775" s="1">
        <v>-501.65038898963854</v>
      </c>
      <c r="FK775" s="1">
        <v>-532.35564290407694</v>
      </c>
      <c r="FL775" s="1">
        <v>-413.23842023976204</v>
      </c>
      <c r="FM775" s="1">
        <v>-383.04327398047536</v>
      </c>
    </row>
    <row r="776" spans="1:169" x14ac:dyDescent="0.2">
      <c r="A776" s="1">
        <v>-743.13219001277412</v>
      </c>
      <c r="B776" s="1">
        <v>-767.956549815676</v>
      </c>
      <c r="C776" s="1">
        <v>-841.74401008470556</v>
      </c>
      <c r="D776" s="1">
        <v>-476.92644001389857</v>
      </c>
      <c r="E776" s="1">
        <v>-698.35021639918455</v>
      </c>
      <c r="F776" s="1">
        <v>-789.66610121338056</v>
      </c>
      <c r="G776" s="1">
        <v>-543.22088559199619</v>
      </c>
      <c r="H776" s="1">
        <v>-566.32186426423959</v>
      </c>
      <c r="I776" s="1">
        <v>-644.44257162539259</v>
      </c>
      <c r="J776" s="1">
        <v>-623.72195056455917</v>
      </c>
      <c r="K776" s="1">
        <v>-595.58260136515332</v>
      </c>
      <c r="L776" s="1">
        <v>-492.99007486208728</v>
      </c>
      <c r="M776" s="1">
        <v>-494.43621051496979</v>
      </c>
      <c r="N776" s="1">
        <v>-733.56880334936147</v>
      </c>
      <c r="O776" s="1">
        <v>-759.76856394636172</v>
      </c>
      <c r="P776" s="1">
        <v>-832.80060924555676</v>
      </c>
      <c r="Q776" s="1">
        <v>-469.24463412154302</v>
      </c>
      <c r="R776" s="1">
        <v>-689.94851205799057</v>
      </c>
      <c r="S776" s="1">
        <v>-781.2724229527422</v>
      </c>
      <c r="T776" s="1">
        <v>-534.64075321055202</v>
      </c>
      <c r="U776" s="1">
        <v>-560.38496433074022</v>
      </c>
      <c r="V776" s="1">
        <v>-636.56491486412597</v>
      </c>
      <c r="W776" s="1">
        <v>-614.84955412024578</v>
      </c>
      <c r="X776" s="1">
        <v>-589.05985902465579</v>
      </c>
      <c r="Y776" s="1">
        <v>-486.15736203688317</v>
      </c>
      <c r="Z776" s="1">
        <v>-486.10694992093534</v>
      </c>
      <c r="AA776" s="1">
        <v>-752.69557667618676</v>
      </c>
      <c r="AB776" s="1">
        <v>-776.14453568499027</v>
      </c>
      <c r="AC776" s="1">
        <v>-850.68741092385437</v>
      </c>
      <c r="AD776" s="1">
        <v>-484.60824590625413</v>
      </c>
      <c r="AE776" s="1">
        <v>-706.75192074037852</v>
      </c>
      <c r="AF776" s="1">
        <v>-798.05977947401891</v>
      </c>
      <c r="AG776" s="1">
        <v>-551.80101797344037</v>
      </c>
      <c r="AH776" s="1">
        <v>-572.25876419773897</v>
      </c>
      <c r="AI776" s="1">
        <v>-652.32022838665921</v>
      </c>
      <c r="AJ776" s="1">
        <v>-632.59434700887255</v>
      </c>
      <c r="AK776" s="1">
        <v>-602.10534370565085</v>
      </c>
      <c r="AL776" s="1">
        <v>-499.8227876872914</v>
      </c>
      <c r="AM776" s="1">
        <v>-502.76547110900424</v>
      </c>
      <c r="AN776" s="1">
        <v>-734.39636106319881</v>
      </c>
      <c r="AO776" s="1">
        <v>-766.28110364180145</v>
      </c>
      <c r="AP776" s="1">
        <v>-835.94189113318112</v>
      </c>
      <c r="AQ776" s="1">
        <v>-468.27917008976362</v>
      </c>
      <c r="AR776" s="1">
        <v>-695.10242808142959</v>
      </c>
      <c r="AS776" s="1">
        <v>-785.81722318377069</v>
      </c>
      <c r="AT776" s="1">
        <v>-537.26227612538787</v>
      </c>
      <c r="AU776" s="1">
        <v>-559.57841444998996</v>
      </c>
      <c r="AV776" s="1">
        <v>-640.32328788586312</v>
      </c>
      <c r="AW776" s="1">
        <v>-616.65921798593217</v>
      </c>
      <c r="AX776" s="1">
        <v>-594.60893489929742</v>
      </c>
      <c r="AY776" s="1">
        <v>-490.93121936003257</v>
      </c>
      <c r="AZ776" s="1">
        <v>-490.04654113561276</v>
      </c>
      <c r="BA776" s="1">
        <v>-729.79192007860627</v>
      </c>
      <c r="BB776" s="1">
        <v>-753.21360010616115</v>
      </c>
      <c r="BC776" s="1">
        <v>-829.31017501032989</v>
      </c>
      <c r="BD776" s="1">
        <v>-466.18282346740659</v>
      </c>
      <c r="BE776" s="1">
        <v>-685.92393903180891</v>
      </c>
      <c r="BF776" s="1">
        <v>-780.29513433501995</v>
      </c>
      <c r="BG776" s="1">
        <v>-529.59956898471796</v>
      </c>
      <c r="BH776" s="1">
        <v>-559.01854471987508</v>
      </c>
      <c r="BI776" s="1">
        <v>-632.96968783338855</v>
      </c>
      <c r="BJ776" s="1">
        <v>-607.27112208760934</v>
      </c>
      <c r="BK776" s="1">
        <v>-586.07600977217612</v>
      </c>
      <c r="BL776" s="1">
        <v>-479.52494768793616</v>
      </c>
      <c r="BM776" s="1">
        <v>-485.54613479939451</v>
      </c>
      <c r="BN776" s="1">
        <v>-747.0818883777622</v>
      </c>
      <c r="BO776" s="1">
        <v>-769.70618775713228</v>
      </c>
      <c r="BP776" s="1">
        <v>-850.3188574380996</v>
      </c>
      <c r="BQ776" s="1">
        <v>-476.92346935422324</v>
      </c>
      <c r="BR776" s="1">
        <v>-700.63413040764351</v>
      </c>
      <c r="BS776" s="1">
        <v>-791.81558293670287</v>
      </c>
      <c r="BT776" s="1">
        <v>-549.1934377780284</v>
      </c>
      <c r="BU776" s="1">
        <v>-566.41260575802676</v>
      </c>
      <c r="BV776" s="1">
        <v>-646.79112235060632</v>
      </c>
      <c r="BW776" s="1">
        <v>-628.53655401718765</v>
      </c>
      <c r="BX776" s="1">
        <v>-597.04611446818819</v>
      </c>
      <c r="BY776" s="1">
        <v>-497.61817921884528</v>
      </c>
      <c r="BZ776" s="1">
        <v>-498.48883862861669</v>
      </c>
      <c r="CA776" s="1">
        <v>-729.67256517524811</v>
      </c>
      <c r="CB776" s="1">
        <v>-762.30694154089645</v>
      </c>
      <c r="CC776" s="1">
        <v>-832.75978848510022</v>
      </c>
      <c r="CD776" s="1">
        <v>-463.37933817902552</v>
      </c>
      <c r="CE776" s="1">
        <v>-692.17351923900594</v>
      </c>
      <c r="CF776" s="1">
        <v>-781.66324802383735</v>
      </c>
      <c r="CG776" s="1">
        <v>-533.82051214804096</v>
      </c>
      <c r="CH776" s="1">
        <v>-551.75467215510605</v>
      </c>
      <c r="CI776" s="1">
        <v>-632.75217329492182</v>
      </c>
      <c r="CJ776" s="1">
        <v>-610.53888692326746</v>
      </c>
      <c r="CK776" s="1">
        <v>-588.78391045121566</v>
      </c>
      <c r="CL776" s="1">
        <v>-490.17285724396373</v>
      </c>
      <c r="CM776" s="1">
        <v>-489.50958333129034</v>
      </c>
      <c r="CN776" s="1">
        <v>-724.09453795718707</v>
      </c>
      <c r="CO776" s="1">
        <v>-748.32195171701585</v>
      </c>
      <c r="CP776" s="1">
        <v>-826.74555702937755</v>
      </c>
      <c r="CQ776" s="1">
        <v>-461.07156077630299</v>
      </c>
      <c r="CR776" s="1">
        <v>-682.85466697316906</v>
      </c>
      <c r="CS776" s="1">
        <v>-776.3276122176527</v>
      </c>
      <c r="CT776" s="1">
        <v>-526.17596305566258</v>
      </c>
      <c r="CU776" s="1">
        <v>-554.22862502044154</v>
      </c>
      <c r="CV776" s="1">
        <v>-625.91295228119395</v>
      </c>
      <c r="CW776" s="1">
        <v>-606.93662159242126</v>
      </c>
      <c r="CX776" s="1">
        <v>-583.63939252594332</v>
      </c>
      <c r="CY776" s="1">
        <v>-475.20300489350228</v>
      </c>
      <c r="CZ776" s="1">
        <v>-481.80415340674261</v>
      </c>
      <c r="DA776" s="1">
        <v>-751.86801896234942</v>
      </c>
      <c r="DB776" s="1">
        <v>-769.63199598955055</v>
      </c>
      <c r="DC776" s="1">
        <v>-847.54612903623001</v>
      </c>
      <c r="DD776" s="1">
        <v>-485.57370993803352</v>
      </c>
      <c r="DE776" s="1">
        <v>-701.5980047169395</v>
      </c>
      <c r="DF776" s="1">
        <v>-793.51497924299042</v>
      </c>
      <c r="DG776" s="1">
        <v>-549.17949505860452</v>
      </c>
      <c r="DH776" s="1">
        <v>-573.06531407848922</v>
      </c>
      <c r="DI776" s="1">
        <v>-648.56185536492205</v>
      </c>
      <c r="DJ776" s="1">
        <v>-630.78468314318616</v>
      </c>
      <c r="DK776" s="1">
        <v>-596.55626783100922</v>
      </c>
      <c r="DL776" s="1">
        <v>-495.048930364142</v>
      </c>
      <c r="DM776" s="1">
        <v>-498.82587989432682</v>
      </c>
      <c r="DN776" s="1">
        <v>-737.34568662011668</v>
      </c>
      <c r="DO776" s="1">
        <v>-766.32352778656229</v>
      </c>
      <c r="DP776" s="1">
        <v>-836.29104348078363</v>
      </c>
      <c r="DQ776" s="1">
        <v>-472.30644477567944</v>
      </c>
      <c r="DR776" s="1">
        <v>-693.97308508417223</v>
      </c>
      <c r="DS776" s="1">
        <v>-782.24971157046446</v>
      </c>
      <c r="DT776" s="1">
        <v>-539.68193743638608</v>
      </c>
      <c r="DU776" s="1">
        <v>-561.75138394160535</v>
      </c>
      <c r="DV776" s="1">
        <v>-640.16014189486339</v>
      </c>
      <c r="DW776" s="1">
        <v>-622.42798615288223</v>
      </c>
      <c r="DX776" s="1">
        <v>-592.04370827713547</v>
      </c>
      <c r="DY776" s="1">
        <v>-492.78977638583018</v>
      </c>
      <c r="DZ776" s="1">
        <v>-486.66776504247616</v>
      </c>
      <c r="EA776" s="1">
        <v>-758.30926497461132</v>
      </c>
      <c r="EB776" s="1">
        <v>-782.58288361284826</v>
      </c>
      <c r="EC776" s="1">
        <v>-851.05596440960915</v>
      </c>
      <c r="ED776" s="1">
        <v>-492.29302245828501</v>
      </c>
      <c r="EE776" s="1">
        <v>-712.86971107311354</v>
      </c>
      <c r="EF776" s="1">
        <v>-804.30397601133495</v>
      </c>
      <c r="EG776" s="1">
        <v>-554.40859816885234</v>
      </c>
      <c r="EH776" s="1">
        <v>-578.10492263745118</v>
      </c>
      <c r="EI776" s="1">
        <v>-657.8493344227121</v>
      </c>
      <c r="EJ776" s="1">
        <v>-636.65214000055744</v>
      </c>
      <c r="EK776" s="1">
        <v>-607.16457294311351</v>
      </c>
      <c r="EL776" s="1">
        <v>-502.02739615573751</v>
      </c>
      <c r="EM776" s="1">
        <v>-507.04210358939179</v>
      </c>
      <c r="EN776" s="1">
        <v>-739.12015695114951</v>
      </c>
      <c r="EO776" s="1">
        <v>-770.25526574270646</v>
      </c>
      <c r="EP776" s="1">
        <v>-839.12399378126202</v>
      </c>
      <c r="EQ776" s="1">
        <v>-473.17900200050173</v>
      </c>
      <c r="ER776" s="1">
        <v>-698.03133692385325</v>
      </c>
      <c r="ES776" s="1">
        <v>-789.97119834370403</v>
      </c>
      <c r="ET776" s="1">
        <v>-540.70404010273478</v>
      </c>
      <c r="EU776" s="1">
        <v>-567.40215674487388</v>
      </c>
      <c r="EV776" s="1">
        <v>-647.89440247680443</v>
      </c>
      <c r="EW776" s="1">
        <v>-622.77954904859689</v>
      </c>
      <c r="EX776" s="1">
        <v>-600.43395934737919</v>
      </c>
      <c r="EY776" s="1">
        <v>-491.68958147610141</v>
      </c>
      <c r="EZ776" s="1">
        <v>-490.58349893993517</v>
      </c>
      <c r="FA776" s="1">
        <v>-735.48930220002546</v>
      </c>
      <c r="FB776" s="1">
        <v>-758.10524849530645</v>
      </c>
      <c r="FC776" s="1">
        <v>-831.87479299128222</v>
      </c>
      <c r="FD776" s="1">
        <v>-471.2940861585102</v>
      </c>
      <c r="FE776" s="1">
        <v>-688.99321109044877</v>
      </c>
      <c r="FF776" s="1">
        <v>-784.2626564523872</v>
      </c>
      <c r="FG776" s="1">
        <v>-533.02317491377335</v>
      </c>
      <c r="FH776" s="1">
        <v>-563.80846441930862</v>
      </c>
      <c r="FI776" s="1">
        <v>-640.02642338558314</v>
      </c>
      <c r="FJ776" s="1">
        <v>-607.60562258279742</v>
      </c>
      <c r="FK776" s="1">
        <v>-588.51262701840892</v>
      </c>
      <c r="FL776" s="1">
        <v>-483.84689048237004</v>
      </c>
      <c r="FM776" s="1">
        <v>-489.2881161920464</v>
      </c>
    </row>
    <row r="777" spans="1:169" x14ac:dyDescent="0.2">
      <c r="A777" s="1">
        <v>-878.86185846966714</v>
      </c>
      <c r="B777" s="1">
        <v>-832.60257500456601</v>
      </c>
      <c r="C777" s="1">
        <v>-890.61230881029849</v>
      </c>
      <c r="D777" s="1">
        <v>-561.49823054945955</v>
      </c>
      <c r="E777" s="1">
        <v>-794.29685588309962</v>
      </c>
      <c r="F777" s="1">
        <v>-840.53295906796461</v>
      </c>
      <c r="G777" s="1">
        <v>-660.78630871509222</v>
      </c>
      <c r="H777" s="1">
        <v>-603.33439603836359</v>
      </c>
      <c r="I777" s="1">
        <v>-712.22609515703766</v>
      </c>
      <c r="J777" s="1">
        <v>-711.73657103464711</v>
      </c>
      <c r="K777" s="1">
        <v>-634.14933829199424</v>
      </c>
      <c r="L777" s="1">
        <v>-548.77233074547519</v>
      </c>
      <c r="M777" s="1">
        <v>-585.71680203754579</v>
      </c>
      <c r="N777" s="1">
        <v>-869.2984718062545</v>
      </c>
      <c r="O777" s="1">
        <v>-824.41458913525173</v>
      </c>
      <c r="P777" s="1">
        <v>-881.66890797114968</v>
      </c>
      <c r="Q777" s="1">
        <v>-553.81642465710399</v>
      </c>
      <c r="R777" s="1">
        <v>-785.89515154190565</v>
      </c>
      <c r="S777" s="1">
        <v>-832.13928080732626</v>
      </c>
      <c r="T777" s="1">
        <v>-652.20617633364805</v>
      </c>
      <c r="U777" s="1">
        <v>-597.39749610486422</v>
      </c>
      <c r="V777" s="1">
        <v>-704.34843839577104</v>
      </c>
      <c r="W777" s="1">
        <v>-702.86417459033373</v>
      </c>
      <c r="X777" s="1">
        <v>-627.62659595149671</v>
      </c>
      <c r="Y777" s="1">
        <v>-541.93961792027108</v>
      </c>
      <c r="Z777" s="1">
        <v>-577.38754144351128</v>
      </c>
      <c r="AA777" s="1">
        <v>-888.42524513307978</v>
      </c>
      <c r="AB777" s="1">
        <v>-840.79056087388028</v>
      </c>
      <c r="AC777" s="1">
        <v>-899.55570964944729</v>
      </c>
      <c r="AD777" s="1">
        <v>-569.1800364418151</v>
      </c>
      <c r="AE777" s="1">
        <v>-802.6985602242936</v>
      </c>
      <c r="AF777" s="1">
        <v>-848.92663732860296</v>
      </c>
      <c r="AG777" s="1">
        <v>-669.36644109653639</v>
      </c>
      <c r="AH777" s="1">
        <v>-609.27129597186297</v>
      </c>
      <c r="AI777" s="1">
        <v>-720.10375191830428</v>
      </c>
      <c r="AJ777" s="1">
        <v>-720.60896747896049</v>
      </c>
      <c r="AK777" s="1">
        <v>-640.67208063249177</v>
      </c>
      <c r="AL777" s="1">
        <v>-555.6050435706793</v>
      </c>
      <c r="AM777" s="1">
        <v>-594.0460626315803</v>
      </c>
      <c r="AN777" s="1">
        <v>-870.12602952009183</v>
      </c>
      <c r="AO777" s="1">
        <v>-830.92712883069146</v>
      </c>
      <c r="AP777" s="1">
        <v>-884.81018985877404</v>
      </c>
      <c r="AQ777" s="1">
        <v>-552.85096062532466</v>
      </c>
      <c r="AR777" s="1">
        <v>-791.04906756534467</v>
      </c>
      <c r="AS777" s="1">
        <v>-836.68408103835475</v>
      </c>
      <c r="AT777" s="1">
        <v>-654.8276992484839</v>
      </c>
      <c r="AU777" s="1">
        <v>-596.59094622411396</v>
      </c>
      <c r="AV777" s="1">
        <v>-708.1068114175082</v>
      </c>
      <c r="AW777" s="1">
        <v>-704.67383845602012</v>
      </c>
      <c r="AX777" s="1">
        <v>-633.17567182613834</v>
      </c>
      <c r="AY777" s="1">
        <v>-546.71347524342048</v>
      </c>
      <c r="AZ777" s="1">
        <v>-581.32713265818882</v>
      </c>
      <c r="BA777" s="1">
        <v>-865.52158853549929</v>
      </c>
      <c r="BB777" s="1">
        <v>-817.85962529505116</v>
      </c>
      <c r="BC777" s="1">
        <v>-878.17847373592281</v>
      </c>
      <c r="BD777" s="1">
        <v>-550.75461400296763</v>
      </c>
      <c r="BE777" s="1">
        <v>-781.87057851572399</v>
      </c>
      <c r="BF777" s="1">
        <v>-831.16199218960401</v>
      </c>
      <c r="BG777" s="1">
        <v>-647.16499210781399</v>
      </c>
      <c r="BH777" s="1">
        <v>-596.03107649399908</v>
      </c>
      <c r="BI777" s="1">
        <v>-700.75321136503362</v>
      </c>
      <c r="BJ777" s="1">
        <v>-695.28574255769729</v>
      </c>
      <c r="BK777" s="1">
        <v>-624.64274669901704</v>
      </c>
      <c r="BL777" s="1">
        <v>-535.30720357132407</v>
      </c>
      <c r="BM777" s="1">
        <v>-576.82672632197045</v>
      </c>
      <c r="BN777" s="1">
        <v>-882.81155683465522</v>
      </c>
      <c r="BO777" s="1">
        <v>-834.35221294602229</v>
      </c>
      <c r="BP777" s="1">
        <v>-899.18715616369252</v>
      </c>
      <c r="BQ777" s="1">
        <v>-561.49525988978428</v>
      </c>
      <c r="BR777" s="1">
        <v>-796.58076989155859</v>
      </c>
      <c r="BS777" s="1">
        <v>-842.68244079128692</v>
      </c>
      <c r="BT777" s="1">
        <v>-666.75886090112442</v>
      </c>
      <c r="BU777" s="1">
        <v>-603.42513753215076</v>
      </c>
      <c r="BV777" s="1">
        <v>-714.57464588225139</v>
      </c>
      <c r="BW777" s="1">
        <v>-716.5511744872756</v>
      </c>
      <c r="BX777" s="1">
        <v>-635.61285139502911</v>
      </c>
      <c r="BY777" s="1">
        <v>-553.40043510223313</v>
      </c>
      <c r="BZ777" s="1">
        <v>-589.76943015119275</v>
      </c>
      <c r="CA777" s="1">
        <v>-865.40223363214113</v>
      </c>
      <c r="CB777" s="1">
        <v>-826.95296672978645</v>
      </c>
      <c r="CC777" s="1">
        <v>-881.62808721069314</v>
      </c>
      <c r="CD777" s="1">
        <v>-547.9511287145865</v>
      </c>
      <c r="CE777" s="1">
        <v>-788.12015872292102</v>
      </c>
      <c r="CF777" s="1">
        <v>-832.53010587842141</v>
      </c>
      <c r="CG777" s="1">
        <v>-651.38593527113699</v>
      </c>
      <c r="CH777" s="1">
        <v>-588.76720392923005</v>
      </c>
      <c r="CI777" s="1">
        <v>-700.53569682656689</v>
      </c>
      <c r="CJ777" s="1">
        <v>-698.5535073933554</v>
      </c>
      <c r="CK777" s="1">
        <v>-627.35064737805658</v>
      </c>
      <c r="CL777" s="1">
        <v>-545.95511312735164</v>
      </c>
      <c r="CM777" s="1">
        <v>-580.79017485386635</v>
      </c>
      <c r="CN777" s="1">
        <v>-859.82420641408009</v>
      </c>
      <c r="CO777" s="1">
        <v>-812.96797690590586</v>
      </c>
      <c r="CP777" s="1">
        <v>-875.61385575497047</v>
      </c>
      <c r="CQ777" s="1">
        <v>-545.64335131186397</v>
      </c>
      <c r="CR777" s="1">
        <v>-778.80130645708414</v>
      </c>
      <c r="CS777" s="1">
        <v>-827.19447007223675</v>
      </c>
      <c r="CT777" s="1">
        <v>-643.7413861787586</v>
      </c>
      <c r="CU777" s="1">
        <v>-591.24115679456554</v>
      </c>
      <c r="CV777" s="1">
        <v>-693.69647581283903</v>
      </c>
      <c r="CW777" s="1">
        <v>-694.95124206250921</v>
      </c>
      <c r="CX777" s="1">
        <v>-622.20612945278424</v>
      </c>
      <c r="CY777" s="1">
        <v>-530.98526077689019</v>
      </c>
      <c r="CZ777" s="1">
        <v>-573.08474492931862</v>
      </c>
      <c r="DA777" s="1">
        <v>-887.59768741924245</v>
      </c>
      <c r="DB777" s="1">
        <v>-834.27802117844055</v>
      </c>
      <c r="DC777" s="1">
        <v>-896.41442776182294</v>
      </c>
      <c r="DD777" s="1">
        <v>-570.14550047359444</v>
      </c>
      <c r="DE777" s="1">
        <v>-797.54464420085458</v>
      </c>
      <c r="DF777" s="1">
        <v>-844.38183709757448</v>
      </c>
      <c r="DG777" s="1">
        <v>-666.74491818170054</v>
      </c>
      <c r="DH777" s="1">
        <v>-610.07784585261322</v>
      </c>
      <c r="DI777" s="1">
        <v>-716.34537889656713</v>
      </c>
      <c r="DJ777" s="1">
        <v>-718.79930361327411</v>
      </c>
      <c r="DK777" s="1">
        <v>-635.12300475785014</v>
      </c>
      <c r="DL777" s="1">
        <v>-550.8311862475299</v>
      </c>
      <c r="DM777" s="1">
        <v>-590.10647141690276</v>
      </c>
      <c r="DN777" s="1">
        <v>-873.0753550770097</v>
      </c>
      <c r="DO777" s="1">
        <v>-830.9695529754523</v>
      </c>
      <c r="DP777" s="1">
        <v>-885.15934220637655</v>
      </c>
      <c r="DQ777" s="1">
        <v>-556.87823531124036</v>
      </c>
      <c r="DR777" s="1">
        <v>-789.9197245680873</v>
      </c>
      <c r="DS777" s="1">
        <v>-833.11656942504851</v>
      </c>
      <c r="DT777" s="1">
        <v>-657.2473605594821</v>
      </c>
      <c r="DU777" s="1">
        <v>-598.76391571572935</v>
      </c>
      <c r="DV777" s="1">
        <v>-707.94366542650846</v>
      </c>
      <c r="DW777" s="1">
        <v>-710.44260662297017</v>
      </c>
      <c r="DX777" s="1">
        <v>-630.61044520397638</v>
      </c>
      <c r="DY777" s="1">
        <v>-548.57203226921808</v>
      </c>
      <c r="DZ777" s="1">
        <v>-577.94835656505211</v>
      </c>
      <c r="EA777" s="1">
        <v>-894.03893343150435</v>
      </c>
      <c r="EB777" s="1">
        <v>-847.22890880173827</v>
      </c>
      <c r="EC777" s="1">
        <v>-899.92426313520207</v>
      </c>
      <c r="ED777" s="1">
        <v>-576.86481299384593</v>
      </c>
      <c r="EE777" s="1">
        <v>-808.81635055702861</v>
      </c>
      <c r="EF777" s="1">
        <v>-855.17083386591901</v>
      </c>
      <c r="EG777" s="1">
        <v>-671.97402129194836</v>
      </c>
      <c r="EH777" s="1">
        <v>-615.11745441157518</v>
      </c>
      <c r="EI777" s="1">
        <v>-725.63285795435718</v>
      </c>
      <c r="EJ777" s="1">
        <v>-724.66676047064539</v>
      </c>
      <c r="EK777" s="1">
        <v>-645.73130986995443</v>
      </c>
      <c r="EL777" s="1">
        <v>-557.80965203912547</v>
      </c>
      <c r="EM777" s="1">
        <v>-598.32269511196785</v>
      </c>
      <c r="EN777" s="1">
        <v>-874.84982540804253</v>
      </c>
      <c r="EO777" s="1">
        <v>-834.90129093159646</v>
      </c>
      <c r="EP777" s="1">
        <v>-887.99229250685494</v>
      </c>
      <c r="EQ777" s="1">
        <v>-557.75079253606282</v>
      </c>
      <c r="ER777" s="1">
        <v>-793.97797640776832</v>
      </c>
      <c r="ES777" s="1">
        <v>-840.83805619828809</v>
      </c>
      <c r="ET777" s="1">
        <v>-658.2694632258308</v>
      </c>
      <c r="EU777" s="1">
        <v>-604.41468851899788</v>
      </c>
      <c r="EV777" s="1">
        <v>-715.6779260084495</v>
      </c>
      <c r="EW777" s="1">
        <v>-710.79416951868484</v>
      </c>
      <c r="EX777" s="1">
        <v>-639.0006962742201</v>
      </c>
      <c r="EY777" s="1">
        <v>-547.47183735948931</v>
      </c>
      <c r="EZ777" s="1">
        <v>-581.86409046251129</v>
      </c>
      <c r="FA777" s="1">
        <v>-871.21897065691849</v>
      </c>
      <c r="FB777" s="1">
        <v>-822.75127368419646</v>
      </c>
      <c r="FC777" s="1">
        <v>-880.74309171687514</v>
      </c>
      <c r="FD777" s="1">
        <v>-555.86587669407129</v>
      </c>
      <c r="FE777" s="1">
        <v>-784.93985057436385</v>
      </c>
      <c r="FF777" s="1">
        <v>-835.12951430697126</v>
      </c>
      <c r="FG777" s="1">
        <v>-650.58859803686937</v>
      </c>
      <c r="FH777" s="1">
        <v>-600.82099619343262</v>
      </c>
      <c r="FI777" s="1">
        <v>-707.80994691722822</v>
      </c>
      <c r="FJ777" s="1">
        <v>-695.62024305288537</v>
      </c>
      <c r="FK777" s="1">
        <v>-627.07936394524984</v>
      </c>
      <c r="FL777" s="1">
        <v>-539.62914636575795</v>
      </c>
      <c r="FM777" s="1">
        <v>-580.56870771462229</v>
      </c>
    </row>
    <row r="778" spans="1:169" x14ac:dyDescent="0.2">
      <c r="A778" s="1">
        <v>-992.72976851799513</v>
      </c>
      <c r="B778" s="1">
        <v>-874.23043621440195</v>
      </c>
      <c r="C778" s="1">
        <v>-915.19377048576155</v>
      </c>
      <c r="D778" s="1">
        <v>-628.87528531131159</v>
      </c>
      <c r="E778" s="1">
        <v>-868.95612005312057</v>
      </c>
      <c r="F778" s="1">
        <v>-868.09497585057659</v>
      </c>
      <c r="G778" s="1">
        <v>-757.99144732895229</v>
      </c>
      <c r="H778" s="1">
        <v>-624.11468677924654</v>
      </c>
      <c r="I778" s="1">
        <v>-760.41560965527663</v>
      </c>
      <c r="J778" s="1">
        <v>-780.25284618492515</v>
      </c>
      <c r="K778" s="1">
        <v>-657.60115461885232</v>
      </c>
      <c r="L778" s="1">
        <v>-589.19732458420424</v>
      </c>
      <c r="M778" s="1">
        <v>-660.79697047125285</v>
      </c>
      <c r="N778" s="1">
        <v>-983.16638185458248</v>
      </c>
      <c r="O778" s="1">
        <v>-866.04245034508767</v>
      </c>
      <c r="P778" s="1">
        <v>-906.25036964661274</v>
      </c>
      <c r="Q778" s="1">
        <v>-621.19347941895603</v>
      </c>
      <c r="R778" s="1">
        <v>-860.55441571192659</v>
      </c>
      <c r="S778" s="1">
        <v>-859.70129758993824</v>
      </c>
      <c r="T778" s="1">
        <v>-749.41131494750812</v>
      </c>
      <c r="U778" s="1">
        <v>-618.17778684574716</v>
      </c>
      <c r="V778" s="1">
        <v>-752.53795289401</v>
      </c>
      <c r="W778" s="1">
        <v>-771.38044974061177</v>
      </c>
      <c r="X778" s="1">
        <v>-651.07841227835479</v>
      </c>
      <c r="Y778" s="1">
        <v>-582.36461175900013</v>
      </c>
      <c r="Z778" s="1">
        <v>-652.46770987721834</v>
      </c>
      <c r="AA778" s="1">
        <v>-1002.2931551814078</v>
      </c>
      <c r="AB778" s="1">
        <v>-882.41842208371622</v>
      </c>
      <c r="AC778" s="1">
        <v>-924.13717132491035</v>
      </c>
      <c r="AD778" s="1">
        <v>-636.55709120366714</v>
      </c>
      <c r="AE778" s="1">
        <v>-877.35782439431455</v>
      </c>
      <c r="AF778" s="1">
        <v>-876.48865411121494</v>
      </c>
      <c r="AG778" s="1">
        <v>-766.57157971039646</v>
      </c>
      <c r="AH778" s="1">
        <v>-630.05158671274592</v>
      </c>
      <c r="AI778" s="1">
        <v>-768.29326641654325</v>
      </c>
      <c r="AJ778" s="1">
        <v>-789.12524262923853</v>
      </c>
      <c r="AK778" s="1">
        <v>-664.12389695934985</v>
      </c>
      <c r="AL778" s="1">
        <v>-596.03003740940835</v>
      </c>
      <c r="AM778" s="1">
        <v>-669.12623106528736</v>
      </c>
      <c r="AN778" s="1">
        <v>-983.99393956841982</v>
      </c>
      <c r="AO778" s="1">
        <v>-872.5549900405274</v>
      </c>
      <c r="AP778" s="1">
        <v>-909.3916515342371</v>
      </c>
      <c r="AQ778" s="1">
        <v>-620.2280153871767</v>
      </c>
      <c r="AR778" s="1">
        <v>-865.70833173536562</v>
      </c>
      <c r="AS778" s="1">
        <v>-864.24609782096672</v>
      </c>
      <c r="AT778" s="1">
        <v>-752.03283786234397</v>
      </c>
      <c r="AU778" s="1">
        <v>-617.37123696499691</v>
      </c>
      <c r="AV778" s="1">
        <v>-756.29632591574716</v>
      </c>
      <c r="AW778" s="1">
        <v>-773.19011360629815</v>
      </c>
      <c r="AX778" s="1">
        <v>-656.62748815299642</v>
      </c>
      <c r="AY778" s="1">
        <v>-587.13846908214953</v>
      </c>
      <c r="AZ778" s="1">
        <v>-656.40730109189587</v>
      </c>
      <c r="BA778" s="1">
        <v>-979.38949858382728</v>
      </c>
      <c r="BB778" s="1">
        <v>-859.4874865048871</v>
      </c>
      <c r="BC778" s="1">
        <v>-902.75993541138587</v>
      </c>
      <c r="BD778" s="1">
        <v>-618.13166876481966</v>
      </c>
      <c r="BE778" s="1">
        <v>-856.52984268574494</v>
      </c>
      <c r="BF778" s="1">
        <v>-858.72400897221598</v>
      </c>
      <c r="BG778" s="1">
        <v>-744.37013072167406</v>
      </c>
      <c r="BH778" s="1">
        <v>-616.81136723488203</v>
      </c>
      <c r="BI778" s="1">
        <v>-748.94272586327259</v>
      </c>
      <c r="BJ778" s="1">
        <v>-763.80201770797532</v>
      </c>
      <c r="BK778" s="1">
        <v>-648.09456302587512</v>
      </c>
      <c r="BL778" s="1">
        <v>-575.73219741005312</v>
      </c>
      <c r="BM778" s="1">
        <v>-651.90689475567751</v>
      </c>
      <c r="BN778" s="1">
        <v>-996.67946688298321</v>
      </c>
      <c r="BO778" s="1">
        <v>-875.98007415585823</v>
      </c>
      <c r="BP778" s="1">
        <v>-923.76861783915558</v>
      </c>
      <c r="BQ778" s="1">
        <v>-628.87231465163632</v>
      </c>
      <c r="BR778" s="1">
        <v>-871.24003406157954</v>
      </c>
      <c r="BS778" s="1">
        <v>-870.2444575738989</v>
      </c>
      <c r="BT778" s="1">
        <v>-763.96399951498449</v>
      </c>
      <c r="BU778" s="1">
        <v>-624.2054282730337</v>
      </c>
      <c r="BV778" s="1">
        <v>-762.76416038049035</v>
      </c>
      <c r="BW778" s="1">
        <v>-785.06744963755364</v>
      </c>
      <c r="BX778" s="1">
        <v>-659.06466772188719</v>
      </c>
      <c r="BY778" s="1">
        <v>-593.82542894096218</v>
      </c>
      <c r="BZ778" s="1">
        <v>-664.84959858489981</v>
      </c>
      <c r="CA778" s="1">
        <v>-979.27014368046912</v>
      </c>
      <c r="CB778" s="1">
        <v>-868.5808279396224</v>
      </c>
      <c r="CC778" s="1">
        <v>-906.2095488861562</v>
      </c>
      <c r="CD778" s="1">
        <v>-615.32818347643854</v>
      </c>
      <c r="CE778" s="1">
        <v>-862.77942289294197</v>
      </c>
      <c r="CF778" s="1">
        <v>-860.09212266103339</v>
      </c>
      <c r="CG778" s="1">
        <v>-748.59107388499706</v>
      </c>
      <c r="CH778" s="1">
        <v>-609.547494670113</v>
      </c>
      <c r="CI778" s="1">
        <v>-748.72521132480585</v>
      </c>
      <c r="CJ778" s="1">
        <v>-767.06978254363344</v>
      </c>
      <c r="CK778" s="1">
        <v>-650.80246370491466</v>
      </c>
      <c r="CL778" s="1">
        <v>-586.38010696608069</v>
      </c>
      <c r="CM778" s="1">
        <v>-655.87034328757341</v>
      </c>
      <c r="CN778" s="1">
        <v>-973.69211646240808</v>
      </c>
      <c r="CO778" s="1">
        <v>-854.5958381157418</v>
      </c>
      <c r="CP778" s="1">
        <v>-900.19531743043353</v>
      </c>
      <c r="CQ778" s="1">
        <v>-613.020406073716</v>
      </c>
      <c r="CR778" s="1">
        <v>-853.46057062710508</v>
      </c>
      <c r="CS778" s="1">
        <v>-854.75648685484873</v>
      </c>
      <c r="CT778" s="1">
        <v>-740.94652479261867</v>
      </c>
      <c r="CU778" s="1">
        <v>-612.02144753544849</v>
      </c>
      <c r="CV778" s="1">
        <v>-741.88599031107799</v>
      </c>
      <c r="CW778" s="1">
        <v>-763.46751721278724</v>
      </c>
      <c r="CX778" s="1">
        <v>-645.65794577964232</v>
      </c>
      <c r="CY778" s="1">
        <v>-571.41025461561924</v>
      </c>
      <c r="CZ778" s="1">
        <v>-648.16491336302568</v>
      </c>
      <c r="DA778" s="1">
        <v>-1001.4655974675704</v>
      </c>
      <c r="DB778" s="1">
        <v>-875.9058823882765</v>
      </c>
      <c r="DC778" s="1">
        <v>-920.995889437286</v>
      </c>
      <c r="DD778" s="1">
        <v>-637.52255523544648</v>
      </c>
      <c r="DE778" s="1">
        <v>-872.20390837087552</v>
      </c>
      <c r="DF778" s="1">
        <v>-871.94385388018645</v>
      </c>
      <c r="DG778" s="1">
        <v>-763.95005679556061</v>
      </c>
      <c r="DH778" s="1">
        <v>-630.85813659349617</v>
      </c>
      <c r="DI778" s="1">
        <v>-764.53489339480609</v>
      </c>
      <c r="DJ778" s="1">
        <v>-787.31557876355214</v>
      </c>
      <c r="DK778" s="1">
        <v>-658.57482108470822</v>
      </c>
      <c r="DL778" s="1">
        <v>-591.25618008625895</v>
      </c>
      <c r="DM778" s="1">
        <v>-665.18663985060982</v>
      </c>
      <c r="DN778" s="1">
        <v>-986.94326512533769</v>
      </c>
      <c r="DO778" s="1">
        <v>-872.59741418528824</v>
      </c>
      <c r="DP778" s="1">
        <v>-909.74080388183961</v>
      </c>
      <c r="DQ778" s="1">
        <v>-624.2552900730924</v>
      </c>
      <c r="DR778" s="1">
        <v>-864.57898873810825</v>
      </c>
      <c r="DS778" s="1">
        <v>-860.67858620766049</v>
      </c>
      <c r="DT778" s="1">
        <v>-754.45249917334218</v>
      </c>
      <c r="DU778" s="1">
        <v>-619.5442064566123</v>
      </c>
      <c r="DV778" s="1">
        <v>-756.13317992474742</v>
      </c>
      <c r="DW778" s="1">
        <v>-778.95888177324821</v>
      </c>
      <c r="DX778" s="1">
        <v>-654.06226153083446</v>
      </c>
      <c r="DY778" s="1">
        <v>-588.99702610794714</v>
      </c>
      <c r="DZ778" s="1">
        <v>-653.02852499875917</v>
      </c>
      <c r="EA778" s="1">
        <v>-1007.9068434798323</v>
      </c>
      <c r="EB778" s="1">
        <v>-888.85677001157421</v>
      </c>
      <c r="EC778" s="1">
        <v>-924.50572481066513</v>
      </c>
      <c r="ED778" s="1">
        <v>-644.24186775569797</v>
      </c>
      <c r="EE778" s="1">
        <v>-883.47561472704956</v>
      </c>
      <c r="EF778" s="1">
        <v>-882.73285064853098</v>
      </c>
      <c r="EG778" s="1">
        <v>-769.17915990580843</v>
      </c>
      <c r="EH778" s="1">
        <v>-635.89774515245813</v>
      </c>
      <c r="EI778" s="1">
        <v>-773.82237245259614</v>
      </c>
      <c r="EJ778" s="1">
        <v>-793.18303562092342</v>
      </c>
      <c r="EK778" s="1">
        <v>-669.18312619681251</v>
      </c>
      <c r="EL778" s="1">
        <v>-598.23464587785452</v>
      </c>
      <c r="EM778" s="1">
        <v>-673.4028635456749</v>
      </c>
      <c r="EN778" s="1">
        <v>-988.71773545637052</v>
      </c>
      <c r="EO778" s="1">
        <v>-876.52915214143241</v>
      </c>
      <c r="EP778" s="1">
        <v>-912.573754182318</v>
      </c>
      <c r="EQ778" s="1">
        <v>-625.12784729791485</v>
      </c>
      <c r="ER778" s="1">
        <v>-868.63724057778927</v>
      </c>
      <c r="ES778" s="1">
        <v>-868.40007298090006</v>
      </c>
      <c r="ET778" s="1">
        <v>-755.47460183969088</v>
      </c>
      <c r="EU778" s="1">
        <v>-625.19497925988082</v>
      </c>
      <c r="EV778" s="1">
        <v>-763.86744050668847</v>
      </c>
      <c r="EW778" s="1">
        <v>-779.31044466896287</v>
      </c>
      <c r="EX778" s="1">
        <v>-662.45251260107818</v>
      </c>
      <c r="EY778" s="1">
        <v>-587.89683119821836</v>
      </c>
      <c r="EZ778" s="1">
        <v>-656.94425889621834</v>
      </c>
      <c r="FA778" s="1">
        <v>-985.08688070524647</v>
      </c>
      <c r="FB778" s="1">
        <v>-864.3791348940324</v>
      </c>
      <c r="FC778" s="1">
        <v>-905.3245533923382</v>
      </c>
      <c r="FD778" s="1">
        <v>-623.24293145592333</v>
      </c>
      <c r="FE778" s="1">
        <v>-859.59911474438479</v>
      </c>
      <c r="FF778" s="1">
        <v>-862.69153108958324</v>
      </c>
      <c r="FG778" s="1">
        <v>-747.79373665072944</v>
      </c>
      <c r="FH778" s="1">
        <v>-621.60128693431557</v>
      </c>
      <c r="FI778" s="1">
        <v>-755.99946141546718</v>
      </c>
      <c r="FJ778" s="1">
        <v>-764.1365182031634</v>
      </c>
      <c r="FK778" s="1">
        <v>-650.53118027210792</v>
      </c>
      <c r="FL778" s="1">
        <v>-580.054140204487</v>
      </c>
      <c r="FM778" s="1">
        <v>-655.64887614832935</v>
      </c>
    </row>
    <row r="779" spans="1:169" x14ac:dyDescent="0.2">
      <c r="A779" s="1">
        <v>-1077.479810074906</v>
      </c>
      <c r="B779" s="1">
        <v>-891.041684622817</v>
      </c>
      <c r="C779" s="1">
        <v>-913.44707329819857</v>
      </c>
      <c r="D779" s="1">
        <v>-678.7748336205226</v>
      </c>
      <c r="E779" s="1">
        <v>-918.21088381358049</v>
      </c>
      <c r="F779" s="1">
        <v>-871.29292598427662</v>
      </c>
      <c r="G779" s="1">
        <v>-834.84424643178727</v>
      </c>
      <c r="H779" s="1">
        <v>-627.56585625292553</v>
      </c>
      <c r="I779" s="1">
        <v>-786.7780674952927</v>
      </c>
      <c r="J779" s="1">
        <v>-826.82174596207813</v>
      </c>
      <c r="K779" s="1">
        <v>-662.23322094612024</v>
      </c>
      <c r="L779" s="1">
        <v>-613.18221499430217</v>
      </c>
      <c r="M779" s="1">
        <v>-717.68978052233979</v>
      </c>
      <c r="N779" s="1">
        <v>-1067.9164234114935</v>
      </c>
      <c r="O779" s="1">
        <v>-882.85369875350273</v>
      </c>
      <c r="P779" s="1">
        <v>-904.50367245904977</v>
      </c>
      <c r="Q779" s="1">
        <v>-671.09302772816704</v>
      </c>
      <c r="R779" s="1">
        <v>-909.80917947238652</v>
      </c>
      <c r="S779" s="1">
        <v>-862.89924772363827</v>
      </c>
      <c r="T779" s="1">
        <v>-826.2641140503431</v>
      </c>
      <c r="U779" s="1">
        <v>-621.62895631942615</v>
      </c>
      <c r="V779" s="1">
        <v>-778.90041073402608</v>
      </c>
      <c r="W779" s="1">
        <v>-817.94934951776474</v>
      </c>
      <c r="X779" s="1">
        <v>-655.71047860562271</v>
      </c>
      <c r="Y779" s="1">
        <v>-606.34950216909806</v>
      </c>
      <c r="Z779" s="1">
        <v>-709.36051992830528</v>
      </c>
      <c r="AA779" s="1">
        <v>-1087.0431967383186</v>
      </c>
      <c r="AB779" s="1">
        <v>-899.22967049213128</v>
      </c>
      <c r="AC779" s="1">
        <v>-922.39047413734738</v>
      </c>
      <c r="AD779" s="1">
        <v>-686.45663951287816</v>
      </c>
      <c r="AE779" s="1">
        <v>-926.61258815477447</v>
      </c>
      <c r="AF779" s="1">
        <v>-879.68660424491497</v>
      </c>
      <c r="AG779" s="1">
        <v>-843.42437881323144</v>
      </c>
      <c r="AH779" s="1">
        <v>-633.5027561864249</v>
      </c>
      <c r="AI779" s="1">
        <v>-794.65572425655932</v>
      </c>
      <c r="AJ779" s="1">
        <v>-835.69414240639151</v>
      </c>
      <c r="AK779" s="1">
        <v>-668.75596328661777</v>
      </c>
      <c r="AL779" s="1">
        <v>-620.01492781950628</v>
      </c>
      <c r="AM779" s="1">
        <v>-726.0190411163743</v>
      </c>
      <c r="AN779" s="1">
        <v>-1068.7439811253307</v>
      </c>
      <c r="AO779" s="1">
        <v>-889.36623844894245</v>
      </c>
      <c r="AP779" s="1">
        <v>-907.64495434667413</v>
      </c>
      <c r="AQ779" s="1">
        <v>-670.12756369638771</v>
      </c>
      <c r="AR779" s="1">
        <v>-914.96309549582554</v>
      </c>
      <c r="AS779" s="1">
        <v>-867.44404795466676</v>
      </c>
      <c r="AT779" s="1">
        <v>-828.88563696517895</v>
      </c>
      <c r="AU779" s="1">
        <v>-620.8224064386759</v>
      </c>
      <c r="AV779" s="1">
        <v>-782.65878375576324</v>
      </c>
      <c r="AW779" s="1">
        <v>-819.75901338345113</v>
      </c>
      <c r="AX779" s="1">
        <v>-661.25955448026434</v>
      </c>
      <c r="AY779" s="1">
        <v>-611.12335949224746</v>
      </c>
      <c r="AZ779" s="1">
        <v>-713.30011114298281</v>
      </c>
      <c r="BA779" s="1">
        <v>-1064.1395401407383</v>
      </c>
      <c r="BB779" s="1">
        <v>-876.29873491330216</v>
      </c>
      <c r="BC779" s="1">
        <v>-901.0132382238229</v>
      </c>
      <c r="BD779" s="1">
        <v>-668.03121707403068</v>
      </c>
      <c r="BE779" s="1">
        <v>-905.78460644620486</v>
      </c>
      <c r="BF779" s="1">
        <v>-861.92195910591602</v>
      </c>
      <c r="BG779" s="1">
        <v>-821.22292982450904</v>
      </c>
      <c r="BH779" s="1">
        <v>-620.26253670856102</v>
      </c>
      <c r="BI779" s="1">
        <v>-775.30518370328866</v>
      </c>
      <c r="BJ779" s="1">
        <v>-810.3709174851283</v>
      </c>
      <c r="BK779" s="1">
        <v>-652.72662935314304</v>
      </c>
      <c r="BL779" s="1">
        <v>-599.71708782015105</v>
      </c>
      <c r="BM779" s="1">
        <v>-708.79970480676445</v>
      </c>
      <c r="BN779" s="1">
        <v>-1081.4295084398939</v>
      </c>
      <c r="BO779" s="1">
        <v>-892.79132256427329</v>
      </c>
      <c r="BP779" s="1">
        <v>-922.02192065159261</v>
      </c>
      <c r="BQ779" s="1">
        <v>-678.77186296084733</v>
      </c>
      <c r="BR779" s="1">
        <v>-920.49479782203946</v>
      </c>
      <c r="BS779" s="1">
        <v>-873.44240770759893</v>
      </c>
      <c r="BT779" s="1">
        <v>-840.81679861781947</v>
      </c>
      <c r="BU779" s="1">
        <v>-627.65659774671269</v>
      </c>
      <c r="BV779" s="1">
        <v>-789.12661822050643</v>
      </c>
      <c r="BW779" s="1">
        <v>-831.63634941470661</v>
      </c>
      <c r="BX779" s="1">
        <v>-663.69673404915511</v>
      </c>
      <c r="BY779" s="1">
        <v>-617.81031935106012</v>
      </c>
      <c r="BZ779" s="1">
        <v>-721.74240863598675</v>
      </c>
      <c r="CA779" s="1">
        <v>-1064.02018523738</v>
      </c>
      <c r="CB779" s="1">
        <v>-885.39207634803745</v>
      </c>
      <c r="CC779" s="1">
        <v>-904.46285169859323</v>
      </c>
      <c r="CD779" s="1">
        <v>-665.22773178564955</v>
      </c>
      <c r="CE779" s="1">
        <v>-912.03418665340189</v>
      </c>
      <c r="CF779" s="1">
        <v>-863.29007279473342</v>
      </c>
      <c r="CG779" s="1">
        <v>-825.44387298783204</v>
      </c>
      <c r="CH779" s="1">
        <v>-612.99866414379198</v>
      </c>
      <c r="CI779" s="1">
        <v>-775.08766916482193</v>
      </c>
      <c r="CJ779" s="1">
        <v>-813.63868232078642</v>
      </c>
      <c r="CK779" s="1">
        <v>-655.43453003218258</v>
      </c>
      <c r="CL779" s="1">
        <v>-610.36499737617862</v>
      </c>
      <c r="CM779" s="1">
        <v>-712.76315333866035</v>
      </c>
      <c r="CN779" s="1">
        <v>-1058.4421580193191</v>
      </c>
      <c r="CO779" s="1">
        <v>-871.40708652415685</v>
      </c>
      <c r="CP779" s="1">
        <v>-898.44862024287056</v>
      </c>
      <c r="CQ779" s="1">
        <v>-662.91995438292702</v>
      </c>
      <c r="CR779" s="1">
        <v>-902.71533438756501</v>
      </c>
      <c r="CS779" s="1">
        <v>-857.95443698854876</v>
      </c>
      <c r="CT779" s="1">
        <v>-817.79932389545365</v>
      </c>
      <c r="CU779" s="1">
        <v>-615.47261700912748</v>
      </c>
      <c r="CV779" s="1">
        <v>-768.24844815109407</v>
      </c>
      <c r="CW779" s="1">
        <v>-810.03641698994022</v>
      </c>
      <c r="CX779" s="1">
        <v>-650.29001210691024</v>
      </c>
      <c r="CY779" s="1">
        <v>-595.39514502571717</v>
      </c>
      <c r="CZ779" s="1">
        <v>-705.05772341411262</v>
      </c>
      <c r="DA779" s="1">
        <v>-1086.2156390244813</v>
      </c>
      <c r="DB779" s="1">
        <v>-892.71713079669155</v>
      </c>
      <c r="DC779" s="1">
        <v>-919.24919224972302</v>
      </c>
      <c r="DD779" s="1">
        <v>-687.42210354465749</v>
      </c>
      <c r="DE779" s="1">
        <v>-921.45867213133545</v>
      </c>
      <c r="DF779" s="1">
        <v>-875.14180401388649</v>
      </c>
      <c r="DG779" s="1">
        <v>-840.80285589839559</v>
      </c>
      <c r="DH779" s="1">
        <v>-634.30930606717516</v>
      </c>
      <c r="DI779" s="1">
        <v>-790.89735123482217</v>
      </c>
      <c r="DJ779" s="1">
        <v>-833.88447854070512</v>
      </c>
      <c r="DK779" s="1">
        <v>-663.20688741197614</v>
      </c>
      <c r="DL779" s="1">
        <v>-615.24107049635688</v>
      </c>
      <c r="DM779" s="1">
        <v>-722.07944990169676</v>
      </c>
      <c r="DN779" s="1">
        <v>-1071.6933066822487</v>
      </c>
      <c r="DO779" s="1">
        <v>-889.4086625937033</v>
      </c>
      <c r="DP779" s="1">
        <v>-907.99410669427664</v>
      </c>
      <c r="DQ779" s="1">
        <v>-674.15483838230341</v>
      </c>
      <c r="DR779" s="1">
        <v>-913.83375249856817</v>
      </c>
      <c r="DS779" s="1">
        <v>-863.87653634136052</v>
      </c>
      <c r="DT779" s="1">
        <v>-831.30529827617715</v>
      </c>
      <c r="DU779" s="1">
        <v>-622.99537593029129</v>
      </c>
      <c r="DV779" s="1">
        <v>-782.4956377647635</v>
      </c>
      <c r="DW779" s="1">
        <v>-825.52778155040119</v>
      </c>
      <c r="DX779" s="1">
        <v>-658.69432785810238</v>
      </c>
      <c r="DY779" s="1">
        <v>-612.98191651804507</v>
      </c>
      <c r="DZ779" s="1">
        <v>-709.92133504984611</v>
      </c>
      <c r="EA779" s="1">
        <v>-1092.6568850367432</v>
      </c>
      <c r="EB779" s="1">
        <v>-905.66801841998927</v>
      </c>
      <c r="EC779" s="1">
        <v>-922.75902762310216</v>
      </c>
      <c r="ED779" s="1">
        <v>-694.14141606490898</v>
      </c>
      <c r="EE779" s="1">
        <v>-932.73037848750948</v>
      </c>
      <c r="EF779" s="1">
        <v>-885.93080078223102</v>
      </c>
      <c r="EG779" s="1">
        <v>-846.03195900864341</v>
      </c>
      <c r="EH779" s="1">
        <v>-639.34891462613712</v>
      </c>
      <c r="EI779" s="1">
        <v>-800.18483029261222</v>
      </c>
      <c r="EJ779" s="1">
        <v>-839.7519353980764</v>
      </c>
      <c r="EK779" s="1">
        <v>-673.81519252408043</v>
      </c>
      <c r="EL779" s="1">
        <v>-622.21953628795245</v>
      </c>
      <c r="EM779" s="1">
        <v>-730.29567359676184</v>
      </c>
      <c r="EN779" s="1">
        <v>-1073.4677770132814</v>
      </c>
      <c r="EO779" s="1">
        <v>-893.34040054984746</v>
      </c>
      <c r="EP779" s="1">
        <v>-910.82705699475503</v>
      </c>
      <c r="EQ779" s="1">
        <v>-675.02739560712587</v>
      </c>
      <c r="ER779" s="1">
        <v>-917.89200433824919</v>
      </c>
      <c r="ES779" s="1">
        <v>-871.5980231146001</v>
      </c>
      <c r="ET779" s="1">
        <v>-832.32740094252586</v>
      </c>
      <c r="EU779" s="1">
        <v>-628.64614873355981</v>
      </c>
      <c r="EV779" s="1">
        <v>-790.22989834670454</v>
      </c>
      <c r="EW779" s="1">
        <v>-825.87934444611585</v>
      </c>
      <c r="EX779" s="1">
        <v>-667.0845789283461</v>
      </c>
      <c r="EY779" s="1">
        <v>-611.8817216083163</v>
      </c>
      <c r="EZ779" s="1">
        <v>-713.83706894730528</v>
      </c>
      <c r="FA779" s="1">
        <v>-1069.8369222621575</v>
      </c>
      <c r="FB779" s="1">
        <v>-881.19038330244746</v>
      </c>
      <c r="FC779" s="1">
        <v>-903.57785620477523</v>
      </c>
      <c r="FD779" s="1">
        <v>-673.14247976513434</v>
      </c>
      <c r="FE779" s="1">
        <v>-908.85387850484472</v>
      </c>
      <c r="FF779" s="1">
        <v>-865.88948122328327</v>
      </c>
      <c r="FG779" s="1">
        <v>-824.64653575356442</v>
      </c>
      <c r="FH779" s="1">
        <v>-625.05245640799455</v>
      </c>
      <c r="FI779" s="1">
        <v>-782.36191925548326</v>
      </c>
      <c r="FJ779" s="1">
        <v>-810.70541798031638</v>
      </c>
      <c r="FK779" s="1">
        <v>-655.16324659937584</v>
      </c>
      <c r="FL779" s="1">
        <v>-604.03903061458493</v>
      </c>
      <c r="FM779" s="1">
        <v>-712.54168619941629</v>
      </c>
    </row>
    <row r="780" spans="1:169" x14ac:dyDescent="0.2">
      <c r="A780" s="1">
        <v>-1132.769977103876</v>
      </c>
      <c r="B780" s="1">
        <v>-883.05748824523403</v>
      </c>
      <c r="C780" s="1">
        <v>-886.5537113090295</v>
      </c>
      <c r="D780" s="1">
        <v>-709.1793227469866</v>
      </c>
      <c r="E780" s="1">
        <v>-942.3357010436755</v>
      </c>
      <c r="F780" s="1">
        <v>-850.04518962664758</v>
      </c>
      <c r="G780" s="1">
        <v>-887.90103157106626</v>
      </c>
      <c r="H780" s="1">
        <v>-613.72138283826553</v>
      </c>
      <c r="I780" s="1">
        <v>-791.6891670217567</v>
      </c>
      <c r="J780" s="1">
        <v>-852.00415418986017</v>
      </c>
      <c r="K780" s="1">
        <v>-647.02972921737125</v>
      </c>
      <c r="L780" s="1">
        <v>-619.62023777433126</v>
      </c>
      <c r="M780" s="1">
        <v>-754.92559969138676</v>
      </c>
      <c r="N780" s="1">
        <v>-1123.2065904404635</v>
      </c>
      <c r="O780" s="1">
        <v>-874.86950237591975</v>
      </c>
      <c r="P780" s="1">
        <v>-877.61031046988069</v>
      </c>
      <c r="Q780" s="1">
        <v>-701.49751685463104</v>
      </c>
      <c r="R780" s="1">
        <v>-933.93399670248152</v>
      </c>
      <c r="S780" s="1">
        <v>-841.65151136600923</v>
      </c>
      <c r="T780" s="1">
        <v>-879.32089918962208</v>
      </c>
      <c r="U780" s="1">
        <v>-607.78448290476615</v>
      </c>
      <c r="V780" s="1">
        <v>-783.81151026049008</v>
      </c>
      <c r="W780" s="1">
        <v>-843.13175774554679</v>
      </c>
      <c r="X780" s="1">
        <v>-640.50698687687373</v>
      </c>
      <c r="Y780" s="1">
        <v>-612.78752494912715</v>
      </c>
      <c r="Z780" s="1">
        <v>-746.59633909735226</v>
      </c>
      <c r="AA780" s="1">
        <v>-1142.3333637672886</v>
      </c>
      <c r="AB780" s="1">
        <v>-891.2454741145483</v>
      </c>
      <c r="AC780" s="1">
        <v>-895.4971121481783</v>
      </c>
      <c r="AD780" s="1">
        <v>-716.86112863934216</v>
      </c>
      <c r="AE780" s="1">
        <v>-950.73740538486948</v>
      </c>
      <c r="AF780" s="1">
        <v>-858.43886788728594</v>
      </c>
      <c r="AG780" s="1">
        <v>-896.48116395251043</v>
      </c>
      <c r="AH780" s="1">
        <v>-619.6582827717649</v>
      </c>
      <c r="AI780" s="1">
        <v>-799.56682378302332</v>
      </c>
      <c r="AJ780" s="1">
        <v>-860.87655063417355</v>
      </c>
      <c r="AK780" s="1">
        <v>-653.55247155786878</v>
      </c>
      <c r="AL780" s="1">
        <v>-626.45295059953537</v>
      </c>
      <c r="AM780" s="1">
        <v>-763.25486028542127</v>
      </c>
      <c r="AN780" s="1">
        <v>-1124.0341481543007</v>
      </c>
      <c r="AO780" s="1">
        <v>-881.38204207135948</v>
      </c>
      <c r="AP780" s="1">
        <v>-880.75159235750505</v>
      </c>
      <c r="AQ780" s="1">
        <v>-700.53205282285171</v>
      </c>
      <c r="AR780" s="1">
        <v>-939.08791272592055</v>
      </c>
      <c r="AS780" s="1">
        <v>-846.19631159703772</v>
      </c>
      <c r="AT780" s="1">
        <v>-881.94242210445793</v>
      </c>
      <c r="AU780" s="1">
        <v>-606.9779330240159</v>
      </c>
      <c r="AV780" s="1">
        <v>-787.56988328222724</v>
      </c>
      <c r="AW780" s="1">
        <v>-844.94142161123318</v>
      </c>
      <c r="AX780" s="1">
        <v>-646.05606275151536</v>
      </c>
      <c r="AY780" s="1">
        <v>-617.56138227227655</v>
      </c>
      <c r="AZ780" s="1">
        <v>-750.53593031202979</v>
      </c>
      <c r="BA780" s="1">
        <v>-1119.4297071697083</v>
      </c>
      <c r="BB780" s="1">
        <v>-868.31453853571918</v>
      </c>
      <c r="BC780" s="1">
        <v>-874.11987623465382</v>
      </c>
      <c r="BD780" s="1">
        <v>-698.43570620049468</v>
      </c>
      <c r="BE780" s="1">
        <v>-929.90942367629987</v>
      </c>
      <c r="BF780" s="1">
        <v>-840.67422274828698</v>
      </c>
      <c r="BG780" s="1">
        <v>-874.27971496378802</v>
      </c>
      <c r="BH780" s="1">
        <v>-606.41806329390101</v>
      </c>
      <c r="BI780" s="1">
        <v>-780.21628322975266</v>
      </c>
      <c r="BJ780" s="1">
        <v>-835.55332571291035</v>
      </c>
      <c r="BK780" s="1">
        <v>-637.52313762439405</v>
      </c>
      <c r="BL780" s="1">
        <v>-606.15511060018014</v>
      </c>
      <c r="BM780" s="1">
        <v>-746.03552397581143</v>
      </c>
      <c r="BN780" s="1">
        <v>-1136.7196754688639</v>
      </c>
      <c r="BO780" s="1">
        <v>-884.80712618669031</v>
      </c>
      <c r="BP780" s="1">
        <v>-895.12855866242353</v>
      </c>
      <c r="BQ780" s="1">
        <v>-709.17635208731133</v>
      </c>
      <c r="BR780" s="1">
        <v>-944.61961505213446</v>
      </c>
      <c r="BS780" s="1">
        <v>-852.19467134996989</v>
      </c>
      <c r="BT780" s="1">
        <v>-893.87358375709846</v>
      </c>
      <c r="BU780" s="1">
        <v>-613.81212433205269</v>
      </c>
      <c r="BV780" s="1">
        <v>-794.03771774697043</v>
      </c>
      <c r="BW780" s="1">
        <v>-856.81875764248866</v>
      </c>
      <c r="BX780" s="1">
        <v>-648.49324232040613</v>
      </c>
      <c r="BY780" s="1">
        <v>-624.2483421310892</v>
      </c>
      <c r="BZ780" s="1">
        <v>-758.97822780503373</v>
      </c>
      <c r="CA780" s="1">
        <v>-1119.31035226635</v>
      </c>
      <c r="CB780" s="1">
        <v>-877.40787997045447</v>
      </c>
      <c r="CC780" s="1">
        <v>-877.56948970942415</v>
      </c>
      <c r="CD780" s="1">
        <v>-695.63222091211355</v>
      </c>
      <c r="CE780" s="1">
        <v>-936.15900388349689</v>
      </c>
      <c r="CF780" s="1">
        <v>-842.04233643710438</v>
      </c>
      <c r="CG780" s="1">
        <v>-878.50065812711102</v>
      </c>
      <c r="CH780" s="1">
        <v>-599.15419072913198</v>
      </c>
      <c r="CI780" s="1">
        <v>-779.99876869128593</v>
      </c>
      <c r="CJ780" s="1">
        <v>-838.82109054856846</v>
      </c>
      <c r="CK780" s="1">
        <v>-640.23103830343359</v>
      </c>
      <c r="CL780" s="1">
        <v>-616.80302015620771</v>
      </c>
      <c r="CM780" s="1">
        <v>-749.99897250770732</v>
      </c>
      <c r="CN780" s="1">
        <v>-1113.7323250482891</v>
      </c>
      <c r="CO780" s="1">
        <v>-863.42289014657388</v>
      </c>
      <c r="CP780" s="1">
        <v>-871.55525825370148</v>
      </c>
      <c r="CQ780" s="1">
        <v>-693.32444350939102</v>
      </c>
      <c r="CR780" s="1">
        <v>-926.84015161766001</v>
      </c>
      <c r="CS780" s="1">
        <v>-836.70670063091973</v>
      </c>
      <c r="CT780" s="1">
        <v>-870.85610903473264</v>
      </c>
      <c r="CU780" s="1">
        <v>-601.62814359446747</v>
      </c>
      <c r="CV780" s="1">
        <v>-773.15954767755807</v>
      </c>
      <c r="CW780" s="1">
        <v>-835.21882521772227</v>
      </c>
      <c r="CX780" s="1">
        <v>-635.08652037816125</v>
      </c>
      <c r="CY780" s="1">
        <v>-601.83316780574626</v>
      </c>
      <c r="CZ780" s="1">
        <v>-742.29354258315959</v>
      </c>
      <c r="DA780" s="1">
        <v>-1141.5058060534514</v>
      </c>
      <c r="DB780" s="1">
        <v>-884.73293441910857</v>
      </c>
      <c r="DC780" s="1">
        <v>-892.35583026055394</v>
      </c>
      <c r="DD780" s="1">
        <v>-717.82659267112149</v>
      </c>
      <c r="DE780" s="1">
        <v>-945.58348936143045</v>
      </c>
      <c r="DF780" s="1">
        <v>-853.89406765625745</v>
      </c>
      <c r="DG780" s="1">
        <v>-893.85964103767458</v>
      </c>
      <c r="DH780" s="1">
        <v>-620.46483265251516</v>
      </c>
      <c r="DI780" s="1">
        <v>-795.80845076128617</v>
      </c>
      <c r="DJ780" s="1">
        <v>-859.06688676848717</v>
      </c>
      <c r="DK780" s="1">
        <v>-648.00339568322715</v>
      </c>
      <c r="DL780" s="1">
        <v>-621.67909327638597</v>
      </c>
      <c r="DM780" s="1">
        <v>-759.31526907074374</v>
      </c>
      <c r="DN780" s="1">
        <v>-1126.9834737112187</v>
      </c>
      <c r="DO780" s="1">
        <v>-881.42446621612032</v>
      </c>
      <c r="DP780" s="1">
        <v>-881.10074470510756</v>
      </c>
      <c r="DQ780" s="1">
        <v>-704.55932750876741</v>
      </c>
      <c r="DR780" s="1">
        <v>-937.95856972866318</v>
      </c>
      <c r="DS780" s="1">
        <v>-842.62879998373148</v>
      </c>
      <c r="DT780" s="1">
        <v>-884.36208341545614</v>
      </c>
      <c r="DU780" s="1">
        <v>-609.15090251563129</v>
      </c>
      <c r="DV780" s="1">
        <v>-787.4067372912275</v>
      </c>
      <c r="DW780" s="1">
        <v>-850.71018977818323</v>
      </c>
      <c r="DX780" s="1">
        <v>-643.4908361293534</v>
      </c>
      <c r="DY780" s="1">
        <v>-619.41993929807415</v>
      </c>
      <c r="DZ780" s="1">
        <v>-747.15715421889308</v>
      </c>
      <c r="EA780" s="1">
        <v>-1147.9470520657133</v>
      </c>
      <c r="EB780" s="1">
        <v>-897.68382204240629</v>
      </c>
      <c r="EC780" s="1">
        <v>-895.86566563393308</v>
      </c>
      <c r="ED780" s="1">
        <v>-724.54590519137298</v>
      </c>
      <c r="EE780" s="1">
        <v>-956.85519571760449</v>
      </c>
      <c r="EF780" s="1">
        <v>-864.68306442460198</v>
      </c>
      <c r="EG780" s="1">
        <v>-899.0887441479224</v>
      </c>
      <c r="EH780" s="1">
        <v>-625.50444121147711</v>
      </c>
      <c r="EI780" s="1">
        <v>-805.09592981907622</v>
      </c>
      <c r="EJ780" s="1">
        <v>-864.93434362585845</v>
      </c>
      <c r="EK780" s="1">
        <v>-658.61170079533144</v>
      </c>
      <c r="EL780" s="1">
        <v>-628.65755906798154</v>
      </c>
      <c r="EM780" s="1">
        <v>-767.53149276580882</v>
      </c>
      <c r="EN780" s="1">
        <v>-1128.7579440422514</v>
      </c>
      <c r="EO780" s="1">
        <v>-885.35620417226448</v>
      </c>
      <c r="EP780" s="1">
        <v>-883.93369500558595</v>
      </c>
      <c r="EQ780" s="1">
        <v>-705.43188473358987</v>
      </c>
      <c r="ER780" s="1">
        <v>-942.0168215683442</v>
      </c>
      <c r="ES780" s="1">
        <v>-850.35028675697106</v>
      </c>
      <c r="ET780" s="1">
        <v>-885.38418608180484</v>
      </c>
      <c r="EU780" s="1">
        <v>-614.80167531889981</v>
      </c>
      <c r="EV780" s="1">
        <v>-795.14099787316854</v>
      </c>
      <c r="EW780" s="1">
        <v>-851.0617526738979</v>
      </c>
      <c r="EX780" s="1">
        <v>-651.88108719959712</v>
      </c>
      <c r="EY780" s="1">
        <v>-618.31974438834538</v>
      </c>
      <c r="EZ780" s="1">
        <v>-751.07288811635226</v>
      </c>
      <c r="FA780" s="1">
        <v>-1125.1270892911275</v>
      </c>
      <c r="FB780" s="1">
        <v>-873.20618692486448</v>
      </c>
      <c r="FC780" s="1">
        <v>-876.68449421560615</v>
      </c>
      <c r="FD780" s="1">
        <v>-703.54696889159834</v>
      </c>
      <c r="FE780" s="1">
        <v>-932.97869573493972</v>
      </c>
      <c r="FF780" s="1">
        <v>-844.64174486565423</v>
      </c>
      <c r="FG780" s="1">
        <v>-877.70332089284341</v>
      </c>
      <c r="FH780" s="1">
        <v>-611.20798299333455</v>
      </c>
      <c r="FI780" s="1">
        <v>-787.27301878194726</v>
      </c>
      <c r="FJ780" s="1">
        <v>-835.88782620809843</v>
      </c>
      <c r="FK780" s="1">
        <v>-639.95975487062685</v>
      </c>
      <c r="FL780" s="1">
        <v>-610.47705339461402</v>
      </c>
      <c r="FM780" s="1">
        <v>-749.77750536846327</v>
      </c>
    </row>
    <row r="781" spans="1:169" x14ac:dyDescent="0.2">
      <c r="A781" s="1">
        <v>-1154.3028008770359</v>
      </c>
      <c r="B781" s="1">
        <v>-850.93989267160703</v>
      </c>
      <c r="C781" s="1">
        <v>-836.07012657288158</v>
      </c>
      <c r="D781" s="1">
        <v>-721.07668929653858</v>
      </c>
      <c r="E781" s="1">
        <v>-939.98729856233956</v>
      </c>
      <c r="F781" s="1">
        <v>-804.22462325695153</v>
      </c>
      <c r="G781" s="1">
        <v>-915.83119322273126</v>
      </c>
      <c r="H781" s="1">
        <v>-581.57909008735953</v>
      </c>
      <c r="I781" s="1">
        <v>-773.64345396163162</v>
      </c>
      <c r="J781" s="1">
        <v>-852.41607545232614</v>
      </c>
      <c r="K781" s="1">
        <v>-615.03083745716231</v>
      </c>
      <c r="L781" s="1">
        <v>-609.48605952392415</v>
      </c>
      <c r="M781" s="1">
        <v>-770.31494392806576</v>
      </c>
      <c r="N781" s="1">
        <v>-1144.7394142136234</v>
      </c>
      <c r="O781" s="1">
        <v>-842.75190680229275</v>
      </c>
      <c r="P781" s="1">
        <v>-827.12672573373277</v>
      </c>
      <c r="Q781" s="1">
        <v>-713.39488340418302</v>
      </c>
      <c r="R781" s="1">
        <v>-931.58559422114558</v>
      </c>
      <c r="S781" s="1">
        <v>-795.83094499631318</v>
      </c>
      <c r="T781" s="1">
        <v>-907.25106084128709</v>
      </c>
      <c r="U781" s="1">
        <v>-575.64219015386016</v>
      </c>
      <c r="V781" s="1">
        <v>-765.765797200365</v>
      </c>
      <c r="W781" s="1">
        <v>-843.54367900801276</v>
      </c>
      <c r="X781" s="1">
        <v>-608.50809511666478</v>
      </c>
      <c r="Y781" s="1">
        <v>-602.65334669872004</v>
      </c>
      <c r="Z781" s="1">
        <v>-761.98568333403125</v>
      </c>
      <c r="AA781" s="1">
        <v>-1163.8661875404484</v>
      </c>
      <c r="AB781" s="1">
        <v>-859.1278785409213</v>
      </c>
      <c r="AC781" s="1">
        <v>-845.01352741203038</v>
      </c>
      <c r="AD781" s="1">
        <v>-728.75849518889413</v>
      </c>
      <c r="AE781" s="1">
        <v>-948.38900290353354</v>
      </c>
      <c r="AF781" s="1">
        <v>-812.61830151758988</v>
      </c>
      <c r="AG781" s="1">
        <v>-924.41132560417543</v>
      </c>
      <c r="AH781" s="1">
        <v>-587.51599002085891</v>
      </c>
      <c r="AI781" s="1">
        <v>-781.52111072289824</v>
      </c>
      <c r="AJ781" s="1">
        <v>-861.28847189663952</v>
      </c>
      <c r="AK781" s="1">
        <v>-621.55357979765984</v>
      </c>
      <c r="AL781" s="1">
        <v>-616.31877234912827</v>
      </c>
      <c r="AM781" s="1">
        <v>-778.64420452210027</v>
      </c>
      <c r="AN781" s="1">
        <v>-1145.5669719274606</v>
      </c>
      <c r="AO781" s="1">
        <v>-849.26444649773248</v>
      </c>
      <c r="AP781" s="1">
        <v>-830.26800762135713</v>
      </c>
      <c r="AQ781" s="1">
        <v>-712.42941937240369</v>
      </c>
      <c r="AR781" s="1">
        <v>-936.73951024458461</v>
      </c>
      <c r="AS781" s="1">
        <v>-800.37574522734167</v>
      </c>
      <c r="AT781" s="1">
        <v>-909.87258375612294</v>
      </c>
      <c r="AU781" s="1">
        <v>-574.8356402731099</v>
      </c>
      <c r="AV781" s="1">
        <v>-769.52417022210216</v>
      </c>
      <c r="AW781" s="1">
        <v>-845.35334287369915</v>
      </c>
      <c r="AX781" s="1">
        <v>-614.05717099130641</v>
      </c>
      <c r="AY781" s="1">
        <v>-607.42720402186944</v>
      </c>
      <c r="AZ781" s="1">
        <v>-765.92527454870879</v>
      </c>
      <c r="BA781" s="1">
        <v>-1140.9625309428682</v>
      </c>
      <c r="BB781" s="1">
        <v>-836.19694296209218</v>
      </c>
      <c r="BC781" s="1">
        <v>-823.6362914985059</v>
      </c>
      <c r="BD781" s="1">
        <v>-710.33307275004665</v>
      </c>
      <c r="BE781" s="1">
        <v>-927.56102119496393</v>
      </c>
      <c r="BF781" s="1">
        <v>-794.85365637859093</v>
      </c>
      <c r="BG781" s="1">
        <v>-902.20987661545303</v>
      </c>
      <c r="BH781" s="1">
        <v>-574.27577054299502</v>
      </c>
      <c r="BI781" s="1">
        <v>-762.17057016962758</v>
      </c>
      <c r="BJ781" s="1">
        <v>-835.96524697537632</v>
      </c>
      <c r="BK781" s="1">
        <v>-605.5242458641851</v>
      </c>
      <c r="BL781" s="1">
        <v>-596.02093234977303</v>
      </c>
      <c r="BM781" s="1">
        <v>-761.42486821249042</v>
      </c>
      <c r="BN781" s="1">
        <v>-1158.2524992420238</v>
      </c>
      <c r="BO781" s="1">
        <v>-852.68953061306331</v>
      </c>
      <c r="BP781" s="1">
        <v>-844.64497392627561</v>
      </c>
      <c r="BQ781" s="1">
        <v>-721.0737186368633</v>
      </c>
      <c r="BR781" s="1">
        <v>-942.27121257079853</v>
      </c>
      <c r="BS781" s="1">
        <v>-806.37410498027384</v>
      </c>
      <c r="BT781" s="1">
        <v>-921.80374540876346</v>
      </c>
      <c r="BU781" s="1">
        <v>-581.6698315811467</v>
      </c>
      <c r="BV781" s="1">
        <v>-775.99200468684535</v>
      </c>
      <c r="BW781" s="1">
        <v>-857.23067890495463</v>
      </c>
      <c r="BX781" s="1">
        <v>-616.49435056019718</v>
      </c>
      <c r="BY781" s="1">
        <v>-614.1141638806821</v>
      </c>
      <c r="BZ781" s="1">
        <v>-774.36757204171272</v>
      </c>
      <c r="CA781" s="1">
        <v>-1140.8431760395099</v>
      </c>
      <c r="CB781" s="1">
        <v>-845.29028439682747</v>
      </c>
      <c r="CC781" s="1">
        <v>-827.08590497327623</v>
      </c>
      <c r="CD781" s="1">
        <v>-707.52958746166553</v>
      </c>
      <c r="CE781" s="1">
        <v>-933.81060140216096</v>
      </c>
      <c r="CF781" s="1">
        <v>-796.22177006740833</v>
      </c>
      <c r="CG781" s="1">
        <v>-906.43081977877603</v>
      </c>
      <c r="CH781" s="1">
        <v>-567.01189797822599</v>
      </c>
      <c r="CI781" s="1">
        <v>-761.95305563116085</v>
      </c>
      <c r="CJ781" s="1">
        <v>-839.23301181103443</v>
      </c>
      <c r="CK781" s="1">
        <v>-608.23214654322464</v>
      </c>
      <c r="CL781" s="1">
        <v>-606.6688419058006</v>
      </c>
      <c r="CM781" s="1">
        <v>-765.38831674438632</v>
      </c>
      <c r="CN781" s="1">
        <v>-1135.265148821449</v>
      </c>
      <c r="CO781" s="1">
        <v>-831.30529457294688</v>
      </c>
      <c r="CP781" s="1">
        <v>-821.07167351755356</v>
      </c>
      <c r="CQ781" s="1">
        <v>-705.22181005894299</v>
      </c>
      <c r="CR781" s="1">
        <v>-924.49174913632407</v>
      </c>
      <c r="CS781" s="1">
        <v>-790.88613426122367</v>
      </c>
      <c r="CT781" s="1">
        <v>-898.78627068639764</v>
      </c>
      <c r="CU781" s="1">
        <v>-569.48585084356148</v>
      </c>
      <c r="CV781" s="1">
        <v>-755.11383461743299</v>
      </c>
      <c r="CW781" s="1">
        <v>-835.63074648018824</v>
      </c>
      <c r="CX781" s="1">
        <v>-603.0876286179523</v>
      </c>
      <c r="CY781" s="1">
        <v>-591.69898955533915</v>
      </c>
      <c r="CZ781" s="1">
        <v>-757.68288681983859</v>
      </c>
      <c r="DA781" s="1">
        <v>-1163.0386298266112</v>
      </c>
      <c r="DB781" s="1">
        <v>-852.61533884548157</v>
      </c>
      <c r="DC781" s="1">
        <v>-841.87224552440603</v>
      </c>
      <c r="DD781" s="1">
        <v>-729.72395922067346</v>
      </c>
      <c r="DE781" s="1">
        <v>-943.23508688009451</v>
      </c>
      <c r="DF781" s="1">
        <v>-808.0735012865614</v>
      </c>
      <c r="DG781" s="1">
        <v>-921.78980268933958</v>
      </c>
      <c r="DH781" s="1">
        <v>-588.32253990160916</v>
      </c>
      <c r="DI781" s="1">
        <v>-777.76273770116109</v>
      </c>
      <c r="DJ781" s="1">
        <v>-859.47880803095313</v>
      </c>
      <c r="DK781" s="1">
        <v>-616.00450392301821</v>
      </c>
      <c r="DL781" s="1">
        <v>-611.54491502597887</v>
      </c>
      <c r="DM781" s="1">
        <v>-774.70461330742273</v>
      </c>
      <c r="DN781" s="1">
        <v>-1148.5162974843786</v>
      </c>
      <c r="DO781" s="1">
        <v>-849.30687064249332</v>
      </c>
      <c r="DP781" s="1">
        <v>-830.61715996895964</v>
      </c>
      <c r="DQ781" s="1">
        <v>-716.45669405831939</v>
      </c>
      <c r="DR781" s="1">
        <v>-935.61016724732724</v>
      </c>
      <c r="DS781" s="1">
        <v>-796.80823361403543</v>
      </c>
      <c r="DT781" s="1">
        <v>-912.29224506712114</v>
      </c>
      <c r="DU781" s="1">
        <v>-577.00860976472529</v>
      </c>
      <c r="DV781" s="1">
        <v>-769.36102423110242</v>
      </c>
      <c r="DW781" s="1">
        <v>-851.1221110406492</v>
      </c>
      <c r="DX781" s="1">
        <v>-611.49194436914445</v>
      </c>
      <c r="DY781" s="1">
        <v>-609.28576104766705</v>
      </c>
      <c r="DZ781" s="1">
        <v>-762.54649845557208</v>
      </c>
      <c r="EA781" s="1">
        <v>-1169.4798758388731</v>
      </c>
      <c r="EB781" s="1">
        <v>-865.56622646877929</v>
      </c>
      <c r="EC781" s="1">
        <v>-845.38208089778516</v>
      </c>
      <c r="ED781" s="1">
        <v>-736.44327174092496</v>
      </c>
      <c r="EE781" s="1">
        <v>-954.50679323626855</v>
      </c>
      <c r="EF781" s="1">
        <v>-818.86249805490593</v>
      </c>
      <c r="EG781" s="1">
        <v>-927.0189057995874</v>
      </c>
      <c r="EH781" s="1">
        <v>-593.36214846057112</v>
      </c>
      <c r="EI781" s="1">
        <v>-787.05021675895114</v>
      </c>
      <c r="EJ781" s="1">
        <v>-865.34626488832441</v>
      </c>
      <c r="EK781" s="1">
        <v>-626.6128090351225</v>
      </c>
      <c r="EL781" s="1">
        <v>-618.52338081757443</v>
      </c>
      <c r="EM781" s="1">
        <v>-782.92083700248781</v>
      </c>
      <c r="EN781" s="1">
        <v>-1150.2907678154113</v>
      </c>
      <c r="EO781" s="1">
        <v>-853.23860859863748</v>
      </c>
      <c r="EP781" s="1">
        <v>-833.45011026943803</v>
      </c>
      <c r="EQ781" s="1">
        <v>-717.32925128314184</v>
      </c>
      <c r="ER781" s="1">
        <v>-939.66841908700826</v>
      </c>
      <c r="ES781" s="1">
        <v>-804.52972038727501</v>
      </c>
      <c r="ET781" s="1">
        <v>-913.31434773346984</v>
      </c>
      <c r="EU781" s="1">
        <v>-582.65938256799382</v>
      </c>
      <c r="EV781" s="1">
        <v>-777.09528481304346</v>
      </c>
      <c r="EW781" s="1">
        <v>-851.47367393636387</v>
      </c>
      <c r="EX781" s="1">
        <v>-619.88219543938817</v>
      </c>
      <c r="EY781" s="1">
        <v>-608.18556613793828</v>
      </c>
      <c r="EZ781" s="1">
        <v>-766.46223235303125</v>
      </c>
      <c r="FA781" s="1">
        <v>-1146.6599130642874</v>
      </c>
      <c r="FB781" s="1">
        <v>-841.08859135123748</v>
      </c>
      <c r="FC781" s="1">
        <v>-826.20090947945823</v>
      </c>
      <c r="FD781" s="1">
        <v>-715.44433544115032</v>
      </c>
      <c r="FE781" s="1">
        <v>-930.63029325360378</v>
      </c>
      <c r="FF781" s="1">
        <v>-798.82117849595818</v>
      </c>
      <c r="FG781" s="1">
        <v>-905.63348254450841</v>
      </c>
      <c r="FH781" s="1">
        <v>-579.06569024242856</v>
      </c>
      <c r="FI781" s="1">
        <v>-769.22730572182218</v>
      </c>
      <c r="FJ781" s="1">
        <v>-836.2997474705644</v>
      </c>
      <c r="FK781" s="1">
        <v>-607.9608631104179</v>
      </c>
      <c r="FL781" s="1">
        <v>-600.34287514420691</v>
      </c>
      <c r="FM781" s="1">
        <v>-765.16684960514226</v>
      </c>
    </row>
    <row r="782" spans="1:169" x14ac:dyDescent="0.2">
      <c r="A782" s="1">
        <v>-1144.7123238389661</v>
      </c>
      <c r="B782" s="1">
        <v>-795.45552880652201</v>
      </c>
      <c r="C782" s="1">
        <v>-762.81514405973451</v>
      </c>
      <c r="D782" s="1">
        <v>-712.86826878213355</v>
      </c>
      <c r="E782" s="1">
        <v>-911.56810822223156</v>
      </c>
      <c r="F782" s="1">
        <v>-737.52060918858854</v>
      </c>
      <c r="G782" s="1">
        <v>-919.42211351966819</v>
      </c>
      <c r="H782" s="1">
        <v>-534.77413021191353</v>
      </c>
      <c r="I782" s="1">
        <v>-737.27044288230763</v>
      </c>
      <c r="J782" s="1">
        <v>-830.89426113371712</v>
      </c>
      <c r="K782" s="1">
        <v>-567.27218106342832</v>
      </c>
      <c r="L782" s="1">
        <v>-583.43669921094624</v>
      </c>
      <c r="M782" s="1">
        <v>-765.9178019438948</v>
      </c>
      <c r="N782" s="1">
        <v>-1135.1489371755536</v>
      </c>
      <c r="O782" s="1">
        <v>-787.26754293720774</v>
      </c>
      <c r="P782" s="1">
        <v>-753.8717432205857</v>
      </c>
      <c r="Q782" s="1">
        <v>-705.186462889778</v>
      </c>
      <c r="R782" s="1">
        <v>-903.16640388103758</v>
      </c>
      <c r="S782" s="1">
        <v>-729.12693092795018</v>
      </c>
      <c r="T782" s="1">
        <v>-910.84198113822401</v>
      </c>
      <c r="U782" s="1">
        <v>-528.83723027841415</v>
      </c>
      <c r="V782" s="1">
        <v>-729.39278612104101</v>
      </c>
      <c r="W782" s="1">
        <v>-822.02186468940374</v>
      </c>
      <c r="X782" s="1">
        <v>-560.74943872293079</v>
      </c>
      <c r="Y782" s="1">
        <v>-576.60398638574213</v>
      </c>
      <c r="Z782" s="1">
        <v>-757.58854134986029</v>
      </c>
      <c r="AA782" s="1">
        <v>-1154.2757105023786</v>
      </c>
      <c r="AB782" s="1">
        <v>-803.64351467583629</v>
      </c>
      <c r="AC782" s="1">
        <v>-771.75854489888331</v>
      </c>
      <c r="AD782" s="1">
        <v>-720.55007467448911</v>
      </c>
      <c r="AE782" s="1">
        <v>-919.96981256342553</v>
      </c>
      <c r="AF782" s="1">
        <v>-745.91428744922689</v>
      </c>
      <c r="AG782" s="1">
        <v>-928.00224590111236</v>
      </c>
      <c r="AH782" s="1">
        <v>-540.71103014541291</v>
      </c>
      <c r="AI782" s="1">
        <v>-745.14809964357426</v>
      </c>
      <c r="AJ782" s="1">
        <v>-839.7666575780305</v>
      </c>
      <c r="AK782" s="1">
        <v>-573.79492340392585</v>
      </c>
      <c r="AL782" s="1">
        <v>-590.26941203615036</v>
      </c>
      <c r="AM782" s="1">
        <v>-774.24706253792931</v>
      </c>
      <c r="AN782" s="1">
        <v>-1135.9764948893908</v>
      </c>
      <c r="AO782" s="1">
        <v>-793.78008263264746</v>
      </c>
      <c r="AP782" s="1">
        <v>-757.01302510821006</v>
      </c>
      <c r="AQ782" s="1">
        <v>-704.22099885799867</v>
      </c>
      <c r="AR782" s="1">
        <v>-908.32031990447661</v>
      </c>
      <c r="AS782" s="1">
        <v>-733.67173115897867</v>
      </c>
      <c r="AT782" s="1">
        <v>-913.46350405305986</v>
      </c>
      <c r="AU782" s="1">
        <v>-528.0306803976639</v>
      </c>
      <c r="AV782" s="1">
        <v>-733.15115914277817</v>
      </c>
      <c r="AW782" s="1">
        <v>-823.83152855509013</v>
      </c>
      <c r="AX782" s="1">
        <v>-566.29851459757242</v>
      </c>
      <c r="AY782" s="1">
        <v>-581.37784370889153</v>
      </c>
      <c r="AZ782" s="1">
        <v>-761.52813256453783</v>
      </c>
      <c r="BA782" s="1">
        <v>-1131.3720539047983</v>
      </c>
      <c r="BB782" s="1">
        <v>-780.71257909700716</v>
      </c>
      <c r="BC782" s="1">
        <v>-750.38130898535883</v>
      </c>
      <c r="BD782" s="1">
        <v>-702.12465223564163</v>
      </c>
      <c r="BE782" s="1">
        <v>-899.14183085485593</v>
      </c>
      <c r="BF782" s="1">
        <v>-728.14964231022793</v>
      </c>
      <c r="BG782" s="1">
        <v>-905.80079691238996</v>
      </c>
      <c r="BH782" s="1">
        <v>-527.47081066754902</v>
      </c>
      <c r="BI782" s="1">
        <v>-725.79755909030359</v>
      </c>
      <c r="BJ782" s="1">
        <v>-814.4434326567673</v>
      </c>
      <c r="BK782" s="1">
        <v>-557.76558947045112</v>
      </c>
      <c r="BL782" s="1">
        <v>-569.97157203679512</v>
      </c>
      <c r="BM782" s="1">
        <v>-757.02772622831947</v>
      </c>
      <c r="BN782" s="1">
        <v>-1148.6620222039539</v>
      </c>
      <c r="BO782" s="1">
        <v>-797.2051667479783</v>
      </c>
      <c r="BP782" s="1">
        <v>-771.38999141312854</v>
      </c>
      <c r="BQ782" s="1">
        <v>-712.86529812245828</v>
      </c>
      <c r="BR782" s="1">
        <v>-913.85202223069052</v>
      </c>
      <c r="BS782" s="1">
        <v>-739.67009091191085</v>
      </c>
      <c r="BT782" s="1">
        <v>-925.39466570570039</v>
      </c>
      <c r="BU782" s="1">
        <v>-534.86487170570069</v>
      </c>
      <c r="BV782" s="1">
        <v>-739.61899360752136</v>
      </c>
      <c r="BW782" s="1">
        <v>-835.70886458634561</v>
      </c>
      <c r="BX782" s="1">
        <v>-568.73569416646319</v>
      </c>
      <c r="BY782" s="1">
        <v>-588.06480356770419</v>
      </c>
      <c r="BZ782" s="1">
        <v>-769.97043005754176</v>
      </c>
      <c r="CA782" s="1">
        <v>-1131.2526990014401</v>
      </c>
      <c r="CB782" s="1">
        <v>-789.80592053174246</v>
      </c>
      <c r="CC782" s="1">
        <v>-753.83092246012916</v>
      </c>
      <c r="CD782" s="1">
        <v>-699.32116694726051</v>
      </c>
      <c r="CE782" s="1">
        <v>-905.39141106205295</v>
      </c>
      <c r="CF782" s="1">
        <v>-729.51775599904533</v>
      </c>
      <c r="CG782" s="1">
        <v>-910.02174007571296</v>
      </c>
      <c r="CH782" s="1">
        <v>-520.20693810277999</v>
      </c>
      <c r="CI782" s="1">
        <v>-725.58004455183686</v>
      </c>
      <c r="CJ782" s="1">
        <v>-817.71119749242541</v>
      </c>
      <c r="CK782" s="1">
        <v>-560.47349014949066</v>
      </c>
      <c r="CL782" s="1">
        <v>-580.61948159282269</v>
      </c>
      <c r="CM782" s="1">
        <v>-760.99117476021536</v>
      </c>
      <c r="CN782" s="1">
        <v>-1125.6746717833792</v>
      </c>
      <c r="CO782" s="1">
        <v>-775.82093070786186</v>
      </c>
      <c r="CP782" s="1">
        <v>-747.81669100440649</v>
      </c>
      <c r="CQ782" s="1">
        <v>-697.01338954453797</v>
      </c>
      <c r="CR782" s="1">
        <v>-896.07255879621607</v>
      </c>
      <c r="CS782" s="1">
        <v>-724.18212019286068</v>
      </c>
      <c r="CT782" s="1">
        <v>-902.37719098333457</v>
      </c>
      <c r="CU782" s="1">
        <v>-522.68089096811548</v>
      </c>
      <c r="CV782" s="1">
        <v>-718.740823538109</v>
      </c>
      <c r="CW782" s="1">
        <v>-814.10893216157922</v>
      </c>
      <c r="CX782" s="1">
        <v>-555.32897222421832</v>
      </c>
      <c r="CY782" s="1">
        <v>-565.64962924236124</v>
      </c>
      <c r="CZ782" s="1">
        <v>-753.28574483566763</v>
      </c>
      <c r="DA782" s="1">
        <v>-1153.4481527885414</v>
      </c>
      <c r="DB782" s="1">
        <v>-797.13097498039656</v>
      </c>
      <c r="DC782" s="1">
        <v>-768.61726301125896</v>
      </c>
      <c r="DD782" s="1">
        <v>-721.51553870626844</v>
      </c>
      <c r="DE782" s="1">
        <v>-914.81589653998651</v>
      </c>
      <c r="DF782" s="1">
        <v>-741.3694872181984</v>
      </c>
      <c r="DG782" s="1">
        <v>-925.38072298627651</v>
      </c>
      <c r="DH782" s="1">
        <v>-541.51758002616316</v>
      </c>
      <c r="DI782" s="1">
        <v>-741.3897266218371</v>
      </c>
      <c r="DJ782" s="1">
        <v>-837.95699371234412</v>
      </c>
      <c r="DK782" s="1">
        <v>-568.24584752928422</v>
      </c>
      <c r="DL782" s="1">
        <v>-585.49555471300096</v>
      </c>
      <c r="DM782" s="1">
        <v>-770.30747132325178</v>
      </c>
      <c r="DN782" s="1">
        <v>-1138.9258204463088</v>
      </c>
      <c r="DO782" s="1">
        <v>-793.82250677740831</v>
      </c>
      <c r="DP782" s="1">
        <v>-757.36217745581257</v>
      </c>
      <c r="DQ782" s="1">
        <v>-708.24827354391437</v>
      </c>
      <c r="DR782" s="1">
        <v>-907.19097690721924</v>
      </c>
      <c r="DS782" s="1">
        <v>-730.10421954567244</v>
      </c>
      <c r="DT782" s="1">
        <v>-915.88316536405807</v>
      </c>
      <c r="DU782" s="1">
        <v>-530.20364988927929</v>
      </c>
      <c r="DV782" s="1">
        <v>-732.98801315177843</v>
      </c>
      <c r="DW782" s="1">
        <v>-829.60029672204018</v>
      </c>
      <c r="DX782" s="1">
        <v>-563.73328797541046</v>
      </c>
      <c r="DY782" s="1">
        <v>-583.23640073468914</v>
      </c>
      <c r="DZ782" s="1">
        <v>-758.14935647140112</v>
      </c>
      <c r="EA782" s="1">
        <v>-1159.8893988008033</v>
      </c>
      <c r="EB782" s="1">
        <v>-810.08186260369428</v>
      </c>
      <c r="EC782" s="1">
        <v>-772.12709838463809</v>
      </c>
      <c r="ED782" s="1">
        <v>-728.23485122651994</v>
      </c>
      <c r="EE782" s="1">
        <v>-926.08760289616055</v>
      </c>
      <c r="EF782" s="1">
        <v>-752.15848398654293</v>
      </c>
      <c r="EG782" s="1">
        <v>-930.60982609652433</v>
      </c>
      <c r="EH782" s="1">
        <v>-546.55718858512512</v>
      </c>
      <c r="EI782" s="1">
        <v>-750.67720567962715</v>
      </c>
      <c r="EJ782" s="1">
        <v>-843.8244505697154</v>
      </c>
      <c r="EK782" s="1">
        <v>-578.85415264138851</v>
      </c>
      <c r="EL782" s="1">
        <v>-592.47402050459652</v>
      </c>
      <c r="EM782" s="1">
        <v>-778.52369501831686</v>
      </c>
      <c r="EN782" s="1">
        <v>-1140.7002907773415</v>
      </c>
      <c r="EO782" s="1">
        <v>-797.75424473355247</v>
      </c>
      <c r="EP782" s="1">
        <v>-760.19512775629096</v>
      </c>
      <c r="EQ782" s="1">
        <v>-709.12083076873682</v>
      </c>
      <c r="ER782" s="1">
        <v>-911.24922874690026</v>
      </c>
      <c r="ES782" s="1">
        <v>-737.82570631891201</v>
      </c>
      <c r="ET782" s="1">
        <v>-916.90526803040677</v>
      </c>
      <c r="EU782" s="1">
        <v>-535.85442269254781</v>
      </c>
      <c r="EV782" s="1">
        <v>-740.72227373371948</v>
      </c>
      <c r="EW782" s="1">
        <v>-829.95185961775485</v>
      </c>
      <c r="EX782" s="1">
        <v>-572.12353904565418</v>
      </c>
      <c r="EY782" s="1">
        <v>-582.13620582496037</v>
      </c>
      <c r="EZ782" s="1">
        <v>-762.0650903688603</v>
      </c>
      <c r="FA782" s="1">
        <v>-1137.0694360262175</v>
      </c>
      <c r="FB782" s="1">
        <v>-785.60422748615247</v>
      </c>
      <c r="FC782" s="1">
        <v>-752.94592696631116</v>
      </c>
      <c r="FD782" s="1">
        <v>-707.23591492674529</v>
      </c>
      <c r="FE782" s="1">
        <v>-902.21110291349578</v>
      </c>
      <c r="FF782" s="1">
        <v>-732.11716442759518</v>
      </c>
      <c r="FG782" s="1">
        <v>-909.22440284144534</v>
      </c>
      <c r="FH782" s="1">
        <v>-532.26073036698256</v>
      </c>
      <c r="FI782" s="1">
        <v>-732.85429464249819</v>
      </c>
      <c r="FJ782" s="1">
        <v>-814.77793315195538</v>
      </c>
      <c r="FK782" s="1">
        <v>-560.20220671668392</v>
      </c>
      <c r="FL782" s="1">
        <v>-574.293514831229</v>
      </c>
      <c r="FM782" s="1">
        <v>-760.7697076209713</v>
      </c>
    </row>
    <row r="783" spans="1:169" x14ac:dyDescent="0.2">
      <c r="A783" s="1">
        <v>-1102.5447593273059</v>
      </c>
      <c r="B783" s="1">
        <v>-718.24625763307199</v>
      </c>
      <c r="C783" s="1">
        <v>-668.17215293352956</v>
      </c>
      <c r="D783" s="1">
        <v>-685.71102678394755</v>
      </c>
      <c r="E783" s="1">
        <v>-860.26951855705954</v>
      </c>
      <c r="F783" s="1">
        <v>-650.30285066035356</v>
      </c>
      <c r="G783" s="1">
        <v>-898.80069846374226</v>
      </c>
      <c r="H783" s="1">
        <v>-473.7091994425096</v>
      </c>
      <c r="I783" s="1">
        <v>-678.12918494458563</v>
      </c>
      <c r="J783" s="1">
        <v>-784.2386873706032</v>
      </c>
      <c r="K783" s="1">
        <v>-503.69607758116035</v>
      </c>
      <c r="L783" s="1">
        <v>-539.86436775898221</v>
      </c>
      <c r="M783" s="1">
        <v>-739.99694581813583</v>
      </c>
      <c r="N783" s="1">
        <v>-1092.9813726638934</v>
      </c>
      <c r="O783" s="1">
        <v>-710.05827176375772</v>
      </c>
      <c r="P783" s="1">
        <v>-659.22875209438075</v>
      </c>
      <c r="Q783" s="1">
        <v>-678.02922089159199</v>
      </c>
      <c r="R783" s="1">
        <v>-851.86781421586556</v>
      </c>
      <c r="S783" s="1">
        <v>-641.9091723997152</v>
      </c>
      <c r="T783" s="1">
        <v>-890.22056608229809</v>
      </c>
      <c r="U783" s="1">
        <v>-467.77229950901017</v>
      </c>
      <c r="V783" s="1">
        <v>-670.25152818331901</v>
      </c>
      <c r="W783" s="1">
        <v>-775.36629092628982</v>
      </c>
      <c r="X783" s="1">
        <v>-497.17333524066277</v>
      </c>
      <c r="Y783" s="1">
        <v>-533.0316549337781</v>
      </c>
      <c r="Z783" s="1">
        <v>-731.66768522410132</v>
      </c>
      <c r="AA783" s="1">
        <v>-1112.1081459907184</v>
      </c>
      <c r="AB783" s="1">
        <v>-726.43424350238627</v>
      </c>
      <c r="AC783" s="1">
        <v>-677.11555377267837</v>
      </c>
      <c r="AD783" s="1">
        <v>-693.3928326763031</v>
      </c>
      <c r="AE783" s="1">
        <v>-868.67122289825352</v>
      </c>
      <c r="AF783" s="1">
        <v>-658.69652892099191</v>
      </c>
      <c r="AG783" s="1">
        <v>-907.38083084518644</v>
      </c>
      <c r="AH783" s="1">
        <v>-479.64609937600903</v>
      </c>
      <c r="AI783" s="1">
        <v>-686.00684170585225</v>
      </c>
      <c r="AJ783" s="1">
        <v>-793.11108381491658</v>
      </c>
      <c r="AK783" s="1">
        <v>-510.21881992165794</v>
      </c>
      <c r="AL783" s="1">
        <v>-546.69708058418632</v>
      </c>
      <c r="AM783" s="1">
        <v>-748.32620641217034</v>
      </c>
      <c r="AN783" s="1">
        <v>-1093.8089303777306</v>
      </c>
      <c r="AO783" s="1">
        <v>-716.57081145919744</v>
      </c>
      <c r="AP783" s="1">
        <v>-662.37003398200511</v>
      </c>
      <c r="AQ783" s="1">
        <v>-677.06375685981266</v>
      </c>
      <c r="AR783" s="1">
        <v>-857.02173023930459</v>
      </c>
      <c r="AS783" s="1">
        <v>-646.45397263074369</v>
      </c>
      <c r="AT783" s="1">
        <v>-892.84208899713394</v>
      </c>
      <c r="AU783" s="1">
        <v>-466.96574962825991</v>
      </c>
      <c r="AV783" s="1">
        <v>-674.00990120505617</v>
      </c>
      <c r="AW783" s="1">
        <v>-777.17595479197621</v>
      </c>
      <c r="AX783" s="1">
        <v>-502.72241111530451</v>
      </c>
      <c r="AY783" s="1">
        <v>-537.8055122569275</v>
      </c>
      <c r="AZ783" s="1">
        <v>-735.60727643877885</v>
      </c>
      <c r="BA783" s="1">
        <v>-1089.2044893931381</v>
      </c>
      <c r="BB783" s="1">
        <v>-703.50330792355714</v>
      </c>
      <c r="BC783" s="1">
        <v>-655.73831785915388</v>
      </c>
      <c r="BD783" s="1">
        <v>-674.96741023745562</v>
      </c>
      <c r="BE783" s="1">
        <v>-847.84324118968391</v>
      </c>
      <c r="BF783" s="1">
        <v>-640.93188378199295</v>
      </c>
      <c r="BG783" s="1">
        <v>-885.17938185646403</v>
      </c>
      <c r="BH783" s="1">
        <v>-466.40587989814503</v>
      </c>
      <c r="BI783" s="1">
        <v>-666.65630115258159</v>
      </c>
      <c r="BJ783" s="1">
        <v>-767.78785889365338</v>
      </c>
      <c r="BK783" s="1">
        <v>-494.18948598818309</v>
      </c>
      <c r="BL783" s="1">
        <v>-526.39924058483109</v>
      </c>
      <c r="BM783" s="1">
        <v>-731.10687010256049</v>
      </c>
      <c r="BN783" s="1">
        <v>-1106.4944576922937</v>
      </c>
      <c r="BO783" s="1">
        <v>-719.99589557452828</v>
      </c>
      <c r="BP783" s="1">
        <v>-676.74700028692359</v>
      </c>
      <c r="BQ783" s="1">
        <v>-685.70805612427228</v>
      </c>
      <c r="BR783" s="1">
        <v>-862.55343256551851</v>
      </c>
      <c r="BS783" s="1">
        <v>-652.45233238367587</v>
      </c>
      <c r="BT783" s="1">
        <v>-904.77325064977447</v>
      </c>
      <c r="BU783" s="1">
        <v>-473.79994093629682</v>
      </c>
      <c r="BV783" s="1">
        <v>-680.47773566979936</v>
      </c>
      <c r="BW783" s="1">
        <v>-789.05329082323169</v>
      </c>
      <c r="BX783" s="1">
        <v>-505.15959068419522</v>
      </c>
      <c r="BY783" s="1">
        <v>-544.49247211574016</v>
      </c>
      <c r="BZ783" s="1">
        <v>-744.04957393178279</v>
      </c>
      <c r="CA783" s="1">
        <v>-1089.0851344897799</v>
      </c>
      <c r="CB783" s="1">
        <v>-712.59664935829244</v>
      </c>
      <c r="CC783" s="1">
        <v>-659.18793133392421</v>
      </c>
      <c r="CD783" s="1">
        <v>-672.1639249490745</v>
      </c>
      <c r="CE783" s="1">
        <v>-854.09282139688094</v>
      </c>
      <c r="CF783" s="1">
        <v>-642.29999747081035</v>
      </c>
      <c r="CG783" s="1">
        <v>-889.40032501978703</v>
      </c>
      <c r="CH783" s="1">
        <v>-459.142007333376</v>
      </c>
      <c r="CI783" s="1">
        <v>-666.43878661411486</v>
      </c>
      <c r="CJ783" s="1">
        <v>-771.05562372931149</v>
      </c>
      <c r="CK783" s="1">
        <v>-496.89738666722275</v>
      </c>
      <c r="CL783" s="1">
        <v>-537.04715014085866</v>
      </c>
      <c r="CM783" s="1">
        <v>-735.07031863445638</v>
      </c>
      <c r="CN783" s="1">
        <v>-1083.507107271719</v>
      </c>
      <c r="CO783" s="1">
        <v>-698.61165953441184</v>
      </c>
      <c r="CP783" s="1">
        <v>-653.17369987820155</v>
      </c>
      <c r="CQ783" s="1">
        <v>-669.85614754635196</v>
      </c>
      <c r="CR783" s="1">
        <v>-844.77396913104405</v>
      </c>
      <c r="CS783" s="1">
        <v>-636.9643616646257</v>
      </c>
      <c r="CT783" s="1">
        <v>-881.75577592740865</v>
      </c>
      <c r="CU783" s="1">
        <v>-461.61596019871143</v>
      </c>
      <c r="CV783" s="1">
        <v>-659.599565600387</v>
      </c>
      <c r="CW783" s="1">
        <v>-767.4533583984653</v>
      </c>
      <c r="CX783" s="1">
        <v>-491.75286874195029</v>
      </c>
      <c r="CY783" s="1">
        <v>-522.07729779039721</v>
      </c>
      <c r="CZ783" s="1">
        <v>-727.36488870990866</v>
      </c>
      <c r="DA783" s="1">
        <v>-1111.2805882768812</v>
      </c>
      <c r="DB783" s="1">
        <v>-719.92170380694654</v>
      </c>
      <c r="DC783" s="1">
        <v>-673.97427188505401</v>
      </c>
      <c r="DD783" s="1">
        <v>-694.35829670808243</v>
      </c>
      <c r="DE783" s="1">
        <v>-863.51730687481449</v>
      </c>
      <c r="DF783" s="1">
        <v>-654.15172868996342</v>
      </c>
      <c r="DG783" s="1">
        <v>-904.75930793035059</v>
      </c>
      <c r="DH783" s="1">
        <v>-480.45264925675929</v>
      </c>
      <c r="DI783" s="1">
        <v>-682.2484686841151</v>
      </c>
      <c r="DJ783" s="1">
        <v>-791.30141994923019</v>
      </c>
      <c r="DK783" s="1">
        <v>-504.6697440470162</v>
      </c>
      <c r="DL783" s="1">
        <v>-541.92322326103692</v>
      </c>
      <c r="DM783" s="1">
        <v>-744.3866151974928</v>
      </c>
      <c r="DN783" s="1">
        <v>-1096.7582559346486</v>
      </c>
      <c r="DO783" s="1">
        <v>-716.61323560395829</v>
      </c>
      <c r="DP783" s="1">
        <v>-662.71918632960762</v>
      </c>
      <c r="DQ783" s="1">
        <v>-681.09103154572836</v>
      </c>
      <c r="DR783" s="1">
        <v>-855.89238724204722</v>
      </c>
      <c r="DS783" s="1">
        <v>-642.88646101743745</v>
      </c>
      <c r="DT783" s="1">
        <v>-895.26175030813215</v>
      </c>
      <c r="DU783" s="1">
        <v>-469.1387191198753</v>
      </c>
      <c r="DV783" s="1">
        <v>-673.84675521405643</v>
      </c>
      <c r="DW783" s="1">
        <v>-782.94472295892626</v>
      </c>
      <c r="DX783" s="1">
        <v>-500.15718449314244</v>
      </c>
      <c r="DY783" s="1">
        <v>-539.66406928272511</v>
      </c>
      <c r="DZ783" s="1">
        <v>-732.22850034564215</v>
      </c>
      <c r="EA783" s="1">
        <v>-1117.7218342891431</v>
      </c>
      <c r="EB783" s="1">
        <v>-732.87259143024426</v>
      </c>
      <c r="EC783" s="1">
        <v>-677.48410725843314</v>
      </c>
      <c r="ED783" s="1">
        <v>-701.07760922833393</v>
      </c>
      <c r="EE783" s="1">
        <v>-874.78901323098853</v>
      </c>
      <c r="EF783" s="1">
        <v>-664.94072545830795</v>
      </c>
      <c r="EG783" s="1">
        <v>-909.98841104059841</v>
      </c>
      <c r="EH783" s="1">
        <v>-485.49225781572125</v>
      </c>
      <c r="EI783" s="1">
        <v>-691.53594774190515</v>
      </c>
      <c r="EJ783" s="1">
        <v>-797.16887680660147</v>
      </c>
      <c r="EK783" s="1">
        <v>-515.27804915912066</v>
      </c>
      <c r="EL783" s="1">
        <v>-548.90168905263249</v>
      </c>
      <c r="EM783" s="1">
        <v>-752.60283889255788</v>
      </c>
      <c r="EN783" s="1">
        <v>-1098.5327262656813</v>
      </c>
      <c r="EO783" s="1">
        <v>-720.54497356010245</v>
      </c>
      <c r="EP783" s="1">
        <v>-665.55213663008601</v>
      </c>
      <c r="EQ783" s="1">
        <v>-681.96358877055081</v>
      </c>
      <c r="ER783" s="1">
        <v>-859.95063908172824</v>
      </c>
      <c r="ES783" s="1">
        <v>-650.60794779067703</v>
      </c>
      <c r="ET783" s="1">
        <v>-896.28385297448085</v>
      </c>
      <c r="EU783" s="1">
        <v>-474.78949192314383</v>
      </c>
      <c r="EV783" s="1">
        <v>-681.58101579599747</v>
      </c>
      <c r="EW783" s="1">
        <v>-783.29628585464093</v>
      </c>
      <c r="EX783" s="1">
        <v>-508.54743556338627</v>
      </c>
      <c r="EY783" s="1">
        <v>-538.56387437299634</v>
      </c>
      <c r="EZ783" s="1">
        <v>-736.14423424310132</v>
      </c>
      <c r="FA783" s="1">
        <v>-1094.9018715145573</v>
      </c>
      <c r="FB783" s="1">
        <v>-708.39495631270245</v>
      </c>
      <c r="FC783" s="1">
        <v>-658.30293584010622</v>
      </c>
      <c r="FD783" s="1">
        <v>-680.07867292855929</v>
      </c>
      <c r="FE783" s="1">
        <v>-850.91251324832376</v>
      </c>
      <c r="FF783" s="1">
        <v>-644.8994058993602</v>
      </c>
      <c r="FG783" s="1">
        <v>-888.60298778551942</v>
      </c>
      <c r="FH783" s="1">
        <v>-471.19579959757863</v>
      </c>
      <c r="FI783" s="1">
        <v>-673.71303670477619</v>
      </c>
      <c r="FJ783" s="1">
        <v>-768.12235938884146</v>
      </c>
      <c r="FK783" s="1">
        <v>-496.62610323441589</v>
      </c>
      <c r="FL783" s="1">
        <v>-530.72118337926497</v>
      </c>
      <c r="FM783" s="1">
        <v>-734.84885149521233</v>
      </c>
    </row>
    <row r="784" spans="1:169" x14ac:dyDescent="0.2">
      <c r="A784" s="1">
        <v>-1030.4132468844359</v>
      </c>
      <c r="B784" s="1">
        <v>-622.07770833846405</v>
      </c>
      <c r="C784" s="1">
        <v>-556.36249390155456</v>
      </c>
      <c r="D784" s="1">
        <v>-639.20082977124764</v>
      </c>
      <c r="E784" s="1">
        <v>-784.78682950046357</v>
      </c>
      <c r="F784" s="1">
        <v>-545.48899761996358</v>
      </c>
      <c r="G784" s="1">
        <v>-851.13610706046722</v>
      </c>
      <c r="H784" s="1">
        <v>-397.26328755681658</v>
      </c>
      <c r="I784" s="1">
        <v>-602.27234949350657</v>
      </c>
      <c r="J784" s="1">
        <v>-717.51972921831816</v>
      </c>
      <c r="K784" s="1">
        <v>-424.60130103538535</v>
      </c>
      <c r="L784" s="1">
        <v>-481.10699118043829</v>
      </c>
      <c r="M784" s="1">
        <v>-695.4377716429957</v>
      </c>
      <c r="N784" s="1">
        <v>-1020.8498602210233</v>
      </c>
      <c r="O784" s="1">
        <v>-613.88972246914977</v>
      </c>
      <c r="P784" s="1">
        <v>-547.41909306240575</v>
      </c>
      <c r="Q784" s="1">
        <v>-631.51902387889209</v>
      </c>
      <c r="R784" s="1">
        <v>-776.38512515926959</v>
      </c>
      <c r="S784" s="1">
        <v>-537.09531935932523</v>
      </c>
      <c r="T784" s="1">
        <v>-842.55597467902305</v>
      </c>
      <c r="U784" s="1">
        <v>-391.32638762331715</v>
      </c>
      <c r="V784" s="1">
        <v>-594.39469273223995</v>
      </c>
      <c r="W784" s="1">
        <v>-708.64733277400478</v>
      </c>
      <c r="X784" s="1">
        <v>-418.07855869488776</v>
      </c>
      <c r="Y784" s="1">
        <v>-474.27427835523417</v>
      </c>
      <c r="Z784" s="1">
        <v>-687.10851104896119</v>
      </c>
      <c r="AA784" s="1">
        <v>-1039.9766335478485</v>
      </c>
      <c r="AB784" s="1">
        <v>-630.26569420777832</v>
      </c>
      <c r="AC784" s="1">
        <v>-565.30589474070337</v>
      </c>
      <c r="AD784" s="1">
        <v>-646.8826356636032</v>
      </c>
      <c r="AE784" s="1">
        <v>-793.18853384165755</v>
      </c>
      <c r="AF784" s="1">
        <v>-553.88267588060194</v>
      </c>
      <c r="AG784" s="1">
        <v>-859.7162394419114</v>
      </c>
      <c r="AH784" s="1">
        <v>-403.20018749031601</v>
      </c>
      <c r="AI784" s="1">
        <v>-610.15000625477319</v>
      </c>
      <c r="AJ784" s="1">
        <v>-726.39212566263154</v>
      </c>
      <c r="AK784" s="1">
        <v>-431.12404337588293</v>
      </c>
      <c r="AL784" s="1">
        <v>-487.9397040056424</v>
      </c>
      <c r="AM784" s="1">
        <v>-703.76703223703021</v>
      </c>
      <c r="AN784" s="1">
        <v>-1021.6774179348606</v>
      </c>
      <c r="AO784" s="1">
        <v>-620.4022621645895</v>
      </c>
      <c r="AP784" s="1">
        <v>-550.56037495003011</v>
      </c>
      <c r="AQ784" s="1">
        <v>-630.55355984711275</v>
      </c>
      <c r="AR784" s="1">
        <v>-781.53904118270862</v>
      </c>
      <c r="AS784" s="1">
        <v>-541.64011959035372</v>
      </c>
      <c r="AT784" s="1">
        <v>-845.1774975938589</v>
      </c>
      <c r="AU784" s="1">
        <v>-390.51983774256689</v>
      </c>
      <c r="AV784" s="1">
        <v>-598.1530657539771</v>
      </c>
      <c r="AW784" s="1">
        <v>-710.45699663969117</v>
      </c>
      <c r="AX784" s="1">
        <v>-423.6276345695295</v>
      </c>
      <c r="AY784" s="1">
        <v>-479.04813567838357</v>
      </c>
      <c r="AZ784" s="1">
        <v>-691.04810226363873</v>
      </c>
      <c r="BA784" s="1">
        <v>-1017.0729769502681</v>
      </c>
      <c r="BB784" s="1">
        <v>-607.3347586289492</v>
      </c>
      <c r="BC784" s="1">
        <v>-543.92865882717888</v>
      </c>
      <c r="BD784" s="1">
        <v>-628.45721322475572</v>
      </c>
      <c r="BE784" s="1">
        <v>-772.36055213308794</v>
      </c>
      <c r="BF784" s="1">
        <v>-536.11803074160298</v>
      </c>
      <c r="BG784" s="1">
        <v>-837.51479045318899</v>
      </c>
      <c r="BH784" s="1">
        <v>-389.95996801245201</v>
      </c>
      <c r="BI784" s="1">
        <v>-590.79946570150253</v>
      </c>
      <c r="BJ784" s="1">
        <v>-701.06890074136834</v>
      </c>
      <c r="BK784" s="1">
        <v>-415.09470944240809</v>
      </c>
      <c r="BL784" s="1">
        <v>-467.64186400628716</v>
      </c>
      <c r="BM784" s="1">
        <v>-686.54769592742036</v>
      </c>
      <c r="BN784" s="1">
        <v>-1034.3629452494238</v>
      </c>
      <c r="BO784" s="1">
        <v>-623.82734627992033</v>
      </c>
      <c r="BP784" s="1">
        <v>-564.93734125494859</v>
      </c>
      <c r="BQ784" s="1">
        <v>-639.19785911157237</v>
      </c>
      <c r="BR784" s="1">
        <v>-787.07074350892253</v>
      </c>
      <c r="BS784" s="1">
        <v>-547.63847934328589</v>
      </c>
      <c r="BT784" s="1">
        <v>-857.10865924649943</v>
      </c>
      <c r="BU784" s="1">
        <v>-397.3540290506038</v>
      </c>
      <c r="BV784" s="1">
        <v>-604.62090021872029</v>
      </c>
      <c r="BW784" s="1">
        <v>-722.33433267094665</v>
      </c>
      <c r="BX784" s="1">
        <v>-426.06481413842022</v>
      </c>
      <c r="BY784" s="1">
        <v>-485.73509553719629</v>
      </c>
      <c r="BZ784" s="1">
        <v>-699.49039975664266</v>
      </c>
      <c r="CA784" s="1">
        <v>-1016.9536220469099</v>
      </c>
      <c r="CB784" s="1">
        <v>-616.4281000636845</v>
      </c>
      <c r="CC784" s="1">
        <v>-547.37827230194921</v>
      </c>
      <c r="CD784" s="1">
        <v>-625.65372793637459</v>
      </c>
      <c r="CE784" s="1">
        <v>-778.61013234028496</v>
      </c>
      <c r="CF784" s="1">
        <v>-537.48614443042038</v>
      </c>
      <c r="CG784" s="1">
        <v>-841.73573361651199</v>
      </c>
      <c r="CH784" s="1">
        <v>-382.69609544768298</v>
      </c>
      <c r="CI784" s="1">
        <v>-590.5819511630358</v>
      </c>
      <c r="CJ784" s="1">
        <v>-704.33666557702645</v>
      </c>
      <c r="CK784" s="1">
        <v>-417.80261012144774</v>
      </c>
      <c r="CL784" s="1">
        <v>-478.28977356231474</v>
      </c>
      <c r="CM784" s="1">
        <v>-690.51114445931626</v>
      </c>
      <c r="CN784" s="1">
        <v>-1011.3755948288489</v>
      </c>
      <c r="CO784" s="1">
        <v>-602.4431102398039</v>
      </c>
      <c r="CP784" s="1">
        <v>-541.36404084622654</v>
      </c>
      <c r="CQ784" s="1">
        <v>-623.34595053365206</v>
      </c>
      <c r="CR784" s="1">
        <v>-769.29128007444808</v>
      </c>
      <c r="CS784" s="1">
        <v>-532.15050862423573</v>
      </c>
      <c r="CT784" s="1">
        <v>-834.09118452413361</v>
      </c>
      <c r="CU784" s="1">
        <v>-385.17004831301841</v>
      </c>
      <c r="CV784" s="1">
        <v>-583.74273014930793</v>
      </c>
      <c r="CW784" s="1">
        <v>-700.73440024618026</v>
      </c>
      <c r="CX784" s="1">
        <v>-412.65809219617529</v>
      </c>
      <c r="CY784" s="1">
        <v>-463.31992121185328</v>
      </c>
      <c r="CZ784" s="1">
        <v>-682.80571453476853</v>
      </c>
      <c r="DA784" s="1">
        <v>-1039.1490758340112</v>
      </c>
      <c r="DB784" s="1">
        <v>-623.7531545123386</v>
      </c>
      <c r="DC784" s="1">
        <v>-562.16461285307901</v>
      </c>
      <c r="DD784" s="1">
        <v>-647.84809969538253</v>
      </c>
      <c r="DE784" s="1">
        <v>-788.03461781821852</v>
      </c>
      <c r="DF784" s="1">
        <v>-549.33787564957345</v>
      </c>
      <c r="DG784" s="1">
        <v>-857.09471652707555</v>
      </c>
      <c r="DH784" s="1">
        <v>-404.00673737106627</v>
      </c>
      <c r="DI784" s="1">
        <v>-606.39163323303603</v>
      </c>
      <c r="DJ784" s="1">
        <v>-724.58246179694515</v>
      </c>
      <c r="DK784" s="1">
        <v>-425.57496750124119</v>
      </c>
      <c r="DL784" s="1">
        <v>-483.165846682493</v>
      </c>
      <c r="DM784" s="1">
        <v>-699.82744102235267</v>
      </c>
      <c r="DN784" s="1">
        <v>-1024.6267434917784</v>
      </c>
      <c r="DO784" s="1">
        <v>-620.44468630935035</v>
      </c>
      <c r="DP784" s="1">
        <v>-550.90952729763262</v>
      </c>
      <c r="DQ784" s="1">
        <v>-634.58083453302845</v>
      </c>
      <c r="DR784" s="1">
        <v>-780.40969818545125</v>
      </c>
      <c r="DS784" s="1">
        <v>-538.07260797704748</v>
      </c>
      <c r="DT784" s="1">
        <v>-847.59715890485711</v>
      </c>
      <c r="DU784" s="1">
        <v>-392.69280723418228</v>
      </c>
      <c r="DV784" s="1">
        <v>-597.98991976297737</v>
      </c>
      <c r="DW784" s="1">
        <v>-716.22576480664122</v>
      </c>
      <c r="DX784" s="1">
        <v>-421.06240794736743</v>
      </c>
      <c r="DY784" s="1">
        <v>-480.90669270418118</v>
      </c>
      <c r="DZ784" s="1">
        <v>-687.66932617050202</v>
      </c>
      <c r="EA784" s="1">
        <v>-1045.5903218462731</v>
      </c>
      <c r="EB784" s="1">
        <v>-636.70404213563631</v>
      </c>
      <c r="EC784" s="1">
        <v>-565.67444822645814</v>
      </c>
      <c r="ED784" s="1">
        <v>-654.56741221563402</v>
      </c>
      <c r="EE784" s="1">
        <v>-799.30632417439256</v>
      </c>
      <c r="EF784" s="1">
        <v>-560.12687241791798</v>
      </c>
      <c r="EG784" s="1">
        <v>-862.32381963732337</v>
      </c>
      <c r="EH784" s="1">
        <v>-409.04634593002822</v>
      </c>
      <c r="EI784" s="1">
        <v>-615.67911229082608</v>
      </c>
      <c r="EJ784" s="1">
        <v>-730.44991865431643</v>
      </c>
      <c r="EK784" s="1">
        <v>-436.18327261334565</v>
      </c>
      <c r="EL784" s="1">
        <v>-490.14431247408851</v>
      </c>
      <c r="EM784" s="1">
        <v>-708.04366471741776</v>
      </c>
      <c r="EN784" s="1">
        <v>-1026.4012138228113</v>
      </c>
      <c r="EO784" s="1">
        <v>-624.37642426549451</v>
      </c>
      <c r="EP784" s="1">
        <v>-553.74247759811101</v>
      </c>
      <c r="EQ784" s="1">
        <v>-635.45339175785091</v>
      </c>
      <c r="ER784" s="1">
        <v>-784.46795002513227</v>
      </c>
      <c r="ES784" s="1">
        <v>-545.79409475028706</v>
      </c>
      <c r="ET784" s="1">
        <v>-848.61926157120581</v>
      </c>
      <c r="EU784" s="1">
        <v>-398.34358003745081</v>
      </c>
      <c r="EV784" s="1">
        <v>-605.72418034491841</v>
      </c>
      <c r="EW784" s="1">
        <v>-716.57732770235589</v>
      </c>
      <c r="EX784" s="1">
        <v>-429.45265901761127</v>
      </c>
      <c r="EY784" s="1">
        <v>-479.80649779445241</v>
      </c>
      <c r="EZ784" s="1">
        <v>-691.58506006796119</v>
      </c>
      <c r="FA784" s="1">
        <v>-1022.7703590716873</v>
      </c>
      <c r="FB784" s="1">
        <v>-612.22640701809451</v>
      </c>
      <c r="FC784" s="1">
        <v>-546.49327680813121</v>
      </c>
      <c r="FD784" s="1">
        <v>-633.56847591585938</v>
      </c>
      <c r="FE784" s="1">
        <v>-775.42982419172779</v>
      </c>
      <c r="FF784" s="1">
        <v>-540.08555285897023</v>
      </c>
      <c r="FG784" s="1">
        <v>-840.93839638224438</v>
      </c>
      <c r="FH784" s="1">
        <v>-394.74988771188561</v>
      </c>
      <c r="FI784" s="1">
        <v>-597.85620125369712</v>
      </c>
      <c r="FJ784" s="1">
        <v>-701.40340123655642</v>
      </c>
      <c r="FK784" s="1">
        <v>-417.53132668864089</v>
      </c>
      <c r="FL784" s="1">
        <v>-471.96380680072104</v>
      </c>
      <c r="FM784" s="1">
        <v>-690.2896773200722</v>
      </c>
    </row>
    <row r="785" spans="1:169" x14ac:dyDescent="0.2">
      <c r="A785" s="1">
        <v>-931.94721598442106</v>
      </c>
      <c r="B785" s="1">
        <v>-509.59397472403998</v>
      </c>
      <c r="C785" s="1">
        <v>-427.14690073836658</v>
      </c>
      <c r="D785" s="1">
        <v>-576.99482782064263</v>
      </c>
      <c r="E785" s="1">
        <v>-688.04169682082954</v>
      </c>
      <c r="F785" s="1">
        <v>-426.54393284894655</v>
      </c>
      <c r="G785" s="1">
        <v>-779.95234388221024</v>
      </c>
      <c r="H785" s="1">
        <v>-312.27745261496972</v>
      </c>
      <c r="I785" s="1">
        <v>-509.19953489584663</v>
      </c>
      <c r="J785" s="1">
        <v>-631.76756783084215</v>
      </c>
      <c r="K785" s="1">
        <v>-337.51433624466932</v>
      </c>
      <c r="L785" s="1">
        <v>-411.04870808007928</v>
      </c>
      <c r="M785" s="1">
        <v>-630.28196889018079</v>
      </c>
      <c r="N785" s="1">
        <v>-922.38382932100842</v>
      </c>
      <c r="O785" s="1">
        <v>-501.40598885472565</v>
      </c>
      <c r="P785" s="1">
        <v>-418.20349989921777</v>
      </c>
      <c r="Q785" s="1">
        <v>-569.31302192828707</v>
      </c>
      <c r="R785" s="1">
        <v>-679.63999247963557</v>
      </c>
      <c r="S785" s="1">
        <v>-418.1502545883082</v>
      </c>
      <c r="T785" s="1">
        <v>-771.37221150076607</v>
      </c>
      <c r="U785" s="1">
        <v>-306.34055268147029</v>
      </c>
      <c r="V785" s="1">
        <v>-501.32187813458006</v>
      </c>
      <c r="W785" s="1">
        <v>-622.89517138652877</v>
      </c>
      <c r="X785" s="1">
        <v>-330.99159390417174</v>
      </c>
      <c r="Y785" s="1">
        <v>-404.21599525487517</v>
      </c>
      <c r="Z785" s="1">
        <v>-621.95270829614628</v>
      </c>
      <c r="AA785" s="1">
        <v>-941.51060264783371</v>
      </c>
      <c r="AB785" s="1">
        <v>-517.78196059335426</v>
      </c>
      <c r="AC785" s="1">
        <v>-436.09030157751539</v>
      </c>
      <c r="AD785" s="1">
        <v>-584.67663371299818</v>
      </c>
      <c r="AE785" s="1">
        <v>-696.44340116202352</v>
      </c>
      <c r="AF785" s="1">
        <v>-434.93761110958491</v>
      </c>
      <c r="AG785" s="1">
        <v>-788.53247626365442</v>
      </c>
      <c r="AH785" s="1">
        <v>-318.21435254846915</v>
      </c>
      <c r="AI785" s="1">
        <v>-517.07719165711319</v>
      </c>
      <c r="AJ785" s="1">
        <v>-640.63996427515553</v>
      </c>
      <c r="AK785" s="1">
        <v>-344.03707858516691</v>
      </c>
      <c r="AL785" s="1">
        <v>-417.88142090528339</v>
      </c>
      <c r="AM785" s="1">
        <v>-638.6112294842153</v>
      </c>
      <c r="AN785" s="1">
        <v>-923.21138703484576</v>
      </c>
      <c r="AO785" s="1">
        <v>-507.91852855016549</v>
      </c>
      <c r="AP785" s="1">
        <v>-421.34478178684213</v>
      </c>
      <c r="AQ785" s="1">
        <v>-568.34755789650774</v>
      </c>
      <c r="AR785" s="1">
        <v>-684.79390850307459</v>
      </c>
      <c r="AS785" s="1">
        <v>-422.69505481933675</v>
      </c>
      <c r="AT785" s="1">
        <v>-773.99373441560192</v>
      </c>
      <c r="AU785" s="1">
        <v>-305.53400280072003</v>
      </c>
      <c r="AV785" s="1">
        <v>-505.08025115631722</v>
      </c>
      <c r="AW785" s="1">
        <v>-624.70483525221516</v>
      </c>
      <c r="AX785" s="1">
        <v>-336.54066977881348</v>
      </c>
      <c r="AY785" s="1">
        <v>-408.98985257802457</v>
      </c>
      <c r="AZ785" s="1">
        <v>-625.89229951082382</v>
      </c>
      <c r="BA785" s="1">
        <v>-918.60694605025321</v>
      </c>
      <c r="BB785" s="1">
        <v>-494.85102501452508</v>
      </c>
      <c r="BC785" s="1">
        <v>-414.7130656639909</v>
      </c>
      <c r="BD785" s="1">
        <v>-566.25121127415071</v>
      </c>
      <c r="BE785" s="1">
        <v>-675.61541945345391</v>
      </c>
      <c r="BF785" s="1">
        <v>-417.17296597058589</v>
      </c>
      <c r="BG785" s="1">
        <v>-766.33102727493201</v>
      </c>
      <c r="BH785" s="1">
        <v>-304.97413307060515</v>
      </c>
      <c r="BI785" s="1">
        <v>-497.72665110384264</v>
      </c>
      <c r="BJ785" s="1">
        <v>-615.31673935389233</v>
      </c>
      <c r="BK785" s="1">
        <v>-328.00774465169206</v>
      </c>
      <c r="BL785" s="1">
        <v>-397.58358090592816</v>
      </c>
      <c r="BM785" s="1">
        <v>-621.39189317460546</v>
      </c>
      <c r="BN785" s="1">
        <v>-935.89691434940914</v>
      </c>
      <c r="BO785" s="1">
        <v>-511.34361266549632</v>
      </c>
      <c r="BP785" s="1">
        <v>-435.72174809176062</v>
      </c>
      <c r="BQ785" s="1">
        <v>-576.99185716096736</v>
      </c>
      <c r="BR785" s="1">
        <v>-690.32561082928851</v>
      </c>
      <c r="BS785" s="1">
        <v>-428.69341457226886</v>
      </c>
      <c r="BT785" s="1">
        <v>-785.92489606824245</v>
      </c>
      <c r="BU785" s="1">
        <v>-312.36819410875694</v>
      </c>
      <c r="BV785" s="1">
        <v>-511.5480856210603</v>
      </c>
      <c r="BW785" s="1">
        <v>-636.58217128347064</v>
      </c>
      <c r="BX785" s="1">
        <v>-338.97784934770419</v>
      </c>
      <c r="BY785" s="1">
        <v>-415.67681243683728</v>
      </c>
      <c r="BZ785" s="1">
        <v>-634.33459700382775</v>
      </c>
      <c r="CA785" s="1">
        <v>-918.48759114689506</v>
      </c>
      <c r="CB785" s="1">
        <v>-503.94436644926049</v>
      </c>
      <c r="CC785" s="1">
        <v>-418.16267913876123</v>
      </c>
      <c r="CD785" s="1">
        <v>-563.44772598576958</v>
      </c>
      <c r="CE785" s="1">
        <v>-681.86499966065094</v>
      </c>
      <c r="CF785" s="1">
        <v>-418.54107965940347</v>
      </c>
      <c r="CG785" s="1">
        <v>-770.55197043825501</v>
      </c>
      <c r="CH785" s="1">
        <v>-297.71026050583612</v>
      </c>
      <c r="CI785" s="1">
        <v>-497.50913656537591</v>
      </c>
      <c r="CJ785" s="1">
        <v>-618.58450418955044</v>
      </c>
      <c r="CK785" s="1">
        <v>-330.71564533073172</v>
      </c>
      <c r="CL785" s="1">
        <v>-408.23149046195573</v>
      </c>
      <c r="CM785" s="1">
        <v>-625.35534170650135</v>
      </c>
      <c r="CN785" s="1">
        <v>-912.90956392883402</v>
      </c>
      <c r="CO785" s="1">
        <v>-489.95937662537978</v>
      </c>
      <c r="CP785" s="1">
        <v>-412.14844768303851</v>
      </c>
      <c r="CQ785" s="1">
        <v>-561.13994858304704</v>
      </c>
      <c r="CR785" s="1">
        <v>-672.54614739481406</v>
      </c>
      <c r="CS785" s="1">
        <v>-413.20544385321864</v>
      </c>
      <c r="CT785" s="1">
        <v>-762.90742134587663</v>
      </c>
      <c r="CU785" s="1">
        <v>-300.18421337117155</v>
      </c>
      <c r="CV785" s="1">
        <v>-490.6699155516481</v>
      </c>
      <c r="CW785" s="1">
        <v>-614.98223885870425</v>
      </c>
      <c r="CX785" s="1">
        <v>-325.57112740545926</v>
      </c>
      <c r="CY785" s="1">
        <v>-393.26163811149428</v>
      </c>
      <c r="CZ785" s="1">
        <v>-617.64991178195362</v>
      </c>
      <c r="DA785" s="1">
        <v>-940.68304493399637</v>
      </c>
      <c r="DB785" s="1">
        <v>-511.26942089791447</v>
      </c>
      <c r="DC785" s="1">
        <v>-432.94901968989103</v>
      </c>
      <c r="DD785" s="1">
        <v>-585.64209774477752</v>
      </c>
      <c r="DE785" s="1">
        <v>-691.2894851385845</v>
      </c>
      <c r="DF785" s="1">
        <v>-430.39281087855636</v>
      </c>
      <c r="DG785" s="1">
        <v>-785.91095334881857</v>
      </c>
      <c r="DH785" s="1">
        <v>-319.0209024292194</v>
      </c>
      <c r="DI785" s="1">
        <v>-513.31881863537603</v>
      </c>
      <c r="DJ785" s="1">
        <v>-638.83030040946915</v>
      </c>
      <c r="DK785" s="1">
        <v>-338.48800271052517</v>
      </c>
      <c r="DL785" s="1">
        <v>-413.10756358213399</v>
      </c>
      <c r="DM785" s="1">
        <v>-634.67163826953777</v>
      </c>
      <c r="DN785" s="1">
        <v>-926.16071259176363</v>
      </c>
      <c r="DO785" s="1">
        <v>-507.96095269492622</v>
      </c>
      <c r="DP785" s="1">
        <v>-421.69393413444465</v>
      </c>
      <c r="DQ785" s="1">
        <v>-572.37483258242344</v>
      </c>
      <c r="DR785" s="1">
        <v>-683.66456550581722</v>
      </c>
      <c r="DS785" s="1">
        <v>-419.12754320603051</v>
      </c>
      <c r="DT785" s="1">
        <v>-776.41339572660013</v>
      </c>
      <c r="DU785" s="1">
        <v>-307.70697229233542</v>
      </c>
      <c r="DV785" s="1">
        <v>-504.91710516531748</v>
      </c>
      <c r="DW785" s="1">
        <v>-630.47360341916522</v>
      </c>
      <c r="DX785" s="1">
        <v>-333.97544315665141</v>
      </c>
      <c r="DY785" s="1">
        <v>-410.84840960382218</v>
      </c>
      <c r="DZ785" s="1">
        <v>-622.51352341768711</v>
      </c>
      <c r="EA785" s="1">
        <v>-947.12429094625827</v>
      </c>
      <c r="EB785" s="1">
        <v>-524.22030852121225</v>
      </c>
      <c r="EC785" s="1">
        <v>-436.45885506327016</v>
      </c>
      <c r="ED785" s="1">
        <v>-592.36141026502901</v>
      </c>
      <c r="EE785" s="1">
        <v>-702.56119149475853</v>
      </c>
      <c r="EF785" s="1">
        <v>-441.18180764690095</v>
      </c>
      <c r="EG785" s="1">
        <v>-791.14005645906639</v>
      </c>
      <c r="EH785" s="1">
        <v>-324.06051098818136</v>
      </c>
      <c r="EI785" s="1">
        <v>-522.60629769316608</v>
      </c>
      <c r="EJ785" s="1">
        <v>-644.69775726684043</v>
      </c>
      <c r="EK785" s="1">
        <v>-349.09630782262963</v>
      </c>
      <c r="EL785" s="1">
        <v>-420.0860293737295</v>
      </c>
      <c r="EM785" s="1">
        <v>-642.88786196460285</v>
      </c>
      <c r="EN785" s="1">
        <v>-927.93518292279646</v>
      </c>
      <c r="EO785" s="1">
        <v>-511.8926906510705</v>
      </c>
      <c r="EP785" s="1">
        <v>-424.52688443492303</v>
      </c>
      <c r="EQ785" s="1">
        <v>-573.2473898072459</v>
      </c>
      <c r="ER785" s="1">
        <v>-687.72281734549824</v>
      </c>
      <c r="ES785" s="1">
        <v>-426.84902997927003</v>
      </c>
      <c r="ET785" s="1">
        <v>-777.43549839294883</v>
      </c>
      <c r="EU785" s="1">
        <v>-313.35774509560395</v>
      </c>
      <c r="EV785" s="1">
        <v>-512.65136574725852</v>
      </c>
      <c r="EW785" s="1">
        <v>-630.82516631487988</v>
      </c>
      <c r="EX785" s="1">
        <v>-342.36569422689524</v>
      </c>
      <c r="EY785" s="1">
        <v>-409.74821469409341</v>
      </c>
      <c r="EZ785" s="1">
        <v>-626.42925731514629</v>
      </c>
      <c r="FA785" s="1">
        <v>-924.30432817167241</v>
      </c>
      <c r="FB785" s="1">
        <v>-499.74267340367038</v>
      </c>
      <c r="FC785" s="1">
        <v>-417.27768364494329</v>
      </c>
      <c r="FD785" s="1">
        <v>-571.36247396525437</v>
      </c>
      <c r="FE785" s="1">
        <v>-678.68469151209376</v>
      </c>
      <c r="FF785" s="1">
        <v>-421.14048808795314</v>
      </c>
      <c r="FG785" s="1">
        <v>-769.7546332039874</v>
      </c>
      <c r="FH785" s="1">
        <v>-309.76405277003875</v>
      </c>
      <c r="FI785" s="1">
        <v>-504.78338665603718</v>
      </c>
      <c r="FJ785" s="1">
        <v>-615.65123984908041</v>
      </c>
      <c r="FK785" s="1">
        <v>-330.44436189792486</v>
      </c>
      <c r="FL785" s="1">
        <v>-401.90552370036204</v>
      </c>
      <c r="FM785" s="1">
        <v>-625.13387456725729</v>
      </c>
    </row>
    <row r="786" spans="1:169" x14ac:dyDescent="0.2">
      <c r="A786" s="1">
        <v>-805.42082014429707</v>
      </c>
      <c r="B786" s="1">
        <v>-383.44103926496399</v>
      </c>
      <c r="C786" s="1">
        <v>-288.53276872113156</v>
      </c>
      <c r="D786" s="1">
        <v>-498.74172119575559</v>
      </c>
      <c r="E786" s="1">
        <v>-572.43873753453749</v>
      </c>
      <c r="F786" s="1">
        <v>-297.78092156431813</v>
      </c>
      <c r="G786" s="1">
        <v>-688.22742262037332</v>
      </c>
      <c r="H786" s="1">
        <v>-218.56590701393139</v>
      </c>
      <c r="I786" s="1">
        <v>-402.27782990588963</v>
      </c>
      <c r="J786" s="1">
        <v>-528.1998380963712</v>
      </c>
      <c r="K786" s="1">
        <v>-239.14564301261964</v>
      </c>
      <c r="L786" s="1">
        <v>-330.03046321662629</v>
      </c>
      <c r="M786" s="1">
        <v>-549.19726801202785</v>
      </c>
      <c r="N786" s="1">
        <v>-795.85743348088442</v>
      </c>
      <c r="O786" s="1">
        <v>-375.25305339564966</v>
      </c>
      <c r="P786" s="1">
        <v>-279.58936788198275</v>
      </c>
      <c r="Q786" s="1">
        <v>-491.05991530340003</v>
      </c>
      <c r="R786" s="1">
        <v>-564.03703319334352</v>
      </c>
      <c r="S786" s="1">
        <v>-289.38724330367978</v>
      </c>
      <c r="T786" s="1">
        <v>-679.64729023892914</v>
      </c>
      <c r="U786" s="1">
        <v>-212.62900708043196</v>
      </c>
      <c r="V786" s="1">
        <v>-394.40017314462307</v>
      </c>
      <c r="W786" s="1">
        <v>-519.32744165205781</v>
      </c>
      <c r="X786" s="1">
        <v>-232.62290067212206</v>
      </c>
      <c r="Y786" s="1">
        <v>-323.19775039142218</v>
      </c>
      <c r="Z786" s="1">
        <v>-540.86800741799334</v>
      </c>
      <c r="AA786" s="1">
        <v>-814.98420680770971</v>
      </c>
      <c r="AB786" s="1">
        <v>-391.62902513427832</v>
      </c>
      <c r="AC786" s="1">
        <v>-297.47616956028037</v>
      </c>
      <c r="AD786" s="1">
        <v>-506.42352708811114</v>
      </c>
      <c r="AE786" s="1">
        <v>-580.84044187573147</v>
      </c>
      <c r="AF786" s="1">
        <v>-306.17459982495649</v>
      </c>
      <c r="AG786" s="1">
        <v>-696.80755500181749</v>
      </c>
      <c r="AH786" s="1">
        <v>-224.50280694743083</v>
      </c>
      <c r="AI786" s="1">
        <v>-410.1554866671562</v>
      </c>
      <c r="AJ786" s="1">
        <v>-537.07223454068458</v>
      </c>
      <c r="AK786" s="1">
        <v>-245.66838535311723</v>
      </c>
      <c r="AL786" s="1">
        <v>-336.8631760418304</v>
      </c>
      <c r="AM786" s="1">
        <v>-557.52652860606236</v>
      </c>
      <c r="AN786" s="1">
        <v>-796.68499119472176</v>
      </c>
      <c r="AO786" s="1">
        <v>-381.7655930910895</v>
      </c>
      <c r="AP786" s="1">
        <v>-282.73064976960711</v>
      </c>
      <c r="AQ786" s="1">
        <v>-490.09445127162064</v>
      </c>
      <c r="AR786" s="1">
        <v>-569.19094921678254</v>
      </c>
      <c r="AS786" s="1">
        <v>-293.93204353470833</v>
      </c>
      <c r="AT786" s="1">
        <v>-682.268813153765</v>
      </c>
      <c r="AU786" s="1">
        <v>-211.82245719968174</v>
      </c>
      <c r="AV786" s="1">
        <v>-398.15854616636022</v>
      </c>
      <c r="AW786" s="1">
        <v>-521.1371055177442</v>
      </c>
      <c r="AX786" s="1">
        <v>-238.1719765467638</v>
      </c>
      <c r="AY786" s="1">
        <v>-327.97160771457158</v>
      </c>
      <c r="AZ786" s="1">
        <v>-544.80759863267087</v>
      </c>
      <c r="BA786" s="1">
        <v>-792.08055021012922</v>
      </c>
      <c r="BB786" s="1">
        <v>-368.69808955544909</v>
      </c>
      <c r="BC786" s="1">
        <v>-276.09893364675588</v>
      </c>
      <c r="BD786" s="1">
        <v>-487.99810464926361</v>
      </c>
      <c r="BE786" s="1">
        <v>-560.01246016716186</v>
      </c>
      <c r="BF786" s="1">
        <v>-288.40995468595747</v>
      </c>
      <c r="BG786" s="1">
        <v>-674.60610601309509</v>
      </c>
      <c r="BH786" s="1">
        <v>-211.26258746956682</v>
      </c>
      <c r="BI786" s="1">
        <v>-390.80494611388565</v>
      </c>
      <c r="BJ786" s="1">
        <v>-511.74900961942137</v>
      </c>
      <c r="BK786" s="1">
        <v>-229.63905141964239</v>
      </c>
      <c r="BL786" s="1">
        <v>-316.56533604247517</v>
      </c>
      <c r="BM786" s="1">
        <v>-540.30719229645251</v>
      </c>
      <c r="BN786" s="1">
        <v>-809.37051850928515</v>
      </c>
      <c r="BO786" s="1">
        <v>-385.19067720642039</v>
      </c>
      <c r="BP786" s="1">
        <v>-297.10761607452559</v>
      </c>
      <c r="BQ786" s="1">
        <v>-498.73875053608026</v>
      </c>
      <c r="BR786" s="1">
        <v>-574.72265154299646</v>
      </c>
      <c r="BS786" s="1">
        <v>-299.93040328764044</v>
      </c>
      <c r="BT786" s="1">
        <v>-694.19997480640552</v>
      </c>
      <c r="BU786" s="1">
        <v>-218.65664850771859</v>
      </c>
      <c r="BV786" s="1">
        <v>-404.6263806311033</v>
      </c>
      <c r="BW786" s="1">
        <v>-533.01444154899968</v>
      </c>
      <c r="BX786" s="1">
        <v>-240.60915611565451</v>
      </c>
      <c r="BY786" s="1">
        <v>-334.65856757338429</v>
      </c>
      <c r="BZ786" s="1">
        <v>-553.24989612567481</v>
      </c>
      <c r="CA786" s="1">
        <v>-791.96119530677106</v>
      </c>
      <c r="CB786" s="1">
        <v>-377.79143099018449</v>
      </c>
      <c r="CC786" s="1">
        <v>-279.54854712152621</v>
      </c>
      <c r="CD786" s="1">
        <v>-485.19461936088254</v>
      </c>
      <c r="CE786" s="1">
        <v>-566.26204037435889</v>
      </c>
      <c r="CF786" s="1">
        <v>-289.77806837477505</v>
      </c>
      <c r="CG786" s="1">
        <v>-678.82704917641809</v>
      </c>
      <c r="CH786" s="1">
        <v>-203.99871490479782</v>
      </c>
      <c r="CI786" s="1">
        <v>-390.58743157541892</v>
      </c>
      <c r="CJ786" s="1">
        <v>-515.01677445507949</v>
      </c>
      <c r="CK786" s="1">
        <v>-232.34695209868207</v>
      </c>
      <c r="CL786" s="1">
        <v>-327.21324559850274</v>
      </c>
      <c r="CM786" s="1">
        <v>-544.27064082834841</v>
      </c>
      <c r="CN786" s="1">
        <v>-786.38316808871002</v>
      </c>
      <c r="CO786" s="1">
        <v>-363.80644116630378</v>
      </c>
      <c r="CP786" s="1">
        <v>-273.53431566580349</v>
      </c>
      <c r="CQ786" s="1">
        <v>-482.88684195816001</v>
      </c>
      <c r="CR786" s="1">
        <v>-556.94318810852201</v>
      </c>
      <c r="CS786" s="1">
        <v>-284.44243256859022</v>
      </c>
      <c r="CT786" s="1">
        <v>-671.1825000840397</v>
      </c>
      <c r="CU786" s="1">
        <v>-206.47266777013326</v>
      </c>
      <c r="CV786" s="1">
        <v>-383.74821056169111</v>
      </c>
      <c r="CW786" s="1">
        <v>-511.41450912423323</v>
      </c>
      <c r="CX786" s="1">
        <v>-227.20243417340959</v>
      </c>
      <c r="CY786" s="1">
        <v>-312.24339324804129</v>
      </c>
      <c r="CZ786" s="1">
        <v>-536.56521090380068</v>
      </c>
      <c r="DA786" s="1">
        <v>-814.15664909387237</v>
      </c>
      <c r="DB786" s="1">
        <v>-385.11648543883848</v>
      </c>
      <c r="DC786" s="1">
        <v>-294.33488767265601</v>
      </c>
      <c r="DD786" s="1">
        <v>-507.38899111989053</v>
      </c>
      <c r="DE786" s="1">
        <v>-575.68652585229245</v>
      </c>
      <c r="DF786" s="1">
        <v>-301.62979959392794</v>
      </c>
      <c r="DG786" s="1">
        <v>-694.18603208698164</v>
      </c>
      <c r="DH786" s="1">
        <v>-225.30935682818105</v>
      </c>
      <c r="DI786" s="1">
        <v>-406.39711364541904</v>
      </c>
      <c r="DJ786" s="1">
        <v>-535.26257067499819</v>
      </c>
      <c r="DK786" s="1">
        <v>-240.11930947847549</v>
      </c>
      <c r="DL786" s="1">
        <v>-332.089318718681</v>
      </c>
      <c r="DM786" s="1">
        <v>-553.58693739138482</v>
      </c>
      <c r="DN786" s="1">
        <v>-799.63431675163963</v>
      </c>
      <c r="DO786" s="1">
        <v>-381.80801723585023</v>
      </c>
      <c r="DP786" s="1">
        <v>-283.07980211720962</v>
      </c>
      <c r="DQ786" s="1">
        <v>-494.12172595753646</v>
      </c>
      <c r="DR786" s="1">
        <v>-568.06160621952517</v>
      </c>
      <c r="DS786" s="1">
        <v>-290.36453192140209</v>
      </c>
      <c r="DT786" s="1">
        <v>-684.6884744647632</v>
      </c>
      <c r="DU786" s="1">
        <v>-213.9954266912971</v>
      </c>
      <c r="DV786" s="1">
        <v>-397.99540017536049</v>
      </c>
      <c r="DW786" s="1">
        <v>-526.90587368469426</v>
      </c>
      <c r="DX786" s="1">
        <v>-235.60674992460173</v>
      </c>
      <c r="DY786" s="1">
        <v>-329.83016474036918</v>
      </c>
      <c r="DZ786" s="1">
        <v>-541.42882253953417</v>
      </c>
      <c r="EA786" s="1">
        <v>-820.59789510613427</v>
      </c>
      <c r="EB786" s="1">
        <v>-398.06737306213626</v>
      </c>
      <c r="EC786" s="1">
        <v>-297.84472304603514</v>
      </c>
      <c r="ED786" s="1">
        <v>-514.10830364014203</v>
      </c>
      <c r="EE786" s="1">
        <v>-586.95823220846648</v>
      </c>
      <c r="EF786" s="1">
        <v>-312.41879636227253</v>
      </c>
      <c r="EG786" s="1">
        <v>-699.41513519722946</v>
      </c>
      <c r="EH786" s="1">
        <v>-230.34896538714307</v>
      </c>
      <c r="EI786" s="1">
        <v>-415.68459270320909</v>
      </c>
      <c r="EJ786" s="1">
        <v>-541.13002753236947</v>
      </c>
      <c r="EK786" s="1">
        <v>-250.72761459057995</v>
      </c>
      <c r="EL786" s="1">
        <v>-339.06778451027651</v>
      </c>
      <c r="EM786" s="1">
        <v>-561.8031610864499</v>
      </c>
      <c r="EN786" s="1">
        <v>-801.40878708267246</v>
      </c>
      <c r="EO786" s="1">
        <v>-385.7397551919945</v>
      </c>
      <c r="EP786" s="1">
        <v>-285.91275241768801</v>
      </c>
      <c r="EQ786" s="1">
        <v>-494.99428318235874</v>
      </c>
      <c r="ER786" s="1">
        <v>-572.11985805920619</v>
      </c>
      <c r="ES786" s="1">
        <v>-298.08601869464161</v>
      </c>
      <c r="ET786" s="1">
        <v>-685.7105771311119</v>
      </c>
      <c r="EU786" s="1">
        <v>-219.64619949456565</v>
      </c>
      <c r="EV786" s="1">
        <v>-405.72966075730153</v>
      </c>
      <c r="EW786" s="1">
        <v>-527.25743658040892</v>
      </c>
      <c r="EX786" s="1">
        <v>-243.99700099484554</v>
      </c>
      <c r="EY786" s="1">
        <v>-328.72996983064041</v>
      </c>
      <c r="EZ786" s="1">
        <v>-545.34455643699334</v>
      </c>
      <c r="FA786" s="1">
        <v>-797.77793233154841</v>
      </c>
      <c r="FB786" s="1">
        <v>-373.58973794459439</v>
      </c>
      <c r="FC786" s="1">
        <v>-278.66355162770827</v>
      </c>
      <c r="FD786" s="1">
        <v>-493.10936734036721</v>
      </c>
      <c r="FE786" s="1">
        <v>-563.08173222580172</v>
      </c>
      <c r="FF786" s="1">
        <v>-292.37747680332473</v>
      </c>
      <c r="FG786" s="1">
        <v>-678.02971194215047</v>
      </c>
      <c r="FH786" s="1">
        <v>-216.05250716900039</v>
      </c>
      <c r="FI786" s="1">
        <v>-397.86168166608019</v>
      </c>
      <c r="FJ786" s="1">
        <v>-512.08351011460945</v>
      </c>
      <c r="FK786" s="1">
        <v>-232.07566866587518</v>
      </c>
      <c r="FL786" s="1">
        <v>-320.88727883690905</v>
      </c>
      <c r="FM786" s="1">
        <v>-544.04917368910435</v>
      </c>
    </row>
    <row r="787" spans="1:169" x14ac:dyDescent="0.2">
      <c r="A787" s="1">
        <v>-657.25726553122115</v>
      </c>
      <c r="B787" s="1">
        <v>-248.18614930010898</v>
      </c>
      <c r="C787" s="1">
        <v>-141.9947781560206</v>
      </c>
      <c r="D787" s="1">
        <v>-407.23111347666662</v>
      </c>
      <c r="E787" s="1">
        <v>-440.64329380355355</v>
      </c>
      <c r="F787" s="1">
        <v>-160.28253842963258</v>
      </c>
      <c r="G787" s="1">
        <v>-578.69526732600525</v>
      </c>
      <c r="H787" s="1">
        <v>-118.2594911745316</v>
      </c>
      <c r="I787" s="1">
        <v>-284.46642078732077</v>
      </c>
      <c r="J787" s="1">
        <v>-410.36741710854221</v>
      </c>
      <c r="K787" s="1">
        <v>-135.21649102991364</v>
      </c>
      <c r="L787" s="1">
        <v>-238.72914023621308</v>
      </c>
      <c r="M787" s="1">
        <v>-454.28605984315078</v>
      </c>
      <c r="N787" s="1">
        <v>-647.69387886780851</v>
      </c>
      <c r="O787" s="1">
        <v>-239.99816343079468</v>
      </c>
      <c r="P787" s="1">
        <v>-133.05137731687179</v>
      </c>
      <c r="Q787" s="1">
        <v>-399.54930758431107</v>
      </c>
      <c r="R787" s="1">
        <v>-432.24158946235957</v>
      </c>
      <c r="S787" s="1">
        <v>-151.88886016899423</v>
      </c>
      <c r="T787" s="1">
        <v>-570.11513494456108</v>
      </c>
      <c r="U787" s="1">
        <v>-112.32259124103217</v>
      </c>
      <c r="V787" s="1">
        <v>-276.58876402605421</v>
      </c>
      <c r="W787" s="1">
        <v>-401.49502066422883</v>
      </c>
      <c r="X787" s="1">
        <v>-128.69374868941605</v>
      </c>
      <c r="Y787" s="1">
        <v>-231.89642741100897</v>
      </c>
      <c r="Z787" s="1">
        <v>-445.95679924911633</v>
      </c>
      <c r="AA787" s="1">
        <v>-666.82065219463379</v>
      </c>
      <c r="AB787" s="1">
        <v>-256.37413516942331</v>
      </c>
      <c r="AC787" s="1">
        <v>-150.93817899516941</v>
      </c>
      <c r="AD787" s="1">
        <v>-414.91291936902218</v>
      </c>
      <c r="AE787" s="1">
        <v>-449.04499814474752</v>
      </c>
      <c r="AF787" s="1">
        <v>-168.67621669027093</v>
      </c>
      <c r="AG787" s="1">
        <v>-587.27539970744942</v>
      </c>
      <c r="AH787" s="1">
        <v>-124.19639110803104</v>
      </c>
      <c r="AI787" s="1">
        <v>-292.34407754858734</v>
      </c>
      <c r="AJ787" s="1">
        <v>-419.23981355285559</v>
      </c>
      <c r="AK787" s="1">
        <v>-141.73923337041123</v>
      </c>
      <c r="AL787" s="1">
        <v>-245.5618530614172</v>
      </c>
      <c r="AM787" s="1">
        <v>-462.61532043718523</v>
      </c>
      <c r="AN787" s="1">
        <v>-648.52143658164584</v>
      </c>
      <c r="AO787" s="1">
        <v>-246.51070312623449</v>
      </c>
      <c r="AP787" s="1">
        <v>-136.19265920449615</v>
      </c>
      <c r="AQ787" s="1">
        <v>-398.58384355253168</v>
      </c>
      <c r="AR787" s="1">
        <v>-437.39550548579859</v>
      </c>
      <c r="AS787" s="1">
        <v>-156.43366040002275</v>
      </c>
      <c r="AT787" s="1">
        <v>-572.73665785939693</v>
      </c>
      <c r="AU787" s="1">
        <v>-111.51604136028195</v>
      </c>
      <c r="AV787" s="1">
        <v>-280.34713704779136</v>
      </c>
      <c r="AW787" s="1">
        <v>-403.30468452991516</v>
      </c>
      <c r="AX787" s="1">
        <v>-134.2428245640578</v>
      </c>
      <c r="AY787" s="1">
        <v>-236.67028473415837</v>
      </c>
      <c r="AZ787" s="1">
        <v>-449.89639046379375</v>
      </c>
      <c r="BA787" s="1">
        <v>-643.9169955970533</v>
      </c>
      <c r="BB787" s="1">
        <v>-233.44319959059411</v>
      </c>
      <c r="BC787" s="1">
        <v>-129.56094308164492</v>
      </c>
      <c r="BD787" s="1">
        <v>-396.48749693017464</v>
      </c>
      <c r="BE787" s="1">
        <v>-428.21701643617786</v>
      </c>
      <c r="BF787" s="1">
        <v>-150.91157155127192</v>
      </c>
      <c r="BG787" s="1">
        <v>-565.07395071872702</v>
      </c>
      <c r="BH787" s="1">
        <v>-110.95617163016703</v>
      </c>
      <c r="BI787" s="1">
        <v>-272.99353699531679</v>
      </c>
      <c r="BJ787" s="1">
        <v>-393.91658863159239</v>
      </c>
      <c r="BK787" s="1">
        <v>-125.70989943693638</v>
      </c>
      <c r="BL787" s="1">
        <v>-225.26401306206196</v>
      </c>
      <c r="BM787" s="1">
        <v>-445.3959841275755</v>
      </c>
      <c r="BN787" s="1">
        <v>-661.20696389620912</v>
      </c>
      <c r="BO787" s="1">
        <v>-249.93578724156535</v>
      </c>
      <c r="BP787" s="1">
        <v>-150.56962550941464</v>
      </c>
      <c r="BQ787" s="1">
        <v>-407.22814281699129</v>
      </c>
      <c r="BR787" s="1">
        <v>-442.92720781201245</v>
      </c>
      <c r="BS787" s="1">
        <v>-162.43202015295489</v>
      </c>
      <c r="BT787" s="1">
        <v>-584.66781951203745</v>
      </c>
      <c r="BU787" s="1">
        <v>-118.3502326683188</v>
      </c>
      <c r="BV787" s="1">
        <v>-286.81497151253444</v>
      </c>
      <c r="BW787" s="1">
        <v>-415.1820205611707</v>
      </c>
      <c r="BX787" s="1">
        <v>-136.68000413294851</v>
      </c>
      <c r="BY787" s="1">
        <v>-243.35724459297106</v>
      </c>
      <c r="BZ787" s="1">
        <v>-458.33868795679768</v>
      </c>
      <c r="CA787" s="1">
        <v>-643.79764069369514</v>
      </c>
      <c r="CB787" s="1">
        <v>-242.53654102532951</v>
      </c>
      <c r="CC787" s="1">
        <v>-133.01055655641528</v>
      </c>
      <c r="CD787" s="1">
        <v>-393.68401164179357</v>
      </c>
      <c r="CE787" s="1">
        <v>-434.466596643375</v>
      </c>
      <c r="CF787" s="1">
        <v>-152.27968524008946</v>
      </c>
      <c r="CG787" s="1">
        <v>-569.29489388205002</v>
      </c>
      <c r="CH787" s="1">
        <v>-103.69229906539802</v>
      </c>
      <c r="CI787" s="1">
        <v>-272.77602245685006</v>
      </c>
      <c r="CJ787" s="1">
        <v>-397.1843534672505</v>
      </c>
      <c r="CK787" s="1">
        <v>-128.41780011597606</v>
      </c>
      <c r="CL787" s="1">
        <v>-235.91192261808951</v>
      </c>
      <c r="CM787" s="1">
        <v>-449.35943265947134</v>
      </c>
      <c r="CN787" s="1">
        <v>-638.21961347563411</v>
      </c>
      <c r="CO787" s="1">
        <v>-228.55155120144877</v>
      </c>
      <c r="CP787" s="1">
        <v>-126.99632510069253</v>
      </c>
      <c r="CQ787" s="1">
        <v>-391.37623423907104</v>
      </c>
      <c r="CR787" s="1">
        <v>-425.147744377538</v>
      </c>
      <c r="CS787" s="1">
        <v>-146.94404943390467</v>
      </c>
      <c r="CT787" s="1">
        <v>-561.65034478967164</v>
      </c>
      <c r="CU787" s="1">
        <v>-106.16625193073345</v>
      </c>
      <c r="CV787" s="1">
        <v>-265.93680144312225</v>
      </c>
      <c r="CW787" s="1">
        <v>-393.58208813640425</v>
      </c>
      <c r="CX787" s="1">
        <v>-123.27328219070358</v>
      </c>
      <c r="CY787" s="1">
        <v>-220.94207026762808</v>
      </c>
      <c r="CZ787" s="1">
        <v>-441.65400273492361</v>
      </c>
      <c r="DA787" s="1">
        <v>-665.99309448079646</v>
      </c>
      <c r="DB787" s="1">
        <v>-249.86159547398347</v>
      </c>
      <c r="DC787" s="1">
        <v>-147.79689710754505</v>
      </c>
      <c r="DD787" s="1">
        <v>-415.87838340080157</v>
      </c>
      <c r="DE787" s="1">
        <v>-443.8910821213085</v>
      </c>
      <c r="DF787" s="1">
        <v>-164.13141645924242</v>
      </c>
      <c r="DG787" s="1">
        <v>-584.65387679261357</v>
      </c>
      <c r="DH787" s="1">
        <v>-125.00294098878126</v>
      </c>
      <c r="DI787" s="1">
        <v>-288.58570452685018</v>
      </c>
      <c r="DJ787" s="1">
        <v>-417.43014968716926</v>
      </c>
      <c r="DK787" s="1">
        <v>-136.19015749576948</v>
      </c>
      <c r="DL787" s="1">
        <v>-240.7879957382678</v>
      </c>
      <c r="DM787" s="1">
        <v>-458.67572922250781</v>
      </c>
      <c r="DN787" s="1">
        <v>-651.47076213856371</v>
      </c>
      <c r="DO787" s="1">
        <v>-246.55312727099525</v>
      </c>
      <c r="DP787" s="1">
        <v>-136.54181155209866</v>
      </c>
      <c r="DQ787" s="1">
        <v>-402.61111823844749</v>
      </c>
      <c r="DR787" s="1">
        <v>-436.26616248854128</v>
      </c>
      <c r="DS787" s="1">
        <v>-152.86614878671654</v>
      </c>
      <c r="DT787" s="1">
        <v>-575.15631917039514</v>
      </c>
      <c r="DU787" s="1">
        <v>-113.68901085189731</v>
      </c>
      <c r="DV787" s="1">
        <v>-280.18399105679163</v>
      </c>
      <c r="DW787" s="1">
        <v>-409.07345269686527</v>
      </c>
      <c r="DX787" s="1">
        <v>-131.67759794189573</v>
      </c>
      <c r="DY787" s="1">
        <v>-238.52884175995598</v>
      </c>
      <c r="DZ787" s="1">
        <v>-446.51761437065716</v>
      </c>
      <c r="EA787" s="1">
        <v>-672.43434049305847</v>
      </c>
      <c r="EB787" s="1">
        <v>-262.81248309728124</v>
      </c>
      <c r="EC787" s="1">
        <v>-151.30673248092418</v>
      </c>
      <c r="ED787" s="1">
        <v>-422.59769592105306</v>
      </c>
      <c r="EE787" s="1">
        <v>-455.16278847748259</v>
      </c>
      <c r="EF787" s="1">
        <v>-174.92041322758698</v>
      </c>
      <c r="EG787" s="1">
        <v>-589.88297990286139</v>
      </c>
      <c r="EH787" s="1">
        <v>-130.04254954774328</v>
      </c>
      <c r="EI787" s="1">
        <v>-297.87318358464023</v>
      </c>
      <c r="EJ787" s="1">
        <v>-423.29760654454049</v>
      </c>
      <c r="EK787" s="1">
        <v>-146.79846260787394</v>
      </c>
      <c r="EL787" s="1">
        <v>-247.76646152986334</v>
      </c>
      <c r="EM787" s="1">
        <v>-466.89195291757278</v>
      </c>
      <c r="EN787" s="1">
        <v>-653.24523246959654</v>
      </c>
      <c r="EO787" s="1">
        <v>-250.48486522713947</v>
      </c>
      <c r="EP787" s="1">
        <v>-139.37476185257702</v>
      </c>
      <c r="EQ787" s="1">
        <v>-403.48367546326978</v>
      </c>
      <c r="ER787" s="1">
        <v>-440.32441432822219</v>
      </c>
      <c r="ES787" s="1">
        <v>-160.58763555995603</v>
      </c>
      <c r="ET787" s="1">
        <v>-576.17842183674384</v>
      </c>
      <c r="EU787" s="1">
        <v>-119.33978365516587</v>
      </c>
      <c r="EV787" s="1">
        <v>-287.91825163873267</v>
      </c>
      <c r="EW787" s="1">
        <v>-409.42501559257983</v>
      </c>
      <c r="EX787" s="1">
        <v>-140.06784901213953</v>
      </c>
      <c r="EY787" s="1">
        <v>-237.42864685022724</v>
      </c>
      <c r="EZ787" s="1">
        <v>-450.43334826811616</v>
      </c>
      <c r="FA787" s="1">
        <v>-649.6143777184725</v>
      </c>
      <c r="FB787" s="1">
        <v>-238.33484797973944</v>
      </c>
      <c r="FC787" s="1">
        <v>-132.12556106259731</v>
      </c>
      <c r="FD787" s="1">
        <v>-401.59875962127825</v>
      </c>
      <c r="FE787" s="1">
        <v>-431.28628849481771</v>
      </c>
      <c r="FF787" s="1">
        <v>-154.87909366863917</v>
      </c>
      <c r="FG787" s="1">
        <v>-568.4975566477824</v>
      </c>
      <c r="FH787" s="1">
        <v>-115.74609132960062</v>
      </c>
      <c r="FI787" s="1">
        <v>-280.05027254751133</v>
      </c>
      <c r="FJ787" s="1">
        <v>-394.25108912678053</v>
      </c>
      <c r="FK787" s="1">
        <v>-128.14651668316918</v>
      </c>
      <c r="FL787" s="1">
        <v>-229.58595585649584</v>
      </c>
      <c r="FM787" s="1">
        <v>-449.1379655202274</v>
      </c>
    </row>
    <row r="788" spans="1:169" x14ac:dyDescent="0.2">
      <c r="A788" s="1">
        <v>-493.21229519453607</v>
      </c>
      <c r="B788" s="1">
        <v>-108.39058942568239</v>
      </c>
      <c r="C788" s="1">
        <v>8.0954092378853524</v>
      </c>
      <c r="D788" s="1">
        <v>-304.15461634946058</v>
      </c>
      <c r="E788" s="1">
        <v>-300.39949983458268</v>
      </c>
      <c r="F788" s="1">
        <v>-18.977287174752597</v>
      </c>
      <c r="G788" s="1">
        <v>-455.39305796452527</v>
      </c>
      <c r="H788" s="1">
        <v>-15.726150704252625</v>
      </c>
      <c r="I788" s="1">
        <v>-161.21725886672695</v>
      </c>
      <c r="J788" s="1">
        <v>-282.79197224696617</v>
      </c>
      <c r="K788" s="1">
        <v>-28.231270936388366</v>
      </c>
      <c r="L788" s="1">
        <v>-142.20728650148317</v>
      </c>
      <c r="M788" s="1">
        <v>-345.72215322774878</v>
      </c>
      <c r="N788" s="1">
        <v>-483.64890853112342</v>
      </c>
      <c r="O788" s="1">
        <v>-100.20260355636808</v>
      </c>
      <c r="P788" s="1">
        <v>17.038810077034164</v>
      </c>
      <c r="Q788" s="1">
        <v>-296.47281045710503</v>
      </c>
      <c r="R788" s="1">
        <v>-291.99779549338871</v>
      </c>
      <c r="S788" s="1">
        <v>-10.583608914114237</v>
      </c>
      <c r="T788" s="1">
        <v>-446.8129255830811</v>
      </c>
      <c r="U788" s="1">
        <v>-9.7892507707531955</v>
      </c>
      <c r="V788" s="1">
        <v>-153.33960210546039</v>
      </c>
      <c r="W788" s="1">
        <v>-273.91957580265279</v>
      </c>
      <c r="X788" s="1">
        <v>-21.708528595890783</v>
      </c>
      <c r="Y788" s="1">
        <v>-135.37457367627906</v>
      </c>
      <c r="Z788" s="1">
        <v>-337.39289263371427</v>
      </c>
      <c r="AA788" s="1">
        <v>-502.77568185794871</v>
      </c>
      <c r="AB788" s="1">
        <v>-116.57857529499671</v>
      </c>
      <c r="AC788" s="1">
        <v>-0.84799160126345896</v>
      </c>
      <c r="AD788" s="1">
        <v>-311.83642224181614</v>
      </c>
      <c r="AE788" s="1">
        <v>-308.80120417577666</v>
      </c>
      <c r="AF788" s="1">
        <v>-27.370965435390957</v>
      </c>
      <c r="AG788" s="1">
        <v>-463.97319034596944</v>
      </c>
      <c r="AH788" s="1">
        <v>-21.663050637752054</v>
      </c>
      <c r="AI788" s="1">
        <v>-169.09491562799352</v>
      </c>
      <c r="AJ788" s="1">
        <v>-291.66436869127955</v>
      </c>
      <c r="AK788" s="1">
        <v>-34.754013276885949</v>
      </c>
      <c r="AL788" s="1">
        <v>-149.03999932668728</v>
      </c>
      <c r="AM788" s="1">
        <v>-354.05141382178329</v>
      </c>
      <c r="AN788" s="1">
        <v>-484.4764662449607</v>
      </c>
      <c r="AO788" s="1">
        <v>-106.71514325180789</v>
      </c>
      <c r="AP788" s="1">
        <v>13.897528189409794</v>
      </c>
      <c r="AQ788" s="1">
        <v>-295.50734642532564</v>
      </c>
      <c r="AR788" s="1">
        <v>-297.15171151682773</v>
      </c>
      <c r="AS788" s="1">
        <v>-15.128409145142761</v>
      </c>
      <c r="AT788" s="1">
        <v>-449.434448497917</v>
      </c>
      <c r="AU788" s="1">
        <v>-8.9827008900029597</v>
      </c>
      <c r="AV788" s="1">
        <v>-157.09797512719751</v>
      </c>
      <c r="AW788" s="1">
        <v>-275.72923966833912</v>
      </c>
      <c r="AX788" s="1">
        <v>-27.257604470532517</v>
      </c>
      <c r="AY788" s="1">
        <v>-140.14843099942846</v>
      </c>
      <c r="AZ788" s="1">
        <v>-341.33248384839175</v>
      </c>
      <c r="BA788" s="1">
        <v>-479.87202526036828</v>
      </c>
      <c r="BB788" s="1">
        <v>-93.647639716167504</v>
      </c>
      <c r="BC788" s="1">
        <v>20.529244312261032</v>
      </c>
      <c r="BD788" s="1">
        <v>-293.4109998029686</v>
      </c>
      <c r="BE788" s="1">
        <v>-287.97322246720699</v>
      </c>
      <c r="BF788" s="1">
        <v>-9.606320296391937</v>
      </c>
      <c r="BG788" s="1">
        <v>-441.77174135724704</v>
      </c>
      <c r="BH788" s="1">
        <v>-8.4228311598880623</v>
      </c>
      <c r="BI788" s="1">
        <v>-149.74437507472297</v>
      </c>
      <c r="BJ788" s="1">
        <v>-266.34114377001634</v>
      </c>
      <c r="BK788" s="1">
        <v>-18.724679343411115</v>
      </c>
      <c r="BL788" s="1">
        <v>-128.74215932733205</v>
      </c>
      <c r="BM788" s="1">
        <v>-336.83207751217344</v>
      </c>
      <c r="BN788" s="1">
        <v>-497.16199355952409</v>
      </c>
      <c r="BO788" s="1">
        <v>-110.14022736713875</v>
      </c>
      <c r="BP788" s="1">
        <v>-0.47943811550867227</v>
      </c>
      <c r="BQ788" s="1">
        <v>-304.15164568978525</v>
      </c>
      <c r="BR788" s="1">
        <v>-302.68341384304159</v>
      </c>
      <c r="BS788" s="1">
        <v>-21.126768898074911</v>
      </c>
      <c r="BT788" s="1">
        <v>-461.36561015055753</v>
      </c>
      <c r="BU788" s="1">
        <v>-15.816892198039817</v>
      </c>
      <c r="BV788" s="1">
        <v>-163.56580959194062</v>
      </c>
      <c r="BW788" s="1">
        <v>-287.60657569959466</v>
      </c>
      <c r="BX788" s="1">
        <v>-29.694784039423244</v>
      </c>
      <c r="BY788" s="1">
        <v>-146.83539085824114</v>
      </c>
      <c r="BZ788" s="1">
        <v>-349.77478134139574</v>
      </c>
      <c r="CA788" s="1">
        <v>-479.75267035701006</v>
      </c>
      <c r="CB788" s="1">
        <v>-102.74098115090291</v>
      </c>
      <c r="CC788" s="1">
        <v>17.079630837490672</v>
      </c>
      <c r="CD788" s="1">
        <v>-290.60751451458754</v>
      </c>
      <c r="CE788" s="1">
        <v>-294.22280267440414</v>
      </c>
      <c r="CF788" s="1">
        <v>-10.974433985209469</v>
      </c>
      <c r="CG788" s="1">
        <v>-445.99268452057009</v>
      </c>
      <c r="CH788" s="1">
        <v>-1.1589585951190378</v>
      </c>
      <c r="CI788" s="1">
        <v>-149.52686053625621</v>
      </c>
      <c r="CJ788" s="1">
        <v>-269.60890860567446</v>
      </c>
      <c r="CK788" s="1">
        <v>-21.432580022450782</v>
      </c>
      <c r="CL788" s="1">
        <v>-139.39006888335959</v>
      </c>
      <c r="CM788" s="1">
        <v>-340.79552604406933</v>
      </c>
      <c r="CN788" s="1">
        <v>-474.17464313894902</v>
      </c>
      <c r="CO788" s="1">
        <v>-88.755991327022173</v>
      </c>
      <c r="CP788" s="1">
        <v>23.093862293213416</v>
      </c>
      <c r="CQ788" s="1">
        <v>-288.299737111865</v>
      </c>
      <c r="CR788" s="1">
        <v>-284.90395040856714</v>
      </c>
      <c r="CS788" s="1">
        <v>-5.6387981790246879</v>
      </c>
      <c r="CT788" s="1">
        <v>-438.34813542819165</v>
      </c>
      <c r="CU788" s="1">
        <v>-3.6329114604544843</v>
      </c>
      <c r="CV788" s="1">
        <v>-142.68763952252843</v>
      </c>
      <c r="CW788" s="1">
        <v>-266.00664327482821</v>
      </c>
      <c r="CX788" s="1">
        <v>-16.288062097178308</v>
      </c>
      <c r="CY788" s="1">
        <v>-124.42021653289815</v>
      </c>
      <c r="CZ788" s="1">
        <v>-333.09009611952155</v>
      </c>
      <c r="DA788" s="1">
        <v>-501.94812414411143</v>
      </c>
      <c r="DB788" s="1">
        <v>-110.0660355995569</v>
      </c>
      <c r="DC788" s="1">
        <v>2.2932902863609117</v>
      </c>
      <c r="DD788" s="1">
        <v>-312.80188627359553</v>
      </c>
      <c r="DE788" s="1">
        <v>-303.64728815233764</v>
      </c>
      <c r="DF788" s="1">
        <v>-22.826165204362432</v>
      </c>
      <c r="DG788" s="1">
        <v>-461.35166743113354</v>
      </c>
      <c r="DH788" s="1">
        <v>-22.46960051850229</v>
      </c>
      <c r="DI788" s="1">
        <v>-165.33654260625639</v>
      </c>
      <c r="DJ788" s="1">
        <v>-289.85470482559322</v>
      </c>
      <c r="DK788" s="1">
        <v>-29.204937402244216</v>
      </c>
      <c r="DL788" s="1">
        <v>-144.26614200353788</v>
      </c>
      <c r="DM788" s="1">
        <v>-350.11182260710581</v>
      </c>
      <c r="DN788" s="1">
        <v>-487.42579180187857</v>
      </c>
      <c r="DO788" s="1">
        <v>-106.75756739656865</v>
      </c>
      <c r="DP788" s="1">
        <v>13.548375841807294</v>
      </c>
      <c r="DQ788" s="1">
        <v>-299.53462111124145</v>
      </c>
      <c r="DR788" s="1">
        <v>-296.02236851957042</v>
      </c>
      <c r="DS788" s="1">
        <v>-11.560897531836536</v>
      </c>
      <c r="DT788" s="1">
        <v>-451.85410980891515</v>
      </c>
      <c r="DU788" s="1">
        <v>-11.155670381618329</v>
      </c>
      <c r="DV788" s="1">
        <v>-156.93482913619781</v>
      </c>
      <c r="DW788" s="1">
        <v>-281.49800783528923</v>
      </c>
      <c r="DX788" s="1">
        <v>-24.692377848370452</v>
      </c>
      <c r="DY788" s="1">
        <v>-142.00698802522606</v>
      </c>
      <c r="DZ788" s="1">
        <v>-337.9537077552551</v>
      </c>
      <c r="EA788" s="1">
        <v>-508.38937015637333</v>
      </c>
      <c r="EB788" s="1">
        <v>-123.01692322285467</v>
      </c>
      <c r="EC788" s="1">
        <v>-1.2165450870182457</v>
      </c>
      <c r="ED788" s="1">
        <v>-319.52119879384702</v>
      </c>
      <c r="EE788" s="1">
        <v>-314.91899450851173</v>
      </c>
      <c r="EF788" s="1">
        <v>-33.615161972707</v>
      </c>
      <c r="EG788" s="1">
        <v>-466.58077054138136</v>
      </c>
      <c r="EH788" s="1">
        <v>-27.509209077464291</v>
      </c>
      <c r="EI788" s="1">
        <v>-174.62402166404641</v>
      </c>
      <c r="EJ788" s="1">
        <v>-295.72216168296444</v>
      </c>
      <c r="EK788" s="1">
        <v>-39.813242514348651</v>
      </c>
      <c r="EL788" s="1">
        <v>-151.24460779513342</v>
      </c>
      <c r="EM788" s="1">
        <v>-358.32804630217083</v>
      </c>
      <c r="EN788" s="1">
        <v>-489.20026213291135</v>
      </c>
      <c r="EO788" s="1">
        <v>-110.68930535271286</v>
      </c>
      <c r="EP788" s="1">
        <v>10.715425541328916</v>
      </c>
      <c r="EQ788" s="1">
        <v>-300.40717833606374</v>
      </c>
      <c r="ER788" s="1">
        <v>-300.08062035925133</v>
      </c>
      <c r="ES788" s="1">
        <v>-19.282384305076054</v>
      </c>
      <c r="ET788" s="1">
        <v>-452.87621247526391</v>
      </c>
      <c r="EU788" s="1">
        <v>-16.806443184886881</v>
      </c>
      <c r="EV788" s="1">
        <v>-164.66908971813882</v>
      </c>
      <c r="EW788" s="1">
        <v>-281.84957073100378</v>
      </c>
      <c r="EX788" s="1">
        <v>-33.082628918614255</v>
      </c>
      <c r="EY788" s="1">
        <v>-140.90679311549732</v>
      </c>
      <c r="EZ788" s="1">
        <v>-341.86944165271416</v>
      </c>
      <c r="FA788" s="1">
        <v>-485.56940738178753</v>
      </c>
      <c r="FB788" s="1">
        <v>-98.539288105312835</v>
      </c>
      <c r="FC788" s="1">
        <v>17.964626331308647</v>
      </c>
      <c r="FD788" s="1">
        <v>-298.52226249407221</v>
      </c>
      <c r="FE788" s="1">
        <v>-291.04249452584685</v>
      </c>
      <c r="FF788" s="1">
        <v>-13.573842413759186</v>
      </c>
      <c r="FG788" s="1">
        <v>-445.19534728630242</v>
      </c>
      <c r="FH788" s="1">
        <v>-13.212750859321641</v>
      </c>
      <c r="FI788" s="1">
        <v>-156.80111062691751</v>
      </c>
      <c r="FJ788" s="1">
        <v>-266.67564426520448</v>
      </c>
      <c r="FK788" s="1">
        <v>-21.161296589643921</v>
      </c>
      <c r="FL788" s="1">
        <v>-133.06410212176593</v>
      </c>
      <c r="FM788" s="1">
        <v>-340.57405890482534</v>
      </c>
    </row>
    <row r="789" spans="1:169" x14ac:dyDescent="0.2">
      <c r="A789" s="1">
        <v>-315.68190632144007</v>
      </c>
      <c r="B789" s="1">
        <v>34.94555601558271</v>
      </c>
      <c r="C789" s="1">
        <v>156.9291459034134</v>
      </c>
      <c r="D789" s="1">
        <v>-194.16710603417863</v>
      </c>
      <c r="E789" s="1">
        <v>-151.39396487702354</v>
      </c>
      <c r="F789" s="1">
        <v>122.56697883138244</v>
      </c>
      <c r="G789" s="1">
        <v>-318.16382908038935</v>
      </c>
      <c r="H789" s="1">
        <v>89.040779014466409</v>
      </c>
      <c r="I789" s="1">
        <v>-32.919356930803637</v>
      </c>
      <c r="J789" s="1">
        <v>-147.30213892768438</v>
      </c>
      <c r="K789" s="1">
        <v>78.714101833680616</v>
      </c>
      <c r="L789" s="1">
        <v>-41.461667877370274</v>
      </c>
      <c r="M789" s="1">
        <v>-227.4804220144064</v>
      </c>
      <c r="N789" s="1">
        <v>-306.11851965802742</v>
      </c>
      <c r="O789" s="1">
        <v>43.133541884897021</v>
      </c>
      <c r="P789" s="1">
        <v>165.87254674256221</v>
      </c>
      <c r="Q789" s="1">
        <v>-186.48530014182307</v>
      </c>
      <c r="R789" s="1">
        <v>-142.99226053582956</v>
      </c>
      <c r="S789" s="1">
        <v>130.9606570920208</v>
      </c>
      <c r="T789" s="1">
        <v>-309.58369669894518</v>
      </c>
      <c r="U789" s="1">
        <v>94.977678947965842</v>
      </c>
      <c r="V789" s="1">
        <v>-25.041700169537066</v>
      </c>
      <c r="W789" s="1">
        <v>-138.429742483371</v>
      </c>
      <c r="X789" s="1">
        <v>85.236844174178202</v>
      </c>
      <c r="Y789" s="1">
        <v>-34.628955052166162</v>
      </c>
      <c r="Z789" s="1">
        <v>-219.15116142037192</v>
      </c>
      <c r="AA789" s="1">
        <v>-325.24529298485271</v>
      </c>
      <c r="AB789" s="1">
        <v>26.757570146268399</v>
      </c>
      <c r="AC789" s="1">
        <v>147.98574506426459</v>
      </c>
      <c r="AD789" s="1">
        <v>-201.84891192653419</v>
      </c>
      <c r="AE789" s="1">
        <v>-159.79566921821751</v>
      </c>
      <c r="AF789" s="1">
        <v>114.17330057074409</v>
      </c>
      <c r="AG789" s="1">
        <v>-326.74396146183352</v>
      </c>
      <c r="AH789" s="1">
        <v>83.103879080966976</v>
      </c>
      <c r="AI789" s="1">
        <v>-40.797013692070209</v>
      </c>
      <c r="AJ789" s="1">
        <v>-156.17453537199776</v>
      </c>
      <c r="AK789" s="1">
        <v>72.191359493183029</v>
      </c>
      <c r="AL789" s="1">
        <v>-48.294380702574387</v>
      </c>
      <c r="AM789" s="1">
        <v>-235.80968260844088</v>
      </c>
      <c r="AN789" s="1">
        <v>-306.9460773718647</v>
      </c>
      <c r="AO789" s="1">
        <v>36.621002189457215</v>
      </c>
      <c r="AP789" s="1">
        <v>162.73126485493785</v>
      </c>
      <c r="AQ789" s="1">
        <v>-185.51983611004371</v>
      </c>
      <c r="AR789" s="1">
        <v>-148.14617655926855</v>
      </c>
      <c r="AS789" s="1">
        <v>126.41585686099228</v>
      </c>
      <c r="AT789" s="1">
        <v>-312.20521961378108</v>
      </c>
      <c r="AU789" s="1">
        <v>95.784228828716067</v>
      </c>
      <c r="AV789" s="1">
        <v>-28.800073191274208</v>
      </c>
      <c r="AW789" s="1">
        <v>-140.23940634905733</v>
      </c>
      <c r="AX789" s="1">
        <v>79.687768299536472</v>
      </c>
      <c r="AY789" s="1">
        <v>-39.402812375315563</v>
      </c>
      <c r="AZ789" s="1">
        <v>-223.0907526350494</v>
      </c>
      <c r="BA789" s="1">
        <v>-302.34163638727227</v>
      </c>
      <c r="BB789" s="1">
        <v>49.688505725097599</v>
      </c>
      <c r="BC789" s="1">
        <v>169.36298097778908</v>
      </c>
      <c r="BD789" s="1">
        <v>-183.42348948768665</v>
      </c>
      <c r="BE789" s="1">
        <v>-138.96768750964787</v>
      </c>
      <c r="BF789" s="1">
        <v>131.9379457097431</v>
      </c>
      <c r="BG789" s="1">
        <v>-304.54251247311112</v>
      </c>
      <c r="BH789" s="1">
        <v>96.344098558830979</v>
      </c>
      <c r="BI789" s="1">
        <v>-21.446473138799632</v>
      </c>
      <c r="BJ789" s="1">
        <v>-130.85131045073456</v>
      </c>
      <c r="BK789" s="1">
        <v>88.220693426657874</v>
      </c>
      <c r="BL789" s="1">
        <v>-27.996540703219146</v>
      </c>
      <c r="BM789" s="1">
        <v>-218.59034629883109</v>
      </c>
      <c r="BN789" s="1">
        <v>-319.63160468642809</v>
      </c>
      <c r="BO789" s="1">
        <v>33.195918074126354</v>
      </c>
      <c r="BP789" s="1">
        <v>148.35429855001937</v>
      </c>
      <c r="BQ789" s="1">
        <v>-194.1641353745033</v>
      </c>
      <c r="BR789" s="1">
        <v>-153.67787888548247</v>
      </c>
      <c r="BS789" s="1">
        <v>120.41749710806013</v>
      </c>
      <c r="BT789" s="1">
        <v>-324.13638126642161</v>
      </c>
      <c r="BU789" s="1">
        <v>88.950037520679217</v>
      </c>
      <c r="BV789" s="1">
        <v>-35.2679076560173</v>
      </c>
      <c r="BW789" s="1">
        <v>-152.11674238031284</v>
      </c>
      <c r="BX789" s="1">
        <v>77.250588730645731</v>
      </c>
      <c r="BY789" s="1">
        <v>-46.089772234128255</v>
      </c>
      <c r="BZ789" s="1">
        <v>-231.5330501280533</v>
      </c>
      <c r="CA789" s="1">
        <v>-302.22228148391406</v>
      </c>
      <c r="CB789" s="1">
        <v>40.595164290362199</v>
      </c>
      <c r="CC789" s="1">
        <v>165.91336750301872</v>
      </c>
      <c r="CD789" s="1">
        <v>-180.62000419930561</v>
      </c>
      <c r="CE789" s="1">
        <v>-145.21726771684496</v>
      </c>
      <c r="CF789" s="1">
        <v>130.56983202092556</v>
      </c>
      <c r="CG789" s="1">
        <v>-308.76345563643417</v>
      </c>
      <c r="CH789" s="1">
        <v>103.6079711236</v>
      </c>
      <c r="CI789" s="1">
        <v>-21.228958600332902</v>
      </c>
      <c r="CJ789" s="1">
        <v>-134.11907528639264</v>
      </c>
      <c r="CK789" s="1">
        <v>85.512792747618207</v>
      </c>
      <c r="CL789" s="1">
        <v>-38.644450259246703</v>
      </c>
      <c r="CM789" s="1">
        <v>-222.55379483072696</v>
      </c>
      <c r="CN789" s="1">
        <v>-296.64425426585302</v>
      </c>
      <c r="CO789" s="1">
        <v>54.580154114242923</v>
      </c>
      <c r="CP789" s="1">
        <v>171.92759895874147</v>
      </c>
      <c r="CQ789" s="1">
        <v>-178.31222679658302</v>
      </c>
      <c r="CR789" s="1">
        <v>-135.89841545100802</v>
      </c>
      <c r="CS789" s="1">
        <v>135.90546782711036</v>
      </c>
      <c r="CT789" s="1">
        <v>-301.11890654405573</v>
      </c>
      <c r="CU789" s="1">
        <v>101.13401825826456</v>
      </c>
      <c r="CV789" s="1">
        <v>-14.389737586605087</v>
      </c>
      <c r="CW789" s="1">
        <v>-130.51680995554645</v>
      </c>
      <c r="CX789" s="1">
        <v>90.657310672890674</v>
      </c>
      <c r="CY789" s="1">
        <v>-23.674597908785255</v>
      </c>
      <c r="CZ789" s="1">
        <v>-214.8483649061792</v>
      </c>
      <c r="DA789" s="1">
        <v>-324.41773527101543</v>
      </c>
      <c r="DB789" s="1">
        <v>33.270109841708205</v>
      </c>
      <c r="DC789" s="1">
        <v>151.12702695188895</v>
      </c>
      <c r="DD789" s="1">
        <v>-202.81437595831355</v>
      </c>
      <c r="DE789" s="1">
        <v>-154.64175319477852</v>
      </c>
      <c r="DF789" s="1">
        <v>118.71810080177261</v>
      </c>
      <c r="DG789" s="1">
        <v>-324.12243854699761</v>
      </c>
      <c r="DH789" s="1">
        <v>82.297329200216751</v>
      </c>
      <c r="DI789" s="1">
        <v>-37.038640670333066</v>
      </c>
      <c r="DJ789" s="1">
        <v>-154.36487150631143</v>
      </c>
      <c r="DK789" s="1">
        <v>77.740435367824759</v>
      </c>
      <c r="DL789" s="1">
        <v>-43.520523379424986</v>
      </c>
      <c r="DM789" s="1">
        <v>-231.8700913937634</v>
      </c>
      <c r="DN789" s="1">
        <v>-309.89540292878257</v>
      </c>
      <c r="DO789" s="1">
        <v>36.578578044696442</v>
      </c>
      <c r="DP789" s="1">
        <v>162.38211250733534</v>
      </c>
      <c r="DQ789" s="1">
        <v>-189.5471107959595</v>
      </c>
      <c r="DR789" s="1">
        <v>-147.01683356201124</v>
      </c>
      <c r="DS789" s="1">
        <v>129.98336847429849</v>
      </c>
      <c r="DT789" s="1">
        <v>-314.62488092477923</v>
      </c>
      <c r="DU789" s="1">
        <v>93.611259337100705</v>
      </c>
      <c r="DV789" s="1">
        <v>-28.636927200274499</v>
      </c>
      <c r="DW789" s="1">
        <v>-146.00817451600744</v>
      </c>
      <c r="DX789" s="1">
        <v>82.25299492169853</v>
      </c>
      <c r="DY789" s="1">
        <v>-41.261369401113178</v>
      </c>
      <c r="DZ789" s="1">
        <v>-219.71197654191275</v>
      </c>
      <c r="EA789" s="1">
        <v>-330.85898128327733</v>
      </c>
      <c r="EB789" s="1">
        <v>20.319222218410445</v>
      </c>
      <c r="EC789" s="1">
        <v>147.61719157850982</v>
      </c>
      <c r="ED789" s="1">
        <v>-209.53368847856507</v>
      </c>
      <c r="EE789" s="1">
        <v>-165.91345955095255</v>
      </c>
      <c r="EF789" s="1">
        <v>107.92910403342805</v>
      </c>
      <c r="EG789" s="1">
        <v>-329.35154165724543</v>
      </c>
      <c r="EH789" s="1">
        <v>77.257720641254735</v>
      </c>
      <c r="EI789" s="1">
        <v>-46.326119728123118</v>
      </c>
      <c r="EJ789" s="1">
        <v>-160.23232836368268</v>
      </c>
      <c r="EK789" s="1">
        <v>67.132130255720327</v>
      </c>
      <c r="EL789" s="1">
        <v>-50.498989171020519</v>
      </c>
      <c r="EM789" s="1">
        <v>-240.08631508882846</v>
      </c>
      <c r="EN789" s="1">
        <v>-311.66987325981535</v>
      </c>
      <c r="EO789" s="1">
        <v>32.646840088552231</v>
      </c>
      <c r="EP789" s="1">
        <v>159.54916220685698</v>
      </c>
      <c r="EQ789" s="1">
        <v>-190.41966802078181</v>
      </c>
      <c r="ER789" s="1">
        <v>-151.07508540169215</v>
      </c>
      <c r="ES789" s="1">
        <v>122.26188170105898</v>
      </c>
      <c r="ET789" s="1">
        <v>-315.64698359112799</v>
      </c>
      <c r="EU789" s="1">
        <v>87.960486533832139</v>
      </c>
      <c r="EV789" s="1">
        <v>-36.371187782215515</v>
      </c>
      <c r="EW789" s="1">
        <v>-146.35973741172202</v>
      </c>
      <c r="EX789" s="1">
        <v>73.862743851454738</v>
      </c>
      <c r="EY789" s="1">
        <v>-40.161174491384422</v>
      </c>
      <c r="EZ789" s="1">
        <v>-223.62771043937184</v>
      </c>
      <c r="FA789" s="1">
        <v>-308.03901850869153</v>
      </c>
      <c r="FB789" s="1">
        <v>44.796857335952275</v>
      </c>
      <c r="FC789" s="1">
        <v>166.79836299683669</v>
      </c>
      <c r="FD789" s="1">
        <v>-188.53475217879028</v>
      </c>
      <c r="FE789" s="1">
        <v>-142.03695956828773</v>
      </c>
      <c r="FF789" s="1">
        <v>127.97042359237585</v>
      </c>
      <c r="FG789" s="1">
        <v>-307.9661184021665</v>
      </c>
      <c r="FH789" s="1">
        <v>91.554178859397396</v>
      </c>
      <c r="FI789" s="1">
        <v>-28.503208690994178</v>
      </c>
      <c r="FJ789" s="1">
        <v>-131.18581094592267</v>
      </c>
      <c r="FK789" s="1">
        <v>85.784076180425075</v>
      </c>
      <c r="FL789" s="1">
        <v>-32.318483497653034</v>
      </c>
      <c r="FM789" s="1">
        <v>-222.33232769148299</v>
      </c>
    </row>
    <row r="790" spans="1:169" x14ac:dyDescent="0.2">
      <c r="A790" s="1">
        <v>-132.33636235667805</v>
      </c>
      <c r="B790" s="1">
        <v>177.49046078205504</v>
      </c>
      <c r="C790" s="1">
        <v>301.7712736807074</v>
      </c>
      <c r="D790" s="1">
        <v>-79.46593324187242</v>
      </c>
      <c r="E790" s="1">
        <v>1.9231921966754848</v>
      </c>
      <c r="F790" s="1">
        <v>261.0089274788474</v>
      </c>
      <c r="G790" s="1">
        <v>-173.32870520313119</v>
      </c>
      <c r="H790" s="1">
        <v>188.90647740249841</v>
      </c>
      <c r="I790" s="1">
        <v>96.709682381829339</v>
      </c>
      <c r="J790" s="1">
        <v>-8.5999420540381664</v>
      </c>
      <c r="K790" s="1">
        <v>183.22917514313764</v>
      </c>
      <c r="L790" s="1">
        <v>60.155057495903691</v>
      </c>
      <c r="M790" s="1">
        <v>-106.04965541988379</v>
      </c>
      <c r="N790" s="1">
        <v>-122.77297569326544</v>
      </c>
      <c r="O790" s="1">
        <v>185.67844665136934</v>
      </c>
      <c r="P790" s="1">
        <v>310.7146745198562</v>
      </c>
      <c r="Q790" s="1">
        <v>-71.784127349516879</v>
      </c>
      <c r="R790" s="1">
        <v>10.324896537869449</v>
      </c>
      <c r="S790" s="1">
        <v>269.40260573948575</v>
      </c>
      <c r="T790" s="1">
        <v>-164.74857282168702</v>
      </c>
      <c r="U790" s="1">
        <v>194.84337733599784</v>
      </c>
      <c r="V790" s="1">
        <v>104.5873391430959</v>
      </c>
      <c r="W790" s="1">
        <v>0.27245439027520568</v>
      </c>
      <c r="X790" s="1">
        <v>189.75191748363522</v>
      </c>
      <c r="Y790" s="1">
        <v>66.987770321107803</v>
      </c>
      <c r="Z790" s="1">
        <v>-97.720394825849311</v>
      </c>
      <c r="AA790" s="1">
        <v>-141.89974902009067</v>
      </c>
      <c r="AB790" s="1">
        <v>169.30247491274073</v>
      </c>
      <c r="AC790" s="1">
        <v>292.82787284155859</v>
      </c>
      <c r="AD790" s="1">
        <v>-87.147739134227962</v>
      </c>
      <c r="AE790" s="1">
        <v>-6.4785121445184792</v>
      </c>
      <c r="AF790" s="1">
        <v>252.61524921820904</v>
      </c>
      <c r="AG790" s="1">
        <v>-181.90883758457537</v>
      </c>
      <c r="AH790" s="1">
        <v>182.96957746899898</v>
      </c>
      <c r="AI790" s="1">
        <v>88.832025620562774</v>
      </c>
      <c r="AJ790" s="1">
        <v>-17.47233849835154</v>
      </c>
      <c r="AK790" s="1">
        <v>176.70643280264005</v>
      </c>
      <c r="AL790" s="1">
        <v>53.322344670699579</v>
      </c>
      <c r="AM790" s="1">
        <v>-114.37891601391827</v>
      </c>
      <c r="AN790" s="1">
        <v>-123.6005334071027</v>
      </c>
      <c r="AO790" s="1">
        <v>179.16590695592953</v>
      </c>
      <c r="AP790" s="1">
        <v>307.57339263223184</v>
      </c>
      <c r="AQ790" s="1">
        <v>-70.818663317737503</v>
      </c>
      <c r="AR790" s="1">
        <v>5.1709805144304601</v>
      </c>
      <c r="AS790" s="1">
        <v>264.8578055084572</v>
      </c>
      <c r="AT790" s="1">
        <v>-167.37009573652293</v>
      </c>
      <c r="AU790" s="1">
        <v>195.64992721674807</v>
      </c>
      <c r="AV790" s="1">
        <v>100.82896612135877</v>
      </c>
      <c r="AW790" s="1">
        <v>-1.5372094754111263</v>
      </c>
      <c r="AX790" s="1">
        <v>184.20284160899348</v>
      </c>
      <c r="AY790" s="1">
        <v>62.213912997958403</v>
      </c>
      <c r="AZ790" s="1">
        <v>-101.65998604052677</v>
      </c>
      <c r="BA790" s="1">
        <v>-118.99609242251026</v>
      </c>
      <c r="BB790" s="1">
        <v>192.23341049156991</v>
      </c>
      <c r="BC790" s="1">
        <v>314.20510875508307</v>
      </c>
      <c r="BD790" s="1">
        <v>-68.722316695380457</v>
      </c>
      <c r="BE790" s="1">
        <v>14.349469564051137</v>
      </c>
      <c r="BF790" s="1">
        <v>270.37989435720806</v>
      </c>
      <c r="BG790" s="1">
        <v>-159.70738859585296</v>
      </c>
      <c r="BH790" s="1">
        <v>196.20979694686298</v>
      </c>
      <c r="BI790" s="1">
        <v>108.18256617383334</v>
      </c>
      <c r="BJ790" s="1">
        <v>7.8508864229116346</v>
      </c>
      <c r="BK790" s="1">
        <v>192.7357667361149</v>
      </c>
      <c r="BL790" s="1">
        <v>73.620184670054812</v>
      </c>
      <c r="BM790" s="1">
        <v>-97.15957970430847</v>
      </c>
      <c r="BN790" s="1">
        <v>-136.28606072166605</v>
      </c>
      <c r="BO790" s="1">
        <v>175.7408228405987</v>
      </c>
      <c r="BP790" s="1">
        <v>293.19642632731336</v>
      </c>
      <c r="BQ790" s="1">
        <v>-79.462962582197093</v>
      </c>
      <c r="BR790" s="1">
        <v>-0.36072181178343588</v>
      </c>
      <c r="BS790" s="1">
        <v>258.85944575552509</v>
      </c>
      <c r="BT790" s="1">
        <v>-179.30125738916345</v>
      </c>
      <c r="BU790" s="1">
        <v>188.81573590871122</v>
      </c>
      <c r="BV790" s="1">
        <v>94.361131656615683</v>
      </c>
      <c r="BW790" s="1">
        <v>-13.414545506666633</v>
      </c>
      <c r="BX790" s="1">
        <v>181.76566204010277</v>
      </c>
      <c r="BY790" s="1">
        <v>55.526953139145711</v>
      </c>
      <c r="BZ790" s="1">
        <v>-110.1022835335307</v>
      </c>
      <c r="CA790" s="1">
        <v>-118.87673751915206</v>
      </c>
      <c r="CB790" s="1">
        <v>183.14006905683451</v>
      </c>
      <c r="CC790" s="1">
        <v>310.75549528031274</v>
      </c>
      <c r="CD790" s="1">
        <v>-65.918831406999388</v>
      </c>
      <c r="CE790" s="1">
        <v>8.0998893568540691</v>
      </c>
      <c r="CF790" s="1">
        <v>269.01178066839049</v>
      </c>
      <c r="CG790" s="1">
        <v>-163.92833175917599</v>
      </c>
      <c r="CH790" s="1">
        <v>203.47366951163198</v>
      </c>
      <c r="CI790" s="1">
        <v>108.40008071230008</v>
      </c>
      <c r="CJ790" s="1">
        <v>4.5831215872535598</v>
      </c>
      <c r="CK790" s="1">
        <v>190.02786605707522</v>
      </c>
      <c r="CL790" s="1">
        <v>62.972275114027262</v>
      </c>
      <c r="CM790" s="1">
        <v>-101.12302823620435</v>
      </c>
      <c r="CN790" s="1">
        <v>-113.29871030109103</v>
      </c>
      <c r="CO790" s="1">
        <v>197.12505888071524</v>
      </c>
      <c r="CP790" s="1">
        <v>316.76972673603547</v>
      </c>
      <c r="CQ790" s="1">
        <v>-63.611054004276838</v>
      </c>
      <c r="CR790" s="1">
        <v>17.418741622690987</v>
      </c>
      <c r="CS790" s="1">
        <v>274.34741647457531</v>
      </c>
      <c r="CT790" s="1">
        <v>-156.28378266679755</v>
      </c>
      <c r="CU790" s="1">
        <v>200.99971664629655</v>
      </c>
      <c r="CV790" s="1">
        <v>115.23930172602788</v>
      </c>
      <c r="CW790" s="1">
        <v>8.1853869180997556</v>
      </c>
      <c r="CX790" s="1">
        <v>195.1723839823477</v>
      </c>
      <c r="CY790" s="1">
        <v>77.942127464488706</v>
      </c>
      <c r="CZ790" s="1">
        <v>-93.417598311656576</v>
      </c>
      <c r="DA790" s="1">
        <v>-141.07219130625342</v>
      </c>
      <c r="DB790" s="1">
        <v>175.81501460818055</v>
      </c>
      <c r="DC790" s="1">
        <v>295.96915472918295</v>
      </c>
      <c r="DD790" s="1">
        <v>-88.113203166007338</v>
      </c>
      <c r="DE790" s="1">
        <v>-1.3245961210794908</v>
      </c>
      <c r="DF790" s="1">
        <v>257.16004944923759</v>
      </c>
      <c r="DG790" s="1">
        <v>-179.28731466973946</v>
      </c>
      <c r="DH790" s="1">
        <v>182.16302758824875</v>
      </c>
      <c r="DI790" s="1">
        <v>92.590398642299903</v>
      </c>
      <c r="DJ790" s="1">
        <v>-15.662674632665206</v>
      </c>
      <c r="DK790" s="1">
        <v>182.2555086772818</v>
      </c>
      <c r="DL790" s="1">
        <v>58.096201993848979</v>
      </c>
      <c r="DM790" s="1">
        <v>-110.43932479924081</v>
      </c>
      <c r="DN790" s="1">
        <v>-126.54985896402061</v>
      </c>
      <c r="DO790" s="1">
        <v>179.12348281116877</v>
      </c>
      <c r="DP790" s="1">
        <v>307.22424028462933</v>
      </c>
      <c r="DQ790" s="1">
        <v>-74.845938003653302</v>
      </c>
      <c r="DR790" s="1">
        <v>6.3003235116877603</v>
      </c>
      <c r="DS790" s="1">
        <v>268.42531712176344</v>
      </c>
      <c r="DT790" s="1">
        <v>-169.78975704752108</v>
      </c>
      <c r="DU790" s="1">
        <v>193.47695772513271</v>
      </c>
      <c r="DV790" s="1">
        <v>100.99211211235847</v>
      </c>
      <c r="DW790" s="1">
        <v>-7.3059776423612233</v>
      </c>
      <c r="DX790" s="1">
        <v>186.76806823115555</v>
      </c>
      <c r="DY790" s="1">
        <v>60.355355972160787</v>
      </c>
      <c r="DZ790" s="1">
        <v>-98.281209947390153</v>
      </c>
      <c r="EA790" s="1">
        <v>-147.51343731851529</v>
      </c>
      <c r="EB790" s="1">
        <v>162.86412698488277</v>
      </c>
      <c r="EC790" s="1">
        <v>292.45931935580381</v>
      </c>
      <c r="ED790" s="1">
        <v>-94.83251568625883</v>
      </c>
      <c r="EE790" s="1">
        <v>-12.596302477253523</v>
      </c>
      <c r="EF790" s="1">
        <v>246.371052680893</v>
      </c>
      <c r="EG790" s="1">
        <v>-184.51641777998728</v>
      </c>
      <c r="EH790" s="1">
        <v>177.12341902928674</v>
      </c>
      <c r="EI790" s="1">
        <v>83.302919584509866</v>
      </c>
      <c r="EJ790" s="1">
        <v>-21.530131490036446</v>
      </c>
      <c r="EK790" s="1">
        <v>171.64720356517734</v>
      </c>
      <c r="EL790" s="1">
        <v>51.117736202253447</v>
      </c>
      <c r="EM790" s="1">
        <v>-118.65554849430585</v>
      </c>
      <c r="EN790" s="1">
        <v>-128.32432929505336</v>
      </c>
      <c r="EO790" s="1">
        <v>175.19174485502455</v>
      </c>
      <c r="EP790" s="1">
        <v>304.39128998415094</v>
      </c>
      <c r="EQ790" s="1">
        <v>-75.718495228475618</v>
      </c>
      <c r="ER790" s="1">
        <v>2.2420716720068516</v>
      </c>
      <c r="ES790" s="1">
        <v>260.70383034852392</v>
      </c>
      <c r="ET790" s="1">
        <v>-170.81185971386986</v>
      </c>
      <c r="EU790" s="1">
        <v>187.82618492186415</v>
      </c>
      <c r="EV790" s="1">
        <v>93.257851530417469</v>
      </c>
      <c r="EW790" s="1">
        <v>-7.6575405380758124</v>
      </c>
      <c r="EX790" s="1">
        <v>178.37781716091175</v>
      </c>
      <c r="EY790" s="1">
        <v>61.455550881889543</v>
      </c>
      <c r="EZ790" s="1">
        <v>-102.1969438448492</v>
      </c>
      <c r="FA790" s="1">
        <v>-124.69347454392948</v>
      </c>
      <c r="FB790" s="1">
        <v>187.34176210242458</v>
      </c>
      <c r="FC790" s="1">
        <v>311.64049077413068</v>
      </c>
      <c r="FD790" s="1">
        <v>-73.833579386484075</v>
      </c>
      <c r="FE790" s="1">
        <v>11.280197505411286</v>
      </c>
      <c r="FF790" s="1">
        <v>266.41237223984081</v>
      </c>
      <c r="FG790" s="1">
        <v>-163.13099452490837</v>
      </c>
      <c r="FH790" s="1">
        <v>191.41987724742941</v>
      </c>
      <c r="FI790" s="1">
        <v>101.1258306216388</v>
      </c>
      <c r="FJ790" s="1">
        <v>7.5163859277235128</v>
      </c>
      <c r="FK790" s="1">
        <v>190.2991494898821</v>
      </c>
      <c r="FL790" s="1">
        <v>69.298241875620917</v>
      </c>
      <c r="FM790" s="1">
        <v>-100.90156109696036</v>
      </c>
    </row>
    <row r="791" spans="1:169" x14ac:dyDescent="0.2">
      <c r="A791" s="1">
        <v>55.154520938999546</v>
      </c>
      <c r="B791" s="1">
        <v>314.20916209164602</v>
      </c>
      <c r="C791" s="1">
        <v>438.85337939899739</v>
      </c>
      <c r="D791" s="1">
        <v>38.279454807799382</v>
      </c>
      <c r="E791" s="1">
        <v>154.25319060961544</v>
      </c>
      <c r="F791" s="1">
        <v>391.23369700301345</v>
      </c>
      <c r="G791" s="1">
        <v>-25.152434600998195</v>
      </c>
      <c r="H791" s="1">
        <v>284.4911118134234</v>
      </c>
      <c r="I791" s="1">
        <v>222.05180417432138</v>
      </c>
      <c r="J791" s="1">
        <v>130.9458996131678</v>
      </c>
      <c r="K791" s="1">
        <v>282.54190048675565</v>
      </c>
      <c r="L791" s="1">
        <v>159.30082590728972</v>
      </c>
      <c r="M791" s="1">
        <v>19.401120618334218</v>
      </c>
      <c r="N791" s="1">
        <v>64.717907602412168</v>
      </c>
      <c r="O791" s="1">
        <v>322.39714796096035</v>
      </c>
      <c r="P791" s="1">
        <v>447.7967802381462</v>
      </c>
      <c r="Q791" s="1">
        <v>45.961260700154924</v>
      </c>
      <c r="R791" s="1">
        <v>162.65489495080942</v>
      </c>
      <c r="S791" s="1">
        <v>399.6273752636518</v>
      </c>
      <c r="T791" s="1">
        <v>-16.572302219554011</v>
      </c>
      <c r="U791" s="1">
        <v>290.42801174692283</v>
      </c>
      <c r="V791" s="1">
        <v>229.92946093558794</v>
      </c>
      <c r="W791" s="1">
        <v>139.81829605748118</v>
      </c>
      <c r="X791" s="1">
        <v>289.06464282725324</v>
      </c>
      <c r="Y791" s="1">
        <v>166.13353873249383</v>
      </c>
      <c r="Z791" s="1">
        <v>27.730381212368698</v>
      </c>
      <c r="AA791" s="1">
        <v>45.591134275586931</v>
      </c>
      <c r="AB791" s="1">
        <v>306.02117622233169</v>
      </c>
      <c r="AC791" s="1">
        <v>429.90997855984858</v>
      </c>
      <c r="AD791" s="1">
        <v>30.597648915443838</v>
      </c>
      <c r="AE791" s="1">
        <v>145.85148626842147</v>
      </c>
      <c r="AF791" s="1">
        <v>382.84001874237509</v>
      </c>
      <c r="AG791" s="1">
        <v>-33.732566982442378</v>
      </c>
      <c r="AH791" s="1">
        <v>278.55421187992397</v>
      </c>
      <c r="AI791" s="1">
        <v>214.17414741305481</v>
      </c>
      <c r="AJ791" s="1">
        <v>122.07350316885443</v>
      </c>
      <c r="AK791" s="1">
        <v>276.01915814625806</v>
      </c>
      <c r="AL791" s="1">
        <v>152.46811308208561</v>
      </c>
      <c r="AM791" s="1">
        <v>11.071860024299738</v>
      </c>
      <c r="AN791" s="1">
        <v>63.890349888574903</v>
      </c>
      <c r="AO791" s="1">
        <v>315.88460826552051</v>
      </c>
      <c r="AP791" s="1">
        <v>444.65549835052184</v>
      </c>
      <c r="AQ791" s="1">
        <v>46.9267247319343</v>
      </c>
      <c r="AR791" s="1">
        <v>157.50097892737043</v>
      </c>
      <c r="AS791" s="1">
        <v>395.08257503262325</v>
      </c>
      <c r="AT791" s="1">
        <v>-19.193825134389929</v>
      </c>
      <c r="AU791" s="1">
        <v>291.23456162767309</v>
      </c>
      <c r="AV791" s="1">
        <v>226.17108791385081</v>
      </c>
      <c r="AW791" s="1">
        <v>138.00863219179485</v>
      </c>
      <c r="AX791" s="1">
        <v>283.51556695261149</v>
      </c>
      <c r="AY791" s="1">
        <v>161.35968140934443</v>
      </c>
      <c r="AZ791" s="1">
        <v>23.790789997691235</v>
      </c>
      <c r="BA791" s="1">
        <v>68.494790873167346</v>
      </c>
      <c r="BB791" s="1">
        <v>328.95211180116092</v>
      </c>
      <c r="BC791" s="1">
        <v>451.28721447337307</v>
      </c>
      <c r="BD791" s="1">
        <v>49.023071354291346</v>
      </c>
      <c r="BE791" s="1">
        <v>166.67946797699111</v>
      </c>
      <c r="BF791" s="1">
        <v>400.60466388137411</v>
      </c>
      <c r="BG791" s="1">
        <v>-11.531117993719953</v>
      </c>
      <c r="BH791" s="1">
        <v>291.79443135778797</v>
      </c>
      <c r="BI791" s="1">
        <v>233.52468796632536</v>
      </c>
      <c r="BJ791" s="1">
        <v>147.39672809011762</v>
      </c>
      <c r="BK791" s="1">
        <v>292.04849207973291</v>
      </c>
      <c r="BL791" s="1">
        <v>172.76595308144084</v>
      </c>
      <c r="BM791" s="1">
        <v>28.291196333909532</v>
      </c>
      <c r="BN791" s="1">
        <v>51.204822574011551</v>
      </c>
      <c r="BO791" s="1">
        <v>312.45952415018962</v>
      </c>
      <c r="BP791" s="1">
        <v>430.27853204560336</v>
      </c>
      <c r="BQ791" s="1">
        <v>38.28242546747471</v>
      </c>
      <c r="BR791" s="1">
        <v>151.96927660115651</v>
      </c>
      <c r="BS791" s="1">
        <v>389.08421527969114</v>
      </c>
      <c r="BT791" s="1">
        <v>-31.124986787030458</v>
      </c>
      <c r="BU791" s="1">
        <v>284.40037031963618</v>
      </c>
      <c r="BV791" s="1">
        <v>219.70325344910771</v>
      </c>
      <c r="BW791" s="1">
        <v>126.13129616053934</v>
      </c>
      <c r="BX791" s="1">
        <v>281.07838738372078</v>
      </c>
      <c r="BY791" s="1">
        <v>154.67272155053175</v>
      </c>
      <c r="BZ791" s="1">
        <v>15.348492504687311</v>
      </c>
      <c r="CA791" s="1">
        <v>68.614145776525547</v>
      </c>
      <c r="CB791" s="1">
        <v>319.85877036642552</v>
      </c>
      <c r="CC791" s="1">
        <v>447.83760099860274</v>
      </c>
      <c r="CD791" s="1">
        <v>51.826556642672415</v>
      </c>
      <c r="CE791" s="1">
        <v>160.42988776979402</v>
      </c>
      <c r="CF791" s="1">
        <v>399.23655019255654</v>
      </c>
      <c r="CG791" s="1">
        <v>-15.752061157042995</v>
      </c>
      <c r="CH791" s="1">
        <v>299.058303922557</v>
      </c>
      <c r="CI791" s="1">
        <v>233.74220250479212</v>
      </c>
      <c r="CJ791" s="1">
        <v>144.12896325445953</v>
      </c>
      <c r="CK791" s="1">
        <v>289.34059140069326</v>
      </c>
      <c r="CL791" s="1">
        <v>162.1180435254133</v>
      </c>
      <c r="CM791" s="1">
        <v>24.327747802013665</v>
      </c>
      <c r="CN791" s="1">
        <v>74.192172994586571</v>
      </c>
      <c r="CO791" s="1">
        <v>333.84376019030623</v>
      </c>
      <c r="CP791" s="1">
        <v>453.85183245432546</v>
      </c>
      <c r="CQ791" s="1">
        <v>54.134334045394965</v>
      </c>
      <c r="CR791" s="1">
        <v>169.74874003563096</v>
      </c>
      <c r="CS791" s="1">
        <v>404.57218599874136</v>
      </c>
      <c r="CT791" s="1">
        <v>-8.1075120646645509</v>
      </c>
      <c r="CU791" s="1">
        <v>296.58435105722157</v>
      </c>
      <c r="CV791" s="1">
        <v>240.5814235185199</v>
      </c>
      <c r="CW791" s="1">
        <v>147.73122858530573</v>
      </c>
      <c r="CX791" s="1">
        <v>294.48510932596571</v>
      </c>
      <c r="CY791" s="1">
        <v>177.08789587587472</v>
      </c>
      <c r="CZ791" s="1">
        <v>32.033177726561419</v>
      </c>
      <c r="DA791" s="1">
        <v>46.41869198942419</v>
      </c>
      <c r="DB791" s="1">
        <v>312.53371591777153</v>
      </c>
      <c r="DC791" s="1">
        <v>433.05126044747294</v>
      </c>
      <c r="DD791" s="1">
        <v>29.632184883664465</v>
      </c>
      <c r="DE791" s="1">
        <v>151.00540229186046</v>
      </c>
      <c r="DF791" s="1">
        <v>387.38481897340364</v>
      </c>
      <c r="DG791" s="1">
        <v>-31.111044067606461</v>
      </c>
      <c r="DH791" s="1">
        <v>277.74766199917372</v>
      </c>
      <c r="DI791" s="1">
        <v>217.93252043479194</v>
      </c>
      <c r="DJ791" s="1">
        <v>123.88316703454076</v>
      </c>
      <c r="DK791" s="1">
        <v>281.56823402089981</v>
      </c>
      <c r="DL791" s="1">
        <v>157.24197040523501</v>
      </c>
      <c r="DM791" s="1">
        <v>15.011451238977202</v>
      </c>
      <c r="DN791" s="1">
        <v>60.941024331656998</v>
      </c>
      <c r="DO791" s="1">
        <v>315.84218412075978</v>
      </c>
      <c r="DP791" s="1">
        <v>444.30634600291933</v>
      </c>
      <c r="DQ791" s="1">
        <v>42.899450046018501</v>
      </c>
      <c r="DR791" s="1">
        <v>158.63032192462774</v>
      </c>
      <c r="DS791" s="1">
        <v>398.65008664592949</v>
      </c>
      <c r="DT791" s="1">
        <v>-21.61348644538807</v>
      </c>
      <c r="DU791" s="1">
        <v>289.0615921360577</v>
      </c>
      <c r="DV791" s="1">
        <v>226.33423390485052</v>
      </c>
      <c r="DW791" s="1">
        <v>132.23986402484474</v>
      </c>
      <c r="DX791" s="1">
        <v>286.08079357477357</v>
      </c>
      <c r="DY791" s="1">
        <v>159.50112438354682</v>
      </c>
      <c r="DZ791" s="1">
        <v>27.169566090827864</v>
      </c>
      <c r="EA791" s="1">
        <v>39.977445977162311</v>
      </c>
      <c r="EB791" s="1">
        <v>299.58282829447376</v>
      </c>
      <c r="EC791" s="1">
        <v>429.54142507409381</v>
      </c>
      <c r="ED791" s="1">
        <v>22.912872363412962</v>
      </c>
      <c r="EE791" s="1">
        <v>139.73369593568643</v>
      </c>
      <c r="EF791" s="1">
        <v>376.59582220505905</v>
      </c>
      <c r="EG791" s="1">
        <v>-36.340147177854298</v>
      </c>
      <c r="EH791" s="1">
        <v>272.70805344021176</v>
      </c>
      <c r="EI791" s="1">
        <v>208.64504137700192</v>
      </c>
      <c r="EJ791" s="1">
        <v>118.01571017716952</v>
      </c>
      <c r="EK791" s="1">
        <v>270.95992890879535</v>
      </c>
      <c r="EL791" s="1">
        <v>150.26350461363947</v>
      </c>
      <c r="EM791" s="1">
        <v>6.7952275439121657</v>
      </c>
      <c r="EN791" s="1">
        <v>59.166554000624252</v>
      </c>
      <c r="EO791" s="1">
        <v>311.91044616461551</v>
      </c>
      <c r="EP791" s="1">
        <v>441.47339570244094</v>
      </c>
      <c r="EQ791" s="1">
        <v>42.026892821196185</v>
      </c>
      <c r="ER791" s="1">
        <v>154.57207008494683</v>
      </c>
      <c r="ES791" s="1">
        <v>390.92859987268997</v>
      </c>
      <c r="ET791" s="1">
        <v>-22.635589111736863</v>
      </c>
      <c r="EU791" s="1">
        <v>283.41081933278917</v>
      </c>
      <c r="EV791" s="1">
        <v>218.59997332290951</v>
      </c>
      <c r="EW791" s="1">
        <v>131.88830112913016</v>
      </c>
      <c r="EX791" s="1">
        <v>277.69054250452973</v>
      </c>
      <c r="EY791" s="1">
        <v>160.60131929327557</v>
      </c>
      <c r="EZ791" s="1">
        <v>23.253832193368805</v>
      </c>
      <c r="FA791" s="1">
        <v>62.797408751748115</v>
      </c>
      <c r="FB791" s="1">
        <v>324.06046341201562</v>
      </c>
      <c r="FC791" s="1">
        <v>448.72259649242068</v>
      </c>
      <c r="FD791" s="1">
        <v>43.911808663187728</v>
      </c>
      <c r="FE791" s="1">
        <v>163.61019591835125</v>
      </c>
      <c r="FF791" s="1">
        <v>396.63714176400686</v>
      </c>
      <c r="FG791" s="1">
        <v>-14.954723922775354</v>
      </c>
      <c r="FH791" s="1">
        <v>287.00451165835437</v>
      </c>
      <c r="FI791" s="1">
        <v>226.46795241413082</v>
      </c>
      <c r="FJ791" s="1">
        <v>147.06222759492951</v>
      </c>
      <c r="FK791" s="1">
        <v>289.61187483350011</v>
      </c>
      <c r="FL791" s="1">
        <v>168.44401028700696</v>
      </c>
      <c r="FM791" s="1">
        <v>24.549214941257645</v>
      </c>
    </row>
    <row r="792" spans="1:169" x14ac:dyDescent="0.2">
      <c r="A792" s="1">
        <v>239.69472572987695</v>
      </c>
      <c r="B792" s="1">
        <v>441.47503153465902</v>
      </c>
      <c r="C792" s="1">
        <v>562.90835515807544</v>
      </c>
      <c r="D792" s="1">
        <v>154.65392833199039</v>
      </c>
      <c r="E792" s="1">
        <v>301.95575152128151</v>
      </c>
      <c r="F792" s="1">
        <v>511.79081012531645</v>
      </c>
      <c r="G792" s="1">
        <v>122.63317367327582</v>
      </c>
      <c r="H792" s="1">
        <v>372.05988081704737</v>
      </c>
      <c r="I792" s="1">
        <v>339.48644541648139</v>
      </c>
      <c r="J792" s="1">
        <v>267.82100077013581</v>
      </c>
      <c r="K792" s="1">
        <v>374.27272611710868</v>
      </c>
      <c r="L792" s="1">
        <v>254.25002679676373</v>
      </c>
      <c r="M792" s="1">
        <v>142.68133357600519</v>
      </c>
      <c r="N792" s="1">
        <v>249.25811239328957</v>
      </c>
      <c r="O792" s="1">
        <v>449.66301740397336</v>
      </c>
      <c r="P792" s="1">
        <v>571.85175599722425</v>
      </c>
      <c r="Q792" s="1">
        <v>162.33573422434594</v>
      </c>
      <c r="R792" s="1">
        <v>310.35745586247549</v>
      </c>
      <c r="S792" s="1">
        <v>520.18448838595486</v>
      </c>
      <c r="T792" s="1">
        <v>131.21330605471999</v>
      </c>
      <c r="U792" s="1">
        <v>377.9967807505468</v>
      </c>
      <c r="V792" s="1">
        <v>347.36410217774795</v>
      </c>
      <c r="W792" s="1">
        <v>276.69339721444919</v>
      </c>
      <c r="X792" s="1">
        <v>380.79546845760626</v>
      </c>
      <c r="Y792" s="1">
        <v>261.08273962196785</v>
      </c>
      <c r="Z792" s="1">
        <v>151.01059417003967</v>
      </c>
      <c r="AA792" s="1">
        <v>230.13133906646434</v>
      </c>
      <c r="AB792" s="1">
        <v>433.28704566534469</v>
      </c>
      <c r="AC792" s="1">
        <v>553.96495431892663</v>
      </c>
      <c r="AD792" s="1">
        <v>146.97212243963483</v>
      </c>
      <c r="AE792" s="1">
        <v>293.55404718008754</v>
      </c>
      <c r="AF792" s="1">
        <v>503.3971318646781</v>
      </c>
      <c r="AG792" s="1">
        <v>114.05304129183163</v>
      </c>
      <c r="AH792" s="1">
        <v>366.12298088354794</v>
      </c>
      <c r="AI792" s="1">
        <v>331.60878865521482</v>
      </c>
      <c r="AJ792" s="1">
        <v>258.94860432582243</v>
      </c>
      <c r="AK792" s="1">
        <v>367.74998377661109</v>
      </c>
      <c r="AL792" s="1">
        <v>247.41731397155962</v>
      </c>
      <c r="AM792" s="1">
        <v>134.35207298197071</v>
      </c>
      <c r="AN792" s="1">
        <v>248.43055467945231</v>
      </c>
      <c r="AO792" s="1">
        <v>443.15047770853351</v>
      </c>
      <c r="AP792" s="1">
        <v>568.71047410959989</v>
      </c>
      <c r="AQ792" s="1">
        <v>163.3011982561253</v>
      </c>
      <c r="AR792" s="1">
        <v>305.20353983903647</v>
      </c>
      <c r="AS792" s="1">
        <v>515.63968815492626</v>
      </c>
      <c r="AT792" s="1">
        <v>128.59178313988409</v>
      </c>
      <c r="AU792" s="1">
        <v>378.80333063129706</v>
      </c>
      <c r="AV792" s="1">
        <v>343.6057291560108</v>
      </c>
      <c r="AW792" s="1">
        <v>274.88373334876286</v>
      </c>
      <c r="AX792" s="1">
        <v>375.24639258296452</v>
      </c>
      <c r="AY792" s="1">
        <v>256.30888229881845</v>
      </c>
      <c r="AZ792" s="1">
        <v>147.07100295536219</v>
      </c>
      <c r="BA792" s="1">
        <v>253.03499566404474</v>
      </c>
      <c r="BB792" s="1">
        <v>456.21798124417393</v>
      </c>
      <c r="BC792" s="1">
        <v>575.34219023245112</v>
      </c>
      <c r="BD792" s="1">
        <v>165.39754487848236</v>
      </c>
      <c r="BE792" s="1">
        <v>314.3820288886572</v>
      </c>
      <c r="BF792" s="1">
        <v>521.16177700367712</v>
      </c>
      <c r="BG792" s="1">
        <v>136.25449028055405</v>
      </c>
      <c r="BH792" s="1">
        <v>379.36320036141194</v>
      </c>
      <c r="BI792" s="1">
        <v>350.95932920848537</v>
      </c>
      <c r="BJ792" s="1">
        <v>284.27182924708563</v>
      </c>
      <c r="BK792" s="1">
        <v>383.77931771008593</v>
      </c>
      <c r="BL792" s="1">
        <v>267.71515397091486</v>
      </c>
      <c r="BM792" s="1">
        <v>151.57140929158049</v>
      </c>
      <c r="BN792" s="1">
        <v>235.74502736488895</v>
      </c>
      <c r="BO792" s="1">
        <v>439.72539359320263</v>
      </c>
      <c r="BP792" s="1">
        <v>554.3335078046814</v>
      </c>
      <c r="BQ792" s="1">
        <v>154.65689899166571</v>
      </c>
      <c r="BR792" s="1">
        <v>299.67183751282261</v>
      </c>
      <c r="BS792" s="1">
        <v>509.64132840199414</v>
      </c>
      <c r="BT792" s="1">
        <v>116.66062148724355</v>
      </c>
      <c r="BU792" s="1">
        <v>371.96913932326015</v>
      </c>
      <c r="BV792" s="1">
        <v>337.13789469126772</v>
      </c>
      <c r="BW792" s="1">
        <v>263.00639731750732</v>
      </c>
      <c r="BX792" s="1">
        <v>372.8092130140738</v>
      </c>
      <c r="BY792" s="1">
        <v>249.62192244000576</v>
      </c>
      <c r="BZ792" s="1">
        <v>138.62870546235828</v>
      </c>
      <c r="CA792" s="1">
        <v>253.15435056740296</v>
      </c>
      <c r="CB792" s="1">
        <v>447.12463980943852</v>
      </c>
      <c r="CC792" s="1">
        <v>571.89257675768079</v>
      </c>
      <c r="CD792" s="1">
        <v>168.2010301668634</v>
      </c>
      <c r="CE792" s="1">
        <v>308.13244868146006</v>
      </c>
      <c r="CF792" s="1">
        <v>519.7936633148596</v>
      </c>
      <c r="CG792" s="1">
        <v>132.03354711723102</v>
      </c>
      <c r="CH792" s="1">
        <v>386.62707292618097</v>
      </c>
      <c r="CI792" s="1">
        <v>351.1768437469521</v>
      </c>
      <c r="CJ792" s="1">
        <v>281.00406441142752</v>
      </c>
      <c r="CK792" s="1">
        <v>381.07141703104628</v>
      </c>
      <c r="CL792" s="1">
        <v>257.06724441488728</v>
      </c>
      <c r="CM792" s="1">
        <v>147.60796075968463</v>
      </c>
      <c r="CN792" s="1">
        <v>258.732377785464</v>
      </c>
      <c r="CO792" s="1">
        <v>461.10962963331923</v>
      </c>
      <c r="CP792" s="1">
        <v>577.90680821340345</v>
      </c>
      <c r="CQ792" s="1">
        <v>170.508807569586</v>
      </c>
      <c r="CR792" s="1">
        <v>317.45130094729706</v>
      </c>
      <c r="CS792" s="1">
        <v>525.12929912104437</v>
      </c>
      <c r="CT792" s="1">
        <v>139.67809620960946</v>
      </c>
      <c r="CU792" s="1">
        <v>384.15312006084554</v>
      </c>
      <c r="CV792" s="1">
        <v>358.01606476067991</v>
      </c>
      <c r="CW792" s="1">
        <v>284.60632974227377</v>
      </c>
      <c r="CX792" s="1">
        <v>386.21593495631873</v>
      </c>
      <c r="CY792" s="1">
        <v>272.03709676534874</v>
      </c>
      <c r="CZ792" s="1">
        <v>155.31339068423239</v>
      </c>
      <c r="DA792" s="1">
        <v>230.95889678030159</v>
      </c>
      <c r="DB792" s="1">
        <v>439.79958536078453</v>
      </c>
      <c r="DC792" s="1">
        <v>557.10623620655099</v>
      </c>
      <c r="DD792" s="1">
        <v>146.00665840785547</v>
      </c>
      <c r="DE792" s="1">
        <v>298.70796320352656</v>
      </c>
      <c r="DF792" s="1">
        <v>507.94193209570665</v>
      </c>
      <c r="DG792" s="1">
        <v>116.67456420666755</v>
      </c>
      <c r="DH792" s="1">
        <v>365.31643100279769</v>
      </c>
      <c r="DI792" s="1">
        <v>335.36716167695198</v>
      </c>
      <c r="DJ792" s="1">
        <v>260.75826819150876</v>
      </c>
      <c r="DK792" s="1">
        <v>373.29905965125283</v>
      </c>
      <c r="DL792" s="1">
        <v>252.19117129470902</v>
      </c>
      <c r="DM792" s="1">
        <v>138.29166419664818</v>
      </c>
      <c r="DN792" s="1">
        <v>245.48122912253439</v>
      </c>
      <c r="DO792" s="1">
        <v>443.10805356377278</v>
      </c>
      <c r="DP792" s="1">
        <v>568.36132176199737</v>
      </c>
      <c r="DQ792" s="1">
        <v>159.27392357020952</v>
      </c>
      <c r="DR792" s="1">
        <v>306.33288283629378</v>
      </c>
      <c r="DS792" s="1">
        <v>519.20719976823261</v>
      </c>
      <c r="DT792" s="1">
        <v>126.17212182888593</v>
      </c>
      <c r="DU792" s="1">
        <v>376.63036113968167</v>
      </c>
      <c r="DV792" s="1">
        <v>343.76887514701053</v>
      </c>
      <c r="DW792" s="1">
        <v>269.11496518181275</v>
      </c>
      <c r="DX792" s="1">
        <v>377.81161920512659</v>
      </c>
      <c r="DY792" s="1">
        <v>254.45032527302084</v>
      </c>
      <c r="DZ792" s="1">
        <v>150.44977904849884</v>
      </c>
      <c r="EA792" s="1">
        <v>224.51765076803972</v>
      </c>
      <c r="EB792" s="1">
        <v>426.84869773748676</v>
      </c>
      <c r="EC792" s="1">
        <v>553.59640083317186</v>
      </c>
      <c r="ED792" s="1">
        <v>139.28734588760395</v>
      </c>
      <c r="EE792" s="1">
        <v>287.43625684735247</v>
      </c>
      <c r="EF792" s="1">
        <v>497.15293532736206</v>
      </c>
      <c r="EG792" s="1">
        <v>111.44546109641972</v>
      </c>
      <c r="EH792" s="1">
        <v>360.27682244383573</v>
      </c>
      <c r="EI792" s="1">
        <v>326.07968261916193</v>
      </c>
      <c r="EJ792" s="1">
        <v>254.89081133413751</v>
      </c>
      <c r="EK792" s="1">
        <v>362.69075453914837</v>
      </c>
      <c r="EL792" s="1">
        <v>245.21270550311348</v>
      </c>
      <c r="EM792" s="1">
        <v>130.07544050158313</v>
      </c>
      <c r="EN792" s="1">
        <v>243.70675879150167</v>
      </c>
      <c r="EO792" s="1">
        <v>439.17631560762851</v>
      </c>
      <c r="EP792" s="1">
        <v>565.52837146151899</v>
      </c>
      <c r="EQ792" s="1">
        <v>158.4013663453872</v>
      </c>
      <c r="ER792" s="1">
        <v>302.27463099661287</v>
      </c>
      <c r="ES792" s="1">
        <v>511.48571299499298</v>
      </c>
      <c r="ET792" s="1">
        <v>125.15001916253715</v>
      </c>
      <c r="EU792" s="1">
        <v>370.97958833641314</v>
      </c>
      <c r="EV792" s="1">
        <v>336.03461456506949</v>
      </c>
      <c r="EW792" s="1">
        <v>268.7634022860982</v>
      </c>
      <c r="EX792" s="1">
        <v>369.42136813488275</v>
      </c>
      <c r="EY792" s="1">
        <v>255.55052018274958</v>
      </c>
      <c r="EZ792" s="1">
        <v>146.53404515103975</v>
      </c>
      <c r="FA792" s="1">
        <v>247.33761354262552</v>
      </c>
      <c r="FB792" s="1">
        <v>451.32633285502862</v>
      </c>
      <c r="FC792" s="1">
        <v>572.77757225149878</v>
      </c>
      <c r="FD792" s="1">
        <v>160.28628218737873</v>
      </c>
      <c r="FE792" s="1">
        <v>311.31275683001735</v>
      </c>
      <c r="FF792" s="1">
        <v>517.19425488630986</v>
      </c>
      <c r="FG792" s="1">
        <v>132.83088435149864</v>
      </c>
      <c r="FH792" s="1">
        <v>374.57328066197834</v>
      </c>
      <c r="FI792" s="1">
        <v>343.90259365629083</v>
      </c>
      <c r="FJ792" s="1">
        <v>283.9373287518975</v>
      </c>
      <c r="FK792" s="1">
        <v>381.34270046385313</v>
      </c>
      <c r="FL792" s="1">
        <v>263.39321117648097</v>
      </c>
      <c r="FM792" s="1">
        <v>147.8294278989286</v>
      </c>
    </row>
    <row r="793" spans="1:169" x14ac:dyDescent="0.2">
      <c r="A793" s="1">
        <v>417.22323711334792</v>
      </c>
      <c r="B793" s="1">
        <v>557.89886587849503</v>
      </c>
      <c r="C793" s="1">
        <v>673.07470055061242</v>
      </c>
      <c r="D793" s="1">
        <v>264.5779660049314</v>
      </c>
      <c r="E793" s="1">
        <v>441.24405301812544</v>
      </c>
      <c r="F793" s="1">
        <v>617.35284950326638</v>
      </c>
      <c r="G793" s="1">
        <v>266.59820195276882</v>
      </c>
      <c r="H793" s="1">
        <v>448.57156272725541</v>
      </c>
      <c r="I793" s="1">
        <v>449.24320615675333</v>
      </c>
      <c r="J793" s="1">
        <v>395.11850688778384</v>
      </c>
      <c r="K793" s="1">
        <v>455.44923537154267</v>
      </c>
      <c r="L793" s="1">
        <v>340.78565733912666</v>
      </c>
      <c r="M793" s="1">
        <v>261.73450233589523</v>
      </c>
      <c r="N793" s="1">
        <v>426.78662377676056</v>
      </c>
      <c r="O793" s="1">
        <v>566.08685174780931</v>
      </c>
      <c r="P793" s="1">
        <v>682.01810138976123</v>
      </c>
      <c r="Q793" s="1">
        <v>272.25977189728695</v>
      </c>
      <c r="R793" s="1">
        <v>449.64575735931942</v>
      </c>
      <c r="S793" s="1">
        <v>625.74652776390474</v>
      </c>
      <c r="T793" s="1">
        <v>275.17833433421299</v>
      </c>
      <c r="U793" s="1">
        <v>454.50846266075484</v>
      </c>
      <c r="V793" s="1">
        <v>457.1208629180199</v>
      </c>
      <c r="W793" s="1">
        <v>403.99090333209722</v>
      </c>
      <c r="X793" s="1">
        <v>461.97197771204026</v>
      </c>
      <c r="Y793" s="1">
        <v>347.61837016433077</v>
      </c>
      <c r="Z793" s="1">
        <v>270.06376292992968</v>
      </c>
      <c r="AA793" s="1">
        <v>407.65985044993528</v>
      </c>
      <c r="AB793" s="1">
        <v>549.71088000918076</v>
      </c>
      <c r="AC793" s="1">
        <v>664.13129971146361</v>
      </c>
      <c r="AD793" s="1">
        <v>256.89616011257584</v>
      </c>
      <c r="AE793" s="1">
        <v>432.84234867693146</v>
      </c>
      <c r="AF793" s="1">
        <v>608.95917124262803</v>
      </c>
      <c r="AG793" s="1">
        <v>258.01806957132465</v>
      </c>
      <c r="AH793" s="1">
        <v>442.63466279375598</v>
      </c>
      <c r="AI793" s="1">
        <v>441.36554939548677</v>
      </c>
      <c r="AJ793" s="1">
        <v>386.24611044347046</v>
      </c>
      <c r="AK793" s="1">
        <v>448.92649303104508</v>
      </c>
      <c r="AL793" s="1">
        <v>333.95294451392255</v>
      </c>
      <c r="AM793" s="1">
        <v>253.40524174186075</v>
      </c>
      <c r="AN793" s="1">
        <v>425.95906606292328</v>
      </c>
      <c r="AO793" s="1">
        <v>559.57431205236958</v>
      </c>
      <c r="AP793" s="1">
        <v>678.87681950213687</v>
      </c>
      <c r="AQ793" s="1">
        <v>273.22523592906634</v>
      </c>
      <c r="AR793" s="1">
        <v>444.49184133588039</v>
      </c>
      <c r="AS793" s="1">
        <v>621.20172753287625</v>
      </c>
      <c r="AT793" s="1">
        <v>272.55681141937708</v>
      </c>
      <c r="AU793" s="1">
        <v>455.3150125415051</v>
      </c>
      <c r="AV793" s="1">
        <v>453.36248989628274</v>
      </c>
      <c r="AW793" s="1">
        <v>402.18123946641089</v>
      </c>
      <c r="AX793" s="1">
        <v>456.42290183739851</v>
      </c>
      <c r="AY793" s="1">
        <v>342.84451284118137</v>
      </c>
      <c r="AZ793" s="1">
        <v>266.12417171525226</v>
      </c>
      <c r="BA793" s="1">
        <v>430.56350704751571</v>
      </c>
      <c r="BB793" s="1">
        <v>572.64181558800988</v>
      </c>
      <c r="BC793" s="1">
        <v>685.5085356249881</v>
      </c>
      <c r="BD793" s="1">
        <v>275.32158255142338</v>
      </c>
      <c r="BE793" s="1">
        <v>453.67033038550113</v>
      </c>
      <c r="BF793" s="1">
        <v>626.72381638162699</v>
      </c>
      <c r="BG793" s="1">
        <v>280.21951856004705</v>
      </c>
      <c r="BH793" s="1">
        <v>455.87488227161998</v>
      </c>
      <c r="BI793" s="1">
        <v>460.71608994875731</v>
      </c>
      <c r="BJ793" s="1">
        <v>411.56933536473366</v>
      </c>
      <c r="BK793" s="1">
        <v>464.95582696451993</v>
      </c>
      <c r="BL793" s="1">
        <v>354.25078451327778</v>
      </c>
      <c r="BM793" s="1">
        <v>270.62457805147051</v>
      </c>
      <c r="BN793" s="1">
        <v>413.2735387483599</v>
      </c>
      <c r="BO793" s="1">
        <v>556.14922793703875</v>
      </c>
      <c r="BP793" s="1">
        <v>664.49985319721839</v>
      </c>
      <c r="BQ793" s="1">
        <v>264.58093666460672</v>
      </c>
      <c r="BR793" s="1">
        <v>438.96013900966653</v>
      </c>
      <c r="BS793" s="1">
        <v>615.20336777994407</v>
      </c>
      <c r="BT793" s="1">
        <v>260.62564976673656</v>
      </c>
      <c r="BU793" s="1">
        <v>448.48082123346819</v>
      </c>
      <c r="BV793" s="1">
        <v>446.89465543153966</v>
      </c>
      <c r="BW793" s="1">
        <v>390.30390343515535</v>
      </c>
      <c r="BX793" s="1">
        <v>453.9857222685078</v>
      </c>
      <c r="BY793" s="1">
        <v>336.15755298236866</v>
      </c>
      <c r="BZ793" s="1">
        <v>257.68187422224833</v>
      </c>
      <c r="CA793" s="1">
        <v>430.68286195087393</v>
      </c>
      <c r="CB793" s="1">
        <v>563.54847415327458</v>
      </c>
      <c r="CC793" s="1">
        <v>682.05892215021777</v>
      </c>
      <c r="CD793" s="1">
        <v>278.12506783980444</v>
      </c>
      <c r="CE793" s="1">
        <v>447.42075017830399</v>
      </c>
      <c r="CF793" s="1">
        <v>625.35570269280959</v>
      </c>
      <c r="CG793" s="1">
        <v>275.99857539672399</v>
      </c>
      <c r="CH793" s="1">
        <v>463.13875483638901</v>
      </c>
      <c r="CI793" s="1">
        <v>460.93360448722404</v>
      </c>
      <c r="CJ793" s="1">
        <v>408.30157052907555</v>
      </c>
      <c r="CK793" s="1">
        <v>462.24792628548028</v>
      </c>
      <c r="CL793" s="1">
        <v>343.60287495725021</v>
      </c>
      <c r="CM793" s="1">
        <v>266.66112951957467</v>
      </c>
      <c r="CN793" s="1">
        <v>436.26088916893497</v>
      </c>
      <c r="CO793" s="1">
        <v>577.53346397715518</v>
      </c>
      <c r="CP793" s="1">
        <v>688.07315360594043</v>
      </c>
      <c r="CQ793" s="1">
        <v>280.43284524252698</v>
      </c>
      <c r="CR793" s="1">
        <v>456.73960244414098</v>
      </c>
      <c r="CS793" s="1">
        <v>630.69133849899424</v>
      </c>
      <c r="CT793" s="1">
        <v>283.64312448910243</v>
      </c>
      <c r="CU793" s="1">
        <v>460.66480197105358</v>
      </c>
      <c r="CV793" s="1">
        <v>467.77282550095185</v>
      </c>
      <c r="CW793" s="1">
        <v>411.9038358599218</v>
      </c>
      <c r="CX793" s="1">
        <v>467.39244421075273</v>
      </c>
      <c r="CY793" s="1">
        <v>358.57272730771166</v>
      </c>
      <c r="CZ793" s="1">
        <v>274.3665594441224</v>
      </c>
      <c r="DA793" s="1">
        <v>408.48740816377256</v>
      </c>
      <c r="DB793" s="1">
        <v>556.22341970462048</v>
      </c>
      <c r="DC793" s="1">
        <v>667.27258159908797</v>
      </c>
      <c r="DD793" s="1">
        <v>255.93069608079648</v>
      </c>
      <c r="DE793" s="1">
        <v>437.99626470037049</v>
      </c>
      <c r="DF793" s="1">
        <v>613.50397147365652</v>
      </c>
      <c r="DG793" s="1">
        <v>260.63959248616055</v>
      </c>
      <c r="DH793" s="1">
        <v>441.82811291300573</v>
      </c>
      <c r="DI793" s="1">
        <v>445.12392241722392</v>
      </c>
      <c r="DJ793" s="1">
        <v>388.05577430915679</v>
      </c>
      <c r="DK793" s="1">
        <v>454.47556890568683</v>
      </c>
      <c r="DL793" s="1">
        <v>338.72680183707195</v>
      </c>
      <c r="DM793" s="1">
        <v>257.3448329565382</v>
      </c>
      <c r="DN793" s="1">
        <v>423.00974050600541</v>
      </c>
      <c r="DO793" s="1">
        <v>559.53188790760873</v>
      </c>
      <c r="DP793" s="1">
        <v>678.52766715453436</v>
      </c>
      <c r="DQ793" s="1">
        <v>269.19796124315053</v>
      </c>
      <c r="DR793" s="1">
        <v>445.62118433313771</v>
      </c>
      <c r="DS793" s="1">
        <v>624.76923914618249</v>
      </c>
      <c r="DT793" s="1">
        <v>270.13715010837893</v>
      </c>
      <c r="DU793" s="1">
        <v>453.14204304988971</v>
      </c>
      <c r="DV793" s="1">
        <v>453.52563588728248</v>
      </c>
      <c r="DW793" s="1">
        <v>396.41247129946078</v>
      </c>
      <c r="DX793" s="1">
        <v>458.98812845956058</v>
      </c>
      <c r="DY793" s="1">
        <v>340.98595581538376</v>
      </c>
      <c r="DZ793" s="1">
        <v>269.50294780838885</v>
      </c>
      <c r="EA793" s="1">
        <v>402.04616215151066</v>
      </c>
      <c r="EB793" s="1">
        <v>543.27253208132277</v>
      </c>
      <c r="EC793" s="1">
        <v>663.76274622570884</v>
      </c>
      <c r="ED793" s="1">
        <v>249.21138356054496</v>
      </c>
      <c r="EE793" s="1">
        <v>426.7245583441964</v>
      </c>
      <c r="EF793" s="1">
        <v>602.71497470531199</v>
      </c>
      <c r="EG793" s="1">
        <v>255.41048937591273</v>
      </c>
      <c r="EH793" s="1">
        <v>436.78850435404377</v>
      </c>
      <c r="EI793" s="1">
        <v>435.83644335943387</v>
      </c>
      <c r="EJ793" s="1">
        <v>382.18831745178557</v>
      </c>
      <c r="EK793" s="1">
        <v>443.86726379358237</v>
      </c>
      <c r="EL793" s="1">
        <v>331.74833604547644</v>
      </c>
      <c r="EM793" s="1">
        <v>249.12860926147317</v>
      </c>
      <c r="EN793" s="1">
        <v>421.23527017497264</v>
      </c>
      <c r="EO793" s="1">
        <v>555.60014995146457</v>
      </c>
      <c r="EP793" s="1">
        <v>675.69471685405597</v>
      </c>
      <c r="EQ793" s="1">
        <v>268.32540401832824</v>
      </c>
      <c r="ER793" s="1">
        <v>441.5629324934568</v>
      </c>
      <c r="ES793" s="1">
        <v>617.04775237294291</v>
      </c>
      <c r="ET793" s="1">
        <v>269.11504744203017</v>
      </c>
      <c r="EU793" s="1">
        <v>447.49127024662118</v>
      </c>
      <c r="EV793" s="1">
        <v>445.79137530534143</v>
      </c>
      <c r="EW793" s="1">
        <v>396.06090840374623</v>
      </c>
      <c r="EX793" s="1">
        <v>450.59787738931675</v>
      </c>
      <c r="EY793" s="1">
        <v>342.08615072511253</v>
      </c>
      <c r="EZ793" s="1">
        <v>265.58721391092985</v>
      </c>
      <c r="FA793" s="1">
        <v>424.86612492609646</v>
      </c>
      <c r="FB793" s="1">
        <v>567.75016719886457</v>
      </c>
      <c r="FC793" s="1">
        <v>682.94391764403576</v>
      </c>
      <c r="FD793" s="1">
        <v>270.21031986031977</v>
      </c>
      <c r="FE793" s="1">
        <v>450.60105832686128</v>
      </c>
      <c r="FF793" s="1">
        <v>622.75629426425974</v>
      </c>
      <c r="FG793" s="1">
        <v>276.79591263099167</v>
      </c>
      <c r="FH793" s="1">
        <v>451.08496257218638</v>
      </c>
      <c r="FI793" s="1">
        <v>453.65935439656278</v>
      </c>
      <c r="FJ793" s="1">
        <v>411.23483486954552</v>
      </c>
      <c r="FK793" s="1">
        <v>462.51920971828713</v>
      </c>
      <c r="FL793" s="1">
        <v>349.9288417188439</v>
      </c>
      <c r="FM793" s="1">
        <v>266.88259665881861</v>
      </c>
    </row>
    <row r="794" spans="1:169" x14ac:dyDescent="0.2">
      <c r="A794" s="1">
        <v>584.93086286414393</v>
      </c>
      <c r="B794" s="1">
        <v>656.87453328497304</v>
      </c>
      <c r="C794" s="1">
        <v>765.72181571442343</v>
      </c>
      <c r="D794" s="1">
        <v>368.22843195496841</v>
      </c>
      <c r="E794" s="1">
        <v>567.97676652110749</v>
      </c>
      <c r="F794" s="1">
        <v>708.74559976952037</v>
      </c>
      <c r="G794" s="1">
        <v>402.34444544634778</v>
      </c>
      <c r="H794" s="1">
        <v>514.57515846811839</v>
      </c>
      <c r="I794" s="1">
        <v>545.90599558067231</v>
      </c>
      <c r="J794" s="1">
        <v>511.72698226816283</v>
      </c>
      <c r="K794" s="1">
        <v>525.39102657510068</v>
      </c>
      <c r="L794" s="1">
        <v>419.29168371625275</v>
      </c>
      <c r="M794" s="1">
        <v>376.48964054143119</v>
      </c>
      <c r="N794" s="1">
        <v>594.49424952755658</v>
      </c>
      <c r="O794" s="1">
        <v>665.06251915428732</v>
      </c>
      <c r="P794" s="1">
        <v>774.66521655357224</v>
      </c>
      <c r="Q794" s="1">
        <v>375.91023784732397</v>
      </c>
      <c r="R794" s="1">
        <v>576.37847086230147</v>
      </c>
      <c r="S794" s="1">
        <v>717.13927803015872</v>
      </c>
      <c r="T794" s="1">
        <v>410.92457782779195</v>
      </c>
      <c r="U794" s="1">
        <v>520.51205840161776</v>
      </c>
      <c r="V794" s="1">
        <v>553.78365234193893</v>
      </c>
      <c r="W794" s="1">
        <v>520.59937871247621</v>
      </c>
      <c r="X794" s="1">
        <v>531.91376891559821</v>
      </c>
      <c r="Y794" s="1">
        <v>426.12439654145686</v>
      </c>
      <c r="Z794" s="1">
        <v>384.81890113546569</v>
      </c>
      <c r="AA794" s="1">
        <v>575.36747620073129</v>
      </c>
      <c r="AB794" s="1">
        <v>648.68654741565877</v>
      </c>
      <c r="AC794" s="1">
        <v>756.77841487527462</v>
      </c>
      <c r="AD794" s="1">
        <v>360.54662606261286</v>
      </c>
      <c r="AE794" s="1">
        <v>559.57506217991352</v>
      </c>
      <c r="AF794" s="1">
        <v>700.35192150888201</v>
      </c>
      <c r="AG794" s="1">
        <v>393.7643130649036</v>
      </c>
      <c r="AH794" s="1">
        <v>508.63825853461896</v>
      </c>
      <c r="AI794" s="1">
        <v>538.02833881940569</v>
      </c>
      <c r="AJ794" s="1">
        <v>502.85458582384945</v>
      </c>
      <c r="AK794" s="1">
        <v>518.86828423460315</v>
      </c>
      <c r="AL794" s="1">
        <v>412.45897089104864</v>
      </c>
      <c r="AM794" s="1">
        <v>368.16037994739668</v>
      </c>
      <c r="AN794" s="1">
        <v>593.66669181371924</v>
      </c>
      <c r="AO794" s="1">
        <v>658.54997945884759</v>
      </c>
      <c r="AP794" s="1">
        <v>771.52393466594788</v>
      </c>
      <c r="AQ794" s="1">
        <v>376.87570187910336</v>
      </c>
      <c r="AR794" s="1">
        <v>571.22455483886245</v>
      </c>
      <c r="AS794" s="1">
        <v>712.59447779913023</v>
      </c>
      <c r="AT794" s="1">
        <v>408.30305491295604</v>
      </c>
      <c r="AU794" s="1">
        <v>521.31860828236802</v>
      </c>
      <c r="AV794" s="1">
        <v>550.02527932020178</v>
      </c>
      <c r="AW794" s="1">
        <v>518.78971484678982</v>
      </c>
      <c r="AX794" s="1">
        <v>526.36469304095658</v>
      </c>
      <c r="AY794" s="1">
        <v>421.35053921830746</v>
      </c>
      <c r="AZ794" s="1">
        <v>380.87930992078822</v>
      </c>
      <c r="BA794" s="1">
        <v>598.27113279831178</v>
      </c>
      <c r="BB794" s="1">
        <v>671.61748299448789</v>
      </c>
      <c r="BC794" s="1">
        <v>778.15565078879911</v>
      </c>
      <c r="BD794" s="1">
        <v>378.97204850146039</v>
      </c>
      <c r="BE794" s="1">
        <v>580.40304388848313</v>
      </c>
      <c r="BF794" s="1">
        <v>718.11656664788097</v>
      </c>
      <c r="BG794" s="1">
        <v>415.96576205362601</v>
      </c>
      <c r="BH794" s="1">
        <v>521.8784780124829</v>
      </c>
      <c r="BI794" s="1">
        <v>557.37887937267635</v>
      </c>
      <c r="BJ794" s="1">
        <v>528.17781074511265</v>
      </c>
      <c r="BK794" s="1">
        <v>534.89761816807788</v>
      </c>
      <c r="BL794" s="1">
        <v>432.75681089040387</v>
      </c>
      <c r="BM794" s="1">
        <v>385.37971625700652</v>
      </c>
      <c r="BN794" s="1">
        <v>580.98116449915597</v>
      </c>
      <c r="BO794" s="1">
        <v>655.12489534351676</v>
      </c>
      <c r="BP794" s="1">
        <v>757.14696836102939</v>
      </c>
      <c r="BQ794" s="1">
        <v>368.23140261464374</v>
      </c>
      <c r="BR794" s="1">
        <v>565.69285251264853</v>
      </c>
      <c r="BS794" s="1">
        <v>706.59611804619806</v>
      </c>
      <c r="BT794" s="1">
        <v>396.37189326031552</v>
      </c>
      <c r="BU794" s="1">
        <v>514.48441697433122</v>
      </c>
      <c r="BV794" s="1">
        <v>543.55744485545858</v>
      </c>
      <c r="BW794" s="1">
        <v>506.91237881553434</v>
      </c>
      <c r="BX794" s="1">
        <v>523.92751347206581</v>
      </c>
      <c r="BY794" s="1">
        <v>414.66357935949475</v>
      </c>
      <c r="BZ794" s="1">
        <v>372.43701242778423</v>
      </c>
      <c r="CA794" s="1">
        <v>598.39048770166994</v>
      </c>
      <c r="CB794" s="1">
        <v>662.52414155975259</v>
      </c>
      <c r="CC794" s="1">
        <v>774.70603731402878</v>
      </c>
      <c r="CD794" s="1">
        <v>381.77553378984146</v>
      </c>
      <c r="CE794" s="1">
        <v>574.1534636812861</v>
      </c>
      <c r="CF794" s="1">
        <v>716.74845295906357</v>
      </c>
      <c r="CG794" s="1">
        <v>411.74481889030295</v>
      </c>
      <c r="CH794" s="1">
        <v>529.14235057725193</v>
      </c>
      <c r="CI794" s="1">
        <v>557.59639391114308</v>
      </c>
      <c r="CJ794" s="1">
        <v>524.91004590945454</v>
      </c>
      <c r="CK794" s="1">
        <v>532.18971748903834</v>
      </c>
      <c r="CL794" s="1">
        <v>422.1089013343763</v>
      </c>
      <c r="CM794" s="1">
        <v>381.41626772511063</v>
      </c>
      <c r="CN794" s="1">
        <v>603.96851491973098</v>
      </c>
      <c r="CO794" s="1">
        <v>676.50913138363319</v>
      </c>
      <c r="CP794" s="1">
        <v>780.72026876975144</v>
      </c>
      <c r="CQ794" s="1">
        <v>384.083311192564</v>
      </c>
      <c r="CR794" s="1">
        <v>583.47231594712298</v>
      </c>
      <c r="CS794" s="1">
        <v>722.08408876524823</v>
      </c>
      <c r="CT794" s="1">
        <v>419.38936798268139</v>
      </c>
      <c r="CU794" s="1">
        <v>526.66839771191644</v>
      </c>
      <c r="CV794" s="1">
        <v>564.43561492487095</v>
      </c>
      <c r="CW794" s="1">
        <v>528.51231124030073</v>
      </c>
      <c r="CX794" s="1">
        <v>537.33423541431068</v>
      </c>
      <c r="CY794" s="1">
        <v>437.07875368483775</v>
      </c>
      <c r="CZ794" s="1">
        <v>389.12169764965842</v>
      </c>
      <c r="DA794" s="1">
        <v>576.19503391456863</v>
      </c>
      <c r="DB794" s="1">
        <v>655.19908711109849</v>
      </c>
      <c r="DC794" s="1">
        <v>759.91969676289898</v>
      </c>
      <c r="DD794" s="1">
        <v>359.58116203083347</v>
      </c>
      <c r="DE794" s="1">
        <v>564.72897820335254</v>
      </c>
      <c r="DF794" s="1">
        <v>704.8967217399105</v>
      </c>
      <c r="DG794" s="1">
        <v>396.38583597973951</v>
      </c>
      <c r="DH794" s="1">
        <v>507.8317086538687</v>
      </c>
      <c r="DI794" s="1">
        <v>541.78671184114285</v>
      </c>
      <c r="DJ794" s="1">
        <v>504.66424968953578</v>
      </c>
      <c r="DK794" s="1">
        <v>524.41736010924478</v>
      </c>
      <c r="DL794" s="1">
        <v>417.23282821419804</v>
      </c>
      <c r="DM794" s="1">
        <v>372.09997116207416</v>
      </c>
      <c r="DN794" s="1">
        <v>590.71736625680137</v>
      </c>
      <c r="DO794" s="1">
        <v>658.50755531408674</v>
      </c>
      <c r="DP794" s="1">
        <v>771.17478231834536</v>
      </c>
      <c r="DQ794" s="1">
        <v>372.84842719318755</v>
      </c>
      <c r="DR794" s="1">
        <v>572.35389783611981</v>
      </c>
      <c r="DS794" s="1">
        <v>716.16198941243647</v>
      </c>
      <c r="DT794" s="1">
        <v>405.88339360195789</v>
      </c>
      <c r="DU794" s="1">
        <v>519.14563879075263</v>
      </c>
      <c r="DV794" s="1">
        <v>550.18842531120151</v>
      </c>
      <c r="DW794" s="1">
        <v>513.02094667983977</v>
      </c>
      <c r="DX794" s="1">
        <v>528.92991966311854</v>
      </c>
      <c r="DY794" s="1">
        <v>419.49198219250985</v>
      </c>
      <c r="DZ794" s="1">
        <v>384.25808601392487</v>
      </c>
      <c r="EA794" s="1">
        <v>569.75378790230661</v>
      </c>
      <c r="EB794" s="1">
        <v>642.24819948780078</v>
      </c>
      <c r="EC794" s="1">
        <v>756.40986138951985</v>
      </c>
      <c r="ED794" s="1">
        <v>352.86184951058198</v>
      </c>
      <c r="EE794" s="1">
        <v>553.4572718471785</v>
      </c>
      <c r="EF794" s="1">
        <v>694.10772497156597</v>
      </c>
      <c r="EG794" s="1">
        <v>391.15673286949169</v>
      </c>
      <c r="EH794" s="1">
        <v>502.79210009490674</v>
      </c>
      <c r="EI794" s="1">
        <v>532.4992327833528</v>
      </c>
      <c r="EJ794" s="1">
        <v>498.79679283216456</v>
      </c>
      <c r="EK794" s="1">
        <v>513.80905499714049</v>
      </c>
      <c r="EL794" s="1">
        <v>410.25436242260253</v>
      </c>
      <c r="EM794" s="1">
        <v>363.88374746700913</v>
      </c>
      <c r="EN794" s="1">
        <v>588.94289592576854</v>
      </c>
      <c r="EO794" s="1">
        <v>654.57581735794258</v>
      </c>
      <c r="EP794" s="1">
        <v>768.34183201786698</v>
      </c>
      <c r="EQ794" s="1">
        <v>371.97586996836526</v>
      </c>
      <c r="ER794" s="1">
        <v>568.29564599643879</v>
      </c>
      <c r="ES794" s="1">
        <v>708.44050263919689</v>
      </c>
      <c r="ET794" s="1">
        <v>404.86129093560913</v>
      </c>
      <c r="EU794" s="1">
        <v>513.4948659874841</v>
      </c>
      <c r="EV794" s="1">
        <v>542.45416472926047</v>
      </c>
      <c r="EW794" s="1">
        <v>512.6693837841251</v>
      </c>
      <c r="EX794" s="1">
        <v>520.53966859287482</v>
      </c>
      <c r="EY794" s="1">
        <v>420.59217710223862</v>
      </c>
      <c r="EZ794" s="1">
        <v>380.3423521164658</v>
      </c>
      <c r="FA794" s="1">
        <v>592.57375067689259</v>
      </c>
      <c r="FB794" s="1">
        <v>666.72583460534258</v>
      </c>
      <c r="FC794" s="1">
        <v>775.59103280784677</v>
      </c>
      <c r="FD794" s="1">
        <v>373.86078581035679</v>
      </c>
      <c r="FE794" s="1">
        <v>577.33377182984327</v>
      </c>
      <c r="FF794" s="1">
        <v>714.14904453051372</v>
      </c>
      <c r="FG794" s="1">
        <v>412.54215612457062</v>
      </c>
      <c r="FH794" s="1">
        <v>517.08855831304936</v>
      </c>
      <c r="FI794" s="1">
        <v>550.32214382048176</v>
      </c>
      <c r="FJ794" s="1">
        <v>527.84331024992457</v>
      </c>
      <c r="FK794" s="1">
        <v>532.46100092184508</v>
      </c>
      <c r="FL794" s="1">
        <v>428.43486809596999</v>
      </c>
      <c r="FM794" s="1">
        <v>381.63773486435463</v>
      </c>
    </row>
    <row r="795" spans="1:169" x14ac:dyDescent="0.2">
      <c r="A795" s="1">
        <v>735.61177988418092</v>
      </c>
      <c r="B795" s="1">
        <v>739.29735098241395</v>
      </c>
      <c r="C795" s="1">
        <v>835.87452935643046</v>
      </c>
      <c r="D795" s="1">
        <v>461.52905943355938</v>
      </c>
      <c r="E795" s="1">
        <v>679.80391050041351</v>
      </c>
      <c r="F795" s="1">
        <v>778.67137515974048</v>
      </c>
      <c r="G795" s="1">
        <v>528.55353415618777</v>
      </c>
      <c r="H795" s="1">
        <v>564.45442207699443</v>
      </c>
      <c r="I795" s="1">
        <v>628.76043011523836</v>
      </c>
      <c r="J795" s="1">
        <v>613.3915431358048</v>
      </c>
      <c r="K795" s="1">
        <v>580.47999098167872</v>
      </c>
      <c r="L795" s="1">
        <v>487.84382931052068</v>
      </c>
      <c r="M795" s="1">
        <v>478.26131821002218</v>
      </c>
      <c r="N795" s="1">
        <v>745.17516654759356</v>
      </c>
      <c r="O795" s="1">
        <v>747.48533685172822</v>
      </c>
      <c r="P795" s="1">
        <v>844.81793019557927</v>
      </c>
      <c r="Q795" s="1">
        <v>469.21086532591494</v>
      </c>
      <c r="R795" s="1">
        <v>688.20561484160748</v>
      </c>
      <c r="S795" s="1">
        <v>787.06505342037883</v>
      </c>
      <c r="T795" s="1">
        <v>537.13366653763194</v>
      </c>
      <c r="U795" s="1">
        <v>570.39132201049381</v>
      </c>
      <c r="V795" s="1">
        <v>636.63808687650499</v>
      </c>
      <c r="W795" s="1">
        <v>622.26393958011818</v>
      </c>
      <c r="X795" s="1">
        <v>587.00273332217625</v>
      </c>
      <c r="Y795" s="1">
        <v>494.67654213572479</v>
      </c>
      <c r="Z795" s="1">
        <v>486.59057880405669</v>
      </c>
      <c r="AA795" s="1">
        <v>726.04839322076828</v>
      </c>
      <c r="AB795" s="1">
        <v>731.10936511309967</v>
      </c>
      <c r="AC795" s="1">
        <v>826.93112851728165</v>
      </c>
      <c r="AD795" s="1">
        <v>453.84725354120383</v>
      </c>
      <c r="AE795" s="1">
        <v>671.40220615921953</v>
      </c>
      <c r="AF795" s="1">
        <v>770.27769689910212</v>
      </c>
      <c r="AG795" s="1">
        <v>519.97340177474359</v>
      </c>
      <c r="AH795" s="1">
        <v>558.51752214349506</v>
      </c>
      <c r="AI795" s="1">
        <v>620.88277335397174</v>
      </c>
      <c r="AJ795" s="1">
        <v>604.51914669149141</v>
      </c>
      <c r="AK795" s="1">
        <v>573.9572486411812</v>
      </c>
      <c r="AL795" s="1">
        <v>481.01111648531656</v>
      </c>
      <c r="AM795" s="1">
        <v>469.93205761598767</v>
      </c>
      <c r="AN795" s="1">
        <v>744.34760883375623</v>
      </c>
      <c r="AO795" s="1">
        <v>740.97279715628849</v>
      </c>
      <c r="AP795" s="1">
        <v>841.67664830795491</v>
      </c>
      <c r="AQ795" s="1">
        <v>470.17632935769433</v>
      </c>
      <c r="AR795" s="1">
        <v>683.05169881816846</v>
      </c>
      <c r="AS795" s="1">
        <v>782.52025318935034</v>
      </c>
      <c r="AT795" s="1">
        <v>534.51214362279609</v>
      </c>
      <c r="AU795" s="1">
        <v>571.19787189124406</v>
      </c>
      <c r="AV795" s="1">
        <v>632.87971385476783</v>
      </c>
      <c r="AW795" s="1">
        <v>620.45427571443179</v>
      </c>
      <c r="AX795" s="1">
        <v>581.45365744753462</v>
      </c>
      <c r="AY795" s="1">
        <v>489.90268481257539</v>
      </c>
      <c r="AZ795" s="1">
        <v>482.65098758937921</v>
      </c>
      <c r="BA795" s="1">
        <v>748.95204981834877</v>
      </c>
      <c r="BB795" s="1">
        <v>754.04030069192879</v>
      </c>
      <c r="BC795" s="1">
        <v>848.30836443080614</v>
      </c>
      <c r="BD795" s="1">
        <v>472.27267598005136</v>
      </c>
      <c r="BE795" s="1">
        <v>692.23018786778914</v>
      </c>
      <c r="BF795" s="1">
        <v>788.04234203810108</v>
      </c>
      <c r="BG795" s="1">
        <v>542.174850763466</v>
      </c>
      <c r="BH795" s="1">
        <v>571.75774162135895</v>
      </c>
      <c r="BI795" s="1">
        <v>640.2333139072424</v>
      </c>
      <c r="BJ795" s="1">
        <v>629.84237161275462</v>
      </c>
      <c r="BK795" s="1">
        <v>589.98658257465593</v>
      </c>
      <c r="BL795" s="1">
        <v>501.3089564846718</v>
      </c>
      <c r="BM795" s="1">
        <v>487.15139392559752</v>
      </c>
      <c r="BN795" s="1">
        <v>731.66208151919295</v>
      </c>
      <c r="BO795" s="1">
        <v>737.54771304095766</v>
      </c>
      <c r="BP795" s="1">
        <v>827.29968200303642</v>
      </c>
      <c r="BQ795" s="1">
        <v>461.53203009323471</v>
      </c>
      <c r="BR795" s="1">
        <v>677.51999649195454</v>
      </c>
      <c r="BS795" s="1">
        <v>776.52189343641817</v>
      </c>
      <c r="BT795" s="1">
        <v>522.58098197015556</v>
      </c>
      <c r="BU795" s="1">
        <v>564.36368058320727</v>
      </c>
      <c r="BV795" s="1">
        <v>626.41187939002464</v>
      </c>
      <c r="BW795" s="1">
        <v>608.57693968317631</v>
      </c>
      <c r="BX795" s="1">
        <v>579.01647787864385</v>
      </c>
      <c r="BY795" s="1">
        <v>483.21572495376267</v>
      </c>
      <c r="BZ795" s="1">
        <v>474.20869009637522</v>
      </c>
      <c r="CA795" s="1">
        <v>749.07140472170693</v>
      </c>
      <c r="CB795" s="1">
        <v>744.9469592571935</v>
      </c>
      <c r="CC795" s="1">
        <v>844.85875095603581</v>
      </c>
      <c r="CD795" s="1">
        <v>475.07616126843243</v>
      </c>
      <c r="CE795" s="1">
        <v>685.98060766059211</v>
      </c>
      <c r="CF795" s="1">
        <v>786.67422834928368</v>
      </c>
      <c r="CG795" s="1">
        <v>537.953907600143</v>
      </c>
      <c r="CH795" s="1">
        <v>579.02161418612798</v>
      </c>
      <c r="CI795" s="1">
        <v>640.45082844570913</v>
      </c>
      <c r="CJ795" s="1">
        <v>626.57460677709651</v>
      </c>
      <c r="CK795" s="1">
        <v>587.27868189561639</v>
      </c>
      <c r="CL795" s="1">
        <v>490.66104692864423</v>
      </c>
      <c r="CM795" s="1">
        <v>483.18794539370163</v>
      </c>
      <c r="CN795" s="1">
        <v>754.64943193976796</v>
      </c>
      <c r="CO795" s="1">
        <v>758.93194908107409</v>
      </c>
      <c r="CP795" s="1">
        <v>850.87298241175847</v>
      </c>
      <c r="CQ795" s="1">
        <v>477.38393867115497</v>
      </c>
      <c r="CR795" s="1">
        <v>695.29945992642899</v>
      </c>
      <c r="CS795" s="1">
        <v>792.00986415546834</v>
      </c>
      <c r="CT795" s="1">
        <v>545.59845669252138</v>
      </c>
      <c r="CU795" s="1">
        <v>576.54766132079249</v>
      </c>
      <c r="CV795" s="1">
        <v>647.290049459437</v>
      </c>
      <c r="CW795" s="1">
        <v>630.1768721079427</v>
      </c>
      <c r="CX795" s="1">
        <v>592.42319982088873</v>
      </c>
      <c r="CY795" s="1">
        <v>505.63089927910568</v>
      </c>
      <c r="CZ795" s="1">
        <v>490.89337531824941</v>
      </c>
      <c r="DA795" s="1">
        <v>726.87595093460561</v>
      </c>
      <c r="DB795" s="1">
        <v>737.6219048085394</v>
      </c>
      <c r="DC795" s="1">
        <v>830.07241040490601</v>
      </c>
      <c r="DD795" s="1">
        <v>452.88178950942444</v>
      </c>
      <c r="DE795" s="1">
        <v>676.55612218265856</v>
      </c>
      <c r="DF795" s="1">
        <v>774.82249713013061</v>
      </c>
      <c r="DG795" s="1">
        <v>522.59492468957944</v>
      </c>
      <c r="DH795" s="1">
        <v>557.7109722627448</v>
      </c>
      <c r="DI795" s="1">
        <v>624.6411463757089</v>
      </c>
      <c r="DJ795" s="1">
        <v>606.3288105571778</v>
      </c>
      <c r="DK795" s="1">
        <v>579.50632451582283</v>
      </c>
      <c r="DL795" s="1">
        <v>485.78497380846596</v>
      </c>
      <c r="DM795" s="1">
        <v>473.87164883066515</v>
      </c>
      <c r="DN795" s="1">
        <v>741.39828327683836</v>
      </c>
      <c r="DO795" s="1">
        <v>740.93037301152765</v>
      </c>
      <c r="DP795" s="1">
        <v>841.32749596035239</v>
      </c>
      <c r="DQ795" s="1">
        <v>466.14905467177852</v>
      </c>
      <c r="DR795" s="1">
        <v>684.18104181542583</v>
      </c>
      <c r="DS795" s="1">
        <v>786.08776480265658</v>
      </c>
      <c r="DT795" s="1">
        <v>532.09248231179788</v>
      </c>
      <c r="DU795" s="1">
        <v>569.02490239962867</v>
      </c>
      <c r="DV795" s="1">
        <v>633.04285984576757</v>
      </c>
      <c r="DW795" s="1">
        <v>614.68550754748173</v>
      </c>
      <c r="DX795" s="1">
        <v>584.01888406969658</v>
      </c>
      <c r="DY795" s="1">
        <v>488.04412778677778</v>
      </c>
      <c r="DZ795" s="1">
        <v>486.02976368251586</v>
      </c>
      <c r="EA795" s="1">
        <v>720.4347049223436</v>
      </c>
      <c r="EB795" s="1">
        <v>724.67101718524168</v>
      </c>
      <c r="EC795" s="1">
        <v>826.56257503152688</v>
      </c>
      <c r="ED795" s="1">
        <v>446.16247698917294</v>
      </c>
      <c r="EE795" s="1">
        <v>665.28441582648452</v>
      </c>
      <c r="EF795" s="1">
        <v>764.03350036178608</v>
      </c>
      <c r="EG795" s="1">
        <v>517.36582157933162</v>
      </c>
      <c r="EH795" s="1">
        <v>552.67136370378284</v>
      </c>
      <c r="EI795" s="1">
        <v>615.35366731791885</v>
      </c>
      <c r="EJ795" s="1">
        <v>600.46135369980652</v>
      </c>
      <c r="EK795" s="1">
        <v>568.89801940371854</v>
      </c>
      <c r="EL795" s="1">
        <v>478.80650801687045</v>
      </c>
      <c r="EM795" s="1">
        <v>465.65542513560013</v>
      </c>
      <c r="EN795" s="1">
        <v>739.62381294580553</v>
      </c>
      <c r="EO795" s="1">
        <v>736.99863505538349</v>
      </c>
      <c r="EP795" s="1">
        <v>838.49454565987401</v>
      </c>
      <c r="EQ795" s="1">
        <v>465.27649744695623</v>
      </c>
      <c r="ER795" s="1">
        <v>680.12278997574481</v>
      </c>
      <c r="ES795" s="1">
        <v>778.366278029417</v>
      </c>
      <c r="ET795" s="1">
        <v>531.07037964544918</v>
      </c>
      <c r="EU795" s="1">
        <v>563.37412959636015</v>
      </c>
      <c r="EV795" s="1">
        <v>625.30859926382652</v>
      </c>
      <c r="EW795" s="1">
        <v>614.33394465176707</v>
      </c>
      <c r="EX795" s="1">
        <v>575.62863299945286</v>
      </c>
      <c r="EY795" s="1">
        <v>489.14432269650655</v>
      </c>
      <c r="EZ795" s="1">
        <v>482.1140297850568</v>
      </c>
      <c r="FA795" s="1">
        <v>743.25466769692957</v>
      </c>
      <c r="FB795" s="1">
        <v>749.14865230278349</v>
      </c>
      <c r="FC795" s="1">
        <v>845.7437464498538</v>
      </c>
      <c r="FD795" s="1">
        <v>467.16141328894776</v>
      </c>
      <c r="FE795" s="1">
        <v>689.16091580914929</v>
      </c>
      <c r="FF795" s="1">
        <v>784.07481992073383</v>
      </c>
      <c r="FG795" s="1">
        <v>538.75124483441061</v>
      </c>
      <c r="FH795" s="1">
        <v>566.96782192192541</v>
      </c>
      <c r="FI795" s="1">
        <v>633.17657835504781</v>
      </c>
      <c r="FJ795" s="1">
        <v>629.50787111756654</v>
      </c>
      <c r="FK795" s="1">
        <v>587.54996532842313</v>
      </c>
      <c r="FL795" s="1">
        <v>496.98701369023792</v>
      </c>
      <c r="FM795" s="1">
        <v>483.40941253294562</v>
      </c>
    </row>
    <row r="796" spans="1:169" x14ac:dyDescent="0.2">
      <c r="A796" s="1">
        <v>863.78858734508788</v>
      </c>
      <c r="B796" s="1">
        <v>800.64091986116796</v>
      </c>
      <c r="C796" s="1">
        <v>884.49901010300653</v>
      </c>
      <c r="D796" s="1">
        <v>542.26594159703541</v>
      </c>
      <c r="E796" s="1">
        <v>773.48181006753839</v>
      </c>
      <c r="F796" s="1">
        <v>830.67469324594038</v>
      </c>
      <c r="G796" s="1">
        <v>639.71553003901681</v>
      </c>
      <c r="H796" s="1">
        <v>601.17002555241049</v>
      </c>
      <c r="I796" s="1">
        <v>694.16855675128738</v>
      </c>
      <c r="J796" s="1">
        <v>699.20111901916584</v>
      </c>
      <c r="K796" s="1">
        <v>618.82041532911865</v>
      </c>
      <c r="L796" s="1">
        <v>541.40073730591473</v>
      </c>
      <c r="M796" s="1">
        <v>566.69887919392522</v>
      </c>
      <c r="N796" s="1">
        <v>873.35197400850052</v>
      </c>
      <c r="O796" s="1">
        <v>808.82890573048223</v>
      </c>
      <c r="P796" s="1">
        <v>893.44241094215533</v>
      </c>
      <c r="Q796" s="1">
        <v>549.94774748939096</v>
      </c>
      <c r="R796" s="1">
        <v>781.88351440873237</v>
      </c>
      <c r="S796" s="1">
        <v>839.06837150657873</v>
      </c>
      <c r="T796" s="1">
        <v>648.29566242046099</v>
      </c>
      <c r="U796" s="1">
        <v>607.10692548590987</v>
      </c>
      <c r="V796" s="1">
        <v>702.046213512554</v>
      </c>
      <c r="W796" s="1">
        <v>708.07351546347923</v>
      </c>
      <c r="X796" s="1">
        <v>625.34315766961618</v>
      </c>
      <c r="Y796" s="1">
        <v>548.23345013111884</v>
      </c>
      <c r="Z796" s="1">
        <v>575.02813978795973</v>
      </c>
      <c r="AA796" s="1">
        <v>854.22520068167523</v>
      </c>
      <c r="AB796" s="1">
        <v>792.45293399185368</v>
      </c>
      <c r="AC796" s="1">
        <v>875.55560926385772</v>
      </c>
      <c r="AD796" s="1">
        <v>534.58413570467985</v>
      </c>
      <c r="AE796" s="1">
        <v>765.08010572634441</v>
      </c>
      <c r="AF796" s="1">
        <v>822.28101498530202</v>
      </c>
      <c r="AG796" s="1">
        <v>631.13539765757264</v>
      </c>
      <c r="AH796" s="1">
        <v>595.23312561891112</v>
      </c>
      <c r="AI796" s="1">
        <v>686.29089999002076</v>
      </c>
      <c r="AJ796" s="1">
        <v>690.32872257485246</v>
      </c>
      <c r="AK796" s="1">
        <v>612.29767298862112</v>
      </c>
      <c r="AL796" s="1">
        <v>534.56802448071062</v>
      </c>
      <c r="AM796" s="1">
        <v>558.36961859989071</v>
      </c>
      <c r="AN796" s="1">
        <v>872.52441629466318</v>
      </c>
      <c r="AO796" s="1">
        <v>802.31636603504251</v>
      </c>
      <c r="AP796" s="1">
        <v>890.30112905453097</v>
      </c>
      <c r="AQ796" s="1">
        <v>550.9132115211703</v>
      </c>
      <c r="AR796" s="1">
        <v>776.72959838529334</v>
      </c>
      <c r="AS796" s="1">
        <v>834.52357127555024</v>
      </c>
      <c r="AT796" s="1">
        <v>645.67413950562513</v>
      </c>
      <c r="AU796" s="1">
        <v>607.91347536666012</v>
      </c>
      <c r="AV796" s="1">
        <v>698.28784049081685</v>
      </c>
      <c r="AW796" s="1">
        <v>706.26385159779284</v>
      </c>
      <c r="AX796" s="1">
        <v>619.79408179497455</v>
      </c>
      <c r="AY796" s="1">
        <v>543.45959280796944</v>
      </c>
      <c r="AZ796" s="1">
        <v>571.0885485732822</v>
      </c>
      <c r="BA796" s="1">
        <v>877.12885727925573</v>
      </c>
      <c r="BB796" s="1">
        <v>815.3838695706828</v>
      </c>
      <c r="BC796" s="1">
        <v>896.93284517738221</v>
      </c>
      <c r="BD796" s="1">
        <v>553.00955814352733</v>
      </c>
      <c r="BE796" s="1">
        <v>785.90808743491402</v>
      </c>
      <c r="BF796" s="1">
        <v>840.04566012430098</v>
      </c>
      <c r="BG796" s="1">
        <v>653.33684664629504</v>
      </c>
      <c r="BH796" s="1">
        <v>608.47334509677501</v>
      </c>
      <c r="BI796" s="1">
        <v>705.64144054329142</v>
      </c>
      <c r="BJ796" s="1">
        <v>715.65194749611567</v>
      </c>
      <c r="BK796" s="1">
        <v>628.32700692209585</v>
      </c>
      <c r="BL796" s="1">
        <v>554.86586448006585</v>
      </c>
      <c r="BM796" s="1">
        <v>575.58895490950056</v>
      </c>
      <c r="BN796" s="1">
        <v>859.83888898009991</v>
      </c>
      <c r="BO796" s="1">
        <v>798.89128191971167</v>
      </c>
      <c r="BP796" s="1">
        <v>875.92416274961249</v>
      </c>
      <c r="BQ796" s="1">
        <v>542.26891225671068</v>
      </c>
      <c r="BR796" s="1">
        <v>771.19789605907943</v>
      </c>
      <c r="BS796" s="1">
        <v>828.52521152261806</v>
      </c>
      <c r="BT796" s="1">
        <v>633.74297785298461</v>
      </c>
      <c r="BU796" s="1">
        <v>601.07928405862333</v>
      </c>
      <c r="BV796" s="1">
        <v>691.82000602607366</v>
      </c>
      <c r="BW796" s="1">
        <v>694.38651556653735</v>
      </c>
      <c r="BX796" s="1">
        <v>617.35690222608378</v>
      </c>
      <c r="BY796" s="1">
        <v>536.77263294915679</v>
      </c>
      <c r="BZ796" s="1">
        <v>562.64625108027826</v>
      </c>
      <c r="CA796" s="1">
        <v>877.24821218261388</v>
      </c>
      <c r="CB796" s="1">
        <v>806.29052813594751</v>
      </c>
      <c r="CC796" s="1">
        <v>893.48323170261187</v>
      </c>
      <c r="CD796" s="1">
        <v>555.81304343190845</v>
      </c>
      <c r="CE796" s="1">
        <v>779.658507227717</v>
      </c>
      <c r="CF796" s="1">
        <v>838.67754643548358</v>
      </c>
      <c r="CG796" s="1">
        <v>649.11590348297204</v>
      </c>
      <c r="CH796" s="1">
        <v>615.73721766154404</v>
      </c>
      <c r="CI796" s="1">
        <v>705.85895508175815</v>
      </c>
      <c r="CJ796" s="1">
        <v>712.38418266045755</v>
      </c>
      <c r="CK796" s="1">
        <v>625.61910624305631</v>
      </c>
      <c r="CL796" s="1">
        <v>544.21795492403828</v>
      </c>
      <c r="CM796" s="1">
        <v>571.62550637760467</v>
      </c>
      <c r="CN796" s="1">
        <v>882.82623940067492</v>
      </c>
      <c r="CO796" s="1">
        <v>820.27551795982811</v>
      </c>
      <c r="CP796" s="1">
        <v>899.49746315833454</v>
      </c>
      <c r="CQ796" s="1">
        <v>558.12082083463099</v>
      </c>
      <c r="CR796" s="1">
        <v>788.97735949355388</v>
      </c>
      <c r="CS796" s="1">
        <v>844.01318224166823</v>
      </c>
      <c r="CT796" s="1">
        <v>656.76045257535043</v>
      </c>
      <c r="CU796" s="1">
        <v>613.26326479620855</v>
      </c>
      <c r="CV796" s="1">
        <v>712.69817609548602</v>
      </c>
      <c r="CW796" s="1">
        <v>715.98644799130375</v>
      </c>
      <c r="CX796" s="1">
        <v>630.76362416832865</v>
      </c>
      <c r="CY796" s="1">
        <v>559.18780727449973</v>
      </c>
      <c r="CZ796" s="1">
        <v>579.3309363021524</v>
      </c>
      <c r="DA796" s="1">
        <v>855.05275839551257</v>
      </c>
      <c r="DB796" s="1">
        <v>798.96547368729341</v>
      </c>
      <c r="DC796" s="1">
        <v>878.69689115148208</v>
      </c>
      <c r="DD796" s="1">
        <v>533.61867167290052</v>
      </c>
      <c r="DE796" s="1">
        <v>770.23402174978344</v>
      </c>
      <c r="DF796" s="1">
        <v>826.82581521633051</v>
      </c>
      <c r="DG796" s="1">
        <v>633.75692057240849</v>
      </c>
      <c r="DH796" s="1">
        <v>594.42657573816086</v>
      </c>
      <c r="DI796" s="1">
        <v>690.04927301175792</v>
      </c>
      <c r="DJ796" s="1">
        <v>692.13838644053885</v>
      </c>
      <c r="DK796" s="1">
        <v>617.84674886326275</v>
      </c>
      <c r="DL796" s="1">
        <v>539.34188180386002</v>
      </c>
      <c r="DM796" s="1">
        <v>562.30920981456825</v>
      </c>
      <c r="DN796" s="1">
        <v>869.57509073774531</v>
      </c>
      <c r="DO796" s="1">
        <v>802.27394189028166</v>
      </c>
      <c r="DP796" s="1">
        <v>889.95197670692846</v>
      </c>
      <c r="DQ796" s="1">
        <v>546.8859368352546</v>
      </c>
      <c r="DR796" s="1">
        <v>777.85894138255071</v>
      </c>
      <c r="DS796" s="1">
        <v>838.09108288885648</v>
      </c>
      <c r="DT796" s="1">
        <v>643.25447819462693</v>
      </c>
      <c r="DU796" s="1">
        <v>605.74050587504473</v>
      </c>
      <c r="DV796" s="1">
        <v>698.45098648181659</v>
      </c>
      <c r="DW796" s="1">
        <v>700.49508343084278</v>
      </c>
      <c r="DX796" s="1">
        <v>622.3593084171365</v>
      </c>
      <c r="DY796" s="1">
        <v>541.60103578217183</v>
      </c>
      <c r="DZ796" s="1">
        <v>574.4673246664189</v>
      </c>
      <c r="EA796" s="1">
        <v>848.61151238325056</v>
      </c>
      <c r="EB796" s="1">
        <v>786.01458606399569</v>
      </c>
      <c r="EC796" s="1">
        <v>875.18705577810294</v>
      </c>
      <c r="ED796" s="1">
        <v>526.89935915264903</v>
      </c>
      <c r="EE796" s="1">
        <v>758.9623153936094</v>
      </c>
      <c r="EF796" s="1">
        <v>816.03681844798598</v>
      </c>
      <c r="EG796" s="1">
        <v>628.52781746216067</v>
      </c>
      <c r="EH796" s="1">
        <v>589.3869671791989</v>
      </c>
      <c r="EI796" s="1">
        <v>680.76179395396787</v>
      </c>
      <c r="EJ796" s="1">
        <v>686.27092958316757</v>
      </c>
      <c r="EK796" s="1">
        <v>607.23844375115846</v>
      </c>
      <c r="EL796" s="1">
        <v>532.36341601226445</v>
      </c>
      <c r="EM796" s="1">
        <v>554.09298611950317</v>
      </c>
      <c r="EN796" s="1">
        <v>867.80062040671248</v>
      </c>
      <c r="EO796" s="1">
        <v>798.3422039341375</v>
      </c>
      <c r="EP796" s="1">
        <v>887.11902640645008</v>
      </c>
      <c r="EQ796" s="1">
        <v>546.01337961043214</v>
      </c>
      <c r="ER796" s="1">
        <v>773.80068954286969</v>
      </c>
      <c r="ES796" s="1">
        <v>830.3695961156169</v>
      </c>
      <c r="ET796" s="1">
        <v>642.23237552827823</v>
      </c>
      <c r="EU796" s="1">
        <v>600.08973307177621</v>
      </c>
      <c r="EV796" s="1">
        <v>690.71672589987554</v>
      </c>
      <c r="EW796" s="1">
        <v>700.14352053512812</v>
      </c>
      <c r="EX796" s="1">
        <v>613.96905734689278</v>
      </c>
      <c r="EY796" s="1">
        <v>542.70123069190061</v>
      </c>
      <c r="EZ796" s="1">
        <v>570.55159076895973</v>
      </c>
      <c r="FA796" s="1">
        <v>871.43147515783653</v>
      </c>
      <c r="FB796" s="1">
        <v>810.4922211815375</v>
      </c>
      <c r="FC796" s="1">
        <v>894.36822719642987</v>
      </c>
      <c r="FD796" s="1">
        <v>547.89829545242367</v>
      </c>
      <c r="FE796" s="1">
        <v>782.83881537627417</v>
      </c>
      <c r="FF796" s="1">
        <v>836.07813800693373</v>
      </c>
      <c r="FG796" s="1">
        <v>649.91324071723966</v>
      </c>
      <c r="FH796" s="1">
        <v>603.68342539734147</v>
      </c>
      <c r="FI796" s="1">
        <v>698.58470499109683</v>
      </c>
      <c r="FJ796" s="1">
        <v>715.31744700092759</v>
      </c>
      <c r="FK796" s="1">
        <v>625.89038967586305</v>
      </c>
      <c r="FL796" s="1">
        <v>550.54392168563197</v>
      </c>
      <c r="FM796" s="1">
        <v>571.84697351684872</v>
      </c>
    </row>
    <row r="797" spans="1:169" x14ac:dyDescent="0.2">
      <c r="A797" s="1">
        <v>968.98265214500884</v>
      </c>
      <c r="B797" s="1">
        <v>840.28295451034705</v>
      </c>
      <c r="C797" s="1">
        <v>909.70427418020552</v>
      </c>
      <c r="D797" s="1">
        <v>609.5013018640434</v>
      </c>
      <c r="E797" s="1">
        <v>843.71065555362838</v>
      </c>
      <c r="F797" s="1">
        <v>858.90368924169036</v>
      </c>
      <c r="G797" s="1">
        <v>732.58523858185981</v>
      </c>
      <c r="H797" s="1">
        <v>619.5089392560235</v>
      </c>
      <c r="I797" s="1">
        <v>741.38323749557435</v>
      </c>
      <c r="J797" s="1">
        <v>765.8842681338258</v>
      </c>
      <c r="K797" s="1">
        <v>641.77416056138975</v>
      </c>
      <c r="L797" s="1">
        <v>581.15379084185076</v>
      </c>
      <c r="M797" s="1">
        <v>640.83981063685928</v>
      </c>
      <c r="N797" s="1">
        <v>978.54603880842149</v>
      </c>
      <c r="O797" s="1">
        <v>848.47094037966133</v>
      </c>
      <c r="P797" s="1">
        <v>918.64767501935432</v>
      </c>
      <c r="Q797" s="1">
        <v>617.18310775639895</v>
      </c>
      <c r="R797" s="1">
        <v>852.11235989482236</v>
      </c>
      <c r="S797" s="1">
        <v>867.29736750232871</v>
      </c>
      <c r="T797" s="1">
        <v>741.16537096330399</v>
      </c>
      <c r="U797" s="1">
        <v>625.44583918952287</v>
      </c>
      <c r="V797" s="1">
        <v>749.26089425684097</v>
      </c>
      <c r="W797" s="1">
        <v>774.75666457813918</v>
      </c>
      <c r="X797" s="1">
        <v>648.29690290188728</v>
      </c>
      <c r="Y797" s="1">
        <v>587.98650366705488</v>
      </c>
      <c r="Z797" s="1">
        <v>649.16907123089379</v>
      </c>
      <c r="AA797" s="1">
        <v>959.4192654815962</v>
      </c>
      <c r="AB797" s="1">
        <v>832.09496864103278</v>
      </c>
      <c r="AC797" s="1">
        <v>900.76087334105671</v>
      </c>
      <c r="AD797" s="1">
        <v>601.81949597168784</v>
      </c>
      <c r="AE797" s="1">
        <v>835.30895121243441</v>
      </c>
      <c r="AF797" s="1">
        <v>850.51001098105201</v>
      </c>
      <c r="AG797" s="1">
        <v>724.00510620041564</v>
      </c>
      <c r="AH797" s="1">
        <v>613.57203932252412</v>
      </c>
      <c r="AI797" s="1">
        <v>733.50558073430773</v>
      </c>
      <c r="AJ797" s="1">
        <v>757.01187168951242</v>
      </c>
      <c r="AK797" s="1">
        <v>635.25141822089222</v>
      </c>
      <c r="AL797" s="1">
        <v>574.32107801664665</v>
      </c>
      <c r="AM797" s="1">
        <v>632.51055004282478</v>
      </c>
      <c r="AN797" s="1">
        <v>977.71848109458415</v>
      </c>
      <c r="AO797" s="1">
        <v>841.9584006842216</v>
      </c>
      <c r="AP797" s="1">
        <v>915.50639313172996</v>
      </c>
      <c r="AQ797" s="1">
        <v>618.14857178817829</v>
      </c>
      <c r="AR797" s="1">
        <v>846.95844387138334</v>
      </c>
      <c r="AS797" s="1">
        <v>862.75256727130022</v>
      </c>
      <c r="AT797" s="1">
        <v>738.54384804846813</v>
      </c>
      <c r="AU797" s="1">
        <v>626.25238907027313</v>
      </c>
      <c r="AV797" s="1">
        <v>745.50252123510381</v>
      </c>
      <c r="AW797" s="1">
        <v>772.94700071245279</v>
      </c>
      <c r="AX797" s="1">
        <v>642.74782702724565</v>
      </c>
      <c r="AY797" s="1">
        <v>583.21264634390548</v>
      </c>
      <c r="AZ797" s="1">
        <v>645.22948001621626</v>
      </c>
      <c r="BA797" s="1">
        <v>982.32292207917669</v>
      </c>
      <c r="BB797" s="1">
        <v>855.0259042198619</v>
      </c>
      <c r="BC797" s="1">
        <v>922.1381092545812</v>
      </c>
      <c r="BD797" s="1">
        <v>620.24491841053532</v>
      </c>
      <c r="BE797" s="1">
        <v>856.13693292100402</v>
      </c>
      <c r="BF797" s="1">
        <v>868.27465612005096</v>
      </c>
      <c r="BG797" s="1">
        <v>746.20655518913804</v>
      </c>
      <c r="BH797" s="1">
        <v>626.81225880038801</v>
      </c>
      <c r="BI797" s="1">
        <v>752.85612128757839</v>
      </c>
      <c r="BJ797" s="1">
        <v>782.33509661077562</v>
      </c>
      <c r="BK797" s="1">
        <v>651.28075215436695</v>
      </c>
      <c r="BL797" s="1">
        <v>594.61891801600189</v>
      </c>
      <c r="BM797" s="1">
        <v>649.72988635243462</v>
      </c>
      <c r="BN797" s="1">
        <v>965.03295378002076</v>
      </c>
      <c r="BO797" s="1">
        <v>838.53331656889077</v>
      </c>
      <c r="BP797" s="1">
        <v>901.12942682681148</v>
      </c>
      <c r="BQ797" s="1">
        <v>609.50427252371867</v>
      </c>
      <c r="BR797" s="1">
        <v>841.42674154516942</v>
      </c>
      <c r="BS797" s="1">
        <v>856.75420751836805</v>
      </c>
      <c r="BT797" s="1">
        <v>726.61268639582761</v>
      </c>
      <c r="BU797" s="1">
        <v>619.41819776223633</v>
      </c>
      <c r="BV797" s="1">
        <v>739.03468677036062</v>
      </c>
      <c r="BW797" s="1">
        <v>761.06966468119731</v>
      </c>
      <c r="BX797" s="1">
        <v>640.31064745835488</v>
      </c>
      <c r="BY797" s="1">
        <v>576.52568648509282</v>
      </c>
      <c r="BZ797" s="1">
        <v>636.78718252321232</v>
      </c>
      <c r="CA797" s="1">
        <v>982.44227698253485</v>
      </c>
      <c r="CB797" s="1">
        <v>845.93256278512661</v>
      </c>
      <c r="CC797" s="1">
        <v>918.68849577981086</v>
      </c>
      <c r="CD797" s="1">
        <v>623.04840369891645</v>
      </c>
      <c r="CE797" s="1">
        <v>849.88735271380699</v>
      </c>
      <c r="CF797" s="1">
        <v>866.90654243123356</v>
      </c>
      <c r="CG797" s="1">
        <v>741.98561202581504</v>
      </c>
      <c r="CH797" s="1">
        <v>634.07613136515704</v>
      </c>
      <c r="CI797" s="1">
        <v>753.07363582604512</v>
      </c>
      <c r="CJ797" s="1">
        <v>779.06733177511751</v>
      </c>
      <c r="CK797" s="1">
        <v>648.57285147532741</v>
      </c>
      <c r="CL797" s="1">
        <v>583.97100845997431</v>
      </c>
      <c r="CM797" s="1">
        <v>645.76643782053873</v>
      </c>
      <c r="CN797" s="1">
        <v>988.02030420059589</v>
      </c>
      <c r="CO797" s="1">
        <v>859.9175526090072</v>
      </c>
      <c r="CP797" s="1">
        <v>924.70272723553353</v>
      </c>
      <c r="CQ797" s="1">
        <v>625.35618110163898</v>
      </c>
      <c r="CR797" s="1">
        <v>859.20620497964387</v>
      </c>
      <c r="CS797" s="1">
        <v>872.24217823741822</v>
      </c>
      <c r="CT797" s="1">
        <v>749.63016111819343</v>
      </c>
      <c r="CU797" s="1">
        <v>631.60217849982155</v>
      </c>
      <c r="CV797" s="1">
        <v>759.91285683977299</v>
      </c>
      <c r="CW797" s="1">
        <v>782.6695971059637</v>
      </c>
      <c r="CX797" s="1">
        <v>653.71736940059975</v>
      </c>
      <c r="CY797" s="1">
        <v>598.94086081043577</v>
      </c>
      <c r="CZ797" s="1">
        <v>653.47186774508646</v>
      </c>
      <c r="DA797" s="1">
        <v>960.24682319543354</v>
      </c>
      <c r="DB797" s="1">
        <v>838.60750833647251</v>
      </c>
      <c r="DC797" s="1">
        <v>903.90215522868107</v>
      </c>
      <c r="DD797" s="1">
        <v>600.85403193990851</v>
      </c>
      <c r="DE797" s="1">
        <v>840.46286723587343</v>
      </c>
      <c r="DF797" s="1">
        <v>855.05481121208049</v>
      </c>
      <c r="DG797" s="1">
        <v>726.62662911525149</v>
      </c>
      <c r="DH797" s="1">
        <v>612.76548944177387</v>
      </c>
      <c r="DI797" s="1">
        <v>737.26395375604488</v>
      </c>
      <c r="DJ797" s="1">
        <v>758.82153555519881</v>
      </c>
      <c r="DK797" s="1">
        <v>640.80049409553385</v>
      </c>
      <c r="DL797" s="1">
        <v>579.09493533979605</v>
      </c>
      <c r="DM797" s="1">
        <v>636.45014125750231</v>
      </c>
      <c r="DN797" s="1">
        <v>974.76915553766628</v>
      </c>
      <c r="DO797" s="1">
        <v>841.91597653946076</v>
      </c>
      <c r="DP797" s="1">
        <v>915.15724078412745</v>
      </c>
      <c r="DQ797" s="1">
        <v>614.12129710226259</v>
      </c>
      <c r="DR797" s="1">
        <v>848.08778686864071</v>
      </c>
      <c r="DS797" s="1">
        <v>866.32007888460646</v>
      </c>
      <c r="DT797" s="1">
        <v>736.12418673746993</v>
      </c>
      <c r="DU797" s="1">
        <v>624.07941957865773</v>
      </c>
      <c r="DV797" s="1">
        <v>745.66566722610355</v>
      </c>
      <c r="DW797" s="1">
        <v>767.17823254550274</v>
      </c>
      <c r="DX797" s="1">
        <v>645.31305364940761</v>
      </c>
      <c r="DY797" s="1">
        <v>581.35408931810787</v>
      </c>
      <c r="DZ797" s="1">
        <v>648.60825610935296</v>
      </c>
      <c r="EA797" s="1">
        <v>953.80557718317164</v>
      </c>
      <c r="EB797" s="1">
        <v>825.65662071317479</v>
      </c>
      <c r="EC797" s="1">
        <v>900.39231985530193</v>
      </c>
      <c r="ED797" s="1">
        <v>594.13471941965702</v>
      </c>
      <c r="EE797" s="1">
        <v>829.1911608796994</v>
      </c>
      <c r="EF797" s="1">
        <v>844.26581444373596</v>
      </c>
      <c r="EG797" s="1">
        <v>721.39752600500367</v>
      </c>
      <c r="EH797" s="1">
        <v>607.72588088281191</v>
      </c>
      <c r="EI797" s="1">
        <v>727.97647469825483</v>
      </c>
      <c r="EJ797" s="1">
        <v>752.95407869782753</v>
      </c>
      <c r="EK797" s="1">
        <v>630.19218898342956</v>
      </c>
      <c r="EL797" s="1">
        <v>572.11646954820048</v>
      </c>
      <c r="EM797" s="1">
        <v>628.23391756243723</v>
      </c>
      <c r="EN797" s="1">
        <v>972.99468520663345</v>
      </c>
      <c r="EO797" s="1">
        <v>837.9842385833166</v>
      </c>
      <c r="EP797" s="1">
        <v>912.32429048364907</v>
      </c>
      <c r="EQ797" s="1">
        <v>613.24873987744013</v>
      </c>
      <c r="ER797" s="1">
        <v>844.02953502895969</v>
      </c>
      <c r="ES797" s="1">
        <v>858.59859211136688</v>
      </c>
      <c r="ET797" s="1">
        <v>735.10208407112123</v>
      </c>
      <c r="EU797" s="1">
        <v>618.42864677538921</v>
      </c>
      <c r="EV797" s="1">
        <v>737.93140664416251</v>
      </c>
      <c r="EW797" s="1">
        <v>766.82666964978807</v>
      </c>
      <c r="EX797" s="1">
        <v>636.92280257916389</v>
      </c>
      <c r="EY797" s="1">
        <v>582.45428422783664</v>
      </c>
      <c r="EZ797" s="1">
        <v>644.69252221189379</v>
      </c>
      <c r="FA797" s="1">
        <v>976.6255399577575</v>
      </c>
      <c r="FB797" s="1">
        <v>850.1342558307166</v>
      </c>
      <c r="FC797" s="1">
        <v>919.57349127362886</v>
      </c>
      <c r="FD797" s="1">
        <v>615.13365571943166</v>
      </c>
      <c r="FE797" s="1">
        <v>853.06766086236416</v>
      </c>
      <c r="FF797" s="1">
        <v>864.30713400268371</v>
      </c>
      <c r="FG797" s="1">
        <v>742.78294926008266</v>
      </c>
      <c r="FH797" s="1">
        <v>622.02233910095447</v>
      </c>
      <c r="FI797" s="1">
        <v>745.79938573538379</v>
      </c>
      <c r="FJ797" s="1">
        <v>782.00059611558754</v>
      </c>
      <c r="FK797" s="1">
        <v>648.84413490813415</v>
      </c>
      <c r="FL797" s="1">
        <v>590.296975221568</v>
      </c>
      <c r="FM797" s="1">
        <v>645.98790495978278</v>
      </c>
    </row>
    <row r="798" spans="1:169" x14ac:dyDescent="0.2">
      <c r="A798" s="1">
        <v>1049.441148893734</v>
      </c>
      <c r="B798" s="1">
        <v>858.85184155304398</v>
      </c>
      <c r="C798" s="1">
        <v>909.54726652516251</v>
      </c>
      <c r="D798" s="1">
        <v>659.16997686170942</v>
      </c>
      <c r="E798" s="1">
        <v>891.59254768080837</v>
      </c>
      <c r="F798" s="1">
        <v>865.30644137183037</v>
      </c>
      <c r="G798" s="1">
        <v>805.47441225227976</v>
      </c>
      <c r="H798" s="1">
        <v>622.94149373589948</v>
      </c>
      <c r="I798" s="1">
        <v>768.34748806827838</v>
      </c>
      <c r="J798" s="1">
        <v>811.25946964378886</v>
      </c>
      <c r="K798" s="1">
        <v>647.85114914194071</v>
      </c>
      <c r="L798" s="1">
        <v>605.43518893613975</v>
      </c>
      <c r="M798" s="1">
        <v>698.13876154182822</v>
      </c>
      <c r="N798" s="1">
        <v>1059.0045355571465</v>
      </c>
      <c r="O798" s="1">
        <v>867.03982742235826</v>
      </c>
      <c r="P798" s="1">
        <v>918.49066736431132</v>
      </c>
      <c r="Q798" s="1">
        <v>666.85178275406497</v>
      </c>
      <c r="R798" s="1">
        <v>899.99425202200234</v>
      </c>
      <c r="S798" s="1">
        <v>873.70011963246873</v>
      </c>
      <c r="T798" s="1">
        <v>814.05454463372394</v>
      </c>
      <c r="U798" s="1">
        <v>628.87839366939886</v>
      </c>
      <c r="V798" s="1">
        <v>776.225144829545</v>
      </c>
      <c r="W798" s="1">
        <v>820.13186608810224</v>
      </c>
      <c r="X798" s="1">
        <v>654.37389148243824</v>
      </c>
      <c r="Y798" s="1">
        <v>612.26790176134386</v>
      </c>
      <c r="Z798" s="1">
        <v>706.46802213586273</v>
      </c>
      <c r="AA798" s="1">
        <v>1039.8777622303214</v>
      </c>
      <c r="AB798" s="1">
        <v>850.66385568372971</v>
      </c>
      <c r="AC798" s="1">
        <v>900.60386568601371</v>
      </c>
      <c r="AD798" s="1">
        <v>651.48817096935386</v>
      </c>
      <c r="AE798" s="1">
        <v>883.19084333961439</v>
      </c>
      <c r="AF798" s="1">
        <v>856.91276311119202</v>
      </c>
      <c r="AG798" s="1">
        <v>796.89427987083559</v>
      </c>
      <c r="AH798" s="1">
        <v>617.00459380240011</v>
      </c>
      <c r="AI798" s="1">
        <v>760.46983130701176</v>
      </c>
      <c r="AJ798" s="1">
        <v>802.38707319947548</v>
      </c>
      <c r="AK798" s="1">
        <v>641.32840680144318</v>
      </c>
      <c r="AL798" s="1">
        <v>598.60247611093564</v>
      </c>
      <c r="AM798" s="1">
        <v>689.80950094779371</v>
      </c>
      <c r="AN798" s="1">
        <v>1058.1769778433093</v>
      </c>
      <c r="AO798" s="1">
        <v>860.52728772691853</v>
      </c>
      <c r="AP798" s="1">
        <v>915.34938547668696</v>
      </c>
      <c r="AQ798" s="1">
        <v>667.8172467858443</v>
      </c>
      <c r="AR798" s="1">
        <v>894.84033599856332</v>
      </c>
      <c r="AS798" s="1">
        <v>869.15531940144024</v>
      </c>
      <c r="AT798" s="1">
        <v>811.43302171888809</v>
      </c>
      <c r="AU798" s="1">
        <v>629.68494355014911</v>
      </c>
      <c r="AV798" s="1">
        <v>772.46677180780785</v>
      </c>
      <c r="AW798" s="1">
        <v>818.32220222241585</v>
      </c>
      <c r="AX798" s="1">
        <v>648.82481560779661</v>
      </c>
      <c r="AY798" s="1">
        <v>607.49404443819446</v>
      </c>
      <c r="AZ798" s="1">
        <v>702.52843092118519</v>
      </c>
      <c r="BA798" s="1">
        <v>1062.7814188279017</v>
      </c>
      <c r="BB798" s="1">
        <v>873.59479126255883</v>
      </c>
      <c r="BC798" s="1">
        <v>921.98110159953819</v>
      </c>
      <c r="BD798" s="1">
        <v>669.91359340820134</v>
      </c>
      <c r="BE798" s="1">
        <v>904.018825048184</v>
      </c>
      <c r="BF798" s="1">
        <v>874.67740825019098</v>
      </c>
      <c r="BG798" s="1">
        <v>819.09572885955799</v>
      </c>
      <c r="BH798" s="1">
        <v>630.244813280264</v>
      </c>
      <c r="BI798" s="1">
        <v>779.82037186028242</v>
      </c>
      <c r="BJ798" s="1">
        <v>827.71029812073868</v>
      </c>
      <c r="BK798" s="1">
        <v>657.35774073491791</v>
      </c>
      <c r="BL798" s="1">
        <v>618.90031611029087</v>
      </c>
      <c r="BM798" s="1">
        <v>707.02883725740355</v>
      </c>
      <c r="BN798" s="1">
        <v>1045.4914505287461</v>
      </c>
      <c r="BO798" s="1">
        <v>857.1022036115877</v>
      </c>
      <c r="BP798" s="1">
        <v>900.97241917176848</v>
      </c>
      <c r="BQ798" s="1">
        <v>659.17294752138469</v>
      </c>
      <c r="BR798" s="1">
        <v>889.3086336723494</v>
      </c>
      <c r="BS798" s="1">
        <v>863.15695964850806</v>
      </c>
      <c r="BT798" s="1">
        <v>799.50186006624756</v>
      </c>
      <c r="BU798" s="1">
        <v>622.85075224211232</v>
      </c>
      <c r="BV798" s="1">
        <v>765.99893734306465</v>
      </c>
      <c r="BW798" s="1">
        <v>806.44486619116037</v>
      </c>
      <c r="BX798" s="1">
        <v>646.38763603890584</v>
      </c>
      <c r="BY798" s="1">
        <v>600.80708457938181</v>
      </c>
      <c r="BZ798" s="1">
        <v>694.08613342818126</v>
      </c>
      <c r="CA798" s="1">
        <v>1062.90077373126</v>
      </c>
      <c r="CB798" s="1">
        <v>864.50144982782354</v>
      </c>
      <c r="CC798" s="1">
        <v>918.53148812476786</v>
      </c>
      <c r="CD798" s="1">
        <v>672.71707869658246</v>
      </c>
      <c r="CE798" s="1">
        <v>897.76924484098697</v>
      </c>
      <c r="CF798" s="1">
        <v>873.30929456137358</v>
      </c>
      <c r="CG798" s="1">
        <v>814.87478569623499</v>
      </c>
      <c r="CH798" s="1">
        <v>637.50868584503303</v>
      </c>
      <c r="CI798" s="1">
        <v>780.03788639874915</v>
      </c>
      <c r="CJ798" s="1">
        <v>824.44253328508057</v>
      </c>
      <c r="CK798" s="1">
        <v>654.64984005587837</v>
      </c>
      <c r="CL798" s="1">
        <v>608.2524065542633</v>
      </c>
      <c r="CM798" s="1">
        <v>703.06538872550766</v>
      </c>
      <c r="CN798" s="1">
        <v>1068.4788009493209</v>
      </c>
      <c r="CO798" s="1">
        <v>878.48643965170413</v>
      </c>
      <c r="CP798" s="1">
        <v>924.54571958049053</v>
      </c>
      <c r="CQ798" s="1">
        <v>675.024856099305</v>
      </c>
      <c r="CR798" s="1">
        <v>907.08809710682385</v>
      </c>
      <c r="CS798" s="1">
        <v>878.64493036755823</v>
      </c>
      <c r="CT798" s="1">
        <v>822.51933478861338</v>
      </c>
      <c r="CU798" s="1">
        <v>635.03473297969754</v>
      </c>
      <c r="CV798" s="1">
        <v>786.87710741247702</v>
      </c>
      <c r="CW798" s="1">
        <v>828.04479861592677</v>
      </c>
      <c r="CX798" s="1">
        <v>659.79435798115071</v>
      </c>
      <c r="CY798" s="1">
        <v>623.22225890472475</v>
      </c>
      <c r="CZ798" s="1">
        <v>710.77081865005539</v>
      </c>
      <c r="DA798" s="1">
        <v>1040.7053199441586</v>
      </c>
      <c r="DB798" s="1">
        <v>857.17639537916943</v>
      </c>
      <c r="DC798" s="1">
        <v>903.74514757363806</v>
      </c>
      <c r="DD798" s="1">
        <v>650.52270693757453</v>
      </c>
      <c r="DE798" s="1">
        <v>888.34475936305341</v>
      </c>
      <c r="DF798" s="1">
        <v>861.45756334222051</v>
      </c>
      <c r="DG798" s="1">
        <v>799.51580278567144</v>
      </c>
      <c r="DH798" s="1">
        <v>616.19804392164986</v>
      </c>
      <c r="DI798" s="1">
        <v>764.22820432874892</v>
      </c>
      <c r="DJ798" s="1">
        <v>804.19673706516187</v>
      </c>
      <c r="DK798" s="1">
        <v>646.87748267608481</v>
      </c>
      <c r="DL798" s="1">
        <v>603.37633343408504</v>
      </c>
      <c r="DM798" s="1">
        <v>693.74909216247124</v>
      </c>
      <c r="DN798" s="1">
        <v>1055.2276522863913</v>
      </c>
      <c r="DO798" s="1">
        <v>860.48486358215769</v>
      </c>
      <c r="DP798" s="1">
        <v>915.00023312908445</v>
      </c>
      <c r="DQ798" s="1">
        <v>663.7899720999286</v>
      </c>
      <c r="DR798" s="1">
        <v>895.96967899582069</v>
      </c>
      <c r="DS798" s="1">
        <v>872.72283101474648</v>
      </c>
      <c r="DT798" s="1">
        <v>809.01336040788988</v>
      </c>
      <c r="DU798" s="1">
        <v>627.51197405853372</v>
      </c>
      <c r="DV798" s="1">
        <v>772.62991779880758</v>
      </c>
      <c r="DW798" s="1">
        <v>812.5534340554658</v>
      </c>
      <c r="DX798" s="1">
        <v>651.39004222995857</v>
      </c>
      <c r="DY798" s="1">
        <v>605.63548741239686</v>
      </c>
      <c r="DZ798" s="1">
        <v>705.9072070143219</v>
      </c>
      <c r="EA798" s="1">
        <v>1034.2640739318967</v>
      </c>
      <c r="EB798" s="1">
        <v>844.22550775587172</v>
      </c>
      <c r="EC798" s="1">
        <v>900.23531220025893</v>
      </c>
      <c r="ED798" s="1">
        <v>643.80339441732303</v>
      </c>
      <c r="EE798" s="1">
        <v>877.07305300687938</v>
      </c>
      <c r="EF798" s="1">
        <v>850.66856657387598</v>
      </c>
      <c r="EG798" s="1">
        <v>794.28669967542362</v>
      </c>
      <c r="EH798" s="1">
        <v>611.1584353626879</v>
      </c>
      <c r="EI798" s="1">
        <v>754.94072527095886</v>
      </c>
      <c r="EJ798" s="1">
        <v>798.32928020779059</v>
      </c>
      <c r="EK798" s="1">
        <v>636.26917756398052</v>
      </c>
      <c r="EL798" s="1">
        <v>596.39786764248947</v>
      </c>
      <c r="EM798" s="1">
        <v>685.53286846740616</v>
      </c>
      <c r="EN798" s="1">
        <v>1053.4531819553586</v>
      </c>
      <c r="EO798" s="1">
        <v>856.55312562601353</v>
      </c>
      <c r="EP798" s="1">
        <v>912.16728282860606</v>
      </c>
      <c r="EQ798" s="1">
        <v>662.91741487510615</v>
      </c>
      <c r="ER798" s="1">
        <v>891.91142715613967</v>
      </c>
      <c r="ES798" s="1">
        <v>865.0013442415069</v>
      </c>
      <c r="ET798" s="1">
        <v>807.99125774154118</v>
      </c>
      <c r="EU798" s="1">
        <v>621.8612012552652</v>
      </c>
      <c r="EV798" s="1">
        <v>764.89565721686654</v>
      </c>
      <c r="EW798" s="1">
        <v>812.20187115975114</v>
      </c>
      <c r="EX798" s="1">
        <v>642.99979115971485</v>
      </c>
      <c r="EY798" s="1">
        <v>606.73568232212563</v>
      </c>
      <c r="EZ798" s="1">
        <v>701.99147311686272</v>
      </c>
      <c r="FA798" s="1">
        <v>1057.0840367064825</v>
      </c>
      <c r="FB798" s="1">
        <v>868.70314287341353</v>
      </c>
      <c r="FC798" s="1">
        <v>919.41648361858586</v>
      </c>
      <c r="FD798" s="1">
        <v>664.80233071709768</v>
      </c>
      <c r="FE798" s="1">
        <v>900.94955298954415</v>
      </c>
      <c r="FF798" s="1">
        <v>870.70988613282373</v>
      </c>
      <c r="FG798" s="1">
        <v>815.67212293050261</v>
      </c>
      <c r="FH798" s="1">
        <v>625.45489358083046</v>
      </c>
      <c r="FI798" s="1">
        <v>772.76363630808783</v>
      </c>
      <c r="FJ798" s="1">
        <v>827.3757976255506</v>
      </c>
      <c r="FK798" s="1">
        <v>654.92112348868511</v>
      </c>
      <c r="FL798" s="1">
        <v>614.57837331585699</v>
      </c>
      <c r="FM798" s="1">
        <v>703.28685586475171</v>
      </c>
    </row>
    <row r="799" spans="1:169" x14ac:dyDescent="0.2">
      <c r="A799" s="1">
        <v>1101.6923276752941</v>
      </c>
      <c r="B799" s="1">
        <v>854.48712451216204</v>
      </c>
      <c r="C799" s="1">
        <v>886.91986490475551</v>
      </c>
      <c r="D799" s="1">
        <v>691.40947036491241</v>
      </c>
      <c r="E799" s="1">
        <v>916.12337907290839</v>
      </c>
      <c r="F799" s="1">
        <v>848.6125595539703</v>
      </c>
      <c r="G799" s="1">
        <v>857.17998329448983</v>
      </c>
      <c r="H799" s="1">
        <v>608.95087351484744</v>
      </c>
      <c r="I799" s="1">
        <v>774.99450573456033</v>
      </c>
      <c r="J799" s="1">
        <v>835.79524206790893</v>
      </c>
      <c r="K799" s="1">
        <v>635.77686000449864</v>
      </c>
      <c r="L799" s="1">
        <v>612.51785062420981</v>
      </c>
      <c r="M799" s="1">
        <v>734.00275003603326</v>
      </c>
      <c r="N799" s="1">
        <v>1111.2557143387066</v>
      </c>
      <c r="O799" s="1">
        <v>862.67511038147632</v>
      </c>
      <c r="P799" s="1">
        <v>895.86326574390432</v>
      </c>
      <c r="Q799" s="1">
        <v>699.09127625726796</v>
      </c>
      <c r="R799" s="1">
        <v>924.52508341410237</v>
      </c>
      <c r="S799" s="1">
        <v>857.00623781460865</v>
      </c>
      <c r="T799" s="1">
        <v>865.760115675934</v>
      </c>
      <c r="U799" s="1">
        <v>614.88777344834682</v>
      </c>
      <c r="V799" s="1">
        <v>782.87216249582696</v>
      </c>
      <c r="W799" s="1">
        <v>844.66763851222231</v>
      </c>
      <c r="X799" s="1">
        <v>642.29960234499617</v>
      </c>
      <c r="Y799" s="1">
        <v>619.35056344941393</v>
      </c>
      <c r="Z799" s="1">
        <v>742.33201063006777</v>
      </c>
      <c r="AA799" s="1">
        <v>1092.1289410118816</v>
      </c>
      <c r="AB799" s="1">
        <v>846.29913864284777</v>
      </c>
      <c r="AC799" s="1">
        <v>877.97646406560671</v>
      </c>
      <c r="AD799" s="1">
        <v>683.72766447255685</v>
      </c>
      <c r="AE799" s="1">
        <v>907.72167473171442</v>
      </c>
      <c r="AF799" s="1">
        <v>840.21888129333195</v>
      </c>
      <c r="AG799" s="1">
        <v>848.59985091304566</v>
      </c>
      <c r="AH799" s="1">
        <v>603.01397358134807</v>
      </c>
      <c r="AI799" s="1">
        <v>767.11684897329371</v>
      </c>
      <c r="AJ799" s="1">
        <v>826.92284562359555</v>
      </c>
      <c r="AK799" s="1">
        <v>629.25411766400111</v>
      </c>
      <c r="AL799" s="1">
        <v>605.6851377990057</v>
      </c>
      <c r="AM799" s="1">
        <v>725.67348944199875</v>
      </c>
      <c r="AN799" s="1">
        <v>1110.4281566248694</v>
      </c>
      <c r="AO799" s="1">
        <v>856.16257068603659</v>
      </c>
      <c r="AP799" s="1">
        <v>892.72198385627996</v>
      </c>
      <c r="AQ799" s="1">
        <v>700.0567402890473</v>
      </c>
      <c r="AR799" s="1">
        <v>919.37116739066335</v>
      </c>
      <c r="AS799" s="1">
        <v>852.46143758358016</v>
      </c>
      <c r="AT799" s="1">
        <v>863.13859276109815</v>
      </c>
      <c r="AU799" s="1">
        <v>615.69432332909707</v>
      </c>
      <c r="AV799" s="1">
        <v>779.1137894740898</v>
      </c>
      <c r="AW799" s="1">
        <v>842.85797464653592</v>
      </c>
      <c r="AX799" s="1">
        <v>636.75052647035454</v>
      </c>
      <c r="AY799" s="1">
        <v>614.57670612626453</v>
      </c>
      <c r="AZ799" s="1">
        <v>738.39241941539024</v>
      </c>
      <c r="BA799" s="1">
        <v>1115.0325976094618</v>
      </c>
      <c r="BB799" s="1">
        <v>869.23007422167689</v>
      </c>
      <c r="BC799" s="1">
        <v>899.35369997913119</v>
      </c>
      <c r="BD799" s="1">
        <v>702.15308691140433</v>
      </c>
      <c r="BE799" s="1">
        <v>928.54965644028402</v>
      </c>
      <c r="BF799" s="1">
        <v>857.9835264323309</v>
      </c>
      <c r="BG799" s="1">
        <v>870.80129990176806</v>
      </c>
      <c r="BH799" s="1">
        <v>616.25419305921196</v>
      </c>
      <c r="BI799" s="1">
        <v>786.46738952656438</v>
      </c>
      <c r="BJ799" s="1">
        <v>852.24607054485875</v>
      </c>
      <c r="BK799" s="1">
        <v>645.28345159747585</v>
      </c>
      <c r="BL799" s="1">
        <v>625.98297779836093</v>
      </c>
      <c r="BM799" s="1">
        <v>742.8928257516086</v>
      </c>
      <c r="BN799" s="1">
        <v>1097.7426293103063</v>
      </c>
      <c r="BO799" s="1">
        <v>852.73748657070576</v>
      </c>
      <c r="BP799" s="1">
        <v>878.34501755136148</v>
      </c>
      <c r="BQ799" s="1">
        <v>691.41244102458768</v>
      </c>
      <c r="BR799" s="1">
        <v>913.83946506444943</v>
      </c>
      <c r="BS799" s="1">
        <v>846.46307783064799</v>
      </c>
      <c r="BT799" s="1">
        <v>851.20743110845763</v>
      </c>
      <c r="BU799" s="1">
        <v>608.86013202106028</v>
      </c>
      <c r="BV799" s="1">
        <v>772.64595500934661</v>
      </c>
      <c r="BW799" s="1">
        <v>830.98063861528044</v>
      </c>
      <c r="BX799" s="1">
        <v>634.31334690146377</v>
      </c>
      <c r="BY799" s="1">
        <v>607.88974626745187</v>
      </c>
      <c r="BZ799" s="1">
        <v>729.9501219223863</v>
      </c>
      <c r="CA799" s="1">
        <v>1115.1519525128201</v>
      </c>
      <c r="CB799" s="1">
        <v>860.13673278694159</v>
      </c>
      <c r="CC799" s="1">
        <v>895.90408650436086</v>
      </c>
      <c r="CD799" s="1">
        <v>704.95657219978546</v>
      </c>
      <c r="CE799" s="1">
        <v>922.300076233087</v>
      </c>
      <c r="CF799" s="1">
        <v>856.6154127435135</v>
      </c>
      <c r="CG799" s="1">
        <v>866.58035673844506</v>
      </c>
      <c r="CH799" s="1">
        <v>623.51806562398099</v>
      </c>
      <c r="CI799" s="1">
        <v>786.68490406503111</v>
      </c>
      <c r="CJ799" s="1">
        <v>848.97830570920064</v>
      </c>
      <c r="CK799" s="1">
        <v>642.57555091843631</v>
      </c>
      <c r="CL799" s="1">
        <v>615.33506824233336</v>
      </c>
      <c r="CM799" s="1">
        <v>738.92937721971271</v>
      </c>
      <c r="CN799" s="1">
        <v>1120.729979730881</v>
      </c>
      <c r="CO799" s="1">
        <v>874.12172261082219</v>
      </c>
      <c r="CP799" s="1">
        <v>901.91831796008353</v>
      </c>
      <c r="CQ799" s="1">
        <v>707.26434960250799</v>
      </c>
      <c r="CR799" s="1">
        <v>931.61892849892388</v>
      </c>
      <c r="CS799" s="1">
        <v>861.95104854969816</v>
      </c>
      <c r="CT799" s="1">
        <v>874.22490583082345</v>
      </c>
      <c r="CU799" s="1">
        <v>621.0441127586455</v>
      </c>
      <c r="CV799" s="1">
        <v>793.52412507875897</v>
      </c>
      <c r="CW799" s="1">
        <v>852.58057104004683</v>
      </c>
      <c r="CX799" s="1">
        <v>647.72006884370865</v>
      </c>
      <c r="CY799" s="1">
        <v>630.30492059279482</v>
      </c>
      <c r="CZ799" s="1">
        <v>746.63480714426044</v>
      </c>
      <c r="DA799" s="1">
        <v>1092.9564987257188</v>
      </c>
      <c r="DB799" s="1">
        <v>852.81167833828749</v>
      </c>
      <c r="DC799" s="1">
        <v>881.11774595323106</v>
      </c>
      <c r="DD799" s="1">
        <v>682.76220044077752</v>
      </c>
      <c r="DE799" s="1">
        <v>912.87559075515344</v>
      </c>
      <c r="DF799" s="1">
        <v>844.76368152436044</v>
      </c>
      <c r="DG799" s="1">
        <v>851.22137382788151</v>
      </c>
      <c r="DH799" s="1">
        <v>602.20742370059781</v>
      </c>
      <c r="DI799" s="1">
        <v>770.87522199503087</v>
      </c>
      <c r="DJ799" s="1">
        <v>828.73250948928194</v>
      </c>
      <c r="DK799" s="1">
        <v>634.80319353864274</v>
      </c>
      <c r="DL799" s="1">
        <v>610.4589951221551</v>
      </c>
      <c r="DM799" s="1">
        <v>729.61308065667629</v>
      </c>
      <c r="DN799" s="1">
        <v>1107.4788310679514</v>
      </c>
      <c r="DO799" s="1">
        <v>856.12014654127574</v>
      </c>
      <c r="DP799" s="1">
        <v>892.37283150867745</v>
      </c>
      <c r="DQ799" s="1">
        <v>696.0294656031316</v>
      </c>
      <c r="DR799" s="1">
        <v>920.50051038792071</v>
      </c>
      <c r="DS799" s="1">
        <v>856.0289491968864</v>
      </c>
      <c r="DT799" s="1">
        <v>860.71893145009994</v>
      </c>
      <c r="DU799" s="1">
        <v>613.52135383748168</v>
      </c>
      <c r="DV799" s="1">
        <v>779.27693546508954</v>
      </c>
      <c r="DW799" s="1">
        <v>837.08920647958587</v>
      </c>
      <c r="DX799" s="1">
        <v>639.3157530925165</v>
      </c>
      <c r="DY799" s="1">
        <v>612.71814910046692</v>
      </c>
      <c r="DZ799" s="1">
        <v>741.77119550852694</v>
      </c>
      <c r="EA799" s="1">
        <v>1086.5152527134569</v>
      </c>
      <c r="EB799" s="1">
        <v>839.86079071498978</v>
      </c>
      <c r="EC799" s="1">
        <v>877.60791057985193</v>
      </c>
      <c r="ED799" s="1">
        <v>676.04288792052603</v>
      </c>
      <c r="EE799" s="1">
        <v>901.6038843989794</v>
      </c>
      <c r="EF799" s="1">
        <v>833.9746847560159</v>
      </c>
      <c r="EG799" s="1">
        <v>845.99227071763369</v>
      </c>
      <c r="EH799" s="1">
        <v>597.16781514163586</v>
      </c>
      <c r="EI799" s="1">
        <v>761.58774293724082</v>
      </c>
      <c r="EJ799" s="1">
        <v>822.86505263191066</v>
      </c>
      <c r="EK799" s="1">
        <v>624.19488842653845</v>
      </c>
      <c r="EL799" s="1">
        <v>603.48052933055953</v>
      </c>
      <c r="EM799" s="1">
        <v>721.39685696161121</v>
      </c>
      <c r="EN799" s="1">
        <v>1105.7043607369187</v>
      </c>
      <c r="EO799" s="1">
        <v>852.18840858513158</v>
      </c>
      <c r="EP799" s="1">
        <v>889.53988120819906</v>
      </c>
      <c r="EQ799" s="1">
        <v>695.15690837830914</v>
      </c>
      <c r="ER799" s="1">
        <v>916.44225854823969</v>
      </c>
      <c r="ES799" s="1">
        <v>848.30746242364683</v>
      </c>
      <c r="ET799" s="1">
        <v>859.69682878375124</v>
      </c>
      <c r="EU799" s="1">
        <v>607.87058103421316</v>
      </c>
      <c r="EV799" s="1">
        <v>771.54267488314849</v>
      </c>
      <c r="EW799" s="1">
        <v>836.7376435838712</v>
      </c>
      <c r="EX799" s="1">
        <v>630.92550202227278</v>
      </c>
      <c r="EY799" s="1">
        <v>613.81834401019569</v>
      </c>
      <c r="EZ799" s="1">
        <v>737.85546161106777</v>
      </c>
      <c r="FA799" s="1">
        <v>1109.3352154880426</v>
      </c>
      <c r="FB799" s="1">
        <v>864.33842583253158</v>
      </c>
      <c r="FC799" s="1">
        <v>896.78908199817886</v>
      </c>
      <c r="FD799" s="1">
        <v>697.04182422030067</v>
      </c>
      <c r="FE799" s="1">
        <v>925.48038438164417</v>
      </c>
      <c r="FF799" s="1">
        <v>854.01600431496365</v>
      </c>
      <c r="FG799" s="1">
        <v>867.37769397271268</v>
      </c>
      <c r="FH799" s="1">
        <v>611.46427335977842</v>
      </c>
      <c r="FI799" s="1">
        <v>779.41065397436978</v>
      </c>
      <c r="FJ799" s="1">
        <v>851.91157004967067</v>
      </c>
      <c r="FK799" s="1">
        <v>642.84683435124305</v>
      </c>
      <c r="FL799" s="1">
        <v>621.66103500392705</v>
      </c>
      <c r="FM799" s="1">
        <v>739.15084435895676</v>
      </c>
    </row>
    <row r="800" spans="1:169" x14ac:dyDescent="0.2">
      <c r="A800" s="1">
        <v>1124.044213297394</v>
      </c>
      <c r="B800" s="1">
        <v>825.96807228673504</v>
      </c>
      <c r="C800" s="1">
        <v>839.86006121564242</v>
      </c>
      <c r="D800" s="1">
        <v>705.68531374197346</v>
      </c>
      <c r="E800" s="1">
        <v>916.04132356696846</v>
      </c>
      <c r="F800" s="1">
        <v>807.45535610430045</v>
      </c>
      <c r="G800" s="1">
        <v>886.23328424921988</v>
      </c>
      <c r="H800" s="1">
        <v>578.47826479416949</v>
      </c>
      <c r="I800" s="1">
        <v>761.8366864669764</v>
      </c>
      <c r="J800" s="1">
        <v>838.03640507176874</v>
      </c>
      <c r="K800" s="1">
        <v>607.93570362874573</v>
      </c>
      <c r="L800" s="1">
        <v>603.65047154160982</v>
      </c>
      <c r="M800" s="1">
        <v>751.22502538210324</v>
      </c>
      <c r="N800" s="1">
        <v>1133.6075999608065</v>
      </c>
      <c r="O800" s="1">
        <v>834.15605815604931</v>
      </c>
      <c r="P800" s="1">
        <v>848.80346205479123</v>
      </c>
      <c r="Q800" s="1">
        <v>713.36711963432901</v>
      </c>
      <c r="R800" s="1">
        <v>924.44302790816243</v>
      </c>
      <c r="S800" s="1">
        <v>815.8490343649388</v>
      </c>
      <c r="T800" s="1">
        <v>894.81341663066405</v>
      </c>
      <c r="U800" s="1">
        <v>584.41516472766887</v>
      </c>
      <c r="V800" s="1">
        <v>769.71434322824302</v>
      </c>
      <c r="W800" s="1">
        <v>846.90880151608212</v>
      </c>
      <c r="X800" s="1">
        <v>614.45844596924326</v>
      </c>
      <c r="Y800" s="1">
        <v>610.48318436681393</v>
      </c>
      <c r="Z800" s="1">
        <v>759.55428597613775</v>
      </c>
      <c r="AA800" s="1">
        <v>1114.4808266339815</v>
      </c>
      <c r="AB800" s="1">
        <v>817.78008641742076</v>
      </c>
      <c r="AC800" s="1">
        <v>830.91666037649361</v>
      </c>
      <c r="AD800" s="1">
        <v>698.0035078496179</v>
      </c>
      <c r="AE800" s="1">
        <v>907.63961922577448</v>
      </c>
      <c r="AF800" s="1">
        <v>799.0616778436621</v>
      </c>
      <c r="AG800" s="1">
        <v>877.6531518677757</v>
      </c>
      <c r="AH800" s="1">
        <v>572.54136486067011</v>
      </c>
      <c r="AI800" s="1">
        <v>753.95902970570978</v>
      </c>
      <c r="AJ800" s="1">
        <v>829.16400862745536</v>
      </c>
      <c r="AK800" s="1">
        <v>601.4129612882482</v>
      </c>
      <c r="AL800" s="1">
        <v>596.81775871640571</v>
      </c>
      <c r="AM800" s="1">
        <v>742.89576478806873</v>
      </c>
      <c r="AN800" s="1">
        <v>1132.7800422469693</v>
      </c>
      <c r="AO800" s="1">
        <v>827.64351846060958</v>
      </c>
      <c r="AP800" s="1">
        <v>845.66218016716687</v>
      </c>
      <c r="AQ800" s="1">
        <v>714.33258366610835</v>
      </c>
      <c r="AR800" s="1">
        <v>919.28911188472341</v>
      </c>
      <c r="AS800" s="1">
        <v>811.30423413391031</v>
      </c>
      <c r="AT800" s="1">
        <v>892.1918937158282</v>
      </c>
      <c r="AU800" s="1">
        <v>585.22171460841912</v>
      </c>
      <c r="AV800" s="1">
        <v>765.95597020650587</v>
      </c>
      <c r="AW800" s="1">
        <v>845.09913765039573</v>
      </c>
      <c r="AX800" s="1">
        <v>608.90937009460163</v>
      </c>
      <c r="AY800" s="1">
        <v>605.70932704366453</v>
      </c>
      <c r="AZ800" s="1">
        <v>755.61469476146021</v>
      </c>
      <c r="BA800" s="1">
        <v>1137.3844832315617</v>
      </c>
      <c r="BB800" s="1">
        <v>840.71102199624988</v>
      </c>
      <c r="BC800" s="1">
        <v>852.2938962900181</v>
      </c>
      <c r="BD800" s="1">
        <v>716.42893028846538</v>
      </c>
      <c r="BE800" s="1">
        <v>928.46760093434409</v>
      </c>
      <c r="BF800" s="1">
        <v>816.82632298266105</v>
      </c>
      <c r="BG800" s="1">
        <v>899.85460085649811</v>
      </c>
      <c r="BH800" s="1">
        <v>585.781584338534</v>
      </c>
      <c r="BI800" s="1">
        <v>773.30957025898044</v>
      </c>
      <c r="BJ800" s="1">
        <v>854.48723354871856</v>
      </c>
      <c r="BK800" s="1">
        <v>617.44229522172293</v>
      </c>
      <c r="BL800" s="1">
        <v>617.11559871576094</v>
      </c>
      <c r="BM800" s="1">
        <v>760.11510109767858</v>
      </c>
      <c r="BN800" s="1">
        <v>1120.0945149324061</v>
      </c>
      <c r="BO800" s="1">
        <v>824.21843434527875</v>
      </c>
      <c r="BP800" s="1">
        <v>831.28521386224838</v>
      </c>
      <c r="BQ800" s="1">
        <v>705.68828440164873</v>
      </c>
      <c r="BR800" s="1">
        <v>913.75740955850949</v>
      </c>
      <c r="BS800" s="1">
        <v>805.30587438097814</v>
      </c>
      <c r="BT800" s="1">
        <v>880.26073206318767</v>
      </c>
      <c r="BU800" s="1">
        <v>578.38752330038233</v>
      </c>
      <c r="BV800" s="1">
        <v>759.48813574176268</v>
      </c>
      <c r="BW800" s="1">
        <v>833.22180161914025</v>
      </c>
      <c r="BX800" s="1">
        <v>606.47219052571086</v>
      </c>
      <c r="BY800" s="1">
        <v>599.02236718485187</v>
      </c>
      <c r="BZ800" s="1">
        <v>747.17239726845628</v>
      </c>
      <c r="CA800" s="1">
        <v>1137.50383813492</v>
      </c>
      <c r="CB800" s="1">
        <v>831.61768056151459</v>
      </c>
      <c r="CC800" s="1">
        <v>848.84428281524777</v>
      </c>
      <c r="CD800" s="1">
        <v>719.23241557684651</v>
      </c>
      <c r="CE800" s="1">
        <v>922.21802072714706</v>
      </c>
      <c r="CF800" s="1">
        <v>815.45820929384365</v>
      </c>
      <c r="CG800" s="1">
        <v>895.63365769317511</v>
      </c>
      <c r="CH800" s="1">
        <v>593.04545690330303</v>
      </c>
      <c r="CI800" s="1">
        <v>773.52708479744717</v>
      </c>
      <c r="CJ800" s="1">
        <v>851.21946871306045</v>
      </c>
      <c r="CK800" s="1">
        <v>614.73439454268339</v>
      </c>
      <c r="CL800" s="1">
        <v>606.46768915973337</v>
      </c>
      <c r="CM800" s="1">
        <v>756.15165256578268</v>
      </c>
      <c r="CN800" s="1">
        <v>1143.0818653529809</v>
      </c>
      <c r="CO800" s="1">
        <v>845.60267038539519</v>
      </c>
      <c r="CP800" s="1">
        <v>854.85851427097043</v>
      </c>
      <c r="CQ800" s="1">
        <v>721.54019297956904</v>
      </c>
      <c r="CR800" s="1">
        <v>931.53687299298394</v>
      </c>
      <c r="CS800" s="1">
        <v>820.79384510002831</v>
      </c>
      <c r="CT800" s="1">
        <v>903.27820678555349</v>
      </c>
      <c r="CU800" s="1">
        <v>590.57150403796754</v>
      </c>
      <c r="CV800" s="1">
        <v>780.36630581117504</v>
      </c>
      <c r="CW800" s="1">
        <v>854.82173404390664</v>
      </c>
      <c r="CX800" s="1">
        <v>619.87891246795573</v>
      </c>
      <c r="CY800" s="1">
        <v>621.43754151019482</v>
      </c>
      <c r="CZ800" s="1">
        <v>763.85708249033041</v>
      </c>
      <c r="DA800" s="1">
        <v>1115.3083843478187</v>
      </c>
      <c r="DB800" s="1">
        <v>824.29262611286049</v>
      </c>
      <c r="DC800" s="1">
        <v>834.05794226411797</v>
      </c>
      <c r="DD800" s="1">
        <v>697.03804381783857</v>
      </c>
      <c r="DE800" s="1">
        <v>912.79353524921351</v>
      </c>
      <c r="DF800" s="1">
        <v>803.60647807469059</v>
      </c>
      <c r="DG800" s="1">
        <v>880.27467478261156</v>
      </c>
      <c r="DH800" s="1">
        <v>571.73481497991986</v>
      </c>
      <c r="DI800" s="1">
        <v>757.71740272744694</v>
      </c>
      <c r="DJ800" s="1">
        <v>830.97367249314175</v>
      </c>
      <c r="DK800" s="1">
        <v>606.96203716288983</v>
      </c>
      <c r="DL800" s="1">
        <v>601.59161603955511</v>
      </c>
      <c r="DM800" s="1">
        <v>746.83535600274627</v>
      </c>
      <c r="DN800" s="1">
        <v>1129.8307166900513</v>
      </c>
      <c r="DO800" s="1">
        <v>827.60109431584874</v>
      </c>
      <c r="DP800" s="1">
        <v>845.31302781956435</v>
      </c>
      <c r="DQ800" s="1">
        <v>710.30530898019265</v>
      </c>
      <c r="DR800" s="1">
        <v>920.41845488198078</v>
      </c>
      <c r="DS800" s="1">
        <v>814.87174574721655</v>
      </c>
      <c r="DT800" s="1">
        <v>889.77223240482999</v>
      </c>
      <c r="DU800" s="1">
        <v>583.04874511680373</v>
      </c>
      <c r="DV800" s="1">
        <v>766.1191161975056</v>
      </c>
      <c r="DW800" s="1">
        <v>839.33036948344568</v>
      </c>
      <c r="DX800" s="1">
        <v>611.47459671676359</v>
      </c>
      <c r="DY800" s="1">
        <v>603.85077001786692</v>
      </c>
      <c r="DZ800" s="1">
        <v>758.99347085459692</v>
      </c>
      <c r="EA800" s="1">
        <v>1108.8671383355568</v>
      </c>
      <c r="EB800" s="1">
        <v>811.34173848956277</v>
      </c>
      <c r="EC800" s="1">
        <v>830.54810689073884</v>
      </c>
      <c r="ED800" s="1">
        <v>690.31873129758708</v>
      </c>
      <c r="EE800" s="1">
        <v>901.52182889303947</v>
      </c>
      <c r="EF800" s="1">
        <v>792.81748130634605</v>
      </c>
      <c r="EG800" s="1">
        <v>875.04557167236374</v>
      </c>
      <c r="EH800" s="1">
        <v>566.6952064209579</v>
      </c>
      <c r="EI800" s="1">
        <v>748.42992366965689</v>
      </c>
      <c r="EJ800" s="1">
        <v>825.10621563577047</v>
      </c>
      <c r="EK800" s="1">
        <v>596.35373205078554</v>
      </c>
      <c r="EL800" s="1">
        <v>594.61315024795954</v>
      </c>
      <c r="EM800" s="1">
        <v>738.61913230768118</v>
      </c>
      <c r="EN800" s="1">
        <v>1128.0562463590186</v>
      </c>
      <c r="EO800" s="1">
        <v>823.66935635970458</v>
      </c>
      <c r="EP800" s="1">
        <v>842.48007751908597</v>
      </c>
      <c r="EQ800" s="1">
        <v>709.43275175537019</v>
      </c>
      <c r="ER800" s="1">
        <v>916.36020304229976</v>
      </c>
      <c r="ES800" s="1">
        <v>807.15025897397697</v>
      </c>
      <c r="ET800" s="1">
        <v>888.75012973848129</v>
      </c>
      <c r="EU800" s="1">
        <v>577.39797231353521</v>
      </c>
      <c r="EV800" s="1">
        <v>758.38485561556456</v>
      </c>
      <c r="EW800" s="1">
        <v>838.97880658773101</v>
      </c>
      <c r="EX800" s="1">
        <v>603.08434564651986</v>
      </c>
      <c r="EY800" s="1">
        <v>604.95096492759569</v>
      </c>
      <c r="EZ800" s="1">
        <v>755.07773695713774</v>
      </c>
      <c r="FA800" s="1">
        <v>1131.6871011101425</v>
      </c>
      <c r="FB800" s="1">
        <v>835.81937360710458</v>
      </c>
      <c r="FC800" s="1">
        <v>849.72927830906576</v>
      </c>
      <c r="FD800" s="1">
        <v>711.31766759736172</v>
      </c>
      <c r="FE800" s="1">
        <v>925.39832887570424</v>
      </c>
      <c r="FF800" s="1">
        <v>812.8588008652938</v>
      </c>
      <c r="FG800" s="1">
        <v>896.43099492744273</v>
      </c>
      <c r="FH800" s="1">
        <v>580.99166463910046</v>
      </c>
      <c r="FI800" s="1">
        <v>766.25283470678585</v>
      </c>
      <c r="FJ800" s="1">
        <v>854.15273305353048</v>
      </c>
      <c r="FK800" s="1">
        <v>615.00567797549013</v>
      </c>
      <c r="FL800" s="1">
        <v>612.79365592132706</v>
      </c>
      <c r="FM800" s="1">
        <v>756.37311970502674</v>
      </c>
    </row>
    <row r="801" spans="1:169" x14ac:dyDescent="0.2">
      <c r="A801" s="1">
        <v>1117.710861551024</v>
      </c>
      <c r="B801" s="1">
        <v>775.13963662574702</v>
      </c>
      <c r="C801" s="1">
        <v>770.02486191398248</v>
      </c>
      <c r="D801" s="1">
        <v>700.83870076275537</v>
      </c>
      <c r="E801" s="1">
        <v>891.09829903697846</v>
      </c>
      <c r="F801" s="1">
        <v>746.14064733598036</v>
      </c>
      <c r="G801" s="1">
        <v>891.17853231369986</v>
      </c>
      <c r="H801" s="1">
        <v>532.1793298763414</v>
      </c>
      <c r="I801" s="1">
        <v>727.74336920092935</v>
      </c>
      <c r="J801" s="1">
        <v>816.95955606878874</v>
      </c>
      <c r="K801" s="1">
        <v>562.60884037804772</v>
      </c>
      <c r="L801" s="1">
        <v>577.78453016428773</v>
      </c>
      <c r="M801" s="1">
        <v>747.92980980206823</v>
      </c>
      <c r="N801" s="1">
        <v>1127.2742482144365</v>
      </c>
      <c r="O801" s="1">
        <v>783.32762249506129</v>
      </c>
      <c r="P801" s="1">
        <v>778.96826275313128</v>
      </c>
      <c r="Q801" s="1">
        <v>708.52050665511092</v>
      </c>
      <c r="R801" s="1">
        <v>899.50000337817244</v>
      </c>
      <c r="S801" s="1">
        <v>754.53432559661871</v>
      </c>
      <c r="T801" s="1">
        <v>899.75866469514403</v>
      </c>
      <c r="U801" s="1">
        <v>538.11622980984077</v>
      </c>
      <c r="V801" s="1">
        <v>735.62102596219597</v>
      </c>
      <c r="W801" s="1">
        <v>825.83195251310212</v>
      </c>
      <c r="X801" s="1">
        <v>569.13158271854525</v>
      </c>
      <c r="Y801" s="1">
        <v>584.61724298949184</v>
      </c>
      <c r="Z801" s="1">
        <v>756.25907039610274</v>
      </c>
      <c r="AA801" s="1">
        <v>1108.1474748876115</v>
      </c>
      <c r="AB801" s="1">
        <v>766.95165075643274</v>
      </c>
      <c r="AC801" s="1">
        <v>761.08146107483367</v>
      </c>
      <c r="AD801" s="1">
        <v>693.15689487039981</v>
      </c>
      <c r="AE801" s="1">
        <v>882.69659469578448</v>
      </c>
      <c r="AF801" s="1">
        <v>737.74696907534201</v>
      </c>
      <c r="AG801" s="1">
        <v>882.59839993225569</v>
      </c>
      <c r="AH801" s="1">
        <v>526.24242994284202</v>
      </c>
      <c r="AI801" s="1">
        <v>719.86571243966273</v>
      </c>
      <c r="AJ801" s="1">
        <v>808.08715962447536</v>
      </c>
      <c r="AK801" s="1">
        <v>556.08609803755019</v>
      </c>
      <c r="AL801" s="1">
        <v>570.95181733908362</v>
      </c>
      <c r="AM801" s="1">
        <v>739.60054920803373</v>
      </c>
      <c r="AN801" s="1">
        <v>1126.4466905005993</v>
      </c>
      <c r="AO801" s="1">
        <v>776.81508279962156</v>
      </c>
      <c r="AP801" s="1">
        <v>775.82698086550693</v>
      </c>
      <c r="AQ801" s="1">
        <v>709.48597068689025</v>
      </c>
      <c r="AR801" s="1">
        <v>894.34608735473341</v>
      </c>
      <c r="AS801" s="1">
        <v>749.98952536559023</v>
      </c>
      <c r="AT801" s="1">
        <v>897.13714178030818</v>
      </c>
      <c r="AU801" s="1">
        <v>538.92277969059103</v>
      </c>
      <c r="AV801" s="1">
        <v>731.86265294045882</v>
      </c>
      <c r="AW801" s="1">
        <v>824.02228864741573</v>
      </c>
      <c r="AX801" s="1">
        <v>563.58250684390362</v>
      </c>
      <c r="AY801" s="1">
        <v>579.84338566634244</v>
      </c>
      <c r="AZ801" s="1">
        <v>752.31947918142521</v>
      </c>
      <c r="BA801" s="1">
        <v>1131.0511314851917</v>
      </c>
      <c r="BB801" s="1">
        <v>789.88258633526186</v>
      </c>
      <c r="BC801" s="1">
        <v>782.45869698835816</v>
      </c>
      <c r="BD801" s="1">
        <v>711.58231730924729</v>
      </c>
      <c r="BE801" s="1">
        <v>903.52457640435409</v>
      </c>
      <c r="BF801" s="1">
        <v>755.51161421434097</v>
      </c>
      <c r="BG801" s="1">
        <v>904.79984892097809</v>
      </c>
      <c r="BH801" s="1">
        <v>539.48264942070591</v>
      </c>
      <c r="BI801" s="1">
        <v>739.21625299293339</v>
      </c>
      <c r="BJ801" s="1">
        <v>833.41038454573857</v>
      </c>
      <c r="BK801" s="1">
        <v>572.11543197102492</v>
      </c>
      <c r="BL801" s="1">
        <v>591.24965733843885</v>
      </c>
      <c r="BM801" s="1">
        <v>756.81988551764357</v>
      </c>
      <c r="BN801" s="1">
        <v>1113.7611631860361</v>
      </c>
      <c r="BO801" s="1">
        <v>773.38999868429073</v>
      </c>
      <c r="BP801" s="1">
        <v>761.45001456058844</v>
      </c>
      <c r="BQ801" s="1">
        <v>700.84167142243064</v>
      </c>
      <c r="BR801" s="1">
        <v>888.8143850285195</v>
      </c>
      <c r="BS801" s="1">
        <v>743.99116561265805</v>
      </c>
      <c r="BT801" s="1">
        <v>885.20598012766766</v>
      </c>
      <c r="BU801" s="1">
        <v>532.08858838255424</v>
      </c>
      <c r="BV801" s="1">
        <v>725.39481847571562</v>
      </c>
      <c r="BW801" s="1">
        <v>812.14495261616025</v>
      </c>
      <c r="BX801" s="1">
        <v>561.14532727501285</v>
      </c>
      <c r="BY801" s="1">
        <v>573.15642580752979</v>
      </c>
      <c r="BZ801" s="1">
        <v>743.87718168842127</v>
      </c>
      <c r="CA801" s="1">
        <v>1131.17048638855</v>
      </c>
      <c r="CB801" s="1">
        <v>780.78924490052657</v>
      </c>
      <c r="CC801" s="1">
        <v>779.00908351358783</v>
      </c>
      <c r="CD801" s="1">
        <v>714.38580259762841</v>
      </c>
      <c r="CE801" s="1">
        <v>897.27499619715707</v>
      </c>
      <c r="CF801" s="1">
        <v>754.14350052552356</v>
      </c>
      <c r="CG801" s="1">
        <v>900.57890575765509</v>
      </c>
      <c r="CH801" s="1">
        <v>546.74652198547494</v>
      </c>
      <c r="CI801" s="1">
        <v>739.43376753140012</v>
      </c>
      <c r="CJ801" s="1">
        <v>830.14261971008045</v>
      </c>
      <c r="CK801" s="1">
        <v>569.40753129198538</v>
      </c>
      <c r="CL801" s="1">
        <v>580.60174778241128</v>
      </c>
      <c r="CM801" s="1">
        <v>752.85643698574768</v>
      </c>
      <c r="CN801" s="1">
        <v>1136.7485136066109</v>
      </c>
      <c r="CO801" s="1">
        <v>794.77423472440717</v>
      </c>
      <c r="CP801" s="1">
        <v>785.02331496931049</v>
      </c>
      <c r="CQ801" s="1">
        <v>716.69358000035095</v>
      </c>
      <c r="CR801" s="1">
        <v>906.59384846299395</v>
      </c>
      <c r="CS801" s="1">
        <v>759.47913633170822</v>
      </c>
      <c r="CT801" s="1">
        <v>908.22345485003348</v>
      </c>
      <c r="CU801" s="1">
        <v>544.27256912013945</v>
      </c>
      <c r="CV801" s="1">
        <v>746.27298854512799</v>
      </c>
      <c r="CW801" s="1">
        <v>833.74488504092665</v>
      </c>
      <c r="CX801" s="1">
        <v>574.55204921725772</v>
      </c>
      <c r="CY801" s="1">
        <v>595.57160013287273</v>
      </c>
      <c r="CZ801" s="1">
        <v>760.56186691029541</v>
      </c>
      <c r="DA801" s="1">
        <v>1108.9750326014487</v>
      </c>
      <c r="DB801" s="1">
        <v>773.46419045187247</v>
      </c>
      <c r="DC801" s="1">
        <v>764.22274296245803</v>
      </c>
      <c r="DD801" s="1">
        <v>692.19143083862048</v>
      </c>
      <c r="DE801" s="1">
        <v>887.85051071922351</v>
      </c>
      <c r="DF801" s="1">
        <v>742.2917693063705</v>
      </c>
      <c r="DG801" s="1">
        <v>885.21992284709154</v>
      </c>
      <c r="DH801" s="1">
        <v>525.43588006209177</v>
      </c>
      <c r="DI801" s="1">
        <v>723.62408546139989</v>
      </c>
      <c r="DJ801" s="1">
        <v>809.89682349016175</v>
      </c>
      <c r="DK801" s="1">
        <v>561.63517391219182</v>
      </c>
      <c r="DL801" s="1">
        <v>575.72567466223302</v>
      </c>
      <c r="DM801" s="1">
        <v>743.54014042271126</v>
      </c>
      <c r="DN801" s="1">
        <v>1123.4973649436813</v>
      </c>
      <c r="DO801" s="1">
        <v>776.77265865486072</v>
      </c>
      <c r="DP801" s="1">
        <v>775.47782851790441</v>
      </c>
      <c r="DQ801" s="1">
        <v>705.45869600097456</v>
      </c>
      <c r="DR801" s="1">
        <v>895.47543035199078</v>
      </c>
      <c r="DS801" s="1">
        <v>753.55703697889646</v>
      </c>
      <c r="DT801" s="1">
        <v>894.71748046930998</v>
      </c>
      <c r="DU801" s="1">
        <v>536.74981019897564</v>
      </c>
      <c r="DV801" s="1">
        <v>732.02579893145855</v>
      </c>
      <c r="DW801" s="1">
        <v>818.25352048046568</v>
      </c>
      <c r="DX801" s="1">
        <v>566.14773346606557</v>
      </c>
      <c r="DY801" s="1">
        <v>577.98482864054483</v>
      </c>
      <c r="DZ801" s="1">
        <v>755.69825527456192</v>
      </c>
      <c r="EA801" s="1">
        <v>1102.5337865891868</v>
      </c>
      <c r="EB801" s="1">
        <v>760.51330282857475</v>
      </c>
      <c r="EC801" s="1">
        <v>760.7129075890789</v>
      </c>
      <c r="ED801" s="1">
        <v>685.47211831836898</v>
      </c>
      <c r="EE801" s="1">
        <v>876.57880436304947</v>
      </c>
      <c r="EF801" s="1">
        <v>731.50277253802597</v>
      </c>
      <c r="EG801" s="1">
        <v>879.99081973684372</v>
      </c>
      <c r="EH801" s="1">
        <v>520.39627150312981</v>
      </c>
      <c r="EI801" s="1">
        <v>714.33660640360984</v>
      </c>
      <c r="EJ801" s="1">
        <v>804.02936663279047</v>
      </c>
      <c r="EK801" s="1">
        <v>551.02686880008753</v>
      </c>
      <c r="EL801" s="1">
        <v>568.74720887063745</v>
      </c>
      <c r="EM801" s="1">
        <v>735.32391672764618</v>
      </c>
      <c r="EN801" s="1">
        <v>1121.7228946126486</v>
      </c>
      <c r="EO801" s="1">
        <v>772.84092069871656</v>
      </c>
      <c r="EP801" s="1">
        <v>772.64487821742603</v>
      </c>
      <c r="EQ801" s="1">
        <v>704.5861387761521</v>
      </c>
      <c r="ER801" s="1">
        <v>891.41717851230976</v>
      </c>
      <c r="ES801" s="1">
        <v>745.83555020565689</v>
      </c>
      <c r="ET801" s="1">
        <v>893.69537780296127</v>
      </c>
      <c r="EU801" s="1">
        <v>531.09903739570711</v>
      </c>
      <c r="EV801" s="1">
        <v>724.29153834951751</v>
      </c>
      <c r="EW801" s="1">
        <v>817.90195758475102</v>
      </c>
      <c r="EX801" s="1">
        <v>557.75748239582185</v>
      </c>
      <c r="EY801" s="1">
        <v>579.0850235502736</v>
      </c>
      <c r="EZ801" s="1">
        <v>751.78252137710274</v>
      </c>
      <c r="FA801" s="1">
        <v>1125.3537493637725</v>
      </c>
      <c r="FB801" s="1">
        <v>784.99093794611656</v>
      </c>
      <c r="FC801" s="1">
        <v>779.89407900740582</v>
      </c>
      <c r="FD801" s="1">
        <v>706.47105461814363</v>
      </c>
      <c r="FE801" s="1">
        <v>900.45530434571424</v>
      </c>
      <c r="FF801" s="1">
        <v>751.54409209697371</v>
      </c>
      <c r="FG801" s="1">
        <v>901.37624299192271</v>
      </c>
      <c r="FH801" s="1">
        <v>534.69272972127237</v>
      </c>
      <c r="FI801" s="1">
        <v>732.1595174407388</v>
      </c>
      <c r="FJ801" s="1">
        <v>833.07588405055048</v>
      </c>
      <c r="FK801" s="1">
        <v>569.67881472479212</v>
      </c>
      <c r="FL801" s="1">
        <v>586.92771454400497</v>
      </c>
      <c r="FM801" s="1">
        <v>753.07790412499173</v>
      </c>
    </row>
    <row r="802" spans="1:169" x14ac:dyDescent="0.2">
      <c r="A802" s="1">
        <v>1081.754537489004</v>
      </c>
      <c r="B802" s="1">
        <v>703.97803564243895</v>
      </c>
      <c r="C802" s="1">
        <v>680.66621074237241</v>
      </c>
      <c r="D802" s="1">
        <v>676.68158628693936</v>
      </c>
      <c r="E802" s="1">
        <v>842.43941167051844</v>
      </c>
      <c r="F802" s="1">
        <v>663.36680032269339</v>
      </c>
      <c r="G802" s="1">
        <v>872.30908818547982</v>
      </c>
      <c r="H802" s="1">
        <v>471.69604216373835</v>
      </c>
      <c r="I802" s="1">
        <v>673.37596115170834</v>
      </c>
      <c r="J802" s="1">
        <v>773.32331156573377</v>
      </c>
      <c r="K802" s="1">
        <v>502.7186055131246</v>
      </c>
      <c r="L802" s="1">
        <v>537.70219192556976</v>
      </c>
      <c r="M802" s="1">
        <v>724.76009105954722</v>
      </c>
      <c r="N802" s="1">
        <v>1091.3179241524165</v>
      </c>
      <c r="O802" s="1">
        <v>712.16602151175323</v>
      </c>
      <c r="P802" s="1">
        <v>689.60961158152122</v>
      </c>
      <c r="Q802" s="1">
        <v>684.36339217929492</v>
      </c>
      <c r="R802" s="1">
        <v>850.84111601171242</v>
      </c>
      <c r="S802" s="1">
        <v>671.76047858333175</v>
      </c>
      <c r="T802" s="1">
        <v>880.889220566924</v>
      </c>
      <c r="U802" s="1">
        <v>477.63294209723779</v>
      </c>
      <c r="V802" s="1">
        <v>681.25361791297496</v>
      </c>
      <c r="W802" s="1">
        <v>782.19570801004716</v>
      </c>
      <c r="X802" s="1">
        <v>509.24134785362219</v>
      </c>
      <c r="Y802" s="1">
        <v>544.53490475077388</v>
      </c>
      <c r="Z802" s="1">
        <v>733.08935165358173</v>
      </c>
      <c r="AA802" s="1">
        <v>1072.1911508255914</v>
      </c>
      <c r="AB802" s="1">
        <v>695.79004977312468</v>
      </c>
      <c r="AC802" s="1">
        <v>671.72280990322361</v>
      </c>
      <c r="AD802" s="1">
        <v>668.99978039458381</v>
      </c>
      <c r="AE802" s="1">
        <v>834.03770732932446</v>
      </c>
      <c r="AF802" s="1">
        <v>654.97312206205504</v>
      </c>
      <c r="AG802" s="1">
        <v>863.72895580403565</v>
      </c>
      <c r="AH802" s="1">
        <v>465.75914223023892</v>
      </c>
      <c r="AI802" s="1">
        <v>665.49830439044172</v>
      </c>
      <c r="AJ802" s="1">
        <v>764.45091512142039</v>
      </c>
      <c r="AK802" s="1">
        <v>496.19586317262701</v>
      </c>
      <c r="AL802" s="1">
        <v>530.86947910036565</v>
      </c>
      <c r="AM802" s="1">
        <v>716.43083046551271</v>
      </c>
      <c r="AN802" s="1">
        <v>1090.4903664385793</v>
      </c>
      <c r="AO802" s="1">
        <v>705.6534818163135</v>
      </c>
      <c r="AP802" s="1">
        <v>686.46832969389686</v>
      </c>
      <c r="AQ802" s="1">
        <v>685.32885621107425</v>
      </c>
      <c r="AR802" s="1">
        <v>845.68719998827339</v>
      </c>
      <c r="AS802" s="1">
        <v>667.21567835230326</v>
      </c>
      <c r="AT802" s="1">
        <v>878.26769765208815</v>
      </c>
      <c r="AU802" s="1">
        <v>478.43949197798804</v>
      </c>
      <c r="AV802" s="1">
        <v>677.4952448912378</v>
      </c>
      <c r="AW802" s="1">
        <v>780.38604414436077</v>
      </c>
      <c r="AX802" s="1">
        <v>503.69227197898044</v>
      </c>
      <c r="AY802" s="1">
        <v>539.76104742762448</v>
      </c>
      <c r="AZ802" s="1">
        <v>729.1497604389042</v>
      </c>
      <c r="BA802" s="1">
        <v>1095.0948074231717</v>
      </c>
      <c r="BB802" s="1">
        <v>718.7209853519538</v>
      </c>
      <c r="BC802" s="1">
        <v>693.10004581674809</v>
      </c>
      <c r="BD802" s="1">
        <v>687.42520283343129</v>
      </c>
      <c r="BE802" s="1">
        <v>854.86568903789407</v>
      </c>
      <c r="BF802" s="1">
        <v>672.737767201054</v>
      </c>
      <c r="BG802" s="1">
        <v>885.93040479275805</v>
      </c>
      <c r="BH802" s="1">
        <v>478.99936170810292</v>
      </c>
      <c r="BI802" s="1">
        <v>684.84884494371238</v>
      </c>
      <c r="BJ802" s="1">
        <v>789.7741400426836</v>
      </c>
      <c r="BK802" s="1">
        <v>512.22519710610186</v>
      </c>
      <c r="BL802" s="1">
        <v>551.16731909972088</v>
      </c>
      <c r="BM802" s="1">
        <v>733.65016677512256</v>
      </c>
      <c r="BN802" s="1">
        <v>1077.8048391240161</v>
      </c>
      <c r="BO802" s="1">
        <v>702.22839770098267</v>
      </c>
      <c r="BP802" s="1">
        <v>672.09136338897838</v>
      </c>
      <c r="BQ802" s="1">
        <v>676.68455694661463</v>
      </c>
      <c r="BR802" s="1">
        <v>840.15549766205947</v>
      </c>
      <c r="BS802" s="1">
        <v>661.21731859937108</v>
      </c>
      <c r="BT802" s="1">
        <v>866.33653599944762</v>
      </c>
      <c r="BU802" s="1">
        <v>471.60530066995113</v>
      </c>
      <c r="BV802" s="1">
        <v>671.02741042649461</v>
      </c>
      <c r="BW802" s="1">
        <v>768.50870811310529</v>
      </c>
      <c r="BX802" s="1">
        <v>501.25509241008973</v>
      </c>
      <c r="BY802" s="1">
        <v>533.07408756881182</v>
      </c>
      <c r="BZ802" s="1">
        <v>720.70746294590026</v>
      </c>
      <c r="CA802" s="1">
        <v>1095.21416232653</v>
      </c>
      <c r="CB802" s="1">
        <v>709.62764391721851</v>
      </c>
      <c r="CC802" s="1">
        <v>689.65043234197776</v>
      </c>
      <c r="CD802" s="1">
        <v>690.22868812181241</v>
      </c>
      <c r="CE802" s="1">
        <v>848.61610883069704</v>
      </c>
      <c r="CF802" s="1">
        <v>671.3696535122366</v>
      </c>
      <c r="CG802" s="1">
        <v>881.70946162943505</v>
      </c>
      <c r="CH802" s="1">
        <v>486.26323427287195</v>
      </c>
      <c r="CI802" s="1">
        <v>685.06635948217911</v>
      </c>
      <c r="CJ802" s="1">
        <v>786.50637520702548</v>
      </c>
      <c r="CK802" s="1">
        <v>509.51729642706221</v>
      </c>
      <c r="CL802" s="1">
        <v>540.51940954369331</v>
      </c>
      <c r="CM802" s="1">
        <v>729.68671824322666</v>
      </c>
      <c r="CN802" s="1">
        <v>1100.7921895445909</v>
      </c>
      <c r="CO802" s="1">
        <v>723.6126337410991</v>
      </c>
      <c r="CP802" s="1">
        <v>695.66466379770043</v>
      </c>
      <c r="CQ802" s="1">
        <v>692.53646552453495</v>
      </c>
      <c r="CR802" s="1">
        <v>857.93496109653393</v>
      </c>
      <c r="CS802" s="1">
        <v>676.70528931842125</v>
      </c>
      <c r="CT802" s="1">
        <v>889.35401072181344</v>
      </c>
      <c r="CU802" s="1">
        <v>483.78928140753652</v>
      </c>
      <c r="CV802" s="1">
        <v>691.90558049590697</v>
      </c>
      <c r="CW802" s="1">
        <v>790.10864053787168</v>
      </c>
      <c r="CX802" s="1">
        <v>514.66181435233466</v>
      </c>
      <c r="CY802" s="1">
        <v>555.48926189415477</v>
      </c>
      <c r="CZ802" s="1">
        <v>737.39214816777439</v>
      </c>
      <c r="DA802" s="1">
        <v>1073.0187085394286</v>
      </c>
      <c r="DB802" s="1">
        <v>702.30258946856441</v>
      </c>
      <c r="DC802" s="1">
        <v>674.86409179084797</v>
      </c>
      <c r="DD802" s="1">
        <v>668.03431636280447</v>
      </c>
      <c r="DE802" s="1">
        <v>839.19162335276349</v>
      </c>
      <c r="DF802" s="1">
        <v>659.51792229308353</v>
      </c>
      <c r="DG802" s="1">
        <v>866.3504787188715</v>
      </c>
      <c r="DH802" s="1">
        <v>464.95259234948867</v>
      </c>
      <c r="DI802" s="1">
        <v>669.25667741217887</v>
      </c>
      <c r="DJ802" s="1">
        <v>766.26057898710678</v>
      </c>
      <c r="DK802" s="1">
        <v>501.74493904726876</v>
      </c>
      <c r="DL802" s="1">
        <v>535.64333642351505</v>
      </c>
      <c r="DM802" s="1">
        <v>720.37042168019025</v>
      </c>
      <c r="DN802" s="1">
        <v>1087.5410408816613</v>
      </c>
      <c r="DO802" s="1">
        <v>705.61105767155266</v>
      </c>
      <c r="DP802" s="1">
        <v>686.11917734629435</v>
      </c>
      <c r="DQ802" s="1">
        <v>681.30158152515855</v>
      </c>
      <c r="DR802" s="1">
        <v>846.81654298553076</v>
      </c>
      <c r="DS802" s="1">
        <v>670.78318996560949</v>
      </c>
      <c r="DT802" s="1">
        <v>875.84803634108994</v>
      </c>
      <c r="DU802" s="1">
        <v>476.26652248637265</v>
      </c>
      <c r="DV802" s="1">
        <v>677.65839088223754</v>
      </c>
      <c r="DW802" s="1">
        <v>774.61727597741071</v>
      </c>
      <c r="DX802" s="1">
        <v>506.25749860114252</v>
      </c>
      <c r="DY802" s="1">
        <v>537.90249040182687</v>
      </c>
      <c r="DZ802" s="1">
        <v>732.5285365320409</v>
      </c>
      <c r="EA802" s="1">
        <v>1066.5774625271667</v>
      </c>
      <c r="EB802" s="1">
        <v>689.35170184526669</v>
      </c>
      <c r="EC802" s="1">
        <v>671.35425641746883</v>
      </c>
      <c r="ED802" s="1">
        <v>661.31500384255298</v>
      </c>
      <c r="EE802" s="1">
        <v>827.91991699658945</v>
      </c>
      <c r="EF802" s="1">
        <v>648.728925524739</v>
      </c>
      <c r="EG802" s="1">
        <v>861.12137560862368</v>
      </c>
      <c r="EH802" s="1">
        <v>459.91298379052671</v>
      </c>
      <c r="EI802" s="1">
        <v>659.96919835438882</v>
      </c>
      <c r="EJ802" s="1">
        <v>760.3931221297355</v>
      </c>
      <c r="EK802" s="1">
        <v>491.1366339351643</v>
      </c>
      <c r="EL802" s="1">
        <v>528.66487063191948</v>
      </c>
      <c r="EM802" s="1">
        <v>712.15419798512517</v>
      </c>
      <c r="EN802" s="1">
        <v>1085.7665705506286</v>
      </c>
      <c r="EO802" s="1">
        <v>701.6793197154085</v>
      </c>
      <c r="EP802" s="1">
        <v>683.28622704581596</v>
      </c>
      <c r="EQ802" s="1">
        <v>680.4290243003361</v>
      </c>
      <c r="ER802" s="1">
        <v>842.75829114584974</v>
      </c>
      <c r="ES802" s="1">
        <v>663.06170319236992</v>
      </c>
      <c r="ET802" s="1">
        <v>874.82593367474124</v>
      </c>
      <c r="EU802" s="1">
        <v>470.61574968310413</v>
      </c>
      <c r="EV802" s="1">
        <v>669.9241303002965</v>
      </c>
      <c r="EW802" s="1">
        <v>774.26571308169605</v>
      </c>
      <c r="EX802" s="1">
        <v>497.86724753089868</v>
      </c>
      <c r="EY802" s="1">
        <v>539.00268531155564</v>
      </c>
      <c r="EZ802" s="1">
        <v>728.61280263458173</v>
      </c>
      <c r="FA802" s="1">
        <v>1089.3974253017525</v>
      </c>
      <c r="FB802" s="1">
        <v>713.8293369628085</v>
      </c>
      <c r="FC802" s="1">
        <v>690.53542783579576</v>
      </c>
      <c r="FD802" s="1">
        <v>682.31394014232762</v>
      </c>
      <c r="FE802" s="1">
        <v>851.79641697925422</v>
      </c>
      <c r="FF802" s="1">
        <v>668.77024508368675</v>
      </c>
      <c r="FG802" s="1">
        <v>882.50679886370267</v>
      </c>
      <c r="FH802" s="1">
        <v>474.20944200866933</v>
      </c>
      <c r="FI802" s="1">
        <v>677.79210939151778</v>
      </c>
      <c r="FJ802" s="1">
        <v>789.43963954749552</v>
      </c>
      <c r="FK802" s="1">
        <v>509.78857985986906</v>
      </c>
      <c r="FL802" s="1">
        <v>546.845376305287</v>
      </c>
      <c r="FM802" s="1">
        <v>729.90818538247072</v>
      </c>
    </row>
    <row r="803" spans="1:169" x14ac:dyDescent="0.2">
      <c r="A803" s="1">
        <v>1017.937446499814</v>
      </c>
      <c r="B803" s="1">
        <v>613.98819210731494</v>
      </c>
      <c r="C803" s="1">
        <v>571.01250893911447</v>
      </c>
      <c r="D803" s="1">
        <v>633.75972430667036</v>
      </c>
      <c r="E803" s="1">
        <v>772.02368139120836</v>
      </c>
      <c r="F803" s="1">
        <v>563.1027915380954</v>
      </c>
      <c r="G803" s="1">
        <v>830.82017786270967</v>
      </c>
      <c r="H803" s="1">
        <v>400.42402366317043</v>
      </c>
      <c r="I803" s="1">
        <v>600.65983963900339</v>
      </c>
      <c r="J803" s="1">
        <v>710.90784778001682</v>
      </c>
      <c r="K803" s="1">
        <v>427.90332562399561</v>
      </c>
      <c r="L803" s="1">
        <v>482.56080177635368</v>
      </c>
      <c r="M803" s="1">
        <v>681.90989104184223</v>
      </c>
      <c r="N803" s="1">
        <v>1027.5008331632266</v>
      </c>
      <c r="O803" s="1">
        <v>622.17617797662922</v>
      </c>
      <c r="P803" s="1">
        <v>579.95590977826328</v>
      </c>
      <c r="Q803" s="1">
        <v>641.44153019902592</v>
      </c>
      <c r="R803" s="1">
        <v>780.42538573240233</v>
      </c>
      <c r="S803" s="1">
        <v>571.49646979873376</v>
      </c>
      <c r="T803" s="1">
        <v>839.40031024415384</v>
      </c>
      <c r="U803" s="1">
        <v>406.36092359666986</v>
      </c>
      <c r="V803" s="1">
        <v>608.53749640027002</v>
      </c>
      <c r="W803" s="1">
        <v>719.7802442243302</v>
      </c>
      <c r="X803" s="1">
        <v>434.4260679644932</v>
      </c>
      <c r="Y803" s="1">
        <v>489.3935146015578</v>
      </c>
      <c r="Z803" s="1">
        <v>690.23915163587674</v>
      </c>
      <c r="AA803" s="1">
        <v>1008.3740598364013</v>
      </c>
      <c r="AB803" s="1">
        <v>605.80020623800067</v>
      </c>
      <c r="AC803" s="1">
        <v>562.06910809996566</v>
      </c>
      <c r="AD803" s="1">
        <v>626.07791841431481</v>
      </c>
      <c r="AE803" s="1">
        <v>763.62197705001438</v>
      </c>
      <c r="AF803" s="1">
        <v>554.70911327745705</v>
      </c>
      <c r="AG803" s="1">
        <v>822.2400454812655</v>
      </c>
      <c r="AH803" s="1">
        <v>394.487123729671</v>
      </c>
      <c r="AI803" s="1">
        <v>592.78218287773677</v>
      </c>
      <c r="AJ803" s="1">
        <v>702.03545133570344</v>
      </c>
      <c r="AK803" s="1">
        <v>421.38058328349803</v>
      </c>
      <c r="AL803" s="1">
        <v>475.72808895114957</v>
      </c>
      <c r="AM803" s="1">
        <v>673.58063044780772</v>
      </c>
      <c r="AN803" s="1">
        <v>1026.6732754493894</v>
      </c>
      <c r="AO803" s="1">
        <v>615.66363828118949</v>
      </c>
      <c r="AP803" s="1">
        <v>576.81462789063892</v>
      </c>
      <c r="AQ803" s="1">
        <v>642.40699423080525</v>
      </c>
      <c r="AR803" s="1">
        <v>775.27146970896331</v>
      </c>
      <c r="AS803" s="1">
        <v>566.95166956770527</v>
      </c>
      <c r="AT803" s="1">
        <v>836.77878732931799</v>
      </c>
      <c r="AU803" s="1">
        <v>407.16747347742012</v>
      </c>
      <c r="AV803" s="1">
        <v>604.77912337853286</v>
      </c>
      <c r="AW803" s="1">
        <v>717.97058035864382</v>
      </c>
      <c r="AX803" s="1">
        <v>428.87699208985146</v>
      </c>
      <c r="AY803" s="1">
        <v>484.6196572784084</v>
      </c>
      <c r="AZ803" s="1">
        <v>686.2995604211992</v>
      </c>
      <c r="BA803" s="1">
        <v>1031.2777164339818</v>
      </c>
      <c r="BB803" s="1">
        <v>628.73114181682979</v>
      </c>
      <c r="BC803" s="1">
        <v>583.44634401349015</v>
      </c>
      <c r="BD803" s="1">
        <v>644.50334085316229</v>
      </c>
      <c r="BE803" s="1">
        <v>784.44995875858399</v>
      </c>
      <c r="BF803" s="1">
        <v>572.47375841645601</v>
      </c>
      <c r="BG803" s="1">
        <v>844.4414944699879</v>
      </c>
      <c r="BH803" s="1">
        <v>407.727343207535</v>
      </c>
      <c r="BI803" s="1">
        <v>612.13272343100743</v>
      </c>
      <c r="BJ803" s="1">
        <v>727.35867625696665</v>
      </c>
      <c r="BK803" s="1">
        <v>437.40991721697287</v>
      </c>
      <c r="BL803" s="1">
        <v>496.02592895050481</v>
      </c>
      <c r="BM803" s="1">
        <v>690.79996675741756</v>
      </c>
      <c r="BN803" s="1">
        <v>1013.987748134826</v>
      </c>
      <c r="BO803" s="1">
        <v>612.23855416585866</v>
      </c>
      <c r="BP803" s="1">
        <v>562.43766158572043</v>
      </c>
      <c r="BQ803" s="1">
        <v>633.76269496634563</v>
      </c>
      <c r="BR803" s="1">
        <v>769.73976738274939</v>
      </c>
      <c r="BS803" s="1">
        <v>560.95330981477309</v>
      </c>
      <c r="BT803" s="1">
        <v>824.84762567667747</v>
      </c>
      <c r="BU803" s="1">
        <v>400.33328216938321</v>
      </c>
      <c r="BV803" s="1">
        <v>598.31128891378967</v>
      </c>
      <c r="BW803" s="1">
        <v>706.09324432738833</v>
      </c>
      <c r="BX803" s="1">
        <v>426.43981252096074</v>
      </c>
      <c r="BY803" s="1">
        <v>477.93269741959568</v>
      </c>
      <c r="BZ803" s="1">
        <v>677.85726292819527</v>
      </c>
      <c r="CA803" s="1">
        <v>1031.3970713373401</v>
      </c>
      <c r="CB803" s="1">
        <v>619.6378003820945</v>
      </c>
      <c r="CC803" s="1">
        <v>579.99673053871982</v>
      </c>
      <c r="CD803" s="1">
        <v>647.30682614154341</v>
      </c>
      <c r="CE803" s="1">
        <v>778.20037855138696</v>
      </c>
      <c r="CF803" s="1">
        <v>571.10564472763861</v>
      </c>
      <c r="CG803" s="1">
        <v>840.2205513066649</v>
      </c>
      <c r="CH803" s="1">
        <v>414.99121577230403</v>
      </c>
      <c r="CI803" s="1">
        <v>612.35023796947416</v>
      </c>
      <c r="CJ803" s="1">
        <v>724.09091142130853</v>
      </c>
      <c r="CK803" s="1">
        <v>434.70201653793322</v>
      </c>
      <c r="CL803" s="1">
        <v>485.37801939447723</v>
      </c>
      <c r="CM803" s="1">
        <v>686.83651822552167</v>
      </c>
      <c r="CN803" s="1">
        <v>1036.975098555401</v>
      </c>
      <c r="CO803" s="1">
        <v>633.62279020597509</v>
      </c>
      <c r="CP803" s="1">
        <v>586.01096199444248</v>
      </c>
      <c r="CQ803" s="1">
        <v>649.61460354426595</v>
      </c>
      <c r="CR803" s="1">
        <v>787.51923081722384</v>
      </c>
      <c r="CS803" s="1">
        <v>576.44128053382326</v>
      </c>
      <c r="CT803" s="1">
        <v>847.86510039904329</v>
      </c>
      <c r="CU803" s="1">
        <v>412.5172629069686</v>
      </c>
      <c r="CV803" s="1">
        <v>619.18945898320203</v>
      </c>
      <c r="CW803" s="1">
        <v>727.69317675215473</v>
      </c>
      <c r="CX803" s="1">
        <v>439.84653446320567</v>
      </c>
      <c r="CY803" s="1">
        <v>500.34787174493869</v>
      </c>
      <c r="CZ803" s="1">
        <v>694.5419481500694</v>
      </c>
      <c r="DA803" s="1">
        <v>1009.2016175502387</v>
      </c>
      <c r="DB803" s="1">
        <v>612.3127459334404</v>
      </c>
      <c r="DC803" s="1">
        <v>565.21038998759002</v>
      </c>
      <c r="DD803" s="1">
        <v>625.11245438253547</v>
      </c>
      <c r="DE803" s="1">
        <v>768.7758930734534</v>
      </c>
      <c r="DF803" s="1">
        <v>559.25391350848554</v>
      </c>
      <c r="DG803" s="1">
        <v>824.86156839610135</v>
      </c>
      <c r="DH803" s="1">
        <v>393.68057384892074</v>
      </c>
      <c r="DI803" s="1">
        <v>596.54055589947393</v>
      </c>
      <c r="DJ803" s="1">
        <v>703.84511520138983</v>
      </c>
      <c r="DK803" s="1">
        <v>426.92965915813977</v>
      </c>
      <c r="DL803" s="1">
        <v>480.50194627429897</v>
      </c>
      <c r="DM803" s="1">
        <v>677.52022166248526</v>
      </c>
      <c r="DN803" s="1">
        <v>1023.7239498924714</v>
      </c>
      <c r="DO803" s="1">
        <v>615.62121413642865</v>
      </c>
      <c r="DP803" s="1">
        <v>576.4654755430364</v>
      </c>
      <c r="DQ803" s="1">
        <v>638.37971954488955</v>
      </c>
      <c r="DR803" s="1">
        <v>776.40081270622068</v>
      </c>
      <c r="DS803" s="1">
        <v>570.5191811810115</v>
      </c>
      <c r="DT803" s="1">
        <v>834.35912601831978</v>
      </c>
      <c r="DU803" s="1">
        <v>404.99450398580473</v>
      </c>
      <c r="DV803" s="1">
        <v>604.9422693695326</v>
      </c>
      <c r="DW803" s="1">
        <v>712.20181219169376</v>
      </c>
      <c r="DX803" s="1">
        <v>431.44221871201353</v>
      </c>
      <c r="DY803" s="1">
        <v>482.76110025261079</v>
      </c>
      <c r="DZ803" s="1">
        <v>689.67833651433591</v>
      </c>
      <c r="EA803" s="1">
        <v>1002.7603715379767</v>
      </c>
      <c r="EB803" s="1">
        <v>599.36185831014268</v>
      </c>
      <c r="EC803" s="1">
        <v>561.70055461421089</v>
      </c>
      <c r="ED803" s="1">
        <v>618.39314186228398</v>
      </c>
      <c r="EE803" s="1">
        <v>757.50418671727937</v>
      </c>
      <c r="EF803" s="1">
        <v>548.46491674014101</v>
      </c>
      <c r="EG803" s="1">
        <v>819.63246528585353</v>
      </c>
      <c r="EH803" s="1">
        <v>388.64096528995879</v>
      </c>
      <c r="EI803" s="1">
        <v>587.25307684168388</v>
      </c>
      <c r="EJ803" s="1">
        <v>697.97765834401855</v>
      </c>
      <c r="EK803" s="1">
        <v>416.32135404603531</v>
      </c>
      <c r="EL803" s="1">
        <v>473.52348048270346</v>
      </c>
      <c r="EM803" s="1">
        <v>669.30399796742017</v>
      </c>
      <c r="EN803" s="1">
        <v>1021.9494795614387</v>
      </c>
      <c r="EO803" s="1">
        <v>611.68947618028449</v>
      </c>
      <c r="EP803" s="1">
        <v>573.63252524255802</v>
      </c>
      <c r="EQ803" s="1">
        <v>637.5071623200671</v>
      </c>
      <c r="ER803" s="1">
        <v>772.34256086653966</v>
      </c>
      <c r="ES803" s="1">
        <v>562.79769440777193</v>
      </c>
      <c r="ET803" s="1">
        <v>833.33702335197108</v>
      </c>
      <c r="EU803" s="1">
        <v>399.3437311825362</v>
      </c>
      <c r="EV803" s="1">
        <v>597.20800878759155</v>
      </c>
      <c r="EW803" s="1">
        <v>711.8502492959791</v>
      </c>
      <c r="EX803" s="1">
        <v>423.05196764176969</v>
      </c>
      <c r="EY803" s="1">
        <v>483.86129516233956</v>
      </c>
      <c r="EZ803" s="1">
        <v>685.76260261687673</v>
      </c>
      <c r="FA803" s="1">
        <v>1025.5803343125626</v>
      </c>
      <c r="FB803" s="1">
        <v>623.83949342768449</v>
      </c>
      <c r="FC803" s="1">
        <v>580.88172603253781</v>
      </c>
      <c r="FD803" s="1">
        <v>639.39207816205862</v>
      </c>
      <c r="FE803" s="1">
        <v>781.38068669994414</v>
      </c>
      <c r="FF803" s="1">
        <v>568.50623629908876</v>
      </c>
      <c r="FG803" s="1">
        <v>841.01788854093252</v>
      </c>
      <c r="FH803" s="1">
        <v>402.9374235081014</v>
      </c>
      <c r="FI803" s="1">
        <v>605.07598787881284</v>
      </c>
      <c r="FJ803" s="1">
        <v>727.02417576177857</v>
      </c>
      <c r="FK803" s="1">
        <v>434.97329997074007</v>
      </c>
      <c r="FL803" s="1">
        <v>491.70398615607093</v>
      </c>
      <c r="FM803" s="1">
        <v>687.05798536476573</v>
      </c>
    </row>
    <row r="804" spans="1:169" x14ac:dyDescent="0.2">
      <c r="A804" s="1">
        <v>926.00396544186492</v>
      </c>
      <c r="B804" s="1">
        <v>505.37413671127899</v>
      </c>
      <c r="C804" s="1">
        <v>446.90603474959244</v>
      </c>
      <c r="D804" s="1">
        <v>572.8606199866714</v>
      </c>
      <c r="E804" s="1">
        <v>679.73573328533041</v>
      </c>
      <c r="F804" s="1">
        <v>448.51829056190746</v>
      </c>
      <c r="G804" s="1">
        <v>767.56517132553972</v>
      </c>
      <c r="H804" s="1">
        <v>314.81014203451542</v>
      </c>
      <c r="I804" s="1">
        <v>511.33900245041434</v>
      </c>
      <c r="J804" s="1">
        <v>629.55676566096281</v>
      </c>
      <c r="K804" s="1">
        <v>341.71183664938263</v>
      </c>
      <c r="L804" s="1">
        <v>413.75946246350571</v>
      </c>
      <c r="M804" s="1">
        <v>619.64900812377221</v>
      </c>
      <c r="N804" s="1">
        <v>935.56735210527756</v>
      </c>
      <c r="O804" s="1">
        <v>513.56212258059327</v>
      </c>
      <c r="P804" s="1">
        <v>455.84943558874124</v>
      </c>
      <c r="Q804" s="1">
        <v>580.54242587902695</v>
      </c>
      <c r="R804" s="1">
        <v>688.13743762652439</v>
      </c>
      <c r="S804" s="1">
        <v>456.91196882254582</v>
      </c>
      <c r="T804" s="1">
        <v>776.1453037069839</v>
      </c>
      <c r="U804" s="1">
        <v>320.74704196801486</v>
      </c>
      <c r="V804" s="1">
        <v>519.21665921168096</v>
      </c>
      <c r="W804" s="1">
        <v>638.42916210527619</v>
      </c>
      <c r="X804" s="1">
        <v>348.23457898988022</v>
      </c>
      <c r="Y804" s="1">
        <v>420.59217528870983</v>
      </c>
      <c r="Z804" s="1">
        <v>627.97826871780671</v>
      </c>
      <c r="AA804" s="1">
        <v>916.44057877845228</v>
      </c>
      <c r="AB804" s="1">
        <v>497.18615084196466</v>
      </c>
      <c r="AC804" s="1">
        <v>437.96263391044363</v>
      </c>
      <c r="AD804" s="1">
        <v>565.17881409431584</v>
      </c>
      <c r="AE804" s="1">
        <v>671.33402894413643</v>
      </c>
      <c r="AF804" s="1">
        <v>440.12461230126911</v>
      </c>
      <c r="AG804" s="1">
        <v>758.98503894409555</v>
      </c>
      <c r="AH804" s="1">
        <v>308.87324210101599</v>
      </c>
      <c r="AI804" s="1">
        <v>503.46134568914778</v>
      </c>
      <c r="AJ804" s="1">
        <v>620.68436921664943</v>
      </c>
      <c r="AK804" s="1">
        <v>335.18909430888505</v>
      </c>
      <c r="AL804" s="1">
        <v>406.9267496383016</v>
      </c>
      <c r="AM804" s="1">
        <v>611.3197475297377</v>
      </c>
      <c r="AN804" s="1">
        <v>934.73979439144023</v>
      </c>
      <c r="AO804" s="1">
        <v>507.04958288515348</v>
      </c>
      <c r="AP804" s="1">
        <v>452.70815370111688</v>
      </c>
      <c r="AQ804" s="1">
        <v>581.50788991080628</v>
      </c>
      <c r="AR804" s="1">
        <v>682.98352160308536</v>
      </c>
      <c r="AS804" s="1">
        <v>452.36716859151727</v>
      </c>
      <c r="AT804" s="1">
        <v>773.52378079214805</v>
      </c>
      <c r="AU804" s="1">
        <v>321.55359184876511</v>
      </c>
      <c r="AV804" s="1">
        <v>515.45828618994381</v>
      </c>
      <c r="AW804" s="1">
        <v>636.6194982395898</v>
      </c>
      <c r="AX804" s="1">
        <v>342.68550311523848</v>
      </c>
      <c r="AY804" s="1">
        <v>415.81831796556042</v>
      </c>
      <c r="AZ804" s="1">
        <v>624.03867750312918</v>
      </c>
      <c r="BA804" s="1">
        <v>939.34423537603277</v>
      </c>
      <c r="BB804" s="1">
        <v>520.11708642079384</v>
      </c>
      <c r="BC804" s="1">
        <v>459.33986982396812</v>
      </c>
      <c r="BD804" s="1">
        <v>583.60423653316332</v>
      </c>
      <c r="BE804" s="1">
        <v>692.16201065270604</v>
      </c>
      <c r="BF804" s="1">
        <v>457.88925744026812</v>
      </c>
      <c r="BG804" s="1">
        <v>781.18648793281795</v>
      </c>
      <c r="BH804" s="1">
        <v>322.11346157887999</v>
      </c>
      <c r="BI804" s="1">
        <v>522.81188624241838</v>
      </c>
      <c r="BJ804" s="1">
        <v>646.00759413791263</v>
      </c>
      <c r="BK804" s="1">
        <v>351.21842824235989</v>
      </c>
      <c r="BL804" s="1">
        <v>427.22458963765683</v>
      </c>
      <c r="BM804" s="1">
        <v>628.53908383934754</v>
      </c>
      <c r="BN804" s="1">
        <v>922.05426707687684</v>
      </c>
      <c r="BO804" s="1">
        <v>503.62449876982259</v>
      </c>
      <c r="BP804" s="1">
        <v>438.3311873961984</v>
      </c>
      <c r="BQ804" s="1">
        <v>572.86359064634667</v>
      </c>
      <c r="BR804" s="1">
        <v>677.45181927687145</v>
      </c>
      <c r="BS804" s="1">
        <v>446.36880883858515</v>
      </c>
      <c r="BT804" s="1">
        <v>761.59261913950752</v>
      </c>
      <c r="BU804" s="1">
        <v>314.7194005407282</v>
      </c>
      <c r="BV804" s="1">
        <v>508.99045172520067</v>
      </c>
      <c r="BW804" s="1">
        <v>624.74216220833432</v>
      </c>
      <c r="BX804" s="1">
        <v>340.24832354634776</v>
      </c>
      <c r="BY804" s="1">
        <v>409.13135810674771</v>
      </c>
      <c r="BZ804" s="1">
        <v>615.59638001012524</v>
      </c>
      <c r="CA804" s="1">
        <v>939.46359027939093</v>
      </c>
      <c r="CB804" s="1">
        <v>511.02374498605849</v>
      </c>
      <c r="CC804" s="1">
        <v>455.89025634919778</v>
      </c>
      <c r="CD804" s="1">
        <v>586.40772182154444</v>
      </c>
      <c r="CE804" s="1">
        <v>685.91243044550902</v>
      </c>
      <c r="CF804" s="1">
        <v>456.52114375145055</v>
      </c>
      <c r="CG804" s="1">
        <v>776.96554476949495</v>
      </c>
      <c r="CH804" s="1">
        <v>329.37733414364902</v>
      </c>
      <c r="CI804" s="1">
        <v>523.02940078088511</v>
      </c>
      <c r="CJ804" s="1">
        <v>642.73982930225452</v>
      </c>
      <c r="CK804" s="1">
        <v>348.51052756332024</v>
      </c>
      <c r="CL804" s="1">
        <v>416.57668008162926</v>
      </c>
      <c r="CM804" s="1">
        <v>624.57563530745165</v>
      </c>
      <c r="CN804" s="1">
        <v>945.04161749745197</v>
      </c>
      <c r="CO804" s="1">
        <v>525.00873480993914</v>
      </c>
      <c r="CP804" s="1">
        <v>461.90448780492051</v>
      </c>
      <c r="CQ804" s="1">
        <v>588.71549922426698</v>
      </c>
      <c r="CR804" s="1">
        <v>695.2312827113459</v>
      </c>
      <c r="CS804" s="1">
        <v>461.85677955763538</v>
      </c>
      <c r="CT804" s="1">
        <v>784.61009386187334</v>
      </c>
      <c r="CU804" s="1">
        <v>326.90338127831359</v>
      </c>
      <c r="CV804" s="1">
        <v>529.86862179461298</v>
      </c>
      <c r="CW804" s="1">
        <v>646.34209463310071</v>
      </c>
      <c r="CX804" s="1">
        <v>353.65504548859269</v>
      </c>
      <c r="CY804" s="1">
        <v>431.54653243209071</v>
      </c>
      <c r="CZ804" s="1">
        <v>632.28106523199938</v>
      </c>
      <c r="DA804" s="1">
        <v>917.26813649228961</v>
      </c>
      <c r="DB804" s="1">
        <v>503.6986905374045</v>
      </c>
      <c r="DC804" s="1">
        <v>441.10391579806799</v>
      </c>
      <c r="DD804" s="1">
        <v>564.21335006253651</v>
      </c>
      <c r="DE804" s="1">
        <v>676.48794496757546</v>
      </c>
      <c r="DF804" s="1">
        <v>444.66941253229766</v>
      </c>
      <c r="DG804" s="1">
        <v>761.6065618589314</v>
      </c>
      <c r="DH804" s="1">
        <v>308.06669222026574</v>
      </c>
      <c r="DI804" s="1">
        <v>507.21971871088493</v>
      </c>
      <c r="DJ804" s="1">
        <v>622.49403308233582</v>
      </c>
      <c r="DK804" s="1">
        <v>340.73817018352679</v>
      </c>
      <c r="DL804" s="1">
        <v>411.700606961451</v>
      </c>
      <c r="DM804" s="1">
        <v>615.25933874441523</v>
      </c>
      <c r="DN804" s="1">
        <v>931.79046883452236</v>
      </c>
      <c r="DO804" s="1">
        <v>507.0071587403927</v>
      </c>
      <c r="DP804" s="1">
        <v>452.35900135351437</v>
      </c>
      <c r="DQ804" s="1">
        <v>577.48061522489058</v>
      </c>
      <c r="DR804" s="1">
        <v>684.11286460034273</v>
      </c>
      <c r="DS804" s="1">
        <v>455.93468020482351</v>
      </c>
      <c r="DT804" s="1">
        <v>771.10411948114984</v>
      </c>
      <c r="DU804" s="1">
        <v>319.38062235714972</v>
      </c>
      <c r="DV804" s="1">
        <v>515.62143218094354</v>
      </c>
      <c r="DW804" s="1">
        <v>630.85073007263975</v>
      </c>
      <c r="DX804" s="1">
        <v>345.25072973740055</v>
      </c>
      <c r="DY804" s="1">
        <v>413.95976093976282</v>
      </c>
      <c r="DZ804" s="1">
        <v>627.41745359626589</v>
      </c>
      <c r="EA804" s="1">
        <v>910.82689048002771</v>
      </c>
      <c r="EB804" s="1">
        <v>490.74780291410673</v>
      </c>
      <c r="EC804" s="1">
        <v>437.59408042468885</v>
      </c>
      <c r="ED804" s="1">
        <v>557.49403754228501</v>
      </c>
      <c r="EE804" s="1">
        <v>665.21623861140142</v>
      </c>
      <c r="EF804" s="1">
        <v>433.88041576395307</v>
      </c>
      <c r="EG804" s="1">
        <v>756.37745874868358</v>
      </c>
      <c r="EH804" s="1">
        <v>303.02708366130378</v>
      </c>
      <c r="EI804" s="1">
        <v>497.93223965309488</v>
      </c>
      <c r="EJ804" s="1">
        <v>616.62657622496454</v>
      </c>
      <c r="EK804" s="1">
        <v>330.12986507142233</v>
      </c>
      <c r="EL804" s="1">
        <v>404.72214116985549</v>
      </c>
      <c r="EM804" s="1">
        <v>607.04311504935015</v>
      </c>
      <c r="EN804" s="1">
        <v>930.01599850348953</v>
      </c>
      <c r="EO804" s="1">
        <v>503.07542078424848</v>
      </c>
      <c r="EP804" s="1">
        <v>449.52605105303599</v>
      </c>
      <c r="EQ804" s="1">
        <v>576.60805800006813</v>
      </c>
      <c r="ER804" s="1">
        <v>680.05461276066171</v>
      </c>
      <c r="ES804" s="1">
        <v>448.21319343158399</v>
      </c>
      <c r="ET804" s="1">
        <v>770.08201681480114</v>
      </c>
      <c r="EU804" s="1">
        <v>313.72984955388119</v>
      </c>
      <c r="EV804" s="1">
        <v>507.8871715990025</v>
      </c>
      <c r="EW804" s="1">
        <v>630.49916717692508</v>
      </c>
      <c r="EX804" s="1">
        <v>336.86047866715671</v>
      </c>
      <c r="EY804" s="1">
        <v>415.05995584949159</v>
      </c>
      <c r="EZ804" s="1">
        <v>623.50171969880671</v>
      </c>
      <c r="FA804" s="1">
        <v>933.64685325461357</v>
      </c>
      <c r="FB804" s="1">
        <v>515.22543803164854</v>
      </c>
      <c r="FC804" s="1">
        <v>456.77525184301572</v>
      </c>
      <c r="FD804" s="1">
        <v>578.49297384205965</v>
      </c>
      <c r="FE804" s="1">
        <v>689.09273859406619</v>
      </c>
      <c r="FF804" s="1">
        <v>453.92173532290087</v>
      </c>
      <c r="FG804" s="1">
        <v>777.76288200376257</v>
      </c>
      <c r="FH804" s="1">
        <v>317.3235418794464</v>
      </c>
      <c r="FI804" s="1">
        <v>515.75515069022379</v>
      </c>
      <c r="FJ804" s="1">
        <v>645.67309364272455</v>
      </c>
      <c r="FK804" s="1">
        <v>348.78181099612709</v>
      </c>
      <c r="FL804" s="1">
        <v>422.90264684322295</v>
      </c>
      <c r="FM804" s="1">
        <v>624.7971024466957</v>
      </c>
    </row>
    <row r="805" spans="1:169" x14ac:dyDescent="0.2">
      <c r="A805" s="1">
        <v>810.88976939710187</v>
      </c>
      <c r="B805" s="1">
        <v>382.43522552918</v>
      </c>
      <c r="C805" s="1">
        <v>308.5384867101364</v>
      </c>
      <c r="D805" s="1">
        <v>496.8687224667064</v>
      </c>
      <c r="E805" s="1">
        <v>567.47523204718448</v>
      </c>
      <c r="F805" s="1">
        <v>319.75160124282246</v>
      </c>
      <c r="G805" s="1">
        <v>682.23650956941174</v>
      </c>
      <c r="H805" s="1">
        <v>222.99420991723036</v>
      </c>
      <c r="I805" s="1">
        <v>408.21945540023739</v>
      </c>
      <c r="J805" s="1">
        <v>529.06352754593979</v>
      </c>
      <c r="K805" s="1">
        <v>246.54053834502963</v>
      </c>
      <c r="L805" s="1">
        <v>334.77363072085774</v>
      </c>
      <c r="M805" s="1">
        <v>541.05164492255119</v>
      </c>
      <c r="N805" s="1">
        <v>820.45315606051452</v>
      </c>
      <c r="O805" s="1">
        <v>390.62321139849433</v>
      </c>
      <c r="P805" s="1">
        <v>317.4818875492852</v>
      </c>
      <c r="Q805" s="1">
        <v>504.55052835906196</v>
      </c>
      <c r="R805" s="1">
        <v>575.87693638837845</v>
      </c>
      <c r="S805" s="1">
        <v>328.14527950346081</v>
      </c>
      <c r="T805" s="1">
        <v>690.81664195085591</v>
      </c>
      <c r="U805" s="1">
        <v>228.9311098507298</v>
      </c>
      <c r="V805" s="1">
        <v>416.09711216150396</v>
      </c>
      <c r="W805" s="1">
        <v>537.93592399025317</v>
      </c>
      <c r="X805" s="1">
        <v>253.06328068552722</v>
      </c>
      <c r="Y805" s="1">
        <v>341.60634354606185</v>
      </c>
      <c r="Z805" s="1">
        <v>549.3809055165857</v>
      </c>
      <c r="AA805" s="1">
        <v>801.32638273368923</v>
      </c>
      <c r="AB805" s="1">
        <v>374.24723965986567</v>
      </c>
      <c r="AC805" s="1">
        <v>299.59508587098759</v>
      </c>
      <c r="AD805" s="1">
        <v>489.18691657435085</v>
      </c>
      <c r="AE805" s="1">
        <v>559.0735277059905</v>
      </c>
      <c r="AF805" s="1">
        <v>311.35792298218411</v>
      </c>
      <c r="AG805" s="1">
        <v>673.65637718796756</v>
      </c>
      <c r="AH805" s="1">
        <v>217.05730998373093</v>
      </c>
      <c r="AI805" s="1">
        <v>400.34179863897083</v>
      </c>
      <c r="AJ805" s="1">
        <v>520.19113110162641</v>
      </c>
      <c r="AK805" s="1">
        <v>240.01779600453204</v>
      </c>
      <c r="AL805" s="1">
        <v>327.94091789565363</v>
      </c>
      <c r="AM805" s="1">
        <v>532.72238432851668</v>
      </c>
      <c r="AN805" s="1">
        <v>819.62559834667718</v>
      </c>
      <c r="AO805" s="1">
        <v>384.11067170305449</v>
      </c>
      <c r="AP805" s="1">
        <v>314.34060566166085</v>
      </c>
      <c r="AQ805" s="1">
        <v>505.51599239084135</v>
      </c>
      <c r="AR805" s="1">
        <v>570.72302036493943</v>
      </c>
      <c r="AS805" s="1">
        <v>323.60047927243227</v>
      </c>
      <c r="AT805" s="1">
        <v>688.19511903602006</v>
      </c>
      <c r="AU805" s="1">
        <v>229.73765973148002</v>
      </c>
      <c r="AV805" s="1">
        <v>412.3387391397668</v>
      </c>
      <c r="AW805" s="1">
        <v>536.12626012456678</v>
      </c>
      <c r="AX805" s="1">
        <v>247.51420481088547</v>
      </c>
      <c r="AY805" s="1">
        <v>336.83248622291245</v>
      </c>
      <c r="AZ805" s="1">
        <v>545.44131430190816</v>
      </c>
      <c r="BA805" s="1">
        <v>824.23003933126972</v>
      </c>
      <c r="BB805" s="1">
        <v>397.17817523869491</v>
      </c>
      <c r="BC805" s="1">
        <v>320.97232178451208</v>
      </c>
      <c r="BD805" s="1">
        <v>507.61233901319838</v>
      </c>
      <c r="BE805" s="1">
        <v>579.90150941456011</v>
      </c>
      <c r="BF805" s="1">
        <v>329.12256812118312</v>
      </c>
      <c r="BG805" s="1">
        <v>695.85782617668997</v>
      </c>
      <c r="BH805" s="1">
        <v>230.29752946159493</v>
      </c>
      <c r="BI805" s="1">
        <v>419.69233919224138</v>
      </c>
      <c r="BJ805" s="1">
        <v>545.51435602288961</v>
      </c>
      <c r="BK805" s="1">
        <v>256.04712993800689</v>
      </c>
      <c r="BL805" s="1">
        <v>348.23875789500886</v>
      </c>
      <c r="BM805" s="1">
        <v>549.94172063812653</v>
      </c>
      <c r="BN805" s="1">
        <v>806.94007103211379</v>
      </c>
      <c r="BO805" s="1">
        <v>380.6855875877236</v>
      </c>
      <c r="BP805" s="1">
        <v>299.96363935674236</v>
      </c>
      <c r="BQ805" s="1">
        <v>496.87169312638173</v>
      </c>
      <c r="BR805" s="1">
        <v>565.19131803872551</v>
      </c>
      <c r="BS805" s="1">
        <v>317.60211951950015</v>
      </c>
      <c r="BT805" s="1">
        <v>676.26395738337953</v>
      </c>
      <c r="BU805" s="1">
        <v>222.90346842344317</v>
      </c>
      <c r="BV805" s="1">
        <v>405.87090467502372</v>
      </c>
      <c r="BW805" s="1">
        <v>524.2489240933113</v>
      </c>
      <c r="BX805" s="1">
        <v>245.07702524199476</v>
      </c>
      <c r="BY805" s="1">
        <v>330.14552636409974</v>
      </c>
      <c r="BZ805" s="1">
        <v>536.99901680890423</v>
      </c>
      <c r="CA805" s="1">
        <v>824.34939423462788</v>
      </c>
      <c r="CB805" s="1">
        <v>388.0848338039595</v>
      </c>
      <c r="CC805" s="1">
        <v>317.52270830974174</v>
      </c>
      <c r="CD805" s="1">
        <v>510.41582430157945</v>
      </c>
      <c r="CE805" s="1">
        <v>573.65192920736308</v>
      </c>
      <c r="CF805" s="1">
        <v>327.75445443236555</v>
      </c>
      <c r="CG805" s="1">
        <v>691.63688301336697</v>
      </c>
      <c r="CH805" s="1">
        <v>237.56140202636394</v>
      </c>
      <c r="CI805" s="1">
        <v>419.90985373070811</v>
      </c>
      <c r="CJ805" s="1">
        <v>542.2465911872315</v>
      </c>
      <c r="CK805" s="1">
        <v>253.33922925896721</v>
      </c>
      <c r="CL805" s="1">
        <v>337.59084833898129</v>
      </c>
      <c r="CM805" s="1">
        <v>545.97827210623063</v>
      </c>
      <c r="CN805" s="1">
        <v>829.92742145268892</v>
      </c>
      <c r="CO805" s="1">
        <v>402.06982362784021</v>
      </c>
      <c r="CP805" s="1">
        <v>323.53693976546447</v>
      </c>
      <c r="CQ805" s="1">
        <v>512.72360170430204</v>
      </c>
      <c r="CR805" s="1">
        <v>582.97078147319996</v>
      </c>
      <c r="CS805" s="1">
        <v>333.09009023855037</v>
      </c>
      <c r="CT805" s="1">
        <v>699.28143210574535</v>
      </c>
      <c r="CU805" s="1">
        <v>235.0874491610285</v>
      </c>
      <c r="CV805" s="1">
        <v>426.74907474443592</v>
      </c>
      <c r="CW805" s="1">
        <v>545.8488565180777</v>
      </c>
      <c r="CX805" s="1">
        <v>258.48374718423969</v>
      </c>
      <c r="CY805" s="1">
        <v>352.56070068944274</v>
      </c>
      <c r="CZ805" s="1">
        <v>553.68370203077836</v>
      </c>
      <c r="DA805" s="1">
        <v>802.15394044752657</v>
      </c>
      <c r="DB805" s="1">
        <v>380.75977935530551</v>
      </c>
      <c r="DC805" s="1">
        <v>302.73636775861195</v>
      </c>
      <c r="DD805" s="1">
        <v>488.22145254257146</v>
      </c>
      <c r="DE805" s="1">
        <v>564.22744372942952</v>
      </c>
      <c r="DF805" s="1">
        <v>315.90272321321265</v>
      </c>
      <c r="DG805" s="1">
        <v>676.27790010280341</v>
      </c>
      <c r="DH805" s="1">
        <v>216.25076010298071</v>
      </c>
      <c r="DI805" s="1">
        <v>404.10017166070799</v>
      </c>
      <c r="DJ805" s="1">
        <v>522.0007949673128</v>
      </c>
      <c r="DK805" s="1">
        <v>245.56687187917379</v>
      </c>
      <c r="DL805" s="1">
        <v>332.71477521880303</v>
      </c>
      <c r="DM805" s="1">
        <v>536.66197554319422</v>
      </c>
      <c r="DN805" s="1">
        <v>816.67627278975931</v>
      </c>
      <c r="DO805" s="1">
        <v>384.06824755829376</v>
      </c>
      <c r="DP805" s="1">
        <v>313.99145331405833</v>
      </c>
      <c r="DQ805" s="1">
        <v>501.48871770492553</v>
      </c>
      <c r="DR805" s="1">
        <v>571.8523633621968</v>
      </c>
      <c r="DS805" s="1">
        <v>327.1679908857385</v>
      </c>
      <c r="DT805" s="1">
        <v>685.77545772502185</v>
      </c>
      <c r="DU805" s="1">
        <v>227.56469023986466</v>
      </c>
      <c r="DV805" s="1">
        <v>412.50188513076654</v>
      </c>
      <c r="DW805" s="1">
        <v>530.35749195761673</v>
      </c>
      <c r="DX805" s="1">
        <v>250.07943143304755</v>
      </c>
      <c r="DY805" s="1">
        <v>334.97392919711484</v>
      </c>
      <c r="DZ805" s="1">
        <v>548.82009039504487</v>
      </c>
      <c r="EA805" s="1">
        <v>795.71269443526467</v>
      </c>
      <c r="EB805" s="1">
        <v>367.80889173200774</v>
      </c>
      <c r="EC805" s="1">
        <v>299.22653238523282</v>
      </c>
      <c r="ED805" s="1">
        <v>481.50214002231996</v>
      </c>
      <c r="EE805" s="1">
        <v>552.95573737325549</v>
      </c>
      <c r="EF805" s="1">
        <v>305.11372644486806</v>
      </c>
      <c r="EG805" s="1">
        <v>671.04879699255559</v>
      </c>
      <c r="EH805" s="1">
        <v>211.21115154401869</v>
      </c>
      <c r="EI805" s="1">
        <v>394.81269260291793</v>
      </c>
      <c r="EJ805" s="1">
        <v>516.13333810994152</v>
      </c>
      <c r="EK805" s="1">
        <v>234.95856676706933</v>
      </c>
      <c r="EL805" s="1">
        <v>325.73630942720752</v>
      </c>
      <c r="EM805" s="1">
        <v>528.44575184812913</v>
      </c>
      <c r="EN805" s="1">
        <v>814.90180245872648</v>
      </c>
      <c r="EO805" s="1">
        <v>380.13650960214949</v>
      </c>
      <c r="EP805" s="1">
        <v>311.15850301357995</v>
      </c>
      <c r="EQ805" s="1">
        <v>500.61616048010325</v>
      </c>
      <c r="ER805" s="1">
        <v>567.79411152251578</v>
      </c>
      <c r="ES805" s="1">
        <v>319.44650411249899</v>
      </c>
      <c r="ET805" s="1">
        <v>684.75335505867315</v>
      </c>
      <c r="EU805" s="1">
        <v>221.91391743659611</v>
      </c>
      <c r="EV805" s="1">
        <v>404.76762454882549</v>
      </c>
      <c r="EW805" s="1">
        <v>530.00592906190207</v>
      </c>
      <c r="EX805" s="1">
        <v>241.68918036280374</v>
      </c>
      <c r="EY805" s="1">
        <v>336.07412410684361</v>
      </c>
      <c r="EZ805" s="1">
        <v>544.9043564975857</v>
      </c>
      <c r="FA805" s="1">
        <v>818.53265720985053</v>
      </c>
      <c r="FB805" s="1">
        <v>392.2865268495496</v>
      </c>
      <c r="FC805" s="1">
        <v>318.40770380355968</v>
      </c>
      <c r="FD805" s="1">
        <v>502.50107632209478</v>
      </c>
      <c r="FE805" s="1">
        <v>576.83223735592026</v>
      </c>
      <c r="FF805" s="1">
        <v>325.15504600381587</v>
      </c>
      <c r="FG805" s="1">
        <v>692.43422024763458</v>
      </c>
      <c r="FH805" s="1">
        <v>225.50760976216137</v>
      </c>
      <c r="FI805" s="1">
        <v>412.63560364004684</v>
      </c>
      <c r="FJ805" s="1">
        <v>545.17985552770153</v>
      </c>
      <c r="FK805" s="1">
        <v>253.61051269177409</v>
      </c>
      <c r="FL805" s="1">
        <v>343.91681510057498</v>
      </c>
      <c r="FM805" s="1">
        <v>546.19973924547469</v>
      </c>
    </row>
    <row r="806" spans="1:169" x14ac:dyDescent="0.2">
      <c r="A806" s="1">
        <v>669.70857263947789</v>
      </c>
      <c r="B806" s="1">
        <v>247.44373548413401</v>
      </c>
      <c r="C806" s="1">
        <v>163.44305430915742</v>
      </c>
      <c r="D806" s="1">
        <v>409.40999301355941</v>
      </c>
      <c r="E806" s="1">
        <v>439.84763886097744</v>
      </c>
      <c r="F806" s="1">
        <v>182.76662054631143</v>
      </c>
      <c r="G806" s="1">
        <v>579.97731193869174</v>
      </c>
      <c r="H806" s="1">
        <v>124.22640852887639</v>
      </c>
      <c r="I806" s="1">
        <v>292.41120391057336</v>
      </c>
      <c r="J806" s="1">
        <v>414.47306930120681</v>
      </c>
      <c r="K806" s="1">
        <v>143.66881946365862</v>
      </c>
      <c r="L806" s="1">
        <v>246.87557480029471</v>
      </c>
      <c r="M806" s="1">
        <v>447.48646660029419</v>
      </c>
      <c r="N806" s="1">
        <v>679.27195930289054</v>
      </c>
      <c r="O806" s="1">
        <v>255.63172135344831</v>
      </c>
      <c r="P806" s="1">
        <v>172.38645514830623</v>
      </c>
      <c r="Q806" s="1">
        <v>417.09179890591497</v>
      </c>
      <c r="R806" s="1">
        <v>448.24934320217142</v>
      </c>
      <c r="S806" s="1">
        <v>191.16029880694978</v>
      </c>
      <c r="T806" s="1">
        <v>588.55744432013591</v>
      </c>
      <c r="U806" s="1">
        <v>130.16330846237582</v>
      </c>
      <c r="V806" s="1">
        <v>300.28886067183993</v>
      </c>
      <c r="W806" s="1">
        <v>423.34546574552019</v>
      </c>
      <c r="X806" s="1">
        <v>150.19156180415621</v>
      </c>
      <c r="Y806" s="1">
        <v>253.70828762549883</v>
      </c>
      <c r="Z806" s="1">
        <v>455.8157271943287</v>
      </c>
      <c r="AA806" s="1">
        <v>660.14518597606525</v>
      </c>
      <c r="AB806" s="1">
        <v>239.25574961481971</v>
      </c>
      <c r="AC806" s="1">
        <v>154.49965347000861</v>
      </c>
      <c r="AD806" s="1">
        <v>401.72818712120386</v>
      </c>
      <c r="AE806" s="1">
        <v>431.44593451978346</v>
      </c>
      <c r="AF806" s="1">
        <v>174.37294228567308</v>
      </c>
      <c r="AG806" s="1">
        <v>571.39717955724757</v>
      </c>
      <c r="AH806" s="1">
        <v>118.28950859537696</v>
      </c>
      <c r="AI806" s="1">
        <v>284.5335471493068</v>
      </c>
      <c r="AJ806" s="1">
        <v>405.60067285689342</v>
      </c>
      <c r="AK806" s="1">
        <v>137.14607712316104</v>
      </c>
      <c r="AL806" s="1">
        <v>240.0428619750906</v>
      </c>
      <c r="AM806" s="1">
        <v>439.15720600625968</v>
      </c>
      <c r="AN806" s="1">
        <v>678.4444015890532</v>
      </c>
      <c r="AO806" s="1">
        <v>249.1191816580085</v>
      </c>
      <c r="AP806" s="1">
        <v>169.24517326068187</v>
      </c>
      <c r="AQ806" s="1">
        <v>418.05726293769436</v>
      </c>
      <c r="AR806" s="1">
        <v>443.09542717873239</v>
      </c>
      <c r="AS806" s="1">
        <v>186.61549857592127</v>
      </c>
      <c r="AT806" s="1">
        <v>585.93592140530006</v>
      </c>
      <c r="AU806" s="1">
        <v>130.96985834312605</v>
      </c>
      <c r="AV806" s="1">
        <v>296.53048765010277</v>
      </c>
      <c r="AW806" s="1">
        <v>421.53580187983385</v>
      </c>
      <c r="AX806" s="1">
        <v>144.64248592951446</v>
      </c>
      <c r="AY806" s="1">
        <v>248.93443030234943</v>
      </c>
      <c r="AZ806" s="1">
        <v>451.87613597965122</v>
      </c>
      <c r="BA806" s="1">
        <v>683.04884257364574</v>
      </c>
      <c r="BB806" s="1">
        <v>262.18668519364888</v>
      </c>
      <c r="BC806" s="1">
        <v>175.8768893835331</v>
      </c>
      <c r="BD806" s="1">
        <v>420.15360956005139</v>
      </c>
      <c r="BE806" s="1">
        <v>452.27391622835313</v>
      </c>
      <c r="BF806" s="1">
        <v>192.13758742467209</v>
      </c>
      <c r="BG806" s="1">
        <v>593.59862854596997</v>
      </c>
      <c r="BH806" s="1">
        <v>131.52972807324096</v>
      </c>
      <c r="BI806" s="1">
        <v>303.88408770257735</v>
      </c>
      <c r="BJ806" s="1">
        <v>430.92389777815663</v>
      </c>
      <c r="BK806" s="1">
        <v>153.17541105663588</v>
      </c>
      <c r="BL806" s="1">
        <v>260.34070197444584</v>
      </c>
      <c r="BM806" s="1">
        <v>456.37654231586953</v>
      </c>
      <c r="BN806" s="1">
        <v>665.75887427448993</v>
      </c>
      <c r="BO806" s="1">
        <v>245.69409754267767</v>
      </c>
      <c r="BP806" s="1">
        <v>154.86820695576338</v>
      </c>
      <c r="BQ806" s="1">
        <v>409.41296367323474</v>
      </c>
      <c r="BR806" s="1">
        <v>437.56372485251853</v>
      </c>
      <c r="BS806" s="1">
        <v>180.61713882298912</v>
      </c>
      <c r="BT806" s="1">
        <v>574.00475975265954</v>
      </c>
      <c r="BU806" s="1">
        <v>124.1356670350892</v>
      </c>
      <c r="BV806" s="1">
        <v>290.06265318535969</v>
      </c>
      <c r="BW806" s="1">
        <v>409.65846584857832</v>
      </c>
      <c r="BX806" s="1">
        <v>142.20530636062375</v>
      </c>
      <c r="BY806" s="1">
        <v>242.24747044353674</v>
      </c>
      <c r="BZ806" s="1">
        <v>443.43383848664723</v>
      </c>
      <c r="CA806" s="1">
        <v>683.1681974770039</v>
      </c>
      <c r="CB806" s="1">
        <v>253.09334375891348</v>
      </c>
      <c r="CC806" s="1">
        <v>172.42727590876274</v>
      </c>
      <c r="CD806" s="1">
        <v>422.95709484843246</v>
      </c>
      <c r="CE806" s="1">
        <v>446.02433602115599</v>
      </c>
      <c r="CF806" s="1">
        <v>190.76947373585455</v>
      </c>
      <c r="CG806" s="1">
        <v>589.37768538264697</v>
      </c>
      <c r="CH806" s="1">
        <v>138.79360063800996</v>
      </c>
      <c r="CI806" s="1">
        <v>304.10160224104408</v>
      </c>
      <c r="CJ806" s="1">
        <v>427.65613294249852</v>
      </c>
      <c r="CK806" s="1">
        <v>150.4675103775962</v>
      </c>
      <c r="CL806" s="1">
        <v>249.69279241841829</v>
      </c>
      <c r="CM806" s="1">
        <v>452.41309378397364</v>
      </c>
      <c r="CN806" s="1">
        <v>688.74622469506494</v>
      </c>
      <c r="CO806" s="1">
        <v>267.07833358279419</v>
      </c>
      <c r="CP806" s="1">
        <v>178.44150736448549</v>
      </c>
      <c r="CQ806" s="1">
        <v>425.264872251155</v>
      </c>
      <c r="CR806" s="1">
        <v>455.34318828699298</v>
      </c>
      <c r="CS806" s="1">
        <v>196.10510954203934</v>
      </c>
      <c r="CT806" s="1">
        <v>597.02223447502536</v>
      </c>
      <c r="CU806" s="1">
        <v>136.31964777267453</v>
      </c>
      <c r="CV806" s="1">
        <v>310.94082325477189</v>
      </c>
      <c r="CW806" s="1">
        <v>431.25839827334477</v>
      </c>
      <c r="CX806" s="1">
        <v>155.61202830286868</v>
      </c>
      <c r="CY806" s="1">
        <v>264.66264476887972</v>
      </c>
      <c r="CZ806" s="1">
        <v>460.11852370852142</v>
      </c>
      <c r="DA806" s="1">
        <v>660.97274368990259</v>
      </c>
      <c r="DB806" s="1">
        <v>245.76828931025952</v>
      </c>
      <c r="DC806" s="1">
        <v>157.64093535763297</v>
      </c>
      <c r="DD806" s="1">
        <v>400.76272308942447</v>
      </c>
      <c r="DE806" s="1">
        <v>436.59985054322249</v>
      </c>
      <c r="DF806" s="1">
        <v>178.91774251670159</v>
      </c>
      <c r="DG806" s="1">
        <v>574.01870247208342</v>
      </c>
      <c r="DH806" s="1">
        <v>117.48295871462673</v>
      </c>
      <c r="DI806" s="1">
        <v>288.29192017104396</v>
      </c>
      <c r="DJ806" s="1">
        <v>407.41033672257976</v>
      </c>
      <c r="DK806" s="1">
        <v>142.69515299780278</v>
      </c>
      <c r="DL806" s="1">
        <v>244.81671929824</v>
      </c>
      <c r="DM806" s="1">
        <v>443.09679722093716</v>
      </c>
      <c r="DN806" s="1">
        <v>675.49507603213533</v>
      </c>
      <c r="DO806" s="1">
        <v>249.07675751324774</v>
      </c>
      <c r="DP806" s="1">
        <v>168.89602091307935</v>
      </c>
      <c r="DQ806" s="1">
        <v>414.02998825177855</v>
      </c>
      <c r="DR806" s="1">
        <v>444.2247701759897</v>
      </c>
      <c r="DS806" s="1">
        <v>190.18301018922747</v>
      </c>
      <c r="DT806" s="1">
        <v>583.51626009430186</v>
      </c>
      <c r="DU806" s="1">
        <v>128.79688885151069</v>
      </c>
      <c r="DV806" s="1">
        <v>296.69363364110251</v>
      </c>
      <c r="DW806" s="1">
        <v>415.76703371288374</v>
      </c>
      <c r="DX806" s="1">
        <v>147.20771255167654</v>
      </c>
      <c r="DY806" s="1">
        <v>247.07587327655182</v>
      </c>
      <c r="DZ806" s="1">
        <v>455.25491207278787</v>
      </c>
      <c r="EA806" s="1">
        <v>654.53149767764057</v>
      </c>
      <c r="EB806" s="1">
        <v>232.81740168696174</v>
      </c>
      <c r="EC806" s="1">
        <v>154.13109998425384</v>
      </c>
      <c r="ED806" s="1">
        <v>394.04341056917298</v>
      </c>
      <c r="EE806" s="1">
        <v>425.32814418704839</v>
      </c>
      <c r="EF806" s="1">
        <v>168.12874574835703</v>
      </c>
      <c r="EG806" s="1">
        <v>568.7895993618356</v>
      </c>
      <c r="EH806" s="1">
        <v>112.44335015566472</v>
      </c>
      <c r="EI806" s="1">
        <v>279.0044411132539</v>
      </c>
      <c r="EJ806" s="1">
        <v>401.54287986520853</v>
      </c>
      <c r="EK806" s="1">
        <v>132.08684788569832</v>
      </c>
      <c r="EL806" s="1">
        <v>237.83825350664446</v>
      </c>
      <c r="EM806" s="1">
        <v>434.88057352587214</v>
      </c>
      <c r="EN806" s="1">
        <v>673.7206057011025</v>
      </c>
      <c r="EO806" s="1">
        <v>245.14501955710352</v>
      </c>
      <c r="EP806" s="1">
        <v>166.063070612601</v>
      </c>
      <c r="EQ806" s="1">
        <v>413.15743102695626</v>
      </c>
      <c r="ER806" s="1">
        <v>440.1665183363088</v>
      </c>
      <c r="ES806" s="1">
        <v>182.46152341598798</v>
      </c>
      <c r="ET806" s="1">
        <v>582.49415742795316</v>
      </c>
      <c r="EU806" s="1">
        <v>123.14611604824212</v>
      </c>
      <c r="EV806" s="1">
        <v>288.95937305916146</v>
      </c>
      <c r="EW806" s="1">
        <v>415.41547081716919</v>
      </c>
      <c r="EX806" s="1">
        <v>138.81746148143273</v>
      </c>
      <c r="EY806" s="1">
        <v>248.17606818628056</v>
      </c>
      <c r="EZ806" s="1">
        <v>451.33917817532881</v>
      </c>
      <c r="FA806" s="1">
        <v>677.35146045222655</v>
      </c>
      <c r="FB806" s="1">
        <v>257.29503680450358</v>
      </c>
      <c r="FC806" s="1">
        <v>173.31227140258071</v>
      </c>
      <c r="FD806" s="1">
        <v>415.04234686894779</v>
      </c>
      <c r="FE806" s="1">
        <v>449.20464416971328</v>
      </c>
      <c r="FF806" s="1">
        <v>188.17006530730484</v>
      </c>
      <c r="FG806" s="1">
        <v>590.17502261691459</v>
      </c>
      <c r="FH806" s="1">
        <v>126.73980837380738</v>
      </c>
      <c r="FI806" s="1">
        <v>296.82735215038281</v>
      </c>
      <c r="FJ806" s="1">
        <v>430.58939728296849</v>
      </c>
      <c r="FK806" s="1">
        <v>150.73879381040308</v>
      </c>
      <c r="FL806" s="1">
        <v>256.01875918001195</v>
      </c>
      <c r="FM806" s="1">
        <v>452.63456092321763</v>
      </c>
    </row>
    <row r="807" spans="1:169" x14ac:dyDescent="0.2">
      <c r="A807" s="1">
        <v>512.53256825990388</v>
      </c>
      <c r="B807" s="1">
        <v>106.81453637438501</v>
      </c>
      <c r="C807" s="1">
        <v>12.869360261504124</v>
      </c>
      <c r="D807" s="1">
        <v>310.77058804791739</v>
      </c>
      <c r="E807" s="1">
        <v>299.73549595965949</v>
      </c>
      <c r="F807" s="1">
        <v>40.080517513023416</v>
      </c>
      <c r="G807" s="1">
        <v>458.65886467431574</v>
      </c>
      <c r="H807" s="1">
        <v>23.782082757860401</v>
      </c>
      <c r="I807" s="1">
        <v>170.18948695002035</v>
      </c>
      <c r="J807" s="1">
        <v>288.23041173185186</v>
      </c>
      <c r="K807" s="1">
        <v>38.090298549841641</v>
      </c>
      <c r="L807" s="1">
        <v>152.1243083159427</v>
      </c>
      <c r="M807" s="1">
        <v>343.16995561156818</v>
      </c>
      <c r="N807" s="1">
        <v>522.09595492331653</v>
      </c>
      <c r="O807" s="1">
        <v>115.00252224369933</v>
      </c>
      <c r="P807" s="1">
        <v>21.812761100652935</v>
      </c>
      <c r="Q807" s="1">
        <v>318.45239394027294</v>
      </c>
      <c r="R807" s="1">
        <v>308.13720030085346</v>
      </c>
      <c r="S807" s="1">
        <v>48.474195773661776</v>
      </c>
      <c r="T807" s="1">
        <v>467.23899705575991</v>
      </c>
      <c r="U807" s="1">
        <v>29.71898269135983</v>
      </c>
      <c r="V807" s="1">
        <v>178.06714371128692</v>
      </c>
      <c r="W807" s="1">
        <v>297.10280817616524</v>
      </c>
      <c r="X807" s="1">
        <v>44.613040890339221</v>
      </c>
      <c r="Y807" s="1">
        <v>158.95702114114681</v>
      </c>
      <c r="Z807" s="1">
        <v>351.49921620560269</v>
      </c>
      <c r="AA807" s="1">
        <v>502.96918159649124</v>
      </c>
      <c r="AB807" s="1">
        <v>98.626550505070696</v>
      </c>
      <c r="AC807" s="1">
        <v>3.9259594223553123</v>
      </c>
      <c r="AD807" s="1">
        <v>303.08878215556183</v>
      </c>
      <c r="AE807" s="1">
        <v>291.33379161846551</v>
      </c>
      <c r="AF807" s="1">
        <v>31.686839252385056</v>
      </c>
      <c r="AG807" s="1">
        <v>450.07873229287156</v>
      </c>
      <c r="AH807" s="1">
        <v>17.845182824360972</v>
      </c>
      <c r="AI807" s="1">
        <v>162.31183018875379</v>
      </c>
      <c r="AJ807" s="1">
        <v>279.35801528753848</v>
      </c>
      <c r="AK807" s="1">
        <v>31.567556209344058</v>
      </c>
      <c r="AL807" s="1">
        <v>145.29159549073859</v>
      </c>
      <c r="AM807" s="1">
        <v>334.84069501753368</v>
      </c>
      <c r="AN807" s="1">
        <v>521.26839720947919</v>
      </c>
      <c r="AO807" s="1">
        <v>108.48998254825952</v>
      </c>
      <c r="AP807" s="1">
        <v>18.671479213028565</v>
      </c>
      <c r="AQ807" s="1">
        <v>319.41785797205233</v>
      </c>
      <c r="AR807" s="1">
        <v>302.98328427741444</v>
      </c>
      <c r="AS807" s="1">
        <v>43.929395542633252</v>
      </c>
      <c r="AT807" s="1">
        <v>464.617474140924</v>
      </c>
      <c r="AU807" s="1">
        <v>30.525532572110066</v>
      </c>
      <c r="AV807" s="1">
        <v>174.30877068954979</v>
      </c>
      <c r="AW807" s="1">
        <v>295.29314431047891</v>
      </c>
      <c r="AX807" s="1">
        <v>39.063965015697491</v>
      </c>
      <c r="AY807" s="1">
        <v>154.18316381799741</v>
      </c>
      <c r="AZ807" s="1">
        <v>347.55962499092522</v>
      </c>
      <c r="BA807" s="1">
        <v>525.87283819407173</v>
      </c>
      <c r="BB807" s="1">
        <v>121.5574860838999</v>
      </c>
      <c r="BC807" s="1">
        <v>25.303195335879803</v>
      </c>
      <c r="BD807" s="1">
        <v>321.51420459440936</v>
      </c>
      <c r="BE807" s="1">
        <v>312.16177332703518</v>
      </c>
      <c r="BF807" s="1">
        <v>49.451484391384078</v>
      </c>
      <c r="BG807" s="1">
        <v>472.28018128159397</v>
      </c>
      <c r="BH807" s="1">
        <v>31.085402302224963</v>
      </c>
      <c r="BI807" s="1">
        <v>181.66237074202434</v>
      </c>
      <c r="BJ807" s="1">
        <v>304.68124020880168</v>
      </c>
      <c r="BK807" s="1">
        <v>47.596890142818893</v>
      </c>
      <c r="BL807" s="1">
        <v>165.58943549009382</v>
      </c>
      <c r="BM807" s="1">
        <v>352.06003132714352</v>
      </c>
      <c r="BN807" s="1">
        <v>508.58286989491586</v>
      </c>
      <c r="BO807" s="1">
        <v>105.06489843292866</v>
      </c>
      <c r="BP807" s="1">
        <v>4.2945129081100992</v>
      </c>
      <c r="BQ807" s="1">
        <v>310.77355870759271</v>
      </c>
      <c r="BR807" s="1">
        <v>297.45158195120058</v>
      </c>
      <c r="BS807" s="1">
        <v>37.931035789701099</v>
      </c>
      <c r="BT807" s="1">
        <v>452.68631248828348</v>
      </c>
      <c r="BU807" s="1">
        <v>23.691341264073209</v>
      </c>
      <c r="BV807" s="1">
        <v>167.84093622480668</v>
      </c>
      <c r="BW807" s="1">
        <v>283.41580827922337</v>
      </c>
      <c r="BX807" s="1">
        <v>36.626785446806764</v>
      </c>
      <c r="BY807" s="1">
        <v>147.49620395918473</v>
      </c>
      <c r="BZ807" s="1">
        <v>339.11732749792122</v>
      </c>
      <c r="CA807" s="1">
        <v>525.99219309742989</v>
      </c>
      <c r="CB807" s="1">
        <v>112.4641446491645</v>
      </c>
      <c r="CC807" s="1">
        <v>21.853581861109443</v>
      </c>
      <c r="CD807" s="1">
        <v>324.31768988279043</v>
      </c>
      <c r="CE807" s="1">
        <v>305.91219311983804</v>
      </c>
      <c r="CF807" s="1">
        <v>48.08337070256654</v>
      </c>
      <c r="CG807" s="1">
        <v>468.05923811827091</v>
      </c>
      <c r="CH807" s="1">
        <v>38.349274866993987</v>
      </c>
      <c r="CI807" s="1">
        <v>181.8798852804911</v>
      </c>
      <c r="CJ807" s="1">
        <v>301.41347537314357</v>
      </c>
      <c r="CK807" s="1">
        <v>44.888989463779225</v>
      </c>
      <c r="CL807" s="1">
        <v>154.94152593406628</v>
      </c>
      <c r="CM807" s="1">
        <v>348.09658279524763</v>
      </c>
      <c r="CN807" s="1">
        <v>531.57022031549093</v>
      </c>
      <c r="CO807" s="1">
        <v>126.44913447304523</v>
      </c>
      <c r="CP807" s="1">
        <v>27.867813316832187</v>
      </c>
      <c r="CQ807" s="1">
        <v>326.62546728551297</v>
      </c>
      <c r="CR807" s="1">
        <v>315.23104538567503</v>
      </c>
      <c r="CS807" s="1">
        <v>53.419006508751323</v>
      </c>
      <c r="CT807" s="1">
        <v>475.70378721064935</v>
      </c>
      <c r="CU807" s="1">
        <v>35.875322001658539</v>
      </c>
      <c r="CV807" s="1">
        <v>188.71910629421888</v>
      </c>
      <c r="CW807" s="1">
        <v>305.01574070398982</v>
      </c>
      <c r="CX807" s="1">
        <v>50.033507389051699</v>
      </c>
      <c r="CY807" s="1">
        <v>169.9113782845277</v>
      </c>
      <c r="CZ807" s="1">
        <v>355.80201271979541</v>
      </c>
      <c r="DA807" s="1">
        <v>503.79673931032852</v>
      </c>
      <c r="DB807" s="1">
        <v>105.13909020051051</v>
      </c>
      <c r="DC807" s="1">
        <v>7.0672413099796829</v>
      </c>
      <c r="DD807" s="1">
        <v>302.12331812378244</v>
      </c>
      <c r="DE807" s="1">
        <v>296.48770764190454</v>
      </c>
      <c r="DF807" s="1">
        <v>36.231639483413581</v>
      </c>
      <c r="DG807" s="1">
        <v>452.70025520770747</v>
      </c>
      <c r="DH807" s="1">
        <v>17.038632943610736</v>
      </c>
      <c r="DI807" s="1">
        <v>166.07020321049092</v>
      </c>
      <c r="DJ807" s="1">
        <v>281.16767915322481</v>
      </c>
      <c r="DK807" s="1">
        <v>37.116632083985792</v>
      </c>
      <c r="DL807" s="1">
        <v>150.06545281388799</v>
      </c>
      <c r="DM807" s="1">
        <v>338.78028623221115</v>
      </c>
      <c r="DN807" s="1">
        <v>518.31907165256132</v>
      </c>
      <c r="DO807" s="1">
        <v>108.44755840349876</v>
      </c>
      <c r="DP807" s="1">
        <v>18.322326865426067</v>
      </c>
      <c r="DQ807" s="1">
        <v>315.39058328613652</v>
      </c>
      <c r="DR807" s="1">
        <v>304.11262727467175</v>
      </c>
      <c r="DS807" s="1">
        <v>47.496907155939475</v>
      </c>
      <c r="DT807" s="1">
        <v>462.19781282992585</v>
      </c>
      <c r="DU807" s="1">
        <v>28.352563080494697</v>
      </c>
      <c r="DV807" s="1">
        <v>174.4719166805495</v>
      </c>
      <c r="DW807" s="1">
        <v>289.5243761435288</v>
      </c>
      <c r="DX807" s="1">
        <v>41.629191637859549</v>
      </c>
      <c r="DY807" s="1">
        <v>152.3246067921998</v>
      </c>
      <c r="DZ807" s="1">
        <v>350.93840108406187</v>
      </c>
      <c r="EA807" s="1">
        <v>497.35549329806662</v>
      </c>
      <c r="EB807" s="1">
        <v>92.188202577212735</v>
      </c>
      <c r="EC807" s="1">
        <v>3.5574059366005257</v>
      </c>
      <c r="ED807" s="1">
        <v>295.40400560353095</v>
      </c>
      <c r="EE807" s="1">
        <v>285.21600128573044</v>
      </c>
      <c r="EF807" s="1">
        <v>25.44264271506901</v>
      </c>
      <c r="EG807" s="1">
        <v>447.47115209745965</v>
      </c>
      <c r="EH807" s="1">
        <v>11.999024384648735</v>
      </c>
      <c r="EI807" s="1">
        <v>156.78272415270089</v>
      </c>
      <c r="EJ807" s="1">
        <v>275.30022229585359</v>
      </c>
      <c r="EK807" s="1">
        <v>26.508326971881353</v>
      </c>
      <c r="EL807" s="1">
        <v>143.08698702229245</v>
      </c>
      <c r="EM807" s="1">
        <v>330.56406253714613</v>
      </c>
      <c r="EN807" s="1">
        <v>516.54460132152849</v>
      </c>
      <c r="EO807" s="1">
        <v>104.51582044735454</v>
      </c>
      <c r="EP807" s="1">
        <v>15.489376564947687</v>
      </c>
      <c r="EQ807" s="1">
        <v>314.51802606131423</v>
      </c>
      <c r="ER807" s="1">
        <v>300.05437543499085</v>
      </c>
      <c r="ES807" s="1">
        <v>39.775420382699963</v>
      </c>
      <c r="ET807" s="1">
        <v>461.17571016357709</v>
      </c>
      <c r="EU807" s="1">
        <v>22.701790277226145</v>
      </c>
      <c r="EV807" s="1">
        <v>166.73765609860848</v>
      </c>
      <c r="EW807" s="1">
        <v>289.17281324781425</v>
      </c>
      <c r="EX807" s="1">
        <v>33.238940567615757</v>
      </c>
      <c r="EY807" s="1">
        <v>153.42480170192854</v>
      </c>
      <c r="EZ807" s="1">
        <v>347.0226671866028</v>
      </c>
      <c r="FA807" s="1">
        <v>520.17545607265254</v>
      </c>
      <c r="FB807" s="1">
        <v>116.66583769475457</v>
      </c>
      <c r="FC807" s="1">
        <v>22.738577354927418</v>
      </c>
      <c r="FD807" s="1">
        <v>316.40294190330576</v>
      </c>
      <c r="FE807" s="1">
        <v>309.09250126839532</v>
      </c>
      <c r="FF807" s="1">
        <v>45.483962274016832</v>
      </c>
      <c r="FG807" s="1">
        <v>468.85657535253858</v>
      </c>
      <c r="FH807" s="1">
        <v>26.295482602791385</v>
      </c>
      <c r="FI807" s="1">
        <v>174.6056351898298</v>
      </c>
      <c r="FJ807" s="1">
        <v>304.34673971361354</v>
      </c>
      <c r="FK807" s="1">
        <v>45.160272896586086</v>
      </c>
      <c r="FL807" s="1">
        <v>161.26749269565994</v>
      </c>
      <c r="FM807" s="1">
        <v>348.31804993449163</v>
      </c>
    </row>
    <row r="808" spans="1:169" x14ac:dyDescent="0.2">
      <c r="A808" s="1">
        <v>338.33448810234893</v>
      </c>
      <c r="B808" s="1">
        <v>-38.57922054022599</v>
      </c>
      <c r="C808" s="1">
        <v>-137.48437943643557</v>
      </c>
      <c r="D808" s="1">
        <v>201.11522316583637</v>
      </c>
      <c r="E808" s="1">
        <v>150.37966978268344</v>
      </c>
      <c r="F808" s="1">
        <v>-103.47112305241757</v>
      </c>
      <c r="G808" s="1">
        <v>324.97585817796471</v>
      </c>
      <c r="H808" s="1">
        <v>-79.049790855500618</v>
      </c>
      <c r="I808" s="1">
        <v>43.524162919980377</v>
      </c>
      <c r="J808" s="1">
        <v>155.01576630467281</v>
      </c>
      <c r="K808" s="1">
        <v>-70.729045696136353</v>
      </c>
      <c r="L808" s="1">
        <v>51.884801348440703</v>
      </c>
      <c r="M808" s="1">
        <v>228.7472751388112</v>
      </c>
      <c r="N808" s="1">
        <v>347.89787476576157</v>
      </c>
      <c r="O808" s="1">
        <v>-30.391234670911679</v>
      </c>
      <c r="P808" s="1">
        <v>-128.54097859728677</v>
      </c>
      <c r="Q808" s="1">
        <v>208.79702905819192</v>
      </c>
      <c r="R808" s="1">
        <v>158.78137412387741</v>
      </c>
      <c r="S808" s="1">
        <v>-95.077444791779214</v>
      </c>
      <c r="T808" s="1">
        <v>333.55599055940888</v>
      </c>
      <c r="U808" s="1">
        <v>-73.112890922001185</v>
      </c>
      <c r="V808" s="1">
        <v>51.401819681246948</v>
      </c>
      <c r="W808" s="1">
        <v>163.88816274898619</v>
      </c>
      <c r="X808" s="1">
        <v>-64.206303355638767</v>
      </c>
      <c r="Y808" s="1">
        <v>58.717514173644815</v>
      </c>
      <c r="Z808" s="1">
        <v>237.07653573284568</v>
      </c>
      <c r="AA808" s="1">
        <v>328.77110143893628</v>
      </c>
      <c r="AB808" s="1">
        <v>-46.7672064095403</v>
      </c>
      <c r="AC808" s="1">
        <v>-146.42778027558438</v>
      </c>
      <c r="AD808" s="1">
        <v>193.43341727348081</v>
      </c>
      <c r="AE808" s="1">
        <v>141.97796544148946</v>
      </c>
      <c r="AF808" s="1">
        <v>-111.86480131305592</v>
      </c>
      <c r="AG808" s="1">
        <v>316.39572579652054</v>
      </c>
      <c r="AH808" s="1">
        <v>-84.98669078900005</v>
      </c>
      <c r="AI808" s="1">
        <v>35.646506158713805</v>
      </c>
      <c r="AJ808" s="1">
        <v>146.14336986035943</v>
      </c>
      <c r="AK808" s="1">
        <v>-77.25178803663394</v>
      </c>
      <c r="AL808" s="1">
        <v>45.052088523236591</v>
      </c>
      <c r="AM808" s="1">
        <v>220.41801454477672</v>
      </c>
      <c r="AN808" s="1">
        <v>347.07031705192429</v>
      </c>
      <c r="AO808" s="1">
        <v>-36.903774366351485</v>
      </c>
      <c r="AP808" s="1">
        <v>-131.68226048491113</v>
      </c>
      <c r="AQ808" s="1">
        <v>209.76249308997129</v>
      </c>
      <c r="AR808" s="1">
        <v>153.62745810043842</v>
      </c>
      <c r="AS808" s="1">
        <v>-99.622245022807732</v>
      </c>
      <c r="AT808" s="1">
        <v>330.93446764457298</v>
      </c>
      <c r="AU808" s="1">
        <v>-72.30634104125096</v>
      </c>
      <c r="AV808" s="1">
        <v>47.643446659509806</v>
      </c>
      <c r="AW808" s="1">
        <v>162.07849888329986</v>
      </c>
      <c r="AX808" s="1">
        <v>-69.755379230280496</v>
      </c>
      <c r="AY808" s="1">
        <v>53.943656850495415</v>
      </c>
      <c r="AZ808" s="1">
        <v>233.13694451816821</v>
      </c>
      <c r="BA808" s="1">
        <v>351.67475803651672</v>
      </c>
      <c r="BB808" s="1">
        <v>-23.836270830711104</v>
      </c>
      <c r="BC808" s="1">
        <v>-125.0505443620599</v>
      </c>
      <c r="BD808" s="1">
        <v>211.85883971232835</v>
      </c>
      <c r="BE808" s="1">
        <v>162.8059471500591</v>
      </c>
      <c r="BF808" s="1">
        <v>-94.10015617405692</v>
      </c>
      <c r="BG808" s="1">
        <v>338.59717478524294</v>
      </c>
      <c r="BH808" s="1">
        <v>-71.746471311136048</v>
      </c>
      <c r="BI808" s="1">
        <v>54.997046711984382</v>
      </c>
      <c r="BJ808" s="1">
        <v>171.46659478162263</v>
      </c>
      <c r="BK808" s="1">
        <v>-61.222454103159095</v>
      </c>
      <c r="BL808" s="1">
        <v>65.349928522591824</v>
      </c>
      <c r="BM808" s="1">
        <v>237.63735085438651</v>
      </c>
      <c r="BN808" s="1">
        <v>334.3847897373609</v>
      </c>
      <c r="BO808" s="1">
        <v>-40.328858481682346</v>
      </c>
      <c r="BP808" s="1">
        <v>-146.05922678982961</v>
      </c>
      <c r="BQ808" s="1">
        <v>201.1181938255117</v>
      </c>
      <c r="BR808" s="1">
        <v>148.0957557742245</v>
      </c>
      <c r="BS808" s="1">
        <v>-105.62060477573988</v>
      </c>
      <c r="BT808" s="1">
        <v>319.00330599193245</v>
      </c>
      <c r="BU808" s="1">
        <v>-79.14053234928781</v>
      </c>
      <c r="BV808" s="1">
        <v>41.175612194766714</v>
      </c>
      <c r="BW808" s="1">
        <v>150.20116285204435</v>
      </c>
      <c r="BX808" s="1">
        <v>-72.192558799171238</v>
      </c>
      <c r="BY808" s="1">
        <v>47.256696991682723</v>
      </c>
      <c r="BZ808" s="1">
        <v>224.6946470251643</v>
      </c>
      <c r="CA808" s="1">
        <v>351.79411293987494</v>
      </c>
      <c r="CB808" s="1">
        <v>-32.929612265446501</v>
      </c>
      <c r="CC808" s="1">
        <v>-128.50015783683025</v>
      </c>
      <c r="CD808" s="1">
        <v>214.66232500070939</v>
      </c>
      <c r="CE808" s="1">
        <v>156.55636694286201</v>
      </c>
      <c r="CF808" s="1">
        <v>-95.468269862874436</v>
      </c>
      <c r="CG808" s="1">
        <v>334.37623162191989</v>
      </c>
      <c r="CH808" s="1">
        <v>-64.482598746367032</v>
      </c>
      <c r="CI808" s="1">
        <v>55.214561250451112</v>
      </c>
      <c r="CJ808" s="1">
        <v>168.19882994596455</v>
      </c>
      <c r="CK808" s="1">
        <v>-63.930354782198762</v>
      </c>
      <c r="CL808" s="1">
        <v>54.702018966564275</v>
      </c>
      <c r="CM808" s="1">
        <v>233.67390232249065</v>
      </c>
      <c r="CN808" s="1">
        <v>357.37214015793597</v>
      </c>
      <c r="CO808" s="1">
        <v>-18.94462244156578</v>
      </c>
      <c r="CP808" s="1">
        <v>-122.4859263811075</v>
      </c>
      <c r="CQ808" s="1">
        <v>216.97010240343198</v>
      </c>
      <c r="CR808" s="1">
        <v>165.87521920869895</v>
      </c>
      <c r="CS808" s="1">
        <v>-90.132634056689668</v>
      </c>
      <c r="CT808" s="1">
        <v>342.02078071429833</v>
      </c>
      <c r="CU808" s="1">
        <v>-66.956551611702466</v>
      </c>
      <c r="CV808" s="1">
        <v>62.053782264178928</v>
      </c>
      <c r="CW808" s="1">
        <v>171.80109527681074</v>
      </c>
      <c r="CX808" s="1">
        <v>-58.785836856926288</v>
      </c>
      <c r="CY808" s="1">
        <v>69.671871317025719</v>
      </c>
      <c r="CZ808" s="1">
        <v>241.37933224703841</v>
      </c>
      <c r="DA808" s="1">
        <v>329.59865915277356</v>
      </c>
      <c r="DB808" s="1">
        <v>-40.254666714100495</v>
      </c>
      <c r="DC808" s="1">
        <v>-143.28649838796002</v>
      </c>
      <c r="DD808" s="1">
        <v>192.46795324170145</v>
      </c>
      <c r="DE808" s="1">
        <v>147.13188146492845</v>
      </c>
      <c r="DF808" s="1">
        <v>-107.3200010820274</v>
      </c>
      <c r="DG808" s="1">
        <v>319.01724871135644</v>
      </c>
      <c r="DH808" s="1">
        <v>-85.793240669750276</v>
      </c>
      <c r="DI808" s="1">
        <v>39.404879180450948</v>
      </c>
      <c r="DJ808" s="1">
        <v>147.95303372604576</v>
      </c>
      <c r="DK808" s="1">
        <v>-71.70271216199221</v>
      </c>
      <c r="DL808" s="1">
        <v>49.825945846385991</v>
      </c>
      <c r="DM808" s="1">
        <v>224.3576057594542</v>
      </c>
      <c r="DN808" s="1">
        <v>344.12099149500642</v>
      </c>
      <c r="DO808" s="1">
        <v>-36.946198511112257</v>
      </c>
      <c r="DP808" s="1">
        <v>-132.03141283251364</v>
      </c>
      <c r="DQ808" s="1">
        <v>205.7352184040555</v>
      </c>
      <c r="DR808" s="1">
        <v>154.75680109769573</v>
      </c>
      <c r="DS808" s="1">
        <v>-96.054733409501509</v>
      </c>
      <c r="DT808" s="1">
        <v>328.51480633357482</v>
      </c>
      <c r="DU808" s="1">
        <v>-74.479310532866322</v>
      </c>
      <c r="DV808" s="1">
        <v>47.806592650509515</v>
      </c>
      <c r="DW808" s="1">
        <v>156.30973071634975</v>
      </c>
      <c r="DX808" s="1">
        <v>-67.190152608118439</v>
      </c>
      <c r="DY808" s="1">
        <v>52.085099824697799</v>
      </c>
      <c r="DZ808" s="1">
        <v>236.51572061130486</v>
      </c>
      <c r="EA808" s="1">
        <v>323.15741314051166</v>
      </c>
      <c r="EB808" s="1">
        <v>-53.205554337398254</v>
      </c>
      <c r="EC808" s="1">
        <v>-146.79633376133916</v>
      </c>
      <c r="ED808" s="1">
        <v>185.74864072144993</v>
      </c>
      <c r="EE808" s="1">
        <v>135.86017510875442</v>
      </c>
      <c r="EF808" s="1">
        <v>-118.10899785037196</v>
      </c>
      <c r="EG808" s="1">
        <v>313.78814560110862</v>
      </c>
      <c r="EH808" s="1">
        <v>-90.832849228712291</v>
      </c>
      <c r="EI808" s="1">
        <v>30.117400122660896</v>
      </c>
      <c r="EJ808" s="1">
        <v>142.08557686867451</v>
      </c>
      <c r="EK808" s="1">
        <v>-82.311017274096642</v>
      </c>
      <c r="EL808" s="1">
        <v>42.847480054790459</v>
      </c>
      <c r="EM808" s="1">
        <v>216.14138206438915</v>
      </c>
      <c r="EN808" s="1">
        <v>342.34652116397365</v>
      </c>
      <c r="EO808" s="1">
        <v>-40.877936467256468</v>
      </c>
      <c r="EP808" s="1">
        <v>-134.864363132992</v>
      </c>
      <c r="EQ808" s="1">
        <v>204.86266117923319</v>
      </c>
      <c r="ER808" s="1">
        <v>150.69854925801482</v>
      </c>
      <c r="ES808" s="1">
        <v>-103.77622018274103</v>
      </c>
      <c r="ET808" s="1">
        <v>327.49270366722607</v>
      </c>
      <c r="EU808" s="1">
        <v>-80.130083336134888</v>
      </c>
      <c r="EV808" s="1">
        <v>40.0723320685685</v>
      </c>
      <c r="EW808" s="1">
        <v>155.95816782063517</v>
      </c>
      <c r="EX808" s="1">
        <v>-75.580403678362231</v>
      </c>
      <c r="EY808" s="1">
        <v>53.185294734426556</v>
      </c>
      <c r="EZ808" s="1">
        <v>232.59998671384577</v>
      </c>
      <c r="FA808" s="1">
        <v>345.97737591509747</v>
      </c>
      <c r="FB808" s="1">
        <v>-28.727919219856428</v>
      </c>
      <c r="FC808" s="1">
        <v>-127.61516234301229</v>
      </c>
      <c r="FD808" s="1">
        <v>206.74757702122471</v>
      </c>
      <c r="FE808" s="1">
        <v>159.73667509141924</v>
      </c>
      <c r="FF808" s="1">
        <v>-98.067678291424173</v>
      </c>
      <c r="FG808" s="1">
        <v>335.17356885618756</v>
      </c>
      <c r="FH808" s="1">
        <v>-76.536391010569631</v>
      </c>
      <c r="FI808" s="1">
        <v>47.940311159789836</v>
      </c>
      <c r="FJ808" s="1">
        <v>171.13209428643452</v>
      </c>
      <c r="FK808" s="1">
        <v>-63.659071349391901</v>
      </c>
      <c r="FL808" s="1">
        <v>61.02798572815793</v>
      </c>
      <c r="FM808" s="1">
        <v>233.89536946173462</v>
      </c>
    </row>
    <row r="809" spans="1:169" x14ac:dyDescent="0.2">
      <c r="A809" s="1">
        <v>155.82502130947995</v>
      </c>
      <c r="B809" s="1">
        <v>-181.43000511007199</v>
      </c>
      <c r="C809" s="1">
        <v>-284.44702510652661</v>
      </c>
      <c r="D809" s="1">
        <v>85.053518562833077</v>
      </c>
      <c r="E809" s="1">
        <v>-3.2479125046425441</v>
      </c>
      <c r="F809" s="1">
        <v>-243.16061227790118</v>
      </c>
      <c r="G809" s="1">
        <v>180.58551634392077</v>
      </c>
      <c r="H809" s="1">
        <v>-178.6444465338696</v>
      </c>
      <c r="I809" s="1">
        <v>-84.167618973205634</v>
      </c>
      <c r="J809" s="1">
        <v>15.961091500128816</v>
      </c>
      <c r="K809" s="1">
        <v>-176.01191368202416</v>
      </c>
      <c r="L809" s="1">
        <v>-47.556074988366277</v>
      </c>
      <c r="M809" s="1">
        <v>107.89575174887322</v>
      </c>
      <c r="N809" s="1">
        <v>165.38840797289257</v>
      </c>
      <c r="O809" s="1">
        <v>-173.24201924075768</v>
      </c>
      <c r="P809" s="1">
        <v>-275.5036242673778</v>
      </c>
      <c r="Q809" s="1">
        <v>92.735324455188618</v>
      </c>
      <c r="R809" s="1">
        <v>5.1537918365514201</v>
      </c>
      <c r="S809" s="1">
        <v>-234.76693401726283</v>
      </c>
      <c r="T809" s="1">
        <v>189.16564872536495</v>
      </c>
      <c r="U809" s="1">
        <v>-172.70754660037016</v>
      </c>
      <c r="V809" s="1">
        <v>-76.28996221193907</v>
      </c>
      <c r="W809" s="1">
        <v>24.83348794444219</v>
      </c>
      <c r="X809" s="1">
        <v>-169.48917134152657</v>
      </c>
      <c r="Y809" s="1">
        <v>-40.723362163162165</v>
      </c>
      <c r="Z809" s="1">
        <v>116.2250123429077</v>
      </c>
      <c r="AA809" s="1">
        <v>146.26163464606734</v>
      </c>
      <c r="AB809" s="1">
        <v>-189.61799097938629</v>
      </c>
      <c r="AC809" s="1">
        <v>-293.39042594567542</v>
      </c>
      <c r="AD809" s="1">
        <v>77.371712670477535</v>
      </c>
      <c r="AE809" s="1">
        <v>-11.649616845836508</v>
      </c>
      <c r="AF809" s="1">
        <v>-251.55429053853953</v>
      </c>
      <c r="AG809" s="1">
        <v>172.0053839624766</v>
      </c>
      <c r="AH809" s="1">
        <v>-184.58134646736903</v>
      </c>
      <c r="AI809" s="1">
        <v>-92.045275734472199</v>
      </c>
      <c r="AJ809" s="1">
        <v>7.0886950558154442</v>
      </c>
      <c r="AK809" s="1">
        <v>-182.53465602252174</v>
      </c>
      <c r="AL809" s="1">
        <v>-54.388787813570389</v>
      </c>
      <c r="AM809" s="1">
        <v>99.566491154838744</v>
      </c>
      <c r="AN809" s="1">
        <v>164.56085025905531</v>
      </c>
      <c r="AO809" s="1">
        <v>-179.7545589361975</v>
      </c>
      <c r="AP809" s="1">
        <v>-278.64490615500216</v>
      </c>
      <c r="AQ809" s="1">
        <v>93.700788486967994</v>
      </c>
      <c r="AR809" s="1">
        <v>-1.2418688756854479E-4</v>
      </c>
      <c r="AS809" s="1">
        <v>-239.31173424829134</v>
      </c>
      <c r="AT809" s="1">
        <v>186.54412581052904</v>
      </c>
      <c r="AU809" s="1">
        <v>-171.90099671961994</v>
      </c>
      <c r="AV809" s="1">
        <v>-80.048335233676198</v>
      </c>
      <c r="AW809" s="1">
        <v>23.023824078755858</v>
      </c>
      <c r="AX809" s="1">
        <v>-175.03824721616832</v>
      </c>
      <c r="AY809" s="1">
        <v>-45.497219486311565</v>
      </c>
      <c r="AZ809" s="1">
        <v>112.28542112823024</v>
      </c>
      <c r="BA809" s="1">
        <v>169.16529124364774</v>
      </c>
      <c r="BB809" s="1">
        <v>-166.68705540055711</v>
      </c>
      <c r="BC809" s="1">
        <v>-272.01319003215093</v>
      </c>
      <c r="BD809" s="1">
        <v>95.797135109325041</v>
      </c>
      <c r="BE809" s="1">
        <v>9.1783648627331083</v>
      </c>
      <c r="BF809" s="1">
        <v>-233.78964539954052</v>
      </c>
      <c r="BG809" s="1">
        <v>194.206832951199</v>
      </c>
      <c r="BH809" s="1">
        <v>-171.34112698950503</v>
      </c>
      <c r="BI809" s="1">
        <v>-72.694735181201636</v>
      </c>
      <c r="BJ809" s="1">
        <v>32.411919977078618</v>
      </c>
      <c r="BK809" s="1">
        <v>-166.5053220890469</v>
      </c>
      <c r="BL809" s="1">
        <v>-34.090947814215149</v>
      </c>
      <c r="BM809" s="1">
        <v>116.78582746444854</v>
      </c>
      <c r="BN809" s="1">
        <v>151.87532294449196</v>
      </c>
      <c r="BO809" s="1">
        <v>-183.17964305152833</v>
      </c>
      <c r="BP809" s="1">
        <v>-293.02187245992064</v>
      </c>
      <c r="BQ809" s="1">
        <v>85.056489222508404</v>
      </c>
      <c r="BR809" s="1">
        <v>-5.531826513101465</v>
      </c>
      <c r="BS809" s="1">
        <v>-245.31009400122349</v>
      </c>
      <c r="BT809" s="1">
        <v>174.61296415788851</v>
      </c>
      <c r="BU809" s="1">
        <v>-178.73518802765679</v>
      </c>
      <c r="BV809" s="1">
        <v>-86.51616969841929</v>
      </c>
      <c r="BW809" s="1">
        <v>11.146488047500352</v>
      </c>
      <c r="BX809" s="1">
        <v>-177.47542678505903</v>
      </c>
      <c r="BY809" s="1">
        <v>-52.184179345124257</v>
      </c>
      <c r="BZ809" s="1">
        <v>103.84312363522632</v>
      </c>
      <c r="CA809" s="1">
        <v>169.28464614700596</v>
      </c>
      <c r="CB809" s="1">
        <v>-175.78039683529252</v>
      </c>
      <c r="CC809" s="1">
        <v>-275.46280350692126</v>
      </c>
      <c r="CD809" s="1">
        <v>98.600620397706109</v>
      </c>
      <c r="CE809" s="1">
        <v>2.9287846555360399</v>
      </c>
      <c r="CF809" s="1">
        <v>-235.15775908835806</v>
      </c>
      <c r="CG809" s="1">
        <v>189.98588978787598</v>
      </c>
      <c r="CH809" s="1">
        <v>-164.07725442473603</v>
      </c>
      <c r="CI809" s="1">
        <v>-72.477220642734892</v>
      </c>
      <c r="CJ809" s="1">
        <v>29.144155141420544</v>
      </c>
      <c r="CK809" s="1">
        <v>-169.21322276808658</v>
      </c>
      <c r="CL809" s="1">
        <v>-44.738857370242705</v>
      </c>
      <c r="CM809" s="1">
        <v>112.82237893255267</v>
      </c>
      <c r="CN809" s="1">
        <v>174.86267336506697</v>
      </c>
      <c r="CO809" s="1">
        <v>-161.79540701141178</v>
      </c>
      <c r="CP809" s="1">
        <v>-269.44857205119854</v>
      </c>
      <c r="CQ809" s="1">
        <v>100.90839780042866</v>
      </c>
      <c r="CR809" s="1">
        <v>12.24763692137296</v>
      </c>
      <c r="CS809" s="1">
        <v>-229.82212328217327</v>
      </c>
      <c r="CT809" s="1">
        <v>197.63043888025442</v>
      </c>
      <c r="CU809" s="1">
        <v>-166.55120729007146</v>
      </c>
      <c r="CV809" s="1">
        <v>-65.637999629007098</v>
      </c>
      <c r="CW809" s="1">
        <v>32.746420472266742</v>
      </c>
      <c r="CX809" s="1">
        <v>-164.0687048428141</v>
      </c>
      <c r="CY809" s="1">
        <v>-29.769005019781257</v>
      </c>
      <c r="CZ809" s="1">
        <v>120.52780885710044</v>
      </c>
      <c r="DA809" s="1">
        <v>147.08919235990459</v>
      </c>
      <c r="DB809" s="1">
        <v>-183.10545128394648</v>
      </c>
      <c r="DC809" s="1">
        <v>-290.24914405805106</v>
      </c>
      <c r="DD809" s="1">
        <v>76.406248638698159</v>
      </c>
      <c r="DE809" s="1">
        <v>-6.4957008223975201</v>
      </c>
      <c r="DF809" s="1">
        <v>-247.00949030751102</v>
      </c>
      <c r="DG809" s="1">
        <v>174.62690687731251</v>
      </c>
      <c r="DH809" s="1">
        <v>-185.38789634811926</v>
      </c>
      <c r="DI809" s="1">
        <v>-88.286902712735071</v>
      </c>
      <c r="DJ809" s="1">
        <v>8.8983589215017762</v>
      </c>
      <c r="DK809" s="1">
        <v>-176.98558014788</v>
      </c>
      <c r="DL809" s="1">
        <v>-49.614930490420988</v>
      </c>
      <c r="DM809" s="1">
        <v>103.50608236951621</v>
      </c>
      <c r="DN809" s="1">
        <v>161.61152470213739</v>
      </c>
      <c r="DO809" s="1">
        <v>-179.79698308095826</v>
      </c>
      <c r="DP809" s="1">
        <v>-278.99405850260467</v>
      </c>
      <c r="DQ809" s="1">
        <v>89.673513801052195</v>
      </c>
      <c r="DR809" s="1">
        <v>1.1292188103697312</v>
      </c>
      <c r="DS809" s="1">
        <v>-235.74422263498514</v>
      </c>
      <c r="DT809" s="1">
        <v>184.12446449953089</v>
      </c>
      <c r="DU809" s="1">
        <v>-174.0739662112353</v>
      </c>
      <c r="DV809" s="1">
        <v>-79.885189242676503</v>
      </c>
      <c r="DW809" s="1">
        <v>17.255055911805762</v>
      </c>
      <c r="DX809" s="1">
        <v>-172.47302059400624</v>
      </c>
      <c r="DY809" s="1">
        <v>-47.35577651210918</v>
      </c>
      <c r="DZ809" s="1">
        <v>115.66419722136686</v>
      </c>
      <c r="EA809" s="1">
        <v>140.64794634764272</v>
      </c>
      <c r="EB809" s="1">
        <v>-196.05633890724425</v>
      </c>
      <c r="EC809" s="1">
        <v>-293.75897943143019</v>
      </c>
      <c r="ED809" s="1">
        <v>69.686936118446667</v>
      </c>
      <c r="EE809" s="1">
        <v>-17.767407178571553</v>
      </c>
      <c r="EF809" s="1">
        <v>-257.79848707585558</v>
      </c>
      <c r="EG809" s="1">
        <v>169.39780376706469</v>
      </c>
      <c r="EH809" s="1">
        <v>-190.42750490708127</v>
      </c>
      <c r="EI809" s="1">
        <v>-97.574381770525108</v>
      </c>
      <c r="EJ809" s="1">
        <v>3.0309020641305366</v>
      </c>
      <c r="EK809" s="1">
        <v>-187.59388525998446</v>
      </c>
      <c r="EL809" s="1">
        <v>-56.593396282016521</v>
      </c>
      <c r="EM809" s="1">
        <v>95.289858674451168</v>
      </c>
      <c r="EN809" s="1">
        <v>159.83705437110467</v>
      </c>
      <c r="EO809" s="1">
        <v>-183.72872103710247</v>
      </c>
      <c r="EP809" s="1">
        <v>-281.82700880308306</v>
      </c>
      <c r="EQ809" s="1">
        <v>88.800956576229879</v>
      </c>
      <c r="ER809" s="1">
        <v>-2.929033029311177</v>
      </c>
      <c r="ES809" s="1">
        <v>-243.46570940822463</v>
      </c>
      <c r="ET809" s="1">
        <v>183.1023618331821</v>
      </c>
      <c r="EU809" s="1">
        <v>-179.72473901450385</v>
      </c>
      <c r="EV809" s="1">
        <v>-87.619449824617504</v>
      </c>
      <c r="EW809" s="1">
        <v>16.903493016091172</v>
      </c>
      <c r="EX809" s="1">
        <v>-180.86327166425005</v>
      </c>
      <c r="EY809" s="1">
        <v>-46.255581602380424</v>
      </c>
      <c r="EZ809" s="1">
        <v>111.74846332390781</v>
      </c>
      <c r="FA809" s="1">
        <v>163.46790912222852</v>
      </c>
      <c r="FB809" s="1">
        <v>-171.57870378970244</v>
      </c>
      <c r="FC809" s="1">
        <v>-274.57780801310332</v>
      </c>
      <c r="FD809" s="1">
        <v>90.685872418221422</v>
      </c>
      <c r="FE809" s="1">
        <v>6.1090928040932564</v>
      </c>
      <c r="FF809" s="1">
        <v>-237.75716751690777</v>
      </c>
      <c r="FG809" s="1">
        <v>190.78322702214359</v>
      </c>
      <c r="FH809" s="1">
        <v>-176.1310466889386</v>
      </c>
      <c r="FI809" s="1">
        <v>-79.751470733396175</v>
      </c>
      <c r="FJ809" s="1">
        <v>32.077419481890495</v>
      </c>
      <c r="FK809" s="1">
        <v>-168.9419393352797</v>
      </c>
      <c r="FL809" s="1">
        <v>-38.412890608649036</v>
      </c>
      <c r="FM809" s="1">
        <v>113.04384607179665</v>
      </c>
    </row>
    <row r="810" spans="1:169" x14ac:dyDescent="0.2">
      <c r="A810" s="1">
        <v>-33.188700031114863</v>
      </c>
      <c r="B810" s="1">
        <v>-319.63728728415401</v>
      </c>
      <c r="C810" s="1">
        <v>-421.97686096779557</v>
      </c>
      <c r="D810" s="1">
        <v>-30.135055854815718</v>
      </c>
      <c r="E810" s="1">
        <v>-155.46547947492854</v>
      </c>
      <c r="F810" s="1">
        <v>-378.83436886400415</v>
      </c>
      <c r="G810" s="1">
        <v>32.28081316838378</v>
      </c>
      <c r="H810" s="1">
        <v>-274.86990262355272</v>
      </c>
      <c r="I810" s="1">
        <v>-213.49425106815363</v>
      </c>
      <c r="J810" s="1">
        <v>-122.38021485933218</v>
      </c>
      <c r="K810" s="1">
        <v>-276.72340689200757</v>
      </c>
      <c r="L810" s="1">
        <v>-146.97394212125818</v>
      </c>
      <c r="M810" s="1">
        <v>-19.615262788453791</v>
      </c>
      <c r="N810" s="1">
        <v>-23.625313367702248</v>
      </c>
      <c r="O810" s="1">
        <v>-311.44930141483968</v>
      </c>
      <c r="P810" s="1">
        <v>-413.03346012864677</v>
      </c>
      <c r="Q810" s="1">
        <v>-22.453249962460173</v>
      </c>
      <c r="R810" s="1">
        <v>-147.06377513373457</v>
      </c>
      <c r="S810" s="1">
        <v>-370.44069060336579</v>
      </c>
      <c r="T810" s="1">
        <v>40.86094554982796</v>
      </c>
      <c r="U810" s="1">
        <v>-268.93300269005329</v>
      </c>
      <c r="V810" s="1">
        <v>-205.61659430688707</v>
      </c>
      <c r="W810" s="1">
        <v>-113.50781841501882</v>
      </c>
      <c r="X810" s="1">
        <v>-270.20066455150999</v>
      </c>
      <c r="Y810" s="1">
        <v>-140.14122929605406</v>
      </c>
      <c r="Z810" s="1">
        <v>-11.286002194419311</v>
      </c>
      <c r="AA810" s="1">
        <v>-42.752086694527478</v>
      </c>
      <c r="AB810" s="1">
        <v>-327.82527315346834</v>
      </c>
      <c r="AC810" s="1">
        <v>-430.92026180694438</v>
      </c>
      <c r="AD810" s="1">
        <v>-37.816861747171259</v>
      </c>
      <c r="AE810" s="1">
        <v>-163.86718381612252</v>
      </c>
      <c r="AF810" s="1">
        <v>-387.2280471246425</v>
      </c>
      <c r="AG810" s="1">
        <v>23.700680786939596</v>
      </c>
      <c r="AH810" s="1">
        <v>-280.80680255705215</v>
      </c>
      <c r="AI810" s="1">
        <v>-221.37190782942019</v>
      </c>
      <c r="AJ810" s="1">
        <v>-131.25261130364555</v>
      </c>
      <c r="AK810" s="1">
        <v>-283.24614923250516</v>
      </c>
      <c r="AL810" s="1">
        <v>-153.80665494646229</v>
      </c>
      <c r="AM810" s="1">
        <v>-27.944523382488271</v>
      </c>
      <c r="AN810" s="1">
        <v>-24.452871081539509</v>
      </c>
      <c r="AO810" s="1">
        <v>-317.96184111027952</v>
      </c>
      <c r="AP810" s="1">
        <v>-416.17474201627113</v>
      </c>
      <c r="AQ810" s="1">
        <v>-21.487785930680801</v>
      </c>
      <c r="AR810" s="1">
        <v>-152.21769115717356</v>
      </c>
      <c r="AS810" s="1">
        <v>-374.98549083439434</v>
      </c>
      <c r="AT810" s="1">
        <v>38.239422634992046</v>
      </c>
      <c r="AU810" s="1">
        <v>-268.12645280930303</v>
      </c>
      <c r="AV810" s="1">
        <v>-209.37496732862419</v>
      </c>
      <c r="AW810" s="1">
        <v>-115.31748228070515</v>
      </c>
      <c r="AX810" s="1">
        <v>-275.74974042615173</v>
      </c>
      <c r="AY810" s="1">
        <v>-144.91508661920346</v>
      </c>
      <c r="AZ810" s="1">
        <v>-15.225593409096774</v>
      </c>
      <c r="BA810" s="1">
        <v>-19.848430096947073</v>
      </c>
      <c r="BB810" s="1">
        <v>-304.89433757463911</v>
      </c>
      <c r="BC810" s="1">
        <v>-409.54302589341989</v>
      </c>
      <c r="BD810" s="1">
        <v>-19.391439308323751</v>
      </c>
      <c r="BE810" s="1">
        <v>-143.03920210755288</v>
      </c>
      <c r="BF810" s="1">
        <v>-369.46340198564349</v>
      </c>
      <c r="BG810" s="1">
        <v>45.902129775662019</v>
      </c>
      <c r="BH810" s="1">
        <v>-267.56658307918815</v>
      </c>
      <c r="BI810" s="1">
        <v>-202.02136727614965</v>
      </c>
      <c r="BJ810" s="1">
        <v>-105.92938638238239</v>
      </c>
      <c r="BK810" s="1">
        <v>-267.21681529903032</v>
      </c>
      <c r="BL810" s="1">
        <v>-133.50881494710706</v>
      </c>
      <c r="BM810" s="1">
        <v>-10.725187072878477</v>
      </c>
      <c r="BN810" s="1">
        <v>-37.138398396102858</v>
      </c>
      <c r="BO810" s="1">
        <v>-321.38692522561041</v>
      </c>
      <c r="BP810" s="1">
        <v>-430.55170832118961</v>
      </c>
      <c r="BQ810" s="1">
        <v>-30.132085195140384</v>
      </c>
      <c r="BR810" s="1">
        <v>-157.74939348338748</v>
      </c>
      <c r="BS810" s="1">
        <v>-380.98385058732646</v>
      </c>
      <c r="BT810" s="1">
        <v>26.308260982351513</v>
      </c>
      <c r="BU810" s="1">
        <v>-274.96064411733994</v>
      </c>
      <c r="BV810" s="1">
        <v>-215.8428017933673</v>
      </c>
      <c r="BW810" s="1">
        <v>-127.19481831196065</v>
      </c>
      <c r="BX810" s="1">
        <v>-278.18691999504244</v>
      </c>
      <c r="BY810" s="1">
        <v>-151.60204647801615</v>
      </c>
      <c r="BZ810" s="1">
        <v>-23.667890902100698</v>
      </c>
      <c r="CA810" s="1">
        <v>-19.729075193588862</v>
      </c>
      <c r="CB810" s="1">
        <v>-313.98767900937452</v>
      </c>
      <c r="CC810" s="1">
        <v>-412.99263936819023</v>
      </c>
      <c r="CD810" s="1">
        <v>-16.587954019942689</v>
      </c>
      <c r="CE810" s="1">
        <v>-149.28878231474997</v>
      </c>
      <c r="CF810" s="1">
        <v>-370.83151567446106</v>
      </c>
      <c r="CG810" s="1">
        <v>41.681186612338983</v>
      </c>
      <c r="CH810" s="1">
        <v>-260.30271051441912</v>
      </c>
      <c r="CI810" s="1">
        <v>-201.80385273768289</v>
      </c>
      <c r="CJ810" s="1">
        <v>-109.19715121804046</v>
      </c>
      <c r="CK810" s="1">
        <v>-269.92471597806997</v>
      </c>
      <c r="CL810" s="1">
        <v>-144.1567245031346</v>
      </c>
      <c r="CM810" s="1">
        <v>-14.688635604774344</v>
      </c>
      <c r="CN810" s="1">
        <v>-14.151047975527842</v>
      </c>
      <c r="CO810" s="1">
        <v>-300.00268918549381</v>
      </c>
      <c r="CP810" s="1">
        <v>-406.9784079124675</v>
      </c>
      <c r="CQ810" s="1">
        <v>-14.280176617220128</v>
      </c>
      <c r="CR810" s="1">
        <v>-139.96993004891303</v>
      </c>
      <c r="CS810" s="1">
        <v>-365.49587986827623</v>
      </c>
      <c r="CT810" s="1">
        <v>49.325735704717424</v>
      </c>
      <c r="CU810" s="1">
        <v>-262.77666337975455</v>
      </c>
      <c r="CV810" s="1">
        <v>-194.96463172395511</v>
      </c>
      <c r="CW810" s="1">
        <v>-105.59488588719427</v>
      </c>
      <c r="CX810" s="1">
        <v>-264.78019805279752</v>
      </c>
      <c r="CY810" s="1">
        <v>-129.18687215267317</v>
      </c>
      <c r="CZ810" s="1">
        <v>-6.9832056802265878</v>
      </c>
      <c r="DA810" s="1">
        <v>-41.924528980690212</v>
      </c>
      <c r="DB810" s="1">
        <v>-321.3127334580285</v>
      </c>
      <c r="DC810" s="1">
        <v>-427.77897991932002</v>
      </c>
      <c r="DD810" s="1">
        <v>-38.782325778950636</v>
      </c>
      <c r="DE810" s="1">
        <v>-158.71326779268352</v>
      </c>
      <c r="DF810" s="1">
        <v>-382.68324689361395</v>
      </c>
      <c r="DG810" s="1">
        <v>26.322203701775514</v>
      </c>
      <c r="DH810" s="1">
        <v>-281.6133524378024</v>
      </c>
      <c r="DI810" s="1">
        <v>-217.61353480768307</v>
      </c>
      <c r="DJ810" s="1">
        <v>-129.44294743795922</v>
      </c>
      <c r="DK810" s="1">
        <v>-277.69707335786342</v>
      </c>
      <c r="DL810" s="1">
        <v>-149.03279762331289</v>
      </c>
      <c r="DM810" s="1">
        <v>-24.004932167810807</v>
      </c>
      <c r="DN810" s="1">
        <v>-27.402196638457422</v>
      </c>
      <c r="DO810" s="1">
        <v>-318.00426525504025</v>
      </c>
      <c r="DP810" s="1">
        <v>-416.52389436387364</v>
      </c>
      <c r="DQ810" s="1">
        <v>-25.515060616596596</v>
      </c>
      <c r="DR810" s="1">
        <v>-151.08834815991625</v>
      </c>
      <c r="DS810" s="1">
        <v>-371.4179792210881</v>
      </c>
      <c r="DT810" s="1">
        <v>35.819761323993902</v>
      </c>
      <c r="DU810" s="1">
        <v>-270.29942230091842</v>
      </c>
      <c r="DV810" s="1">
        <v>-209.21182133762449</v>
      </c>
      <c r="DW810" s="1">
        <v>-121.08625044765525</v>
      </c>
      <c r="DX810" s="1">
        <v>-273.18451380398966</v>
      </c>
      <c r="DY810" s="1">
        <v>-146.77364364500107</v>
      </c>
      <c r="DZ810" s="1">
        <v>-11.846817315960145</v>
      </c>
      <c r="EA810" s="1">
        <v>-48.365774992952097</v>
      </c>
      <c r="EB810" s="1">
        <v>-334.26362108132628</v>
      </c>
      <c r="EC810" s="1">
        <v>-431.28881529269916</v>
      </c>
      <c r="ED810" s="1">
        <v>-45.501638299202135</v>
      </c>
      <c r="EE810" s="1">
        <v>-169.98497414885756</v>
      </c>
      <c r="EF810" s="1">
        <v>-393.47224366195854</v>
      </c>
      <c r="EG810" s="1">
        <v>21.09310059152768</v>
      </c>
      <c r="EH810" s="1">
        <v>-286.65296099676436</v>
      </c>
      <c r="EI810" s="1">
        <v>-226.90101386547309</v>
      </c>
      <c r="EJ810" s="1">
        <v>-135.31040429533047</v>
      </c>
      <c r="EK810" s="1">
        <v>-288.30537846996788</v>
      </c>
      <c r="EL810" s="1">
        <v>-156.01126341490843</v>
      </c>
      <c r="EM810" s="1">
        <v>-32.221155862875847</v>
      </c>
      <c r="EN810" s="1">
        <v>-29.176666969490157</v>
      </c>
      <c r="EO810" s="1">
        <v>-321.93600321118453</v>
      </c>
      <c r="EP810" s="1">
        <v>-419.35684466435202</v>
      </c>
      <c r="EQ810" s="1">
        <v>-26.387617841418912</v>
      </c>
      <c r="ER810" s="1">
        <v>-155.14659999959716</v>
      </c>
      <c r="ES810" s="1">
        <v>-379.13946599432762</v>
      </c>
      <c r="ET810" s="1">
        <v>34.797658657645108</v>
      </c>
      <c r="EU810" s="1">
        <v>-275.95019510418695</v>
      </c>
      <c r="EV810" s="1">
        <v>-216.9460819195655</v>
      </c>
      <c r="EW810" s="1">
        <v>-121.43781334336984</v>
      </c>
      <c r="EX810" s="1">
        <v>-281.57476487423349</v>
      </c>
      <c r="EY810" s="1">
        <v>-145.67344873527233</v>
      </c>
      <c r="EZ810" s="1">
        <v>-15.762551213419204</v>
      </c>
      <c r="FA810" s="1">
        <v>-25.545812218366304</v>
      </c>
      <c r="FB810" s="1">
        <v>-309.78598596378441</v>
      </c>
      <c r="FC810" s="1">
        <v>-412.10764387437229</v>
      </c>
      <c r="FD810" s="1">
        <v>-24.502701999427373</v>
      </c>
      <c r="FE810" s="1">
        <v>-146.10847416619274</v>
      </c>
      <c r="FF810" s="1">
        <v>-373.43092410301074</v>
      </c>
      <c r="FG810" s="1">
        <v>42.478523846606613</v>
      </c>
      <c r="FH810" s="1">
        <v>-272.35650277862175</v>
      </c>
      <c r="FI810" s="1">
        <v>-209.07810282834419</v>
      </c>
      <c r="FJ810" s="1">
        <v>-106.26388687757051</v>
      </c>
      <c r="FK810" s="1">
        <v>-269.65343254526312</v>
      </c>
      <c r="FL810" s="1">
        <v>-137.83075774154094</v>
      </c>
      <c r="FM810" s="1">
        <v>-14.467168465530365</v>
      </c>
    </row>
    <row r="811" spans="1:169" x14ac:dyDescent="0.2">
      <c r="A811" s="1">
        <v>-219.53697442779406</v>
      </c>
      <c r="B811" s="1">
        <v>-450.08626046044901</v>
      </c>
      <c r="C811" s="1">
        <v>-549.43601733148057</v>
      </c>
      <c r="D811" s="1">
        <v>-146.48052881327462</v>
      </c>
      <c r="E811" s="1">
        <v>-305.46374354605837</v>
      </c>
      <c r="F811" s="1">
        <v>-501.27967285668052</v>
      </c>
      <c r="G811" s="1">
        <v>-118.09993269613119</v>
      </c>
      <c r="H811" s="1">
        <v>-361.49631019038128</v>
      </c>
      <c r="I811" s="1">
        <v>-333.24403169187065</v>
      </c>
      <c r="J811" s="1">
        <v>-257.86217714247749</v>
      </c>
      <c r="K811" s="1">
        <v>-371.53401622403538</v>
      </c>
      <c r="L811" s="1">
        <v>-241.68250841515479</v>
      </c>
      <c r="M811" s="1">
        <v>-140.85278798199761</v>
      </c>
      <c r="N811" s="1">
        <v>-209.97358776438145</v>
      </c>
      <c r="O811" s="1">
        <v>-441.89827459113468</v>
      </c>
      <c r="P811" s="1">
        <v>-540.49261649233176</v>
      </c>
      <c r="Q811" s="1">
        <v>-138.79872292091906</v>
      </c>
      <c r="R811" s="1">
        <v>-297.06203920486439</v>
      </c>
      <c r="S811" s="1">
        <v>-492.88599459604217</v>
      </c>
      <c r="T811" s="1">
        <v>-109.519800314687</v>
      </c>
      <c r="U811" s="1">
        <v>-355.55941025688185</v>
      </c>
      <c r="V811" s="1">
        <v>-325.36637493060408</v>
      </c>
      <c r="W811" s="1">
        <v>-248.98978069816411</v>
      </c>
      <c r="X811" s="1">
        <v>-365.0112738835378</v>
      </c>
      <c r="Y811" s="1">
        <v>-234.84979558995067</v>
      </c>
      <c r="Z811" s="1">
        <v>-132.52352738796313</v>
      </c>
      <c r="AA811" s="1">
        <v>-229.10036109120668</v>
      </c>
      <c r="AB811" s="1">
        <v>-458.27424632976334</v>
      </c>
      <c r="AC811" s="1">
        <v>-558.37941817062938</v>
      </c>
      <c r="AD811" s="1">
        <v>-154.16233470563017</v>
      </c>
      <c r="AE811" s="1">
        <v>-313.86544788725234</v>
      </c>
      <c r="AF811" s="1">
        <v>-509.67335111731887</v>
      </c>
      <c r="AG811" s="1">
        <v>-126.68006507757538</v>
      </c>
      <c r="AH811" s="1">
        <v>-367.43321012388071</v>
      </c>
      <c r="AI811" s="1">
        <v>-341.12168845313721</v>
      </c>
      <c r="AJ811" s="1">
        <v>-266.73457358679087</v>
      </c>
      <c r="AK811" s="1">
        <v>-378.05675856453297</v>
      </c>
      <c r="AL811" s="1">
        <v>-248.5152212403589</v>
      </c>
      <c r="AM811" s="1">
        <v>-149.18204857603209</v>
      </c>
      <c r="AN811" s="1">
        <v>-210.8011454782187</v>
      </c>
      <c r="AO811" s="1">
        <v>-448.41081428657452</v>
      </c>
      <c r="AP811" s="1">
        <v>-543.63389837995612</v>
      </c>
      <c r="AQ811" s="1">
        <v>-137.8332588891397</v>
      </c>
      <c r="AR811" s="1">
        <v>-302.21595522830341</v>
      </c>
      <c r="AS811" s="1">
        <v>-497.43079482707071</v>
      </c>
      <c r="AT811" s="1">
        <v>-112.14132322952292</v>
      </c>
      <c r="AU811" s="1">
        <v>-354.75286037613159</v>
      </c>
      <c r="AV811" s="1">
        <v>-329.12474795234124</v>
      </c>
      <c r="AW811" s="1">
        <v>-250.79944456385044</v>
      </c>
      <c r="AX811" s="1">
        <v>-370.56034975817954</v>
      </c>
      <c r="AY811" s="1">
        <v>-239.62365291310007</v>
      </c>
      <c r="AZ811" s="1">
        <v>-136.46311860264058</v>
      </c>
      <c r="BA811" s="1">
        <v>-206.19670449362627</v>
      </c>
      <c r="BB811" s="1">
        <v>-435.34331075093411</v>
      </c>
      <c r="BC811" s="1">
        <v>-537.00218225710489</v>
      </c>
      <c r="BD811" s="1">
        <v>-135.73691226678264</v>
      </c>
      <c r="BE811" s="1">
        <v>-293.03746617868268</v>
      </c>
      <c r="BF811" s="1">
        <v>-491.90870597831986</v>
      </c>
      <c r="BG811" s="1">
        <v>-104.47861608885295</v>
      </c>
      <c r="BH811" s="1">
        <v>-354.19299064601671</v>
      </c>
      <c r="BI811" s="1">
        <v>-321.77114789986666</v>
      </c>
      <c r="BJ811" s="1">
        <v>-241.41134866552767</v>
      </c>
      <c r="BK811" s="1">
        <v>-362.02742463105812</v>
      </c>
      <c r="BL811" s="1">
        <v>-228.21738124100366</v>
      </c>
      <c r="BM811" s="1">
        <v>-131.9627122664223</v>
      </c>
      <c r="BN811" s="1">
        <v>-223.48667279278206</v>
      </c>
      <c r="BO811" s="1">
        <v>-451.83589840190541</v>
      </c>
      <c r="BP811" s="1">
        <v>-558.0108646848746</v>
      </c>
      <c r="BQ811" s="1">
        <v>-146.47755815359929</v>
      </c>
      <c r="BR811" s="1">
        <v>-307.74765755451728</v>
      </c>
      <c r="BS811" s="1">
        <v>-503.42915458000283</v>
      </c>
      <c r="BT811" s="1">
        <v>-124.07248488216347</v>
      </c>
      <c r="BU811" s="1">
        <v>-361.5870516841685</v>
      </c>
      <c r="BV811" s="1">
        <v>-335.59258241708432</v>
      </c>
      <c r="BW811" s="1">
        <v>-262.67678059510598</v>
      </c>
      <c r="BX811" s="1">
        <v>-372.99752932707025</v>
      </c>
      <c r="BY811" s="1">
        <v>-246.31061277191276</v>
      </c>
      <c r="BZ811" s="1">
        <v>-144.90541609564451</v>
      </c>
      <c r="CA811" s="1">
        <v>-206.07734959026806</v>
      </c>
      <c r="CB811" s="1">
        <v>-444.43665218566952</v>
      </c>
      <c r="CC811" s="1">
        <v>-540.45179573187522</v>
      </c>
      <c r="CD811" s="1">
        <v>-132.9334269784016</v>
      </c>
      <c r="CE811" s="1">
        <v>-299.28704638587982</v>
      </c>
      <c r="CF811" s="1">
        <v>-493.27681966713743</v>
      </c>
      <c r="CG811" s="1">
        <v>-108.69955925217599</v>
      </c>
      <c r="CH811" s="1">
        <v>-346.92911808124768</v>
      </c>
      <c r="CI811" s="1">
        <v>-321.55363336139993</v>
      </c>
      <c r="CJ811" s="1">
        <v>-244.67911350118575</v>
      </c>
      <c r="CK811" s="1">
        <v>-364.73532531009778</v>
      </c>
      <c r="CL811" s="1">
        <v>-238.86529079703121</v>
      </c>
      <c r="CM811" s="1">
        <v>-135.92616079831814</v>
      </c>
      <c r="CN811" s="1">
        <v>-200.49932237220705</v>
      </c>
      <c r="CO811" s="1">
        <v>-430.45166236178881</v>
      </c>
      <c r="CP811" s="1">
        <v>-534.43756427615256</v>
      </c>
      <c r="CQ811" s="1">
        <v>-130.62564957567901</v>
      </c>
      <c r="CR811" s="1">
        <v>-289.96819412004282</v>
      </c>
      <c r="CS811" s="1">
        <v>-487.94118386095261</v>
      </c>
      <c r="CT811" s="1">
        <v>-101.05501015979755</v>
      </c>
      <c r="CU811" s="1">
        <v>-349.40307094658311</v>
      </c>
      <c r="CV811" s="1">
        <v>-314.71441234767212</v>
      </c>
      <c r="CW811" s="1">
        <v>-241.07684817033956</v>
      </c>
      <c r="CX811" s="1">
        <v>-359.59080738482533</v>
      </c>
      <c r="CY811" s="1">
        <v>-223.89543844656978</v>
      </c>
      <c r="CZ811" s="1">
        <v>-128.22073087377041</v>
      </c>
      <c r="DA811" s="1">
        <v>-228.27280337736943</v>
      </c>
      <c r="DB811" s="1">
        <v>-451.7617066343235</v>
      </c>
      <c r="DC811" s="1">
        <v>-555.23813628300502</v>
      </c>
      <c r="DD811" s="1">
        <v>-155.12779873740953</v>
      </c>
      <c r="DE811" s="1">
        <v>-308.71153186381332</v>
      </c>
      <c r="DF811" s="1">
        <v>-505.12855088629033</v>
      </c>
      <c r="DG811" s="1">
        <v>-124.05854216273946</v>
      </c>
      <c r="DH811" s="1">
        <v>-368.23976000463097</v>
      </c>
      <c r="DI811" s="1">
        <v>-337.36331543140005</v>
      </c>
      <c r="DJ811" s="1">
        <v>-264.92490972110454</v>
      </c>
      <c r="DK811" s="1">
        <v>-372.50768268989123</v>
      </c>
      <c r="DL811" s="1">
        <v>-243.7413639172095</v>
      </c>
      <c r="DM811" s="1">
        <v>-145.24245736135464</v>
      </c>
      <c r="DN811" s="1">
        <v>-213.75047103513663</v>
      </c>
      <c r="DO811" s="1">
        <v>-448.45323843133525</v>
      </c>
      <c r="DP811" s="1">
        <v>-543.98305072755863</v>
      </c>
      <c r="DQ811" s="1">
        <v>-141.86053357505548</v>
      </c>
      <c r="DR811" s="1">
        <v>-301.0866122310461</v>
      </c>
      <c r="DS811" s="1">
        <v>-493.86328321376448</v>
      </c>
      <c r="DT811" s="1">
        <v>-114.56098454052106</v>
      </c>
      <c r="DU811" s="1">
        <v>-356.92582986774698</v>
      </c>
      <c r="DV811" s="1">
        <v>-328.9616019613415</v>
      </c>
      <c r="DW811" s="1">
        <v>-256.56821273080055</v>
      </c>
      <c r="DX811" s="1">
        <v>-367.99512313601747</v>
      </c>
      <c r="DY811" s="1">
        <v>-241.48220993889768</v>
      </c>
      <c r="DZ811" s="1">
        <v>-133.08434250950395</v>
      </c>
      <c r="EA811" s="1">
        <v>-234.7140493896313</v>
      </c>
      <c r="EB811" s="1">
        <v>-464.71259425762128</v>
      </c>
      <c r="EC811" s="1">
        <v>-558.74797165638415</v>
      </c>
      <c r="ED811" s="1">
        <v>-161.84711125766106</v>
      </c>
      <c r="EE811" s="1">
        <v>-319.98323821998741</v>
      </c>
      <c r="EF811" s="1">
        <v>-515.91754765463497</v>
      </c>
      <c r="EG811" s="1">
        <v>-129.28764527298731</v>
      </c>
      <c r="EH811" s="1">
        <v>-373.27936856359293</v>
      </c>
      <c r="EI811" s="1">
        <v>-346.6507944891901</v>
      </c>
      <c r="EJ811" s="1">
        <v>-270.79236657847576</v>
      </c>
      <c r="EK811" s="1">
        <v>-383.11598780199569</v>
      </c>
      <c r="EL811" s="1">
        <v>-250.71982970880504</v>
      </c>
      <c r="EM811" s="1">
        <v>-153.45868105641966</v>
      </c>
      <c r="EN811" s="1">
        <v>-215.52494136616934</v>
      </c>
      <c r="EO811" s="1">
        <v>-452.38497638747953</v>
      </c>
      <c r="EP811" s="1">
        <v>-546.81600102803702</v>
      </c>
      <c r="EQ811" s="1">
        <v>-142.7330907998778</v>
      </c>
      <c r="ER811" s="1">
        <v>-305.14486407072701</v>
      </c>
      <c r="ES811" s="1">
        <v>-501.58476998700399</v>
      </c>
      <c r="ET811" s="1">
        <v>-115.58308720686986</v>
      </c>
      <c r="EU811" s="1">
        <v>-362.57660267101551</v>
      </c>
      <c r="EV811" s="1">
        <v>-336.69586254328254</v>
      </c>
      <c r="EW811" s="1">
        <v>-256.9197756265151</v>
      </c>
      <c r="EX811" s="1">
        <v>-376.3853742062613</v>
      </c>
      <c r="EY811" s="1">
        <v>-240.38201502916894</v>
      </c>
      <c r="EZ811" s="1">
        <v>-137.00007640696302</v>
      </c>
      <c r="FA811" s="1">
        <v>-211.8940866150455</v>
      </c>
      <c r="FB811" s="1">
        <v>-440.23495914007941</v>
      </c>
      <c r="FC811" s="1">
        <v>-539.56680023805723</v>
      </c>
      <c r="FD811" s="1">
        <v>-140.84817495788627</v>
      </c>
      <c r="FE811" s="1">
        <v>-296.10673823732253</v>
      </c>
      <c r="FF811" s="1">
        <v>-495.87622809568711</v>
      </c>
      <c r="FG811" s="1">
        <v>-107.90222201790834</v>
      </c>
      <c r="FH811" s="1">
        <v>-358.98291034545031</v>
      </c>
      <c r="FI811" s="1">
        <v>-328.8278834520612</v>
      </c>
      <c r="FJ811" s="1">
        <v>-241.74584916071578</v>
      </c>
      <c r="FK811" s="1">
        <v>-364.46404187729092</v>
      </c>
      <c r="FL811" s="1">
        <v>-232.53932403543755</v>
      </c>
      <c r="FM811" s="1">
        <v>-135.7046936590742</v>
      </c>
    </row>
    <row r="812" spans="1:169" x14ac:dyDescent="0.2">
      <c r="A812" s="1">
        <v>-403.47154574453504</v>
      </c>
      <c r="B812" s="1">
        <v>-568.40967418801199</v>
      </c>
      <c r="C812" s="1">
        <v>-659.18176237819057</v>
      </c>
      <c r="D812" s="1">
        <v>-259.5426512980286</v>
      </c>
      <c r="E812" s="1">
        <v>-447.12065069222956</v>
      </c>
      <c r="F812" s="1">
        <v>-610.54542871940669</v>
      </c>
      <c r="G812" s="1">
        <v>-264.21234811943441</v>
      </c>
      <c r="H812" s="1">
        <v>-439.1084344419196</v>
      </c>
      <c r="I812" s="1">
        <v>-444.75137027401468</v>
      </c>
      <c r="J812" s="1">
        <v>-386.61318454566617</v>
      </c>
      <c r="K812" s="1">
        <v>-454.51861167106034</v>
      </c>
      <c r="L812" s="1">
        <v>-331.22063202154027</v>
      </c>
      <c r="M812" s="1">
        <v>-260.6350584113128</v>
      </c>
      <c r="N812" s="1">
        <v>-393.90815908112239</v>
      </c>
      <c r="O812" s="1">
        <v>-560.22168831869772</v>
      </c>
      <c r="P812" s="1">
        <v>-650.23836153904176</v>
      </c>
      <c r="Q812" s="1">
        <v>-251.86084540567305</v>
      </c>
      <c r="R812" s="1">
        <v>-438.71894635103558</v>
      </c>
      <c r="S812" s="1">
        <v>-602.15175045876833</v>
      </c>
      <c r="T812" s="1">
        <v>-255.63221573799024</v>
      </c>
      <c r="U812" s="1">
        <v>-433.17153450842017</v>
      </c>
      <c r="V812" s="1">
        <v>-436.87371351274811</v>
      </c>
      <c r="W812" s="1">
        <v>-377.74078810135279</v>
      </c>
      <c r="X812" s="1">
        <v>-447.99586933056275</v>
      </c>
      <c r="Y812" s="1">
        <v>-324.38791919633616</v>
      </c>
      <c r="Z812" s="1">
        <v>-252.30579781727832</v>
      </c>
      <c r="AA812" s="1">
        <v>-413.03493240794768</v>
      </c>
      <c r="AB812" s="1">
        <v>-576.59766005732627</v>
      </c>
      <c r="AC812" s="1">
        <v>-668.12516321733938</v>
      </c>
      <c r="AD812" s="1">
        <v>-267.22445719038416</v>
      </c>
      <c r="AE812" s="1">
        <v>-455.52235503342354</v>
      </c>
      <c r="AF812" s="1">
        <v>-618.93910698004504</v>
      </c>
      <c r="AG812" s="1">
        <v>-272.79248050087858</v>
      </c>
      <c r="AH812" s="1">
        <v>-445.04533437541903</v>
      </c>
      <c r="AI812" s="1">
        <v>-452.62902703528124</v>
      </c>
      <c r="AJ812" s="1">
        <v>-395.48558098997955</v>
      </c>
      <c r="AK812" s="1">
        <v>-461.04135401155793</v>
      </c>
      <c r="AL812" s="1">
        <v>-338.05334484674438</v>
      </c>
      <c r="AM812" s="1">
        <v>-268.96431900534731</v>
      </c>
      <c r="AN812" s="1">
        <v>-394.73571679495967</v>
      </c>
      <c r="AO812" s="1">
        <v>-566.73422801413744</v>
      </c>
      <c r="AP812" s="1">
        <v>-653.37964342666612</v>
      </c>
      <c r="AQ812" s="1">
        <v>-250.89538137389368</v>
      </c>
      <c r="AR812" s="1">
        <v>-443.87286237447461</v>
      </c>
      <c r="AS812" s="1">
        <v>-606.69655068979682</v>
      </c>
      <c r="AT812" s="1">
        <v>-258.25373865282614</v>
      </c>
      <c r="AU812" s="1">
        <v>-432.36498462766991</v>
      </c>
      <c r="AV812" s="1">
        <v>-440.63208653448527</v>
      </c>
      <c r="AW812" s="1">
        <v>-379.55045196703912</v>
      </c>
      <c r="AX812" s="1">
        <v>-453.5449452052045</v>
      </c>
      <c r="AY812" s="1">
        <v>-329.16177651948556</v>
      </c>
      <c r="AZ812" s="1">
        <v>-256.24538903195577</v>
      </c>
      <c r="BA812" s="1">
        <v>-390.13127581036724</v>
      </c>
      <c r="BB812" s="1">
        <v>-553.66672447849714</v>
      </c>
      <c r="BC812" s="1">
        <v>-646.74792730381489</v>
      </c>
      <c r="BD812" s="1">
        <v>-248.79903475153662</v>
      </c>
      <c r="BE812" s="1">
        <v>-434.69437332485387</v>
      </c>
      <c r="BF812" s="1">
        <v>-601.17446184104608</v>
      </c>
      <c r="BG812" s="1">
        <v>-250.59103151215618</v>
      </c>
      <c r="BH812" s="1">
        <v>-431.80511489755503</v>
      </c>
      <c r="BI812" s="1">
        <v>-433.27848648201069</v>
      </c>
      <c r="BJ812" s="1">
        <v>-370.16235606871635</v>
      </c>
      <c r="BK812" s="1">
        <v>-445.01202007808308</v>
      </c>
      <c r="BL812" s="1">
        <v>-317.75550484738915</v>
      </c>
      <c r="BM812" s="1">
        <v>-251.74498269573749</v>
      </c>
      <c r="BN812" s="1">
        <v>-407.42124410952306</v>
      </c>
      <c r="BO812" s="1">
        <v>-570.15931212946828</v>
      </c>
      <c r="BP812" s="1">
        <v>-667.7566097315846</v>
      </c>
      <c r="BQ812" s="1">
        <v>-259.53968063835327</v>
      </c>
      <c r="BR812" s="1">
        <v>-449.40456470068847</v>
      </c>
      <c r="BS812" s="1">
        <v>-612.694910442729</v>
      </c>
      <c r="BT812" s="1">
        <v>-270.18490030546667</v>
      </c>
      <c r="BU812" s="1">
        <v>-439.19917593570682</v>
      </c>
      <c r="BV812" s="1">
        <v>-447.09992099922835</v>
      </c>
      <c r="BW812" s="1">
        <v>-391.42778799829466</v>
      </c>
      <c r="BX812" s="1">
        <v>-455.98212477409521</v>
      </c>
      <c r="BY812" s="1">
        <v>-335.84873637829827</v>
      </c>
      <c r="BZ812" s="1">
        <v>-264.68768652495976</v>
      </c>
      <c r="CA812" s="1">
        <v>-390.01192090700903</v>
      </c>
      <c r="CB812" s="1">
        <v>-562.76006591323244</v>
      </c>
      <c r="CC812" s="1">
        <v>-650.19754077858522</v>
      </c>
      <c r="CD812" s="1">
        <v>-245.99554946315558</v>
      </c>
      <c r="CE812" s="1">
        <v>-440.94395353205101</v>
      </c>
      <c r="CF812" s="1">
        <v>-602.54257552986348</v>
      </c>
      <c r="CG812" s="1">
        <v>-254.81197467547921</v>
      </c>
      <c r="CH812" s="1">
        <v>-424.541242332786</v>
      </c>
      <c r="CI812" s="1">
        <v>-433.06097194354396</v>
      </c>
      <c r="CJ812" s="1">
        <v>-373.43012090437446</v>
      </c>
      <c r="CK812" s="1">
        <v>-447.71992075712274</v>
      </c>
      <c r="CL812" s="1">
        <v>-328.40341440341672</v>
      </c>
      <c r="CM812" s="1">
        <v>-255.70843122763333</v>
      </c>
      <c r="CN812" s="1">
        <v>-384.43389368894799</v>
      </c>
      <c r="CO812" s="1">
        <v>-548.77507608935184</v>
      </c>
      <c r="CP812" s="1">
        <v>-644.18330932286256</v>
      </c>
      <c r="CQ812" s="1">
        <v>-243.68777206043299</v>
      </c>
      <c r="CR812" s="1">
        <v>-431.62510126621402</v>
      </c>
      <c r="CS812" s="1">
        <v>-597.20693972367883</v>
      </c>
      <c r="CT812" s="1">
        <v>-247.16742558310077</v>
      </c>
      <c r="CU812" s="1">
        <v>-427.01519519812143</v>
      </c>
      <c r="CV812" s="1">
        <v>-426.22175092981615</v>
      </c>
      <c r="CW812" s="1">
        <v>-369.82785557352821</v>
      </c>
      <c r="CX812" s="1">
        <v>-442.57540283185028</v>
      </c>
      <c r="CY812" s="1">
        <v>-313.43356205295527</v>
      </c>
      <c r="CZ812" s="1">
        <v>-248.0030013030856</v>
      </c>
      <c r="DA812" s="1">
        <v>-412.2073746941104</v>
      </c>
      <c r="DB812" s="1">
        <v>-570.08512036188654</v>
      </c>
      <c r="DC812" s="1">
        <v>-664.98388132971502</v>
      </c>
      <c r="DD812" s="1">
        <v>-268.18992122216355</v>
      </c>
      <c r="DE812" s="1">
        <v>-450.36843900998451</v>
      </c>
      <c r="DF812" s="1">
        <v>-614.39430674901655</v>
      </c>
      <c r="DG812" s="1">
        <v>-270.17095758604268</v>
      </c>
      <c r="DH812" s="1">
        <v>-445.85188425616928</v>
      </c>
      <c r="DI812" s="1">
        <v>-448.87065401354408</v>
      </c>
      <c r="DJ812" s="1">
        <v>-393.67591712429322</v>
      </c>
      <c r="DK812" s="1">
        <v>-455.49227813691618</v>
      </c>
      <c r="DL812" s="1">
        <v>-333.27948752359498</v>
      </c>
      <c r="DM812" s="1">
        <v>-265.02472779066983</v>
      </c>
      <c r="DN812" s="1">
        <v>-397.68504235187754</v>
      </c>
      <c r="DO812" s="1">
        <v>-566.77665215889829</v>
      </c>
      <c r="DP812" s="1">
        <v>-653.72879577426863</v>
      </c>
      <c r="DQ812" s="1">
        <v>-254.92265605980947</v>
      </c>
      <c r="DR812" s="1">
        <v>-442.7435193772173</v>
      </c>
      <c r="DS812" s="1">
        <v>-603.12903907649059</v>
      </c>
      <c r="DT812" s="1">
        <v>-260.67339996382429</v>
      </c>
      <c r="DU812" s="1">
        <v>-434.5379541192853</v>
      </c>
      <c r="DV812" s="1">
        <v>-440.46894054348553</v>
      </c>
      <c r="DW812" s="1">
        <v>-385.31922013398923</v>
      </c>
      <c r="DX812" s="1">
        <v>-450.97971858304243</v>
      </c>
      <c r="DY812" s="1">
        <v>-331.02033354528317</v>
      </c>
      <c r="DZ812" s="1">
        <v>-252.86661293881915</v>
      </c>
      <c r="EA812" s="1">
        <v>-418.6486207063723</v>
      </c>
      <c r="EB812" s="1">
        <v>-583.03600798518426</v>
      </c>
      <c r="EC812" s="1">
        <v>-668.49371670309415</v>
      </c>
      <c r="ED812" s="1">
        <v>-274.90923374241504</v>
      </c>
      <c r="EE812" s="1">
        <v>-461.64014536615861</v>
      </c>
      <c r="EF812" s="1">
        <v>-625.18330351736108</v>
      </c>
      <c r="EG812" s="1">
        <v>-275.4000606962905</v>
      </c>
      <c r="EH812" s="1">
        <v>-450.89149281513124</v>
      </c>
      <c r="EI812" s="1">
        <v>-458.15813307133413</v>
      </c>
      <c r="EJ812" s="1">
        <v>-399.54337398166444</v>
      </c>
      <c r="EK812" s="1">
        <v>-466.10058324902064</v>
      </c>
      <c r="EL812" s="1">
        <v>-340.25795331519049</v>
      </c>
      <c r="EM812" s="1">
        <v>-273.24095148573485</v>
      </c>
      <c r="EN812" s="1">
        <v>-399.45951268291032</v>
      </c>
      <c r="EO812" s="1">
        <v>-570.70839011504245</v>
      </c>
      <c r="EP812" s="1">
        <v>-656.56174607474702</v>
      </c>
      <c r="EQ812" s="1">
        <v>-255.79521328463179</v>
      </c>
      <c r="ER812" s="1">
        <v>-446.8017712168982</v>
      </c>
      <c r="ES812" s="1">
        <v>-610.85052584973016</v>
      </c>
      <c r="ET812" s="1">
        <v>-261.69550263017305</v>
      </c>
      <c r="EU812" s="1">
        <v>-440.18872692255383</v>
      </c>
      <c r="EV812" s="1">
        <v>-448.20320112542657</v>
      </c>
      <c r="EW812" s="1">
        <v>-385.67078302970378</v>
      </c>
      <c r="EX812" s="1">
        <v>-459.36996965328626</v>
      </c>
      <c r="EY812" s="1">
        <v>-329.92013863555439</v>
      </c>
      <c r="EZ812" s="1">
        <v>-256.78234683627818</v>
      </c>
      <c r="FA812" s="1">
        <v>-395.82865793178649</v>
      </c>
      <c r="FB812" s="1">
        <v>-558.55837286764245</v>
      </c>
      <c r="FC812" s="1">
        <v>-649.31254528476722</v>
      </c>
      <c r="FD812" s="1">
        <v>-253.91029744264026</v>
      </c>
      <c r="FE812" s="1">
        <v>-437.76364538349372</v>
      </c>
      <c r="FF812" s="1">
        <v>-605.14198395841333</v>
      </c>
      <c r="FG812" s="1">
        <v>-254.01463744121159</v>
      </c>
      <c r="FH812" s="1">
        <v>-436.59503459698863</v>
      </c>
      <c r="FI812" s="1">
        <v>-440.33522203420523</v>
      </c>
      <c r="FJ812" s="1">
        <v>-370.49685656390449</v>
      </c>
      <c r="FK812" s="1">
        <v>-447.44863732431588</v>
      </c>
      <c r="FL812" s="1">
        <v>-322.07744764182303</v>
      </c>
      <c r="FM812" s="1">
        <v>-255.48696408838939</v>
      </c>
    </row>
    <row r="813" spans="1:169" x14ac:dyDescent="0.2">
      <c r="A813" s="1">
        <v>-574.81512821136516</v>
      </c>
      <c r="B813" s="1">
        <v>-671.10127944405099</v>
      </c>
      <c r="C813" s="1">
        <v>-751.4735149297295</v>
      </c>
      <c r="D813" s="1">
        <v>-363.99169896370262</v>
      </c>
      <c r="E813" s="1">
        <v>-577.47281402602755</v>
      </c>
      <c r="F813" s="1">
        <v>-701.42701588404861</v>
      </c>
      <c r="G813" s="1">
        <v>-404.00899275841925</v>
      </c>
      <c r="H813" s="1">
        <v>-504.36548708534161</v>
      </c>
      <c r="I813" s="1">
        <v>-543.66029286204173</v>
      </c>
      <c r="J813" s="1">
        <v>-503.80777559332415</v>
      </c>
      <c r="K813" s="1">
        <v>-524.81399234768435</v>
      </c>
      <c r="L813" s="1">
        <v>-410.09233963281025</v>
      </c>
      <c r="M813" s="1">
        <v>-374.58988769654576</v>
      </c>
      <c r="N813" s="1">
        <v>-565.25174154795252</v>
      </c>
      <c r="O813" s="1">
        <v>-662.91329357473671</v>
      </c>
      <c r="P813" s="1">
        <v>-742.5301140905807</v>
      </c>
      <c r="Q813" s="1">
        <v>-356.30989307134706</v>
      </c>
      <c r="R813" s="1">
        <v>-569.07110968483357</v>
      </c>
      <c r="S813" s="1">
        <v>-693.03333762341026</v>
      </c>
      <c r="T813" s="1">
        <v>-395.42886037697508</v>
      </c>
      <c r="U813" s="1">
        <v>-498.42858715184218</v>
      </c>
      <c r="V813" s="1">
        <v>-535.78263610077511</v>
      </c>
      <c r="W813" s="1">
        <v>-494.93537914901077</v>
      </c>
      <c r="X813" s="1">
        <v>-518.29125000718682</v>
      </c>
      <c r="Y813" s="1">
        <v>-403.25962680760614</v>
      </c>
      <c r="Z813" s="1">
        <v>-366.26062710251131</v>
      </c>
      <c r="AA813" s="1">
        <v>-584.37851487477781</v>
      </c>
      <c r="AB813" s="1">
        <v>-679.28926531336526</v>
      </c>
      <c r="AC813" s="1">
        <v>-760.41691576887831</v>
      </c>
      <c r="AD813" s="1">
        <v>-371.67350485605817</v>
      </c>
      <c r="AE813" s="1">
        <v>-585.87451836722153</v>
      </c>
      <c r="AF813" s="1">
        <v>-709.82069414468697</v>
      </c>
      <c r="AG813" s="1">
        <v>-412.58912513986343</v>
      </c>
      <c r="AH813" s="1">
        <v>-510.30238701884105</v>
      </c>
      <c r="AI813" s="1">
        <v>-551.53794962330835</v>
      </c>
      <c r="AJ813" s="1">
        <v>-512.68017203763748</v>
      </c>
      <c r="AK813" s="1">
        <v>-531.33673468818188</v>
      </c>
      <c r="AL813" s="1">
        <v>-416.92505245801436</v>
      </c>
      <c r="AM813" s="1">
        <v>-382.91914829058021</v>
      </c>
      <c r="AN813" s="1">
        <v>-566.07929926178986</v>
      </c>
      <c r="AO813" s="1">
        <v>-669.42583327017644</v>
      </c>
      <c r="AP813" s="1">
        <v>-745.67139597820506</v>
      </c>
      <c r="AQ813" s="1">
        <v>-355.34442903956767</v>
      </c>
      <c r="AR813" s="1">
        <v>-574.2250257082726</v>
      </c>
      <c r="AS813" s="1">
        <v>-697.57813785443875</v>
      </c>
      <c r="AT813" s="1">
        <v>-398.05038329181099</v>
      </c>
      <c r="AU813" s="1">
        <v>-497.62203727109193</v>
      </c>
      <c r="AV813" s="1">
        <v>-539.54100912251226</v>
      </c>
      <c r="AW813" s="1">
        <v>-496.7450430146971</v>
      </c>
      <c r="AX813" s="1">
        <v>-523.84032588182845</v>
      </c>
      <c r="AY813" s="1">
        <v>-408.03348413075554</v>
      </c>
      <c r="AZ813" s="1">
        <v>-370.20021831718873</v>
      </c>
      <c r="BA813" s="1">
        <v>-561.47485827719731</v>
      </c>
      <c r="BB813" s="1">
        <v>-656.35832973453614</v>
      </c>
      <c r="BC813" s="1">
        <v>-739.03967985535382</v>
      </c>
      <c r="BD813" s="1">
        <v>-353.24808241721064</v>
      </c>
      <c r="BE813" s="1">
        <v>-565.04653665865192</v>
      </c>
      <c r="BF813" s="1">
        <v>-692.05604900568801</v>
      </c>
      <c r="BG813" s="1">
        <v>-390.38767615114102</v>
      </c>
      <c r="BH813" s="1">
        <v>-497.06216754097704</v>
      </c>
      <c r="BI813" s="1">
        <v>-532.18740907003769</v>
      </c>
      <c r="BJ813" s="1">
        <v>-487.35694711637433</v>
      </c>
      <c r="BK813" s="1">
        <v>-515.30740075470715</v>
      </c>
      <c r="BL813" s="1">
        <v>-396.62721245865913</v>
      </c>
      <c r="BM813" s="1">
        <v>-365.69981198097048</v>
      </c>
      <c r="BN813" s="1">
        <v>-578.76482657635324</v>
      </c>
      <c r="BO813" s="1">
        <v>-672.85091738550727</v>
      </c>
      <c r="BP813" s="1">
        <v>-760.04836228312354</v>
      </c>
      <c r="BQ813" s="1">
        <v>-363.98872830402729</v>
      </c>
      <c r="BR813" s="1">
        <v>-579.75672803448651</v>
      </c>
      <c r="BS813" s="1">
        <v>-703.57649760737092</v>
      </c>
      <c r="BT813" s="1">
        <v>-409.98154494445151</v>
      </c>
      <c r="BU813" s="1">
        <v>-504.45622857912883</v>
      </c>
      <c r="BV813" s="1">
        <v>-546.00884358725546</v>
      </c>
      <c r="BW813" s="1">
        <v>-508.62237904595258</v>
      </c>
      <c r="BX813" s="1">
        <v>-526.27750545071922</v>
      </c>
      <c r="BY813" s="1">
        <v>-414.72044398956825</v>
      </c>
      <c r="BZ813" s="1">
        <v>-378.64251581019266</v>
      </c>
      <c r="CA813" s="1">
        <v>-561.35550337383916</v>
      </c>
      <c r="CB813" s="1">
        <v>-665.45167116927144</v>
      </c>
      <c r="CC813" s="1">
        <v>-742.48929333012416</v>
      </c>
      <c r="CD813" s="1">
        <v>-350.44459712882957</v>
      </c>
      <c r="CE813" s="1">
        <v>-571.29611686584894</v>
      </c>
      <c r="CF813" s="1">
        <v>-693.42416269450541</v>
      </c>
      <c r="CG813" s="1">
        <v>-394.60861931446408</v>
      </c>
      <c r="CH813" s="1">
        <v>-489.79829497620801</v>
      </c>
      <c r="CI813" s="1">
        <v>-531.96989453157096</v>
      </c>
      <c r="CJ813" s="1">
        <v>-490.62471195203244</v>
      </c>
      <c r="CK813" s="1">
        <v>-518.01530143374669</v>
      </c>
      <c r="CL813" s="1">
        <v>-407.2751220146867</v>
      </c>
      <c r="CM813" s="1">
        <v>-369.66326051286632</v>
      </c>
      <c r="CN813" s="1">
        <v>-555.77747615577812</v>
      </c>
      <c r="CO813" s="1">
        <v>-651.46668134539084</v>
      </c>
      <c r="CP813" s="1">
        <v>-736.47506187440149</v>
      </c>
      <c r="CQ813" s="1">
        <v>-348.13681972610703</v>
      </c>
      <c r="CR813" s="1">
        <v>-561.97726460001206</v>
      </c>
      <c r="CS813" s="1">
        <v>-688.08852688832076</v>
      </c>
      <c r="CT813" s="1">
        <v>-386.96407022208564</v>
      </c>
      <c r="CU813" s="1">
        <v>-492.27224784154345</v>
      </c>
      <c r="CV813" s="1">
        <v>-525.13067351784309</v>
      </c>
      <c r="CW813" s="1">
        <v>-487.02244662118619</v>
      </c>
      <c r="CX813" s="1">
        <v>-512.87078350847435</v>
      </c>
      <c r="CY813" s="1">
        <v>-392.30526966422525</v>
      </c>
      <c r="CZ813" s="1">
        <v>-361.95783058831859</v>
      </c>
      <c r="DA813" s="1">
        <v>-583.55095716094047</v>
      </c>
      <c r="DB813" s="1">
        <v>-672.77672561792554</v>
      </c>
      <c r="DC813" s="1">
        <v>-757.27563388125395</v>
      </c>
      <c r="DD813" s="1">
        <v>-372.63896888783756</v>
      </c>
      <c r="DE813" s="1">
        <v>-580.7206023437825</v>
      </c>
      <c r="DF813" s="1">
        <v>-705.27589391365848</v>
      </c>
      <c r="DG813" s="1">
        <v>-409.96760222502752</v>
      </c>
      <c r="DH813" s="1">
        <v>-511.1089368995913</v>
      </c>
      <c r="DI813" s="1">
        <v>-547.77957660157119</v>
      </c>
      <c r="DJ813" s="1">
        <v>-510.8705081719512</v>
      </c>
      <c r="DK813" s="1">
        <v>-525.78765881354025</v>
      </c>
      <c r="DL813" s="1">
        <v>-412.15119513486496</v>
      </c>
      <c r="DM813" s="1">
        <v>-378.97955707590279</v>
      </c>
      <c r="DN813" s="1">
        <v>-569.02862481870773</v>
      </c>
      <c r="DO813" s="1">
        <v>-669.46825741493728</v>
      </c>
      <c r="DP813" s="1">
        <v>-746.02054832580757</v>
      </c>
      <c r="DQ813" s="1">
        <v>-359.37170372548348</v>
      </c>
      <c r="DR813" s="1">
        <v>-573.09568271101523</v>
      </c>
      <c r="DS813" s="1">
        <v>-694.01062624113251</v>
      </c>
      <c r="DT813" s="1">
        <v>-400.47004460280914</v>
      </c>
      <c r="DU813" s="1">
        <v>-499.79500676270732</v>
      </c>
      <c r="DV813" s="1">
        <v>-539.37786313151253</v>
      </c>
      <c r="DW813" s="1">
        <v>-502.51381118164721</v>
      </c>
      <c r="DX813" s="1">
        <v>-521.27509925966649</v>
      </c>
      <c r="DY813" s="1">
        <v>-409.89204115655315</v>
      </c>
      <c r="DZ813" s="1">
        <v>-366.82144222405213</v>
      </c>
      <c r="EA813" s="1">
        <v>-589.99220317320237</v>
      </c>
      <c r="EB813" s="1">
        <v>-685.72761324122325</v>
      </c>
      <c r="EC813" s="1">
        <v>-760.78546925463309</v>
      </c>
      <c r="ED813" s="1">
        <v>-379.35828140808906</v>
      </c>
      <c r="EE813" s="1">
        <v>-591.99230869995654</v>
      </c>
      <c r="EF813" s="1">
        <v>-716.06489068200301</v>
      </c>
      <c r="EG813" s="1">
        <v>-415.19670533527534</v>
      </c>
      <c r="EH813" s="1">
        <v>-516.14854545855326</v>
      </c>
      <c r="EI813" s="1">
        <v>-557.06705565936124</v>
      </c>
      <c r="EJ813" s="1">
        <v>-516.73796502932237</v>
      </c>
      <c r="EK813" s="1">
        <v>-536.39596392564454</v>
      </c>
      <c r="EL813" s="1">
        <v>-419.12966092646047</v>
      </c>
      <c r="EM813" s="1">
        <v>-387.19578077096776</v>
      </c>
      <c r="EN813" s="1">
        <v>-570.80309514974056</v>
      </c>
      <c r="EO813" s="1">
        <v>-673.39999537108145</v>
      </c>
      <c r="EP813" s="1">
        <v>-748.85349862628595</v>
      </c>
      <c r="EQ813" s="1">
        <v>-360.24426095030577</v>
      </c>
      <c r="ER813" s="1">
        <v>-577.15393455069625</v>
      </c>
      <c r="ES813" s="1">
        <v>-701.73211301437209</v>
      </c>
      <c r="ET813" s="1">
        <v>-401.4921472691579</v>
      </c>
      <c r="EU813" s="1">
        <v>-505.44577956597584</v>
      </c>
      <c r="EV813" s="1">
        <v>-547.11212371345357</v>
      </c>
      <c r="EW813" s="1">
        <v>-502.86537407736176</v>
      </c>
      <c r="EX813" s="1">
        <v>-529.66535032991021</v>
      </c>
      <c r="EY813" s="1">
        <v>-408.79184624682438</v>
      </c>
      <c r="EZ813" s="1">
        <v>-370.73717612151114</v>
      </c>
      <c r="FA813" s="1">
        <v>-567.17224039861651</v>
      </c>
      <c r="FB813" s="1">
        <v>-661.24997812368144</v>
      </c>
      <c r="FC813" s="1">
        <v>-741.60429783630616</v>
      </c>
      <c r="FD813" s="1">
        <v>-358.35934510831424</v>
      </c>
      <c r="FE813" s="1">
        <v>-568.11580871729177</v>
      </c>
      <c r="FF813" s="1">
        <v>-696.02357112305526</v>
      </c>
      <c r="FG813" s="1">
        <v>-393.81128208019641</v>
      </c>
      <c r="FH813" s="1">
        <v>-501.85208724041064</v>
      </c>
      <c r="FI813" s="1">
        <v>-539.24414462223228</v>
      </c>
      <c r="FJ813" s="1">
        <v>-487.69144761156247</v>
      </c>
      <c r="FK813" s="1">
        <v>-517.74401800093995</v>
      </c>
      <c r="FL813" s="1">
        <v>-400.94915525309301</v>
      </c>
      <c r="FM813" s="1">
        <v>-369.44179337362237</v>
      </c>
    </row>
    <row r="814" spans="1:169" x14ac:dyDescent="0.2">
      <c r="A814" s="1">
        <v>-731.64273877792709</v>
      </c>
      <c r="B814" s="1">
        <v>-753.969205520846</v>
      </c>
      <c r="C814" s="1">
        <v>-821.34451361942854</v>
      </c>
      <c r="D814" s="1">
        <v>-458.05992626469157</v>
      </c>
      <c r="E814" s="1">
        <v>-690.2981180533875</v>
      </c>
      <c r="F814" s="1">
        <v>-772.03594774824353</v>
      </c>
      <c r="G814" s="1">
        <v>-534.62271976969225</v>
      </c>
      <c r="H814" s="1">
        <v>-555.51358088818654</v>
      </c>
      <c r="I814" s="1">
        <v>-628.39330583709273</v>
      </c>
      <c r="J814" s="1">
        <v>-605.96114104850017</v>
      </c>
      <c r="K814" s="1">
        <v>-580.22975541377025</v>
      </c>
      <c r="L814" s="1">
        <v>-476.5381932020083</v>
      </c>
      <c r="M814" s="1">
        <v>-477.20517961107379</v>
      </c>
      <c r="N814" s="1">
        <v>-722.07935211451445</v>
      </c>
      <c r="O814" s="1">
        <v>-745.78121965153173</v>
      </c>
      <c r="P814" s="1">
        <v>-812.40111278027973</v>
      </c>
      <c r="Q814" s="1">
        <v>-450.37812037233601</v>
      </c>
      <c r="R814" s="1">
        <v>-681.89641371219352</v>
      </c>
      <c r="S814" s="1">
        <v>-763.64226948760518</v>
      </c>
      <c r="T814" s="1">
        <v>-526.04258738824808</v>
      </c>
      <c r="U814" s="1">
        <v>-549.57668095468716</v>
      </c>
      <c r="V814" s="1">
        <v>-620.5156490758261</v>
      </c>
      <c r="W814" s="1">
        <v>-597.08874460418679</v>
      </c>
      <c r="X814" s="1">
        <v>-573.70701307327272</v>
      </c>
      <c r="Y814" s="1">
        <v>-469.70548037680419</v>
      </c>
      <c r="Z814" s="1">
        <v>-468.87591901703934</v>
      </c>
      <c r="AA814" s="1">
        <v>-741.20612544133974</v>
      </c>
      <c r="AB814" s="1">
        <v>-762.15719139016028</v>
      </c>
      <c r="AC814" s="1">
        <v>-830.28791445857735</v>
      </c>
      <c r="AD814" s="1">
        <v>-465.74173215704712</v>
      </c>
      <c r="AE814" s="1">
        <v>-698.69982239458147</v>
      </c>
      <c r="AF814" s="1">
        <v>-780.42962600888188</v>
      </c>
      <c r="AG814" s="1">
        <v>-543.20285215113643</v>
      </c>
      <c r="AH814" s="1">
        <v>-561.45048082168591</v>
      </c>
      <c r="AI814" s="1">
        <v>-636.27096259835935</v>
      </c>
      <c r="AJ814" s="1">
        <v>-614.83353749281355</v>
      </c>
      <c r="AK814" s="1">
        <v>-586.75249775426778</v>
      </c>
      <c r="AL814" s="1">
        <v>-483.37090602721241</v>
      </c>
      <c r="AM814" s="1">
        <v>-485.53444020510824</v>
      </c>
      <c r="AN814" s="1">
        <v>-722.90690982835179</v>
      </c>
      <c r="AO814" s="1">
        <v>-752.29375934697146</v>
      </c>
      <c r="AP814" s="1">
        <v>-815.54239466790409</v>
      </c>
      <c r="AQ814" s="1">
        <v>-449.41265634055662</v>
      </c>
      <c r="AR814" s="1">
        <v>-687.05032973563254</v>
      </c>
      <c r="AS814" s="1">
        <v>-768.18706971863367</v>
      </c>
      <c r="AT814" s="1">
        <v>-528.66411030308393</v>
      </c>
      <c r="AU814" s="1">
        <v>-548.77013107393691</v>
      </c>
      <c r="AV814" s="1">
        <v>-624.27402209756326</v>
      </c>
      <c r="AW814" s="1">
        <v>-598.89840846987317</v>
      </c>
      <c r="AX814" s="1">
        <v>-579.25608894791435</v>
      </c>
      <c r="AY814" s="1">
        <v>-474.47933769995359</v>
      </c>
      <c r="AZ814" s="1">
        <v>-472.81551023171676</v>
      </c>
      <c r="BA814" s="1">
        <v>-718.30246884375924</v>
      </c>
      <c r="BB814" s="1">
        <v>-739.22625581133116</v>
      </c>
      <c r="BC814" s="1">
        <v>-808.91067854505286</v>
      </c>
      <c r="BD814" s="1">
        <v>-447.31630971819959</v>
      </c>
      <c r="BE814" s="1">
        <v>-677.87184068601186</v>
      </c>
      <c r="BF814" s="1">
        <v>-762.66498086988292</v>
      </c>
      <c r="BG814" s="1">
        <v>-521.00140316241402</v>
      </c>
      <c r="BH814" s="1">
        <v>-548.21026134382203</v>
      </c>
      <c r="BI814" s="1">
        <v>-616.92042204508869</v>
      </c>
      <c r="BJ814" s="1">
        <v>-589.51031257155034</v>
      </c>
      <c r="BK814" s="1">
        <v>-570.72316382079305</v>
      </c>
      <c r="BL814" s="1">
        <v>-463.07306602785718</v>
      </c>
      <c r="BM814" s="1">
        <v>-468.31510389549851</v>
      </c>
      <c r="BN814" s="1">
        <v>-735.59243714291506</v>
      </c>
      <c r="BO814" s="1">
        <v>-755.71884346230229</v>
      </c>
      <c r="BP814" s="1">
        <v>-829.91936097282257</v>
      </c>
      <c r="BQ814" s="1">
        <v>-458.05695560501624</v>
      </c>
      <c r="BR814" s="1">
        <v>-692.58203206184646</v>
      </c>
      <c r="BS814" s="1">
        <v>-774.18542947156584</v>
      </c>
      <c r="BT814" s="1">
        <v>-540.59527195572446</v>
      </c>
      <c r="BU814" s="1">
        <v>-555.6043223819737</v>
      </c>
      <c r="BV814" s="1">
        <v>-630.74185656230645</v>
      </c>
      <c r="BW814" s="1">
        <v>-610.77574450112866</v>
      </c>
      <c r="BX814" s="1">
        <v>-581.69326851680512</v>
      </c>
      <c r="BY814" s="1">
        <v>-481.1662975587663</v>
      </c>
      <c r="BZ814" s="1">
        <v>-481.25780772472069</v>
      </c>
      <c r="CA814" s="1">
        <v>-718.18311394040109</v>
      </c>
      <c r="CB814" s="1">
        <v>-748.31959724606645</v>
      </c>
      <c r="CC814" s="1">
        <v>-812.36029201982319</v>
      </c>
      <c r="CD814" s="1">
        <v>-444.51282442981852</v>
      </c>
      <c r="CE814" s="1">
        <v>-684.12142089320889</v>
      </c>
      <c r="CF814" s="1">
        <v>-764.03309455870033</v>
      </c>
      <c r="CG814" s="1">
        <v>-525.22234632573702</v>
      </c>
      <c r="CH814" s="1">
        <v>-540.946388779053</v>
      </c>
      <c r="CI814" s="1">
        <v>-616.70290750662195</v>
      </c>
      <c r="CJ814" s="1">
        <v>-592.77807740720846</v>
      </c>
      <c r="CK814" s="1">
        <v>-573.43106449983259</v>
      </c>
      <c r="CL814" s="1">
        <v>-473.72097558388475</v>
      </c>
      <c r="CM814" s="1">
        <v>-472.27855242739435</v>
      </c>
      <c r="CN814" s="1">
        <v>-712.60508672234005</v>
      </c>
      <c r="CO814" s="1">
        <v>-734.33460742218585</v>
      </c>
      <c r="CP814" s="1">
        <v>-806.34606056410053</v>
      </c>
      <c r="CQ814" s="1">
        <v>-442.20504702709599</v>
      </c>
      <c r="CR814" s="1">
        <v>-674.80256862737201</v>
      </c>
      <c r="CS814" s="1">
        <v>-758.69745875251567</v>
      </c>
      <c r="CT814" s="1">
        <v>-517.57779723335864</v>
      </c>
      <c r="CU814" s="1">
        <v>-543.42034164438849</v>
      </c>
      <c r="CV814" s="1">
        <v>-609.86368649289409</v>
      </c>
      <c r="CW814" s="1">
        <v>-589.17581207636226</v>
      </c>
      <c r="CX814" s="1">
        <v>-568.28654657456025</v>
      </c>
      <c r="CY814" s="1">
        <v>-458.7511232334233</v>
      </c>
      <c r="CZ814" s="1">
        <v>-464.57312250284662</v>
      </c>
      <c r="DA814" s="1">
        <v>-740.3785677275024</v>
      </c>
      <c r="DB814" s="1">
        <v>-755.64465169472055</v>
      </c>
      <c r="DC814" s="1">
        <v>-827.14663257095299</v>
      </c>
      <c r="DD814" s="1">
        <v>-466.70719618882652</v>
      </c>
      <c r="DE814" s="1">
        <v>-693.54590637114245</v>
      </c>
      <c r="DF814" s="1">
        <v>-775.88482577785339</v>
      </c>
      <c r="DG814" s="1">
        <v>-540.58132923630058</v>
      </c>
      <c r="DH814" s="1">
        <v>-562.25703070243617</v>
      </c>
      <c r="DI814" s="1">
        <v>-632.51258957662219</v>
      </c>
      <c r="DJ814" s="1">
        <v>-613.02387362712716</v>
      </c>
      <c r="DK814" s="1">
        <v>-581.20342187962615</v>
      </c>
      <c r="DL814" s="1">
        <v>-478.59704870406301</v>
      </c>
      <c r="DM814" s="1">
        <v>-481.59484899043082</v>
      </c>
      <c r="DN814" s="1">
        <v>-725.85623538526966</v>
      </c>
      <c r="DO814" s="1">
        <v>-752.3361834917323</v>
      </c>
      <c r="DP814" s="1">
        <v>-815.8915470155066</v>
      </c>
      <c r="DQ814" s="1">
        <v>-453.43993102647244</v>
      </c>
      <c r="DR814" s="1">
        <v>-685.92098673837518</v>
      </c>
      <c r="DS814" s="1">
        <v>-764.61955810532743</v>
      </c>
      <c r="DT814" s="1">
        <v>-531.08377161408214</v>
      </c>
      <c r="DU814" s="1">
        <v>-550.9431005655523</v>
      </c>
      <c r="DV814" s="1">
        <v>-624.11087610656352</v>
      </c>
      <c r="DW814" s="1">
        <v>-604.66717663682323</v>
      </c>
      <c r="DX814" s="1">
        <v>-576.69086232575239</v>
      </c>
      <c r="DY814" s="1">
        <v>-476.3378947257512</v>
      </c>
      <c r="DZ814" s="1">
        <v>-469.43673413858016</v>
      </c>
      <c r="EA814" s="1">
        <v>-746.81981373976441</v>
      </c>
      <c r="EB814" s="1">
        <v>-768.59553931801827</v>
      </c>
      <c r="EC814" s="1">
        <v>-830.65646794433212</v>
      </c>
      <c r="ED814" s="1">
        <v>-473.42650870907801</v>
      </c>
      <c r="EE814" s="1">
        <v>-704.81761272731649</v>
      </c>
      <c r="EF814" s="1">
        <v>-786.67382254619793</v>
      </c>
      <c r="EG814" s="1">
        <v>-545.8104323465484</v>
      </c>
      <c r="EH814" s="1">
        <v>-567.29663926139813</v>
      </c>
      <c r="EI814" s="1">
        <v>-641.80006863441224</v>
      </c>
      <c r="EJ814" s="1">
        <v>-618.89133048449844</v>
      </c>
      <c r="EK814" s="1">
        <v>-591.81172699173044</v>
      </c>
      <c r="EL814" s="1">
        <v>-485.57551449565852</v>
      </c>
      <c r="EM814" s="1">
        <v>-489.81107268549579</v>
      </c>
      <c r="EN814" s="1">
        <v>-727.63070571630249</v>
      </c>
      <c r="EO814" s="1">
        <v>-756.26792144787646</v>
      </c>
      <c r="EP814" s="1">
        <v>-818.72449731598499</v>
      </c>
      <c r="EQ814" s="1">
        <v>-454.31248825129472</v>
      </c>
      <c r="ER814" s="1">
        <v>-689.9792385780562</v>
      </c>
      <c r="ES814" s="1">
        <v>-772.341044878567</v>
      </c>
      <c r="ET814" s="1">
        <v>-532.10587428043084</v>
      </c>
      <c r="EU814" s="1">
        <v>-556.59387336882082</v>
      </c>
      <c r="EV814" s="1">
        <v>-631.84513668850457</v>
      </c>
      <c r="EW814" s="1">
        <v>-605.01873953253789</v>
      </c>
      <c r="EX814" s="1">
        <v>-585.08111339599611</v>
      </c>
      <c r="EY814" s="1">
        <v>-475.23769981602243</v>
      </c>
      <c r="EZ814" s="1">
        <v>-473.35246803603917</v>
      </c>
      <c r="FA814" s="1">
        <v>-723.99985096517844</v>
      </c>
      <c r="FB814" s="1">
        <v>-744.11790420047646</v>
      </c>
      <c r="FC814" s="1">
        <v>-811.4752965260052</v>
      </c>
      <c r="FD814" s="1">
        <v>-452.4275724093032</v>
      </c>
      <c r="FE814" s="1">
        <v>-680.94111274465172</v>
      </c>
      <c r="FF814" s="1">
        <v>-766.63250298725018</v>
      </c>
      <c r="FG814" s="1">
        <v>-524.42500909146941</v>
      </c>
      <c r="FH814" s="1">
        <v>-553.00018104325557</v>
      </c>
      <c r="FI814" s="1">
        <v>-623.97715759728328</v>
      </c>
      <c r="FJ814" s="1">
        <v>-589.84481306673842</v>
      </c>
      <c r="FK814" s="1">
        <v>-573.15978106702585</v>
      </c>
      <c r="FL814" s="1">
        <v>-467.39500882229106</v>
      </c>
      <c r="FM814" s="1">
        <v>-472.0570852881504</v>
      </c>
    </row>
    <row r="815" spans="1:169" x14ac:dyDescent="0.2">
      <c r="A815" s="1">
        <v>-866.82484733514411</v>
      </c>
      <c r="B815" s="1">
        <v>-816.58040096636398</v>
      </c>
      <c r="C815" s="1">
        <v>-870.73840067597553</v>
      </c>
      <c r="D815" s="1">
        <v>-539.64681299272263</v>
      </c>
      <c r="E815" s="1">
        <v>-782.78233816537954</v>
      </c>
      <c r="F815" s="1">
        <v>-821.53431841136864</v>
      </c>
      <c r="G815" s="1">
        <v>-649.39286632045219</v>
      </c>
      <c r="H815" s="1">
        <v>-590.4473165799925</v>
      </c>
      <c r="I815" s="1">
        <v>-694.39183822820758</v>
      </c>
      <c r="J815" s="1">
        <v>-692.48164026530719</v>
      </c>
      <c r="K815" s="1">
        <v>-619.06628171408136</v>
      </c>
      <c r="L815" s="1">
        <v>-530.36089302374819</v>
      </c>
      <c r="M815" s="1">
        <v>-565.50128232397878</v>
      </c>
      <c r="N815" s="1">
        <v>-857.26146067173147</v>
      </c>
      <c r="O815" s="1">
        <v>-808.39241509704971</v>
      </c>
      <c r="P815" s="1">
        <v>-861.79499983682672</v>
      </c>
      <c r="Q815" s="1">
        <v>-531.96500710036707</v>
      </c>
      <c r="R815" s="1">
        <v>-774.38063382418557</v>
      </c>
      <c r="S815" s="1">
        <v>-813.14064015073029</v>
      </c>
      <c r="T815" s="1">
        <v>-640.81273393900801</v>
      </c>
      <c r="U815" s="1">
        <v>-584.51041664649313</v>
      </c>
      <c r="V815" s="1">
        <v>-686.51418146694095</v>
      </c>
      <c r="W815" s="1">
        <v>-683.60924382099381</v>
      </c>
      <c r="X815" s="1">
        <v>-612.54353937358383</v>
      </c>
      <c r="Y815" s="1">
        <v>-523.52818019854408</v>
      </c>
      <c r="Z815" s="1">
        <v>-557.17202172994428</v>
      </c>
      <c r="AA815" s="1">
        <v>-876.38823399855676</v>
      </c>
      <c r="AB815" s="1">
        <v>-824.76838683567826</v>
      </c>
      <c r="AC815" s="1">
        <v>-879.68180151512433</v>
      </c>
      <c r="AD815" s="1">
        <v>-547.32861888507819</v>
      </c>
      <c r="AE815" s="1">
        <v>-791.18404250657352</v>
      </c>
      <c r="AF815" s="1">
        <v>-829.927996672007</v>
      </c>
      <c r="AG815" s="1">
        <v>-657.97299870189636</v>
      </c>
      <c r="AH815" s="1">
        <v>-596.38421651349188</v>
      </c>
      <c r="AI815" s="1">
        <v>-702.2694949894742</v>
      </c>
      <c r="AJ815" s="1">
        <v>-701.35403670962057</v>
      </c>
      <c r="AK815" s="1">
        <v>-625.58902405457889</v>
      </c>
      <c r="AL815" s="1">
        <v>-537.1936058489523</v>
      </c>
      <c r="AM815" s="1">
        <v>-573.83054291801329</v>
      </c>
      <c r="AN815" s="1">
        <v>-858.08901838556881</v>
      </c>
      <c r="AO815" s="1">
        <v>-814.90495479248943</v>
      </c>
      <c r="AP815" s="1">
        <v>-864.93628172445108</v>
      </c>
      <c r="AQ815" s="1">
        <v>-530.99954306858774</v>
      </c>
      <c r="AR815" s="1">
        <v>-779.53454984762459</v>
      </c>
      <c r="AS815" s="1">
        <v>-817.68544038175878</v>
      </c>
      <c r="AT815" s="1">
        <v>-643.43425685384386</v>
      </c>
      <c r="AU815" s="1">
        <v>-583.70386676574287</v>
      </c>
      <c r="AV815" s="1">
        <v>-690.27255448867811</v>
      </c>
      <c r="AW815" s="1">
        <v>-685.4189076866802</v>
      </c>
      <c r="AX815" s="1">
        <v>-618.09261524822546</v>
      </c>
      <c r="AY815" s="1">
        <v>-528.30203752169348</v>
      </c>
      <c r="AZ815" s="1">
        <v>-561.11161294462181</v>
      </c>
      <c r="BA815" s="1">
        <v>-853.48457740097626</v>
      </c>
      <c r="BB815" s="1">
        <v>-801.83745125684914</v>
      </c>
      <c r="BC815" s="1">
        <v>-858.30456560159985</v>
      </c>
      <c r="BD815" s="1">
        <v>-528.90319644623071</v>
      </c>
      <c r="BE815" s="1">
        <v>-770.35606079800391</v>
      </c>
      <c r="BF815" s="1">
        <v>-812.16335153300804</v>
      </c>
      <c r="BG815" s="1">
        <v>-635.77154971317395</v>
      </c>
      <c r="BH815" s="1">
        <v>-583.14399703562799</v>
      </c>
      <c r="BI815" s="1">
        <v>-682.91895443620353</v>
      </c>
      <c r="BJ815" s="1">
        <v>-676.03081178835737</v>
      </c>
      <c r="BK815" s="1">
        <v>-609.55969012110415</v>
      </c>
      <c r="BL815" s="1">
        <v>-516.89576584959707</v>
      </c>
      <c r="BM815" s="1">
        <v>-556.61120660840345</v>
      </c>
      <c r="BN815" s="1">
        <v>-870.77454570013219</v>
      </c>
      <c r="BO815" s="1">
        <v>-818.33003890782027</v>
      </c>
      <c r="BP815" s="1">
        <v>-879.31324802936956</v>
      </c>
      <c r="BQ815" s="1">
        <v>-539.64384233304736</v>
      </c>
      <c r="BR815" s="1">
        <v>-785.06625217383851</v>
      </c>
      <c r="BS815" s="1">
        <v>-823.68380013469096</v>
      </c>
      <c r="BT815" s="1">
        <v>-655.36541850648439</v>
      </c>
      <c r="BU815" s="1">
        <v>-590.53805807377967</v>
      </c>
      <c r="BV815" s="1">
        <v>-696.7403889534213</v>
      </c>
      <c r="BW815" s="1">
        <v>-697.29624371793568</v>
      </c>
      <c r="BX815" s="1">
        <v>-620.52979481711623</v>
      </c>
      <c r="BY815" s="1">
        <v>-534.98899738050613</v>
      </c>
      <c r="BZ815" s="1">
        <v>-569.55391043762575</v>
      </c>
      <c r="CA815" s="1">
        <v>-853.36522249761811</v>
      </c>
      <c r="CB815" s="1">
        <v>-810.93079269158443</v>
      </c>
      <c r="CC815" s="1">
        <v>-861.75417907637018</v>
      </c>
      <c r="CD815" s="1">
        <v>-526.09971115784958</v>
      </c>
      <c r="CE815" s="1">
        <v>-776.60564100520094</v>
      </c>
      <c r="CF815" s="1">
        <v>-813.53146522182544</v>
      </c>
      <c r="CG815" s="1">
        <v>-639.99249287649695</v>
      </c>
      <c r="CH815" s="1">
        <v>-575.88012447085896</v>
      </c>
      <c r="CI815" s="1">
        <v>-682.7014398977368</v>
      </c>
      <c r="CJ815" s="1">
        <v>-679.29857662401548</v>
      </c>
      <c r="CK815" s="1">
        <v>-612.26759080014369</v>
      </c>
      <c r="CL815" s="1">
        <v>-527.54367540562464</v>
      </c>
      <c r="CM815" s="1">
        <v>-560.57465514029934</v>
      </c>
      <c r="CN815" s="1">
        <v>-847.78719527955707</v>
      </c>
      <c r="CO815" s="1">
        <v>-796.94580286770383</v>
      </c>
      <c r="CP815" s="1">
        <v>-855.73994762064751</v>
      </c>
      <c r="CQ815" s="1">
        <v>-523.79193375512705</v>
      </c>
      <c r="CR815" s="1">
        <v>-767.28678873936406</v>
      </c>
      <c r="CS815" s="1">
        <v>-808.19582941564079</v>
      </c>
      <c r="CT815" s="1">
        <v>-632.34794378411857</v>
      </c>
      <c r="CU815" s="1">
        <v>-578.35407733619445</v>
      </c>
      <c r="CV815" s="1">
        <v>-675.86221888400894</v>
      </c>
      <c r="CW815" s="1">
        <v>-675.69631129316929</v>
      </c>
      <c r="CX815" s="1">
        <v>-607.12307287487135</v>
      </c>
      <c r="CY815" s="1">
        <v>-512.57382305516319</v>
      </c>
      <c r="CZ815" s="1">
        <v>-552.86922521575161</v>
      </c>
      <c r="DA815" s="1">
        <v>-875.56067628471942</v>
      </c>
      <c r="DB815" s="1">
        <v>-818.25584714023853</v>
      </c>
      <c r="DC815" s="1">
        <v>-876.54051962749998</v>
      </c>
      <c r="DD815" s="1">
        <v>-548.29408291685752</v>
      </c>
      <c r="DE815" s="1">
        <v>-786.0301264831345</v>
      </c>
      <c r="DF815" s="1">
        <v>-825.38319644097851</v>
      </c>
      <c r="DG815" s="1">
        <v>-655.35147578706051</v>
      </c>
      <c r="DH815" s="1">
        <v>-597.19076639424213</v>
      </c>
      <c r="DI815" s="1">
        <v>-698.51112196773704</v>
      </c>
      <c r="DJ815" s="1">
        <v>-699.54437284393418</v>
      </c>
      <c r="DK815" s="1">
        <v>-620.03994817993726</v>
      </c>
      <c r="DL815" s="1">
        <v>-532.4197485258029</v>
      </c>
      <c r="DM815" s="1">
        <v>-569.89095170333576</v>
      </c>
      <c r="DN815" s="1">
        <v>-861.03834394248668</v>
      </c>
      <c r="DO815" s="1">
        <v>-814.94737893725028</v>
      </c>
      <c r="DP815" s="1">
        <v>-865.28543407205359</v>
      </c>
      <c r="DQ815" s="1">
        <v>-535.02681775450344</v>
      </c>
      <c r="DR815" s="1">
        <v>-778.40520685036722</v>
      </c>
      <c r="DS815" s="1">
        <v>-814.11792876845254</v>
      </c>
      <c r="DT815" s="1">
        <v>-645.85391816484207</v>
      </c>
      <c r="DU815" s="1">
        <v>-585.87683625735826</v>
      </c>
      <c r="DV815" s="1">
        <v>-690.10940849767837</v>
      </c>
      <c r="DW815" s="1">
        <v>-691.18767585363025</v>
      </c>
      <c r="DX815" s="1">
        <v>-615.5273886260635</v>
      </c>
      <c r="DY815" s="1">
        <v>-530.16059454749109</v>
      </c>
      <c r="DZ815" s="1">
        <v>-557.7328368514851</v>
      </c>
      <c r="EA815" s="1">
        <v>-882.00192229698132</v>
      </c>
      <c r="EB815" s="1">
        <v>-831.20673476353625</v>
      </c>
      <c r="EC815" s="1">
        <v>-880.05035500087911</v>
      </c>
      <c r="ED815" s="1">
        <v>-555.01339543710901</v>
      </c>
      <c r="EE815" s="1">
        <v>-797.30183283930853</v>
      </c>
      <c r="EF815" s="1">
        <v>-836.17219320932304</v>
      </c>
      <c r="EG815" s="1">
        <v>-660.58057889730833</v>
      </c>
      <c r="EH815" s="1">
        <v>-602.23037495320409</v>
      </c>
      <c r="EI815" s="1">
        <v>-707.79860102552709</v>
      </c>
      <c r="EJ815" s="1">
        <v>-705.41182970130546</v>
      </c>
      <c r="EK815" s="1">
        <v>-630.64825329204155</v>
      </c>
      <c r="EL815" s="1">
        <v>-539.39821431739847</v>
      </c>
      <c r="EM815" s="1">
        <v>-578.10717539840084</v>
      </c>
      <c r="EN815" s="1">
        <v>-862.81281427351951</v>
      </c>
      <c r="EO815" s="1">
        <v>-818.87911689339444</v>
      </c>
      <c r="EP815" s="1">
        <v>-868.11838437253198</v>
      </c>
      <c r="EQ815" s="1">
        <v>-535.8993749793259</v>
      </c>
      <c r="ER815" s="1">
        <v>-782.46345869004824</v>
      </c>
      <c r="ES815" s="1">
        <v>-821.83941554169212</v>
      </c>
      <c r="ET815" s="1">
        <v>-646.87602083119077</v>
      </c>
      <c r="EU815" s="1">
        <v>-591.52760906062679</v>
      </c>
      <c r="EV815" s="1">
        <v>-697.84366907961942</v>
      </c>
      <c r="EW815" s="1">
        <v>-691.53923874934492</v>
      </c>
      <c r="EX815" s="1">
        <v>-623.91763969630722</v>
      </c>
      <c r="EY815" s="1">
        <v>-529.06039963776232</v>
      </c>
      <c r="EZ815" s="1">
        <v>-561.64857074894428</v>
      </c>
      <c r="FA815" s="1">
        <v>-859.18195952239546</v>
      </c>
      <c r="FB815" s="1">
        <v>-806.72909964599444</v>
      </c>
      <c r="FC815" s="1">
        <v>-860.86918358255218</v>
      </c>
      <c r="FD815" s="1">
        <v>-534.01445913733437</v>
      </c>
      <c r="FE815" s="1">
        <v>-773.42533285664376</v>
      </c>
      <c r="FF815" s="1">
        <v>-816.13087365037529</v>
      </c>
      <c r="FG815" s="1">
        <v>-639.19515564222934</v>
      </c>
      <c r="FH815" s="1">
        <v>-587.93391673506153</v>
      </c>
      <c r="FI815" s="1">
        <v>-689.97568998839813</v>
      </c>
      <c r="FJ815" s="1">
        <v>-676.36531228354545</v>
      </c>
      <c r="FK815" s="1">
        <v>-611.99630736733695</v>
      </c>
      <c r="FL815" s="1">
        <v>-521.21770864403095</v>
      </c>
      <c r="FM815" s="1">
        <v>-560.35318800105529</v>
      </c>
    </row>
    <row r="816" spans="1:169" x14ac:dyDescent="0.2">
      <c r="A816" s="1">
        <v>-980.50221692288505</v>
      </c>
      <c r="B816" s="1">
        <v>-856.71148256094204</v>
      </c>
      <c r="C816" s="1">
        <v>-894.35301577984148</v>
      </c>
      <c r="D816" s="1">
        <v>-605.49223729286155</v>
      </c>
      <c r="E816" s="1">
        <v>-854.16482143738256</v>
      </c>
      <c r="F816" s="1">
        <v>-847.45896013951256</v>
      </c>
      <c r="G816" s="1">
        <v>-743.21614327587622</v>
      </c>
      <c r="H816" s="1">
        <v>-609.64673151322359</v>
      </c>
      <c r="I816" s="1">
        <v>-741.86340753204161</v>
      </c>
      <c r="J816" s="1">
        <v>-760.78229410966912</v>
      </c>
      <c r="K816" s="1">
        <v>-641.19532085322123</v>
      </c>
      <c r="L816" s="1">
        <v>-569.63725448894331</v>
      </c>
      <c r="M816" s="1">
        <v>-639.59304196060077</v>
      </c>
      <c r="N816" s="1">
        <v>-970.93883025947241</v>
      </c>
      <c r="O816" s="1">
        <v>-848.52349669162777</v>
      </c>
      <c r="P816" s="1">
        <v>-885.40961494069268</v>
      </c>
      <c r="Q816" s="1">
        <v>-597.81043140050599</v>
      </c>
      <c r="R816" s="1">
        <v>-845.76311709618858</v>
      </c>
      <c r="S816" s="1">
        <v>-839.0652818788742</v>
      </c>
      <c r="T816" s="1">
        <v>-734.63601089443205</v>
      </c>
      <c r="U816" s="1">
        <v>-603.70983157972421</v>
      </c>
      <c r="V816" s="1">
        <v>-733.98575077077498</v>
      </c>
      <c r="W816" s="1">
        <v>-751.90989766535574</v>
      </c>
      <c r="X816" s="1">
        <v>-634.6725785127237</v>
      </c>
      <c r="Y816" s="1">
        <v>-562.8045416637392</v>
      </c>
      <c r="Z816" s="1">
        <v>-631.26378136656626</v>
      </c>
      <c r="AA816" s="1">
        <v>-990.0656035862977</v>
      </c>
      <c r="AB816" s="1">
        <v>-864.89946843025632</v>
      </c>
      <c r="AC816" s="1">
        <v>-903.29641661899029</v>
      </c>
      <c r="AD816" s="1">
        <v>-613.1740431852171</v>
      </c>
      <c r="AE816" s="1">
        <v>-862.56652577857653</v>
      </c>
      <c r="AF816" s="1">
        <v>-855.85263840015091</v>
      </c>
      <c r="AG816" s="1">
        <v>-751.79627565732039</v>
      </c>
      <c r="AH816" s="1">
        <v>-615.58363144672296</v>
      </c>
      <c r="AI816" s="1">
        <v>-749.74106429330823</v>
      </c>
      <c r="AJ816" s="1">
        <v>-769.6546905539825</v>
      </c>
      <c r="AK816" s="1">
        <v>-647.71806319371876</v>
      </c>
      <c r="AL816" s="1">
        <v>-576.46996731414742</v>
      </c>
      <c r="AM816" s="1">
        <v>-647.92230255463528</v>
      </c>
      <c r="AN816" s="1">
        <v>-971.76638797330975</v>
      </c>
      <c r="AO816" s="1">
        <v>-855.0360363870675</v>
      </c>
      <c r="AP816" s="1">
        <v>-888.55089682831704</v>
      </c>
      <c r="AQ816" s="1">
        <v>-596.84496736872666</v>
      </c>
      <c r="AR816" s="1">
        <v>-850.9170331196276</v>
      </c>
      <c r="AS816" s="1">
        <v>-843.61008210990269</v>
      </c>
      <c r="AT816" s="1">
        <v>-737.2575338092679</v>
      </c>
      <c r="AU816" s="1">
        <v>-602.90328169897396</v>
      </c>
      <c r="AV816" s="1">
        <v>-737.74412379251214</v>
      </c>
      <c r="AW816" s="1">
        <v>-753.71956153104213</v>
      </c>
      <c r="AX816" s="1">
        <v>-640.22165438736533</v>
      </c>
      <c r="AY816" s="1">
        <v>-567.5783989868886</v>
      </c>
      <c r="AZ816" s="1">
        <v>-635.2033725812438</v>
      </c>
      <c r="BA816" s="1">
        <v>-967.1619469887172</v>
      </c>
      <c r="BB816" s="1">
        <v>-841.9685328514272</v>
      </c>
      <c r="BC816" s="1">
        <v>-881.91918070546581</v>
      </c>
      <c r="BD816" s="1">
        <v>-594.74862074636962</v>
      </c>
      <c r="BE816" s="1">
        <v>-841.73854407000692</v>
      </c>
      <c r="BF816" s="1">
        <v>-838.08799326115195</v>
      </c>
      <c r="BG816" s="1">
        <v>-729.59482666859799</v>
      </c>
      <c r="BH816" s="1">
        <v>-602.34341196885907</v>
      </c>
      <c r="BI816" s="1">
        <v>-730.39052374003757</v>
      </c>
      <c r="BJ816" s="1">
        <v>-744.3314656327193</v>
      </c>
      <c r="BK816" s="1">
        <v>-631.68872926024403</v>
      </c>
      <c r="BL816" s="1">
        <v>-556.17212731479219</v>
      </c>
      <c r="BM816" s="1">
        <v>-630.70296624502544</v>
      </c>
      <c r="BN816" s="1">
        <v>-984.45191528787313</v>
      </c>
      <c r="BO816" s="1">
        <v>-858.46112050239833</v>
      </c>
      <c r="BP816" s="1">
        <v>-902.92786313323552</v>
      </c>
      <c r="BQ816" s="1">
        <v>-605.48926663318628</v>
      </c>
      <c r="BR816" s="1">
        <v>-856.44873544584152</v>
      </c>
      <c r="BS816" s="1">
        <v>-849.60844186283487</v>
      </c>
      <c r="BT816" s="1">
        <v>-749.18869546190842</v>
      </c>
      <c r="BU816" s="1">
        <v>-609.73747300701075</v>
      </c>
      <c r="BV816" s="1">
        <v>-744.21195825725533</v>
      </c>
      <c r="BW816" s="1">
        <v>-765.59689756229761</v>
      </c>
      <c r="BX816" s="1">
        <v>-642.6588339562561</v>
      </c>
      <c r="BY816" s="1">
        <v>-574.26535884570126</v>
      </c>
      <c r="BZ816" s="1">
        <v>-643.64567007424773</v>
      </c>
      <c r="CA816" s="1">
        <v>-967.04259208535905</v>
      </c>
      <c r="CB816" s="1">
        <v>-851.06187428616249</v>
      </c>
      <c r="CC816" s="1">
        <v>-885.36879418023614</v>
      </c>
      <c r="CD816" s="1">
        <v>-591.9451354579885</v>
      </c>
      <c r="CE816" s="1">
        <v>-847.98812427720395</v>
      </c>
      <c r="CF816" s="1">
        <v>-839.45610694996935</v>
      </c>
      <c r="CG816" s="1">
        <v>-733.81576983192099</v>
      </c>
      <c r="CH816" s="1">
        <v>-595.07953940409004</v>
      </c>
      <c r="CI816" s="1">
        <v>-730.17300920157084</v>
      </c>
      <c r="CJ816" s="1">
        <v>-747.59923046837741</v>
      </c>
      <c r="CK816" s="1">
        <v>-634.39662993928357</v>
      </c>
      <c r="CL816" s="1">
        <v>-566.82003687081976</v>
      </c>
      <c r="CM816" s="1">
        <v>-634.66641477692133</v>
      </c>
      <c r="CN816" s="1">
        <v>-961.46456486729801</v>
      </c>
      <c r="CO816" s="1">
        <v>-837.0768844622819</v>
      </c>
      <c r="CP816" s="1">
        <v>-879.35456272451347</v>
      </c>
      <c r="CQ816" s="1">
        <v>-589.63735805526596</v>
      </c>
      <c r="CR816" s="1">
        <v>-838.66927201136707</v>
      </c>
      <c r="CS816" s="1">
        <v>-834.1204711437847</v>
      </c>
      <c r="CT816" s="1">
        <v>-726.1712207395426</v>
      </c>
      <c r="CU816" s="1">
        <v>-597.55349226942553</v>
      </c>
      <c r="CV816" s="1">
        <v>-723.33378818784297</v>
      </c>
      <c r="CW816" s="1">
        <v>-743.99696513753122</v>
      </c>
      <c r="CX816" s="1">
        <v>-629.25211201401123</v>
      </c>
      <c r="CY816" s="1">
        <v>-551.85018452035831</v>
      </c>
      <c r="CZ816" s="1">
        <v>-626.9609848523736</v>
      </c>
      <c r="DA816" s="1">
        <v>-989.23804587246036</v>
      </c>
      <c r="DB816" s="1">
        <v>-858.38692873481659</v>
      </c>
      <c r="DC816" s="1">
        <v>-900.15513473136593</v>
      </c>
      <c r="DD816" s="1">
        <v>-614.13950721699644</v>
      </c>
      <c r="DE816" s="1">
        <v>-857.41260975513751</v>
      </c>
      <c r="DF816" s="1">
        <v>-851.30783816912242</v>
      </c>
      <c r="DG816" s="1">
        <v>-749.17475274248454</v>
      </c>
      <c r="DH816" s="1">
        <v>-616.39018132747321</v>
      </c>
      <c r="DI816" s="1">
        <v>-745.98269127157107</v>
      </c>
      <c r="DJ816" s="1">
        <v>-767.84502668829612</v>
      </c>
      <c r="DK816" s="1">
        <v>-642.16898731907713</v>
      </c>
      <c r="DL816" s="1">
        <v>-571.69610999099802</v>
      </c>
      <c r="DM816" s="1">
        <v>-643.98271133995775</v>
      </c>
      <c r="DN816" s="1">
        <v>-974.71571353022762</v>
      </c>
      <c r="DO816" s="1">
        <v>-855.07846053182834</v>
      </c>
      <c r="DP816" s="1">
        <v>-888.90004917591955</v>
      </c>
      <c r="DQ816" s="1">
        <v>-600.87224205464236</v>
      </c>
      <c r="DR816" s="1">
        <v>-849.78769012237024</v>
      </c>
      <c r="DS816" s="1">
        <v>-840.04257049659645</v>
      </c>
      <c r="DT816" s="1">
        <v>-739.67719512026611</v>
      </c>
      <c r="DU816" s="1">
        <v>-605.07625119058935</v>
      </c>
      <c r="DV816" s="1">
        <v>-737.5809778015124</v>
      </c>
      <c r="DW816" s="1">
        <v>-759.48832969799219</v>
      </c>
      <c r="DX816" s="1">
        <v>-637.65642776520338</v>
      </c>
      <c r="DY816" s="1">
        <v>-569.43695601268621</v>
      </c>
      <c r="DZ816" s="1">
        <v>-631.82459648810709</v>
      </c>
      <c r="EA816" s="1">
        <v>-995.67929188472226</v>
      </c>
      <c r="EB816" s="1">
        <v>-871.33781635811431</v>
      </c>
      <c r="EC816" s="1">
        <v>-903.66497010474507</v>
      </c>
      <c r="ED816" s="1">
        <v>-620.85881973724793</v>
      </c>
      <c r="EE816" s="1">
        <v>-868.68431611131155</v>
      </c>
      <c r="EF816" s="1">
        <v>-862.09683493746695</v>
      </c>
      <c r="EG816" s="1">
        <v>-754.40385585273236</v>
      </c>
      <c r="EH816" s="1">
        <v>-621.42978988643517</v>
      </c>
      <c r="EI816" s="1">
        <v>-755.27017032936112</v>
      </c>
      <c r="EJ816" s="1">
        <v>-773.7124835456674</v>
      </c>
      <c r="EK816" s="1">
        <v>-652.77729243118142</v>
      </c>
      <c r="EL816" s="1">
        <v>-578.67457578259359</v>
      </c>
      <c r="EM816" s="1">
        <v>-652.19893503502283</v>
      </c>
      <c r="EN816" s="1">
        <v>-976.49018386126045</v>
      </c>
      <c r="EO816" s="1">
        <v>-859.0101984879725</v>
      </c>
      <c r="EP816" s="1">
        <v>-891.73299947639794</v>
      </c>
      <c r="EQ816" s="1">
        <v>-601.74479927946481</v>
      </c>
      <c r="ER816" s="1">
        <v>-853.84594196205126</v>
      </c>
      <c r="ES816" s="1">
        <v>-847.76405726983603</v>
      </c>
      <c r="ET816" s="1">
        <v>-740.69929778661481</v>
      </c>
      <c r="EU816" s="1">
        <v>-610.72702399385787</v>
      </c>
      <c r="EV816" s="1">
        <v>-745.31523838345345</v>
      </c>
      <c r="EW816" s="1">
        <v>-759.83989259370685</v>
      </c>
      <c r="EX816" s="1">
        <v>-646.0466788354471</v>
      </c>
      <c r="EY816" s="1">
        <v>-568.33676110295744</v>
      </c>
      <c r="EZ816" s="1">
        <v>-635.74033038556627</v>
      </c>
      <c r="FA816" s="1">
        <v>-972.8593291101364</v>
      </c>
      <c r="FB816" s="1">
        <v>-846.8601812405725</v>
      </c>
      <c r="FC816" s="1">
        <v>-884.48379868641814</v>
      </c>
      <c r="FD816" s="1">
        <v>-599.85988343747329</v>
      </c>
      <c r="FE816" s="1">
        <v>-844.80781612864678</v>
      </c>
      <c r="FF816" s="1">
        <v>-842.0555153785192</v>
      </c>
      <c r="FG816" s="1">
        <v>-733.01843259765337</v>
      </c>
      <c r="FH816" s="1">
        <v>-607.13333166829261</v>
      </c>
      <c r="FI816" s="1">
        <v>-737.44725929223216</v>
      </c>
      <c r="FJ816" s="1">
        <v>-744.66596612790738</v>
      </c>
      <c r="FK816" s="1">
        <v>-634.12534650647683</v>
      </c>
      <c r="FL816" s="1">
        <v>-560.49407010922607</v>
      </c>
      <c r="FM816" s="1">
        <v>-634.44494763767727</v>
      </c>
    </row>
    <row r="817" spans="1:169" x14ac:dyDescent="0.2">
      <c r="A817" s="1">
        <v>-1061.4875284568959</v>
      </c>
      <c r="B817" s="1">
        <v>-871.21359682935599</v>
      </c>
      <c r="C817" s="1">
        <v>-894.58920012400552</v>
      </c>
      <c r="D817" s="1">
        <v>-653.44393050410963</v>
      </c>
      <c r="E817" s="1">
        <v>-902.16622571045855</v>
      </c>
      <c r="F817" s="1">
        <v>-847.9935947345906</v>
      </c>
      <c r="G817" s="1">
        <v>-819.65692818681725</v>
      </c>
      <c r="H817" s="1">
        <v>-611.25047749408157</v>
      </c>
      <c r="I817" s="1">
        <v>-768.76495058492469</v>
      </c>
      <c r="J817" s="1">
        <v>-805.92329390508814</v>
      </c>
      <c r="K817" s="1">
        <v>-645.01253640930531</v>
      </c>
      <c r="L817" s="1">
        <v>-593.37799724421325</v>
      </c>
      <c r="M817" s="1">
        <v>-695.28634994959373</v>
      </c>
      <c r="N817" s="1">
        <v>-1051.9241417934834</v>
      </c>
      <c r="O817" s="1">
        <v>-863.02561096004172</v>
      </c>
      <c r="P817" s="1">
        <v>-885.64579928485671</v>
      </c>
      <c r="Q817" s="1">
        <v>-645.76212461175407</v>
      </c>
      <c r="R817" s="1">
        <v>-893.76452136926457</v>
      </c>
      <c r="S817" s="1">
        <v>-839.59991647395225</v>
      </c>
      <c r="T817" s="1">
        <v>-811.07679580537308</v>
      </c>
      <c r="U817" s="1">
        <v>-605.31357756058219</v>
      </c>
      <c r="V817" s="1">
        <v>-760.88729382365807</v>
      </c>
      <c r="W817" s="1">
        <v>-797.05089746077476</v>
      </c>
      <c r="X817" s="1">
        <v>-638.48979406880778</v>
      </c>
      <c r="Y817" s="1">
        <v>-586.54528441900914</v>
      </c>
      <c r="Z817" s="1">
        <v>-686.95708935555922</v>
      </c>
      <c r="AA817" s="1">
        <v>-1071.0509151203084</v>
      </c>
      <c r="AB817" s="1">
        <v>-879.40158269867027</v>
      </c>
      <c r="AC817" s="1">
        <v>-903.53260096315432</v>
      </c>
      <c r="AD817" s="1">
        <v>-661.12573639646519</v>
      </c>
      <c r="AE817" s="1">
        <v>-910.56793005165252</v>
      </c>
      <c r="AF817" s="1">
        <v>-856.38727299522895</v>
      </c>
      <c r="AG817" s="1">
        <v>-828.23706056826143</v>
      </c>
      <c r="AH817" s="1">
        <v>-617.18737742758094</v>
      </c>
      <c r="AI817" s="1">
        <v>-776.64260734619131</v>
      </c>
      <c r="AJ817" s="1">
        <v>-814.79569034940153</v>
      </c>
      <c r="AK817" s="1">
        <v>-651.53527874980284</v>
      </c>
      <c r="AL817" s="1">
        <v>-600.21071006941736</v>
      </c>
      <c r="AM817" s="1">
        <v>-703.61561054362824</v>
      </c>
      <c r="AN817" s="1">
        <v>-1052.7516995073206</v>
      </c>
      <c r="AO817" s="1">
        <v>-869.53815065548145</v>
      </c>
      <c r="AP817" s="1">
        <v>-888.78708117248107</v>
      </c>
      <c r="AQ817" s="1">
        <v>-644.79666057997474</v>
      </c>
      <c r="AR817" s="1">
        <v>-898.91843739270359</v>
      </c>
      <c r="AS817" s="1">
        <v>-844.14471670498074</v>
      </c>
      <c r="AT817" s="1">
        <v>-813.69831872020893</v>
      </c>
      <c r="AU817" s="1">
        <v>-604.50702767983194</v>
      </c>
      <c r="AV817" s="1">
        <v>-764.64566684539523</v>
      </c>
      <c r="AW817" s="1">
        <v>-798.86056132646115</v>
      </c>
      <c r="AX817" s="1">
        <v>-644.03886994344941</v>
      </c>
      <c r="AY817" s="1">
        <v>-591.31914174215854</v>
      </c>
      <c r="AZ817" s="1">
        <v>-690.89668057023675</v>
      </c>
      <c r="BA817" s="1">
        <v>-1048.1472585227282</v>
      </c>
      <c r="BB817" s="1">
        <v>-856.47064711984115</v>
      </c>
      <c r="BC817" s="1">
        <v>-882.15536504962984</v>
      </c>
      <c r="BD817" s="1">
        <v>-642.70031395761771</v>
      </c>
      <c r="BE817" s="1">
        <v>-889.73994834308292</v>
      </c>
      <c r="BF817" s="1">
        <v>-838.62262785623</v>
      </c>
      <c r="BG817" s="1">
        <v>-806.03561157953902</v>
      </c>
      <c r="BH817" s="1">
        <v>-603.94715794971705</v>
      </c>
      <c r="BI817" s="1">
        <v>-757.29206679292065</v>
      </c>
      <c r="BJ817" s="1">
        <v>-789.47246542813832</v>
      </c>
      <c r="BK817" s="1">
        <v>-635.50594481632811</v>
      </c>
      <c r="BL817" s="1">
        <v>-579.91287007006213</v>
      </c>
      <c r="BM817" s="1">
        <v>-686.39627423401839</v>
      </c>
      <c r="BN817" s="1">
        <v>-1065.4372268218838</v>
      </c>
      <c r="BO817" s="1">
        <v>-872.96323477081228</v>
      </c>
      <c r="BP817" s="1">
        <v>-903.16404747739955</v>
      </c>
      <c r="BQ817" s="1">
        <v>-653.44095984443436</v>
      </c>
      <c r="BR817" s="1">
        <v>-904.45013971891751</v>
      </c>
      <c r="BS817" s="1">
        <v>-850.14307645791291</v>
      </c>
      <c r="BT817" s="1">
        <v>-825.62948037284946</v>
      </c>
      <c r="BU817" s="1">
        <v>-611.34121898786873</v>
      </c>
      <c r="BV817" s="1">
        <v>-771.11350131013842</v>
      </c>
      <c r="BW817" s="1">
        <v>-810.73789735771663</v>
      </c>
      <c r="BX817" s="1">
        <v>-646.47604951234018</v>
      </c>
      <c r="BY817" s="1">
        <v>-598.00610160097119</v>
      </c>
      <c r="BZ817" s="1">
        <v>-699.33897806324069</v>
      </c>
      <c r="CA817" s="1">
        <v>-1048.0279036193699</v>
      </c>
      <c r="CB817" s="1">
        <v>-865.56398855457644</v>
      </c>
      <c r="CC817" s="1">
        <v>-885.60497852440017</v>
      </c>
      <c r="CD817" s="1">
        <v>-639.89682866923658</v>
      </c>
      <c r="CE817" s="1">
        <v>-895.98952855027994</v>
      </c>
      <c r="CF817" s="1">
        <v>-839.9907415450474</v>
      </c>
      <c r="CG817" s="1">
        <v>-810.25655474286202</v>
      </c>
      <c r="CH817" s="1">
        <v>-596.68328538494802</v>
      </c>
      <c r="CI817" s="1">
        <v>-757.07455225445392</v>
      </c>
      <c r="CJ817" s="1">
        <v>-792.74023026379643</v>
      </c>
      <c r="CK817" s="1">
        <v>-638.21384549536765</v>
      </c>
      <c r="CL817" s="1">
        <v>-590.5607796260897</v>
      </c>
      <c r="CM817" s="1">
        <v>-690.35972276591428</v>
      </c>
      <c r="CN817" s="1">
        <v>-1042.449876401309</v>
      </c>
      <c r="CO817" s="1">
        <v>-851.57899873069584</v>
      </c>
      <c r="CP817" s="1">
        <v>-879.5907470686775</v>
      </c>
      <c r="CQ817" s="1">
        <v>-637.58905126651405</v>
      </c>
      <c r="CR817" s="1">
        <v>-886.67067628444306</v>
      </c>
      <c r="CS817" s="1">
        <v>-834.65510573886274</v>
      </c>
      <c r="CT817" s="1">
        <v>-802.61200565048364</v>
      </c>
      <c r="CU817" s="1">
        <v>-599.15723825028351</v>
      </c>
      <c r="CV817" s="1">
        <v>-750.23533124072605</v>
      </c>
      <c r="CW817" s="1">
        <v>-789.13796493295024</v>
      </c>
      <c r="CX817" s="1">
        <v>-633.06932757009531</v>
      </c>
      <c r="CY817" s="1">
        <v>-575.59092727562825</v>
      </c>
      <c r="CZ817" s="1">
        <v>-682.65429284136655</v>
      </c>
      <c r="DA817" s="1">
        <v>-1070.2233574064712</v>
      </c>
      <c r="DB817" s="1">
        <v>-872.88904300323054</v>
      </c>
      <c r="DC817" s="1">
        <v>-900.39131907552996</v>
      </c>
      <c r="DD817" s="1">
        <v>-662.09120042824452</v>
      </c>
      <c r="DE817" s="1">
        <v>-905.4140140282135</v>
      </c>
      <c r="DF817" s="1">
        <v>-851.84247276420047</v>
      </c>
      <c r="DG817" s="1">
        <v>-825.61553765342558</v>
      </c>
      <c r="DH817" s="1">
        <v>-617.99392730833119</v>
      </c>
      <c r="DI817" s="1">
        <v>-772.88423432445416</v>
      </c>
      <c r="DJ817" s="1">
        <v>-812.98602648371514</v>
      </c>
      <c r="DK817" s="1">
        <v>-645.98620287516121</v>
      </c>
      <c r="DL817" s="1">
        <v>-595.43685274626796</v>
      </c>
      <c r="DM817" s="1">
        <v>-699.6760193289507</v>
      </c>
      <c r="DN817" s="1">
        <v>-1055.7010250642386</v>
      </c>
      <c r="DO817" s="1">
        <v>-869.58057480024229</v>
      </c>
      <c r="DP817" s="1">
        <v>-889.13623352008358</v>
      </c>
      <c r="DQ817" s="1">
        <v>-648.82393526589044</v>
      </c>
      <c r="DR817" s="1">
        <v>-897.78909439544623</v>
      </c>
      <c r="DS817" s="1">
        <v>-840.5772050916745</v>
      </c>
      <c r="DT817" s="1">
        <v>-816.11798003120714</v>
      </c>
      <c r="DU817" s="1">
        <v>-606.67999717144733</v>
      </c>
      <c r="DV817" s="1">
        <v>-764.48252085439549</v>
      </c>
      <c r="DW817" s="1">
        <v>-804.62932949341121</v>
      </c>
      <c r="DX817" s="1">
        <v>-641.47364332128745</v>
      </c>
      <c r="DY817" s="1">
        <v>-593.17769876795614</v>
      </c>
      <c r="DZ817" s="1">
        <v>-687.51790447710005</v>
      </c>
      <c r="EA817" s="1">
        <v>-1076.6646034187331</v>
      </c>
      <c r="EB817" s="1">
        <v>-885.83993062652826</v>
      </c>
      <c r="EC817" s="1">
        <v>-903.9011544489091</v>
      </c>
      <c r="ED817" s="1">
        <v>-668.81051294849601</v>
      </c>
      <c r="EE817" s="1">
        <v>-916.68572038438754</v>
      </c>
      <c r="EF817" s="1">
        <v>-862.631469532545</v>
      </c>
      <c r="EG817" s="1">
        <v>-830.8446407636734</v>
      </c>
      <c r="EH817" s="1">
        <v>-623.03353586729315</v>
      </c>
      <c r="EI817" s="1">
        <v>-782.17171338224421</v>
      </c>
      <c r="EJ817" s="1">
        <v>-818.85348334108642</v>
      </c>
      <c r="EK817" s="1">
        <v>-656.5945079872655</v>
      </c>
      <c r="EL817" s="1">
        <v>-602.41531853786353</v>
      </c>
      <c r="EM817" s="1">
        <v>-707.89224302401578</v>
      </c>
      <c r="EN817" s="1">
        <v>-1057.4754953952713</v>
      </c>
      <c r="EO817" s="1">
        <v>-873.51231275638645</v>
      </c>
      <c r="EP817" s="1">
        <v>-891.96918382056197</v>
      </c>
      <c r="EQ817" s="1">
        <v>-649.6964924907129</v>
      </c>
      <c r="ER817" s="1">
        <v>-901.84734623512725</v>
      </c>
      <c r="ES817" s="1">
        <v>-848.29869186491408</v>
      </c>
      <c r="ET817" s="1">
        <v>-817.14008269755584</v>
      </c>
      <c r="EU817" s="1">
        <v>-612.33076997471585</v>
      </c>
      <c r="EV817" s="1">
        <v>-772.21678143633653</v>
      </c>
      <c r="EW817" s="1">
        <v>-804.98089238912587</v>
      </c>
      <c r="EX817" s="1">
        <v>-649.86389439153118</v>
      </c>
      <c r="EY817" s="1">
        <v>-592.07750385822737</v>
      </c>
      <c r="EZ817" s="1">
        <v>-691.43363837455922</v>
      </c>
      <c r="FA817" s="1">
        <v>-1053.8446406441474</v>
      </c>
      <c r="FB817" s="1">
        <v>-861.36229550898645</v>
      </c>
      <c r="FC817" s="1">
        <v>-884.71998303058217</v>
      </c>
      <c r="FD817" s="1">
        <v>-647.81157664872137</v>
      </c>
      <c r="FE817" s="1">
        <v>-892.80922040172277</v>
      </c>
      <c r="FF817" s="1">
        <v>-842.59014997359725</v>
      </c>
      <c r="FG817" s="1">
        <v>-809.45921750859441</v>
      </c>
      <c r="FH817" s="1">
        <v>-608.73707764915059</v>
      </c>
      <c r="FI817" s="1">
        <v>-764.34880234511525</v>
      </c>
      <c r="FJ817" s="1">
        <v>-789.8069659233264</v>
      </c>
      <c r="FK817" s="1">
        <v>-637.94256206256091</v>
      </c>
      <c r="FL817" s="1">
        <v>-584.23481286449601</v>
      </c>
      <c r="FM817" s="1">
        <v>-690.13825562667023</v>
      </c>
    </row>
    <row r="818" spans="1:169" x14ac:dyDescent="0.2">
      <c r="A818" s="1">
        <v>-1115.125769901286</v>
      </c>
      <c r="B818" s="1">
        <v>-863.02066402005801</v>
      </c>
      <c r="C818" s="1">
        <v>-869.8118208755875</v>
      </c>
      <c r="D818" s="1">
        <v>-684.75032802469957</v>
      </c>
      <c r="E818" s="1">
        <v>-924.93883701511754</v>
      </c>
      <c r="F818" s="1">
        <v>-827.73374734412562</v>
      </c>
      <c r="G818" s="1">
        <v>-872.12380616988526</v>
      </c>
      <c r="H818" s="1">
        <v>-596.62493710707156</v>
      </c>
      <c r="I818" s="1">
        <v>-772.27749260318762</v>
      </c>
      <c r="J818" s="1">
        <v>-828.8728474978052</v>
      </c>
      <c r="K818" s="1">
        <v>-632.02090451939728</v>
      </c>
      <c r="L818" s="1">
        <v>-599.93772662740525</v>
      </c>
      <c r="M818" s="1">
        <v>-731.6600376372088</v>
      </c>
      <c r="N818" s="1">
        <v>-1105.5623832378735</v>
      </c>
      <c r="O818" s="1">
        <v>-854.83267815074373</v>
      </c>
      <c r="P818" s="1">
        <v>-860.86842003643869</v>
      </c>
      <c r="Q818" s="1">
        <v>-677.06852213234401</v>
      </c>
      <c r="R818" s="1">
        <v>-916.53713267392357</v>
      </c>
      <c r="S818" s="1">
        <v>-819.34006908348726</v>
      </c>
      <c r="T818" s="1">
        <v>-863.54367378844108</v>
      </c>
      <c r="U818" s="1">
        <v>-590.68803717357218</v>
      </c>
      <c r="V818" s="1">
        <v>-764.399835841921</v>
      </c>
      <c r="W818" s="1">
        <v>-820.00045105349182</v>
      </c>
      <c r="X818" s="1">
        <v>-625.49816217889975</v>
      </c>
      <c r="Y818" s="1">
        <v>-593.10501380220114</v>
      </c>
      <c r="Z818" s="1">
        <v>-723.33077704317429</v>
      </c>
      <c r="AA818" s="1">
        <v>-1124.6891565646986</v>
      </c>
      <c r="AB818" s="1">
        <v>-871.20864988937228</v>
      </c>
      <c r="AC818" s="1">
        <v>-878.75522171473631</v>
      </c>
      <c r="AD818" s="1">
        <v>-692.43213391705513</v>
      </c>
      <c r="AE818" s="1">
        <v>-933.34054135631152</v>
      </c>
      <c r="AF818" s="1">
        <v>-836.12742560476397</v>
      </c>
      <c r="AG818" s="1">
        <v>-880.70393855132943</v>
      </c>
      <c r="AH818" s="1">
        <v>-602.56183704057094</v>
      </c>
      <c r="AI818" s="1">
        <v>-780.15514936445425</v>
      </c>
      <c r="AJ818" s="1">
        <v>-837.74524394211858</v>
      </c>
      <c r="AK818" s="1">
        <v>-638.54364685989481</v>
      </c>
      <c r="AL818" s="1">
        <v>-606.77043945260937</v>
      </c>
      <c r="AM818" s="1">
        <v>-739.98929823124331</v>
      </c>
      <c r="AN818" s="1">
        <v>-1106.3899409517107</v>
      </c>
      <c r="AO818" s="1">
        <v>-861.34521784618346</v>
      </c>
      <c r="AP818" s="1">
        <v>-864.00970192406305</v>
      </c>
      <c r="AQ818" s="1">
        <v>-676.10305810056468</v>
      </c>
      <c r="AR818" s="1">
        <v>-921.69104869736259</v>
      </c>
      <c r="AS818" s="1">
        <v>-823.88486931451575</v>
      </c>
      <c r="AT818" s="1">
        <v>-866.16519670327693</v>
      </c>
      <c r="AU818" s="1">
        <v>-589.88148729282193</v>
      </c>
      <c r="AV818" s="1">
        <v>-768.15820886365816</v>
      </c>
      <c r="AW818" s="1">
        <v>-821.8101149191782</v>
      </c>
      <c r="AX818" s="1">
        <v>-631.04723805354138</v>
      </c>
      <c r="AY818" s="1">
        <v>-597.87887112535054</v>
      </c>
      <c r="AZ818" s="1">
        <v>-727.27036825785183</v>
      </c>
      <c r="BA818" s="1">
        <v>-1101.7854999671183</v>
      </c>
      <c r="BB818" s="1">
        <v>-848.27771431054316</v>
      </c>
      <c r="BC818" s="1">
        <v>-857.37798580121182</v>
      </c>
      <c r="BD818" s="1">
        <v>-674.00671147820765</v>
      </c>
      <c r="BE818" s="1">
        <v>-912.51255964774191</v>
      </c>
      <c r="BF818" s="1">
        <v>-818.36278046576501</v>
      </c>
      <c r="BG818" s="1">
        <v>-858.50248956260702</v>
      </c>
      <c r="BH818" s="1">
        <v>-589.32161756270705</v>
      </c>
      <c r="BI818" s="1">
        <v>-760.80460881118358</v>
      </c>
      <c r="BJ818" s="1">
        <v>-812.42201902085537</v>
      </c>
      <c r="BK818" s="1">
        <v>-622.51431292642008</v>
      </c>
      <c r="BL818" s="1">
        <v>-586.47259945325413</v>
      </c>
      <c r="BM818" s="1">
        <v>-722.76996192163347</v>
      </c>
      <c r="BN818" s="1">
        <v>-1119.0754682662739</v>
      </c>
      <c r="BO818" s="1">
        <v>-864.77030196151429</v>
      </c>
      <c r="BP818" s="1">
        <v>-878.38666822898153</v>
      </c>
      <c r="BQ818" s="1">
        <v>-684.7473573650243</v>
      </c>
      <c r="BR818" s="1">
        <v>-927.22275102357651</v>
      </c>
      <c r="BS818" s="1">
        <v>-829.88322906744793</v>
      </c>
      <c r="BT818" s="1">
        <v>-878.09635835591746</v>
      </c>
      <c r="BU818" s="1">
        <v>-596.71567860085872</v>
      </c>
      <c r="BV818" s="1">
        <v>-774.62604332840135</v>
      </c>
      <c r="BW818" s="1">
        <v>-833.68745095043369</v>
      </c>
      <c r="BX818" s="1">
        <v>-633.48441762243215</v>
      </c>
      <c r="BY818" s="1">
        <v>-604.5658309841632</v>
      </c>
      <c r="BZ818" s="1">
        <v>-735.71266575085576</v>
      </c>
      <c r="CA818" s="1">
        <v>-1101.66614506376</v>
      </c>
      <c r="CB818" s="1">
        <v>-857.37105574527845</v>
      </c>
      <c r="CC818" s="1">
        <v>-860.82759927598215</v>
      </c>
      <c r="CD818" s="1">
        <v>-671.20322618982652</v>
      </c>
      <c r="CE818" s="1">
        <v>-918.76213985493894</v>
      </c>
      <c r="CF818" s="1">
        <v>-819.73089415458242</v>
      </c>
      <c r="CG818" s="1">
        <v>-862.72343272593002</v>
      </c>
      <c r="CH818" s="1">
        <v>-582.05774499793802</v>
      </c>
      <c r="CI818" s="1">
        <v>-760.58709427271685</v>
      </c>
      <c r="CJ818" s="1">
        <v>-815.68978385651349</v>
      </c>
      <c r="CK818" s="1">
        <v>-625.22221360545961</v>
      </c>
      <c r="CL818" s="1">
        <v>-597.1205090092817</v>
      </c>
      <c r="CM818" s="1">
        <v>-726.73341045352936</v>
      </c>
      <c r="CN818" s="1">
        <v>-1096.0881178456991</v>
      </c>
      <c r="CO818" s="1">
        <v>-843.38606592139786</v>
      </c>
      <c r="CP818" s="1">
        <v>-854.81336782025949</v>
      </c>
      <c r="CQ818" s="1">
        <v>-668.89544878710399</v>
      </c>
      <c r="CR818" s="1">
        <v>-909.44328758910206</v>
      </c>
      <c r="CS818" s="1">
        <v>-814.39525834839776</v>
      </c>
      <c r="CT818" s="1">
        <v>-855.07888363355164</v>
      </c>
      <c r="CU818" s="1">
        <v>-584.53169786327351</v>
      </c>
      <c r="CV818" s="1">
        <v>-753.74787325898899</v>
      </c>
      <c r="CW818" s="1">
        <v>-812.08751852566729</v>
      </c>
      <c r="CX818" s="1">
        <v>-620.07769568018728</v>
      </c>
      <c r="CY818" s="1">
        <v>-582.15065665882025</v>
      </c>
      <c r="CZ818" s="1">
        <v>-719.02798052898163</v>
      </c>
      <c r="DA818" s="1">
        <v>-1123.8615988508614</v>
      </c>
      <c r="DB818" s="1">
        <v>-864.69611019393255</v>
      </c>
      <c r="DC818" s="1">
        <v>-875.61393982711195</v>
      </c>
      <c r="DD818" s="1">
        <v>-693.39759794883446</v>
      </c>
      <c r="DE818" s="1">
        <v>-928.1866253328725</v>
      </c>
      <c r="DF818" s="1">
        <v>-831.58262537373548</v>
      </c>
      <c r="DG818" s="1">
        <v>-878.08241563649358</v>
      </c>
      <c r="DH818" s="1">
        <v>-603.36838692132119</v>
      </c>
      <c r="DI818" s="1">
        <v>-776.39677634271709</v>
      </c>
      <c r="DJ818" s="1">
        <v>-835.93558007643219</v>
      </c>
      <c r="DK818" s="1">
        <v>-632.99457098525318</v>
      </c>
      <c r="DL818" s="1">
        <v>-601.99658212945997</v>
      </c>
      <c r="DM818" s="1">
        <v>-736.04970701656578</v>
      </c>
      <c r="DN818" s="1">
        <v>-1109.3392665086287</v>
      </c>
      <c r="DO818" s="1">
        <v>-861.3876419909443</v>
      </c>
      <c r="DP818" s="1">
        <v>-864.35885427166556</v>
      </c>
      <c r="DQ818" s="1">
        <v>-680.13033278648038</v>
      </c>
      <c r="DR818" s="1">
        <v>-920.56170570010522</v>
      </c>
      <c r="DS818" s="1">
        <v>-820.31735770120952</v>
      </c>
      <c r="DT818" s="1">
        <v>-868.58485801427514</v>
      </c>
      <c r="DU818" s="1">
        <v>-592.05445678443732</v>
      </c>
      <c r="DV818" s="1">
        <v>-767.99506287265842</v>
      </c>
      <c r="DW818" s="1">
        <v>-827.57888308612826</v>
      </c>
      <c r="DX818" s="1">
        <v>-628.48201143137942</v>
      </c>
      <c r="DY818" s="1">
        <v>-599.73742815114815</v>
      </c>
      <c r="DZ818" s="1">
        <v>-723.89159216471512</v>
      </c>
      <c r="EA818" s="1">
        <v>-1130.3028448631233</v>
      </c>
      <c r="EB818" s="1">
        <v>-877.64699781723027</v>
      </c>
      <c r="EC818" s="1">
        <v>-879.12377520049108</v>
      </c>
      <c r="ED818" s="1">
        <v>-700.11691046908595</v>
      </c>
      <c r="EE818" s="1">
        <v>-939.45833168904653</v>
      </c>
      <c r="EF818" s="1">
        <v>-842.37162214208001</v>
      </c>
      <c r="EG818" s="1">
        <v>-883.3115187467414</v>
      </c>
      <c r="EH818" s="1">
        <v>-608.40799548028315</v>
      </c>
      <c r="EI818" s="1">
        <v>-785.68425540050714</v>
      </c>
      <c r="EJ818" s="1">
        <v>-841.80303693380347</v>
      </c>
      <c r="EK818" s="1">
        <v>-643.60287609735747</v>
      </c>
      <c r="EL818" s="1">
        <v>-608.97504792105553</v>
      </c>
      <c r="EM818" s="1">
        <v>-744.26593071163086</v>
      </c>
      <c r="EN818" s="1">
        <v>-1111.1137368396614</v>
      </c>
      <c r="EO818" s="1">
        <v>-865.31937994708846</v>
      </c>
      <c r="EP818" s="1">
        <v>-867.19180457214395</v>
      </c>
      <c r="EQ818" s="1">
        <v>-681.00289001130284</v>
      </c>
      <c r="ER818" s="1">
        <v>-924.61995753978624</v>
      </c>
      <c r="ES818" s="1">
        <v>-828.03884447444909</v>
      </c>
      <c r="ET818" s="1">
        <v>-869.60696068062384</v>
      </c>
      <c r="EU818" s="1">
        <v>-597.70522958770584</v>
      </c>
      <c r="EV818" s="1">
        <v>-775.72932345459947</v>
      </c>
      <c r="EW818" s="1">
        <v>-827.93044598184292</v>
      </c>
      <c r="EX818" s="1">
        <v>-636.87226250162314</v>
      </c>
      <c r="EY818" s="1">
        <v>-598.63723324141938</v>
      </c>
      <c r="EZ818" s="1">
        <v>-727.8073260621743</v>
      </c>
      <c r="FA818" s="1">
        <v>-1107.4828820885375</v>
      </c>
      <c r="FB818" s="1">
        <v>-853.16936269968846</v>
      </c>
      <c r="FC818" s="1">
        <v>-859.94260378216416</v>
      </c>
      <c r="FD818" s="1">
        <v>-679.11797416931131</v>
      </c>
      <c r="FE818" s="1">
        <v>-915.58183170638176</v>
      </c>
      <c r="FF818" s="1">
        <v>-822.33030258313227</v>
      </c>
      <c r="FG818" s="1">
        <v>-861.92609549166241</v>
      </c>
      <c r="FH818" s="1">
        <v>-594.11153726214059</v>
      </c>
      <c r="FI818" s="1">
        <v>-767.86134436337818</v>
      </c>
      <c r="FJ818" s="1">
        <v>-812.75651951604345</v>
      </c>
      <c r="FK818" s="1">
        <v>-624.95093017265287</v>
      </c>
      <c r="FL818" s="1">
        <v>-590.79454224768801</v>
      </c>
      <c r="FM818" s="1">
        <v>-726.5119433142853</v>
      </c>
    </row>
    <row r="819" spans="1:169" x14ac:dyDescent="0.2">
      <c r="A819" s="1">
        <v>-1136.975284624416</v>
      </c>
      <c r="B819" s="1">
        <v>-831.03462710793099</v>
      </c>
      <c r="C819" s="1">
        <v>-820.03281205414555</v>
      </c>
      <c r="D819" s="1">
        <v>-697.59072392169662</v>
      </c>
      <c r="E819" s="1">
        <v>-922.89232873435458</v>
      </c>
      <c r="F819" s="1">
        <v>-783.6343142273206</v>
      </c>
      <c r="G819" s="1">
        <v>-900.76829620956926</v>
      </c>
      <c r="H819" s="1">
        <v>-564.47304585916163</v>
      </c>
      <c r="I819" s="1">
        <v>-755.3618446145457</v>
      </c>
      <c r="J819" s="1">
        <v>-830.73512135522913</v>
      </c>
      <c r="K819" s="1">
        <v>-599.33433415425031</v>
      </c>
      <c r="L819" s="1">
        <v>-589.27666503658327</v>
      </c>
      <c r="M819" s="1">
        <v>-747.99417045403482</v>
      </c>
      <c r="N819" s="1">
        <v>-1127.4118979610034</v>
      </c>
      <c r="O819" s="1">
        <v>-822.84664123861671</v>
      </c>
      <c r="P819" s="1">
        <v>-811.08941121499674</v>
      </c>
      <c r="Q819" s="1">
        <v>-689.90891802934107</v>
      </c>
      <c r="R819" s="1">
        <v>-914.4906243931606</v>
      </c>
      <c r="S819" s="1">
        <v>-775.24063596668225</v>
      </c>
      <c r="T819" s="1">
        <v>-892.18816382812508</v>
      </c>
      <c r="U819" s="1">
        <v>-558.53614592566225</v>
      </c>
      <c r="V819" s="1">
        <v>-747.48418785327908</v>
      </c>
      <c r="W819" s="1">
        <v>-821.86272491091574</v>
      </c>
      <c r="X819" s="1">
        <v>-592.81159181375278</v>
      </c>
      <c r="Y819" s="1">
        <v>-582.44395221137916</v>
      </c>
      <c r="Z819" s="1">
        <v>-739.66490986000031</v>
      </c>
      <c r="AA819" s="1">
        <v>-1146.5386712878285</v>
      </c>
      <c r="AB819" s="1">
        <v>-839.22261297724526</v>
      </c>
      <c r="AC819" s="1">
        <v>-828.97621289329436</v>
      </c>
      <c r="AD819" s="1">
        <v>-705.27252981405218</v>
      </c>
      <c r="AE819" s="1">
        <v>-931.29403307554855</v>
      </c>
      <c r="AF819" s="1">
        <v>-792.02799248795895</v>
      </c>
      <c r="AG819" s="1">
        <v>-909.34842859101343</v>
      </c>
      <c r="AH819" s="1">
        <v>-570.40994579266101</v>
      </c>
      <c r="AI819" s="1">
        <v>-763.23950137581232</v>
      </c>
      <c r="AJ819" s="1">
        <v>-839.60751779954251</v>
      </c>
      <c r="AK819" s="1">
        <v>-605.85707649474784</v>
      </c>
      <c r="AL819" s="1">
        <v>-596.10937786178738</v>
      </c>
      <c r="AM819" s="1">
        <v>-756.32343104806932</v>
      </c>
      <c r="AN819" s="1">
        <v>-1128.2394556748407</v>
      </c>
      <c r="AO819" s="1">
        <v>-829.35918093405644</v>
      </c>
      <c r="AP819" s="1">
        <v>-814.2306931026211</v>
      </c>
      <c r="AQ819" s="1">
        <v>-688.94345399756173</v>
      </c>
      <c r="AR819" s="1">
        <v>-919.64454041659963</v>
      </c>
      <c r="AS819" s="1">
        <v>-779.78543619771074</v>
      </c>
      <c r="AT819" s="1">
        <v>-894.80968674296093</v>
      </c>
      <c r="AU819" s="1">
        <v>-557.729596044912</v>
      </c>
      <c r="AV819" s="1">
        <v>-751.24256087501624</v>
      </c>
      <c r="AW819" s="1">
        <v>-823.67238877660213</v>
      </c>
      <c r="AX819" s="1">
        <v>-598.36066768839441</v>
      </c>
      <c r="AY819" s="1">
        <v>-587.21780953452856</v>
      </c>
      <c r="AZ819" s="1">
        <v>-743.60450107467784</v>
      </c>
      <c r="BA819" s="1">
        <v>-1123.6350146902482</v>
      </c>
      <c r="BB819" s="1">
        <v>-816.29167739841614</v>
      </c>
      <c r="BC819" s="1">
        <v>-807.59897697976987</v>
      </c>
      <c r="BD819" s="1">
        <v>-686.8471073752047</v>
      </c>
      <c r="BE819" s="1">
        <v>-910.46605136697895</v>
      </c>
      <c r="BF819" s="1">
        <v>-774.26334734896</v>
      </c>
      <c r="BG819" s="1">
        <v>-887.14697960229103</v>
      </c>
      <c r="BH819" s="1">
        <v>-557.16972631479712</v>
      </c>
      <c r="BI819" s="1">
        <v>-743.88896082254166</v>
      </c>
      <c r="BJ819" s="1">
        <v>-814.2842928782793</v>
      </c>
      <c r="BK819" s="1">
        <v>-589.82774256127311</v>
      </c>
      <c r="BL819" s="1">
        <v>-575.81153786243215</v>
      </c>
      <c r="BM819" s="1">
        <v>-739.10409473845948</v>
      </c>
      <c r="BN819" s="1">
        <v>-1140.9249829894038</v>
      </c>
      <c r="BO819" s="1">
        <v>-832.78426504938727</v>
      </c>
      <c r="BP819" s="1">
        <v>-828.60765940753959</v>
      </c>
      <c r="BQ819" s="1">
        <v>-697.58775326202135</v>
      </c>
      <c r="BR819" s="1">
        <v>-925.17624274281354</v>
      </c>
      <c r="BS819" s="1">
        <v>-785.78379595064291</v>
      </c>
      <c r="BT819" s="1">
        <v>-906.74084839560146</v>
      </c>
      <c r="BU819" s="1">
        <v>-564.56378735294879</v>
      </c>
      <c r="BV819" s="1">
        <v>-757.71039533975943</v>
      </c>
      <c r="BW819" s="1">
        <v>-835.54972480785761</v>
      </c>
      <c r="BX819" s="1">
        <v>-600.79784725728518</v>
      </c>
      <c r="BY819" s="1">
        <v>-593.90476939334121</v>
      </c>
      <c r="BZ819" s="1">
        <v>-752.04679856768178</v>
      </c>
      <c r="CA819" s="1">
        <v>-1123.51565978689</v>
      </c>
      <c r="CB819" s="1">
        <v>-825.38501883315143</v>
      </c>
      <c r="CC819" s="1">
        <v>-811.0485904545402</v>
      </c>
      <c r="CD819" s="1">
        <v>-684.04362208682358</v>
      </c>
      <c r="CE819" s="1">
        <v>-916.71563157417597</v>
      </c>
      <c r="CF819" s="1">
        <v>-775.6314610377774</v>
      </c>
      <c r="CG819" s="1">
        <v>-891.36792276561403</v>
      </c>
      <c r="CH819" s="1">
        <v>-549.90585375002809</v>
      </c>
      <c r="CI819" s="1">
        <v>-743.67144628407493</v>
      </c>
      <c r="CJ819" s="1">
        <v>-817.55205771393742</v>
      </c>
      <c r="CK819" s="1">
        <v>-592.53564324031265</v>
      </c>
      <c r="CL819" s="1">
        <v>-586.45944741845972</v>
      </c>
      <c r="CM819" s="1">
        <v>-743.06754327035537</v>
      </c>
      <c r="CN819" s="1">
        <v>-1117.937632568829</v>
      </c>
      <c r="CO819" s="1">
        <v>-811.40002900927084</v>
      </c>
      <c r="CP819" s="1">
        <v>-805.03435899881754</v>
      </c>
      <c r="CQ819" s="1">
        <v>-681.73584468410104</v>
      </c>
      <c r="CR819" s="1">
        <v>-907.39677930833909</v>
      </c>
      <c r="CS819" s="1">
        <v>-770.29582523159274</v>
      </c>
      <c r="CT819" s="1">
        <v>-883.72337367323564</v>
      </c>
      <c r="CU819" s="1">
        <v>-552.37980661536358</v>
      </c>
      <c r="CV819" s="1">
        <v>-736.83222527034707</v>
      </c>
      <c r="CW819" s="1">
        <v>-813.94979238309122</v>
      </c>
      <c r="CX819" s="1">
        <v>-587.39112531504031</v>
      </c>
      <c r="CY819" s="1">
        <v>-571.48959506799827</v>
      </c>
      <c r="CZ819" s="1">
        <v>-735.36211334580764</v>
      </c>
      <c r="DA819" s="1">
        <v>-1145.7111135739913</v>
      </c>
      <c r="DB819" s="1">
        <v>-832.71007328180553</v>
      </c>
      <c r="DC819" s="1">
        <v>-825.83493100567</v>
      </c>
      <c r="DD819" s="1">
        <v>-706.23799384583151</v>
      </c>
      <c r="DE819" s="1">
        <v>-926.14011705210953</v>
      </c>
      <c r="DF819" s="1">
        <v>-787.48319225693047</v>
      </c>
      <c r="DG819" s="1">
        <v>-906.72690567617758</v>
      </c>
      <c r="DH819" s="1">
        <v>-571.21649567341126</v>
      </c>
      <c r="DI819" s="1">
        <v>-759.48112835407517</v>
      </c>
      <c r="DJ819" s="1">
        <v>-837.79785393385612</v>
      </c>
      <c r="DK819" s="1">
        <v>-600.30800062010621</v>
      </c>
      <c r="DL819" s="1">
        <v>-591.33552053863798</v>
      </c>
      <c r="DM819" s="1">
        <v>-752.38383983339179</v>
      </c>
      <c r="DN819" s="1">
        <v>-1131.1887812317586</v>
      </c>
      <c r="DO819" s="1">
        <v>-829.40160507881728</v>
      </c>
      <c r="DP819" s="1">
        <v>-814.57984545022362</v>
      </c>
      <c r="DQ819" s="1">
        <v>-692.97072868347743</v>
      </c>
      <c r="DR819" s="1">
        <v>-918.51519741934226</v>
      </c>
      <c r="DS819" s="1">
        <v>-776.2179245844045</v>
      </c>
      <c r="DT819" s="1">
        <v>-897.22934805395914</v>
      </c>
      <c r="DU819" s="1">
        <v>-559.90256553652739</v>
      </c>
      <c r="DV819" s="1">
        <v>-751.0794148840165</v>
      </c>
      <c r="DW819" s="1">
        <v>-829.44115694355219</v>
      </c>
      <c r="DX819" s="1">
        <v>-595.79544106623246</v>
      </c>
      <c r="DY819" s="1">
        <v>-589.07636656032616</v>
      </c>
      <c r="DZ819" s="1">
        <v>-740.22572498154113</v>
      </c>
      <c r="EA819" s="1">
        <v>-1152.1523595862532</v>
      </c>
      <c r="EB819" s="1">
        <v>-845.66096090510325</v>
      </c>
      <c r="EC819" s="1">
        <v>-829.34476637904913</v>
      </c>
      <c r="ED819" s="1">
        <v>-712.957306366083</v>
      </c>
      <c r="EE819" s="1">
        <v>-937.41182340828357</v>
      </c>
      <c r="EF819" s="1">
        <v>-798.272189025275</v>
      </c>
      <c r="EG819" s="1">
        <v>-911.9560087864254</v>
      </c>
      <c r="EH819" s="1">
        <v>-576.25610423237322</v>
      </c>
      <c r="EI819" s="1">
        <v>-768.76860741186522</v>
      </c>
      <c r="EJ819" s="1">
        <v>-843.6653107912274</v>
      </c>
      <c r="EK819" s="1">
        <v>-610.9163057322105</v>
      </c>
      <c r="EL819" s="1">
        <v>-598.31398633023355</v>
      </c>
      <c r="EM819" s="1">
        <v>-760.60006352845687</v>
      </c>
      <c r="EN819" s="1">
        <v>-1132.9632515627914</v>
      </c>
      <c r="EO819" s="1">
        <v>-833.33334303496144</v>
      </c>
      <c r="EP819" s="1">
        <v>-817.412795750702</v>
      </c>
      <c r="EQ819" s="1">
        <v>-693.84328590829989</v>
      </c>
      <c r="ER819" s="1">
        <v>-922.57344925902328</v>
      </c>
      <c r="ES819" s="1">
        <v>-783.93941135764408</v>
      </c>
      <c r="ET819" s="1">
        <v>-898.25145072030784</v>
      </c>
      <c r="EU819" s="1">
        <v>-565.55333833979591</v>
      </c>
      <c r="EV819" s="1">
        <v>-758.81367546595754</v>
      </c>
      <c r="EW819" s="1">
        <v>-829.79271983926685</v>
      </c>
      <c r="EX819" s="1">
        <v>-604.18569213647618</v>
      </c>
      <c r="EY819" s="1">
        <v>-587.97617165059739</v>
      </c>
      <c r="EZ819" s="1">
        <v>-744.14145887900031</v>
      </c>
      <c r="FA819" s="1">
        <v>-1129.3323968116674</v>
      </c>
      <c r="FB819" s="1">
        <v>-821.18332578756144</v>
      </c>
      <c r="FC819" s="1">
        <v>-810.16359496072221</v>
      </c>
      <c r="FD819" s="1">
        <v>-691.95837006630836</v>
      </c>
      <c r="FE819" s="1">
        <v>-913.5353234256188</v>
      </c>
      <c r="FF819" s="1">
        <v>-778.23086946632725</v>
      </c>
      <c r="FG819" s="1">
        <v>-890.57058553134641</v>
      </c>
      <c r="FH819" s="1">
        <v>-561.95964601423066</v>
      </c>
      <c r="FI819" s="1">
        <v>-750.94569637473626</v>
      </c>
      <c r="FJ819" s="1">
        <v>-814.61879337346738</v>
      </c>
      <c r="FK819" s="1">
        <v>-592.26435980750591</v>
      </c>
      <c r="FL819" s="1">
        <v>-580.13348065686603</v>
      </c>
      <c r="FM819" s="1">
        <v>-742.84607613111132</v>
      </c>
    </row>
    <row r="820" spans="1:169" x14ac:dyDescent="0.2">
      <c r="A820" s="1">
        <v>-1126.7016576326259</v>
      </c>
      <c r="B820" s="1">
        <v>-776.215690595561</v>
      </c>
      <c r="C820" s="1">
        <v>-748.65430644221556</v>
      </c>
      <c r="D820" s="1">
        <v>-690.89877517646858</v>
      </c>
      <c r="E820" s="1">
        <v>-894.78514253374749</v>
      </c>
      <c r="F820" s="1">
        <v>-717.64871351600266</v>
      </c>
      <c r="G820" s="1">
        <v>-902.51349784208526</v>
      </c>
      <c r="H820" s="1">
        <v>-517.25522320657853</v>
      </c>
      <c r="I820" s="1">
        <v>-716.94878684842058</v>
      </c>
      <c r="J820" s="1">
        <v>-808.61171605375523</v>
      </c>
      <c r="K820" s="1">
        <v>-551.18000930617029</v>
      </c>
      <c r="L820" s="1">
        <v>-562.40691560897028</v>
      </c>
      <c r="M820" s="1">
        <v>-744.24396834957577</v>
      </c>
      <c r="N820" s="1">
        <v>-1117.1382709692134</v>
      </c>
      <c r="O820" s="1">
        <v>-768.02770472624672</v>
      </c>
      <c r="P820" s="1">
        <v>-739.71090560306675</v>
      </c>
      <c r="Q820" s="1">
        <v>-683.21696928411302</v>
      </c>
      <c r="R820" s="1">
        <v>-886.38343819255351</v>
      </c>
      <c r="S820" s="1">
        <v>-709.25503525536431</v>
      </c>
      <c r="T820" s="1">
        <v>-893.93336546064108</v>
      </c>
      <c r="U820" s="1">
        <v>-511.3183232730791</v>
      </c>
      <c r="V820" s="1">
        <v>-709.07113008715396</v>
      </c>
      <c r="W820" s="1">
        <v>-799.73931960944185</v>
      </c>
      <c r="X820" s="1">
        <v>-544.65726696567276</v>
      </c>
      <c r="Y820" s="1">
        <v>-555.57420278376617</v>
      </c>
      <c r="Z820" s="1">
        <v>-735.91470775554126</v>
      </c>
      <c r="AA820" s="1">
        <v>-1136.2650442960385</v>
      </c>
      <c r="AB820" s="1">
        <v>-784.40367646487528</v>
      </c>
      <c r="AC820" s="1">
        <v>-757.59770728136436</v>
      </c>
      <c r="AD820" s="1">
        <v>-698.58058106882413</v>
      </c>
      <c r="AE820" s="1">
        <v>-903.18684687494147</v>
      </c>
      <c r="AF820" s="1">
        <v>-726.04239177664101</v>
      </c>
      <c r="AG820" s="1">
        <v>-911.09363022352943</v>
      </c>
      <c r="AH820" s="1">
        <v>-523.19212314007791</v>
      </c>
      <c r="AI820" s="1">
        <v>-724.8264436096872</v>
      </c>
      <c r="AJ820" s="1">
        <v>-817.48411249806861</v>
      </c>
      <c r="AK820" s="1">
        <v>-557.70275164666782</v>
      </c>
      <c r="AL820" s="1">
        <v>-569.23962843417439</v>
      </c>
      <c r="AM820" s="1">
        <v>-752.57322894361027</v>
      </c>
      <c r="AN820" s="1">
        <v>-1117.9658286830506</v>
      </c>
      <c r="AO820" s="1">
        <v>-774.54024442168645</v>
      </c>
      <c r="AP820" s="1">
        <v>-742.85218749069111</v>
      </c>
      <c r="AQ820" s="1">
        <v>-682.25150525233369</v>
      </c>
      <c r="AR820" s="1">
        <v>-891.53735421599254</v>
      </c>
      <c r="AS820" s="1">
        <v>-713.79983548639279</v>
      </c>
      <c r="AT820" s="1">
        <v>-896.55488837547693</v>
      </c>
      <c r="AU820" s="1">
        <v>-510.51177339232885</v>
      </c>
      <c r="AV820" s="1">
        <v>-712.82950310889112</v>
      </c>
      <c r="AW820" s="1">
        <v>-801.54898347512824</v>
      </c>
      <c r="AX820" s="1">
        <v>-550.20634284031439</v>
      </c>
      <c r="AY820" s="1">
        <v>-560.34806010691557</v>
      </c>
      <c r="AZ820" s="1">
        <v>-739.85429897021879</v>
      </c>
      <c r="BA820" s="1">
        <v>-1113.3613876984582</v>
      </c>
      <c r="BB820" s="1">
        <v>-761.47274088604615</v>
      </c>
      <c r="BC820" s="1">
        <v>-736.22047136783988</v>
      </c>
      <c r="BD820" s="1">
        <v>-680.15515862997665</v>
      </c>
      <c r="BE820" s="1">
        <v>-882.35886516637186</v>
      </c>
      <c r="BF820" s="1">
        <v>-708.27774663764205</v>
      </c>
      <c r="BG820" s="1">
        <v>-888.89218123480703</v>
      </c>
      <c r="BH820" s="1">
        <v>-509.95190366221397</v>
      </c>
      <c r="BI820" s="1">
        <v>-705.47590305641654</v>
      </c>
      <c r="BJ820" s="1">
        <v>-792.16088757680541</v>
      </c>
      <c r="BK820" s="1">
        <v>-541.67341771319309</v>
      </c>
      <c r="BL820" s="1">
        <v>-548.94178843481916</v>
      </c>
      <c r="BM820" s="1">
        <v>-735.35389263400043</v>
      </c>
      <c r="BN820" s="1">
        <v>-1130.6513559976138</v>
      </c>
      <c r="BO820" s="1">
        <v>-777.96532853701729</v>
      </c>
      <c r="BP820" s="1">
        <v>-757.22915379560959</v>
      </c>
      <c r="BQ820" s="1">
        <v>-690.89580451679331</v>
      </c>
      <c r="BR820" s="1">
        <v>-897.06905654220645</v>
      </c>
      <c r="BS820" s="1">
        <v>-719.79819523932497</v>
      </c>
      <c r="BT820" s="1">
        <v>-908.48605002811746</v>
      </c>
      <c r="BU820" s="1">
        <v>-517.3459647003657</v>
      </c>
      <c r="BV820" s="1">
        <v>-719.29733757363431</v>
      </c>
      <c r="BW820" s="1">
        <v>-813.42631950638372</v>
      </c>
      <c r="BX820" s="1">
        <v>-552.64352240920516</v>
      </c>
      <c r="BY820" s="1">
        <v>-567.03501996572822</v>
      </c>
      <c r="BZ820" s="1">
        <v>-748.29659646322273</v>
      </c>
      <c r="CA820" s="1">
        <v>-1113.2420327950999</v>
      </c>
      <c r="CB820" s="1">
        <v>-770.56608232078145</v>
      </c>
      <c r="CC820" s="1">
        <v>-739.67008484261021</v>
      </c>
      <c r="CD820" s="1">
        <v>-677.35167334159553</v>
      </c>
      <c r="CE820" s="1">
        <v>-888.60844537356888</v>
      </c>
      <c r="CF820" s="1">
        <v>-709.64586032645946</v>
      </c>
      <c r="CG820" s="1">
        <v>-893.11312439813003</v>
      </c>
      <c r="CH820" s="1">
        <v>-502.68803109744493</v>
      </c>
      <c r="CI820" s="1">
        <v>-705.25838851794981</v>
      </c>
      <c r="CJ820" s="1">
        <v>-795.42865241246352</v>
      </c>
      <c r="CK820" s="1">
        <v>-544.38131839223263</v>
      </c>
      <c r="CL820" s="1">
        <v>-559.58969799084673</v>
      </c>
      <c r="CM820" s="1">
        <v>-739.31734116589632</v>
      </c>
      <c r="CN820" s="1">
        <v>-1107.664005577039</v>
      </c>
      <c r="CO820" s="1">
        <v>-756.58109249690085</v>
      </c>
      <c r="CP820" s="1">
        <v>-733.65585338688754</v>
      </c>
      <c r="CQ820" s="1">
        <v>-675.04389593887299</v>
      </c>
      <c r="CR820" s="1">
        <v>-879.289593107732</v>
      </c>
      <c r="CS820" s="1">
        <v>-704.3102245202748</v>
      </c>
      <c r="CT820" s="1">
        <v>-885.46857530575164</v>
      </c>
      <c r="CU820" s="1">
        <v>-505.16198396278037</v>
      </c>
      <c r="CV820" s="1">
        <v>-698.41916750422195</v>
      </c>
      <c r="CW820" s="1">
        <v>-791.82638708161733</v>
      </c>
      <c r="CX820" s="1">
        <v>-539.23680046696029</v>
      </c>
      <c r="CY820" s="1">
        <v>-544.61984564038528</v>
      </c>
      <c r="CZ820" s="1">
        <v>-731.61191124134859</v>
      </c>
      <c r="DA820" s="1">
        <v>-1135.4374865822012</v>
      </c>
      <c r="DB820" s="1">
        <v>-777.89113676943555</v>
      </c>
      <c r="DC820" s="1">
        <v>-754.45642539374001</v>
      </c>
      <c r="DD820" s="1">
        <v>-699.54604510060346</v>
      </c>
      <c r="DE820" s="1">
        <v>-898.03293085150244</v>
      </c>
      <c r="DF820" s="1">
        <v>-721.49759154561252</v>
      </c>
      <c r="DG820" s="1">
        <v>-908.47210730869358</v>
      </c>
      <c r="DH820" s="1">
        <v>-523.99867302082816</v>
      </c>
      <c r="DI820" s="1">
        <v>-721.06807058795005</v>
      </c>
      <c r="DJ820" s="1">
        <v>-815.67444863238222</v>
      </c>
      <c r="DK820" s="1">
        <v>-552.15367577202619</v>
      </c>
      <c r="DL820" s="1">
        <v>-564.46577111102499</v>
      </c>
      <c r="DM820" s="1">
        <v>-748.63363772893274</v>
      </c>
      <c r="DN820" s="1">
        <v>-1120.9151542399686</v>
      </c>
      <c r="DO820" s="1">
        <v>-774.5826685664473</v>
      </c>
      <c r="DP820" s="1">
        <v>-743.20133983829362</v>
      </c>
      <c r="DQ820" s="1">
        <v>-686.27877993824939</v>
      </c>
      <c r="DR820" s="1">
        <v>-890.40801121873517</v>
      </c>
      <c r="DS820" s="1">
        <v>-710.23232387308656</v>
      </c>
      <c r="DT820" s="1">
        <v>-898.97454968647514</v>
      </c>
      <c r="DU820" s="1">
        <v>-512.68474288394418</v>
      </c>
      <c r="DV820" s="1">
        <v>-712.66635711789138</v>
      </c>
      <c r="DW820" s="1">
        <v>-807.31775164207829</v>
      </c>
      <c r="DX820" s="1">
        <v>-547.64111621815243</v>
      </c>
      <c r="DY820" s="1">
        <v>-562.20661713271318</v>
      </c>
      <c r="DZ820" s="1">
        <v>-736.47552287708208</v>
      </c>
      <c r="EA820" s="1">
        <v>-1141.8787325944631</v>
      </c>
      <c r="EB820" s="1">
        <v>-790.84202439273326</v>
      </c>
      <c r="EC820" s="1">
        <v>-757.96626076711914</v>
      </c>
      <c r="ED820" s="1">
        <v>-706.26535762085496</v>
      </c>
      <c r="EE820" s="1">
        <v>-909.30463720767648</v>
      </c>
      <c r="EF820" s="1">
        <v>-732.28658831395705</v>
      </c>
      <c r="EG820" s="1">
        <v>-913.7012104189414</v>
      </c>
      <c r="EH820" s="1">
        <v>-529.03828157979012</v>
      </c>
      <c r="EI820" s="1">
        <v>-730.3555496457401</v>
      </c>
      <c r="EJ820" s="1">
        <v>-821.5419054897535</v>
      </c>
      <c r="EK820" s="1">
        <v>-562.76198088413048</v>
      </c>
      <c r="EL820" s="1">
        <v>-571.44423690262056</v>
      </c>
      <c r="EM820" s="1">
        <v>-756.84986142399782</v>
      </c>
      <c r="EN820" s="1">
        <v>-1122.6896245710013</v>
      </c>
      <c r="EO820" s="1">
        <v>-778.51440652259146</v>
      </c>
      <c r="EP820" s="1">
        <v>-746.03429013877201</v>
      </c>
      <c r="EQ820" s="1">
        <v>-687.15133716307184</v>
      </c>
      <c r="ER820" s="1">
        <v>-894.46626305841619</v>
      </c>
      <c r="ES820" s="1">
        <v>-717.95381064632613</v>
      </c>
      <c r="ET820" s="1">
        <v>-899.99665235282384</v>
      </c>
      <c r="EU820" s="1">
        <v>-518.33551568721282</v>
      </c>
      <c r="EV820" s="1">
        <v>-720.40061769983242</v>
      </c>
      <c r="EW820" s="1">
        <v>-807.66931453779296</v>
      </c>
      <c r="EX820" s="1">
        <v>-556.03136728839615</v>
      </c>
      <c r="EY820" s="1">
        <v>-561.10642222298441</v>
      </c>
      <c r="EZ820" s="1">
        <v>-740.39125677454126</v>
      </c>
      <c r="FA820" s="1">
        <v>-1119.0587698198774</v>
      </c>
      <c r="FB820" s="1">
        <v>-766.36438927519146</v>
      </c>
      <c r="FC820" s="1">
        <v>-738.78508934879221</v>
      </c>
      <c r="FD820" s="1">
        <v>-685.26642132108032</v>
      </c>
      <c r="FE820" s="1">
        <v>-885.42813722501171</v>
      </c>
      <c r="FF820" s="1">
        <v>-712.24526875500931</v>
      </c>
      <c r="FG820" s="1">
        <v>-892.31578716386241</v>
      </c>
      <c r="FH820" s="1">
        <v>-514.74182336164756</v>
      </c>
      <c r="FI820" s="1">
        <v>-712.53263860861114</v>
      </c>
      <c r="FJ820" s="1">
        <v>-792.49538807199349</v>
      </c>
      <c r="FK820" s="1">
        <v>-544.11003495942589</v>
      </c>
      <c r="FL820" s="1">
        <v>-553.26373122925304</v>
      </c>
      <c r="FM820" s="1">
        <v>-739.09587402665227</v>
      </c>
    </row>
    <row r="821" spans="1:169" x14ac:dyDescent="0.2">
      <c r="A821" s="1">
        <v>-1084.936611387116</v>
      </c>
      <c r="B821" s="1">
        <v>-700.54962481340499</v>
      </c>
      <c r="C821" s="1">
        <v>-656.20391538021954</v>
      </c>
      <c r="D821" s="1">
        <v>-664.42673336863561</v>
      </c>
      <c r="E821" s="1">
        <v>-842.52530946219349</v>
      </c>
      <c r="F821" s="1">
        <v>-631.93710222271261</v>
      </c>
      <c r="G821" s="1">
        <v>-880.94355916766528</v>
      </c>
      <c r="H821" s="1">
        <v>-456.80818447325765</v>
      </c>
      <c r="I821" s="1">
        <v>-659.75802010661971</v>
      </c>
      <c r="J821" s="1">
        <v>-763.70623664810216</v>
      </c>
      <c r="K821" s="1">
        <v>-489.83556188784138</v>
      </c>
      <c r="L821" s="1">
        <v>-521.47415377023731</v>
      </c>
      <c r="M821" s="1">
        <v>-719.87904204455378</v>
      </c>
      <c r="N821" s="1">
        <v>-1075.3732247237035</v>
      </c>
      <c r="O821" s="1">
        <v>-692.36163894409071</v>
      </c>
      <c r="P821" s="1">
        <v>-647.26051454107073</v>
      </c>
      <c r="Q821" s="1">
        <v>-656.74492747628005</v>
      </c>
      <c r="R821" s="1">
        <v>-834.12360512099951</v>
      </c>
      <c r="S821" s="1">
        <v>-623.54342396207426</v>
      </c>
      <c r="T821" s="1">
        <v>-872.36342678622111</v>
      </c>
      <c r="U821" s="1">
        <v>-450.87128453975822</v>
      </c>
      <c r="V821" s="1">
        <v>-651.88036334535309</v>
      </c>
      <c r="W821" s="1">
        <v>-754.83384020378878</v>
      </c>
      <c r="X821" s="1">
        <v>-483.31281954734379</v>
      </c>
      <c r="Y821" s="1">
        <v>-514.6414409450332</v>
      </c>
      <c r="Z821" s="1">
        <v>-711.54978145051928</v>
      </c>
      <c r="AA821" s="1">
        <v>-1094.4999980505286</v>
      </c>
      <c r="AB821" s="1">
        <v>-708.73761068271926</v>
      </c>
      <c r="AC821" s="1">
        <v>-665.14731621936835</v>
      </c>
      <c r="AD821" s="1">
        <v>-672.10853926099117</v>
      </c>
      <c r="AE821" s="1">
        <v>-850.92701380338747</v>
      </c>
      <c r="AF821" s="1">
        <v>-640.33078048335096</v>
      </c>
      <c r="AG821" s="1">
        <v>-889.52369154910946</v>
      </c>
      <c r="AH821" s="1">
        <v>-462.74508440675709</v>
      </c>
      <c r="AI821" s="1">
        <v>-667.63567686788633</v>
      </c>
      <c r="AJ821" s="1">
        <v>-772.57863309241554</v>
      </c>
      <c r="AK821" s="1">
        <v>-496.35830422833897</v>
      </c>
      <c r="AL821" s="1">
        <v>-528.30686659544142</v>
      </c>
      <c r="AM821" s="1">
        <v>-728.20830263858829</v>
      </c>
      <c r="AN821" s="1">
        <v>-1076.2007824375407</v>
      </c>
      <c r="AO821" s="1">
        <v>-698.87417863953044</v>
      </c>
      <c r="AP821" s="1">
        <v>-650.40179642869509</v>
      </c>
      <c r="AQ821" s="1">
        <v>-655.77946344450072</v>
      </c>
      <c r="AR821" s="1">
        <v>-839.27752114443854</v>
      </c>
      <c r="AS821" s="1">
        <v>-628.08822419310275</v>
      </c>
      <c r="AT821" s="1">
        <v>-874.98494970105696</v>
      </c>
      <c r="AU821" s="1">
        <v>-450.06473465900797</v>
      </c>
      <c r="AV821" s="1">
        <v>-655.63873636709025</v>
      </c>
      <c r="AW821" s="1">
        <v>-756.64350406947517</v>
      </c>
      <c r="AX821" s="1">
        <v>-488.86189542198554</v>
      </c>
      <c r="AY821" s="1">
        <v>-519.4152982681826</v>
      </c>
      <c r="AZ821" s="1">
        <v>-715.48937266519681</v>
      </c>
      <c r="BA821" s="1">
        <v>-1071.5963414529483</v>
      </c>
      <c r="BB821" s="1">
        <v>-685.80667510389014</v>
      </c>
      <c r="BC821" s="1">
        <v>-643.77008030584386</v>
      </c>
      <c r="BD821" s="1">
        <v>-653.68311682214369</v>
      </c>
      <c r="BE821" s="1">
        <v>-830.09903209481786</v>
      </c>
      <c r="BF821" s="1">
        <v>-622.56613534435201</v>
      </c>
      <c r="BG821" s="1">
        <v>-867.32224256038705</v>
      </c>
      <c r="BH821" s="1">
        <v>-449.50486492889308</v>
      </c>
      <c r="BI821" s="1">
        <v>-648.28513631461567</v>
      </c>
      <c r="BJ821" s="1">
        <v>-747.25540817115234</v>
      </c>
      <c r="BK821" s="1">
        <v>-480.32897029486412</v>
      </c>
      <c r="BL821" s="1">
        <v>-508.00902659608619</v>
      </c>
      <c r="BM821" s="1">
        <v>-710.98896632897845</v>
      </c>
      <c r="BN821" s="1">
        <v>-1088.8863097521039</v>
      </c>
      <c r="BO821" s="1">
        <v>-702.29926275486127</v>
      </c>
      <c r="BP821" s="1">
        <v>-664.77876273361358</v>
      </c>
      <c r="BQ821" s="1">
        <v>-664.42376270896034</v>
      </c>
      <c r="BR821" s="1">
        <v>-844.80922347065246</v>
      </c>
      <c r="BS821" s="1">
        <v>-634.08658394603492</v>
      </c>
      <c r="BT821" s="1">
        <v>-886.91611135369749</v>
      </c>
      <c r="BU821" s="1">
        <v>-456.89892596704487</v>
      </c>
      <c r="BV821" s="1">
        <v>-662.10657083183344</v>
      </c>
      <c r="BW821" s="1">
        <v>-768.52084010073065</v>
      </c>
      <c r="BX821" s="1">
        <v>-491.29907499087625</v>
      </c>
      <c r="BY821" s="1">
        <v>-526.10225812699525</v>
      </c>
      <c r="BZ821" s="1">
        <v>-723.93167015820075</v>
      </c>
      <c r="CA821" s="1">
        <v>-1071.47698654959</v>
      </c>
      <c r="CB821" s="1">
        <v>-694.90001653862544</v>
      </c>
      <c r="CC821" s="1">
        <v>-647.21969378061419</v>
      </c>
      <c r="CD821" s="1">
        <v>-650.87963153376256</v>
      </c>
      <c r="CE821" s="1">
        <v>-836.34861230201489</v>
      </c>
      <c r="CF821" s="1">
        <v>-623.93424903316941</v>
      </c>
      <c r="CG821" s="1">
        <v>-871.54318572371005</v>
      </c>
      <c r="CH821" s="1">
        <v>-442.24099236412405</v>
      </c>
      <c r="CI821" s="1">
        <v>-648.06762177614894</v>
      </c>
      <c r="CJ821" s="1">
        <v>-750.52317300681045</v>
      </c>
      <c r="CK821" s="1">
        <v>-483.03687097390377</v>
      </c>
      <c r="CL821" s="1">
        <v>-518.65693615211376</v>
      </c>
      <c r="CM821" s="1">
        <v>-714.95241486087434</v>
      </c>
      <c r="CN821" s="1">
        <v>-1065.8989593315291</v>
      </c>
      <c r="CO821" s="1">
        <v>-680.91502671474484</v>
      </c>
      <c r="CP821" s="1">
        <v>-641.20546232489153</v>
      </c>
      <c r="CQ821" s="1">
        <v>-648.57185413104003</v>
      </c>
      <c r="CR821" s="1">
        <v>-827.029760036178</v>
      </c>
      <c r="CS821" s="1">
        <v>-618.59861322698475</v>
      </c>
      <c r="CT821" s="1">
        <v>-863.89863663133167</v>
      </c>
      <c r="CU821" s="1">
        <v>-444.71494522945949</v>
      </c>
      <c r="CV821" s="1">
        <v>-641.22840076242107</v>
      </c>
      <c r="CW821" s="1">
        <v>-746.92090767596426</v>
      </c>
      <c r="CX821" s="1">
        <v>-477.89235304863132</v>
      </c>
      <c r="CY821" s="1">
        <v>-503.68708380165231</v>
      </c>
      <c r="CZ821" s="1">
        <v>-707.24698493632661</v>
      </c>
      <c r="DA821" s="1">
        <v>-1093.6724403366914</v>
      </c>
      <c r="DB821" s="1">
        <v>-702.22507098727954</v>
      </c>
      <c r="DC821" s="1">
        <v>-662.00603433174399</v>
      </c>
      <c r="DD821" s="1">
        <v>-673.0740032927705</v>
      </c>
      <c r="DE821" s="1">
        <v>-845.77309777994844</v>
      </c>
      <c r="DF821" s="1">
        <v>-635.78598025232247</v>
      </c>
      <c r="DG821" s="1">
        <v>-886.90216863427361</v>
      </c>
      <c r="DH821" s="1">
        <v>-463.55163428750734</v>
      </c>
      <c r="DI821" s="1">
        <v>-663.87730384614918</v>
      </c>
      <c r="DJ821" s="1">
        <v>-770.76896922672915</v>
      </c>
      <c r="DK821" s="1">
        <v>-490.80922835369722</v>
      </c>
      <c r="DL821" s="1">
        <v>-523.53300927229202</v>
      </c>
      <c r="DM821" s="1">
        <v>-724.26871142391076</v>
      </c>
      <c r="DN821" s="1">
        <v>-1079.1501079944587</v>
      </c>
      <c r="DO821" s="1">
        <v>-698.91660278429129</v>
      </c>
      <c r="DP821" s="1">
        <v>-650.75094877629761</v>
      </c>
      <c r="DQ821" s="1">
        <v>-659.80673813041642</v>
      </c>
      <c r="DR821" s="1">
        <v>-838.14817814718117</v>
      </c>
      <c r="DS821" s="1">
        <v>-624.52071257979651</v>
      </c>
      <c r="DT821" s="1">
        <v>-877.40461101205517</v>
      </c>
      <c r="DU821" s="1">
        <v>-452.23770415062336</v>
      </c>
      <c r="DV821" s="1">
        <v>-655.47559037609051</v>
      </c>
      <c r="DW821" s="1">
        <v>-762.41227223642522</v>
      </c>
      <c r="DX821" s="1">
        <v>-486.29666879982346</v>
      </c>
      <c r="DY821" s="1">
        <v>-521.2738552939802</v>
      </c>
      <c r="DZ821" s="1">
        <v>-712.1105965720601</v>
      </c>
      <c r="EA821" s="1">
        <v>-1100.1136863489533</v>
      </c>
      <c r="EB821" s="1">
        <v>-715.17595861057725</v>
      </c>
      <c r="EC821" s="1">
        <v>-665.51586970512312</v>
      </c>
      <c r="ED821" s="1">
        <v>-679.79331581302199</v>
      </c>
      <c r="EE821" s="1">
        <v>-857.04480413612248</v>
      </c>
      <c r="EF821" s="1">
        <v>-646.57497702066701</v>
      </c>
      <c r="EG821" s="1">
        <v>-892.13127174452143</v>
      </c>
      <c r="EH821" s="1">
        <v>-468.5912428464693</v>
      </c>
      <c r="EI821" s="1">
        <v>-673.16478290393923</v>
      </c>
      <c r="EJ821" s="1">
        <v>-776.63642608410044</v>
      </c>
      <c r="EK821" s="1">
        <v>-501.41753346580168</v>
      </c>
      <c r="EL821" s="1">
        <v>-530.51147506388759</v>
      </c>
      <c r="EM821" s="1">
        <v>-732.48493511897584</v>
      </c>
      <c r="EN821" s="1">
        <v>-1080.9245783254914</v>
      </c>
      <c r="EO821" s="1">
        <v>-702.84834074043545</v>
      </c>
      <c r="EP821" s="1">
        <v>-653.58389907677599</v>
      </c>
      <c r="EQ821" s="1">
        <v>-660.67929535523888</v>
      </c>
      <c r="ER821" s="1">
        <v>-842.20642998686219</v>
      </c>
      <c r="ES821" s="1">
        <v>-632.24219935303609</v>
      </c>
      <c r="ET821" s="1">
        <v>-878.42671367840387</v>
      </c>
      <c r="EU821" s="1">
        <v>-457.88847695389188</v>
      </c>
      <c r="EV821" s="1">
        <v>-663.20985095803155</v>
      </c>
      <c r="EW821" s="1">
        <v>-762.76383513213989</v>
      </c>
      <c r="EX821" s="1">
        <v>-494.6869198700673</v>
      </c>
      <c r="EY821" s="1">
        <v>-520.17366038425143</v>
      </c>
      <c r="EZ821" s="1">
        <v>-716.02633046951928</v>
      </c>
      <c r="FA821" s="1">
        <v>-1077.2937235743675</v>
      </c>
      <c r="FB821" s="1">
        <v>-690.69832349303545</v>
      </c>
      <c r="FC821" s="1">
        <v>-646.3346982867962</v>
      </c>
      <c r="FD821" s="1">
        <v>-658.79437951324735</v>
      </c>
      <c r="FE821" s="1">
        <v>-833.16830415345771</v>
      </c>
      <c r="FF821" s="1">
        <v>-626.53365746171926</v>
      </c>
      <c r="FG821" s="1">
        <v>-870.74584848944244</v>
      </c>
      <c r="FH821" s="1">
        <v>-454.29478462832668</v>
      </c>
      <c r="FI821" s="1">
        <v>-655.34187186681027</v>
      </c>
      <c r="FJ821" s="1">
        <v>-747.58990866634042</v>
      </c>
      <c r="FK821" s="1">
        <v>-482.76558754109692</v>
      </c>
      <c r="FL821" s="1">
        <v>-512.33096939052007</v>
      </c>
      <c r="FM821" s="1">
        <v>-714.73094772163029</v>
      </c>
    </row>
    <row r="822" spans="1:169" x14ac:dyDescent="0.2">
      <c r="A822" s="1">
        <v>-1015.8258220250341</v>
      </c>
      <c r="B822" s="1">
        <v>-606.56136711684098</v>
      </c>
      <c r="C822" s="1">
        <v>-546.07299024180554</v>
      </c>
      <c r="D822" s="1">
        <v>-621.04342453405854</v>
      </c>
      <c r="E822" s="1">
        <v>-767.46424736377662</v>
      </c>
      <c r="F822" s="1">
        <v>-528.87968051981056</v>
      </c>
      <c r="G822" s="1">
        <v>-834.72595813459918</v>
      </c>
      <c r="H822" s="1">
        <v>-383.20239081533282</v>
      </c>
      <c r="I822" s="1">
        <v>-583.84317044913371</v>
      </c>
      <c r="J822" s="1">
        <v>-698.5960164073482</v>
      </c>
      <c r="K822" s="1">
        <v>-414.23230276724536</v>
      </c>
      <c r="L822" s="1">
        <v>-466.10030652110726</v>
      </c>
      <c r="M822" s="1">
        <v>-675.44202078632782</v>
      </c>
      <c r="N822" s="1">
        <v>-1006.2624353616214</v>
      </c>
      <c r="O822" s="1">
        <v>-598.37338124752671</v>
      </c>
      <c r="P822" s="1">
        <v>-537.12958940265673</v>
      </c>
      <c r="Q822" s="1">
        <v>-613.36161864170299</v>
      </c>
      <c r="R822" s="1">
        <v>-759.06254302258264</v>
      </c>
      <c r="S822" s="1">
        <v>-520.48600225917221</v>
      </c>
      <c r="T822" s="1">
        <v>-826.14582575315501</v>
      </c>
      <c r="U822" s="1">
        <v>-377.26549088183339</v>
      </c>
      <c r="V822" s="1">
        <v>-575.96551368786709</v>
      </c>
      <c r="W822" s="1">
        <v>-689.72361996303482</v>
      </c>
      <c r="X822" s="1">
        <v>-407.70956042674777</v>
      </c>
      <c r="Y822" s="1">
        <v>-459.26759369590314</v>
      </c>
      <c r="Z822" s="1">
        <v>-667.11276019229331</v>
      </c>
      <c r="AA822" s="1">
        <v>-1025.3892086884466</v>
      </c>
      <c r="AB822" s="1">
        <v>-614.74935298615526</v>
      </c>
      <c r="AC822" s="1">
        <v>-555.01639108095435</v>
      </c>
      <c r="AD822" s="1">
        <v>-628.7252304264141</v>
      </c>
      <c r="AE822" s="1">
        <v>-775.8659517049706</v>
      </c>
      <c r="AF822" s="1">
        <v>-537.27335878044892</v>
      </c>
      <c r="AG822" s="1">
        <v>-843.30609051604335</v>
      </c>
      <c r="AH822" s="1">
        <v>-389.13929074883225</v>
      </c>
      <c r="AI822" s="1">
        <v>-591.72082721040033</v>
      </c>
      <c r="AJ822" s="1">
        <v>-707.46841285166158</v>
      </c>
      <c r="AK822" s="1">
        <v>-420.75504510774294</v>
      </c>
      <c r="AL822" s="1">
        <v>-472.93301934631137</v>
      </c>
      <c r="AM822" s="1">
        <v>-683.77128138036232</v>
      </c>
      <c r="AN822" s="1">
        <v>-1007.0899930754588</v>
      </c>
      <c r="AO822" s="1">
        <v>-604.88592094296644</v>
      </c>
      <c r="AP822" s="1">
        <v>-540.27087129028109</v>
      </c>
      <c r="AQ822" s="1">
        <v>-612.39615460992366</v>
      </c>
      <c r="AR822" s="1">
        <v>-764.21645904602167</v>
      </c>
      <c r="AS822" s="1">
        <v>-525.0308024902007</v>
      </c>
      <c r="AT822" s="1">
        <v>-828.76734866799086</v>
      </c>
      <c r="AU822" s="1">
        <v>-376.45894100108313</v>
      </c>
      <c r="AV822" s="1">
        <v>-579.72388670960424</v>
      </c>
      <c r="AW822" s="1">
        <v>-691.53328382872121</v>
      </c>
      <c r="AX822" s="1">
        <v>-413.25863630138952</v>
      </c>
      <c r="AY822" s="1">
        <v>-464.04145101905254</v>
      </c>
      <c r="AZ822" s="1">
        <v>-671.05235140697084</v>
      </c>
      <c r="BA822" s="1">
        <v>-1002.4855520908662</v>
      </c>
      <c r="BB822" s="1">
        <v>-591.81841740732614</v>
      </c>
      <c r="BC822" s="1">
        <v>-533.63915516742986</v>
      </c>
      <c r="BD822" s="1">
        <v>-610.29980798756662</v>
      </c>
      <c r="BE822" s="1">
        <v>-755.03796999640099</v>
      </c>
      <c r="BF822" s="1">
        <v>-519.50871364144996</v>
      </c>
      <c r="BG822" s="1">
        <v>-821.10464152732095</v>
      </c>
      <c r="BH822" s="1">
        <v>-375.89907127096825</v>
      </c>
      <c r="BI822" s="1">
        <v>-572.37028665712967</v>
      </c>
      <c r="BJ822" s="1">
        <v>-682.14518793039838</v>
      </c>
      <c r="BK822" s="1">
        <v>-404.7257111742681</v>
      </c>
      <c r="BL822" s="1">
        <v>-452.63517934695614</v>
      </c>
      <c r="BM822" s="1">
        <v>-666.55194507075248</v>
      </c>
      <c r="BN822" s="1">
        <v>-1019.7755203900219</v>
      </c>
      <c r="BO822" s="1">
        <v>-608.31100505829727</v>
      </c>
      <c r="BP822" s="1">
        <v>-554.64783759519958</v>
      </c>
      <c r="BQ822" s="1">
        <v>-621.04045387438327</v>
      </c>
      <c r="BR822" s="1">
        <v>-769.74816137223559</v>
      </c>
      <c r="BS822" s="1">
        <v>-531.02916224313287</v>
      </c>
      <c r="BT822" s="1">
        <v>-840.69851032063139</v>
      </c>
      <c r="BU822" s="1">
        <v>-383.29313230912004</v>
      </c>
      <c r="BV822" s="1">
        <v>-586.19172117434744</v>
      </c>
      <c r="BW822" s="1">
        <v>-703.41061985997669</v>
      </c>
      <c r="BX822" s="1">
        <v>-415.69581587028023</v>
      </c>
      <c r="BY822" s="1">
        <v>-470.72841087786526</v>
      </c>
      <c r="BZ822" s="1">
        <v>-679.49464889997478</v>
      </c>
      <c r="CA822" s="1">
        <v>-1002.3661971875081</v>
      </c>
      <c r="CB822" s="1">
        <v>-600.91175884206143</v>
      </c>
      <c r="CC822" s="1">
        <v>-537.08876864220019</v>
      </c>
      <c r="CD822" s="1">
        <v>-607.4963226991855</v>
      </c>
      <c r="CE822" s="1">
        <v>-761.28755020359802</v>
      </c>
      <c r="CF822" s="1">
        <v>-520.87682733026736</v>
      </c>
      <c r="CG822" s="1">
        <v>-825.32558469064395</v>
      </c>
      <c r="CH822" s="1">
        <v>-368.63519870619922</v>
      </c>
      <c r="CI822" s="1">
        <v>-572.15277211866294</v>
      </c>
      <c r="CJ822" s="1">
        <v>-685.41295276605649</v>
      </c>
      <c r="CK822" s="1">
        <v>-407.43361185330775</v>
      </c>
      <c r="CL822" s="1">
        <v>-463.28308890298371</v>
      </c>
      <c r="CM822" s="1">
        <v>-670.51539360264837</v>
      </c>
      <c r="CN822" s="1">
        <v>-996.78816996944704</v>
      </c>
      <c r="CO822" s="1">
        <v>-586.92676901818083</v>
      </c>
      <c r="CP822" s="1">
        <v>-531.07453718647753</v>
      </c>
      <c r="CQ822" s="1">
        <v>-605.18854529646296</v>
      </c>
      <c r="CR822" s="1">
        <v>-751.96869793776114</v>
      </c>
      <c r="CS822" s="1">
        <v>-515.54119152408271</v>
      </c>
      <c r="CT822" s="1">
        <v>-817.68103559826557</v>
      </c>
      <c r="CU822" s="1">
        <v>-371.10915157153465</v>
      </c>
      <c r="CV822" s="1">
        <v>-565.31355110493507</v>
      </c>
      <c r="CW822" s="1">
        <v>-681.8106874352103</v>
      </c>
      <c r="CX822" s="1">
        <v>-402.2890939280353</v>
      </c>
      <c r="CY822" s="1">
        <v>-448.31323655252226</v>
      </c>
      <c r="CZ822" s="1">
        <v>-662.80996367810064</v>
      </c>
      <c r="DA822" s="1">
        <v>-1024.5616509746094</v>
      </c>
      <c r="DB822" s="1">
        <v>-608.23681329071553</v>
      </c>
      <c r="DC822" s="1">
        <v>-551.87510919332999</v>
      </c>
      <c r="DD822" s="1">
        <v>-629.69069445819343</v>
      </c>
      <c r="DE822" s="1">
        <v>-770.71203568153157</v>
      </c>
      <c r="DF822" s="1">
        <v>-532.72855854942043</v>
      </c>
      <c r="DG822" s="1">
        <v>-840.6845676012075</v>
      </c>
      <c r="DH822" s="1">
        <v>-389.94584062958251</v>
      </c>
      <c r="DI822" s="1">
        <v>-587.96245418866317</v>
      </c>
      <c r="DJ822" s="1">
        <v>-705.65874898597519</v>
      </c>
      <c r="DK822" s="1">
        <v>-415.2059692331012</v>
      </c>
      <c r="DL822" s="1">
        <v>-468.15916202316197</v>
      </c>
      <c r="DM822" s="1">
        <v>-679.83169016568479</v>
      </c>
      <c r="DN822" s="1">
        <v>-1010.0393186323766</v>
      </c>
      <c r="DO822" s="1">
        <v>-604.92834508772728</v>
      </c>
      <c r="DP822" s="1">
        <v>-540.62002363788361</v>
      </c>
      <c r="DQ822" s="1">
        <v>-616.42342929583936</v>
      </c>
      <c r="DR822" s="1">
        <v>-763.0871160487643</v>
      </c>
      <c r="DS822" s="1">
        <v>-521.46329087689446</v>
      </c>
      <c r="DT822" s="1">
        <v>-831.18700997898907</v>
      </c>
      <c r="DU822" s="1">
        <v>-378.63191049269852</v>
      </c>
      <c r="DV822" s="1">
        <v>-579.56074071860451</v>
      </c>
      <c r="DW822" s="1">
        <v>-697.30205199567126</v>
      </c>
      <c r="DX822" s="1">
        <v>-410.69340967922744</v>
      </c>
      <c r="DY822" s="1">
        <v>-465.90000804485015</v>
      </c>
      <c r="DZ822" s="1">
        <v>-667.67357531383414</v>
      </c>
      <c r="EA822" s="1">
        <v>-1031.0028969868713</v>
      </c>
      <c r="EB822" s="1">
        <v>-621.18770091401325</v>
      </c>
      <c r="EC822" s="1">
        <v>-555.38494456670912</v>
      </c>
      <c r="ED822" s="1">
        <v>-636.41000697844493</v>
      </c>
      <c r="EE822" s="1">
        <v>-781.98374203770561</v>
      </c>
      <c r="EF822" s="1">
        <v>-543.51755531776496</v>
      </c>
      <c r="EG822" s="1">
        <v>-845.91367071145532</v>
      </c>
      <c r="EH822" s="1">
        <v>-394.98544918854446</v>
      </c>
      <c r="EI822" s="1">
        <v>-597.24993324645322</v>
      </c>
      <c r="EJ822" s="1">
        <v>-711.52620584334647</v>
      </c>
      <c r="EK822" s="1">
        <v>-425.81427434520566</v>
      </c>
      <c r="EL822" s="1">
        <v>-475.13762781475748</v>
      </c>
      <c r="EM822" s="1">
        <v>-688.04791386074987</v>
      </c>
      <c r="EN822" s="1">
        <v>-1011.8137889634095</v>
      </c>
      <c r="EO822" s="1">
        <v>-608.86008304387144</v>
      </c>
      <c r="EP822" s="1">
        <v>-543.45297393836199</v>
      </c>
      <c r="EQ822" s="1">
        <v>-617.29598652066181</v>
      </c>
      <c r="ER822" s="1">
        <v>-767.14536788844532</v>
      </c>
      <c r="ES822" s="1">
        <v>-529.18477765013404</v>
      </c>
      <c r="ET822" s="1">
        <v>-832.20911264533777</v>
      </c>
      <c r="EU822" s="1">
        <v>-384.28268329596705</v>
      </c>
      <c r="EV822" s="1">
        <v>-587.29500130054555</v>
      </c>
      <c r="EW822" s="1">
        <v>-697.65361489138593</v>
      </c>
      <c r="EX822" s="1">
        <v>-419.08366074947128</v>
      </c>
      <c r="EY822" s="1">
        <v>-464.79981313512138</v>
      </c>
      <c r="EZ822" s="1">
        <v>-671.58930921129331</v>
      </c>
      <c r="FA822" s="1">
        <v>-1008.1829342122854</v>
      </c>
      <c r="FB822" s="1">
        <v>-596.71006579647144</v>
      </c>
      <c r="FC822" s="1">
        <v>-536.2037731483822</v>
      </c>
      <c r="FD822" s="1">
        <v>-615.41107067867028</v>
      </c>
      <c r="FE822" s="1">
        <v>-758.10724205504084</v>
      </c>
      <c r="FF822" s="1">
        <v>-523.47623575881721</v>
      </c>
      <c r="FG822" s="1">
        <v>-824.52824745637633</v>
      </c>
      <c r="FH822" s="1">
        <v>-380.68899097040185</v>
      </c>
      <c r="FI822" s="1">
        <v>-579.42702220932426</v>
      </c>
      <c r="FJ822" s="1">
        <v>-682.47968842558646</v>
      </c>
      <c r="FK822" s="1">
        <v>-407.1623284205009</v>
      </c>
      <c r="FL822" s="1">
        <v>-456.95712214139002</v>
      </c>
      <c r="FM822" s="1">
        <v>-670.29392646340432</v>
      </c>
    </row>
    <row r="823" spans="1:169" x14ac:dyDescent="0.2">
      <c r="A823" s="1">
        <v>-916.35566670702713</v>
      </c>
      <c r="B823" s="1">
        <v>-495.71273935142102</v>
      </c>
      <c r="C823" s="1">
        <v>-421.09268221119157</v>
      </c>
      <c r="D823" s="1">
        <v>-561.32203256898163</v>
      </c>
      <c r="E823" s="1">
        <v>-671.64758716021447</v>
      </c>
      <c r="F823" s="1">
        <v>-412.42784151743854</v>
      </c>
      <c r="G823" s="1">
        <v>-765.72218283124823</v>
      </c>
      <c r="H823" s="1">
        <v>-299.27812410206303</v>
      </c>
      <c r="I823" s="1">
        <v>-494.37387921990063</v>
      </c>
      <c r="J823" s="1">
        <v>-614.67287145348223</v>
      </c>
      <c r="K823" s="1">
        <v>-328.21091540906326</v>
      </c>
      <c r="L823" s="1">
        <v>-397.65778037281427</v>
      </c>
      <c r="M823" s="1">
        <v>-613.18767649473079</v>
      </c>
      <c r="N823" s="1">
        <v>-906.79228004361448</v>
      </c>
      <c r="O823" s="1">
        <v>-487.52475348210669</v>
      </c>
      <c r="P823" s="1">
        <v>-412.14928137204276</v>
      </c>
      <c r="Q823" s="1">
        <v>-553.64022667662607</v>
      </c>
      <c r="R823" s="1">
        <v>-663.24588281902049</v>
      </c>
      <c r="S823" s="1">
        <v>-404.03416325680018</v>
      </c>
      <c r="T823" s="1">
        <v>-757.14205044980406</v>
      </c>
      <c r="U823" s="1">
        <v>-293.3412241685636</v>
      </c>
      <c r="V823" s="1">
        <v>-486.49622245863407</v>
      </c>
      <c r="W823" s="1">
        <v>-605.80047500916885</v>
      </c>
      <c r="X823" s="1">
        <v>-321.68817306856567</v>
      </c>
      <c r="Y823" s="1">
        <v>-390.82506754761016</v>
      </c>
      <c r="Z823" s="1">
        <v>-604.85841590069629</v>
      </c>
      <c r="AA823" s="1">
        <v>-925.91905337043977</v>
      </c>
      <c r="AB823" s="1">
        <v>-503.90072522073535</v>
      </c>
      <c r="AC823" s="1">
        <v>-430.03608305034038</v>
      </c>
      <c r="AD823" s="1">
        <v>-569.00383846133718</v>
      </c>
      <c r="AE823" s="1">
        <v>-680.04929150140845</v>
      </c>
      <c r="AF823" s="1">
        <v>-420.82151977807689</v>
      </c>
      <c r="AG823" s="1">
        <v>-774.30231521269241</v>
      </c>
      <c r="AH823" s="1">
        <v>-305.21502403556246</v>
      </c>
      <c r="AI823" s="1">
        <v>-502.25153598116719</v>
      </c>
      <c r="AJ823" s="1">
        <v>-623.54526789779561</v>
      </c>
      <c r="AK823" s="1">
        <v>-334.73365774956085</v>
      </c>
      <c r="AL823" s="1">
        <v>-404.49049319801838</v>
      </c>
      <c r="AM823" s="1">
        <v>-621.5169370887653</v>
      </c>
      <c r="AN823" s="1">
        <v>-907.61983775745182</v>
      </c>
      <c r="AO823" s="1">
        <v>-494.03729317754653</v>
      </c>
      <c r="AP823" s="1">
        <v>-415.29056325966712</v>
      </c>
      <c r="AQ823" s="1">
        <v>-552.67476264484674</v>
      </c>
      <c r="AR823" s="1">
        <v>-668.39979884245952</v>
      </c>
      <c r="AS823" s="1">
        <v>-408.57896348782873</v>
      </c>
      <c r="AT823" s="1">
        <v>-759.76357336463991</v>
      </c>
      <c r="AU823" s="1">
        <v>-292.53467428781335</v>
      </c>
      <c r="AV823" s="1">
        <v>-490.25459548037122</v>
      </c>
      <c r="AW823" s="1">
        <v>-607.61013887485524</v>
      </c>
      <c r="AX823" s="1">
        <v>-327.23724894320742</v>
      </c>
      <c r="AY823" s="1">
        <v>-395.59892487075956</v>
      </c>
      <c r="AZ823" s="1">
        <v>-608.79800711537382</v>
      </c>
      <c r="BA823" s="1">
        <v>-903.01539677285928</v>
      </c>
      <c r="BB823" s="1">
        <v>-480.96978964190612</v>
      </c>
      <c r="BC823" s="1">
        <v>-408.65884713681589</v>
      </c>
      <c r="BD823" s="1">
        <v>-550.57841602248971</v>
      </c>
      <c r="BE823" s="1">
        <v>-659.22130979283884</v>
      </c>
      <c r="BF823" s="1">
        <v>-403.05687463907788</v>
      </c>
      <c r="BG823" s="1">
        <v>-752.10086622397</v>
      </c>
      <c r="BH823" s="1">
        <v>-291.97480455769846</v>
      </c>
      <c r="BI823" s="1">
        <v>-482.90099542789665</v>
      </c>
      <c r="BJ823" s="1">
        <v>-598.22204297653241</v>
      </c>
      <c r="BK823" s="1">
        <v>-318.704323816086</v>
      </c>
      <c r="BL823" s="1">
        <v>-384.19265319866315</v>
      </c>
      <c r="BM823" s="1">
        <v>-604.29760077915546</v>
      </c>
      <c r="BN823" s="1">
        <v>-920.30536507201509</v>
      </c>
      <c r="BO823" s="1">
        <v>-497.46237729287742</v>
      </c>
      <c r="BP823" s="1">
        <v>-429.66752956458561</v>
      </c>
      <c r="BQ823" s="1">
        <v>-561.31906190930636</v>
      </c>
      <c r="BR823" s="1">
        <v>-673.93150116867344</v>
      </c>
      <c r="BS823" s="1">
        <v>-414.57732324076085</v>
      </c>
      <c r="BT823" s="1">
        <v>-771.69473501728044</v>
      </c>
      <c r="BU823" s="1">
        <v>-299.36886559585025</v>
      </c>
      <c r="BV823" s="1">
        <v>-496.7224299451143</v>
      </c>
      <c r="BW823" s="1">
        <v>-619.48747490611072</v>
      </c>
      <c r="BX823" s="1">
        <v>-329.67442851209813</v>
      </c>
      <c r="BY823" s="1">
        <v>-402.28588472957227</v>
      </c>
      <c r="BZ823" s="1">
        <v>-617.24030460837776</v>
      </c>
      <c r="CA823" s="1">
        <v>-902.89604186950112</v>
      </c>
      <c r="CB823" s="1">
        <v>-490.06313107664153</v>
      </c>
      <c r="CC823" s="1">
        <v>-412.10846061158622</v>
      </c>
      <c r="CD823" s="1">
        <v>-547.77493073410858</v>
      </c>
      <c r="CE823" s="1">
        <v>-665.47089000003587</v>
      </c>
      <c r="CF823" s="1">
        <v>-404.42498832789545</v>
      </c>
      <c r="CG823" s="1">
        <v>-756.321809387293</v>
      </c>
      <c r="CH823" s="1">
        <v>-284.71093199292943</v>
      </c>
      <c r="CI823" s="1">
        <v>-482.68348088942992</v>
      </c>
      <c r="CJ823" s="1">
        <v>-601.48980781219052</v>
      </c>
      <c r="CK823" s="1">
        <v>-321.41222449512566</v>
      </c>
      <c r="CL823" s="1">
        <v>-394.84056275469072</v>
      </c>
      <c r="CM823" s="1">
        <v>-608.26104931105135</v>
      </c>
      <c r="CN823" s="1">
        <v>-897.31801465144008</v>
      </c>
      <c r="CO823" s="1">
        <v>-476.07814125276082</v>
      </c>
      <c r="CP823" s="1">
        <v>-406.0942291558635</v>
      </c>
      <c r="CQ823" s="1">
        <v>-545.46715333138604</v>
      </c>
      <c r="CR823" s="1">
        <v>-656.15203773419898</v>
      </c>
      <c r="CS823" s="1">
        <v>-399.08935252171062</v>
      </c>
      <c r="CT823" s="1">
        <v>-748.67726029491462</v>
      </c>
      <c r="CU823" s="1">
        <v>-287.18488485826487</v>
      </c>
      <c r="CV823" s="1">
        <v>-475.84425987570211</v>
      </c>
      <c r="CW823" s="1">
        <v>-597.88754248134433</v>
      </c>
      <c r="CX823" s="1">
        <v>-316.2677065698532</v>
      </c>
      <c r="CY823" s="1">
        <v>-379.87071040422927</v>
      </c>
      <c r="CZ823" s="1">
        <v>-600.55561938650362</v>
      </c>
      <c r="DA823" s="1">
        <v>-925.09149565660243</v>
      </c>
      <c r="DB823" s="1">
        <v>-497.38818552529551</v>
      </c>
      <c r="DC823" s="1">
        <v>-426.89480116271602</v>
      </c>
      <c r="DD823" s="1">
        <v>-569.96930249311652</v>
      </c>
      <c r="DE823" s="1">
        <v>-674.89537547796942</v>
      </c>
      <c r="DF823" s="1">
        <v>-416.27671954704834</v>
      </c>
      <c r="DG823" s="1">
        <v>-771.68079229785656</v>
      </c>
      <c r="DH823" s="1">
        <v>-306.02157391631272</v>
      </c>
      <c r="DI823" s="1">
        <v>-498.49316295943004</v>
      </c>
      <c r="DJ823" s="1">
        <v>-621.73560403210922</v>
      </c>
      <c r="DK823" s="1">
        <v>-329.1845818749191</v>
      </c>
      <c r="DL823" s="1">
        <v>-399.71663587486898</v>
      </c>
      <c r="DM823" s="1">
        <v>-617.57734587408777</v>
      </c>
      <c r="DN823" s="1">
        <v>-910.56916331436969</v>
      </c>
      <c r="DO823" s="1">
        <v>-494.07971732230726</v>
      </c>
      <c r="DP823" s="1">
        <v>-415.63971560726964</v>
      </c>
      <c r="DQ823" s="1">
        <v>-556.70203733076244</v>
      </c>
      <c r="DR823" s="1">
        <v>-667.27045584520215</v>
      </c>
      <c r="DS823" s="1">
        <v>-405.01145187452249</v>
      </c>
      <c r="DT823" s="1">
        <v>-762.18323467563812</v>
      </c>
      <c r="DU823" s="1">
        <v>-294.70764377942874</v>
      </c>
      <c r="DV823" s="1">
        <v>-490.09144948937148</v>
      </c>
      <c r="DW823" s="1">
        <v>-613.37890704180529</v>
      </c>
      <c r="DX823" s="1">
        <v>-324.67202232104535</v>
      </c>
      <c r="DY823" s="1">
        <v>-397.45748189655717</v>
      </c>
      <c r="DZ823" s="1">
        <v>-605.41923102223711</v>
      </c>
      <c r="EA823" s="1">
        <v>-931.53274166886445</v>
      </c>
      <c r="EB823" s="1">
        <v>-510.33907314859329</v>
      </c>
      <c r="EC823" s="1">
        <v>-430.40463653609515</v>
      </c>
      <c r="ED823" s="1">
        <v>-576.68861501336801</v>
      </c>
      <c r="EE823" s="1">
        <v>-686.16708183414346</v>
      </c>
      <c r="EF823" s="1">
        <v>-427.06571631539293</v>
      </c>
      <c r="EG823" s="1">
        <v>-776.90989540810438</v>
      </c>
      <c r="EH823" s="1">
        <v>-311.06118247527468</v>
      </c>
      <c r="EI823" s="1">
        <v>-507.78064201722009</v>
      </c>
      <c r="EJ823" s="1">
        <v>-627.6030608894805</v>
      </c>
      <c r="EK823" s="1">
        <v>-339.79288698702356</v>
      </c>
      <c r="EL823" s="1">
        <v>-406.6951016664645</v>
      </c>
      <c r="EM823" s="1">
        <v>-625.79356956915285</v>
      </c>
      <c r="EN823" s="1">
        <v>-912.34363364540252</v>
      </c>
      <c r="EO823" s="1">
        <v>-498.01145527845154</v>
      </c>
      <c r="EP823" s="1">
        <v>-418.47266590774802</v>
      </c>
      <c r="EQ823" s="1">
        <v>-557.57459455558489</v>
      </c>
      <c r="ER823" s="1">
        <v>-671.32870768488317</v>
      </c>
      <c r="ES823" s="1">
        <v>-412.73293864776201</v>
      </c>
      <c r="ET823" s="1">
        <v>-763.20533734198682</v>
      </c>
      <c r="EU823" s="1">
        <v>-300.35841658269726</v>
      </c>
      <c r="EV823" s="1">
        <v>-497.82571007131253</v>
      </c>
      <c r="EW823" s="1">
        <v>-613.73046993751996</v>
      </c>
      <c r="EX823" s="1">
        <v>-333.06227339128918</v>
      </c>
      <c r="EY823" s="1">
        <v>-396.3572869868284</v>
      </c>
      <c r="EZ823" s="1">
        <v>-609.33496491969629</v>
      </c>
      <c r="FA823" s="1">
        <v>-908.71277889427847</v>
      </c>
      <c r="FB823" s="1">
        <v>-485.86143803105142</v>
      </c>
      <c r="FC823" s="1">
        <v>-411.22346511776828</v>
      </c>
      <c r="FD823" s="1">
        <v>-555.68967871359337</v>
      </c>
      <c r="FE823" s="1">
        <v>-662.29058185147869</v>
      </c>
      <c r="FF823" s="1">
        <v>-407.02439675644513</v>
      </c>
      <c r="FG823" s="1">
        <v>-755.52447215302539</v>
      </c>
      <c r="FH823" s="1">
        <v>-296.76472425713206</v>
      </c>
      <c r="FI823" s="1">
        <v>-489.95773098009118</v>
      </c>
      <c r="FJ823" s="1">
        <v>-598.55654347172049</v>
      </c>
      <c r="FK823" s="1">
        <v>-321.1409410623188</v>
      </c>
      <c r="FL823" s="1">
        <v>-388.51459599309703</v>
      </c>
      <c r="FM823" s="1">
        <v>-608.0395821718073</v>
      </c>
    </row>
    <row r="824" spans="1:169" x14ac:dyDescent="0.2">
      <c r="A824" s="1">
        <v>-791.64679027522516</v>
      </c>
      <c r="B824" s="1">
        <v>-371.44095920860701</v>
      </c>
      <c r="C824" s="1">
        <v>-286.28384297870656</v>
      </c>
      <c r="D824" s="1">
        <v>-484.98269800600957</v>
      </c>
      <c r="E824" s="1">
        <v>-559.89755005790551</v>
      </c>
      <c r="F824" s="1">
        <v>-285.39493404948723</v>
      </c>
      <c r="G824" s="1">
        <v>-675.94730785101422</v>
      </c>
      <c r="H824" s="1">
        <v>-206.6338237291007</v>
      </c>
      <c r="I824" s="1">
        <v>-390.68052246942165</v>
      </c>
      <c r="J824" s="1">
        <v>-512.60362399248618</v>
      </c>
      <c r="K824" s="1">
        <v>-232.5253738374592</v>
      </c>
      <c r="L824" s="1">
        <v>-317.96061446162128</v>
      </c>
      <c r="M824" s="1">
        <v>-535.55095640664774</v>
      </c>
      <c r="N824" s="1">
        <v>-782.08340361181251</v>
      </c>
      <c r="O824" s="1">
        <v>-363.25297333929268</v>
      </c>
      <c r="P824" s="1">
        <v>-277.34044213955775</v>
      </c>
      <c r="Q824" s="1">
        <v>-477.30089211365402</v>
      </c>
      <c r="R824" s="1">
        <v>-551.49584571671153</v>
      </c>
      <c r="S824" s="1">
        <v>-277.00125578884888</v>
      </c>
      <c r="T824" s="1">
        <v>-667.36717546957004</v>
      </c>
      <c r="U824" s="1">
        <v>-200.69692379560126</v>
      </c>
      <c r="V824" s="1">
        <v>-382.80286570815508</v>
      </c>
      <c r="W824" s="1">
        <v>-503.7312275481728</v>
      </c>
      <c r="X824" s="1">
        <v>-226.00263149696161</v>
      </c>
      <c r="Y824" s="1">
        <v>-311.12790163641716</v>
      </c>
      <c r="Z824" s="1">
        <v>-527.22169581261323</v>
      </c>
      <c r="AA824" s="1">
        <v>-801.2101769386378</v>
      </c>
      <c r="AB824" s="1">
        <v>-379.62894507792134</v>
      </c>
      <c r="AC824" s="1">
        <v>-295.22724381785537</v>
      </c>
      <c r="AD824" s="1">
        <v>-492.66450389836513</v>
      </c>
      <c r="AE824" s="1">
        <v>-568.29925439909948</v>
      </c>
      <c r="AF824" s="1">
        <v>-293.78861231012559</v>
      </c>
      <c r="AG824" s="1">
        <v>-684.52744023245839</v>
      </c>
      <c r="AH824" s="1">
        <v>-212.57072366260013</v>
      </c>
      <c r="AI824" s="1">
        <v>-398.55817923068821</v>
      </c>
      <c r="AJ824" s="1">
        <v>-521.47602043679956</v>
      </c>
      <c r="AK824" s="1">
        <v>-239.04811617795679</v>
      </c>
      <c r="AL824" s="1">
        <v>-324.79332728682539</v>
      </c>
      <c r="AM824" s="1">
        <v>-543.88021700068225</v>
      </c>
      <c r="AN824" s="1">
        <v>-782.91096132564985</v>
      </c>
      <c r="AO824" s="1">
        <v>-369.76551303473252</v>
      </c>
      <c r="AP824" s="1">
        <v>-280.48172402718211</v>
      </c>
      <c r="AQ824" s="1">
        <v>-476.33542808187462</v>
      </c>
      <c r="AR824" s="1">
        <v>-556.64976174015055</v>
      </c>
      <c r="AS824" s="1">
        <v>-281.54605601987743</v>
      </c>
      <c r="AT824" s="1">
        <v>-669.98869838440589</v>
      </c>
      <c r="AU824" s="1">
        <v>-199.89037391485104</v>
      </c>
      <c r="AV824" s="1">
        <v>-386.56123872989224</v>
      </c>
      <c r="AW824" s="1">
        <v>-505.54089141385913</v>
      </c>
      <c r="AX824" s="1">
        <v>-231.55170737160336</v>
      </c>
      <c r="AY824" s="1">
        <v>-315.90175895956656</v>
      </c>
      <c r="AZ824" s="1">
        <v>-531.16128702729077</v>
      </c>
      <c r="BA824" s="1">
        <v>-778.30652034105731</v>
      </c>
      <c r="BB824" s="1">
        <v>-356.69800949909211</v>
      </c>
      <c r="BC824" s="1">
        <v>-273.85000790433088</v>
      </c>
      <c r="BD824" s="1">
        <v>-474.23908145951759</v>
      </c>
      <c r="BE824" s="1">
        <v>-547.47127269052987</v>
      </c>
      <c r="BF824" s="1">
        <v>-276.02396717112657</v>
      </c>
      <c r="BG824" s="1">
        <v>-662.32599124373598</v>
      </c>
      <c r="BH824" s="1">
        <v>-199.33050418473613</v>
      </c>
      <c r="BI824" s="1">
        <v>-379.20763867741766</v>
      </c>
      <c r="BJ824" s="1">
        <v>-496.15279551553635</v>
      </c>
      <c r="BK824" s="1">
        <v>-223.01878224448194</v>
      </c>
      <c r="BL824" s="1">
        <v>-304.49548728747016</v>
      </c>
      <c r="BM824" s="1">
        <v>-526.66088069107241</v>
      </c>
      <c r="BN824" s="1">
        <v>-795.59648864021324</v>
      </c>
      <c r="BO824" s="1">
        <v>-373.19059715006341</v>
      </c>
      <c r="BP824" s="1">
        <v>-294.85869033210059</v>
      </c>
      <c r="BQ824" s="1">
        <v>-484.97972734633424</v>
      </c>
      <c r="BR824" s="1">
        <v>-562.18146406636447</v>
      </c>
      <c r="BS824" s="1">
        <v>-287.54441577280954</v>
      </c>
      <c r="BT824" s="1">
        <v>-681.91986003704642</v>
      </c>
      <c r="BU824" s="1">
        <v>-206.72456522288789</v>
      </c>
      <c r="BV824" s="1">
        <v>-393.02907319463532</v>
      </c>
      <c r="BW824" s="1">
        <v>-517.41822744511467</v>
      </c>
      <c r="BX824" s="1">
        <v>-233.98888694049407</v>
      </c>
      <c r="BY824" s="1">
        <v>-322.58871881837928</v>
      </c>
      <c r="BZ824" s="1">
        <v>-539.6035845202947</v>
      </c>
      <c r="CA824" s="1">
        <v>-778.18716543769915</v>
      </c>
      <c r="CB824" s="1">
        <v>-365.79135093382752</v>
      </c>
      <c r="CC824" s="1">
        <v>-277.29962137910121</v>
      </c>
      <c r="CD824" s="1">
        <v>-471.43559617113652</v>
      </c>
      <c r="CE824" s="1">
        <v>-553.7208528977269</v>
      </c>
      <c r="CF824" s="1">
        <v>-277.39208085994414</v>
      </c>
      <c r="CG824" s="1">
        <v>-666.54693440705898</v>
      </c>
      <c r="CH824" s="1">
        <v>-192.06663161996713</v>
      </c>
      <c r="CI824" s="1">
        <v>-378.99012413895093</v>
      </c>
      <c r="CJ824" s="1">
        <v>-499.42056035119447</v>
      </c>
      <c r="CK824" s="1">
        <v>-225.72668292352162</v>
      </c>
      <c r="CL824" s="1">
        <v>-315.14339684349773</v>
      </c>
      <c r="CM824" s="1">
        <v>-530.6243292229683</v>
      </c>
      <c r="CN824" s="1">
        <v>-772.60913821963811</v>
      </c>
      <c r="CO824" s="1">
        <v>-351.80636110994681</v>
      </c>
      <c r="CP824" s="1">
        <v>-271.28538992337849</v>
      </c>
      <c r="CQ824" s="1">
        <v>-469.12781876841399</v>
      </c>
      <c r="CR824" s="1">
        <v>-544.40200063189002</v>
      </c>
      <c r="CS824" s="1">
        <v>-272.05644505375932</v>
      </c>
      <c r="CT824" s="1">
        <v>-658.9023853146806</v>
      </c>
      <c r="CU824" s="1">
        <v>-194.54058448530256</v>
      </c>
      <c r="CV824" s="1">
        <v>-372.15090312522312</v>
      </c>
      <c r="CW824" s="1">
        <v>-495.81829502034822</v>
      </c>
      <c r="CX824" s="1">
        <v>-220.58216499824914</v>
      </c>
      <c r="CY824" s="1">
        <v>-300.17354449303627</v>
      </c>
      <c r="CZ824" s="1">
        <v>-522.91889929842057</v>
      </c>
      <c r="DA824" s="1">
        <v>-800.38261922480046</v>
      </c>
      <c r="DB824" s="1">
        <v>-373.1164053824815</v>
      </c>
      <c r="DC824" s="1">
        <v>-292.08596193023101</v>
      </c>
      <c r="DD824" s="1">
        <v>-493.62996793014452</v>
      </c>
      <c r="DE824" s="1">
        <v>-563.14533837566046</v>
      </c>
      <c r="DF824" s="1">
        <v>-289.24381207909704</v>
      </c>
      <c r="DG824" s="1">
        <v>-681.90591731762254</v>
      </c>
      <c r="DH824" s="1">
        <v>-213.37727354335036</v>
      </c>
      <c r="DI824" s="1">
        <v>-394.79980620895105</v>
      </c>
      <c r="DJ824" s="1">
        <v>-519.66635657111317</v>
      </c>
      <c r="DK824" s="1">
        <v>-233.49904030331504</v>
      </c>
      <c r="DL824" s="1">
        <v>-320.01946996367599</v>
      </c>
      <c r="DM824" s="1">
        <v>-539.94062578600472</v>
      </c>
      <c r="DN824" s="1">
        <v>-785.86028688256772</v>
      </c>
      <c r="DO824" s="1">
        <v>-369.80793717949325</v>
      </c>
      <c r="DP824" s="1">
        <v>-280.83087637478462</v>
      </c>
      <c r="DQ824" s="1">
        <v>-480.36270276779044</v>
      </c>
      <c r="DR824" s="1">
        <v>-555.52041874289318</v>
      </c>
      <c r="DS824" s="1">
        <v>-277.97854440657119</v>
      </c>
      <c r="DT824" s="1">
        <v>-672.4083596954041</v>
      </c>
      <c r="DU824" s="1">
        <v>-202.0633434064664</v>
      </c>
      <c r="DV824" s="1">
        <v>-386.3980927388925</v>
      </c>
      <c r="DW824" s="1">
        <v>-511.30965958080924</v>
      </c>
      <c r="DX824" s="1">
        <v>-228.98648074944128</v>
      </c>
      <c r="DY824" s="1">
        <v>-317.76031598536417</v>
      </c>
      <c r="DZ824" s="1">
        <v>-527.78251093415406</v>
      </c>
      <c r="EA824" s="1">
        <v>-806.82386523706236</v>
      </c>
      <c r="EB824" s="1">
        <v>-386.06729300577928</v>
      </c>
      <c r="EC824" s="1">
        <v>-295.59579730361014</v>
      </c>
      <c r="ED824" s="1">
        <v>-500.34928045039601</v>
      </c>
      <c r="EE824" s="1">
        <v>-574.41704473183449</v>
      </c>
      <c r="EF824" s="1">
        <v>-300.03280884744163</v>
      </c>
      <c r="EG824" s="1">
        <v>-687.13502042787036</v>
      </c>
      <c r="EH824" s="1">
        <v>-218.41688210231237</v>
      </c>
      <c r="EI824" s="1">
        <v>-404.08728526674111</v>
      </c>
      <c r="EJ824" s="1">
        <v>-525.53381342848445</v>
      </c>
      <c r="EK824" s="1">
        <v>-244.1073454154195</v>
      </c>
      <c r="EL824" s="1">
        <v>-326.9979357552715</v>
      </c>
      <c r="EM824" s="1">
        <v>-548.1568494810698</v>
      </c>
      <c r="EN824" s="1">
        <v>-787.63475721360055</v>
      </c>
      <c r="EO824" s="1">
        <v>-373.73967513563753</v>
      </c>
      <c r="EP824" s="1">
        <v>-283.66382667526301</v>
      </c>
      <c r="EQ824" s="1">
        <v>-481.23525999261273</v>
      </c>
      <c r="ER824" s="1">
        <v>-559.5786705825742</v>
      </c>
      <c r="ES824" s="1">
        <v>-285.70003117981071</v>
      </c>
      <c r="ET824" s="1">
        <v>-673.4304623617528</v>
      </c>
      <c r="EU824" s="1">
        <v>-207.71411620973495</v>
      </c>
      <c r="EV824" s="1">
        <v>-394.13235332083354</v>
      </c>
      <c r="EW824" s="1">
        <v>-511.66122247652379</v>
      </c>
      <c r="EX824" s="1">
        <v>-237.37673181968509</v>
      </c>
      <c r="EY824" s="1">
        <v>-316.6601210756354</v>
      </c>
      <c r="EZ824" s="1">
        <v>-531.69824483161324</v>
      </c>
      <c r="FA824" s="1">
        <v>-784.0039024624765</v>
      </c>
      <c r="FB824" s="1">
        <v>-361.58965788823741</v>
      </c>
      <c r="FC824" s="1">
        <v>-276.41462588528327</v>
      </c>
      <c r="FD824" s="1">
        <v>-479.3503441506212</v>
      </c>
      <c r="FE824" s="1">
        <v>-550.54054474916973</v>
      </c>
      <c r="FF824" s="1">
        <v>-279.99148928849382</v>
      </c>
      <c r="FG824" s="1">
        <v>-665.74959717279137</v>
      </c>
      <c r="FH824" s="1">
        <v>-204.1204238841697</v>
      </c>
      <c r="FI824" s="1">
        <v>-386.2643742296122</v>
      </c>
      <c r="FJ824" s="1">
        <v>-496.48729601072449</v>
      </c>
      <c r="FK824" s="1">
        <v>-225.45539949071474</v>
      </c>
      <c r="FL824" s="1">
        <v>-308.81743008190404</v>
      </c>
      <c r="FM824" s="1">
        <v>-530.40286208372424</v>
      </c>
    </row>
    <row r="825" spans="1:169" x14ac:dyDescent="0.2">
      <c r="A825" s="1">
        <v>-645.99405583378109</v>
      </c>
      <c r="B825" s="1">
        <v>-239.09059582274898</v>
      </c>
      <c r="C825" s="1">
        <v>-143.7000951943856</v>
      </c>
      <c r="D825" s="1">
        <v>-396.57168882508859</v>
      </c>
      <c r="E825" s="1">
        <v>-431.09817843008955</v>
      </c>
      <c r="F825" s="1">
        <v>-150.21904847144557</v>
      </c>
      <c r="G825" s="1">
        <v>-569.77521503300227</v>
      </c>
      <c r="H825" s="1">
        <v>-108.68573983321562</v>
      </c>
      <c r="I825" s="1">
        <v>-275.78537605504295</v>
      </c>
      <c r="J825" s="1">
        <v>-397.77168858597418</v>
      </c>
      <c r="K825" s="1">
        <v>-132.14389822463886</v>
      </c>
      <c r="L825" s="1">
        <v>-230.75892568893468</v>
      </c>
      <c r="M825" s="1">
        <v>-444.2496145947448</v>
      </c>
      <c r="N825" s="1">
        <v>-636.43066917036845</v>
      </c>
      <c r="O825" s="1">
        <v>-230.90260995343468</v>
      </c>
      <c r="P825" s="1">
        <v>-134.75669435523679</v>
      </c>
      <c r="Q825" s="1">
        <v>-388.88988293273303</v>
      </c>
      <c r="R825" s="1">
        <v>-422.69647408889557</v>
      </c>
      <c r="S825" s="1">
        <v>-141.82537021080722</v>
      </c>
      <c r="T825" s="1">
        <v>-561.1950826515581</v>
      </c>
      <c r="U825" s="1">
        <v>-102.74883989971619</v>
      </c>
      <c r="V825" s="1">
        <v>-267.90771929377638</v>
      </c>
      <c r="W825" s="1">
        <v>-388.89929214166079</v>
      </c>
      <c r="X825" s="1">
        <v>-125.62115588414127</v>
      </c>
      <c r="Y825" s="1">
        <v>-223.92621286373057</v>
      </c>
      <c r="Z825" s="1">
        <v>-435.92035400071029</v>
      </c>
      <c r="AA825" s="1">
        <v>-655.55744249719373</v>
      </c>
      <c r="AB825" s="1">
        <v>-247.27858169206328</v>
      </c>
      <c r="AC825" s="1">
        <v>-152.6434960335344</v>
      </c>
      <c r="AD825" s="1">
        <v>-404.25349471744414</v>
      </c>
      <c r="AE825" s="1">
        <v>-439.49988277128352</v>
      </c>
      <c r="AF825" s="1">
        <v>-158.61272673208393</v>
      </c>
      <c r="AG825" s="1">
        <v>-578.35534741444644</v>
      </c>
      <c r="AH825" s="1">
        <v>-114.62263976671505</v>
      </c>
      <c r="AI825" s="1">
        <v>-283.66303281630951</v>
      </c>
      <c r="AJ825" s="1">
        <v>-406.64408503028756</v>
      </c>
      <c r="AK825" s="1">
        <v>-138.66664056513645</v>
      </c>
      <c r="AL825" s="1">
        <v>-237.59163851413879</v>
      </c>
      <c r="AM825" s="1">
        <v>-452.57887518877931</v>
      </c>
      <c r="AN825" s="1">
        <v>-637.25822688420578</v>
      </c>
      <c r="AO825" s="1">
        <v>-237.41514964887449</v>
      </c>
      <c r="AP825" s="1">
        <v>-137.89797624286115</v>
      </c>
      <c r="AQ825" s="1">
        <v>-387.92441890095364</v>
      </c>
      <c r="AR825" s="1">
        <v>-427.85039011233459</v>
      </c>
      <c r="AS825" s="1">
        <v>-146.37017044183574</v>
      </c>
      <c r="AT825" s="1">
        <v>-563.81660556639395</v>
      </c>
      <c r="AU825" s="1">
        <v>-101.94229001896596</v>
      </c>
      <c r="AV825" s="1">
        <v>-271.66609231551354</v>
      </c>
      <c r="AW825" s="1">
        <v>-390.70895600734713</v>
      </c>
      <c r="AX825" s="1">
        <v>-131.17023175878302</v>
      </c>
      <c r="AY825" s="1">
        <v>-228.70007018687997</v>
      </c>
      <c r="AZ825" s="1">
        <v>-439.85994521538777</v>
      </c>
      <c r="BA825" s="1">
        <v>-632.65378589961324</v>
      </c>
      <c r="BB825" s="1">
        <v>-224.34764611323411</v>
      </c>
      <c r="BC825" s="1">
        <v>-131.26626012000992</v>
      </c>
      <c r="BD825" s="1">
        <v>-385.82807227859661</v>
      </c>
      <c r="BE825" s="1">
        <v>-418.67190106271386</v>
      </c>
      <c r="BF825" s="1">
        <v>-140.84808159308491</v>
      </c>
      <c r="BG825" s="1">
        <v>-556.15389842572404</v>
      </c>
      <c r="BH825" s="1">
        <v>-101.38242028885105</v>
      </c>
      <c r="BI825" s="1">
        <v>-264.31249226303896</v>
      </c>
      <c r="BJ825" s="1">
        <v>-381.32086010902435</v>
      </c>
      <c r="BK825" s="1">
        <v>-122.6373066316616</v>
      </c>
      <c r="BL825" s="1">
        <v>-217.29379851478356</v>
      </c>
      <c r="BM825" s="1">
        <v>-435.35953887916946</v>
      </c>
      <c r="BN825" s="1">
        <v>-649.94375419876906</v>
      </c>
      <c r="BO825" s="1">
        <v>-240.84023376420532</v>
      </c>
      <c r="BP825" s="1">
        <v>-152.27494254777963</v>
      </c>
      <c r="BQ825" s="1">
        <v>-396.56871816541326</v>
      </c>
      <c r="BR825" s="1">
        <v>-433.38209243854845</v>
      </c>
      <c r="BS825" s="1">
        <v>-152.36853019476789</v>
      </c>
      <c r="BT825" s="1">
        <v>-575.74776721903447</v>
      </c>
      <c r="BU825" s="1">
        <v>-108.77648132700281</v>
      </c>
      <c r="BV825" s="1">
        <v>-278.13392678025662</v>
      </c>
      <c r="BW825" s="1">
        <v>-402.58629203860266</v>
      </c>
      <c r="BX825" s="1">
        <v>-133.60741132767373</v>
      </c>
      <c r="BY825" s="1">
        <v>-235.38703004569265</v>
      </c>
      <c r="BZ825" s="1">
        <v>-448.30224270839176</v>
      </c>
      <c r="CA825" s="1">
        <v>-632.53443099625508</v>
      </c>
      <c r="CB825" s="1">
        <v>-233.44098754796951</v>
      </c>
      <c r="CC825" s="1">
        <v>-134.71587359478028</v>
      </c>
      <c r="CD825" s="1">
        <v>-383.02458699021554</v>
      </c>
      <c r="CE825" s="1">
        <v>-424.921481269911</v>
      </c>
      <c r="CF825" s="1">
        <v>-142.21619528190246</v>
      </c>
      <c r="CG825" s="1">
        <v>-560.37484158904704</v>
      </c>
      <c r="CH825" s="1">
        <v>-94.118547724082035</v>
      </c>
      <c r="CI825" s="1">
        <v>-264.09497772457223</v>
      </c>
      <c r="CJ825" s="1">
        <v>-384.58862494468246</v>
      </c>
      <c r="CK825" s="1">
        <v>-125.34520731070128</v>
      </c>
      <c r="CL825" s="1">
        <v>-227.9417080708111</v>
      </c>
      <c r="CM825" s="1">
        <v>-439.32298741106536</v>
      </c>
      <c r="CN825" s="1">
        <v>-626.95640377819404</v>
      </c>
      <c r="CO825" s="1">
        <v>-219.45599772408877</v>
      </c>
      <c r="CP825" s="1">
        <v>-128.70164213905753</v>
      </c>
      <c r="CQ825" s="1">
        <v>-380.716809587493</v>
      </c>
      <c r="CR825" s="1">
        <v>-415.602629004074</v>
      </c>
      <c r="CS825" s="1">
        <v>-136.88055947571766</v>
      </c>
      <c r="CT825" s="1">
        <v>-552.73029249666865</v>
      </c>
      <c r="CU825" s="1">
        <v>-96.592500589417469</v>
      </c>
      <c r="CV825" s="1">
        <v>-257.25575671084442</v>
      </c>
      <c r="CW825" s="1">
        <v>-380.98635961383621</v>
      </c>
      <c r="CX825" s="1">
        <v>-120.2006893854288</v>
      </c>
      <c r="CY825" s="1">
        <v>-212.97185572034968</v>
      </c>
      <c r="CZ825" s="1">
        <v>-431.61755748651757</v>
      </c>
      <c r="DA825" s="1">
        <v>-654.7298847833564</v>
      </c>
      <c r="DB825" s="1">
        <v>-240.76604199662347</v>
      </c>
      <c r="DC825" s="1">
        <v>-149.50221414591005</v>
      </c>
      <c r="DD825" s="1">
        <v>-405.21895874922353</v>
      </c>
      <c r="DE825" s="1">
        <v>-434.3459667478445</v>
      </c>
      <c r="DF825" s="1">
        <v>-154.06792650105541</v>
      </c>
      <c r="DG825" s="1">
        <v>-575.73382449961059</v>
      </c>
      <c r="DH825" s="1">
        <v>-115.42918964746528</v>
      </c>
      <c r="DI825" s="1">
        <v>-279.90465979457235</v>
      </c>
      <c r="DJ825" s="1">
        <v>-404.83442116460122</v>
      </c>
      <c r="DK825" s="1">
        <v>-133.1175646904947</v>
      </c>
      <c r="DL825" s="1">
        <v>-232.81778119098939</v>
      </c>
      <c r="DM825" s="1">
        <v>-448.63928397410183</v>
      </c>
      <c r="DN825" s="1">
        <v>-640.20755244112365</v>
      </c>
      <c r="DO825" s="1">
        <v>-237.45757379363525</v>
      </c>
      <c r="DP825" s="1">
        <v>-138.24712859046366</v>
      </c>
      <c r="DQ825" s="1">
        <v>-391.95169358686945</v>
      </c>
      <c r="DR825" s="1">
        <v>-426.72104711507728</v>
      </c>
      <c r="DS825" s="1">
        <v>-142.80265882852953</v>
      </c>
      <c r="DT825" s="1">
        <v>-566.23626687739215</v>
      </c>
      <c r="DU825" s="1">
        <v>-104.11525951058132</v>
      </c>
      <c r="DV825" s="1">
        <v>-271.5029463245138</v>
      </c>
      <c r="DW825" s="1">
        <v>-396.47772417429724</v>
      </c>
      <c r="DX825" s="1">
        <v>-128.60500513662095</v>
      </c>
      <c r="DY825" s="1">
        <v>-230.55862721267758</v>
      </c>
      <c r="DZ825" s="1">
        <v>-436.48116912225112</v>
      </c>
      <c r="EA825" s="1">
        <v>-661.17113079561841</v>
      </c>
      <c r="EB825" s="1">
        <v>-253.71692961992125</v>
      </c>
      <c r="EC825" s="1">
        <v>-153.01204951928918</v>
      </c>
      <c r="ED825" s="1">
        <v>-411.93827126947502</v>
      </c>
      <c r="EE825" s="1">
        <v>-445.61767310401859</v>
      </c>
      <c r="EF825" s="1">
        <v>-164.85692326939997</v>
      </c>
      <c r="EG825" s="1">
        <v>-580.96292760985841</v>
      </c>
      <c r="EH825" s="1">
        <v>-120.46879820642729</v>
      </c>
      <c r="EI825" s="1">
        <v>-289.1921388523624</v>
      </c>
      <c r="EJ825" s="1">
        <v>-410.70187802197245</v>
      </c>
      <c r="EK825" s="1">
        <v>-143.72586980259916</v>
      </c>
      <c r="EL825" s="1">
        <v>-239.79624698258493</v>
      </c>
      <c r="EM825" s="1">
        <v>-456.85550766916685</v>
      </c>
      <c r="EN825" s="1">
        <v>-641.98202277215648</v>
      </c>
      <c r="EO825" s="1">
        <v>-241.38931174977947</v>
      </c>
      <c r="EP825" s="1">
        <v>-141.08007889094202</v>
      </c>
      <c r="EQ825" s="1">
        <v>-392.82425081169174</v>
      </c>
      <c r="ER825" s="1">
        <v>-430.77929895475819</v>
      </c>
      <c r="ES825" s="1">
        <v>-150.52414560176902</v>
      </c>
      <c r="ET825" s="1">
        <v>-567.25836954374086</v>
      </c>
      <c r="EU825" s="1">
        <v>-109.76603231384989</v>
      </c>
      <c r="EV825" s="1">
        <v>-279.23720690645484</v>
      </c>
      <c r="EW825" s="1">
        <v>-396.82928707001179</v>
      </c>
      <c r="EX825" s="1">
        <v>-136.99525620686475</v>
      </c>
      <c r="EY825" s="1">
        <v>-229.45843230294884</v>
      </c>
      <c r="EZ825" s="1">
        <v>-440.39690301971018</v>
      </c>
      <c r="FA825" s="1">
        <v>-638.35116802103244</v>
      </c>
      <c r="FB825" s="1">
        <v>-229.23929450237944</v>
      </c>
      <c r="FC825" s="1">
        <v>-133.83087810096231</v>
      </c>
      <c r="FD825" s="1">
        <v>-390.93933496970021</v>
      </c>
      <c r="FE825" s="1">
        <v>-421.74117312135371</v>
      </c>
      <c r="FF825" s="1">
        <v>-144.81560371045217</v>
      </c>
      <c r="FG825" s="1">
        <v>-559.57750435477942</v>
      </c>
      <c r="FH825" s="1">
        <v>-106.17233998828463</v>
      </c>
      <c r="FI825" s="1">
        <v>-271.3692278152335</v>
      </c>
      <c r="FJ825" s="1">
        <v>-381.65536060421249</v>
      </c>
      <c r="FK825" s="1">
        <v>-125.0739238778944</v>
      </c>
      <c r="FL825" s="1">
        <v>-221.61574130921744</v>
      </c>
      <c r="FM825" s="1">
        <v>-439.10152027182136</v>
      </c>
    </row>
    <row r="826" spans="1:169" x14ac:dyDescent="0.2">
      <c r="A826" s="1">
        <v>-484.79959246312404</v>
      </c>
      <c r="B826" s="1">
        <v>-100.57312746690579</v>
      </c>
      <c r="C826" s="1">
        <v>3.7917736259134438</v>
      </c>
      <c r="D826" s="1">
        <v>-298.56690107623859</v>
      </c>
      <c r="E826" s="1">
        <v>-289.39327295445565</v>
      </c>
      <c r="F826" s="1">
        <v>-12.118245484796567</v>
      </c>
      <c r="G826" s="1">
        <v>-445.96618685537123</v>
      </c>
      <c r="H826" s="1">
        <v>-9.3775686478136251</v>
      </c>
      <c r="I826" s="1">
        <v>-153.92512872936246</v>
      </c>
      <c r="J826" s="1">
        <v>-273.93494756933228</v>
      </c>
      <c r="K826" s="1">
        <v>-28.123125450110361</v>
      </c>
      <c r="L826" s="1">
        <v>-135.90154433304608</v>
      </c>
      <c r="M826" s="1">
        <v>-340.57125944626677</v>
      </c>
      <c r="N826" s="1">
        <v>-475.2362057997114</v>
      </c>
      <c r="O826" s="1">
        <v>-92.385141597591485</v>
      </c>
      <c r="P826" s="1">
        <v>12.735174465062254</v>
      </c>
      <c r="Q826" s="1">
        <v>-290.88509518388304</v>
      </c>
      <c r="R826" s="1">
        <v>-280.99156861326168</v>
      </c>
      <c r="S826" s="1">
        <v>-3.7245672241582071</v>
      </c>
      <c r="T826" s="1">
        <v>-437.38605447392706</v>
      </c>
      <c r="U826" s="1">
        <v>-3.4406687143141959</v>
      </c>
      <c r="V826" s="1">
        <v>-146.04747196809589</v>
      </c>
      <c r="W826" s="1">
        <v>-265.0625511250189</v>
      </c>
      <c r="X826" s="1">
        <v>-21.600383109612778</v>
      </c>
      <c r="Y826" s="1">
        <v>-129.06883150784196</v>
      </c>
      <c r="Z826" s="1">
        <v>-332.24199885223231</v>
      </c>
      <c r="AA826" s="1">
        <v>-494.36297912653669</v>
      </c>
      <c r="AB826" s="1">
        <v>-108.76111333622009</v>
      </c>
      <c r="AC826" s="1">
        <v>-5.1516272132353675</v>
      </c>
      <c r="AD826" s="1">
        <v>-306.24870696859415</v>
      </c>
      <c r="AE826" s="1">
        <v>-297.79497729564963</v>
      </c>
      <c r="AF826" s="1">
        <v>-20.511923745434927</v>
      </c>
      <c r="AG826" s="1">
        <v>-454.54631923681541</v>
      </c>
      <c r="AH826" s="1">
        <v>-15.314468581313054</v>
      </c>
      <c r="AI826" s="1">
        <v>-161.80278549062902</v>
      </c>
      <c r="AJ826" s="1">
        <v>-282.80734401364566</v>
      </c>
      <c r="AK826" s="1">
        <v>-34.645867790607944</v>
      </c>
      <c r="AL826" s="1">
        <v>-142.73425715825019</v>
      </c>
      <c r="AM826" s="1">
        <v>-348.90052004030122</v>
      </c>
      <c r="AN826" s="1">
        <v>-476.06376351354868</v>
      </c>
      <c r="AO826" s="1">
        <v>-98.897681293031283</v>
      </c>
      <c r="AP826" s="1">
        <v>9.5938925774378845</v>
      </c>
      <c r="AQ826" s="1">
        <v>-289.91963115210365</v>
      </c>
      <c r="AR826" s="1">
        <v>-286.1454846367007</v>
      </c>
      <c r="AS826" s="1">
        <v>-8.2693674551867318</v>
      </c>
      <c r="AT826" s="1">
        <v>-440.00757738876297</v>
      </c>
      <c r="AU826" s="1">
        <v>-2.63411883356396</v>
      </c>
      <c r="AV826" s="1">
        <v>-149.80584498983302</v>
      </c>
      <c r="AW826" s="1">
        <v>-266.87221499070523</v>
      </c>
      <c r="AX826" s="1">
        <v>-27.149458984254512</v>
      </c>
      <c r="AY826" s="1">
        <v>-133.84268883099136</v>
      </c>
      <c r="AZ826" s="1">
        <v>-336.18159006690973</v>
      </c>
      <c r="BA826" s="1">
        <v>-471.45932252895625</v>
      </c>
      <c r="BB826" s="1">
        <v>-85.830177757390913</v>
      </c>
      <c r="BC826" s="1">
        <v>16.225608700289122</v>
      </c>
      <c r="BD826" s="1">
        <v>-287.82328452974662</v>
      </c>
      <c r="BE826" s="1">
        <v>-276.96699558707996</v>
      </c>
      <c r="BF826" s="1">
        <v>-2.7472786064359074</v>
      </c>
      <c r="BG826" s="1">
        <v>-432.344870248093</v>
      </c>
      <c r="BH826" s="1">
        <v>-2.0742491034490627</v>
      </c>
      <c r="BI826" s="1">
        <v>-142.45224493735847</v>
      </c>
      <c r="BJ826" s="1">
        <v>-257.48411909238246</v>
      </c>
      <c r="BK826" s="1">
        <v>-18.61653385713311</v>
      </c>
      <c r="BL826" s="1">
        <v>-122.43641715889495</v>
      </c>
      <c r="BM826" s="1">
        <v>-331.68118373069149</v>
      </c>
      <c r="BN826" s="1">
        <v>-488.74929082811207</v>
      </c>
      <c r="BO826" s="1">
        <v>-102.32276540836213</v>
      </c>
      <c r="BP826" s="1">
        <v>-4.7830737274805806</v>
      </c>
      <c r="BQ826" s="1">
        <v>-298.56393041656327</v>
      </c>
      <c r="BR826" s="1">
        <v>-291.67718696291456</v>
      </c>
      <c r="BS826" s="1">
        <v>-14.267727208118881</v>
      </c>
      <c r="BT826" s="1">
        <v>-451.93873904140349</v>
      </c>
      <c r="BU826" s="1">
        <v>-9.4683101416008171</v>
      </c>
      <c r="BV826" s="1">
        <v>-156.27367945457613</v>
      </c>
      <c r="BW826" s="1">
        <v>-278.74955102196077</v>
      </c>
      <c r="BX826" s="1">
        <v>-29.586638553145239</v>
      </c>
      <c r="BY826" s="1">
        <v>-140.52964868980405</v>
      </c>
      <c r="BZ826" s="1">
        <v>-344.62388755991367</v>
      </c>
      <c r="CA826" s="1">
        <v>-471.33996762559804</v>
      </c>
      <c r="CB826" s="1">
        <v>-94.923519192126307</v>
      </c>
      <c r="CC826" s="1">
        <v>12.775995225518763</v>
      </c>
      <c r="CD826" s="1">
        <v>-285.01979924136555</v>
      </c>
      <c r="CE826" s="1">
        <v>-283.21657579427711</v>
      </c>
      <c r="CF826" s="1">
        <v>-4.1153922952534394</v>
      </c>
      <c r="CG826" s="1">
        <v>-436.56581341141606</v>
      </c>
      <c r="CH826" s="1">
        <v>5.1896234613199619</v>
      </c>
      <c r="CI826" s="1">
        <v>-142.23473039889171</v>
      </c>
      <c r="CJ826" s="1">
        <v>-260.75188392804057</v>
      </c>
      <c r="CK826" s="1">
        <v>-21.324434536172777</v>
      </c>
      <c r="CL826" s="1">
        <v>-133.0843267149225</v>
      </c>
      <c r="CM826" s="1">
        <v>-335.64463226258732</v>
      </c>
      <c r="CN826" s="1">
        <v>-465.761940407537</v>
      </c>
      <c r="CO826" s="1">
        <v>-80.938529368245582</v>
      </c>
      <c r="CP826" s="1">
        <v>18.790226681241506</v>
      </c>
      <c r="CQ826" s="1">
        <v>-282.71202183864301</v>
      </c>
      <c r="CR826" s="1">
        <v>-273.89772352844011</v>
      </c>
      <c r="CS826" s="1">
        <v>1.2202435109313412</v>
      </c>
      <c r="CT826" s="1">
        <v>-428.92126431903762</v>
      </c>
      <c r="CU826" s="1">
        <v>2.7156705959845153</v>
      </c>
      <c r="CV826" s="1">
        <v>-135.39550938516393</v>
      </c>
      <c r="CW826" s="1">
        <v>-257.14961859719432</v>
      </c>
      <c r="CX826" s="1">
        <v>-16.179916610900303</v>
      </c>
      <c r="CY826" s="1">
        <v>-118.11447436446106</v>
      </c>
      <c r="CZ826" s="1">
        <v>-327.93920233803959</v>
      </c>
      <c r="DA826" s="1">
        <v>-493.53542141269941</v>
      </c>
      <c r="DB826" s="1">
        <v>-102.24857364078029</v>
      </c>
      <c r="DC826" s="1">
        <v>-2.0103453256109969</v>
      </c>
      <c r="DD826" s="1">
        <v>-307.21417100037354</v>
      </c>
      <c r="DE826" s="1">
        <v>-292.64106127221061</v>
      </c>
      <c r="DF826" s="1">
        <v>-15.967123514406403</v>
      </c>
      <c r="DG826" s="1">
        <v>-451.9247963219795</v>
      </c>
      <c r="DH826" s="1">
        <v>-16.12101846206329</v>
      </c>
      <c r="DI826" s="1">
        <v>-158.04441246889189</v>
      </c>
      <c r="DJ826" s="1">
        <v>-280.99768014795933</v>
      </c>
      <c r="DK826" s="1">
        <v>-29.096791915966211</v>
      </c>
      <c r="DL826" s="1">
        <v>-137.96039983510079</v>
      </c>
      <c r="DM826" s="1">
        <v>-344.9609288256238</v>
      </c>
      <c r="DN826" s="1">
        <v>-479.01308907046655</v>
      </c>
      <c r="DO826" s="1">
        <v>-98.940105437792056</v>
      </c>
      <c r="DP826" s="1">
        <v>9.2447402298353847</v>
      </c>
      <c r="DQ826" s="1">
        <v>-293.94690583801946</v>
      </c>
      <c r="DR826" s="1">
        <v>-285.01614163944339</v>
      </c>
      <c r="DS826" s="1">
        <v>-4.7018558418805068</v>
      </c>
      <c r="DT826" s="1">
        <v>-442.42723869976112</v>
      </c>
      <c r="DU826" s="1">
        <v>-4.807088325179329</v>
      </c>
      <c r="DV826" s="1">
        <v>-149.64269899883331</v>
      </c>
      <c r="DW826" s="1">
        <v>-272.64098315765534</v>
      </c>
      <c r="DX826" s="1">
        <v>-24.584232362092447</v>
      </c>
      <c r="DY826" s="1">
        <v>-135.70124585678897</v>
      </c>
      <c r="DZ826" s="1">
        <v>-332.80281397377314</v>
      </c>
      <c r="EA826" s="1">
        <v>-499.97666742496131</v>
      </c>
      <c r="EB826" s="1">
        <v>-115.19946126407805</v>
      </c>
      <c r="EC826" s="1">
        <v>-5.5201806989901545</v>
      </c>
      <c r="ED826" s="1">
        <v>-313.93348352062503</v>
      </c>
      <c r="EE826" s="1">
        <v>-303.9127676283847</v>
      </c>
      <c r="EF826" s="1">
        <v>-26.756120282750974</v>
      </c>
      <c r="EG826" s="1">
        <v>-457.15389943222732</v>
      </c>
      <c r="EH826" s="1">
        <v>-21.160627021025292</v>
      </c>
      <c r="EI826" s="1">
        <v>-167.33189152668191</v>
      </c>
      <c r="EJ826" s="1">
        <v>-286.86513700533055</v>
      </c>
      <c r="EK826" s="1">
        <v>-39.705097028070647</v>
      </c>
      <c r="EL826" s="1">
        <v>-144.93886562669633</v>
      </c>
      <c r="EM826" s="1">
        <v>-353.17715252068876</v>
      </c>
      <c r="EN826" s="1">
        <v>-480.78755940149932</v>
      </c>
      <c r="EO826" s="1">
        <v>-102.87184339393626</v>
      </c>
      <c r="EP826" s="1">
        <v>6.4117899293570053</v>
      </c>
      <c r="EQ826" s="1">
        <v>-294.81946306284175</v>
      </c>
      <c r="ER826" s="1">
        <v>-289.0743934791243</v>
      </c>
      <c r="ES826" s="1">
        <v>-12.423342615120024</v>
      </c>
      <c r="ET826" s="1">
        <v>-443.44934136610988</v>
      </c>
      <c r="EU826" s="1">
        <v>-10.457861128447881</v>
      </c>
      <c r="EV826" s="1">
        <v>-157.37695958077433</v>
      </c>
      <c r="EW826" s="1">
        <v>-272.99254605336989</v>
      </c>
      <c r="EX826" s="1">
        <v>-32.97448343233625</v>
      </c>
      <c r="EY826" s="1">
        <v>-134.60105094706023</v>
      </c>
      <c r="EZ826" s="1">
        <v>-336.71854787123215</v>
      </c>
      <c r="FA826" s="1">
        <v>-477.1567046503755</v>
      </c>
      <c r="FB826" s="1">
        <v>-90.721826146536245</v>
      </c>
      <c r="FC826" s="1">
        <v>13.660990719336738</v>
      </c>
      <c r="FD826" s="1">
        <v>-292.93454722085022</v>
      </c>
      <c r="FE826" s="1">
        <v>-280.03626764571982</v>
      </c>
      <c r="FF826" s="1">
        <v>-6.7148007238031564</v>
      </c>
      <c r="FG826" s="1">
        <v>-435.76847617714839</v>
      </c>
      <c r="FH826" s="1">
        <v>-6.8641688028826406</v>
      </c>
      <c r="FI826" s="1">
        <v>-149.50898048955301</v>
      </c>
      <c r="FJ826" s="1">
        <v>-257.81861958757059</v>
      </c>
      <c r="FK826" s="1">
        <v>-21.053151103365916</v>
      </c>
      <c r="FL826" s="1">
        <v>-126.75835995332885</v>
      </c>
      <c r="FM826" s="1">
        <v>-335.42316512334338</v>
      </c>
    </row>
    <row r="827" spans="1:169" x14ac:dyDescent="0.2">
      <c r="A827" s="1">
        <v>-310.09445702765106</v>
      </c>
      <c r="B827" s="1">
        <v>39.428704946036909</v>
      </c>
      <c r="C827" s="1">
        <v>149.66363010964042</v>
      </c>
      <c r="D827" s="1">
        <v>-192.80995465141763</v>
      </c>
      <c r="E827" s="1">
        <v>-144.39749365875855</v>
      </c>
      <c r="F827" s="1">
        <v>126.01649095653343</v>
      </c>
      <c r="G827" s="1">
        <v>-313.10092869146814</v>
      </c>
      <c r="H827" s="1">
        <v>91.852667496097411</v>
      </c>
      <c r="I827" s="1">
        <v>-28.624948282667638</v>
      </c>
      <c r="J827" s="1">
        <v>-140.07897385271627</v>
      </c>
      <c r="K827" s="1">
        <v>76.166954088069645</v>
      </c>
      <c r="L827" s="1">
        <v>-40.360439433686281</v>
      </c>
      <c r="M827" s="1">
        <v>-225.84623967908911</v>
      </c>
      <c r="N827" s="1">
        <v>-300.53107036423842</v>
      </c>
      <c r="O827" s="1">
        <v>47.61669081535122</v>
      </c>
      <c r="P827" s="1">
        <v>158.60703094878923</v>
      </c>
      <c r="Q827" s="1">
        <v>-185.12814875906207</v>
      </c>
      <c r="R827" s="1">
        <v>-135.99578931756457</v>
      </c>
      <c r="S827" s="1">
        <v>134.41016921717178</v>
      </c>
      <c r="T827" s="1">
        <v>-304.52079631002397</v>
      </c>
      <c r="U827" s="1">
        <v>97.789567429596843</v>
      </c>
      <c r="V827" s="1">
        <v>-20.747291521401067</v>
      </c>
      <c r="W827" s="1">
        <v>-131.20657740840289</v>
      </c>
      <c r="X827" s="1">
        <v>82.689696428567231</v>
      </c>
      <c r="Y827" s="1">
        <v>-33.527726608482169</v>
      </c>
      <c r="Z827" s="1">
        <v>-217.51697908505463</v>
      </c>
      <c r="AA827" s="1">
        <v>-319.6578436910637</v>
      </c>
      <c r="AB827" s="1">
        <v>31.240719076722598</v>
      </c>
      <c r="AC827" s="1">
        <v>140.72022927049161</v>
      </c>
      <c r="AD827" s="1">
        <v>-200.49176054377318</v>
      </c>
      <c r="AE827" s="1">
        <v>-152.79919799995253</v>
      </c>
      <c r="AF827" s="1">
        <v>117.62281269589508</v>
      </c>
      <c r="AG827" s="1">
        <v>-321.68106107291231</v>
      </c>
      <c r="AH827" s="1">
        <v>85.915767562597978</v>
      </c>
      <c r="AI827" s="1">
        <v>-36.50260504393421</v>
      </c>
      <c r="AJ827" s="1">
        <v>-148.95137029702965</v>
      </c>
      <c r="AK827" s="1">
        <v>69.644211747572058</v>
      </c>
      <c r="AL827" s="1">
        <v>-47.193152258890393</v>
      </c>
      <c r="AM827" s="1">
        <v>-234.17550027312359</v>
      </c>
      <c r="AN827" s="1">
        <v>-301.3586280780757</v>
      </c>
      <c r="AO827" s="1">
        <v>41.104151119911414</v>
      </c>
      <c r="AP827" s="1">
        <v>155.46574906116487</v>
      </c>
      <c r="AQ827" s="1">
        <v>-184.16268472728271</v>
      </c>
      <c r="AR827" s="1">
        <v>-141.14970534100357</v>
      </c>
      <c r="AS827" s="1">
        <v>129.86536898614327</v>
      </c>
      <c r="AT827" s="1">
        <v>-307.14231922485988</v>
      </c>
      <c r="AU827" s="1">
        <v>98.596117310347068</v>
      </c>
      <c r="AV827" s="1">
        <v>-24.505664543138209</v>
      </c>
      <c r="AW827" s="1">
        <v>-133.01624127408923</v>
      </c>
      <c r="AX827" s="1">
        <v>77.140620553925501</v>
      </c>
      <c r="AY827" s="1">
        <v>-38.301583931631569</v>
      </c>
      <c r="AZ827" s="1">
        <v>-221.45657029973211</v>
      </c>
      <c r="BA827" s="1">
        <v>-296.75418709348327</v>
      </c>
      <c r="BB827" s="1">
        <v>54.171654655551791</v>
      </c>
      <c r="BC827" s="1">
        <v>162.0974651840161</v>
      </c>
      <c r="BD827" s="1">
        <v>-182.06633810492565</v>
      </c>
      <c r="BE827" s="1">
        <v>-131.97121629138289</v>
      </c>
      <c r="BF827" s="1">
        <v>135.38745783489409</v>
      </c>
      <c r="BG827" s="1">
        <v>-299.47961208418991</v>
      </c>
      <c r="BH827" s="1">
        <v>99.15598704046198</v>
      </c>
      <c r="BI827" s="1">
        <v>-17.152064490663633</v>
      </c>
      <c r="BJ827" s="1">
        <v>-123.62814537576647</v>
      </c>
      <c r="BK827" s="1">
        <v>85.673545681046903</v>
      </c>
      <c r="BL827" s="1">
        <v>-26.895312259535153</v>
      </c>
      <c r="BM827" s="1">
        <v>-216.9561639635138</v>
      </c>
      <c r="BN827" s="1">
        <v>-314.04415539263908</v>
      </c>
      <c r="BO827" s="1">
        <v>37.679067004580553</v>
      </c>
      <c r="BP827" s="1">
        <v>141.08878275624639</v>
      </c>
      <c r="BQ827" s="1">
        <v>-192.8069839917423</v>
      </c>
      <c r="BR827" s="1">
        <v>-146.68140766721748</v>
      </c>
      <c r="BS827" s="1">
        <v>123.86700923321112</v>
      </c>
      <c r="BT827" s="1">
        <v>-319.0734808775004</v>
      </c>
      <c r="BU827" s="1">
        <v>91.761926002310219</v>
      </c>
      <c r="BV827" s="1">
        <v>-30.973499007881301</v>
      </c>
      <c r="BW827" s="1">
        <v>-144.89357730534473</v>
      </c>
      <c r="BX827" s="1">
        <v>74.70344098503476</v>
      </c>
      <c r="BY827" s="1">
        <v>-44.988543790444261</v>
      </c>
      <c r="BZ827" s="1">
        <v>-229.89886779273601</v>
      </c>
      <c r="CA827" s="1">
        <v>-296.63483219012505</v>
      </c>
      <c r="CB827" s="1">
        <v>45.078313220816398</v>
      </c>
      <c r="CC827" s="1">
        <v>158.64785170924574</v>
      </c>
      <c r="CD827" s="1">
        <v>-179.26285281654461</v>
      </c>
      <c r="CE827" s="1">
        <v>-138.22079649857997</v>
      </c>
      <c r="CF827" s="1">
        <v>134.01934414607655</v>
      </c>
      <c r="CG827" s="1">
        <v>-303.70055524751297</v>
      </c>
      <c r="CH827" s="1">
        <v>106.419859605231</v>
      </c>
      <c r="CI827" s="1">
        <v>-16.934549952196903</v>
      </c>
      <c r="CJ827" s="1">
        <v>-126.89591021142454</v>
      </c>
      <c r="CK827" s="1">
        <v>82.965645002007236</v>
      </c>
      <c r="CL827" s="1">
        <v>-37.54322181556271</v>
      </c>
      <c r="CM827" s="1">
        <v>-220.91961249540967</v>
      </c>
      <c r="CN827" s="1">
        <v>-291.05680497206401</v>
      </c>
      <c r="CO827" s="1">
        <v>59.063303044697115</v>
      </c>
      <c r="CP827" s="1">
        <v>164.66208316496849</v>
      </c>
      <c r="CQ827" s="1">
        <v>-176.95507541382202</v>
      </c>
      <c r="CR827" s="1">
        <v>-128.90194423274303</v>
      </c>
      <c r="CS827" s="1">
        <v>139.35497995226135</v>
      </c>
      <c r="CT827" s="1">
        <v>-296.05600615513453</v>
      </c>
      <c r="CU827" s="1">
        <v>103.94590673989556</v>
      </c>
      <c r="CV827" s="1">
        <v>-10.095328938469088</v>
      </c>
      <c r="CW827" s="1">
        <v>-123.29364488057834</v>
      </c>
      <c r="CX827" s="1">
        <v>88.110162927279703</v>
      </c>
      <c r="CY827" s="1">
        <v>-22.573369465101262</v>
      </c>
      <c r="CZ827" s="1">
        <v>-213.21418257086191</v>
      </c>
      <c r="DA827" s="1">
        <v>-318.83028597722642</v>
      </c>
      <c r="DB827" s="1">
        <v>37.753258772162404</v>
      </c>
      <c r="DC827" s="1">
        <v>143.86151115811597</v>
      </c>
      <c r="DD827" s="1">
        <v>-201.45722457555254</v>
      </c>
      <c r="DE827" s="1">
        <v>-147.64528197651353</v>
      </c>
      <c r="DF827" s="1">
        <v>122.1676129269236</v>
      </c>
      <c r="DG827" s="1">
        <v>-319.05953815807641</v>
      </c>
      <c r="DH827" s="1">
        <v>85.109217681847753</v>
      </c>
      <c r="DI827" s="1">
        <v>-32.744232022197068</v>
      </c>
      <c r="DJ827" s="1">
        <v>-147.14170643134332</v>
      </c>
      <c r="DK827" s="1">
        <v>75.193287622213788</v>
      </c>
      <c r="DL827" s="1">
        <v>-42.419294935740993</v>
      </c>
      <c r="DM827" s="1">
        <v>-230.23590905844611</v>
      </c>
      <c r="DN827" s="1">
        <v>-304.30795363499357</v>
      </c>
      <c r="DO827" s="1">
        <v>41.061726975150648</v>
      </c>
      <c r="DP827" s="1">
        <v>155.11659671356236</v>
      </c>
      <c r="DQ827" s="1">
        <v>-188.18995941319849</v>
      </c>
      <c r="DR827" s="1">
        <v>-140.02036234374626</v>
      </c>
      <c r="DS827" s="1">
        <v>133.43288059944948</v>
      </c>
      <c r="DT827" s="1">
        <v>-309.56198053585803</v>
      </c>
      <c r="DU827" s="1">
        <v>96.423147818731707</v>
      </c>
      <c r="DV827" s="1">
        <v>-24.3425185521385</v>
      </c>
      <c r="DW827" s="1">
        <v>-138.78500944103934</v>
      </c>
      <c r="DX827" s="1">
        <v>79.705847176087559</v>
      </c>
      <c r="DY827" s="1">
        <v>-40.160140957429185</v>
      </c>
      <c r="DZ827" s="1">
        <v>-218.07779420659546</v>
      </c>
      <c r="EA827" s="1">
        <v>-325.27153198948832</v>
      </c>
      <c r="EB827" s="1">
        <v>24.802371148864644</v>
      </c>
      <c r="EC827" s="1">
        <v>140.35167578473684</v>
      </c>
      <c r="ED827" s="1">
        <v>-208.17653709580406</v>
      </c>
      <c r="EE827" s="1">
        <v>-158.91698833268757</v>
      </c>
      <c r="EF827" s="1">
        <v>111.37861615857904</v>
      </c>
      <c r="EG827" s="1">
        <v>-324.28864126832423</v>
      </c>
      <c r="EH827" s="1">
        <v>80.069609122885737</v>
      </c>
      <c r="EI827" s="1">
        <v>-42.031711079987119</v>
      </c>
      <c r="EJ827" s="1">
        <v>-153.00916328871457</v>
      </c>
      <c r="EK827" s="1">
        <v>64.584982510109356</v>
      </c>
      <c r="EL827" s="1">
        <v>-49.397760727336525</v>
      </c>
      <c r="EM827" s="1">
        <v>-238.45213275351117</v>
      </c>
      <c r="EN827" s="1">
        <v>-306.08242396602634</v>
      </c>
      <c r="EO827" s="1">
        <v>37.12998901900643</v>
      </c>
      <c r="EP827" s="1">
        <v>152.283646413084</v>
      </c>
      <c r="EQ827" s="1">
        <v>-189.06251663802081</v>
      </c>
      <c r="ER827" s="1">
        <v>-144.07861418342716</v>
      </c>
      <c r="ES827" s="1">
        <v>125.71139382620997</v>
      </c>
      <c r="ET827" s="1">
        <v>-310.58408320220678</v>
      </c>
      <c r="EU827" s="1">
        <v>90.77237501546314</v>
      </c>
      <c r="EV827" s="1">
        <v>-32.076779134079516</v>
      </c>
      <c r="EW827" s="1">
        <v>-139.13657233675391</v>
      </c>
      <c r="EX827" s="1">
        <v>71.315596105843767</v>
      </c>
      <c r="EY827" s="1">
        <v>-39.059946047700429</v>
      </c>
      <c r="EZ827" s="1">
        <v>-221.99352810405455</v>
      </c>
      <c r="FA827" s="1">
        <v>-302.45156921490252</v>
      </c>
      <c r="FB827" s="1">
        <v>49.280006266406467</v>
      </c>
      <c r="FC827" s="1">
        <v>159.53284720306371</v>
      </c>
      <c r="FD827" s="1">
        <v>-187.17760079602928</v>
      </c>
      <c r="FE827" s="1">
        <v>-135.04048835002274</v>
      </c>
      <c r="FF827" s="1">
        <v>131.41993571752684</v>
      </c>
      <c r="FG827" s="1">
        <v>-302.90321801324529</v>
      </c>
      <c r="FH827" s="1">
        <v>94.366067341028398</v>
      </c>
      <c r="FI827" s="1">
        <v>-24.208800042858179</v>
      </c>
      <c r="FJ827" s="1">
        <v>-123.96264587095459</v>
      </c>
      <c r="FK827" s="1">
        <v>83.236928434814104</v>
      </c>
      <c r="FL827" s="1">
        <v>-31.217255053969044</v>
      </c>
      <c r="FM827" s="1">
        <v>-220.6981453561657</v>
      </c>
    </row>
    <row r="828" spans="1:169" x14ac:dyDescent="0.2">
      <c r="A828" s="1">
        <v>-128.38605467970805</v>
      </c>
      <c r="B828" s="1">
        <v>178.23929735408703</v>
      </c>
      <c r="C828" s="1">
        <v>290.20919796755544</v>
      </c>
      <c r="D828" s="1">
        <v>-81.564923664714627</v>
      </c>
      <c r="E828" s="1">
        <v>6.2728787785054703</v>
      </c>
      <c r="F828" s="1">
        <v>261.98543270595241</v>
      </c>
      <c r="G828" s="1">
        <v>-170.1811615323042</v>
      </c>
      <c r="H828" s="1">
        <v>189.39990615489637</v>
      </c>
      <c r="I828" s="1">
        <v>97.317970225281329</v>
      </c>
      <c r="J828" s="1">
        <v>-4.5985240791991657</v>
      </c>
      <c r="K828" s="1">
        <v>177.66756888417666</v>
      </c>
      <c r="L828" s="1">
        <v>58.503562642339716</v>
      </c>
      <c r="M828" s="1">
        <v>-109.06983003872749</v>
      </c>
      <c r="N828" s="1">
        <v>-118.82266801629544</v>
      </c>
      <c r="O828" s="1">
        <v>186.42728322340133</v>
      </c>
      <c r="P828" s="1">
        <v>299.15259880670425</v>
      </c>
      <c r="Q828" s="1">
        <v>-73.883117772359086</v>
      </c>
      <c r="R828" s="1">
        <v>14.674583119699435</v>
      </c>
      <c r="S828" s="1">
        <v>270.37911096659076</v>
      </c>
      <c r="T828" s="1">
        <v>-161.60102915086003</v>
      </c>
      <c r="U828" s="1">
        <v>195.3368060883958</v>
      </c>
      <c r="V828" s="1">
        <v>105.19562698654789</v>
      </c>
      <c r="W828" s="1">
        <v>4.2738723651142063</v>
      </c>
      <c r="X828" s="1">
        <v>184.19031122467425</v>
      </c>
      <c r="Y828" s="1">
        <v>65.336275467543828</v>
      </c>
      <c r="Z828" s="1">
        <v>-100.74056944469301</v>
      </c>
      <c r="AA828" s="1">
        <v>-137.94944134312067</v>
      </c>
      <c r="AB828" s="1">
        <v>170.05131148477273</v>
      </c>
      <c r="AC828" s="1">
        <v>281.26579712840663</v>
      </c>
      <c r="AD828" s="1">
        <v>-89.246729557070168</v>
      </c>
      <c r="AE828" s="1">
        <v>-2.128825562688494</v>
      </c>
      <c r="AF828" s="1">
        <v>253.59175444531405</v>
      </c>
      <c r="AG828" s="1">
        <v>-178.76129391374837</v>
      </c>
      <c r="AH828" s="1">
        <v>183.46300622139694</v>
      </c>
      <c r="AI828" s="1">
        <v>89.440313464014764</v>
      </c>
      <c r="AJ828" s="1">
        <v>-13.470920523512538</v>
      </c>
      <c r="AK828" s="1">
        <v>171.14482654367907</v>
      </c>
      <c r="AL828" s="1">
        <v>51.670849817135604</v>
      </c>
      <c r="AM828" s="1">
        <v>-117.39909063276197</v>
      </c>
      <c r="AN828" s="1">
        <v>-119.6502257301327</v>
      </c>
      <c r="AO828" s="1">
        <v>179.91474352796152</v>
      </c>
      <c r="AP828" s="1">
        <v>296.01131691907989</v>
      </c>
      <c r="AQ828" s="1">
        <v>-72.917653740579709</v>
      </c>
      <c r="AR828" s="1">
        <v>9.5206670962604463</v>
      </c>
      <c r="AS828" s="1">
        <v>265.83431073556221</v>
      </c>
      <c r="AT828" s="1">
        <v>-164.22255206569594</v>
      </c>
      <c r="AU828" s="1">
        <v>196.14335596914603</v>
      </c>
      <c r="AV828" s="1">
        <v>101.43725396481076</v>
      </c>
      <c r="AW828" s="1">
        <v>2.4642084994278743</v>
      </c>
      <c r="AX828" s="1">
        <v>178.6412353500325</v>
      </c>
      <c r="AY828" s="1">
        <v>60.562418144394428</v>
      </c>
      <c r="AZ828" s="1">
        <v>-104.68016065937047</v>
      </c>
      <c r="BA828" s="1">
        <v>-115.04578474554026</v>
      </c>
      <c r="BB828" s="1">
        <v>192.9822470636019</v>
      </c>
      <c r="BC828" s="1">
        <v>302.64303304193112</v>
      </c>
      <c r="BD828" s="1">
        <v>-70.821307118222663</v>
      </c>
      <c r="BE828" s="1">
        <v>18.699156145881123</v>
      </c>
      <c r="BF828" s="1">
        <v>271.35639958431307</v>
      </c>
      <c r="BG828" s="1">
        <v>-156.55984492502597</v>
      </c>
      <c r="BH828" s="1">
        <v>196.70322569926094</v>
      </c>
      <c r="BI828" s="1">
        <v>108.79085401728533</v>
      </c>
      <c r="BJ828" s="1">
        <v>11.852304397750636</v>
      </c>
      <c r="BK828" s="1">
        <v>187.17416047715392</v>
      </c>
      <c r="BL828" s="1">
        <v>71.968689816490837</v>
      </c>
      <c r="BM828" s="1">
        <v>-100.17975432315217</v>
      </c>
      <c r="BN828" s="1">
        <v>-132.33575304469605</v>
      </c>
      <c r="BO828" s="1">
        <v>176.48965941263069</v>
      </c>
      <c r="BP828" s="1">
        <v>281.63435061416141</v>
      </c>
      <c r="BQ828" s="1">
        <v>-81.5619530050393</v>
      </c>
      <c r="BR828" s="1">
        <v>3.9889647700465494</v>
      </c>
      <c r="BS828" s="1">
        <v>259.8359509826301</v>
      </c>
      <c r="BT828" s="1">
        <v>-176.15371371833646</v>
      </c>
      <c r="BU828" s="1">
        <v>189.30916466110918</v>
      </c>
      <c r="BV828" s="1">
        <v>94.969419500067673</v>
      </c>
      <c r="BW828" s="1">
        <v>-9.4131275318276302</v>
      </c>
      <c r="BX828" s="1">
        <v>176.20405578114179</v>
      </c>
      <c r="BY828" s="1">
        <v>53.875458285581736</v>
      </c>
      <c r="BZ828" s="1">
        <v>-113.12245815237439</v>
      </c>
      <c r="CA828" s="1">
        <v>-114.92642984218206</v>
      </c>
      <c r="CB828" s="1">
        <v>183.8889056288665</v>
      </c>
      <c r="CC828" s="1">
        <v>299.19341956716079</v>
      </c>
      <c r="CD828" s="1">
        <v>-68.017821829841594</v>
      </c>
      <c r="CE828" s="1">
        <v>12.449575938684054</v>
      </c>
      <c r="CF828" s="1">
        <v>269.98828589549549</v>
      </c>
      <c r="CG828" s="1">
        <v>-160.780788088349</v>
      </c>
      <c r="CH828" s="1">
        <v>203.96709826402994</v>
      </c>
      <c r="CI828" s="1">
        <v>109.00836855575207</v>
      </c>
      <c r="CJ828" s="1">
        <v>8.5845395620925604</v>
      </c>
      <c r="CK828" s="1">
        <v>184.46625979811424</v>
      </c>
      <c r="CL828" s="1">
        <v>61.320780260463287</v>
      </c>
      <c r="CM828" s="1">
        <v>-104.14320285504805</v>
      </c>
      <c r="CN828" s="1">
        <v>-109.34840262412104</v>
      </c>
      <c r="CO828" s="1">
        <v>197.87389545274723</v>
      </c>
      <c r="CP828" s="1">
        <v>305.20765102288351</v>
      </c>
      <c r="CQ828" s="1">
        <v>-65.710044427119044</v>
      </c>
      <c r="CR828" s="1">
        <v>21.768428204520973</v>
      </c>
      <c r="CS828" s="1">
        <v>275.32392170168032</v>
      </c>
      <c r="CT828" s="1">
        <v>-153.13623899597056</v>
      </c>
      <c r="CU828" s="1">
        <v>201.49314539869451</v>
      </c>
      <c r="CV828" s="1">
        <v>115.84758956947987</v>
      </c>
      <c r="CW828" s="1">
        <v>12.186804892938758</v>
      </c>
      <c r="CX828" s="1">
        <v>189.61077772338672</v>
      </c>
      <c r="CY828" s="1">
        <v>76.290632610924732</v>
      </c>
      <c r="CZ828" s="1">
        <v>-96.437772930500273</v>
      </c>
      <c r="DA828" s="1">
        <v>-137.12188362928342</v>
      </c>
      <c r="DB828" s="1">
        <v>176.56385118021254</v>
      </c>
      <c r="DC828" s="1">
        <v>284.40707901603099</v>
      </c>
      <c r="DD828" s="1">
        <v>-90.212193588849544</v>
      </c>
      <c r="DE828" s="1">
        <v>3.0250904607504947</v>
      </c>
      <c r="DF828" s="1">
        <v>258.1365546763426</v>
      </c>
      <c r="DG828" s="1">
        <v>-176.13977099891247</v>
      </c>
      <c r="DH828" s="1">
        <v>182.65645634064671</v>
      </c>
      <c r="DI828" s="1">
        <v>93.198686485751892</v>
      </c>
      <c r="DJ828" s="1">
        <v>-11.661256657826206</v>
      </c>
      <c r="DK828" s="1">
        <v>176.69390241832082</v>
      </c>
      <c r="DL828" s="1">
        <v>56.444707140285004</v>
      </c>
      <c r="DM828" s="1">
        <v>-113.4594994180845</v>
      </c>
      <c r="DN828" s="1">
        <v>-122.59955128705062</v>
      </c>
      <c r="DO828" s="1">
        <v>179.87231938320076</v>
      </c>
      <c r="DP828" s="1">
        <v>295.66216457147738</v>
      </c>
      <c r="DQ828" s="1">
        <v>-76.944928426495508</v>
      </c>
      <c r="DR828" s="1">
        <v>10.650010093517746</v>
      </c>
      <c r="DS828" s="1">
        <v>269.40182234886845</v>
      </c>
      <c r="DT828" s="1">
        <v>-166.64221337669409</v>
      </c>
      <c r="DU828" s="1">
        <v>193.97038647753067</v>
      </c>
      <c r="DV828" s="1">
        <v>101.60039995581046</v>
      </c>
      <c r="DW828" s="1">
        <v>-3.3045596675222226</v>
      </c>
      <c r="DX828" s="1">
        <v>181.20646197219457</v>
      </c>
      <c r="DY828" s="1">
        <v>58.703861118596812</v>
      </c>
      <c r="DZ828" s="1">
        <v>-101.30138456623385</v>
      </c>
      <c r="EA828" s="1">
        <v>-143.56312964154529</v>
      </c>
      <c r="EB828" s="1">
        <v>163.61296355691476</v>
      </c>
      <c r="EC828" s="1">
        <v>280.89724364265186</v>
      </c>
      <c r="ED828" s="1">
        <v>-96.931506109101036</v>
      </c>
      <c r="EE828" s="1">
        <v>-8.2466158954235382</v>
      </c>
      <c r="EF828" s="1">
        <v>247.34755790799801</v>
      </c>
      <c r="EG828" s="1">
        <v>-181.36887410916029</v>
      </c>
      <c r="EH828" s="1">
        <v>177.6168477816847</v>
      </c>
      <c r="EI828" s="1">
        <v>83.911207427961855</v>
      </c>
      <c r="EJ828" s="1">
        <v>-17.528713515197445</v>
      </c>
      <c r="EK828" s="1">
        <v>166.08559730621636</v>
      </c>
      <c r="EL828" s="1">
        <v>49.466241348689472</v>
      </c>
      <c r="EM828" s="1">
        <v>-121.67572311314954</v>
      </c>
      <c r="EN828" s="1">
        <v>-124.37402161808335</v>
      </c>
      <c r="EO828" s="1">
        <v>175.94058142705654</v>
      </c>
      <c r="EP828" s="1">
        <v>292.82921427099899</v>
      </c>
      <c r="EQ828" s="1">
        <v>-77.817485651317824</v>
      </c>
      <c r="ER828" s="1">
        <v>6.5917582538368382</v>
      </c>
      <c r="ES828" s="1">
        <v>261.68033557562893</v>
      </c>
      <c r="ET828" s="1">
        <v>-167.66431604304287</v>
      </c>
      <c r="EU828" s="1">
        <v>188.31961367426211</v>
      </c>
      <c r="EV828" s="1">
        <v>93.866139373869458</v>
      </c>
      <c r="EW828" s="1">
        <v>-3.6561225632368117</v>
      </c>
      <c r="EX828" s="1">
        <v>172.81621090195077</v>
      </c>
      <c r="EY828" s="1">
        <v>59.804056028325569</v>
      </c>
      <c r="EZ828" s="1">
        <v>-105.2171184636929</v>
      </c>
      <c r="FA828" s="1">
        <v>-120.74316686695948</v>
      </c>
      <c r="FB828" s="1">
        <v>188.09059867445657</v>
      </c>
      <c r="FC828" s="1">
        <v>300.07841506097873</v>
      </c>
      <c r="FD828" s="1">
        <v>-75.932569809326282</v>
      </c>
      <c r="FE828" s="1">
        <v>15.629884087241271</v>
      </c>
      <c r="FF828" s="1">
        <v>267.38887746694581</v>
      </c>
      <c r="FG828" s="1">
        <v>-159.98345085408138</v>
      </c>
      <c r="FH828" s="1">
        <v>191.91330599982737</v>
      </c>
      <c r="FI828" s="1">
        <v>101.73411846509079</v>
      </c>
      <c r="FJ828" s="1">
        <v>11.517803902562514</v>
      </c>
      <c r="FK828" s="1">
        <v>184.73754323092112</v>
      </c>
      <c r="FL828" s="1">
        <v>67.646747022056942</v>
      </c>
      <c r="FM828" s="1">
        <v>-103.92173571580406</v>
      </c>
    </row>
    <row r="829" spans="1:169" x14ac:dyDescent="0.2">
      <c r="A829" s="1">
        <v>55.176754613956639</v>
      </c>
      <c r="B829" s="1">
        <v>312.30239331514997</v>
      </c>
      <c r="C829" s="1">
        <v>426.09494610171839</v>
      </c>
      <c r="D829" s="1">
        <v>33.205654222196081</v>
      </c>
      <c r="E829" s="1">
        <v>154.68856428504444</v>
      </c>
      <c r="F829" s="1">
        <v>389.6419760022174</v>
      </c>
      <c r="G829" s="1">
        <v>-24.970259849202225</v>
      </c>
      <c r="H829" s="1">
        <v>281.81796962935135</v>
      </c>
      <c r="I829" s="1">
        <v>219.48464248038636</v>
      </c>
      <c r="J829" s="1">
        <v>130.40893323994283</v>
      </c>
      <c r="K829" s="1">
        <v>274.65004494419463</v>
      </c>
      <c r="L829" s="1">
        <v>154.8164237693457</v>
      </c>
      <c r="M829" s="1">
        <v>12.542591982265222</v>
      </c>
      <c r="N829" s="1">
        <v>64.740141277369261</v>
      </c>
      <c r="O829" s="1">
        <v>320.4903791844643</v>
      </c>
      <c r="P829" s="1">
        <v>435.0383469408672</v>
      </c>
      <c r="Q829" s="1">
        <v>40.887460114551622</v>
      </c>
      <c r="R829" s="1">
        <v>163.09026862623841</v>
      </c>
      <c r="S829" s="1">
        <v>398.03565426285576</v>
      </c>
      <c r="T829" s="1">
        <v>-16.390127467758042</v>
      </c>
      <c r="U829" s="1">
        <v>287.75486956285079</v>
      </c>
      <c r="V829" s="1">
        <v>227.36229924165292</v>
      </c>
      <c r="W829" s="1">
        <v>139.28132968425621</v>
      </c>
      <c r="X829" s="1">
        <v>281.17278728469222</v>
      </c>
      <c r="Y829" s="1">
        <v>161.64913659454982</v>
      </c>
      <c r="Z829" s="1">
        <v>20.871852576299702</v>
      </c>
      <c r="AA829" s="1">
        <v>45.613367950544024</v>
      </c>
      <c r="AB829" s="1">
        <v>304.11440744583564</v>
      </c>
      <c r="AC829" s="1">
        <v>417.15154526256958</v>
      </c>
      <c r="AD829" s="1">
        <v>25.523848329840536</v>
      </c>
      <c r="AE829" s="1">
        <v>146.28685994385046</v>
      </c>
      <c r="AF829" s="1">
        <v>381.24829774157905</v>
      </c>
      <c r="AG829" s="1">
        <v>-33.550392230646409</v>
      </c>
      <c r="AH829" s="1">
        <v>275.88106969585192</v>
      </c>
      <c r="AI829" s="1">
        <v>211.60698571911979</v>
      </c>
      <c r="AJ829" s="1">
        <v>121.53653679562946</v>
      </c>
      <c r="AK829" s="1">
        <v>268.12730260369705</v>
      </c>
      <c r="AL829" s="1">
        <v>147.98371094414159</v>
      </c>
      <c r="AM829" s="1">
        <v>4.2133313882307419</v>
      </c>
      <c r="AN829" s="1">
        <v>63.912583563531996</v>
      </c>
      <c r="AO829" s="1">
        <v>313.97783948902446</v>
      </c>
      <c r="AP829" s="1">
        <v>431.89706505324284</v>
      </c>
      <c r="AQ829" s="1">
        <v>41.852924146330999</v>
      </c>
      <c r="AR829" s="1">
        <v>157.93635260279942</v>
      </c>
      <c r="AS829" s="1">
        <v>393.49085403182721</v>
      </c>
      <c r="AT829" s="1">
        <v>-19.01165038259396</v>
      </c>
      <c r="AU829" s="1">
        <v>288.56141944360104</v>
      </c>
      <c r="AV829" s="1">
        <v>223.60392621991579</v>
      </c>
      <c r="AW829" s="1">
        <v>137.47166581856987</v>
      </c>
      <c r="AX829" s="1">
        <v>275.62371141005048</v>
      </c>
      <c r="AY829" s="1">
        <v>156.87527927140042</v>
      </c>
      <c r="AZ829" s="1">
        <v>16.932261361622238</v>
      </c>
      <c r="BA829" s="1">
        <v>68.517024548124439</v>
      </c>
      <c r="BB829" s="1">
        <v>327.04534302466487</v>
      </c>
      <c r="BC829" s="1">
        <v>438.52878117609407</v>
      </c>
      <c r="BD829" s="1">
        <v>43.949270768688045</v>
      </c>
      <c r="BE829" s="1">
        <v>167.1148416524201</v>
      </c>
      <c r="BF829" s="1">
        <v>399.01294288057807</v>
      </c>
      <c r="BG829" s="1">
        <v>-11.348943241923983</v>
      </c>
      <c r="BH829" s="1">
        <v>289.12128917371592</v>
      </c>
      <c r="BI829" s="1">
        <v>230.95752627239034</v>
      </c>
      <c r="BJ829" s="1">
        <v>146.85976171689265</v>
      </c>
      <c r="BK829" s="1">
        <v>284.15663653717189</v>
      </c>
      <c r="BL829" s="1">
        <v>168.28155094349682</v>
      </c>
      <c r="BM829" s="1">
        <v>21.432667697840536</v>
      </c>
      <c r="BN829" s="1">
        <v>51.227056248968644</v>
      </c>
      <c r="BO829" s="1">
        <v>310.55275537369357</v>
      </c>
      <c r="BP829" s="1">
        <v>417.52009874832436</v>
      </c>
      <c r="BQ829" s="1">
        <v>33.208624881871408</v>
      </c>
      <c r="BR829" s="1">
        <v>152.4046502765855</v>
      </c>
      <c r="BS829" s="1">
        <v>387.49249427889509</v>
      </c>
      <c r="BT829" s="1">
        <v>-30.942812035234489</v>
      </c>
      <c r="BU829" s="1">
        <v>281.72722813556413</v>
      </c>
      <c r="BV829" s="1">
        <v>217.13609175517269</v>
      </c>
      <c r="BW829" s="1">
        <v>125.59432978731436</v>
      </c>
      <c r="BX829" s="1">
        <v>273.18653184115976</v>
      </c>
      <c r="BY829" s="1">
        <v>150.18831941258773</v>
      </c>
      <c r="BZ829" s="1">
        <v>8.4899638686183145</v>
      </c>
      <c r="CA829" s="1">
        <v>68.63637945148264</v>
      </c>
      <c r="CB829" s="1">
        <v>317.95200158992947</v>
      </c>
      <c r="CC829" s="1">
        <v>435.07916770132374</v>
      </c>
      <c r="CD829" s="1">
        <v>46.752756057069107</v>
      </c>
      <c r="CE829" s="1">
        <v>160.86526144522301</v>
      </c>
      <c r="CF829" s="1">
        <v>397.64482919176049</v>
      </c>
      <c r="CG829" s="1">
        <v>-15.569886405247026</v>
      </c>
      <c r="CH829" s="1">
        <v>296.38516173848495</v>
      </c>
      <c r="CI829" s="1">
        <v>231.1750408108571</v>
      </c>
      <c r="CJ829" s="1">
        <v>143.59199688123456</v>
      </c>
      <c r="CK829" s="1">
        <v>281.44873585813224</v>
      </c>
      <c r="CL829" s="1">
        <v>157.63364138746928</v>
      </c>
      <c r="CM829" s="1">
        <v>17.469219165944669</v>
      </c>
      <c r="CN829" s="1">
        <v>74.214406669543678</v>
      </c>
      <c r="CO829" s="1">
        <v>331.93699141381018</v>
      </c>
      <c r="CP829" s="1">
        <v>441.09339915704646</v>
      </c>
      <c r="CQ829" s="1">
        <v>49.060533459791671</v>
      </c>
      <c r="CR829" s="1">
        <v>170.18411371105995</v>
      </c>
      <c r="CS829" s="1">
        <v>402.98046499794532</v>
      </c>
      <c r="CT829" s="1">
        <v>-7.9253373128685807</v>
      </c>
      <c r="CU829" s="1">
        <v>293.91120887314952</v>
      </c>
      <c r="CV829" s="1">
        <v>238.01426182458488</v>
      </c>
      <c r="CW829" s="1">
        <v>147.19426221208076</v>
      </c>
      <c r="CX829" s="1">
        <v>286.59325378340469</v>
      </c>
      <c r="CY829" s="1">
        <v>172.60349373793071</v>
      </c>
      <c r="CZ829" s="1">
        <v>25.174649090492423</v>
      </c>
      <c r="DA829" s="1">
        <v>46.440925664381282</v>
      </c>
      <c r="DB829" s="1">
        <v>310.62694714127548</v>
      </c>
      <c r="DC829" s="1">
        <v>420.29282715019394</v>
      </c>
      <c r="DD829" s="1">
        <v>24.558384298061164</v>
      </c>
      <c r="DE829" s="1">
        <v>151.44077596728945</v>
      </c>
      <c r="DF829" s="1">
        <v>385.7930979726076</v>
      </c>
      <c r="DG829" s="1">
        <v>-30.928869315810491</v>
      </c>
      <c r="DH829" s="1">
        <v>275.07451981510167</v>
      </c>
      <c r="DI829" s="1">
        <v>215.36535874085692</v>
      </c>
      <c r="DJ829" s="1">
        <v>123.34620066131579</v>
      </c>
      <c r="DK829" s="1">
        <v>273.67637847833879</v>
      </c>
      <c r="DL829" s="1">
        <v>152.75756826729099</v>
      </c>
      <c r="DM829" s="1">
        <v>8.1529226029082054</v>
      </c>
      <c r="DN829" s="1">
        <v>60.96325800661409</v>
      </c>
      <c r="DO829" s="1">
        <v>313.93541534426373</v>
      </c>
      <c r="DP829" s="1">
        <v>431.54791270564033</v>
      </c>
      <c r="DQ829" s="1">
        <v>37.8256494604152</v>
      </c>
      <c r="DR829" s="1">
        <v>159.06569560005673</v>
      </c>
      <c r="DS829" s="1">
        <v>397.05836564513345</v>
      </c>
      <c r="DT829" s="1">
        <v>-21.4313116935921</v>
      </c>
      <c r="DU829" s="1">
        <v>286.38844995198565</v>
      </c>
      <c r="DV829" s="1">
        <v>223.7670722109155</v>
      </c>
      <c r="DW829" s="1">
        <v>131.70289765161976</v>
      </c>
      <c r="DX829" s="1">
        <v>278.18893803221255</v>
      </c>
      <c r="DY829" s="1">
        <v>155.01672224560281</v>
      </c>
      <c r="DZ829" s="1">
        <v>20.311037454758868</v>
      </c>
      <c r="EA829" s="1">
        <v>39.999679652119404</v>
      </c>
      <c r="EB829" s="1">
        <v>297.67605951797771</v>
      </c>
      <c r="EC829" s="1">
        <v>416.78299177681481</v>
      </c>
      <c r="ED829" s="1">
        <v>17.839071777809661</v>
      </c>
      <c r="EE829" s="1">
        <v>140.16906961111542</v>
      </c>
      <c r="EF829" s="1">
        <v>375.00410120426301</v>
      </c>
      <c r="EG829" s="1">
        <v>-36.157972426058329</v>
      </c>
      <c r="EH829" s="1">
        <v>270.03491125613971</v>
      </c>
      <c r="EI829" s="1">
        <v>206.0778796830669</v>
      </c>
      <c r="EJ829" s="1">
        <v>117.47874380394455</v>
      </c>
      <c r="EK829" s="1">
        <v>263.06807336623433</v>
      </c>
      <c r="EL829" s="1">
        <v>145.77910247569545</v>
      </c>
      <c r="EM829" s="1">
        <v>-6.3301092156830663E-2</v>
      </c>
      <c r="EN829" s="1">
        <v>59.188787675581345</v>
      </c>
      <c r="EO829" s="1">
        <v>310.00367738811946</v>
      </c>
      <c r="EP829" s="1">
        <v>428.71496240516194</v>
      </c>
      <c r="EQ829" s="1">
        <v>36.953092235592891</v>
      </c>
      <c r="ER829" s="1">
        <v>155.00744376037582</v>
      </c>
      <c r="ES829" s="1">
        <v>389.33687887189393</v>
      </c>
      <c r="ET829" s="1">
        <v>-22.453414359940894</v>
      </c>
      <c r="EU829" s="1">
        <v>280.73767714871713</v>
      </c>
      <c r="EV829" s="1">
        <v>216.03281162897449</v>
      </c>
      <c r="EW829" s="1">
        <v>131.35133475590519</v>
      </c>
      <c r="EX829" s="1">
        <v>269.79868696196871</v>
      </c>
      <c r="EY829" s="1">
        <v>156.11691715533155</v>
      </c>
      <c r="EZ829" s="1">
        <v>16.395303557299808</v>
      </c>
      <c r="FA829" s="1">
        <v>62.819642426705208</v>
      </c>
      <c r="FB829" s="1">
        <v>322.15369463551957</v>
      </c>
      <c r="FC829" s="1">
        <v>435.96416319514168</v>
      </c>
      <c r="FD829" s="1">
        <v>38.838008077584419</v>
      </c>
      <c r="FE829" s="1">
        <v>164.04556959378024</v>
      </c>
      <c r="FF829" s="1">
        <v>395.04542076321081</v>
      </c>
      <c r="FG829" s="1">
        <v>-14.772549170979385</v>
      </c>
      <c r="FH829" s="1">
        <v>284.33136947428233</v>
      </c>
      <c r="FI829" s="1">
        <v>223.9007907201958</v>
      </c>
      <c r="FJ829" s="1">
        <v>146.52526122170454</v>
      </c>
      <c r="FK829" s="1">
        <v>281.72001929093909</v>
      </c>
      <c r="FL829" s="1">
        <v>163.95960814906294</v>
      </c>
      <c r="FM829" s="1">
        <v>17.690686305188649</v>
      </c>
    </row>
    <row r="830" spans="1:169" x14ac:dyDescent="0.2">
      <c r="A830" s="1">
        <v>239.28535083039696</v>
      </c>
      <c r="B830" s="1">
        <v>438.46283487560697</v>
      </c>
      <c r="C830" s="1">
        <v>548.17023294490548</v>
      </c>
      <c r="D830" s="1">
        <v>145.87682159496339</v>
      </c>
      <c r="E830" s="1">
        <v>298.76763968137448</v>
      </c>
      <c r="F830" s="1">
        <v>506.07516492839244</v>
      </c>
      <c r="G830" s="1">
        <v>119.65445796847578</v>
      </c>
      <c r="H830" s="1">
        <v>366.03827180076138</v>
      </c>
      <c r="I830" s="1">
        <v>334.58944666181935</v>
      </c>
      <c r="J830" s="1">
        <v>262.29320280548484</v>
      </c>
      <c r="K830" s="1">
        <v>363.4730348917596</v>
      </c>
      <c r="L830" s="1">
        <v>247.13966841183571</v>
      </c>
      <c r="M830" s="1">
        <v>134.3233403111312</v>
      </c>
      <c r="N830" s="1">
        <v>248.84873749380958</v>
      </c>
      <c r="O830" s="1">
        <v>446.6508207449213</v>
      </c>
      <c r="P830" s="1">
        <v>557.11363378405429</v>
      </c>
      <c r="Q830" s="1">
        <v>153.55862748731894</v>
      </c>
      <c r="R830" s="1">
        <v>307.16934402256845</v>
      </c>
      <c r="S830" s="1">
        <v>514.46884318903085</v>
      </c>
      <c r="T830" s="1">
        <v>128.23459034991996</v>
      </c>
      <c r="U830" s="1">
        <v>371.97517173426081</v>
      </c>
      <c r="V830" s="1">
        <v>342.46710342308592</v>
      </c>
      <c r="W830" s="1">
        <v>271.16559924979822</v>
      </c>
      <c r="X830" s="1">
        <v>369.99577723225718</v>
      </c>
      <c r="Y830" s="1">
        <v>253.97238123703983</v>
      </c>
      <c r="Z830" s="1">
        <v>142.65260090516568</v>
      </c>
      <c r="AA830" s="1">
        <v>229.72196416698435</v>
      </c>
      <c r="AB830" s="1">
        <v>430.27484900629264</v>
      </c>
      <c r="AC830" s="1">
        <v>539.22683210575667</v>
      </c>
      <c r="AD830" s="1">
        <v>138.19501570260783</v>
      </c>
      <c r="AE830" s="1">
        <v>290.3659353401805</v>
      </c>
      <c r="AF830" s="1">
        <v>497.68148666775409</v>
      </c>
      <c r="AG830" s="1">
        <v>111.07432558703159</v>
      </c>
      <c r="AH830" s="1">
        <v>360.10137186726195</v>
      </c>
      <c r="AI830" s="1">
        <v>326.71178990055279</v>
      </c>
      <c r="AJ830" s="1">
        <v>253.42080636117146</v>
      </c>
      <c r="AK830" s="1">
        <v>356.95029255126201</v>
      </c>
      <c r="AL830" s="1">
        <v>240.3069555866316</v>
      </c>
      <c r="AM830" s="1">
        <v>125.99407971709672</v>
      </c>
      <c r="AN830" s="1">
        <v>248.02117977997233</v>
      </c>
      <c r="AO830" s="1">
        <v>440.13828104948146</v>
      </c>
      <c r="AP830" s="1">
        <v>553.97235189642993</v>
      </c>
      <c r="AQ830" s="1">
        <v>154.52409151909831</v>
      </c>
      <c r="AR830" s="1">
        <v>302.01542799912943</v>
      </c>
      <c r="AS830" s="1">
        <v>509.92404295800225</v>
      </c>
      <c r="AT830" s="1">
        <v>125.61306743508405</v>
      </c>
      <c r="AU830" s="1">
        <v>372.78172161501107</v>
      </c>
      <c r="AV830" s="1">
        <v>338.70873040134876</v>
      </c>
      <c r="AW830" s="1">
        <v>269.35593538411189</v>
      </c>
      <c r="AX830" s="1">
        <v>364.44670135761544</v>
      </c>
      <c r="AY830" s="1">
        <v>249.19852391389043</v>
      </c>
      <c r="AZ830" s="1">
        <v>138.71300969048821</v>
      </c>
      <c r="BA830" s="1">
        <v>252.62562076456476</v>
      </c>
      <c r="BB830" s="1">
        <v>453.20578458512188</v>
      </c>
      <c r="BC830" s="1">
        <v>560.60406801928116</v>
      </c>
      <c r="BD830" s="1">
        <v>156.62043814145537</v>
      </c>
      <c r="BE830" s="1">
        <v>311.19391704875017</v>
      </c>
      <c r="BF830" s="1">
        <v>515.4461318067531</v>
      </c>
      <c r="BG830" s="1">
        <v>133.27577457575401</v>
      </c>
      <c r="BH830" s="1">
        <v>373.34159134512595</v>
      </c>
      <c r="BI830" s="1">
        <v>346.06233045382334</v>
      </c>
      <c r="BJ830" s="1">
        <v>278.74403128243466</v>
      </c>
      <c r="BK830" s="1">
        <v>372.97962648473685</v>
      </c>
      <c r="BL830" s="1">
        <v>260.60479558598684</v>
      </c>
      <c r="BM830" s="1">
        <v>143.21341602670651</v>
      </c>
      <c r="BN830" s="1">
        <v>235.33565246540897</v>
      </c>
      <c r="BO830" s="1">
        <v>436.71319693415057</v>
      </c>
      <c r="BP830" s="1">
        <v>539.59538559151144</v>
      </c>
      <c r="BQ830" s="1">
        <v>145.87979225463872</v>
      </c>
      <c r="BR830" s="1">
        <v>296.48372567291557</v>
      </c>
      <c r="BS830" s="1">
        <v>503.92568320507013</v>
      </c>
      <c r="BT830" s="1">
        <v>113.68190578244351</v>
      </c>
      <c r="BU830" s="1">
        <v>365.94753030697416</v>
      </c>
      <c r="BV830" s="1">
        <v>332.24089593660568</v>
      </c>
      <c r="BW830" s="1">
        <v>257.47859935285635</v>
      </c>
      <c r="BX830" s="1">
        <v>362.00952178872473</v>
      </c>
      <c r="BY830" s="1">
        <v>242.51156405507774</v>
      </c>
      <c r="BZ830" s="1">
        <v>130.2707121974843</v>
      </c>
      <c r="CA830" s="1">
        <v>252.74497566792297</v>
      </c>
      <c r="CB830" s="1">
        <v>444.11244315038647</v>
      </c>
      <c r="CC830" s="1">
        <v>557.15445454451083</v>
      </c>
      <c r="CD830" s="1">
        <v>159.42392342983641</v>
      </c>
      <c r="CE830" s="1">
        <v>304.94433684155302</v>
      </c>
      <c r="CF830" s="1">
        <v>514.07801811793558</v>
      </c>
      <c r="CG830" s="1">
        <v>129.05483141243099</v>
      </c>
      <c r="CH830" s="1">
        <v>380.60546390989498</v>
      </c>
      <c r="CI830" s="1">
        <v>346.27984499229007</v>
      </c>
      <c r="CJ830" s="1">
        <v>275.47626644677655</v>
      </c>
      <c r="CK830" s="1">
        <v>370.2717258056972</v>
      </c>
      <c r="CL830" s="1">
        <v>249.95688602995929</v>
      </c>
      <c r="CM830" s="1">
        <v>139.24996749481065</v>
      </c>
      <c r="CN830" s="1">
        <v>258.32300288598401</v>
      </c>
      <c r="CO830" s="1">
        <v>458.09743297426718</v>
      </c>
      <c r="CP830" s="1">
        <v>563.16868600023349</v>
      </c>
      <c r="CQ830" s="1">
        <v>161.731700832559</v>
      </c>
      <c r="CR830" s="1">
        <v>314.26318910739002</v>
      </c>
      <c r="CS830" s="1">
        <v>519.41365392412035</v>
      </c>
      <c r="CT830" s="1">
        <v>136.69938050480943</v>
      </c>
      <c r="CU830" s="1">
        <v>378.13151104455955</v>
      </c>
      <c r="CV830" s="1">
        <v>353.11906600601787</v>
      </c>
      <c r="CW830" s="1">
        <v>279.0785317776228</v>
      </c>
      <c r="CX830" s="1">
        <v>375.41624373096965</v>
      </c>
      <c r="CY830" s="1">
        <v>264.92673838042072</v>
      </c>
      <c r="CZ830" s="1">
        <v>146.95539741935841</v>
      </c>
      <c r="DA830" s="1">
        <v>230.5495218808216</v>
      </c>
      <c r="DB830" s="1">
        <v>436.78738870173248</v>
      </c>
      <c r="DC830" s="1">
        <v>542.36811399338103</v>
      </c>
      <c r="DD830" s="1">
        <v>137.22955167082847</v>
      </c>
      <c r="DE830" s="1">
        <v>295.51985136361952</v>
      </c>
      <c r="DF830" s="1">
        <v>502.22628689878263</v>
      </c>
      <c r="DG830" s="1">
        <v>113.69584850186752</v>
      </c>
      <c r="DH830" s="1">
        <v>359.29482198651169</v>
      </c>
      <c r="DI830" s="1">
        <v>330.47016292228994</v>
      </c>
      <c r="DJ830" s="1">
        <v>255.23047022685779</v>
      </c>
      <c r="DK830" s="1">
        <v>362.49936842590375</v>
      </c>
      <c r="DL830" s="1">
        <v>245.080812909781</v>
      </c>
      <c r="DM830" s="1">
        <v>129.9336709317742</v>
      </c>
      <c r="DN830" s="1">
        <v>245.0718542230544</v>
      </c>
      <c r="DO830" s="1">
        <v>440.09585690472073</v>
      </c>
      <c r="DP830" s="1">
        <v>553.62319954882742</v>
      </c>
      <c r="DQ830" s="1">
        <v>150.49681683318252</v>
      </c>
      <c r="DR830" s="1">
        <v>303.14477099638674</v>
      </c>
      <c r="DS830" s="1">
        <v>513.4915545713086</v>
      </c>
      <c r="DT830" s="1">
        <v>123.1934061240859</v>
      </c>
      <c r="DU830" s="1">
        <v>370.60875212339567</v>
      </c>
      <c r="DV830" s="1">
        <v>338.8718763923485</v>
      </c>
      <c r="DW830" s="1">
        <v>263.58716721716178</v>
      </c>
      <c r="DX830" s="1">
        <v>367.01192797977751</v>
      </c>
      <c r="DY830" s="1">
        <v>247.33996688809282</v>
      </c>
      <c r="DZ830" s="1">
        <v>142.09178578362486</v>
      </c>
      <c r="EA830" s="1">
        <v>224.10827586855973</v>
      </c>
      <c r="EB830" s="1">
        <v>423.83650107843471</v>
      </c>
      <c r="EC830" s="1">
        <v>538.8582786200019</v>
      </c>
      <c r="ED830" s="1">
        <v>130.51023915057695</v>
      </c>
      <c r="EE830" s="1">
        <v>284.24814500744543</v>
      </c>
      <c r="EF830" s="1">
        <v>491.43729013043804</v>
      </c>
      <c r="EG830" s="1">
        <v>108.46674539161968</v>
      </c>
      <c r="EH830" s="1">
        <v>354.25521342754973</v>
      </c>
      <c r="EI830" s="1">
        <v>321.18268386449989</v>
      </c>
      <c r="EJ830" s="1">
        <v>249.36301336948654</v>
      </c>
      <c r="EK830" s="1">
        <v>351.89106331379929</v>
      </c>
      <c r="EL830" s="1">
        <v>238.10234711818546</v>
      </c>
      <c r="EM830" s="1">
        <v>121.71744723670915</v>
      </c>
      <c r="EN830" s="1">
        <v>243.29738389202168</v>
      </c>
      <c r="EO830" s="1">
        <v>436.16411894857646</v>
      </c>
      <c r="EP830" s="1">
        <v>550.79024924834903</v>
      </c>
      <c r="EQ830" s="1">
        <v>149.62425960836021</v>
      </c>
      <c r="ER830" s="1">
        <v>299.08651915670583</v>
      </c>
      <c r="ES830" s="1">
        <v>505.77006779806896</v>
      </c>
      <c r="ET830" s="1">
        <v>122.17130345773711</v>
      </c>
      <c r="EU830" s="1">
        <v>364.95797932012715</v>
      </c>
      <c r="EV830" s="1">
        <v>331.13761581040745</v>
      </c>
      <c r="EW830" s="1">
        <v>263.23560432144723</v>
      </c>
      <c r="EX830" s="1">
        <v>358.62167690953368</v>
      </c>
      <c r="EY830" s="1">
        <v>248.44016179782156</v>
      </c>
      <c r="EZ830" s="1">
        <v>138.17605188616577</v>
      </c>
      <c r="FA830" s="1">
        <v>246.92823864314553</v>
      </c>
      <c r="FB830" s="1">
        <v>448.31413619597657</v>
      </c>
      <c r="FC830" s="1">
        <v>558.03945003832882</v>
      </c>
      <c r="FD830" s="1">
        <v>151.50917545035173</v>
      </c>
      <c r="FE830" s="1">
        <v>308.12464499011031</v>
      </c>
      <c r="FF830" s="1">
        <v>511.47860968938585</v>
      </c>
      <c r="FG830" s="1">
        <v>129.8521686466986</v>
      </c>
      <c r="FH830" s="1">
        <v>368.55167164569235</v>
      </c>
      <c r="FI830" s="1">
        <v>339.0055949016288</v>
      </c>
      <c r="FJ830" s="1">
        <v>278.40953078724652</v>
      </c>
      <c r="FK830" s="1">
        <v>370.54300923850406</v>
      </c>
      <c r="FL830" s="1">
        <v>256.28285279155295</v>
      </c>
      <c r="FM830" s="1">
        <v>139.47143463405462</v>
      </c>
    </row>
    <row r="831" spans="1:169" x14ac:dyDescent="0.2">
      <c r="A831" s="1">
        <v>413.76498422198193</v>
      </c>
      <c r="B831" s="1">
        <v>552.06284973725201</v>
      </c>
      <c r="C831" s="1">
        <v>654.78090510452841</v>
      </c>
      <c r="D831" s="1">
        <v>253.8304304742924</v>
      </c>
      <c r="E831" s="1">
        <v>434.0024088856585</v>
      </c>
      <c r="F831" s="1">
        <v>611.25955945894339</v>
      </c>
      <c r="G831" s="1">
        <v>262.27288625224082</v>
      </c>
      <c r="H831" s="1">
        <v>440.85703162000544</v>
      </c>
      <c r="I831" s="1">
        <v>442.45027961481435</v>
      </c>
      <c r="J831" s="1">
        <v>386.10516019427587</v>
      </c>
      <c r="K831" s="1">
        <v>442.08460125883363</v>
      </c>
      <c r="L831" s="1">
        <v>332.3422593832467</v>
      </c>
      <c r="M831" s="1">
        <v>250.23681034977821</v>
      </c>
      <c r="N831" s="1">
        <v>423.32837088539458</v>
      </c>
      <c r="O831" s="1">
        <v>560.25083560656628</v>
      </c>
      <c r="P831" s="1">
        <v>663.72430594367722</v>
      </c>
      <c r="Q831" s="1">
        <v>261.51223636664793</v>
      </c>
      <c r="R831" s="1">
        <v>442.40411322685247</v>
      </c>
      <c r="S831" s="1">
        <v>619.65323771958174</v>
      </c>
      <c r="T831" s="1">
        <v>270.853018633685</v>
      </c>
      <c r="U831" s="1">
        <v>446.79393155350488</v>
      </c>
      <c r="V831" s="1">
        <v>450.32793637608091</v>
      </c>
      <c r="W831" s="1">
        <v>394.97755663858925</v>
      </c>
      <c r="X831" s="1">
        <v>448.60734359933122</v>
      </c>
      <c r="Y831" s="1">
        <v>339.17497220845081</v>
      </c>
      <c r="Z831" s="1">
        <v>258.56607094381269</v>
      </c>
      <c r="AA831" s="1">
        <v>404.20159755856929</v>
      </c>
      <c r="AB831" s="1">
        <v>543.87486386793773</v>
      </c>
      <c r="AC831" s="1">
        <v>645.83750426537961</v>
      </c>
      <c r="AD831" s="1">
        <v>246.14862458193684</v>
      </c>
      <c r="AE831" s="1">
        <v>425.60070454446452</v>
      </c>
      <c r="AF831" s="1">
        <v>602.86588119830503</v>
      </c>
      <c r="AG831" s="1">
        <v>253.69275387079665</v>
      </c>
      <c r="AH831" s="1">
        <v>434.92013168650601</v>
      </c>
      <c r="AI831" s="1">
        <v>434.57262285354778</v>
      </c>
      <c r="AJ831" s="1">
        <v>377.23276374996249</v>
      </c>
      <c r="AK831" s="1">
        <v>435.56185891833604</v>
      </c>
      <c r="AL831" s="1">
        <v>325.50954655804259</v>
      </c>
      <c r="AM831" s="1">
        <v>241.90754975574373</v>
      </c>
      <c r="AN831" s="1">
        <v>422.5008131715573</v>
      </c>
      <c r="AO831" s="1">
        <v>553.73829591112656</v>
      </c>
      <c r="AP831" s="1">
        <v>660.58302405605286</v>
      </c>
      <c r="AQ831" s="1">
        <v>262.47770039842732</v>
      </c>
      <c r="AR831" s="1">
        <v>437.25019720341345</v>
      </c>
      <c r="AS831" s="1">
        <v>615.10843748855325</v>
      </c>
      <c r="AT831" s="1">
        <v>268.23149571884909</v>
      </c>
      <c r="AU831" s="1">
        <v>447.60048143425513</v>
      </c>
      <c r="AV831" s="1">
        <v>446.56956335434376</v>
      </c>
      <c r="AW831" s="1">
        <v>393.16789277290292</v>
      </c>
      <c r="AX831" s="1">
        <v>443.05826772468947</v>
      </c>
      <c r="AY831" s="1">
        <v>334.40111488530141</v>
      </c>
      <c r="AZ831" s="1">
        <v>254.62647972913521</v>
      </c>
      <c r="BA831" s="1">
        <v>427.10525415614973</v>
      </c>
      <c r="BB831" s="1">
        <v>566.80579944676685</v>
      </c>
      <c r="BC831" s="1">
        <v>667.21474017890409</v>
      </c>
      <c r="BD831" s="1">
        <v>264.57404702078435</v>
      </c>
      <c r="BE831" s="1">
        <v>446.42868625303419</v>
      </c>
      <c r="BF831" s="1">
        <v>620.63052633730399</v>
      </c>
      <c r="BG831" s="1">
        <v>275.89420285951905</v>
      </c>
      <c r="BH831" s="1">
        <v>448.16035116437001</v>
      </c>
      <c r="BI831" s="1">
        <v>453.92316340681833</v>
      </c>
      <c r="BJ831" s="1">
        <v>402.55598867122569</v>
      </c>
      <c r="BK831" s="1">
        <v>451.59119285181089</v>
      </c>
      <c r="BL831" s="1">
        <v>345.80738655739782</v>
      </c>
      <c r="BM831" s="1">
        <v>259.12688606535352</v>
      </c>
      <c r="BN831" s="1">
        <v>409.81528585699391</v>
      </c>
      <c r="BO831" s="1">
        <v>550.31321179579572</v>
      </c>
      <c r="BP831" s="1">
        <v>646.20605775113438</v>
      </c>
      <c r="BQ831" s="1">
        <v>253.83340113396773</v>
      </c>
      <c r="BR831" s="1">
        <v>431.71849487719959</v>
      </c>
      <c r="BS831" s="1">
        <v>609.11007773562108</v>
      </c>
      <c r="BT831" s="1">
        <v>256.30033406620856</v>
      </c>
      <c r="BU831" s="1">
        <v>440.76629012621822</v>
      </c>
      <c r="BV831" s="1">
        <v>440.10172888960068</v>
      </c>
      <c r="BW831" s="1">
        <v>381.29055674164738</v>
      </c>
      <c r="BX831" s="1">
        <v>440.62108815579876</v>
      </c>
      <c r="BY831" s="1">
        <v>327.7141550264887</v>
      </c>
      <c r="BZ831" s="1">
        <v>246.18418223613131</v>
      </c>
      <c r="CA831" s="1">
        <v>427.22460905950794</v>
      </c>
      <c r="CB831" s="1">
        <v>557.71245801203156</v>
      </c>
      <c r="CC831" s="1">
        <v>663.76512670413376</v>
      </c>
      <c r="CD831" s="1">
        <v>267.37753230916542</v>
      </c>
      <c r="CE831" s="1">
        <v>440.17910604583705</v>
      </c>
      <c r="CF831" s="1">
        <v>619.26241264848659</v>
      </c>
      <c r="CG831" s="1">
        <v>271.673259696196</v>
      </c>
      <c r="CH831" s="1">
        <v>455.42422372913904</v>
      </c>
      <c r="CI831" s="1">
        <v>454.14067794528506</v>
      </c>
      <c r="CJ831" s="1">
        <v>399.28822383556758</v>
      </c>
      <c r="CK831" s="1">
        <v>448.88329217277123</v>
      </c>
      <c r="CL831" s="1">
        <v>335.15947700137025</v>
      </c>
      <c r="CM831" s="1">
        <v>255.16343753345765</v>
      </c>
      <c r="CN831" s="1">
        <v>432.80263627756898</v>
      </c>
      <c r="CO831" s="1">
        <v>571.69744783591216</v>
      </c>
      <c r="CP831" s="1">
        <v>669.77935815985643</v>
      </c>
      <c r="CQ831" s="1">
        <v>269.68530971188795</v>
      </c>
      <c r="CR831" s="1">
        <v>449.49795831167404</v>
      </c>
      <c r="CS831" s="1">
        <v>624.59804845467124</v>
      </c>
      <c r="CT831" s="1">
        <v>279.31780878857444</v>
      </c>
      <c r="CU831" s="1">
        <v>452.95027086380361</v>
      </c>
      <c r="CV831" s="1">
        <v>460.97989895901287</v>
      </c>
      <c r="CW831" s="1">
        <v>402.89048916641383</v>
      </c>
      <c r="CX831" s="1">
        <v>454.02781009804369</v>
      </c>
      <c r="CY831" s="1">
        <v>350.1293293518317</v>
      </c>
      <c r="CZ831" s="1">
        <v>262.86886745800541</v>
      </c>
      <c r="DA831" s="1">
        <v>405.02915527240657</v>
      </c>
      <c r="DB831" s="1">
        <v>550.38740356337746</v>
      </c>
      <c r="DC831" s="1">
        <v>648.97878615300397</v>
      </c>
      <c r="DD831" s="1">
        <v>245.18316055015748</v>
      </c>
      <c r="DE831" s="1">
        <v>430.75462056790354</v>
      </c>
      <c r="DF831" s="1">
        <v>607.41068142933352</v>
      </c>
      <c r="DG831" s="1">
        <v>256.31427678563256</v>
      </c>
      <c r="DH831" s="1">
        <v>434.11358180575576</v>
      </c>
      <c r="DI831" s="1">
        <v>438.33099587528494</v>
      </c>
      <c r="DJ831" s="1">
        <v>379.04242761564882</v>
      </c>
      <c r="DK831" s="1">
        <v>441.11093479297779</v>
      </c>
      <c r="DL831" s="1">
        <v>330.28340388119199</v>
      </c>
      <c r="DM831" s="1">
        <v>245.84714097042121</v>
      </c>
      <c r="DN831" s="1">
        <v>419.55148761463943</v>
      </c>
      <c r="DO831" s="1">
        <v>553.69587176636571</v>
      </c>
      <c r="DP831" s="1">
        <v>660.23387170845035</v>
      </c>
      <c r="DQ831" s="1">
        <v>258.4504257125115</v>
      </c>
      <c r="DR831" s="1">
        <v>438.37954020067076</v>
      </c>
      <c r="DS831" s="1">
        <v>618.67594910185949</v>
      </c>
      <c r="DT831" s="1">
        <v>265.81183440785094</v>
      </c>
      <c r="DU831" s="1">
        <v>445.42751194263974</v>
      </c>
      <c r="DV831" s="1">
        <v>446.73270934534349</v>
      </c>
      <c r="DW831" s="1">
        <v>387.39912460595281</v>
      </c>
      <c r="DX831" s="1">
        <v>445.62349434685154</v>
      </c>
      <c r="DY831" s="1">
        <v>332.5425578595038</v>
      </c>
      <c r="DZ831" s="1">
        <v>258.00525582227186</v>
      </c>
      <c r="EA831" s="1">
        <v>398.58790926014467</v>
      </c>
      <c r="EB831" s="1">
        <v>537.43651594007974</v>
      </c>
      <c r="EC831" s="1">
        <v>645.46895077962483</v>
      </c>
      <c r="ED831" s="1">
        <v>238.46384802990596</v>
      </c>
      <c r="EE831" s="1">
        <v>419.48291421172945</v>
      </c>
      <c r="EF831" s="1">
        <v>596.62168466098899</v>
      </c>
      <c r="EG831" s="1">
        <v>251.08517367538474</v>
      </c>
      <c r="EH831" s="1">
        <v>429.0739732467938</v>
      </c>
      <c r="EI831" s="1">
        <v>429.04351681749489</v>
      </c>
      <c r="EJ831" s="1">
        <v>373.1749707582776</v>
      </c>
      <c r="EK831" s="1">
        <v>430.50262968087333</v>
      </c>
      <c r="EL831" s="1">
        <v>323.30493808959648</v>
      </c>
      <c r="EM831" s="1">
        <v>237.63091727535615</v>
      </c>
      <c r="EN831" s="1">
        <v>417.77701728360665</v>
      </c>
      <c r="EO831" s="1">
        <v>549.76413381022155</v>
      </c>
      <c r="EP831" s="1">
        <v>657.40092140797196</v>
      </c>
      <c r="EQ831" s="1">
        <v>257.57786848768922</v>
      </c>
      <c r="ER831" s="1">
        <v>434.32128836098985</v>
      </c>
      <c r="ES831" s="1">
        <v>610.95446232861991</v>
      </c>
      <c r="ET831" s="1">
        <v>264.78973174150218</v>
      </c>
      <c r="EU831" s="1">
        <v>439.77673913937122</v>
      </c>
      <c r="EV831" s="1">
        <v>438.99844876340245</v>
      </c>
      <c r="EW831" s="1">
        <v>387.04756171023826</v>
      </c>
      <c r="EX831" s="1">
        <v>437.23324327660771</v>
      </c>
      <c r="EY831" s="1">
        <v>333.64275276923257</v>
      </c>
      <c r="EZ831" s="1">
        <v>254.08952192481277</v>
      </c>
      <c r="FA831" s="1">
        <v>421.40787203473047</v>
      </c>
      <c r="FB831" s="1">
        <v>561.91415105762155</v>
      </c>
      <c r="FC831" s="1">
        <v>664.65012219795176</v>
      </c>
      <c r="FD831" s="1">
        <v>259.46278432968074</v>
      </c>
      <c r="FE831" s="1">
        <v>443.35941419439433</v>
      </c>
      <c r="FF831" s="1">
        <v>616.66300421993674</v>
      </c>
      <c r="FG831" s="1">
        <v>272.47059693046367</v>
      </c>
      <c r="FH831" s="1">
        <v>443.37043146493642</v>
      </c>
      <c r="FI831" s="1">
        <v>446.86642785462379</v>
      </c>
      <c r="FJ831" s="1">
        <v>402.22148817603755</v>
      </c>
      <c r="FK831" s="1">
        <v>449.15457560557809</v>
      </c>
      <c r="FL831" s="1">
        <v>341.48544376296394</v>
      </c>
      <c r="FM831" s="1">
        <v>255.38490467270162</v>
      </c>
    </row>
    <row r="832" spans="1:169" x14ac:dyDescent="0.2">
      <c r="A832" s="1">
        <v>578.42105257822391</v>
      </c>
      <c r="B832" s="1">
        <v>648.24360527435203</v>
      </c>
      <c r="C832" s="1">
        <v>744.59123154475049</v>
      </c>
      <c r="D832" s="1">
        <v>354.70120215693942</v>
      </c>
      <c r="E832" s="1">
        <v>559.48159967648951</v>
      </c>
      <c r="F832" s="1">
        <v>697.73238647722235</v>
      </c>
      <c r="G832" s="1">
        <v>396.29925783634678</v>
      </c>
      <c r="H832" s="1">
        <v>502.49939630959142</v>
      </c>
      <c r="I832" s="1">
        <v>537.43056990394632</v>
      </c>
      <c r="J832" s="1">
        <v>500.04212633374084</v>
      </c>
      <c r="K832" s="1">
        <v>509.94353928259767</v>
      </c>
      <c r="L832" s="1">
        <v>408.35002119793177</v>
      </c>
      <c r="M832" s="1">
        <v>358.60218808599427</v>
      </c>
      <c r="N832" s="1">
        <v>587.98443924163655</v>
      </c>
      <c r="O832" s="1">
        <v>656.43159114366631</v>
      </c>
      <c r="P832" s="1">
        <v>753.53463238389929</v>
      </c>
      <c r="Q832" s="1">
        <v>362.38300804929497</v>
      </c>
      <c r="R832" s="1">
        <v>567.88330401768349</v>
      </c>
      <c r="S832" s="1">
        <v>706.1260647378607</v>
      </c>
      <c r="T832" s="1">
        <v>404.87939021779096</v>
      </c>
      <c r="U832" s="1">
        <v>508.43629624309085</v>
      </c>
      <c r="V832" s="1">
        <v>545.30822666521294</v>
      </c>
      <c r="W832" s="1">
        <v>508.91452277805422</v>
      </c>
      <c r="X832" s="1">
        <v>516.46628162309526</v>
      </c>
      <c r="Y832" s="1">
        <v>415.18273402313588</v>
      </c>
      <c r="Z832" s="1">
        <v>366.93144868002878</v>
      </c>
      <c r="AA832" s="1">
        <v>568.85766591481126</v>
      </c>
      <c r="AB832" s="1">
        <v>640.05561940503776</v>
      </c>
      <c r="AC832" s="1">
        <v>735.64783070560168</v>
      </c>
      <c r="AD832" s="1">
        <v>347.01939626458386</v>
      </c>
      <c r="AE832" s="1">
        <v>551.07989533529553</v>
      </c>
      <c r="AF832" s="1">
        <v>689.338708216584</v>
      </c>
      <c r="AG832" s="1">
        <v>387.71912545490261</v>
      </c>
      <c r="AH832" s="1">
        <v>496.56249637609199</v>
      </c>
      <c r="AI832" s="1">
        <v>529.5529131426797</v>
      </c>
      <c r="AJ832" s="1">
        <v>491.16972988942746</v>
      </c>
      <c r="AK832" s="1">
        <v>503.42079694210008</v>
      </c>
      <c r="AL832" s="1">
        <v>401.51730837272765</v>
      </c>
      <c r="AM832" s="1">
        <v>350.27292749195976</v>
      </c>
      <c r="AN832" s="1">
        <v>587.15688152779921</v>
      </c>
      <c r="AO832" s="1">
        <v>649.91905144822658</v>
      </c>
      <c r="AP832" s="1">
        <v>750.39335049627493</v>
      </c>
      <c r="AQ832" s="1">
        <v>363.34847208107436</v>
      </c>
      <c r="AR832" s="1">
        <v>562.72938799424446</v>
      </c>
      <c r="AS832" s="1">
        <v>701.58126450683221</v>
      </c>
      <c r="AT832" s="1">
        <v>402.25786730295505</v>
      </c>
      <c r="AU832" s="1">
        <v>509.2428461238411</v>
      </c>
      <c r="AV832" s="1">
        <v>541.54985364347579</v>
      </c>
      <c r="AW832" s="1">
        <v>507.10485891236789</v>
      </c>
      <c r="AX832" s="1">
        <v>510.91720574845351</v>
      </c>
      <c r="AY832" s="1">
        <v>410.40887669998648</v>
      </c>
      <c r="AZ832" s="1">
        <v>362.9918574653513</v>
      </c>
      <c r="BA832" s="1">
        <v>591.76132251239176</v>
      </c>
      <c r="BB832" s="1">
        <v>662.98655498386688</v>
      </c>
      <c r="BC832" s="1">
        <v>757.02506661912616</v>
      </c>
      <c r="BD832" s="1">
        <v>365.44481870343139</v>
      </c>
      <c r="BE832" s="1">
        <v>571.90787704386514</v>
      </c>
      <c r="BF832" s="1">
        <v>707.10335335558295</v>
      </c>
      <c r="BG832" s="1">
        <v>409.92057444362501</v>
      </c>
      <c r="BH832" s="1">
        <v>509.80271585395599</v>
      </c>
      <c r="BI832" s="1">
        <v>548.90345369595036</v>
      </c>
      <c r="BJ832" s="1">
        <v>516.49295481069066</v>
      </c>
      <c r="BK832" s="1">
        <v>519.45013087557493</v>
      </c>
      <c r="BL832" s="1">
        <v>421.81514837208289</v>
      </c>
      <c r="BM832" s="1">
        <v>367.49226380156961</v>
      </c>
      <c r="BN832" s="1">
        <v>574.47135421323583</v>
      </c>
      <c r="BO832" s="1">
        <v>646.49396733289575</v>
      </c>
      <c r="BP832" s="1">
        <v>736.01638419135645</v>
      </c>
      <c r="BQ832" s="1">
        <v>354.70417281661474</v>
      </c>
      <c r="BR832" s="1">
        <v>557.19768566803054</v>
      </c>
      <c r="BS832" s="1">
        <v>695.58290475390004</v>
      </c>
      <c r="BT832" s="1">
        <v>390.32670565031452</v>
      </c>
      <c r="BU832" s="1">
        <v>502.4086548158042</v>
      </c>
      <c r="BV832" s="1">
        <v>535.08201917873259</v>
      </c>
      <c r="BW832" s="1">
        <v>495.22752288111235</v>
      </c>
      <c r="BX832" s="1">
        <v>508.4800261795628</v>
      </c>
      <c r="BY832" s="1">
        <v>403.72191684117377</v>
      </c>
      <c r="BZ832" s="1">
        <v>354.54955997234731</v>
      </c>
      <c r="CA832" s="1">
        <v>591.88067741574991</v>
      </c>
      <c r="CB832" s="1">
        <v>653.89321354913159</v>
      </c>
      <c r="CC832" s="1">
        <v>753.57545314435583</v>
      </c>
      <c r="CD832" s="1">
        <v>368.24830399181246</v>
      </c>
      <c r="CE832" s="1">
        <v>565.65829683666811</v>
      </c>
      <c r="CF832" s="1">
        <v>705.73523966676555</v>
      </c>
      <c r="CG832" s="1">
        <v>405.69963128030196</v>
      </c>
      <c r="CH832" s="1">
        <v>517.06658841872502</v>
      </c>
      <c r="CI832" s="1">
        <v>549.12096823441709</v>
      </c>
      <c r="CJ832" s="1">
        <v>513.22518997503255</v>
      </c>
      <c r="CK832" s="1">
        <v>516.74223019653527</v>
      </c>
      <c r="CL832" s="1">
        <v>411.16723881605532</v>
      </c>
      <c r="CM832" s="1">
        <v>363.52881526967371</v>
      </c>
      <c r="CN832" s="1">
        <v>597.45870463381095</v>
      </c>
      <c r="CO832" s="1">
        <v>667.87820337301218</v>
      </c>
      <c r="CP832" s="1">
        <v>759.5896846000785</v>
      </c>
      <c r="CQ832" s="1">
        <v>370.556081394535</v>
      </c>
      <c r="CR832" s="1">
        <v>574.977149102505</v>
      </c>
      <c r="CS832" s="1">
        <v>711.07087547295021</v>
      </c>
      <c r="CT832" s="1">
        <v>413.3441803726804</v>
      </c>
      <c r="CU832" s="1">
        <v>514.59263555338953</v>
      </c>
      <c r="CV832" s="1">
        <v>555.96018924814496</v>
      </c>
      <c r="CW832" s="1">
        <v>516.82745530587874</v>
      </c>
      <c r="CX832" s="1">
        <v>521.88674812180773</v>
      </c>
      <c r="CY832" s="1">
        <v>426.13709116651677</v>
      </c>
      <c r="CZ832" s="1">
        <v>371.2342451942215</v>
      </c>
      <c r="DA832" s="1">
        <v>569.6852236286486</v>
      </c>
      <c r="DB832" s="1">
        <v>646.56815910047749</v>
      </c>
      <c r="DC832" s="1">
        <v>738.78911259322604</v>
      </c>
      <c r="DD832" s="1">
        <v>346.05393223280447</v>
      </c>
      <c r="DE832" s="1">
        <v>556.23381135873456</v>
      </c>
      <c r="DF832" s="1">
        <v>693.88350844761248</v>
      </c>
      <c r="DG832" s="1">
        <v>390.34064836973852</v>
      </c>
      <c r="DH832" s="1">
        <v>495.75594649534173</v>
      </c>
      <c r="DI832" s="1">
        <v>533.31128616441686</v>
      </c>
      <c r="DJ832" s="1">
        <v>492.97939375511379</v>
      </c>
      <c r="DK832" s="1">
        <v>508.96987281674183</v>
      </c>
      <c r="DL832" s="1">
        <v>406.29116569587705</v>
      </c>
      <c r="DM832" s="1">
        <v>354.21251870663724</v>
      </c>
      <c r="DN832" s="1">
        <v>584.20755597088134</v>
      </c>
      <c r="DO832" s="1">
        <v>649.87662730346574</v>
      </c>
      <c r="DP832" s="1">
        <v>750.04419814867242</v>
      </c>
      <c r="DQ832" s="1">
        <v>359.32119739515855</v>
      </c>
      <c r="DR832" s="1">
        <v>563.85873099150183</v>
      </c>
      <c r="DS832" s="1">
        <v>705.14877612013845</v>
      </c>
      <c r="DT832" s="1">
        <v>399.8382059919569</v>
      </c>
      <c r="DU832" s="1">
        <v>507.06987663222571</v>
      </c>
      <c r="DV832" s="1">
        <v>541.71299963447552</v>
      </c>
      <c r="DW832" s="1">
        <v>501.33609074541778</v>
      </c>
      <c r="DX832" s="1">
        <v>513.48243237061558</v>
      </c>
      <c r="DY832" s="1">
        <v>408.55031967418887</v>
      </c>
      <c r="DZ832" s="1">
        <v>366.37063355848795</v>
      </c>
      <c r="EA832" s="1">
        <v>563.2439776163867</v>
      </c>
      <c r="EB832" s="1">
        <v>633.61727147717977</v>
      </c>
      <c r="EC832" s="1">
        <v>735.2792772198469</v>
      </c>
      <c r="ED832" s="1">
        <v>339.33461971255298</v>
      </c>
      <c r="EE832" s="1">
        <v>544.96210500256052</v>
      </c>
      <c r="EF832" s="1">
        <v>683.09451167926795</v>
      </c>
      <c r="EG832" s="1">
        <v>385.1115452594907</v>
      </c>
      <c r="EH832" s="1">
        <v>490.71633793637977</v>
      </c>
      <c r="EI832" s="1">
        <v>524.0238071066268</v>
      </c>
      <c r="EJ832" s="1">
        <v>487.11193689774257</v>
      </c>
      <c r="EK832" s="1">
        <v>498.36156770463737</v>
      </c>
      <c r="EL832" s="1">
        <v>399.31269990428154</v>
      </c>
      <c r="EM832" s="1">
        <v>345.99629501157222</v>
      </c>
      <c r="EN832" s="1">
        <v>582.43308563984851</v>
      </c>
      <c r="EO832" s="1">
        <v>645.94488934732158</v>
      </c>
      <c r="EP832" s="1">
        <v>747.21124784819403</v>
      </c>
      <c r="EQ832" s="1">
        <v>358.44864017033626</v>
      </c>
      <c r="ER832" s="1">
        <v>559.80047915182081</v>
      </c>
      <c r="ES832" s="1">
        <v>697.42728934689887</v>
      </c>
      <c r="ET832" s="1">
        <v>398.81610332560814</v>
      </c>
      <c r="EU832" s="1">
        <v>501.41910382895719</v>
      </c>
      <c r="EV832" s="1">
        <v>533.97873905253448</v>
      </c>
      <c r="EW832" s="1">
        <v>500.98452784970323</v>
      </c>
      <c r="EX832" s="1">
        <v>505.09218130037175</v>
      </c>
      <c r="EY832" s="1">
        <v>409.65051458391764</v>
      </c>
      <c r="EZ832" s="1">
        <v>362.45489966102889</v>
      </c>
      <c r="FA832" s="1">
        <v>586.06394039097256</v>
      </c>
      <c r="FB832" s="1">
        <v>658.09490659472158</v>
      </c>
      <c r="FC832" s="1">
        <v>754.46044863817383</v>
      </c>
      <c r="FD832" s="1">
        <v>360.33355601232779</v>
      </c>
      <c r="FE832" s="1">
        <v>568.83860498522529</v>
      </c>
      <c r="FF832" s="1">
        <v>703.1358312382157</v>
      </c>
      <c r="FG832" s="1">
        <v>406.49696851456963</v>
      </c>
      <c r="FH832" s="1">
        <v>505.01279615452239</v>
      </c>
      <c r="FI832" s="1">
        <v>541.84671814375577</v>
      </c>
      <c r="FJ832" s="1">
        <v>516.15845431550258</v>
      </c>
      <c r="FK832" s="1">
        <v>517.01351362934213</v>
      </c>
      <c r="FL832" s="1">
        <v>417.49320557764901</v>
      </c>
      <c r="FM832" s="1">
        <v>363.75028240891771</v>
      </c>
    </row>
    <row r="833" spans="1:169" x14ac:dyDescent="0.2">
      <c r="A833" s="1">
        <v>726.90983397198886</v>
      </c>
      <c r="B833" s="1">
        <v>728.68032436987903</v>
      </c>
      <c r="C833" s="1">
        <v>814.88713995890043</v>
      </c>
      <c r="D833" s="1">
        <v>446.58057356546243</v>
      </c>
      <c r="E833" s="1">
        <v>665.86601485912342</v>
      </c>
      <c r="F833" s="1">
        <v>766.60266345566049</v>
      </c>
      <c r="G833" s="1">
        <v>519.3078288836798</v>
      </c>
      <c r="H833" s="1">
        <v>551.0817195883244</v>
      </c>
      <c r="I833" s="1">
        <v>617.40543761008132</v>
      </c>
      <c r="J833" s="1">
        <v>599.65509476623686</v>
      </c>
      <c r="K833" s="1">
        <v>562.08913183129175</v>
      </c>
      <c r="L833" s="1">
        <v>475.02050049331473</v>
      </c>
      <c r="M833" s="1">
        <v>457.62512944223022</v>
      </c>
      <c r="N833" s="1">
        <v>736.4732206354015</v>
      </c>
      <c r="O833" s="1">
        <v>736.86831023919331</v>
      </c>
      <c r="P833" s="1">
        <v>823.83054079804924</v>
      </c>
      <c r="Q833" s="1">
        <v>454.26237945781799</v>
      </c>
      <c r="R833" s="1">
        <v>674.2677192003174</v>
      </c>
      <c r="S833" s="1">
        <v>774.99634171629884</v>
      </c>
      <c r="T833" s="1">
        <v>527.88796126512398</v>
      </c>
      <c r="U833" s="1">
        <v>557.01861952182378</v>
      </c>
      <c r="V833" s="1">
        <v>625.28309437134794</v>
      </c>
      <c r="W833" s="1">
        <v>608.52749121055024</v>
      </c>
      <c r="X833" s="1">
        <v>568.61187417178928</v>
      </c>
      <c r="Y833" s="1">
        <v>481.85321331851884</v>
      </c>
      <c r="Z833" s="1">
        <v>465.95439003626473</v>
      </c>
      <c r="AA833" s="1">
        <v>717.34644730857622</v>
      </c>
      <c r="AB833" s="1">
        <v>720.49233850056476</v>
      </c>
      <c r="AC833" s="1">
        <v>805.94373911975163</v>
      </c>
      <c r="AD833" s="1">
        <v>438.89876767310687</v>
      </c>
      <c r="AE833" s="1">
        <v>657.46431051792945</v>
      </c>
      <c r="AF833" s="1">
        <v>758.20898519502214</v>
      </c>
      <c r="AG833" s="1">
        <v>510.72769650223563</v>
      </c>
      <c r="AH833" s="1">
        <v>545.14481965482503</v>
      </c>
      <c r="AI833" s="1">
        <v>609.5277808488147</v>
      </c>
      <c r="AJ833" s="1">
        <v>590.78269832192348</v>
      </c>
      <c r="AK833" s="1">
        <v>555.56638949079422</v>
      </c>
      <c r="AL833" s="1">
        <v>468.18778766811062</v>
      </c>
      <c r="AM833" s="1">
        <v>449.29586884819571</v>
      </c>
      <c r="AN833" s="1">
        <v>735.64566292156417</v>
      </c>
      <c r="AO833" s="1">
        <v>730.35577054375358</v>
      </c>
      <c r="AP833" s="1">
        <v>820.68925891042488</v>
      </c>
      <c r="AQ833" s="1">
        <v>455.22784348959738</v>
      </c>
      <c r="AR833" s="1">
        <v>669.11380317687838</v>
      </c>
      <c r="AS833" s="1">
        <v>770.45154148527035</v>
      </c>
      <c r="AT833" s="1">
        <v>525.26643835028813</v>
      </c>
      <c r="AU833" s="1">
        <v>557.82516940257403</v>
      </c>
      <c r="AV833" s="1">
        <v>621.52472134961079</v>
      </c>
      <c r="AW833" s="1">
        <v>606.71782734486385</v>
      </c>
      <c r="AX833" s="1">
        <v>563.06279829714765</v>
      </c>
      <c r="AY833" s="1">
        <v>477.07935599536944</v>
      </c>
      <c r="AZ833" s="1">
        <v>462.01479882158725</v>
      </c>
      <c r="BA833" s="1">
        <v>740.25010390615671</v>
      </c>
      <c r="BB833" s="1">
        <v>743.42327407939388</v>
      </c>
      <c r="BC833" s="1">
        <v>827.32097503327611</v>
      </c>
      <c r="BD833" s="1">
        <v>457.32419011195441</v>
      </c>
      <c r="BE833" s="1">
        <v>678.29229222649906</v>
      </c>
      <c r="BF833" s="1">
        <v>775.9736303340211</v>
      </c>
      <c r="BG833" s="1">
        <v>532.92914549095804</v>
      </c>
      <c r="BH833" s="1">
        <v>558.38503913268892</v>
      </c>
      <c r="BI833" s="1">
        <v>628.87832140208536</v>
      </c>
      <c r="BJ833" s="1">
        <v>616.10592324318668</v>
      </c>
      <c r="BK833" s="1">
        <v>571.59572342426895</v>
      </c>
      <c r="BL833" s="1">
        <v>488.48562766746585</v>
      </c>
      <c r="BM833" s="1">
        <v>466.51520515780555</v>
      </c>
      <c r="BN833" s="1">
        <v>722.96013560700089</v>
      </c>
      <c r="BO833" s="1">
        <v>726.93068642842275</v>
      </c>
      <c r="BP833" s="1">
        <v>806.3122926055064</v>
      </c>
      <c r="BQ833" s="1">
        <v>446.58354422513776</v>
      </c>
      <c r="BR833" s="1">
        <v>663.58210085066446</v>
      </c>
      <c r="BS833" s="1">
        <v>764.45318173233818</v>
      </c>
      <c r="BT833" s="1">
        <v>513.3352766976476</v>
      </c>
      <c r="BU833" s="1">
        <v>550.99097809453724</v>
      </c>
      <c r="BV833" s="1">
        <v>615.05688688486759</v>
      </c>
      <c r="BW833" s="1">
        <v>594.84049131360837</v>
      </c>
      <c r="BX833" s="1">
        <v>560.62561872825688</v>
      </c>
      <c r="BY833" s="1">
        <v>470.39239613655673</v>
      </c>
      <c r="BZ833" s="1">
        <v>453.57250132858326</v>
      </c>
      <c r="CA833" s="1">
        <v>740.36945880951487</v>
      </c>
      <c r="CB833" s="1">
        <v>734.32993264465858</v>
      </c>
      <c r="CC833" s="1">
        <v>823.87136155850578</v>
      </c>
      <c r="CD833" s="1">
        <v>460.12767540033548</v>
      </c>
      <c r="CE833" s="1">
        <v>672.04271201930203</v>
      </c>
      <c r="CF833" s="1">
        <v>774.60551664520369</v>
      </c>
      <c r="CG833" s="1">
        <v>528.70820232763504</v>
      </c>
      <c r="CH833" s="1">
        <v>565.64891169745795</v>
      </c>
      <c r="CI833" s="1">
        <v>629.09583594055209</v>
      </c>
      <c r="CJ833" s="1">
        <v>612.83815840752857</v>
      </c>
      <c r="CK833" s="1">
        <v>568.88782274522941</v>
      </c>
      <c r="CL833" s="1">
        <v>477.83771811143828</v>
      </c>
      <c r="CM833" s="1">
        <v>462.55175662590966</v>
      </c>
      <c r="CN833" s="1">
        <v>745.94748602757591</v>
      </c>
      <c r="CO833" s="1">
        <v>748.31492246853918</v>
      </c>
      <c r="CP833" s="1">
        <v>829.88559301422845</v>
      </c>
      <c r="CQ833" s="1">
        <v>462.43545280305801</v>
      </c>
      <c r="CR833" s="1">
        <v>681.36156428513891</v>
      </c>
      <c r="CS833" s="1">
        <v>779.94115245138835</v>
      </c>
      <c r="CT833" s="1">
        <v>536.35275142001342</v>
      </c>
      <c r="CU833" s="1">
        <v>563.17495883212246</v>
      </c>
      <c r="CV833" s="1">
        <v>635.93505695427996</v>
      </c>
      <c r="CW833" s="1">
        <v>616.44042373837476</v>
      </c>
      <c r="CX833" s="1">
        <v>574.03234067050175</v>
      </c>
      <c r="CY833" s="1">
        <v>492.80757046189973</v>
      </c>
      <c r="CZ833" s="1">
        <v>470.25718655045745</v>
      </c>
      <c r="DA833" s="1">
        <v>718.17400502241355</v>
      </c>
      <c r="DB833" s="1">
        <v>727.00487819600448</v>
      </c>
      <c r="DC833" s="1">
        <v>809.08502100737599</v>
      </c>
      <c r="DD833" s="1">
        <v>437.93330364132748</v>
      </c>
      <c r="DE833" s="1">
        <v>662.61822654136847</v>
      </c>
      <c r="DF833" s="1">
        <v>762.75378542605063</v>
      </c>
      <c r="DG833" s="1">
        <v>513.34921941707148</v>
      </c>
      <c r="DH833" s="1">
        <v>544.33826977407477</v>
      </c>
      <c r="DI833" s="1">
        <v>613.28615387055186</v>
      </c>
      <c r="DJ833" s="1">
        <v>592.59236218760987</v>
      </c>
      <c r="DK833" s="1">
        <v>561.11546536543585</v>
      </c>
      <c r="DL833" s="1">
        <v>472.96164499126002</v>
      </c>
      <c r="DM833" s="1">
        <v>453.23546006287319</v>
      </c>
      <c r="DN833" s="1">
        <v>732.6963373646463</v>
      </c>
      <c r="DO833" s="1">
        <v>730.31334639899273</v>
      </c>
      <c r="DP833" s="1">
        <v>820.34010656282237</v>
      </c>
      <c r="DQ833" s="1">
        <v>451.20056880368156</v>
      </c>
      <c r="DR833" s="1">
        <v>670.24314617413575</v>
      </c>
      <c r="DS833" s="1">
        <v>774.01905309857659</v>
      </c>
      <c r="DT833" s="1">
        <v>522.84677703928992</v>
      </c>
      <c r="DU833" s="1">
        <v>555.65219991095864</v>
      </c>
      <c r="DV833" s="1">
        <v>621.68786734061052</v>
      </c>
      <c r="DW833" s="1">
        <v>600.9490591779138</v>
      </c>
      <c r="DX833" s="1">
        <v>565.62802491930961</v>
      </c>
      <c r="DY833" s="1">
        <v>475.22079896957183</v>
      </c>
      <c r="DZ833" s="1">
        <v>465.3935749147239</v>
      </c>
      <c r="EA833" s="1">
        <v>711.73275901015154</v>
      </c>
      <c r="EB833" s="1">
        <v>714.05399057270677</v>
      </c>
      <c r="EC833" s="1">
        <v>805.57518563399685</v>
      </c>
      <c r="ED833" s="1">
        <v>431.21399112107599</v>
      </c>
      <c r="EE833" s="1">
        <v>651.34652018519444</v>
      </c>
      <c r="EF833" s="1">
        <v>751.96478865770609</v>
      </c>
      <c r="EG833" s="1">
        <v>508.12011630682372</v>
      </c>
      <c r="EH833" s="1">
        <v>539.29866121511282</v>
      </c>
      <c r="EI833" s="1">
        <v>603.99867481276181</v>
      </c>
      <c r="EJ833" s="1">
        <v>586.72490533023858</v>
      </c>
      <c r="EK833" s="1">
        <v>550.50716025333156</v>
      </c>
      <c r="EL833" s="1">
        <v>465.98317919966451</v>
      </c>
      <c r="EM833" s="1">
        <v>445.01923636780816</v>
      </c>
      <c r="EN833" s="1">
        <v>730.92186703361347</v>
      </c>
      <c r="EO833" s="1">
        <v>726.38160844284857</v>
      </c>
      <c r="EP833" s="1">
        <v>817.50715626234398</v>
      </c>
      <c r="EQ833" s="1">
        <v>450.32801157885928</v>
      </c>
      <c r="ER833" s="1">
        <v>666.18489433445473</v>
      </c>
      <c r="ES833" s="1">
        <v>766.29756632533702</v>
      </c>
      <c r="ET833" s="1">
        <v>521.82467437294122</v>
      </c>
      <c r="EU833" s="1">
        <v>550.00142710769012</v>
      </c>
      <c r="EV833" s="1">
        <v>613.95360675866948</v>
      </c>
      <c r="EW833" s="1">
        <v>600.59749628219913</v>
      </c>
      <c r="EX833" s="1">
        <v>557.23777384906589</v>
      </c>
      <c r="EY833" s="1">
        <v>476.3209938793006</v>
      </c>
      <c r="EZ833" s="1">
        <v>461.47784101726484</v>
      </c>
      <c r="FA833" s="1">
        <v>734.55272178473751</v>
      </c>
      <c r="FB833" s="1">
        <v>738.53162569024857</v>
      </c>
      <c r="FC833" s="1">
        <v>824.75635705232378</v>
      </c>
      <c r="FD833" s="1">
        <v>452.2129274208508</v>
      </c>
      <c r="FE833" s="1">
        <v>675.2230201678592</v>
      </c>
      <c r="FF833" s="1">
        <v>772.00610821665384</v>
      </c>
      <c r="FG833" s="1">
        <v>529.50553956190265</v>
      </c>
      <c r="FH833" s="1">
        <v>553.59511943325538</v>
      </c>
      <c r="FI833" s="1">
        <v>621.82158584989077</v>
      </c>
      <c r="FJ833" s="1">
        <v>615.7714227479986</v>
      </c>
      <c r="FK833" s="1">
        <v>569.15910617803615</v>
      </c>
      <c r="FL833" s="1">
        <v>484.16368487303197</v>
      </c>
      <c r="FM833" s="1">
        <v>462.77322376515366</v>
      </c>
    </row>
    <row r="834" spans="1:169" x14ac:dyDescent="0.2">
      <c r="A834" s="1">
        <v>852.79975234962592</v>
      </c>
      <c r="B834" s="1">
        <v>787.89688299369004</v>
      </c>
      <c r="C834" s="1">
        <v>862.66220158004944</v>
      </c>
      <c r="D834" s="1">
        <v>526.35677742021244</v>
      </c>
      <c r="E834" s="1">
        <v>756.24042863441855</v>
      </c>
      <c r="F834" s="1">
        <v>815.24080280228043</v>
      </c>
      <c r="G834" s="1">
        <v>628.25829558229782</v>
      </c>
      <c r="H834" s="1">
        <v>584.70274555301546</v>
      </c>
      <c r="I834" s="1">
        <v>680.95012634192437</v>
      </c>
      <c r="J834" s="1">
        <v>682.02945734824777</v>
      </c>
      <c r="K834" s="1">
        <v>600.64068820005775</v>
      </c>
      <c r="L834" s="1">
        <v>526.83248357710772</v>
      </c>
      <c r="M834" s="1">
        <v>545.21617631625725</v>
      </c>
      <c r="N834" s="1">
        <v>862.36313901303856</v>
      </c>
      <c r="O834" s="1">
        <v>796.08486886300432</v>
      </c>
      <c r="P834" s="1">
        <v>871.60560241919825</v>
      </c>
      <c r="Q834" s="1">
        <v>534.03858331256799</v>
      </c>
      <c r="R834" s="1">
        <v>764.64213297561253</v>
      </c>
      <c r="S834" s="1">
        <v>823.63448106291878</v>
      </c>
      <c r="T834" s="1">
        <v>636.83842796374199</v>
      </c>
      <c r="U834" s="1">
        <v>590.63964548651484</v>
      </c>
      <c r="V834" s="1">
        <v>688.827783103191</v>
      </c>
      <c r="W834" s="1">
        <v>690.90185379256116</v>
      </c>
      <c r="X834" s="1">
        <v>607.16343054055528</v>
      </c>
      <c r="Y834" s="1">
        <v>533.66519640231184</v>
      </c>
      <c r="Z834" s="1">
        <v>553.54543691029176</v>
      </c>
      <c r="AA834" s="1">
        <v>843.23636568621328</v>
      </c>
      <c r="AB834" s="1">
        <v>779.70889712437577</v>
      </c>
      <c r="AC834" s="1">
        <v>853.71880074090063</v>
      </c>
      <c r="AD834" s="1">
        <v>518.67497152785688</v>
      </c>
      <c r="AE834" s="1">
        <v>747.83872429322457</v>
      </c>
      <c r="AF834" s="1">
        <v>806.84712454164207</v>
      </c>
      <c r="AG834" s="1">
        <v>619.67816320085365</v>
      </c>
      <c r="AH834" s="1">
        <v>578.76584561951609</v>
      </c>
      <c r="AI834" s="1">
        <v>673.07246958065775</v>
      </c>
      <c r="AJ834" s="1">
        <v>673.15706090393439</v>
      </c>
      <c r="AK834" s="1">
        <v>594.11794585956022</v>
      </c>
      <c r="AL834" s="1">
        <v>519.99977075190361</v>
      </c>
      <c r="AM834" s="1">
        <v>536.88691572222274</v>
      </c>
      <c r="AN834" s="1">
        <v>861.53558129920123</v>
      </c>
      <c r="AO834" s="1">
        <v>789.57232916756459</v>
      </c>
      <c r="AP834" s="1">
        <v>868.46432053157389</v>
      </c>
      <c r="AQ834" s="1">
        <v>535.00404734434733</v>
      </c>
      <c r="AR834" s="1">
        <v>759.4882169521735</v>
      </c>
      <c r="AS834" s="1">
        <v>819.08968083189029</v>
      </c>
      <c r="AT834" s="1">
        <v>634.21690504890614</v>
      </c>
      <c r="AU834" s="1">
        <v>591.44619536726509</v>
      </c>
      <c r="AV834" s="1">
        <v>685.06941008145384</v>
      </c>
      <c r="AW834" s="1">
        <v>689.09218992687477</v>
      </c>
      <c r="AX834" s="1">
        <v>601.61435466591365</v>
      </c>
      <c r="AY834" s="1">
        <v>528.89133907916244</v>
      </c>
      <c r="AZ834" s="1">
        <v>549.60584569561422</v>
      </c>
      <c r="BA834" s="1">
        <v>866.14002228379377</v>
      </c>
      <c r="BB834" s="1">
        <v>802.63983270320489</v>
      </c>
      <c r="BC834" s="1">
        <v>875.09603665442512</v>
      </c>
      <c r="BD834" s="1">
        <v>537.10039396670436</v>
      </c>
      <c r="BE834" s="1">
        <v>768.66670600179418</v>
      </c>
      <c r="BF834" s="1">
        <v>824.61176968064103</v>
      </c>
      <c r="BG834" s="1">
        <v>641.87961218957605</v>
      </c>
      <c r="BH834" s="1">
        <v>592.00606509737997</v>
      </c>
      <c r="BI834" s="1">
        <v>692.42301013392841</v>
      </c>
      <c r="BJ834" s="1">
        <v>698.4802858251976</v>
      </c>
      <c r="BK834" s="1">
        <v>610.14727979303495</v>
      </c>
      <c r="BL834" s="1">
        <v>540.29761075125884</v>
      </c>
      <c r="BM834" s="1">
        <v>554.10625203183258</v>
      </c>
      <c r="BN834" s="1">
        <v>848.85005398463795</v>
      </c>
      <c r="BO834" s="1">
        <v>786.14724505223376</v>
      </c>
      <c r="BP834" s="1">
        <v>854.08735422665541</v>
      </c>
      <c r="BQ834" s="1">
        <v>526.35974807988771</v>
      </c>
      <c r="BR834" s="1">
        <v>753.95651462595958</v>
      </c>
      <c r="BS834" s="1">
        <v>813.09132107895812</v>
      </c>
      <c r="BT834" s="1">
        <v>622.28574339626562</v>
      </c>
      <c r="BU834" s="1">
        <v>584.6120040592283</v>
      </c>
      <c r="BV834" s="1">
        <v>678.60157561671065</v>
      </c>
      <c r="BW834" s="1">
        <v>677.21485389561929</v>
      </c>
      <c r="BX834" s="1">
        <v>599.17717509702288</v>
      </c>
      <c r="BY834" s="1">
        <v>522.20437922034978</v>
      </c>
      <c r="BZ834" s="1">
        <v>541.16354820261029</v>
      </c>
      <c r="CA834" s="1">
        <v>866.25937718715193</v>
      </c>
      <c r="CB834" s="1">
        <v>793.54649126846959</v>
      </c>
      <c r="CC834" s="1">
        <v>871.64642317965479</v>
      </c>
      <c r="CD834" s="1">
        <v>539.90387925508549</v>
      </c>
      <c r="CE834" s="1">
        <v>762.41712579459715</v>
      </c>
      <c r="CF834" s="1">
        <v>823.24365599182363</v>
      </c>
      <c r="CG834" s="1">
        <v>637.65866902625305</v>
      </c>
      <c r="CH834" s="1">
        <v>599.269937662149</v>
      </c>
      <c r="CI834" s="1">
        <v>692.64052467239514</v>
      </c>
      <c r="CJ834" s="1">
        <v>695.21252098953948</v>
      </c>
      <c r="CK834" s="1">
        <v>607.43937911399541</v>
      </c>
      <c r="CL834" s="1">
        <v>529.64970119523127</v>
      </c>
      <c r="CM834" s="1">
        <v>550.14280349993669</v>
      </c>
      <c r="CN834" s="1">
        <v>871.83740440521296</v>
      </c>
      <c r="CO834" s="1">
        <v>807.53148109235019</v>
      </c>
      <c r="CP834" s="1">
        <v>877.66065463537745</v>
      </c>
      <c r="CQ834" s="1">
        <v>542.21165665780802</v>
      </c>
      <c r="CR834" s="1">
        <v>771.73597806043404</v>
      </c>
      <c r="CS834" s="1">
        <v>828.57929179800828</v>
      </c>
      <c r="CT834" s="1">
        <v>645.30321811863143</v>
      </c>
      <c r="CU834" s="1">
        <v>596.79598479681351</v>
      </c>
      <c r="CV834" s="1">
        <v>699.47974568612301</v>
      </c>
      <c r="CW834" s="1">
        <v>698.81478632038568</v>
      </c>
      <c r="CX834" s="1">
        <v>612.58389703926775</v>
      </c>
      <c r="CY834" s="1">
        <v>544.61955354569272</v>
      </c>
      <c r="CZ834" s="1">
        <v>557.84823342448442</v>
      </c>
      <c r="DA834" s="1">
        <v>844.06392340005061</v>
      </c>
      <c r="DB834" s="1">
        <v>786.22143681981549</v>
      </c>
      <c r="DC834" s="1">
        <v>856.86008262852499</v>
      </c>
      <c r="DD834" s="1">
        <v>517.70950749607755</v>
      </c>
      <c r="DE834" s="1">
        <v>752.9926403166636</v>
      </c>
      <c r="DF834" s="1">
        <v>811.39192477267056</v>
      </c>
      <c r="DG834" s="1">
        <v>622.2996861156895</v>
      </c>
      <c r="DH834" s="1">
        <v>577.95929573876583</v>
      </c>
      <c r="DI834" s="1">
        <v>676.83084260239491</v>
      </c>
      <c r="DJ834" s="1">
        <v>674.96672476962078</v>
      </c>
      <c r="DK834" s="1">
        <v>599.66702173420185</v>
      </c>
      <c r="DL834" s="1">
        <v>524.77362807505301</v>
      </c>
      <c r="DM834" s="1">
        <v>540.82650693690027</v>
      </c>
      <c r="DN834" s="1">
        <v>858.58625574228336</v>
      </c>
      <c r="DO834" s="1">
        <v>789.52990502280375</v>
      </c>
      <c r="DP834" s="1">
        <v>868.11516818397138</v>
      </c>
      <c r="DQ834" s="1">
        <v>530.97677265843163</v>
      </c>
      <c r="DR834" s="1">
        <v>760.61755994943087</v>
      </c>
      <c r="DS834" s="1">
        <v>822.65719244519653</v>
      </c>
      <c r="DT834" s="1">
        <v>631.79724373790793</v>
      </c>
      <c r="DU834" s="1">
        <v>589.2732258756497</v>
      </c>
      <c r="DV834" s="1">
        <v>685.23255607245358</v>
      </c>
      <c r="DW834" s="1">
        <v>683.32342175992471</v>
      </c>
      <c r="DX834" s="1">
        <v>604.17958128807561</v>
      </c>
      <c r="DY834" s="1">
        <v>527.03278205336483</v>
      </c>
      <c r="DZ834" s="1">
        <v>552.98462178875093</v>
      </c>
      <c r="EA834" s="1">
        <v>837.6226773877886</v>
      </c>
      <c r="EB834" s="1">
        <v>773.27054919651778</v>
      </c>
      <c r="EC834" s="1">
        <v>853.35024725514586</v>
      </c>
      <c r="ED834" s="1">
        <v>510.990194975826</v>
      </c>
      <c r="EE834" s="1">
        <v>741.72093396048956</v>
      </c>
      <c r="EF834" s="1">
        <v>800.60292800432603</v>
      </c>
      <c r="EG834" s="1">
        <v>617.07058300544168</v>
      </c>
      <c r="EH834" s="1">
        <v>572.91968717980387</v>
      </c>
      <c r="EI834" s="1">
        <v>667.54336354460486</v>
      </c>
      <c r="EJ834" s="1">
        <v>669.0992679122495</v>
      </c>
      <c r="EK834" s="1">
        <v>589.05871662209756</v>
      </c>
      <c r="EL834" s="1">
        <v>517.79516228345744</v>
      </c>
      <c r="EM834" s="1">
        <v>532.61028324183519</v>
      </c>
      <c r="EN834" s="1">
        <v>856.81178541125053</v>
      </c>
      <c r="EO834" s="1">
        <v>785.59816706665958</v>
      </c>
      <c r="EP834" s="1">
        <v>865.28221788349299</v>
      </c>
      <c r="EQ834" s="1">
        <v>530.10421543360917</v>
      </c>
      <c r="ER834" s="1">
        <v>756.55930810974985</v>
      </c>
      <c r="ES834" s="1">
        <v>814.93570567195695</v>
      </c>
      <c r="ET834" s="1">
        <v>630.77514107155923</v>
      </c>
      <c r="EU834" s="1">
        <v>583.62245307238118</v>
      </c>
      <c r="EV834" s="1">
        <v>677.49829549051253</v>
      </c>
      <c r="EW834" s="1">
        <v>682.97185886421005</v>
      </c>
      <c r="EX834" s="1">
        <v>595.78933021783189</v>
      </c>
      <c r="EY834" s="1">
        <v>528.1329769630936</v>
      </c>
      <c r="EZ834" s="1">
        <v>549.06888789129175</v>
      </c>
      <c r="FA834" s="1">
        <v>860.44264016237457</v>
      </c>
      <c r="FB834" s="1">
        <v>797.74818431405959</v>
      </c>
      <c r="FC834" s="1">
        <v>872.53141867347279</v>
      </c>
      <c r="FD834" s="1">
        <v>531.9891312756007</v>
      </c>
      <c r="FE834" s="1">
        <v>765.59743394315433</v>
      </c>
      <c r="FF834" s="1">
        <v>820.64424756327378</v>
      </c>
      <c r="FG834" s="1">
        <v>638.45600626052067</v>
      </c>
      <c r="FH834" s="1">
        <v>587.21614539794643</v>
      </c>
      <c r="FI834" s="1">
        <v>685.36627458173382</v>
      </c>
      <c r="FJ834" s="1">
        <v>698.14578533000952</v>
      </c>
      <c r="FK834" s="1">
        <v>607.71066254680215</v>
      </c>
      <c r="FL834" s="1">
        <v>535.97566795682496</v>
      </c>
      <c r="FM834" s="1">
        <v>550.36427063918075</v>
      </c>
    </row>
    <row r="835" spans="1:169" x14ac:dyDescent="0.2">
      <c r="A835" s="1">
        <v>958.88377704589993</v>
      </c>
      <c r="B835" s="1">
        <v>829.14763508468695</v>
      </c>
      <c r="C835" s="1">
        <v>886.76001543538553</v>
      </c>
      <c r="D835" s="1">
        <v>590.23306858240937</v>
      </c>
      <c r="E835" s="1">
        <v>825.93822741435838</v>
      </c>
      <c r="F835" s="1">
        <v>842.28124429005049</v>
      </c>
      <c r="G835" s="1">
        <v>719.08207054391971</v>
      </c>
      <c r="H835" s="1">
        <v>602.72754118294642</v>
      </c>
      <c r="I835" s="1">
        <v>725.46525961715736</v>
      </c>
      <c r="J835" s="1">
        <v>747.51742971258977</v>
      </c>
      <c r="K835" s="1">
        <v>622.59686722535673</v>
      </c>
      <c r="L835" s="1">
        <v>564.46134449390479</v>
      </c>
      <c r="M835" s="1">
        <v>617.99792246473726</v>
      </c>
      <c r="N835" s="1">
        <v>968.44716370931258</v>
      </c>
      <c r="O835" s="1">
        <v>837.33562095400123</v>
      </c>
      <c r="P835" s="1">
        <v>895.70341627453433</v>
      </c>
      <c r="Q835" s="1">
        <v>597.91487447476493</v>
      </c>
      <c r="R835" s="1">
        <v>834.33993175555236</v>
      </c>
      <c r="S835" s="1">
        <v>850.67492255068885</v>
      </c>
      <c r="T835" s="1">
        <v>727.66220292536389</v>
      </c>
      <c r="U835" s="1">
        <v>608.6644411164458</v>
      </c>
      <c r="V835" s="1">
        <v>733.34291637842398</v>
      </c>
      <c r="W835" s="1">
        <v>756.38982615690315</v>
      </c>
      <c r="X835" s="1">
        <v>629.11960956585426</v>
      </c>
      <c r="Y835" s="1">
        <v>571.2940573191089</v>
      </c>
      <c r="Z835" s="1">
        <v>626.32718305877177</v>
      </c>
      <c r="AA835" s="1">
        <v>949.32039038248729</v>
      </c>
      <c r="AB835" s="1">
        <v>820.95964921537268</v>
      </c>
      <c r="AC835" s="1">
        <v>877.81661459623672</v>
      </c>
      <c r="AD835" s="1">
        <v>582.55126269005382</v>
      </c>
      <c r="AE835" s="1">
        <v>817.5365230731644</v>
      </c>
      <c r="AF835" s="1">
        <v>833.88756602941214</v>
      </c>
      <c r="AG835" s="1">
        <v>710.50193816247554</v>
      </c>
      <c r="AH835" s="1">
        <v>596.79064124944705</v>
      </c>
      <c r="AI835" s="1">
        <v>717.58760285589074</v>
      </c>
      <c r="AJ835" s="1">
        <v>738.64503326827639</v>
      </c>
      <c r="AK835" s="1">
        <v>616.0741248848592</v>
      </c>
      <c r="AL835" s="1">
        <v>557.62863166870068</v>
      </c>
      <c r="AM835" s="1">
        <v>609.66866187070275</v>
      </c>
      <c r="AN835" s="1">
        <v>967.61960599547524</v>
      </c>
      <c r="AO835" s="1">
        <v>830.8230812585615</v>
      </c>
      <c r="AP835" s="1">
        <v>892.56213438690997</v>
      </c>
      <c r="AQ835" s="1">
        <v>598.88033850654426</v>
      </c>
      <c r="AR835" s="1">
        <v>829.18601573211333</v>
      </c>
      <c r="AS835" s="1">
        <v>846.13012231966036</v>
      </c>
      <c r="AT835" s="1">
        <v>725.04068001052804</v>
      </c>
      <c r="AU835" s="1">
        <v>609.47099099719605</v>
      </c>
      <c r="AV835" s="1">
        <v>729.58454335668682</v>
      </c>
      <c r="AW835" s="1">
        <v>754.58016229121677</v>
      </c>
      <c r="AX835" s="1">
        <v>623.57053369121263</v>
      </c>
      <c r="AY835" s="1">
        <v>566.5201999959595</v>
      </c>
      <c r="AZ835" s="1">
        <v>622.38759184409423</v>
      </c>
      <c r="BA835" s="1">
        <v>972.22404698006778</v>
      </c>
      <c r="BB835" s="1">
        <v>843.8905847942018</v>
      </c>
      <c r="BC835" s="1">
        <v>899.19385050976121</v>
      </c>
      <c r="BD835" s="1">
        <v>600.97668512890129</v>
      </c>
      <c r="BE835" s="1">
        <v>838.36450478173401</v>
      </c>
      <c r="BF835" s="1">
        <v>851.6522111684111</v>
      </c>
      <c r="BG835" s="1">
        <v>732.70338715119794</v>
      </c>
      <c r="BH835" s="1">
        <v>610.03086072731094</v>
      </c>
      <c r="BI835" s="1">
        <v>736.9381434091614</v>
      </c>
      <c r="BJ835" s="1">
        <v>763.9682581895396</v>
      </c>
      <c r="BK835" s="1">
        <v>632.10345881833393</v>
      </c>
      <c r="BL835" s="1">
        <v>577.92647166805591</v>
      </c>
      <c r="BM835" s="1">
        <v>626.88799818031259</v>
      </c>
      <c r="BN835" s="1">
        <v>954.93407868091185</v>
      </c>
      <c r="BO835" s="1">
        <v>827.39799714323067</v>
      </c>
      <c r="BP835" s="1">
        <v>878.18516808199149</v>
      </c>
      <c r="BQ835" s="1">
        <v>590.23603924208464</v>
      </c>
      <c r="BR835" s="1">
        <v>823.65431340589942</v>
      </c>
      <c r="BS835" s="1">
        <v>840.13176256672818</v>
      </c>
      <c r="BT835" s="1">
        <v>713.10951835788751</v>
      </c>
      <c r="BU835" s="1">
        <v>602.63679968915926</v>
      </c>
      <c r="BV835" s="1">
        <v>723.11670889194363</v>
      </c>
      <c r="BW835" s="1">
        <v>742.70282625996128</v>
      </c>
      <c r="BX835" s="1">
        <v>621.13335412232186</v>
      </c>
      <c r="BY835" s="1">
        <v>559.83324013714684</v>
      </c>
      <c r="BZ835" s="1">
        <v>613.9452943510903</v>
      </c>
      <c r="CA835" s="1">
        <v>972.34340188342594</v>
      </c>
      <c r="CB835" s="1">
        <v>834.79724335946651</v>
      </c>
      <c r="CC835" s="1">
        <v>895.74423703499087</v>
      </c>
      <c r="CD835" s="1">
        <v>603.78017041728242</v>
      </c>
      <c r="CE835" s="1">
        <v>832.11492457453699</v>
      </c>
      <c r="CF835" s="1">
        <v>850.2840974795937</v>
      </c>
      <c r="CG835" s="1">
        <v>728.48244398787494</v>
      </c>
      <c r="CH835" s="1">
        <v>617.29473329207997</v>
      </c>
      <c r="CI835" s="1">
        <v>737.15565794762813</v>
      </c>
      <c r="CJ835" s="1">
        <v>760.70049335388148</v>
      </c>
      <c r="CK835" s="1">
        <v>629.39555813929439</v>
      </c>
      <c r="CL835" s="1">
        <v>567.27856211202834</v>
      </c>
      <c r="CM835" s="1">
        <v>622.9245496484167</v>
      </c>
      <c r="CN835" s="1">
        <v>977.92142910148698</v>
      </c>
      <c r="CO835" s="1">
        <v>848.7822331833471</v>
      </c>
      <c r="CP835" s="1">
        <v>901.75846849071354</v>
      </c>
      <c r="CQ835" s="1">
        <v>606.08794782000496</v>
      </c>
      <c r="CR835" s="1">
        <v>841.43377684037387</v>
      </c>
      <c r="CS835" s="1">
        <v>855.61973328577835</v>
      </c>
      <c r="CT835" s="1">
        <v>736.12699308025333</v>
      </c>
      <c r="CU835" s="1">
        <v>614.82078042674448</v>
      </c>
      <c r="CV835" s="1">
        <v>743.99487896135599</v>
      </c>
      <c r="CW835" s="1">
        <v>764.30275868472768</v>
      </c>
      <c r="CX835" s="1">
        <v>634.54007606456673</v>
      </c>
      <c r="CY835" s="1">
        <v>582.24841446248979</v>
      </c>
      <c r="CZ835" s="1">
        <v>630.62997957296443</v>
      </c>
      <c r="DA835" s="1">
        <v>950.14794809632463</v>
      </c>
      <c r="DB835" s="1">
        <v>827.47218891081241</v>
      </c>
      <c r="DC835" s="1">
        <v>880.95789648386108</v>
      </c>
      <c r="DD835" s="1">
        <v>581.58579865827448</v>
      </c>
      <c r="DE835" s="1">
        <v>822.69043909660343</v>
      </c>
      <c r="DF835" s="1">
        <v>838.43236626044063</v>
      </c>
      <c r="DG835" s="1">
        <v>713.12346107731139</v>
      </c>
      <c r="DH835" s="1">
        <v>595.9840913686968</v>
      </c>
      <c r="DI835" s="1">
        <v>721.34597587762789</v>
      </c>
      <c r="DJ835" s="1">
        <v>740.45469713396278</v>
      </c>
      <c r="DK835" s="1">
        <v>621.62320075950083</v>
      </c>
      <c r="DL835" s="1">
        <v>562.40248899185008</v>
      </c>
      <c r="DM835" s="1">
        <v>613.60825308538028</v>
      </c>
      <c r="DN835" s="1">
        <v>964.67028043855737</v>
      </c>
      <c r="DO835" s="1">
        <v>830.78065711380066</v>
      </c>
      <c r="DP835" s="1">
        <v>892.21298203930746</v>
      </c>
      <c r="DQ835" s="1">
        <v>594.85306382062856</v>
      </c>
      <c r="DR835" s="1">
        <v>830.3153587293707</v>
      </c>
      <c r="DS835" s="1">
        <v>849.6976339329666</v>
      </c>
      <c r="DT835" s="1">
        <v>722.62101869952983</v>
      </c>
      <c r="DU835" s="1">
        <v>607.29802150558066</v>
      </c>
      <c r="DV835" s="1">
        <v>729.74768934768656</v>
      </c>
      <c r="DW835" s="1">
        <v>748.81139412426671</v>
      </c>
      <c r="DX835" s="1">
        <v>626.13576031337459</v>
      </c>
      <c r="DY835" s="1">
        <v>564.66164297016189</v>
      </c>
      <c r="DZ835" s="1">
        <v>625.76636793723094</v>
      </c>
      <c r="EA835" s="1">
        <v>943.70670208406273</v>
      </c>
      <c r="EB835" s="1">
        <v>814.52130128751469</v>
      </c>
      <c r="EC835" s="1">
        <v>877.44806111048194</v>
      </c>
      <c r="ED835" s="1">
        <v>574.86648613802299</v>
      </c>
      <c r="EE835" s="1">
        <v>811.41873274042939</v>
      </c>
      <c r="EF835" s="1">
        <v>827.6433694920961</v>
      </c>
      <c r="EG835" s="1">
        <v>707.89435796706357</v>
      </c>
      <c r="EH835" s="1">
        <v>590.94448280973484</v>
      </c>
      <c r="EI835" s="1">
        <v>712.05849681983784</v>
      </c>
      <c r="EJ835" s="1">
        <v>734.5872402765915</v>
      </c>
      <c r="EK835" s="1">
        <v>611.01489564739654</v>
      </c>
      <c r="EL835" s="1">
        <v>555.42402320025451</v>
      </c>
      <c r="EM835" s="1">
        <v>605.3920293903152</v>
      </c>
      <c r="EN835" s="1">
        <v>962.89581010752454</v>
      </c>
      <c r="EO835" s="1">
        <v>826.8489191576565</v>
      </c>
      <c r="EP835" s="1">
        <v>889.38003173882908</v>
      </c>
      <c r="EQ835" s="1">
        <v>593.9805065958061</v>
      </c>
      <c r="ER835" s="1">
        <v>826.25710688968968</v>
      </c>
      <c r="ES835" s="1">
        <v>841.97614715972702</v>
      </c>
      <c r="ET835" s="1">
        <v>721.59891603318113</v>
      </c>
      <c r="EU835" s="1">
        <v>601.64724870231214</v>
      </c>
      <c r="EV835" s="1">
        <v>722.01342876574552</v>
      </c>
      <c r="EW835" s="1">
        <v>748.45983122855205</v>
      </c>
      <c r="EX835" s="1">
        <v>617.74550924313087</v>
      </c>
      <c r="EY835" s="1">
        <v>565.76183787989066</v>
      </c>
      <c r="EZ835" s="1">
        <v>621.85063403977176</v>
      </c>
      <c r="FA835" s="1">
        <v>966.52666485864859</v>
      </c>
      <c r="FB835" s="1">
        <v>838.9989364050565</v>
      </c>
      <c r="FC835" s="1">
        <v>896.62923252880887</v>
      </c>
      <c r="FD835" s="1">
        <v>595.86542243779763</v>
      </c>
      <c r="FE835" s="1">
        <v>835.29523272309416</v>
      </c>
      <c r="FF835" s="1">
        <v>847.68468905104385</v>
      </c>
      <c r="FG835" s="1">
        <v>729.27978122214256</v>
      </c>
      <c r="FH835" s="1">
        <v>605.2409410278774</v>
      </c>
      <c r="FI835" s="1">
        <v>729.8814078569668</v>
      </c>
      <c r="FJ835" s="1">
        <v>763.63375769435152</v>
      </c>
      <c r="FK835" s="1">
        <v>629.66684157210113</v>
      </c>
      <c r="FL835" s="1">
        <v>573.60452887362203</v>
      </c>
      <c r="FM835" s="1">
        <v>623.14601678766076</v>
      </c>
    </row>
    <row r="836" spans="1:169" x14ac:dyDescent="0.2">
      <c r="A836" s="1">
        <v>1033.063235709714</v>
      </c>
      <c r="B836" s="1">
        <v>845.70025600276495</v>
      </c>
      <c r="C836" s="1">
        <v>888.04668017571248</v>
      </c>
      <c r="D836" s="1">
        <v>640.07043470750546</v>
      </c>
      <c r="E836" s="1">
        <v>873.33162938555847</v>
      </c>
      <c r="F836" s="1">
        <v>846.73993197802031</v>
      </c>
      <c r="G836" s="1">
        <v>790.40111532343985</v>
      </c>
      <c r="H836" s="1">
        <v>604.80088577656443</v>
      </c>
      <c r="I836" s="1">
        <v>751.54382236105232</v>
      </c>
      <c r="J836" s="1">
        <v>791.89103941855888</v>
      </c>
      <c r="K836" s="1">
        <v>627.62646479501871</v>
      </c>
      <c r="L836" s="1">
        <v>586.6036811310538</v>
      </c>
      <c r="M836" s="1">
        <v>673.19674082193728</v>
      </c>
      <c r="N836" s="1">
        <v>1042.6266223731266</v>
      </c>
      <c r="O836" s="1">
        <v>853.88824187207922</v>
      </c>
      <c r="P836" s="1">
        <v>896.99008101486129</v>
      </c>
      <c r="Q836" s="1">
        <v>647.75224059986101</v>
      </c>
      <c r="R836" s="1">
        <v>881.73333372675245</v>
      </c>
      <c r="S836" s="1">
        <v>855.13361023865866</v>
      </c>
      <c r="T836" s="1">
        <v>798.98124770488403</v>
      </c>
      <c r="U836" s="1">
        <v>610.7377857100638</v>
      </c>
      <c r="V836" s="1">
        <v>759.42147912231894</v>
      </c>
      <c r="W836" s="1">
        <v>800.76343586287226</v>
      </c>
      <c r="X836" s="1">
        <v>634.14920713551624</v>
      </c>
      <c r="Y836" s="1">
        <v>593.43639395625792</v>
      </c>
      <c r="Z836" s="1">
        <v>681.52600141597179</v>
      </c>
      <c r="AA836" s="1">
        <v>1023.4998490463014</v>
      </c>
      <c r="AB836" s="1">
        <v>837.51227013345067</v>
      </c>
      <c r="AC836" s="1">
        <v>879.10327933656367</v>
      </c>
      <c r="AD836" s="1">
        <v>632.3886288151499</v>
      </c>
      <c r="AE836" s="1">
        <v>864.9299250443645</v>
      </c>
      <c r="AF836" s="1">
        <v>838.34625371738196</v>
      </c>
      <c r="AG836" s="1">
        <v>781.82098294199568</v>
      </c>
      <c r="AH836" s="1">
        <v>598.86398584306505</v>
      </c>
      <c r="AI836" s="1">
        <v>743.6661655997857</v>
      </c>
      <c r="AJ836" s="1">
        <v>783.01864297424549</v>
      </c>
      <c r="AK836" s="1">
        <v>621.10372245452118</v>
      </c>
      <c r="AL836" s="1">
        <v>579.77096830584969</v>
      </c>
      <c r="AM836" s="1">
        <v>664.86748022790277</v>
      </c>
      <c r="AN836" s="1">
        <v>1041.7990646592893</v>
      </c>
      <c r="AO836" s="1">
        <v>847.37570217663949</v>
      </c>
      <c r="AP836" s="1">
        <v>893.84879912723693</v>
      </c>
      <c r="AQ836" s="1">
        <v>648.71770463164034</v>
      </c>
      <c r="AR836" s="1">
        <v>876.57941770331342</v>
      </c>
      <c r="AS836" s="1">
        <v>850.58881000763017</v>
      </c>
      <c r="AT836" s="1">
        <v>796.35972479004818</v>
      </c>
      <c r="AU836" s="1">
        <v>611.54433559081406</v>
      </c>
      <c r="AV836" s="1">
        <v>755.66310610058179</v>
      </c>
      <c r="AW836" s="1">
        <v>798.95377199718587</v>
      </c>
      <c r="AX836" s="1">
        <v>628.6001312608746</v>
      </c>
      <c r="AY836" s="1">
        <v>588.66253663310852</v>
      </c>
      <c r="AZ836" s="1">
        <v>677.58641020129426</v>
      </c>
      <c r="BA836" s="1">
        <v>1046.4035056438818</v>
      </c>
      <c r="BB836" s="1">
        <v>860.44320571227979</v>
      </c>
      <c r="BC836" s="1">
        <v>900.48051525008816</v>
      </c>
      <c r="BD836" s="1">
        <v>650.81405125399738</v>
      </c>
      <c r="BE836" s="1">
        <v>885.7579067529341</v>
      </c>
      <c r="BF836" s="1">
        <v>856.11089885638091</v>
      </c>
      <c r="BG836" s="1">
        <v>804.02243193071808</v>
      </c>
      <c r="BH836" s="1">
        <v>612.10420532092894</v>
      </c>
      <c r="BI836" s="1">
        <v>763.01670615305636</v>
      </c>
      <c r="BJ836" s="1">
        <v>808.3418678955087</v>
      </c>
      <c r="BK836" s="1">
        <v>637.13305638799591</v>
      </c>
      <c r="BL836" s="1">
        <v>600.06880830520493</v>
      </c>
      <c r="BM836" s="1">
        <v>682.08681653751262</v>
      </c>
      <c r="BN836" s="1">
        <v>1029.113537344726</v>
      </c>
      <c r="BO836" s="1">
        <v>843.95061806130866</v>
      </c>
      <c r="BP836" s="1">
        <v>879.47183282231845</v>
      </c>
      <c r="BQ836" s="1">
        <v>640.07340536718073</v>
      </c>
      <c r="BR836" s="1">
        <v>871.04771537709951</v>
      </c>
      <c r="BS836" s="1">
        <v>844.590450254698</v>
      </c>
      <c r="BT836" s="1">
        <v>784.42856313740765</v>
      </c>
      <c r="BU836" s="1">
        <v>604.71014428277726</v>
      </c>
      <c r="BV836" s="1">
        <v>749.19527163583859</v>
      </c>
      <c r="BW836" s="1">
        <v>787.07643596593039</v>
      </c>
      <c r="BX836" s="1">
        <v>626.16295169198384</v>
      </c>
      <c r="BY836" s="1">
        <v>581.97557677429586</v>
      </c>
      <c r="BZ836" s="1">
        <v>669.14411270829032</v>
      </c>
      <c r="CA836" s="1">
        <v>1046.52286054724</v>
      </c>
      <c r="CB836" s="1">
        <v>851.3498642775445</v>
      </c>
      <c r="CC836" s="1">
        <v>897.03090177531783</v>
      </c>
      <c r="CD836" s="1">
        <v>653.6175365423785</v>
      </c>
      <c r="CE836" s="1">
        <v>879.50832654573708</v>
      </c>
      <c r="CF836" s="1">
        <v>854.74278516756351</v>
      </c>
      <c r="CG836" s="1">
        <v>799.80148876739509</v>
      </c>
      <c r="CH836" s="1">
        <v>619.36807788569797</v>
      </c>
      <c r="CI836" s="1">
        <v>763.23422069152309</v>
      </c>
      <c r="CJ836" s="1">
        <v>805.07410305985059</v>
      </c>
      <c r="CK836" s="1">
        <v>634.42515570895637</v>
      </c>
      <c r="CL836" s="1">
        <v>589.42089874917735</v>
      </c>
      <c r="CM836" s="1">
        <v>678.12336800561673</v>
      </c>
      <c r="CN836" s="1">
        <v>1052.100887765301</v>
      </c>
      <c r="CO836" s="1">
        <v>865.33485410142509</v>
      </c>
      <c r="CP836" s="1">
        <v>903.0451332310405</v>
      </c>
      <c r="CQ836" s="1">
        <v>655.92531394510104</v>
      </c>
      <c r="CR836" s="1">
        <v>888.82717881157396</v>
      </c>
      <c r="CS836" s="1">
        <v>860.07842097374817</v>
      </c>
      <c r="CT836" s="1">
        <v>807.44603785977347</v>
      </c>
      <c r="CU836" s="1">
        <v>616.89412502036248</v>
      </c>
      <c r="CV836" s="1">
        <v>770.07344170525096</v>
      </c>
      <c r="CW836" s="1">
        <v>808.67636839069678</v>
      </c>
      <c r="CX836" s="1">
        <v>639.56967363422871</v>
      </c>
      <c r="CY836" s="1">
        <v>604.39075109963881</v>
      </c>
      <c r="CZ836" s="1">
        <v>685.82879793016446</v>
      </c>
      <c r="DA836" s="1">
        <v>1024.3274067601387</v>
      </c>
      <c r="DB836" s="1">
        <v>844.0248098288904</v>
      </c>
      <c r="DC836" s="1">
        <v>882.24456122418803</v>
      </c>
      <c r="DD836" s="1">
        <v>631.42316478337057</v>
      </c>
      <c r="DE836" s="1">
        <v>870.08384106780352</v>
      </c>
      <c r="DF836" s="1">
        <v>842.89105394841044</v>
      </c>
      <c r="DG836" s="1">
        <v>784.44250585683153</v>
      </c>
      <c r="DH836" s="1">
        <v>598.0574359623148</v>
      </c>
      <c r="DI836" s="1">
        <v>747.42453862152286</v>
      </c>
      <c r="DJ836" s="1">
        <v>784.82830683993188</v>
      </c>
      <c r="DK836" s="1">
        <v>626.65279832916281</v>
      </c>
      <c r="DL836" s="1">
        <v>584.54482562899909</v>
      </c>
      <c r="DM836" s="1">
        <v>668.80707144258031</v>
      </c>
      <c r="DN836" s="1">
        <v>1038.8497391023714</v>
      </c>
      <c r="DO836" s="1">
        <v>847.33327803187865</v>
      </c>
      <c r="DP836" s="1">
        <v>893.49964677963442</v>
      </c>
      <c r="DQ836" s="1">
        <v>644.69042994572465</v>
      </c>
      <c r="DR836" s="1">
        <v>877.70876070057079</v>
      </c>
      <c r="DS836" s="1">
        <v>854.15632162093641</v>
      </c>
      <c r="DT836" s="1">
        <v>793.94006347904997</v>
      </c>
      <c r="DU836" s="1">
        <v>609.37136609919867</v>
      </c>
      <c r="DV836" s="1">
        <v>755.82625209158152</v>
      </c>
      <c r="DW836" s="1">
        <v>793.18500383023581</v>
      </c>
      <c r="DX836" s="1">
        <v>631.16535788303656</v>
      </c>
      <c r="DY836" s="1">
        <v>586.80397960731091</v>
      </c>
      <c r="DZ836" s="1">
        <v>680.96518629443096</v>
      </c>
      <c r="EA836" s="1">
        <v>1017.8861607478768</v>
      </c>
      <c r="EB836" s="1">
        <v>831.07392220559268</v>
      </c>
      <c r="EC836" s="1">
        <v>878.7347258508089</v>
      </c>
      <c r="ED836" s="1">
        <v>624.70385226311907</v>
      </c>
      <c r="EE836" s="1">
        <v>858.81213471162948</v>
      </c>
      <c r="EF836" s="1">
        <v>832.10205718006591</v>
      </c>
      <c r="EG836" s="1">
        <v>779.21340274658371</v>
      </c>
      <c r="EH836" s="1">
        <v>593.01782740335284</v>
      </c>
      <c r="EI836" s="1">
        <v>738.13705956373281</v>
      </c>
      <c r="EJ836" s="1">
        <v>778.9608499825606</v>
      </c>
      <c r="EK836" s="1">
        <v>616.04449321705852</v>
      </c>
      <c r="EL836" s="1">
        <v>577.56635983740352</v>
      </c>
      <c r="EM836" s="1">
        <v>660.59084774751523</v>
      </c>
      <c r="EN836" s="1">
        <v>1037.0752687713386</v>
      </c>
      <c r="EO836" s="1">
        <v>843.40154007573449</v>
      </c>
      <c r="EP836" s="1">
        <v>890.66669647915603</v>
      </c>
      <c r="EQ836" s="1">
        <v>643.81787272090219</v>
      </c>
      <c r="ER836" s="1">
        <v>873.65050886088977</v>
      </c>
      <c r="ES836" s="1">
        <v>846.43483484769683</v>
      </c>
      <c r="ET836" s="1">
        <v>792.91796081270127</v>
      </c>
      <c r="EU836" s="1">
        <v>603.72059329593014</v>
      </c>
      <c r="EV836" s="1">
        <v>748.09199150964048</v>
      </c>
      <c r="EW836" s="1">
        <v>792.83344093452115</v>
      </c>
      <c r="EX836" s="1">
        <v>622.77510681279284</v>
      </c>
      <c r="EY836" s="1">
        <v>587.90417451703968</v>
      </c>
      <c r="EZ836" s="1">
        <v>677.04945239697179</v>
      </c>
      <c r="FA836" s="1">
        <v>1040.7061235224626</v>
      </c>
      <c r="FB836" s="1">
        <v>855.55155732313449</v>
      </c>
      <c r="FC836" s="1">
        <v>897.91589726913583</v>
      </c>
      <c r="FD836" s="1">
        <v>645.70278856289372</v>
      </c>
      <c r="FE836" s="1">
        <v>882.68863469429425</v>
      </c>
      <c r="FF836" s="1">
        <v>852.14337673901366</v>
      </c>
      <c r="FG836" s="1">
        <v>800.5988260016627</v>
      </c>
      <c r="FH836" s="1">
        <v>607.3142856214954</v>
      </c>
      <c r="FI836" s="1">
        <v>755.95997060086177</v>
      </c>
      <c r="FJ836" s="1">
        <v>808.00736740032062</v>
      </c>
      <c r="FK836" s="1">
        <v>634.69643914176311</v>
      </c>
      <c r="FL836" s="1">
        <v>595.74686551077104</v>
      </c>
      <c r="FM836" s="1">
        <v>678.34483514486078</v>
      </c>
    </row>
    <row r="837" spans="1:169" x14ac:dyDescent="0.2">
      <c r="A837" s="1">
        <v>1085.2928102956739</v>
      </c>
      <c r="B837" s="1">
        <v>839.94982358260597</v>
      </c>
      <c r="C837" s="1">
        <v>864.66164509375551</v>
      </c>
      <c r="D837" s="1">
        <v>671.05256957121935</v>
      </c>
      <c r="E837" s="1">
        <v>897.29305455046847</v>
      </c>
      <c r="F837" s="1">
        <v>828.95295204283036</v>
      </c>
      <c r="G837" s="1">
        <v>841.61157662238975</v>
      </c>
      <c r="H837" s="1">
        <v>589.03222027245442</v>
      </c>
      <c r="I837" s="1">
        <v>757.57395834115039</v>
      </c>
      <c r="J837" s="1">
        <v>815.45837389454891</v>
      </c>
      <c r="K837" s="1">
        <v>615.91284949624867</v>
      </c>
      <c r="L837" s="1">
        <v>593.26254484044478</v>
      </c>
      <c r="M837" s="1">
        <v>708.83387170169522</v>
      </c>
      <c r="N837" s="1">
        <v>1094.8561969590864</v>
      </c>
      <c r="O837" s="1">
        <v>848.13780945192025</v>
      </c>
      <c r="P837" s="1">
        <v>873.60504593290432</v>
      </c>
      <c r="Q837" s="1">
        <v>678.73437546357491</v>
      </c>
      <c r="R837" s="1">
        <v>905.69475889166245</v>
      </c>
      <c r="S837" s="1">
        <v>837.34663030346871</v>
      </c>
      <c r="T837" s="1">
        <v>850.19170900383392</v>
      </c>
      <c r="U837" s="1">
        <v>594.9691202059538</v>
      </c>
      <c r="V837" s="1">
        <v>765.45161510241701</v>
      </c>
      <c r="W837" s="1">
        <v>824.33077033886229</v>
      </c>
      <c r="X837" s="1">
        <v>622.4355918367462</v>
      </c>
      <c r="Y837" s="1">
        <v>600.09525766564889</v>
      </c>
      <c r="Z837" s="1">
        <v>717.16313229572972</v>
      </c>
      <c r="AA837" s="1">
        <v>1075.7294236322614</v>
      </c>
      <c r="AB837" s="1">
        <v>831.7618377132917</v>
      </c>
      <c r="AC837" s="1">
        <v>855.7182442546067</v>
      </c>
      <c r="AD837" s="1">
        <v>663.3707636788638</v>
      </c>
      <c r="AE837" s="1">
        <v>888.89135020927449</v>
      </c>
      <c r="AF837" s="1">
        <v>820.55927378219201</v>
      </c>
      <c r="AG837" s="1">
        <v>833.03144424094558</v>
      </c>
      <c r="AH837" s="1">
        <v>583.09532033895505</v>
      </c>
      <c r="AI837" s="1">
        <v>749.69630157988377</v>
      </c>
      <c r="AJ837" s="1">
        <v>806.58597745023553</v>
      </c>
      <c r="AK837" s="1">
        <v>609.39010715575114</v>
      </c>
      <c r="AL837" s="1">
        <v>586.42983201524066</v>
      </c>
      <c r="AM837" s="1">
        <v>700.50461110766071</v>
      </c>
      <c r="AN837" s="1">
        <v>1094.0286392452492</v>
      </c>
      <c r="AO837" s="1">
        <v>841.62526975648052</v>
      </c>
      <c r="AP837" s="1">
        <v>870.46376404527996</v>
      </c>
      <c r="AQ837" s="1">
        <v>679.69983949535424</v>
      </c>
      <c r="AR837" s="1">
        <v>900.54084286822342</v>
      </c>
      <c r="AS837" s="1">
        <v>832.80183007244023</v>
      </c>
      <c r="AT837" s="1">
        <v>847.57018608899807</v>
      </c>
      <c r="AU837" s="1">
        <v>595.77567008670405</v>
      </c>
      <c r="AV837" s="1">
        <v>761.69324208067985</v>
      </c>
      <c r="AW837" s="1">
        <v>822.52110647317591</v>
      </c>
      <c r="AX837" s="1">
        <v>616.88651596210457</v>
      </c>
      <c r="AY837" s="1">
        <v>595.32140034249949</v>
      </c>
      <c r="AZ837" s="1">
        <v>713.22354108105219</v>
      </c>
      <c r="BA837" s="1">
        <v>1098.6330802298417</v>
      </c>
      <c r="BB837" s="1">
        <v>854.69277329212082</v>
      </c>
      <c r="BC837" s="1">
        <v>877.09548016813119</v>
      </c>
      <c r="BD837" s="1">
        <v>681.79618611771127</v>
      </c>
      <c r="BE837" s="1">
        <v>909.7193319178441</v>
      </c>
      <c r="BF837" s="1">
        <v>838.32391892119097</v>
      </c>
      <c r="BG837" s="1">
        <v>855.23289322966798</v>
      </c>
      <c r="BH837" s="1">
        <v>596.33553981681894</v>
      </c>
      <c r="BI837" s="1">
        <v>769.04684213315443</v>
      </c>
      <c r="BJ837" s="1">
        <v>831.90920237149874</v>
      </c>
      <c r="BK837" s="1">
        <v>625.41944108922587</v>
      </c>
      <c r="BL837" s="1">
        <v>606.7276720145959</v>
      </c>
      <c r="BM837" s="1">
        <v>717.72394741727055</v>
      </c>
      <c r="BN837" s="1">
        <v>1081.3431119306861</v>
      </c>
      <c r="BO837" s="1">
        <v>838.20018564114969</v>
      </c>
      <c r="BP837" s="1">
        <v>856.08679774036148</v>
      </c>
      <c r="BQ837" s="1">
        <v>671.05554023089462</v>
      </c>
      <c r="BR837" s="1">
        <v>895.0091405420095</v>
      </c>
      <c r="BS837" s="1">
        <v>826.80347031950805</v>
      </c>
      <c r="BT837" s="1">
        <v>835.63902443635754</v>
      </c>
      <c r="BU837" s="1">
        <v>588.94147877866726</v>
      </c>
      <c r="BV837" s="1">
        <v>755.22540761593666</v>
      </c>
      <c r="BW837" s="1">
        <v>810.64377044192042</v>
      </c>
      <c r="BX837" s="1">
        <v>614.4493363932138</v>
      </c>
      <c r="BY837" s="1">
        <v>588.63444048368683</v>
      </c>
      <c r="BZ837" s="1">
        <v>704.78124358804826</v>
      </c>
      <c r="CA837" s="1">
        <v>1098.7524351331999</v>
      </c>
      <c r="CB837" s="1">
        <v>845.59943185738553</v>
      </c>
      <c r="CC837" s="1">
        <v>873.64586669336086</v>
      </c>
      <c r="CD837" s="1">
        <v>684.5996714060924</v>
      </c>
      <c r="CE837" s="1">
        <v>903.46975171064707</v>
      </c>
      <c r="CF837" s="1">
        <v>836.95580523237356</v>
      </c>
      <c r="CG837" s="1">
        <v>851.01195006634498</v>
      </c>
      <c r="CH837" s="1">
        <v>603.59941238158797</v>
      </c>
      <c r="CI837" s="1">
        <v>769.26435667162116</v>
      </c>
      <c r="CJ837" s="1">
        <v>828.64143753584062</v>
      </c>
      <c r="CK837" s="1">
        <v>622.71154041018633</v>
      </c>
      <c r="CL837" s="1">
        <v>596.07976245856833</v>
      </c>
      <c r="CM837" s="1">
        <v>713.76049888537466</v>
      </c>
      <c r="CN837" s="1">
        <v>1104.3304623512608</v>
      </c>
      <c r="CO837" s="1">
        <v>859.58442168126612</v>
      </c>
      <c r="CP837" s="1">
        <v>879.66009814908352</v>
      </c>
      <c r="CQ837" s="1">
        <v>686.90744880881493</v>
      </c>
      <c r="CR837" s="1">
        <v>912.78860397648396</v>
      </c>
      <c r="CS837" s="1">
        <v>842.29144103855822</v>
      </c>
      <c r="CT837" s="1">
        <v>858.65649915872336</v>
      </c>
      <c r="CU837" s="1">
        <v>601.12545951625248</v>
      </c>
      <c r="CV837" s="1">
        <v>776.10357768534902</v>
      </c>
      <c r="CW837" s="1">
        <v>832.24370286668682</v>
      </c>
      <c r="CX837" s="1">
        <v>627.85605833545867</v>
      </c>
      <c r="CY837" s="1">
        <v>611.04961480902978</v>
      </c>
      <c r="CZ837" s="1">
        <v>721.46592880992239</v>
      </c>
      <c r="DA837" s="1">
        <v>1076.5569813460986</v>
      </c>
      <c r="DB837" s="1">
        <v>838.27437740873143</v>
      </c>
      <c r="DC837" s="1">
        <v>858.85952614223106</v>
      </c>
      <c r="DD837" s="1">
        <v>662.40529964708446</v>
      </c>
      <c r="DE837" s="1">
        <v>894.04526623271352</v>
      </c>
      <c r="DF837" s="1">
        <v>825.1040740132205</v>
      </c>
      <c r="DG837" s="1">
        <v>835.65296715578143</v>
      </c>
      <c r="DH837" s="1">
        <v>582.28877045820479</v>
      </c>
      <c r="DI837" s="1">
        <v>753.45467460162092</v>
      </c>
      <c r="DJ837" s="1">
        <v>808.39564131592192</v>
      </c>
      <c r="DK837" s="1">
        <v>614.93918303039277</v>
      </c>
      <c r="DL837" s="1">
        <v>591.20368933839006</v>
      </c>
      <c r="DM837" s="1">
        <v>704.44420232233824</v>
      </c>
      <c r="DN837" s="1">
        <v>1091.0793136883312</v>
      </c>
      <c r="DO837" s="1">
        <v>841.58284561171968</v>
      </c>
      <c r="DP837" s="1">
        <v>870.11461169767745</v>
      </c>
      <c r="DQ837" s="1">
        <v>675.67256480943854</v>
      </c>
      <c r="DR837" s="1">
        <v>901.67018586548079</v>
      </c>
      <c r="DS837" s="1">
        <v>836.36934168574646</v>
      </c>
      <c r="DT837" s="1">
        <v>845.15052477799986</v>
      </c>
      <c r="DU837" s="1">
        <v>593.60270059508866</v>
      </c>
      <c r="DV837" s="1">
        <v>761.85638807167959</v>
      </c>
      <c r="DW837" s="1">
        <v>816.75233830622585</v>
      </c>
      <c r="DX837" s="1">
        <v>619.45174258426653</v>
      </c>
      <c r="DY837" s="1">
        <v>593.46284331670188</v>
      </c>
      <c r="DZ837" s="1">
        <v>716.6023171741889</v>
      </c>
      <c r="EA837" s="1">
        <v>1070.1157353338367</v>
      </c>
      <c r="EB837" s="1">
        <v>825.32348978543371</v>
      </c>
      <c r="EC837" s="1">
        <v>855.34969076885193</v>
      </c>
      <c r="ED837" s="1">
        <v>655.68598712683297</v>
      </c>
      <c r="EE837" s="1">
        <v>882.77355987653948</v>
      </c>
      <c r="EF837" s="1">
        <v>814.31507724487597</v>
      </c>
      <c r="EG837" s="1">
        <v>830.42386404553361</v>
      </c>
      <c r="EH837" s="1">
        <v>577.24916189924284</v>
      </c>
      <c r="EI837" s="1">
        <v>744.16719554383087</v>
      </c>
      <c r="EJ837" s="1">
        <v>802.52818445855064</v>
      </c>
      <c r="EK837" s="1">
        <v>604.33087791828848</v>
      </c>
      <c r="EL837" s="1">
        <v>584.2252235467945</v>
      </c>
      <c r="EM837" s="1">
        <v>696.22797862727316</v>
      </c>
      <c r="EN837" s="1">
        <v>1089.3048433572985</v>
      </c>
      <c r="EO837" s="1">
        <v>837.65110765557552</v>
      </c>
      <c r="EP837" s="1">
        <v>867.28166139719906</v>
      </c>
      <c r="EQ837" s="1">
        <v>674.80000758461608</v>
      </c>
      <c r="ER837" s="1">
        <v>897.61193402579977</v>
      </c>
      <c r="ES837" s="1">
        <v>828.64785491250689</v>
      </c>
      <c r="ET837" s="1">
        <v>844.12842211165116</v>
      </c>
      <c r="EU837" s="1">
        <v>587.95192779182014</v>
      </c>
      <c r="EV837" s="1">
        <v>754.12212748973855</v>
      </c>
      <c r="EW837" s="1">
        <v>816.40077541051119</v>
      </c>
      <c r="EX837" s="1">
        <v>611.0614915140228</v>
      </c>
      <c r="EY837" s="1">
        <v>594.56303822643065</v>
      </c>
      <c r="EZ837" s="1">
        <v>712.68658327672972</v>
      </c>
      <c r="FA837" s="1">
        <v>1092.9356981084225</v>
      </c>
      <c r="FB837" s="1">
        <v>849.80112490297552</v>
      </c>
      <c r="FC837" s="1">
        <v>874.53086218717885</v>
      </c>
      <c r="FD837" s="1">
        <v>676.68492342660761</v>
      </c>
      <c r="FE837" s="1">
        <v>906.65005985920425</v>
      </c>
      <c r="FF837" s="1">
        <v>834.35639680382371</v>
      </c>
      <c r="FG837" s="1">
        <v>851.8092873006126</v>
      </c>
      <c r="FH837" s="1">
        <v>591.5456201173854</v>
      </c>
      <c r="FI837" s="1">
        <v>761.99010658095983</v>
      </c>
      <c r="FJ837" s="1">
        <v>831.57470187631066</v>
      </c>
      <c r="FK837" s="1">
        <v>622.98282384299307</v>
      </c>
      <c r="FL837" s="1">
        <v>602.40572922016202</v>
      </c>
      <c r="FM837" s="1">
        <v>713.98196602461871</v>
      </c>
    </row>
    <row r="838" spans="1:169" x14ac:dyDescent="0.2">
      <c r="A838" s="1">
        <v>1110.2717102135441</v>
      </c>
      <c r="B838" s="1">
        <v>812.47463816047696</v>
      </c>
      <c r="C838" s="1">
        <v>819.12784512197152</v>
      </c>
      <c r="D838" s="1">
        <v>685.80140157218545</v>
      </c>
      <c r="E838" s="1">
        <v>897.73072512811837</v>
      </c>
      <c r="F838" s="1">
        <v>788.94034005133028</v>
      </c>
      <c r="G838" s="1">
        <v>870.90377760179967</v>
      </c>
      <c r="H838" s="1">
        <v>557.9823091025994</v>
      </c>
      <c r="I838" s="1">
        <v>742.73093145449639</v>
      </c>
      <c r="J838" s="1">
        <v>817.66693706725891</v>
      </c>
      <c r="K838" s="1">
        <v>588.77666804488672</v>
      </c>
      <c r="L838" s="1">
        <v>586.18046394199973</v>
      </c>
      <c r="M838" s="1">
        <v>726.70077945746823</v>
      </c>
      <c r="N838" s="1">
        <v>1119.8350968769566</v>
      </c>
      <c r="O838" s="1">
        <v>820.66262402979123</v>
      </c>
      <c r="P838" s="1">
        <v>828.07124596112033</v>
      </c>
      <c r="Q838" s="1">
        <v>693.48320746454101</v>
      </c>
      <c r="R838" s="1">
        <v>906.13242946931234</v>
      </c>
      <c r="S838" s="1">
        <v>797.33401831196863</v>
      </c>
      <c r="T838" s="1">
        <v>879.48390998324385</v>
      </c>
      <c r="U838" s="1">
        <v>563.91920903609878</v>
      </c>
      <c r="V838" s="1">
        <v>750.60858821576301</v>
      </c>
      <c r="W838" s="1">
        <v>826.53933351157229</v>
      </c>
      <c r="X838" s="1">
        <v>595.29941038538425</v>
      </c>
      <c r="Y838" s="1">
        <v>593.01317676720384</v>
      </c>
      <c r="Z838" s="1">
        <v>735.03004005150274</v>
      </c>
      <c r="AA838" s="1">
        <v>1100.7083235501316</v>
      </c>
      <c r="AB838" s="1">
        <v>804.28665229116268</v>
      </c>
      <c r="AC838" s="1">
        <v>810.18444428282271</v>
      </c>
      <c r="AD838" s="1">
        <v>678.1195956798299</v>
      </c>
      <c r="AE838" s="1">
        <v>889.32902078692439</v>
      </c>
      <c r="AF838" s="1">
        <v>780.54666179069193</v>
      </c>
      <c r="AG838" s="1">
        <v>862.3236452203555</v>
      </c>
      <c r="AH838" s="1">
        <v>552.04540916910003</v>
      </c>
      <c r="AI838" s="1">
        <v>734.85327469322976</v>
      </c>
      <c r="AJ838" s="1">
        <v>808.79454062294553</v>
      </c>
      <c r="AK838" s="1">
        <v>582.25392570438919</v>
      </c>
      <c r="AL838" s="1">
        <v>579.34775111679562</v>
      </c>
      <c r="AM838" s="1">
        <v>718.37151886343372</v>
      </c>
      <c r="AN838" s="1">
        <v>1119.0075391631194</v>
      </c>
      <c r="AO838" s="1">
        <v>814.1500843343515</v>
      </c>
      <c r="AP838" s="1">
        <v>824.92996407349597</v>
      </c>
      <c r="AQ838" s="1">
        <v>694.44867149632034</v>
      </c>
      <c r="AR838" s="1">
        <v>900.97851344587332</v>
      </c>
      <c r="AS838" s="1">
        <v>792.78921808094015</v>
      </c>
      <c r="AT838" s="1">
        <v>876.862387068408</v>
      </c>
      <c r="AU838" s="1">
        <v>564.72575891684903</v>
      </c>
      <c r="AV838" s="1">
        <v>746.85021519402585</v>
      </c>
      <c r="AW838" s="1">
        <v>824.72966964588591</v>
      </c>
      <c r="AX838" s="1">
        <v>589.75033451074262</v>
      </c>
      <c r="AY838" s="1">
        <v>588.23931944405444</v>
      </c>
      <c r="AZ838" s="1">
        <v>731.0904488368252</v>
      </c>
      <c r="BA838" s="1">
        <v>1123.6119801477118</v>
      </c>
      <c r="BB838" s="1">
        <v>827.2175878699918</v>
      </c>
      <c r="BC838" s="1">
        <v>831.5616801963472</v>
      </c>
      <c r="BD838" s="1">
        <v>696.54501811867738</v>
      </c>
      <c r="BE838" s="1">
        <v>910.157002495494</v>
      </c>
      <c r="BF838" s="1">
        <v>798.31130692969089</v>
      </c>
      <c r="BG838" s="1">
        <v>884.52509420907791</v>
      </c>
      <c r="BH838" s="1">
        <v>565.28562864696391</v>
      </c>
      <c r="BI838" s="1">
        <v>754.20381524650043</v>
      </c>
      <c r="BJ838" s="1">
        <v>834.11776554420874</v>
      </c>
      <c r="BK838" s="1">
        <v>598.28325963786392</v>
      </c>
      <c r="BL838" s="1">
        <v>599.64559111615085</v>
      </c>
      <c r="BM838" s="1">
        <v>735.59085517304356</v>
      </c>
      <c r="BN838" s="1">
        <v>1106.3220118485563</v>
      </c>
      <c r="BO838" s="1">
        <v>810.72500021902067</v>
      </c>
      <c r="BP838" s="1">
        <v>810.55299776857748</v>
      </c>
      <c r="BQ838" s="1">
        <v>685.80437223186073</v>
      </c>
      <c r="BR838" s="1">
        <v>895.4468111196594</v>
      </c>
      <c r="BS838" s="1">
        <v>786.79085832800797</v>
      </c>
      <c r="BT838" s="1">
        <v>864.93122541576747</v>
      </c>
      <c r="BU838" s="1">
        <v>557.89156760881224</v>
      </c>
      <c r="BV838" s="1">
        <v>740.38238072928266</v>
      </c>
      <c r="BW838" s="1">
        <v>812.85233361463042</v>
      </c>
      <c r="BX838" s="1">
        <v>587.31315494185185</v>
      </c>
      <c r="BY838" s="1">
        <v>581.55235958524179</v>
      </c>
      <c r="BZ838" s="1">
        <v>722.64815134382127</v>
      </c>
      <c r="CA838" s="1">
        <v>1123.7313350510701</v>
      </c>
      <c r="CB838" s="1">
        <v>818.12424643525651</v>
      </c>
      <c r="CC838" s="1">
        <v>828.11206672157687</v>
      </c>
      <c r="CD838" s="1">
        <v>699.3485034070585</v>
      </c>
      <c r="CE838" s="1">
        <v>903.90742228829697</v>
      </c>
      <c r="CF838" s="1">
        <v>796.94319324087348</v>
      </c>
      <c r="CG838" s="1">
        <v>880.30415104575491</v>
      </c>
      <c r="CH838" s="1">
        <v>572.54950121173295</v>
      </c>
      <c r="CI838" s="1">
        <v>754.42132978496716</v>
      </c>
      <c r="CJ838" s="1">
        <v>830.85000070855062</v>
      </c>
      <c r="CK838" s="1">
        <v>595.57535895882438</v>
      </c>
      <c r="CL838" s="1">
        <v>588.99768156012328</v>
      </c>
      <c r="CM838" s="1">
        <v>731.62740664114767</v>
      </c>
      <c r="CN838" s="1">
        <v>1129.309362269131</v>
      </c>
      <c r="CO838" s="1">
        <v>832.10923625913711</v>
      </c>
      <c r="CP838" s="1">
        <v>834.12629817729953</v>
      </c>
      <c r="CQ838" s="1">
        <v>701.65628080978104</v>
      </c>
      <c r="CR838" s="1">
        <v>913.22627455413385</v>
      </c>
      <c r="CS838" s="1">
        <v>802.27882904705814</v>
      </c>
      <c r="CT838" s="1">
        <v>887.94870013813329</v>
      </c>
      <c r="CU838" s="1">
        <v>570.07554834639745</v>
      </c>
      <c r="CV838" s="1">
        <v>761.26055079869502</v>
      </c>
      <c r="CW838" s="1">
        <v>834.45226603939682</v>
      </c>
      <c r="CX838" s="1">
        <v>600.71987688409672</v>
      </c>
      <c r="CY838" s="1">
        <v>603.96753391058473</v>
      </c>
      <c r="CZ838" s="1">
        <v>739.3328365656954</v>
      </c>
      <c r="DA838" s="1">
        <v>1101.5358812639688</v>
      </c>
      <c r="DB838" s="1">
        <v>810.79919198660241</v>
      </c>
      <c r="DC838" s="1">
        <v>813.32572617044707</v>
      </c>
      <c r="DD838" s="1">
        <v>677.15413164805057</v>
      </c>
      <c r="DE838" s="1">
        <v>894.48293681036341</v>
      </c>
      <c r="DF838" s="1">
        <v>785.09146202172042</v>
      </c>
      <c r="DG838" s="1">
        <v>864.94516813519135</v>
      </c>
      <c r="DH838" s="1">
        <v>551.23885928834977</v>
      </c>
      <c r="DI838" s="1">
        <v>738.61164771496692</v>
      </c>
      <c r="DJ838" s="1">
        <v>810.60420448863192</v>
      </c>
      <c r="DK838" s="1">
        <v>587.80300157903082</v>
      </c>
      <c r="DL838" s="1">
        <v>584.12160843994502</v>
      </c>
      <c r="DM838" s="1">
        <v>722.31111007811126</v>
      </c>
      <c r="DN838" s="1">
        <v>1116.0582136062014</v>
      </c>
      <c r="DO838" s="1">
        <v>814.10766018959066</v>
      </c>
      <c r="DP838" s="1">
        <v>824.58081172589345</v>
      </c>
      <c r="DQ838" s="1">
        <v>690.42139681040464</v>
      </c>
      <c r="DR838" s="1">
        <v>902.10785644313069</v>
      </c>
      <c r="DS838" s="1">
        <v>796.35672969424638</v>
      </c>
      <c r="DT838" s="1">
        <v>874.44272575740979</v>
      </c>
      <c r="DU838" s="1">
        <v>562.55278942523364</v>
      </c>
      <c r="DV838" s="1">
        <v>747.01336118502559</v>
      </c>
      <c r="DW838" s="1">
        <v>818.96090147893585</v>
      </c>
      <c r="DX838" s="1">
        <v>592.31556113290458</v>
      </c>
      <c r="DY838" s="1">
        <v>586.38076241825684</v>
      </c>
      <c r="DZ838" s="1">
        <v>734.46922492996191</v>
      </c>
      <c r="EA838" s="1">
        <v>1095.0946352517069</v>
      </c>
      <c r="EB838" s="1">
        <v>797.84830436330469</v>
      </c>
      <c r="EC838" s="1">
        <v>809.81589079706794</v>
      </c>
      <c r="ED838" s="1">
        <v>670.43481912779907</v>
      </c>
      <c r="EE838" s="1">
        <v>883.21123045418938</v>
      </c>
      <c r="EF838" s="1">
        <v>774.30246525337589</v>
      </c>
      <c r="EG838" s="1">
        <v>859.71606502494353</v>
      </c>
      <c r="EH838" s="1">
        <v>546.19925072938781</v>
      </c>
      <c r="EI838" s="1">
        <v>729.32416865717687</v>
      </c>
      <c r="EJ838" s="1">
        <v>804.73674763126064</v>
      </c>
      <c r="EK838" s="1">
        <v>577.19469646692653</v>
      </c>
      <c r="EL838" s="1">
        <v>577.14314264834945</v>
      </c>
      <c r="EM838" s="1">
        <v>714.09488638304617</v>
      </c>
      <c r="EN838" s="1">
        <v>1114.2837432751687</v>
      </c>
      <c r="EO838" s="1">
        <v>810.1759222334465</v>
      </c>
      <c r="EP838" s="1">
        <v>821.74786142541507</v>
      </c>
      <c r="EQ838" s="1">
        <v>689.54883958558219</v>
      </c>
      <c r="ER838" s="1">
        <v>898.04960460344967</v>
      </c>
      <c r="ES838" s="1">
        <v>788.63524292100681</v>
      </c>
      <c r="ET838" s="1">
        <v>873.42062309106109</v>
      </c>
      <c r="EU838" s="1">
        <v>556.90201662196512</v>
      </c>
      <c r="EV838" s="1">
        <v>739.27910060308454</v>
      </c>
      <c r="EW838" s="1">
        <v>818.60933858322119</v>
      </c>
      <c r="EX838" s="1">
        <v>583.92531006266086</v>
      </c>
      <c r="EY838" s="1">
        <v>587.48095732798561</v>
      </c>
      <c r="EZ838" s="1">
        <v>730.55349103250273</v>
      </c>
      <c r="FA838" s="1">
        <v>1117.9145980262927</v>
      </c>
      <c r="FB838" s="1">
        <v>822.3259394808465</v>
      </c>
      <c r="FC838" s="1">
        <v>828.99706221539486</v>
      </c>
      <c r="FD838" s="1">
        <v>691.43375542757371</v>
      </c>
      <c r="FE838" s="1">
        <v>907.08773043685414</v>
      </c>
      <c r="FF838" s="1">
        <v>794.34378481232363</v>
      </c>
      <c r="FG838" s="1">
        <v>881.10148828002252</v>
      </c>
      <c r="FH838" s="1">
        <v>560.49570894753037</v>
      </c>
      <c r="FI838" s="1">
        <v>747.14707969430583</v>
      </c>
      <c r="FJ838" s="1">
        <v>833.78326504902066</v>
      </c>
      <c r="FK838" s="1">
        <v>595.84664239163112</v>
      </c>
      <c r="FL838" s="1">
        <v>595.32364832171697</v>
      </c>
      <c r="FM838" s="1">
        <v>731.84887378039173</v>
      </c>
    </row>
    <row r="839" spans="1:169" x14ac:dyDescent="0.2">
      <c r="A839" s="1">
        <v>1103.3069931672239</v>
      </c>
      <c r="B839" s="1">
        <v>761.19761131437895</v>
      </c>
      <c r="C839" s="1">
        <v>750.77174427285343</v>
      </c>
      <c r="D839" s="1">
        <v>681.10184240145043</v>
      </c>
      <c r="E839" s="1">
        <v>873.03977381887853</v>
      </c>
      <c r="F839" s="1">
        <v>727.53849055265039</v>
      </c>
      <c r="G839" s="1">
        <v>875.87340808079966</v>
      </c>
      <c r="H839" s="1">
        <v>513.62266241160046</v>
      </c>
      <c r="I839" s="1">
        <v>708.76891330699334</v>
      </c>
      <c r="J839" s="1">
        <v>797.24213403971885</v>
      </c>
      <c r="K839" s="1">
        <v>544.13286533687972</v>
      </c>
      <c r="L839" s="1">
        <v>561.3460503052388</v>
      </c>
      <c r="M839" s="1">
        <v>724.74084614022922</v>
      </c>
      <c r="N839" s="1">
        <v>1112.8703798306365</v>
      </c>
      <c r="O839" s="1">
        <v>769.38559718369322</v>
      </c>
      <c r="P839" s="1">
        <v>759.71514511200223</v>
      </c>
      <c r="Q839" s="1">
        <v>688.78364829380598</v>
      </c>
      <c r="R839" s="1">
        <v>881.44147816007251</v>
      </c>
      <c r="S839" s="1">
        <v>735.93216881328874</v>
      </c>
      <c r="T839" s="1">
        <v>884.45354046224384</v>
      </c>
      <c r="U839" s="1">
        <v>519.55956234509983</v>
      </c>
      <c r="V839" s="1">
        <v>716.64657006825996</v>
      </c>
      <c r="W839" s="1">
        <v>806.11453048403223</v>
      </c>
      <c r="X839" s="1">
        <v>550.65560767737725</v>
      </c>
      <c r="Y839" s="1">
        <v>568.17876313044292</v>
      </c>
      <c r="Z839" s="1">
        <v>733.07010673426373</v>
      </c>
      <c r="AA839" s="1">
        <v>1093.7436065038114</v>
      </c>
      <c r="AB839" s="1">
        <v>753.00962544506467</v>
      </c>
      <c r="AC839" s="1">
        <v>741.82834343370462</v>
      </c>
      <c r="AD839" s="1">
        <v>673.42003650909487</v>
      </c>
      <c r="AE839" s="1">
        <v>864.63806947768455</v>
      </c>
      <c r="AF839" s="1">
        <v>719.14481229201203</v>
      </c>
      <c r="AG839" s="1">
        <v>867.29327569935549</v>
      </c>
      <c r="AH839" s="1">
        <v>507.68576247810103</v>
      </c>
      <c r="AI839" s="1">
        <v>700.89125654572672</v>
      </c>
      <c r="AJ839" s="1">
        <v>788.36973759540547</v>
      </c>
      <c r="AK839" s="1">
        <v>537.61012299638219</v>
      </c>
      <c r="AL839" s="1">
        <v>554.51333748003469</v>
      </c>
      <c r="AM839" s="1">
        <v>716.41158554619471</v>
      </c>
      <c r="AN839" s="1">
        <v>1112.0428221167992</v>
      </c>
      <c r="AO839" s="1">
        <v>762.87305748825349</v>
      </c>
      <c r="AP839" s="1">
        <v>756.57386322437787</v>
      </c>
      <c r="AQ839" s="1">
        <v>689.74911232558532</v>
      </c>
      <c r="AR839" s="1">
        <v>876.28756213663348</v>
      </c>
      <c r="AS839" s="1">
        <v>731.38736858226025</v>
      </c>
      <c r="AT839" s="1">
        <v>881.83201754740799</v>
      </c>
      <c r="AU839" s="1">
        <v>520.36611222585009</v>
      </c>
      <c r="AV839" s="1">
        <v>712.88819704652281</v>
      </c>
      <c r="AW839" s="1">
        <v>804.30486661834584</v>
      </c>
      <c r="AX839" s="1">
        <v>545.10653180273562</v>
      </c>
      <c r="AY839" s="1">
        <v>563.40490580729352</v>
      </c>
      <c r="AZ839" s="1">
        <v>729.1305155195862</v>
      </c>
      <c r="BA839" s="1">
        <v>1116.6472631013917</v>
      </c>
      <c r="BB839" s="1">
        <v>775.94056102389379</v>
      </c>
      <c r="BC839" s="1">
        <v>763.2055793472291</v>
      </c>
      <c r="BD839" s="1">
        <v>691.84545894794235</v>
      </c>
      <c r="BE839" s="1">
        <v>885.46605118625416</v>
      </c>
      <c r="BF839" s="1">
        <v>736.90945743101099</v>
      </c>
      <c r="BG839" s="1">
        <v>889.49472468807789</v>
      </c>
      <c r="BH839" s="1">
        <v>520.92598195596497</v>
      </c>
      <c r="BI839" s="1">
        <v>720.24179709899738</v>
      </c>
      <c r="BJ839" s="1">
        <v>813.69296251666867</v>
      </c>
      <c r="BK839" s="1">
        <v>553.63945692985692</v>
      </c>
      <c r="BL839" s="1">
        <v>574.81117747938993</v>
      </c>
      <c r="BM839" s="1">
        <v>733.63092185580456</v>
      </c>
      <c r="BN839" s="1">
        <v>1099.3572948022361</v>
      </c>
      <c r="BO839" s="1">
        <v>759.44797337292266</v>
      </c>
      <c r="BP839" s="1">
        <v>742.19689691945939</v>
      </c>
      <c r="BQ839" s="1">
        <v>681.1048130611257</v>
      </c>
      <c r="BR839" s="1">
        <v>870.75585981041957</v>
      </c>
      <c r="BS839" s="1">
        <v>725.38900882932808</v>
      </c>
      <c r="BT839" s="1">
        <v>869.90085589476746</v>
      </c>
      <c r="BU839" s="1">
        <v>513.5319209178133</v>
      </c>
      <c r="BV839" s="1">
        <v>706.42036258177961</v>
      </c>
      <c r="BW839" s="1">
        <v>792.42753058709036</v>
      </c>
      <c r="BX839" s="1">
        <v>542.66935223384485</v>
      </c>
      <c r="BY839" s="1">
        <v>556.71794594848086</v>
      </c>
      <c r="BZ839" s="1">
        <v>720.68821802658226</v>
      </c>
      <c r="CA839" s="1">
        <v>1116.7666180047499</v>
      </c>
      <c r="CB839" s="1">
        <v>766.8472195891585</v>
      </c>
      <c r="CC839" s="1">
        <v>759.75596587245877</v>
      </c>
      <c r="CD839" s="1">
        <v>694.64894423632347</v>
      </c>
      <c r="CE839" s="1">
        <v>879.21647097905714</v>
      </c>
      <c r="CF839" s="1">
        <v>735.54134374219359</v>
      </c>
      <c r="CG839" s="1">
        <v>885.2737815247549</v>
      </c>
      <c r="CH839" s="1">
        <v>528.189854520734</v>
      </c>
      <c r="CI839" s="1">
        <v>720.45931163746411</v>
      </c>
      <c r="CJ839" s="1">
        <v>810.42519768101056</v>
      </c>
      <c r="CK839" s="1">
        <v>550.93155625081738</v>
      </c>
      <c r="CL839" s="1">
        <v>564.16326792336235</v>
      </c>
      <c r="CM839" s="1">
        <v>729.66747332390867</v>
      </c>
      <c r="CN839" s="1">
        <v>1122.3446452228109</v>
      </c>
      <c r="CO839" s="1">
        <v>780.8322094130391</v>
      </c>
      <c r="CP839" s="1">
        <v>765.77019732818144</v>
      </c>
      <c r="CQ839" s="1">
        <v>696.95672163904601</v>
      </c>
      <c r="CR839" s="1">
        <v>888.53532324489402</v>
      </c>
      <c r="CS839" s="1">
        <v>740.87697954837824</v>
      </c>
      <c r="CT839" s="1">
        <v>892.91833061713328</v>
      </c>
      <c r="CU839" s="1">
        <v>525.71590165539851</v>
      </c>
      <c r="CV839" s="1">
        <v>727.29853265119198</v>
      </c>
      <c r="CW839" s="1">
        <v>814.02746301185675</v>
      </c>
      <c r="CX839" s="1">
        <v>556.07607417608972</v>
      </c>
      <c r="CY839" s="1">
        <v>579.13312027382381</v>
      </c>
      <c r="CZ839" s="1">
        <v>737.3729032484564</v>
      </c>
      <c r="DA839" s="1">
        <v>1094.5711642176486</v>
      </c>
      <c r="DB839" s="1">
        <v>759.5221651405044</v>
      </c>
      <c r="DC839" s="1">
        <v>744.96962532132898</v>
      </c>
      <c r="DD839" s="1">
        <v>672.45457247731554</v>
      </c>
      <c r="DE839" s="1">
        <v>869.79198550112358</v>
      </c>
      <c r="DF839" s="1">
        <v>723.68961252304052</v>
      </c>
      <c r="DG839" s="1">
        <v>869.91479861419134</v>
      </c>
      <c r="DH839" s="1">
        <v>506.87921259735077</v>
      </c>
      <c r="DI839" s="1">
        <v>704.64962956746388</v>
      </c>
      <c r="DJ839" s="1">
        <v>790.17940146109186</v>
      </c>
      <c r="DK839" s="1">
        <v>543.15919887102382</v>
      </c>
      <c r="DL839" s="1">
        <v>559.28719480318409</v>
      </c>
      <c r="DM839" s="1">
        <v>720.35117676087225</v>
      </c>
      <c r="DN839" s="1">
        <v>1109.0934965598813</v>
      </c>
      <c r="DO839" s="1">
        <v>762.83063334349265</v>
      </c>
      <c r="DP839" s="1">
        <v>756.22471087677536</v>
      </c>
      <c r="DQ839" s="1">
        <v>685.72183763966962</v>
      </c>
      <c r="DR839" s="1">
        <v>877.41690513389085</v>
      </c>
      <c r="DS839" s="1">
        <v>734.95488019556649</v>
      </c>
      <c r="DT839" s="1">
        <v>879.41235623640978</v>
      </c>
      <c r="DU839" s="1">
        <v>518.1931427342347</v>
      </c>
      <c r="DV839" s="1">
        <v>713.05134303752254</v>
      </c>
      <c r="DW839" s="1">
        <v>798.53609845139579</v>
      </c>
      <c r="DX839" s="1">
        <v>547.67175842489758</v>
      </c>
      <c r="DY839" s="1">
        <v>561.54634878149591</v>
      </c>
      <c r="DZ839" s="1">
        <v>732.5092916127229</v>
      </c>
      <c r="EA839" s="1">
        <v>1088.1299182053867</v>
      </c>
      <c r="EB839" s="1">
        <v>746.57127751720668</v>
      </c>
      <c r="EC839" s="1">
        <v>741.45978994794984</v>
      </c>
      <c r="ED839" s="1">
        <v>665.73525995706405</v>
      </c>
      <c r="EE839" s="1">
        <v>858.52027914494954</v>
      </c>
      <c r="EF839" s="1">
        <v>712.90061575469599</v>
      </c>
      <c r="EG839" s="1">
        <v>864.68569550394352</v>
      </c>
      <c r="EH839" s="1">
        <v>501.83960403838881</v>
      </c>
      <c r="EI839" s="1">
        <v>695.36215050967382</v>
      </c>
      <c r="EJ839" s="1">
        <v>784.31194460372058</v>
      </c>
      <c r="EK839" s="1">
        <v>532.55089375891953</v>
      </c>
      <c r="EL839" s="1">
        <v>552.30872901158853</v>
      </c>
      <c r="EM839" s="1">
        <v>712.13495306580717</v>
      </c>
      <c r="EN839" s="1">
        <v>1107.3190262288485</v>
      </c>
      <c r="EO839" s="1">
        <v>758.89889538734849</v>
      </c>
      <c r="EP839" s="1">
        <v>753.39176057629697</v>
      </c>
      <c r="EQ839" s="1">
        <v>684.84928041484716</v>
      </c>
      <c r="ER839" s="1">
        <v>873.35865329420983</v>
      </c>
      <c r="ES839" s="1">
        <v>727.23339342232691</v>
      </c>
      <c r="ET839" s="1">
        <v>878.39025357006108</v>
      </c>
      <c r="EU839" s="1">
        <v>512.54236993096617</v>
      </c>
      <c r="EV839" s="1">
        <v>705.3170824555815</v>
      </c>
      <c r="EW839" s="1">
        <v>798.18453555568112</v>
      </c>
      <c r="EX839" s="1">
        <v>539.28150735465385</v>
      </c>
      <c r="EY839" s="1">
        <v>562.64654369122468</v>
      </c>
      <c r="EZ839" s="1">
        <v>728.59355771526373</v>
      </c>
      <c r="FA839" s="1">
        <v>1110.9498809799725</v>
      </c>
      <c r="FB839" s="1">
        <v>771.04891263474849</v>
      </c>
      <c r="FC839" s="1">
        <v>760.64096136627677</v>
      </c>
      <c r="FD839" s="1">
        <v>686.73419625683869</v>
      </c>
      <c r="FE839" s="1">
        <v>882.39677912761431</v>
      </c>
      <c r="FF839" s="1">
        <v>732.94193531364374</v>
      </c>
      <c r="FG839" s="1">
        <v>886.07111875902251</v>
      </c>
      <c r="FH839" s="1">
        <v>516.13606225653143</v>
      </c>
      <c r="FI839" s="1">
        <v>713.18506154680279</v>
      </c>
      <c r="FJ839" s="1">
        <v>813.35846202148059</v>
      </c>
      <c r="FK839" s="1">
        <v>551.20283968362412</v>
      </c>
      <c r="FL839" s="1">
        <v>570.48923468495605</v>
      </c>
      <c r="FM839" s="1">
        <v>729.88894046315272</v>
      </c>
    </row>
    <row r="840" spans="1:169" x14ac:dyDescent="0.2">
      <c r="A840" s="1">
        <v>1068.864122917824</v>
      </c>
      <c r="B840" s="1">
        <v>690.14963096319798</v>
      </c>
      <c r="C840" s="1">
        <v>663.09128038405549</v>
      </c>
      <c r="D840" s="1">
        <v>659.01463065802841</v>
      </c>
      <c r="E840" s="1">
        <v>824.64816427074857</v>
      </c>
      <c r="F840" s="1">
        <v>645.60022203811639</v>
      </c>
      <c r="G840" s="1">
        <v>858.63982164312984</v>
      </c>
      <c r="H840" s="1">
        <v>453.88779272597441</v>
      </c>
      <c r="I840" s="1">
        <v>654.56916984596637</v>
      </c>
      <c r="J840" s="1">
        <v>755.60700844672488</v>
      </c>
      <c r="K840" s="1">
        <v>484.61609000160564</v>
      </c>
      <c r="L840" s="1">
        <v>521.26816773705582</v>
      </c>
      <c r="M840" s="1">
        <v>702.11138782630223</v>
      </c>
      <c r="N840" s="1">
        <v>1078.4275095812366</v>
      </c>
      <c r="O840" s="1">
        <v>698.33761683251225</v>
      </c>
      <c r="P840" s="1">
        <v>672.0346812232043</v>
      </c>
      <c r="Q840" s="1">
        <v>666.69643655038396</v>
      </c>
      <c r="R840" s="1">
        <v>833.04986861194254</v>
      </c>
      <c r="S840" s="1">
        <v>653.99390029875474</v>
      </c>
      <c r="T840" s="1">
        <v>867.21995402457401</v>
      </c>
      <c r="U840" s="1">
        <v>459.82469265947384</v>
      </c>
      <c r="V840" s="1">
        <v>662.44682660723299</v>
      </c>
      <c r="W840" s="1">
        <v>764.47940489103826</v>
      </c>
      <c r="X840" s="1">
        <v>491.13883234210323</v>
      </c>
      <c r="Y840" s="1">
        <v>528.10088056225993</v>
      </c>
      <c r="Z840" s="1">
        <v>710.44064842033674</v>
      </c>
      <c r="AA840" s="1">
        <v>1059.3007362544115</v>
      </c>
      <c r="AB840" s="1">
        <v>681.9616450938837</v>
      </c>
      <c r="AC840" s="1">
        <v>654.14787954490669</v>
      </c>
      <c r="AD840" s="1">
        <v>651.33282476567285</v>
      </c>
      <c r="AE840" s="1">
        <v>816.24645992955459</v>
      </c>
      <c r="AF840" s="1">
        <v>637.20654377747803</v>
      </c>
      <c r="AG840" s="1">
        <v>850.05968926168566</v>
      </c>
      <c r="AH840" s="1">
        <v>447.95089279247497</v>
      </c>
      <c r="AI840" s="1">
        <v>646.69151308469975</v>
      </c>
      <c r="AJ840" s="1">
        <v>746.7346120024115</v>
      </c>
      <c r="AK840" s="1">
        <v>478.09334766110806</v>
      </c>
      <c r="AL840" s="1">
        <v>514.43545491185171</v>
      </c>
      <c r="AM840" s="1">
        <v>693.78212723226773</v>
      </c>
      <c r="AN840" s="1">
        <v>1077.5999518673993</v>
      </c>
      <c r="AO840" s="1">
        <v>691.82507713707253</v>
      </c>
      <c r="AP840" s="1">
        <v>668.89339933557994</v>
      </c>
      <c r="AQ840" s="1">
        <v>667.6619005821633</v>
      </c>
      <c r="AR840" s="1">
        <v>827.89595258850352</v>
      </c>
      <c r="AS840" s="1">
        <v>649.44910006772625</v>
      </c>
      <c r="AT840" s="1">
        <v>864.59843110973816</v>
      </c>
      <c r="AU840" s="1">
        <v>460.63124254022409</v>
      </c>
      <c r="AV840" s="1">
        <v>658.68845358549584</v>
      </c>
      <c r="AW840" s="1">
        <v>762.66974102535187</v>
      </c>
      <c r="AX840" s="1">
        <v>485.58975646746148</v>
      </c>
      <c r="AY840" s="1">
        <v>523.32702323911053</v>
      </c>
      <c r="AZ840" s="1">
        <v>706.50105720565921</v>
      </c>
      <c r="BA840" s="1">
        <v>1082.2043928519918</v>
      </c>
      <c r="BB840" s="1">
        <v>704.89258067271282</v>
      </c>
      <c r="BC840" s="1">
        <v>675.52511545843117</v>
      </c>
      <c r="BD840" s="1">
        <v>669.75824720452033</v>
      </c>
      <c r="BE840" s="1">
        <v>837.0744416381242</v>
      </c>
      <c r="BF840" s="1">
        <v>654.97118891647699</v>
      </c>
      <c r="BG840" s="1">
        <v>872.26113825040807</v>
      </c>
      <c r="BH840" s="1">
        <v>461.19111227033898</v>
      </c>
      <c r="BI840" s="1">
        <v>666.04205363797041</v>
      </c>
      <c r="BJ840" s="1">
        <v>772.0578369236747</v>
      </c>
      <c r="BK840" s="1">
        <v>494.1226815945829</v>
      </c>
      <c r="BL840" s="1">
        <v>534.73329491120694</v>
      </c>
      <c r="BM840" s="1">
        <v>711.00146354187757</v>
      </c>
      <c r="BN840" s="1">
        <v>1064.9144245528362</v>
      </c>
      <c r="BO840" s="1">
        <v>688.39999302174169</v>
      </c>
      <c r="BP840" s="1">
        <v>654.51643303066146</v>
      </c>
      <c r="BQ840" s="1">
        <v>659.01760131770368</v>
      </c>
      <c r="BR840" s="1">
        <v>822.3642502622896</v>
      </c>
      <c r="BS840" s="1">
        <v>643.45074031479407</v>
      </c>
      <c r="BT840" s="1">
        <v>852.66726945709763</v>
      </c>
      <c r="BU840" s="1">
        <v>453.79705123218719</v>
      </c>
      <c r="BV840" s="1">
        <v>652.22061912075264</v>
      </c>
      <c r="BW840" s="1">
        <v>750.79240499409639</v>
      </c>
      <c r="BX840" s="1">
        <v>483.15257689857077</v>
      </c>
      <c r="BY840" s="1">
        <v>516.64006338029787</v>
      </c>
      <c r="BZ840" s="1">
        <v>698.05875971265527</v>
      </c>
      <c r="CA840" s="1">
        <v>1082.32374775535</v>
      </c>
      <c r="CB840" s="1">
        <v>695.79923923797753</v>
      </c>
      <c r="CC840" s="1">
        <v>672.07550198366084</v>
      </c>
      <c r="CD840" s="1">
        <v>672.56173249290146</v>
      </c>
      <c r="CE840" s="1">
        <v>830.82486143092717</v>
      </c>
      <c r="CF840" s="1">
        <v>653.60307522765959</v>
      </c>
      <c r="CG840" s="1">
        <v>868.04019508708507</v>
      </c>
      <c r="CH840" s="1">
        <v>468.45498483510801</v>
      </c>
      <c r="CI840" s="1">
        <v>666.25956817643714</v>
      </c>
      <c r="CJ840" s="1">
        <v>768.79007208801659</v>
      </c>
      <c r="CK840" s="1">
        <v>491.41478091554325</v>
      </c>
      <c r="CL840" s="1">
        <v>524.08538535517937</v>
      </c>
      <c r="CM840" s="1">
        <v>707.03801500998168</v>
      </c>
      <c r="CN840" s="1">
        <v>1087.901774973411</v>
      </c>
      <c r="CO840" s="1">
        <v>709.78422906185813</v>
      </c>
      <c r="CP840" s="1">
        <v>678.08973343938351</v>
      </c>
      <c r="CQ840" s="1">
        <v>674.86950989562399</v>
      </c>
      <c r="CR840" s="1">
        <v>840.14371369676405</v>
      </c>
      <c r="CS840" s="1">
        <v>658.93871103384424</v>
      </c>
      <c r="CT840" s="1">
        <v>875.68474417946345</v>
      </c>
      <c r="CU840" s="1">
        <v>465.98103196977257</v>
      </c>
      <c r="CV840" s="1">
        <v>673.09878919016501</v>
      </c>
      <c r="CW840" s="1">
        <v>772.39233741886278</v>
      </c>
      <c r="CX840" s="1">
        <v>496.5592988408157</v>
      </c>
      <c r="CY840" s="1">
        <v>539.05523770564082</v>
      </c>
      <c r="CZ840" s="1">
        <v>714.74344493452941</v>
      </c>
      <c r="DA840" s="1">
        <v>1060.1282939682487</v>
      </c>
      <c r="DB840" s="1">
        <v>688.47418478932343</v>
      </c>
      <c r="DC840" s="1">
        <v>657.28916143253105</v>
      </c>
      <c r="DD840" s="1">
        <v>650.36736073389352</v>
      </c>
      <c r="DE840" s="1">
        <v>821.40037595299361</v>
      </c>
      <c r="DF840" s="1">
        <v>641.75134400850652</v>
      </c>
      <c r="DG840" s="1">
        <v>852.68121217652151</v>
      </c>
      <c r="DH840" s="1">
        <v>447.14434291172472</v>
      </c>
      <c r="DI840" s="1">
        <v>650.44988610643691</v>
      </c>
      <c r="DJ840" s="1">
        <v>748.54427586809788</v>
      </c>
      <c r="DK840" s="1">
        <v>483.6424235357498</v>
      </c>
      <c r="DL840" s="1">
        <v>519.20931223500111</v>
      </c>
      <c r="DM840" s="1">
        <v>697.72171844694526</v>
      </c>
      <c r="DN840" s="1">
        <v>1074.6506263104814</v>
      </c>
      <c r="DO840" s="1">
        <v>691.78265299231168</v>
      </c>
      <c r="DP840" s="1">
        <v>668.54424698797743</v>
      </c>
      <c r="DQ840" s="1">
        <v>663.6346258962476</v>
      </c>
      <c r="DR840" s="1">
        <v>829.02529558576089</v>
      </c>
      <c r="DS840" s="1">
        <v>653.01661168103249</v>
      </c>
      <c r="DT840" s="1">
        <v>862.17876979873995</v>
      </c>
      <c r="DU840" s="1">
        <v>458.4582730486087</v>
      </c>
      <c r="DV840" s="1">
        <v>658.85159957649557</v>
      </c>
      <c r="DW840" s="1">
        <v>756.90097285840181</v>
      </c>
      <c r="DX840" s="1">
        <v>488.15498308962356</v>
      </c>
      <c r="DY840" s="1">
        <v>521.46846621331292</v>
      </c>
      <c r="DZ840" s="1">
        <v>709.87983329879592</v>
      </c>
      <c r="EA840" s="1">
        <v>1053.6870479559868</v>
      </c>
      <c r="EB840" s="1">
        <v>675.52329716602571</v>
      </c>
      <c r="EC840" s="1">
        <v>653.77932605915191</v>
      </c>
      <c r="ED840" s="1">
        <v>643.64804821364203</v>
      </c>
      <c r="EE840" s="1">
        <v>810.12866959681958</v>
      </c>
      <c r="EF840" s="1">
        <v>630.96234724016199</v>
      </c>
      <c r="EG840" s="1">
        <v>847.45210906627369</v>
      </c>
      <c r="EH840" s="1">
        <v>442.10473435276276</v>
      </c>
      <c r="EI840" s="1">
        <v>641.16240704864686</v>
      </c>
      <c r="EJ840" s="1">
        <v>742.6768190107266</v>
      </c>
      <c r="EK840" s="1">
        <v>473.03411842364534</v>
      </c>
      <c r="EL840" s="1">
        <v>512.23084644340554</v>
      </c>
      <c r="EM840" s="1">
        <v>689.50549475188018</v>
      </c>
      <c r="EN840" s="1">
        <v>1072.8761559794486</v>
      </c>
      <c r="EO840" s="1">
        <v>687.85091503616752</v>
      </c>
      <c r="EP840" s="1">
        <v>665.71129668749904</v>
      </c>
      <c r="EQ840" s="1">
        <v>662.76206867142514</v>
      </c>
      <c r="ER840" s="1">
        <v>824.96704374607987</v>
      </c>
      <c r="ES840" s="1">
        <v>645.29512490779291</v>
      </c>
      <c r="ET840" s="1">
        <v>861.15666713239125</v>
      </c>
      <c r="EU840" s="1">
        <v>452.80750024534018</v>
      </c>
      <c r="EV840" s="1">
        <v>651.11733899455453</v>
      </c>
      <c r="EW840" s="1">
        <v>756.54940996268715</v>
      </c>
      <c r="EX840" s="1">
        <v>479.76473201937972</v>
      </c>
      <c r="EY840" s="1">
        <v>522.56866112304169</v>
      </c>
      <c r="EZ840" s="1">
        <v>705.96409940133674</v>
      </c>
      <c r="FA840" s="1">
        <v>1076.5070107305726</v>
      </c>
      <c r="FB840" s="1">
        <v>700.00093228356752</v>
      </c>
      <c r="FC840" s="1">
        <v>672.96049747747884</v>
      </c>
      <c r="FD840" s="1">
        <v>664.64698451341667</v>
      </c>
      <c r="FE840" s="1">
        <v>834.00516957948435</v>
      </c>
      <c r="FF840" s="1">
        <v>651.00366679910974</v>
      </c>
      <c r="FG840" s="1">
        <v>868.83753232135268</v>
      </c>
      <c r="FH840" s="1">
        <v>456.40119257090538</v>
      </c>
      <c r="FI840" s="1">
        <v>658.98531808577582</v>
      </c>
      <c r="FJ840" s="1">
        <v>771.72333642848662</v>
      </c>
      <c r="FK840" s="1">
        <v>491.6860643483501</v>
      </c>
      <c r="FL840" s="1">
        <v>530.41135211677306</v>
      </c>
      <c r="FM840" s="1">
        <v>707.25948214922573</v>
      </c>
    </row>
    <row r="841" spans="1:169" x14ac:dyDescent="0.2">
      <c r="A841" s="1">
        <v>1005.6555951140739</v>
      </c>
      <c r="B841" s="1">
        <v>599.06208010062096</v>
      </c>
      <c r="C841" s="1">
        <v>555.16299229271351</v>
      </c>
      <c r="D841" s="1">
        <v>619.27121169084342</v>
      </c>
      <c r="E841" s="1">
        <v>754.25134418227844</v>
      </c>
      <c r="F841" s="1">
        <v>547.89537897235437</v>
      </c>
      <c r="G841" s="1">
        <v>817.29848039739977</v>
      </c>
      <c r="H841" s="1">
        <v>383.02516607365538</v>
      </c>
      <c r="I841" s="1">
        <v>582.5549842261164</v>
      </c>
      <c r="J841" s="1">
        <v>694.10296911284786</v>
      </c>
      <c r="K841" s="1">
        <v>412.86891623823459</v>
      </c>
      <c r="L841" s="1">
        <v>468.01542936195966</v>
      </c>
      <c r="M841" s="1">
        <v>662.0767449217642</v>
      </c>
      <c r="N841" s="1">
        <v>1015.2189817774865</v>
      </c>
      <c r="O841" s="1">
        <v>607.25006596993524</v>
      </c>
      <c r="P841" s="1">
        <v>564.10639313186232</v>
      </c>
      <c r="Q841" s="1">
        <v>626.95301758319897</v>
      </c>
      <c r="R841" s="1">
        <v>762.65304852347242</v>
      </c>
      <c r="S841" s="1">
        <v>556.28905723299272</v>
      </c>
      <c r="T841" s="1">
        <v>825.87861277884394</v>
      </c>
      <c r="U841" s="1">
        <v>388.96206600715482</v>
      </c>
      <c r="V841" s="1">
        <v>590.43264098738302</v>
      </c>
      <c r="W841" s="1">
        <v>702.97536555716124</v>
      </c>
      <c r="X841" s="1">
        <v>419.39165857873218</v>
      </c>
      <c r="Y841" s="1">
        <v>474.84814218716377</v>
      </c>
      <c r="Z841" s="1">
        <v>670.40600551579871</v>
      </c>
      <c r="AA841" s="1">
        <v>996.09220845066125</v>
      </c>
      <c r="AB841" s="1">
        <v>590.87409423130669</v>
      </c>
      <c r="AC841" s="1">
        <v>546.2195914535647</v>
      </c>
      <c r="AD841" s="1">
        <v>611.58940579848786</v>
      </c>
      <c r="AE841" s="1">
        <v>745.84963984108447</v>
      </c>
      <c r="AF841" s="1">
        <v>539.50170071171601</v>
      </c>
      <c r="AG841" s="1">
        <v>808.7183480159556</v>
      </c>
      <c r="AH841" s="1">
        <v>377.08826614015595</v>
      </c>
      <c r="AI841" s="1">
        <v>574.67732746484978</v>
      </c>
      <c r="AJ841" s="1">
        <v>685.23057266853448</v>
      </c>
      <c r="AK841" s="1">
        <v>406.346173897737</v>
      </c>
      <c r="AL841" s="1">
        <v>461.18271653675555</v>
      </c>
      <c r="AM841" s="1">
        <v>653.74748432772969</v>
      </c>
      <c r="AN841" s="1">
        <v>1014.3914240636492</v>
      </c>
      <c r="AO841" s="1">
        <v>600.73752627449551</v>
      </c>
      <c r="AP841" s="1">
        <v>560.96511124423796</v>
      </c>
      <c r="AQ841" s="1">
        <v>627.9184816149783</v>
      </c>
      <c r="AR841" s="1">
        <v>757.4991325000334</v>
      </c>
      <c r="AS841" s="1">
        <v>551.74425700196423</v>
      </c>
      <c r="AT841" s="1">
        <v>823.25708986400809</v>
      </c>
      <c r="AU841" s="1">
        <v>389.76861588790507</v>
      </c>
      <c r="AV841" s="1">
        <v>586.67426796564587</v>
      </c>
      <c r="AW841" s="1">
        <v>701.16570169147485</v>
      </c>
      <c r="AX841" s="1">
        <v>413.84258270409043</v>
      </c>
      <c r="AY841" s="1">
        <v>470.07428486401437</v>
      </c>
      <c r="AZ841" s="1">
        <v>666.46641430112118</v>
      </c>
      <c r="BA841" s="1">
        <v>1018.9958650482417</v>
      </c>
      <c r="BB841" s="1">
        <v>613.80502981013581</v>
      </c>
      <c r="BC841" s="1">
        <v>567.59682736708919</v>
      </c>
      <c r="BD841" s="1">
        <v>630.01482823733534</v>
      </c>
      <c r="BE841" s="1">
        <v>766.67762154965408</v>
      </c>
      <c r="BF841" s="1">
        <v>557.26634585071497</v>
      </c>
      <c r="BG841" s="1">
        <v>830.919797004678</v>
      </c>
      <c r="BH841" s="1">
        <v>390.32848561801995</v>
      </c>
      <c r="BI841" s="1">
        <v>594.02786801812044</v>
      </c>
      <c r="BJ841" s="1">
        <v>710.55379758979768</v>
      </c>
      <c r="BK841" s="1">
        <v>422.37550783121185</v>
      </c>
      <c r="BL841" s="1">
        <v>481.48055653611078</v>
      </c>
      <c r="BM841" s="1">
        <v>670.96682063733954</v>
      </c>
      <c r="BN841" s="1">
        <v>1001.7058967490859</v>
      </c>
      <c r="BO841" s="1">
        <v>597.31244215916468</v>
      </c>
      <c r="BP841" s="1">
        <v>546.58814493931948</v>
      </c>
      <c r="BQ841" s="1">
        <v>619.27418235051869</v>
      </c>
      <c r="BR841" s="1">
        <v>751.96743017381948</v>
      </c>
      <c r="BS841" s="1">
        <v>545.74589724903205</v>
      </c>
      <c r="BT841" s="1">
        <v>811.32592821136757</v>
      </c>
      <c r="BU841" s="1">
        <v>382.93442457986816</v>
      </c>
      <c r="BV841" s="1">
        <v>580.20643350090268</v>
      </c>
      <c r="BW841" s="1">
        <v>689.28836566021937</v>
      </c>
      <c r="BX841" s="1">
        <v>411.40540313519972</v>
      </c>
      <c r="BY841" s="1">
        <v>463.38732500520166</v>
      </c>
      <c r="BZ841" s="1">
        <v>658.02411680811724</v>
      </c>
      <c r="CA841" s="1">
        <v>1019.1152199515999</v>
      </c>
      <c r="CB841" s="1">
        <v>604.71168837540051</v>
      </c>
      <c r="CC841" s="1">
        <v>564.14721389231886</v>
      </c>
      <c r="CD841" s="1">
        <v>632.81831352571646</v>
      </c>
      <c r="CE841" s="1">
        <v>760.42804134245705</v>
      </c>
      <c r="CF841" s="1">
        <v>555.89823216189757</v>
      </c>
      <c r="CG841" s="1">
        <v>826.698853841355</v>
      </c>
      <c r="CH841" s="1">
        <v>397.59235818278898</v>
      </c>
      <c r="CI841" s="1">
        <v>594.24538255658717</v>
      </c>
      <c r="CJ841" s="1">
        <v>707.28603275413957</v>
      </c>
      <c r="CK841" s="1">
        <v>419.6676071521722</v>
      </c>
      <c r="CL841" s="1">
        <v>470.83264698008321</v>
      </c>
      <c r="CM841" s="1">
        <v>667.00337210544365</v>
      </c>
      <c r="CN841" s="1">
        <v>1024.6932471696609</v>
      </c>
      <c r="CO841" s="1">
        <v>618.69667819928111</v>
      </c>
      <c r="CP841" s="1">
        <v>570.16144534804152</v>
      </c>
      <c r="CQ841" s="1">
        <v>635.126090928439</v>
      </c>
      <c r="CR841" s="1">
        <v>769.74689360829393</v>
      </c>
      <c r="CS841" s="1">
        <v>561.23386796808222</v>
      </c>
      <c r="CT841" s="1">
        <v>834.34340293373339</v>
      </c>
      <c r="CU841" s="1">
        <v>395.11840531745355</v>
      </c>
      <c r="CV841" s="1">
        <v>601.08460357031504</v>
      </c>
      <c r="CW841" s="1">
        <v>710.88829808498576</v>
      </c>
      <c r="CX841" s="1">
        <v>424.81212507744465</v>
      </c>
      <c r="CY841" s="1">
        <v>485.80249933054466</v>
      </c>
      <c r="CZ841" s="1">
        <v>674.70880202999138</v>
      </c>
      <c r="DA841" s="1">
        <v>996.91976616449858</v>
      </c>
      <c r="DB841" s="1">
        <v>597.38663392674641</v>
      </c>
      <c r="DC841" s="1">
        <v>549.36087334118906</v>
      </c>
      <c r="DD841" s="1">
        <v>610.62394176670853</v>
      </c>
      <c r="DE841" s="1">
        <v>751.00355586452349</v>
      </c>
      <c r="DF841" s="1">
        <v>544.0465009427445</v>
      </c>
      <c r="DG841" s="1">
        <v>811.33987093079145</v>
      </c>
      <c r="DH841" s="1">
        <v>376.2817162594057</v>
      </c>
      <c r="DI841" s="1">
        <v>578.43570048658694</v>
      </c>
      <c r="DJ841" s="1">
        <v>687.04023653422087</v>
      </c>
      <c r="DK841" s="1">
        <v>411.89524977237875</v>
      </c>
      <c r="DL841" s="1">
        <v>465.95657385990495</v>
      </c>
      <c r="DM841" s="1">
        <v>657.68707554240723</v>
      </c>
      <c r="DN841" s="1">
        <v>1011.4420985067313</v>
      </c>
      <c r="DO841" s="1">
        <v>600.69510212973466</v>
      </c>
      <c r="DP841" s="1">
        <v>560.61595889663545</v>
      </c>
      <c r="DQ841" s="1">
        <v>623.89120692906261</v>
      </c>
      <c r="DR841" s="1">
        <v>758.62847549729076</v>
      </c>
      <c r="DS841" s="1">
        <v>555.31176861527047</v>
      </c>
      <c r="DT841" s="1">
        <v>820.83742855300989</v>
      </c>
      <c r="DU841" s="1">
        <v>387.59564639628968</v>
      </c>
      <c r="DV841" s="1">
        <v>586.83741395664561</v>
      </c>
      <c r="DW841" s="1">
        <v>695.3969335245248</v>
      </c>
      <c r="DX841" s="1">
        <v>416.4078093262525</v>
      </c>
      <c r="DY841" s="1">
        <v>468.21572783821676</v>
      </c>
      <c r="DZ841" s="1">
        <v>669.84519039425788</v>
      </c>
      <c r="EA841" s="1">
        <v>990.47852015223657</v>
      </c>
      <c r="EB841" s="1">
        <v>584.4357463034487</v>
      </c>
      <c r="EC841" s="1">
        <v>545.85103796780993</v>
      </c>
      <c r="ED841" s="1">
        <v>603.90462924645703</v>
      </c>
      <c r="EE841" s="1">
        <v>739.73184950834946</v>
      </c>
      <c r="EF841" s="1">
        <v>533.25750417439997</v>
      </c>
      <c r="EG841" s="1">
        <v>806.11076782054363</v>
      </c>
      <c r="EH841" s="1">
        <v>371.24210770044374</v>
      </c>
      <c r="EI841" s="1">
        <v>569.14822142879689</v>
      </c>
      <c r="EJ841" s="1">
        <v>681.17277967684959</v>
      </c>
      <c r="EK841" s="1">
        <v>401.28694466027429</v>
      </c>
      <c r="EL841" s="1">
        <v>458.97810806830944</v>
      </c>
      <c r="EM841" s="1">
        <v>649.47085184734215</v>
      </c>
      <c r="EN841" s="1">
        <v>1009.6676281756985</v>
      </c>
      <c r="EO841" s="1">
        <v>596.7633641735905</v>
      </c>
      <c r="EP841" s="1">
        <v>557.78300859615706</v>
      </c>
      <c r="EQ841" s="1">
        <v>623.01864970424015</v>
      </c>
      <c r="ER841" s="1">
        <v>754.57022365760974</v>
      </c>
      <c r="ES841" s="1">
        <v>547.59028184203089</v>
      </c>
      <c r="ET841" s="1">
        <v>819.81532588666118</v>
      </c>
      <c r="EU841" s="1">
        <v>381.94487359302116</v>
      </c>
      <c r="EV841" s="1">
        <v>579.10315337470456</v>
      </c>
      <c r="EW841" s="1">
        <v>695.04537062881013</v>
      </c>
      <c r="EX841" s="1">
        <v>408.01755825600867</v>
      </c>
      <c r="EY841" s="1">
        <v>469.31592274794554</v>
      </c>
      <c r="EZ841" s="1">
        <v>665.92945649679871</v>
      </c>
      <c r="FA841" s="1">
        <v>1013.2984829268225</v>
      </c>
      <c r="FB841" s="1">
        <v>608.9133814209905</v>
      </c>
      <c r="FC841" s="1">
        <v>565.03220938613686</v>
      </c>
      <c r="FD841" s="1">
        <v>624.90356554623168</v>
      </c>
      <c r="FE841" s="1">
        <v>763.60834949101422</v>
      </c>
      <c r="FF841" s="1">
        <v>553.29882373334772</v>
      </c>
      <c r="FG841" s="1">
        <v>827.49619107562262</v>
      </c>
      <c r="FH841" s="1">
        <v>385.53856591858636</v>
      </c>
      <c r="FI841" s="1">
        <v>586.97113246592585</v>
      </c>
      <c r="FJ841" s="1">
        <v>710.2192970946096</v>
      </c>
      <c r="FK841" s="1">
        <v>419.93889058497905</v>
      </c>
      <c r="FL841" s="1">
        <v>477.1586137416769</v>
      </c>
      <c r="FM841" s="1">
        <v>667.2248392446877</v>
      </c>
    </row>
    <row r="842" spans="1:169" x14ac:dyDescent="0.2">
      <c r="A842" s="1">
        <v>914.34542789711486</v>
      </c>
      <c r="B842" s="1">
        <v>492.11775764117999</v>
      </c>
      <c r="C842" s="1">
        <v>434.15656125692243</v>
      </c>
      <c r="D842" s="1">
        <v>560.54755640441545</v>
      </c>
      <c r="E842" s="1">
        <v>663.34404128130541</v>
      </c>
      <c r="F842" s="1">
        <v>434.09237353397242</v>
      </c>
      <c r="G842" s="1">
        <v>754.29825997631974</v>
      </c>
      <c r="H842" s="1">
        <v>300.0532835984024</v>
      </c>
      <c r="I842" s="1">
        <v>495.10283188251537</v>
      </c>
      <c r="J842" s="1">
        <v>613.87683502108177</v>
      </c>
      <c r="K842" s="1">
        <v>329.54224605626467</v>
      </c>
      <c r="L842" s="1">
        <v>399.91302213596367</v>
      </c>
      <c r="M842" s="1">
        <v>603.5208110809192</v>
      </c>
      <c r="N842" s="1">
        <v>923.9088145605275</v>
      </c>
      <c r="O842" s="1">
        <v>500.30574351049432</v>
      </c>
      <c r="P842" s="1">
        <v>443.09996209607124</v>
      </c>
      <c r="Q842" s="1">
        <v>568.229362296771</v>
      </c>
      <c r="R842" s="1">
        <v>671.74574562249938</v>
      </c>
      <c r="S842" s="1">
        <v>442.48605179461077</v>
      </c>
      <c r="T842" s="1">
        <v>762.87839235776391</v>
      </c>
      <c r="U842" s="1">
        <v>305.99018353190183</v>
      </c>
      <c r="V842" s="1">
        <v>502.98048864378194</v>
      </c>
      <c r="W842" s="1">
        <v>622.74923146539516</v>
      </c>
      <c r="X842" s="1">
        <v>336.06498839676226</v>
      </c>
      <c r="Y842" s="1">
        <v>406.74573496116778</v>
      </c>
      <c r="Z842" s="1">
        <v>611.85007167495371</v>
      </c>
      <c r="AA842" s="1">
        <v>904.78204123370222</v>
      </c>
      <c r="AB842" s="1">
        <v>483.92977177186566</v>
      </c>
      <c r="AC842" s="1">
        <v>425.21316041777362</v>
      </c>
      <c r="AD842" s="1">
        <v>552.86575051205989</v>
      </c>
      <c r="AE842" s="1">
        <v>654.94233694011143</v>
      </c>
      <c r="AF842" s="1">
        <v>425.69869527333407</v>
      </c>
      <c r="AG842" s="1">
        <v>745.71812759487557</v>
      </c>
      <c r="AH842" s="1">
        <v>294.11638366490297</v>
      </c>
      <c r="AI842" s="1">
        <v>487.22517512124881</v>
      </c>
      <c r="AJ842" s="1">
        <v>605.00443857676839</v>
      </c>
      <c r="AK842" s="1">
        <v>323.01950371576709</v>
      </c>
      <c r="AL842" s="1">
        <v>393.08030931075956</v>
      </c>
      <c r="AM842" s="1">
        <v>595.19155048688469</v>
      </c>
      <c r="AN842" s="1">
        <v>923.08125684669017</v>
      </c>
      <c r="AO842" s="1">
        <v>493.79320381505448</v>
      </c>
      <c r="AP842" s="1">
        <v>439.95868020844688</v>
      </c>
      <c r="AQ842" s="1">
        <v>569.19482632855033</v>
      </c>
      <c r="AR842" s="1">
        <v>666.59182959906036</v>
      </c>
      <c r="AS842" s="1">
        <v>437.94125156358223</v>
      </c>
      <c r="AT842" s="1">
        <v>760.25686944292806</v>
      </c>
      <c r="AU842" s="1">
        <v>306.79673341265209</v>
      </c>
      <c r="AV842" s="1">
        <v>499.22211562204478</v>
      </c>
      <c r="AW842" s="1">
        <v>620.93956759970877</v>
      </c>
      <c r="AX842" s="1">
        <v>330.51591252212052</v>
      </c>
      <c r="AY842" s="1">
        <v>401.97187763801838</v>
      </c>
      <c r="AZ842" s="1">
        <v>607.91048046027618</v>
      </c>
      <c r="BA842" s="1">
        <v>927.68569783128271</v>
      </c>
      <c r="BB842" s="1">
        <v>506.8607073506949</v>
      </c>
      <c r="BC842" s="1">
        <v>446.59039633129811</v>
      </c>
      <c r="BD842" s="1">
        <v>571.29117295090737</v>
      </c>
      <c r="BE842" s="1">
        <v>675.77031864868104</v>
      </c>
      <c r="BF842" s="1">
        <v>443.46334041233308</v>
      </c>
      <c r="BG842" s="1">
        <v>767.91957658359797</v>
      </c>
      <c r="BH842" s="1">
        <v>307.35660314276697</v>
      </c>
      <c r="BI842" s="1">
        <v>506.57571567451936</v>
      </c>
      <c r="BJ842" s="1">
        <v>630.3276634980316</v>
      </c>
      <c r="BK842" s="1">
        <v>339.04883764924193</v>
      </c>
      <c r="BL842" s="1">
        <v>413.37814931011479</v>
      </c>
      <c r="BM842" s="1">
        <v>612.41088679649454</v>
      </c>
      <c r="BN842" s="1">
        <v>910.39572953212678</v>
      </c>
      <c r="BO842" s="1">
        <v>490.36811969972359</v>
      </c>
      <c r="BP842" s="1">
        <v>425.5817139035284</v>
      </c>
      <c r="BQ842" s="1">
        <v>560.55052706409072</v>
      </c>
      <c r="BR842" s="1">
        <v>661.06012727284644</v>
      </c>
      <c r="BS842" s="1">
        <v>431.94289181065011</v>
      </c>
      <c r="BT842" s="1">
        <v>748.32570779028754</v>
      </c>
      <c r="BU842" s="1">
        <v>299.96254210461518</v>
      </c>
      <c r="BV842" s="1">
        <v>492.7542811573017</v>
      </c>
      <c r="BW842" s="1">
        <v>609.06223156845329</v>
      </c>
      <c r="BX842" s="1">
        <v>328.0787329532298</v>
      </c>
      <c r="BY842" s="1">
        <v>395.28491777920567</v>
      </c>
      <c r="BZ842" s="1">
        <v>599.46818296727224</v>
      </c>
      <c r="CA842" s="1">
        <v>927.80505273464087</v>
      </c>
      <c r="CB842" s="1">
        <v>497.76736591595949</v>
      </c>
      <c r="CC842" s="1">
        <v>443.14078285652778</v>
      </c>
      <c r="CD842" s="1">
        <v>574.09465823928849</v>
      </c>
      <c r="CE842" s="1">
        <v>669.52073844148401</v>
      </c>
      <c r="CF842" s="1">
        <v>442.09522672351551</v>
      </c>
      <c r="CG842" s="1">
        <v>763.69863342027497</v>
      </c>
      <c r="CH842" s="1">
        <v>314.620475707536</v>
      </c>
      <c r="CI842" s="1">
        <v>506.79323021298609</v>
      </c>
      <c r="CJ842" s="1">
        <v>627.05989866237348</v>
      </c>
      <c r="CK842" s="1">
        <v>336.34093697020228</v>
      </c>
      <c r="CL842" s="1">
        <v>402.73023975408722</v>
      </c>
      <c r="CM842" s="1">
        <v>608.44743826459865</v>
      </c>
      <c r="CN842" s="1">
        <v>933.38307995270191</v>
      </c>
      <c r="CO842" s="1">
        <v>511.7523557398402</v>
      </c>
      <c r="CP842" s="1">
        <v>449.1550143122505</v>
      </c>
      <c r="CQ842" s="1">
        <v>576.40243564201103</v>
      </c>
      <c r="CR842" s="1">
        <v>678.83959070732089</v>
      </c>
      <c r="CS842" s="1">
        <v>447.43086252970033</v>
      </c>
      <c r="CT842" s="1">
        <v>771.34318251265336</v>
      </c>
      <c r="CU842" s="1">
        <v>312.14652284220057</v>
      </c>
      <c r="CV842" s="1">
        <v>513.6324512267139</v>
      </c>
      <c r="CW842" s="1">
        <v>630.66216399321968</v>
      </c>
      <c r="CX842" s="1">
        <v>341.48545489547473</v>
      </c>
      <c r="CY842" s="1">
        <v>417.70009210454867</v>
      </c>
      <c r="CZ842" s="1">
        <v>616.15286818914637</v>
      </c>
      <c r="DA842" s="1">
        <v>905.60959894753955</v>
      </c>
      <c r="DB842" s="1">
        <v>490.4423114673055</v>
      </c>
      <c r="DC842" s="1">
        <v>428.35444230539798</v>
      </c>
      <c r="DD842" s="1">
        <v>551.90028648028056</v>
      </c>
      <c r="DE842" s="1">
        <v>660.09625296355046</v>
      </c>
      <c r="DF842" s="1">
        <v>430.24349550436261</v>
      </c>
      <c r="DG842" s="1">
        <v>748.33965050971142</v>
      </c>
      <c r="DH842" s="1">
        <v>293.30983378415272</v>
      </c>
      <c r="DI842" s="1">
        <v>490.98354814298597</v>
      </c>
      <c r="DJ842" s="1">
        <v>606.81410244245478</v>
      </c>
      <c r="DK842" s="1">
        <v>328.56857959040883</v>
      </c>
      <c r="DL842" s="1">
        <v>397.85416663390896</v>
      </c>
      <c r="DM842" s="1">
        <v>599.13114170156223</v>
      </c>
      <c r="DN842" s="1">
        <v>920.1319312897723</v>
      </c>
      <c r="DO842" s="1">
        <v>493.75077967029375</v>
      </c>
      <c r="DP842" s="1">
        <v>439.60952786084437</v>
      </c>
      <c r="DQ842" s="1">
        <v>565.16755164263463</v>
      </c>
      <c r="DR842" s="1">
        <v>667.72117259631773</v>
      </c>
      <c r="DS842" s="1">
        <v>441.50876317688846</v>
      </c>
      <c r="DT842" s="1">
        <v>757.83720813192986</v>
      </c>
      <c r="DU842" s="1">
        <v>304.6237639210367</v>
      </c>
      <c r="DV842" s="1">
        <v>499.38526161304452</v>
      </c>
      <c r="DW842" s="1">
        <v>615.17079943275871</v>
      </c>
      <c r="DX842" s="1">
        <v>333.08113914428259</v>
      </c>
      <c r="DY842" s="1">
        <v>400.11332061222078</v>
      </c>
      <c r="DZ842" s="1">
        <v>611.28925655341288</v>
      </c>
      <c r="EA842" s="1">
        <v>899.16835293527765</v>
      </c>
      <c r="EB842" s="1">
        <v>477.49142384400773</v>
      </c>
      <c r="EC842" s="1">
        <v>424.84460693201885</v>
      </c>
      <c r="ED842" s="1">
        <v>545.18097396002906</v>
      </c>
      <c r="EE842" s="1">
        <v>648.82454660737642</v>
      </c>
      <c r="EF842" s="1">
        <v>419.45449873601802</v>
      </c>
      <c r="EG842" s="1">
        <v>743.1105473994636</v>
      </c>
      <c r="EH842" s="1">
        <v>288.27022522519076</v>
      </c>
      <c r="EI842" s="1">
        <v>481.69606908519592</v>
      </c>
      <c r="EJ842" s="1">
        <v>600.9466455850835</v>
      </c>
      <c r="EK842" s="1">
        <v>317.96027447830437</v>
      </c>
      <c r="EL842" s="1">
        <v>390.87570084231345</v>
      </c>
      <c r="EM842" s="1">
        <v>590.91491800649715</v>
      </c>
      <c r="EN842" s="1">
        <v>918.35746095873947</v>
      </c>
      <c r="EO842" s="1">
        <v>489.81904171414948</v>
      </c>
      <c r="EP842" s="1">
        <v>436.77657756036598</v>
      </c>
      <c r="EQ842" s="1">
        <v>564.29499441781218</v>
      </c>
      <c r="ER842" s="1">
        <v>663.66292075663671</v>
      </c>
      <c r="ES842" s="1">
        <v>433.78727640364895</v>
      </c>
      <c r="ET842" s="1">
        <v>756.81510546558115</v>
      </c>
      <c r="EU842" s="1">
        <v>298.97299111776817</v>
      </c>
      <c r="EV842" s="1">
        <v>491.65100103110348</v>
      </c>
      <c r="EW842" s="1">
        <v>614.81923653704405</v>
      </c>
      <c r="EX842" s="1">
        <v>324.69088807403875</v>
      </c>
      <c r="EY842" s="1">
        <v>401.21351552194955</v>
      </c>
      <c r="EZ842" s="1">
        <v>607.37352265595371</v>
      </c>
      <c r="FA842" s="1">
        <v>921.98831570986351</v>
      </c>
      <c r="FB842" s="1">
        <v>501.96905896154959</v>
      </c>
      <c r="FC842" s="1">
        <v>444.02577835034572</v>
      </c>
      <c r="FD842" s="1">
        <v>566.17991025980371</v>
      </c>
      <c r="FE842" s="1">
        <v>672.70104659004119</v>
      </c>
      <c r="FF842" s="1">
        <v>439.49581829496583</v>
      </c>
      <c r="FG842" s="1">
        <v>764.49597065454259</v>
      </c>
      <c r="FH842" s="1">
        <v>302.56668344333337</v>
      </c>
      <c r="FI842" s="1">
        <v>499.51898012232482</v>
      </c>
      <c r="FJ842" s="1">
        <v>629.99316300284352</v>
      </c>
      <c r="FK842" s="1">
        <v>336.61222040300913</v>
      </c>
      <c r="FL842" s="1">
        <v>409.05620651568091</v>
      </c>
      <c r="FM842" s="1">
        <v>608.6689054038427</v>
      </c>
    </row>
    <row r="843" spans="1:169" x14ac:dyDescent="0.2">
      <c r="A843" s="1">
        <v>799.81589710879291</v>
      </c>
      <c r="B843" s="1">
        <v>372.56943707185098</v>
      </c>
      <c r="C843" s="1">
        <v>301.03265749878739</v>
      </c>
      <c r="D843" s="1">
        <v>489.02548698783238</v>
      </c>
      <c r="E843" s="1">
        <v>553.26979099957646</v>
      </c>
      <c r="F843" s="1">
        <v>308.21975710721546</v>
      </c>
      <c r="G843" s="1">
        <v>669.13622875183773</v>
      </c>
      <c r="H843" s="1">
        <v>210.15458343760639</v>
      </c>
      <c r="I843" s="1">
        <v>395.07275826094235</v>
      </c>
      <c r="J843" s="1">
        <v>516.12859747548384</v>
      </c>
      <c r="K843" s="1">
        <v>237.04291519303564</v>
      </c>
      <c r="L843" s="1">
        <v>323.46253635131274</v>
      </c>
      <c r="M843" s="1">
        <v>528.39624675737025</v>
      </c>
      <c r="N843" s="1">
        <v>809.37928377220555</v>
      </c>
      <c r="O843" s="1">
        <v>380.75742294116532</v>
      </c>
      <c r="P843" s="1">
        <v>309.97605833793619</v>
      </c>
      <c r="Q843" s="1">
        <v>496.70729288018794</v>
      </c>
      <c r="R843" s="1">
        <v>561.67149534077043</v>
      </c>
      <c r="S843" s="1">
        <v>316.61343536785381</v>
      </c>
      <c r="T843" s="1">
        <v>677.71636113328191</v>
      </c>
      <c r="U843" s="1">
        <v>216.09148337110582</v>
      </c>
      <c r="V843" s="1">
        <v>402.95041502220892</v>
      </c>
      <c r="W843" s="1">
        <v>525.00099391979722</v>
      </c>
      <c r="X843" s="1">
        <v>243.56565753353323</v>
      </c>
      <c r="Y843" s="1">
        <v>330.29524917651685</v>
      </c>
      <c r="Z843" s="1">
        <v>536.72550735140476</v>
      </c>
      <c r="AA843" s="1">
        <v>790.25251044538027</v>
      </c>
      <c r="AB843" s="1">
        <v>364.38145120253665</v>
      </c>
      <c r="AC843" s="1">
        <v>292.08925665963858</v>
      </c>
      <c r="AD843" s="1">
        <v>481.34368109547682</v>
      </c>
      <c r="AE843" s="1">
        <v>544.86808665838248</v>
      </c>
      <c r="AF843" s="1">
        <v>299.8260788465771</v>
      </c>
      <c r="AG843" s="1">
        <v>660.55609637039356</v>
      </c>
      <c r="AH843" s="1">
        <v>204.21768350410696</v>
      </c>
      <c r="AI843" s="1">
        <v>387.19510149967579</v>
      </c>
      <c r="AJ843" s="1">
        <v>507.25620103117046</v>
      </c>
      <c r="AK843" s="1">
        <v>230.52017285253805</v>
      </c>
      <c r="AL843" s="1">
        <v>316.62982352610862</v>
      </c>
      <c r="AM843" s="1">
        <v>520.06698616333574</v>
      </c>
      <c r="AN843" s="1">
        <v>808.55172605836822</v>
      </c>
      <c r="AO843" s="1">
        <v>374.24488324572548</v>
      </c>
      <c r="AP843" s="1">
        <v>306.83477645031184</v>
      </c>
      <c r="AQ843" s="1">
        <v>497.67275691196733</v>
      </c>
      <c r="AR843" s="1">
        <v>556.51757931733141</v>
      </c>
      <c r="AS843" s="1">
        <v>312.06863513682526</v>
      </c>
      <c r="AT843" s="1">
        <v>675.09483821844606</v>
      </c>
      <c r="AU843" s="1">
        <v>216.89803325185605</v>
      </c>
      <c r="AV843" s="1">
        <v>399.19204200047176</v>
      </c>
      <c r="AW843" s="1">
        <v>523.19133005411084</v>
      </c>
      <c r="AX843" s="1">
        <v>238.01658165889148</v>
      </c>
      <c r="AY843" s="1">
        <v>325.52139185336745</v>
      </c>
      <c r="AZ843" s="1">
        <v>532.78591613672722</v>
      </c>
      <c r="BA843" s="1">
        <v>813.15616704296076</v>
      </c>
      <c r="BB843" s="1">
        <v>387.31238678136589</v>
      </c>
      <c r="BC843" s="1">
        <v>313.46649257316307</v>
      </c>
      <c r="BD843" s="1">
        <v>499.76910353432436</v>
      </c>
      <c r="BE843" s="1">
        <v>565.69606836695209</v>
      </c>
      <c r="BF843" s="1">
        <v>317.59072398557612</v>
      </c>
      <c r="BG843" s="1">
        <v>682.75754535911597</v>
      </c>
      <c r="BH843" s="1">
        <v>217.45790298197096</v>
      </c>
      <c r="BI843" s="1">
        <v>406.54564205294633</v>
      </c>
      <c r="BJ843" s="1">
        <v>532.57942595243367</v>
      </c>
      <c r="BK843" s="1">
        <v>246.5495067860129</v>
      </c>
      <c r="BL843" s="1">
        <v>336.92766352546386</v>
      </c>
      <c r="BM843" s="1">
        <v>537.28632247294559</v>
      </c>
      <c r="BN843" s="1">
        <v>795.86619874380494</v>
      </c>
      <c r="BO843" s="1">
        <v>370.81979913039459</v>
      </c>
      <c r="BP843" s="1">
        <v>292.45781014539335</v>
      </c>
      <c r="BQ843" s="1">
        <v>489.02845764750771</v>
      </c>
      <c r="BR843" s="1">
        <v>550.98587699111749</v>
      </c>
      <c r="BS843" s="1">
        <v>306.07027538389315</v>
      </c>
      <c r="BT843" s="1">
        <v>663.16367656580553</v>
      </c>
      <c r="BU843" s="1">
        <v>210.0638419438192</v>
      </c>
      <c r="BV843" s="1">
        <v>392.72420753572868</v>
      </c>
      <c r="BW843" s="1">
        <v>511.31399402285535</v>
      </c>
      <c r="BX843" s="1">
        <v>235.57940209000077</v>
      </c>
      <c r="BY843" s="1">
        <v>318.83443199455473</v>
      </c>
      <c r="BZ843" s="1">
        <v>524.34361864372329</v>
      </c>
      <c r="CA843" s="1">
        <v>813.27552194631892</v>
      </c>
      <c r="CB843" s="1">
        <v>378.21904534663048</v>
      </c>
      <c r="CC843" s="1">
        <v>310.01687909839274</v>
      </c>
      <c r="CD843" s="1">
        <v>502.57258882270543</v>
      </c>
      <c r="CE843" s="1">
        <v>559.44648815975506</v>
      </c>
      <c r="CF843" s="1">
        <v>316.22261029675855</v>
      </c>
      <c r="CG843" s="1">
        <v>678.53660219579297</v>
      </c>
      <c r="CH843" s="1">
        <v>224.72177554673996</v>
      </c>
      <c r="CI843" s="1">
        <v>406.76315659141306</v>
      </c>
      <c r="CJ843" s="1">
        <v>529.31166111677555</v>
      </c>
      <c r="CK843" s="1">
        <v>243.84160610697322</v>
      </c>
      <c r="CL843" s="1">
        <v>326.27975396943629</v>
      </c>
      <c r="CM843" s="1">
        <v>533.32287394104969</v>
      </c>
      <c r="CN843" s="1">
        <v>818.85354916437996</v>
      </c>
      <c r="CO843" s="1">
        <v>392.20403517051119</v>
      </c>
      <c r="CP843" s="1">
        <v>316.03111055411546</v>
      </c>
      <c r="CQ843" s="1">
        <v>504.88036622542796</v>
      </c>
      <c r="CR843" s="1">
        <v>568.76534042559194</v>
      </c>
      <c r="CS843" s="1">
        <v>321.55824610294337</v>
      </c>
      <c r="CT843" s="1">
        <v>686.18115128817135</v>
      </c>
      <c r="CU843" s="1">
        <v>222.24782268140453</v>
      </c>
      <c r="CV843" s="1">
        <v>413.60237760514087</v>
      </c>
      <c r="CW843" s="1">
        <v>532.91392644762175</v>
      </c>
      <c r="CX843" s="1">
        <v>248.9861240322457</v>
      </c>
      <c r="CY843" s="1">
        <v>341.24960631989774</v>
      </c>
      <c r="CZ843" s="1">
        <v>541.02830386559742</v>
      </c>
      <c r="DA843" s="1">
        <v>791.0800681592176</v>
      </c>
      <c r="DB843" s="1">
        <v>370.89399089797649</v>
      </c>
      <c r="DC843" s="1">
        <v>295.23053854726294</v>
      </c>
      <c r="DD843" s="1">
        <v>480.37821706369743</v>
      </c>
      <c r="DE843" s="1">
        <v>550.0220026818215</v>
      </c>
      <c r="DF843" s="1">
        <v>304.37087907760565</v>
      </c>
      <c r="DG843" s="1">
        <v>663.17761928522941</v>
      </c>
      <c r="DH843" s="1">
        <v>203.41113362335673</v>
      </c>
      <c r="DI843" s="1">
        <v>390.95347452141294</v>
      </c>
      <c r="DJ843" s="1">
        <v>509.06586489685679</v>
      </c>
      <c r="DK843" s="1">
        <v>236.0692487271798</v>
      </c>
      <c r="DL843" s="1">
        <v>321.40368084925802</v>
      </c>
      <c r="DM843" s="1">
        <v>524.00657737801328</v>
      </c>
      <c r="DN843" s="1">
        <v>805.60240050145035</v>
      </c>
      <c r="DO843" s="1">
        <v>374.20245910096475</v>
      </c>
      <c r="DP843" s="1">
        <v>306.48562410270932</v>
      </c>
      <c r="DQ843" s="1">
        <v>493.64548222605151</v>
      </c>
      <c r="DR843" s="1">
        <v>557.64692231458878</v>
      </c>
      <c r="DS843" s="1">
        <v>315.6361467501315</v>
      </c>
      <c r="DT843" s="1">
        <v>672.67517690744785</v>
      </c>
      <c r="DU843" s="1">
        <v>214.72506376024069</v>
      </c>
      <c r="DV843" s="1">
        <v>399.3551879914715</v>
      </c>
      <c r="DW843" s="1">
        <v>517.42256188716078</v>
      </c>
      <c r="DX843" s="1">
        <v>240.58180828105355</v>
      </c>
      <c r="DY843" s="1">
        <v>323.66283482756984</v>
      </c>
      <c r="DZ843" s="1">
        <v>536.16469222986393</v>
      </c>
      <c r="EA843" s="1">
        <v>784.63882214695559</v>
      </c>
      <c r="EB843" s="1">
        <v>357.94310327467872</v>
      </c>
      <c r="EC843" s="1">
        <v>291.72070317388381</v>
      </c>
      <c r="ED843" s="1">
        <v>473.65890454344594</v>
      </c>
      <c r="EE843" s="1">
        <v>538.75029632564747</v>
      </c>
      <c r="EF843" s="1">
        <v>293.58188230926106</v>
      </c>
      <c r="EG843" s="1">
        <v>657.94851617498159</v>
      </c>
      <c r="EH843" s="1">
        <v>198.37152506439472</v>
      </c>
      <c r="EI843" s="1">
        <v>381.66599546362289</v>
      </c>
      <c r="EJ843" s="1">
        <v>503.19840803948557</v>
      </c>
      <c r="EK843" s="1">
        <v>225.46094361507534</v>
      </c>
      <c r="EL843" s="1">
        <v>314.42521505766251</v>
      </c>
      <c r="EM843" s="1">
        <v>515.79035368294819</v>
      </c>
      <c r="EN843" s="1">
        <v>803.82793017041752</v>
      </c>
      <c r="EO843" s="1">
        <v>370.27072114482047</v>
      </c>
      <c r="EP843" s="1">
        <v>303.65267380223094</v>
      </c>
      <c r="EQ843" s="1">
        <v>492.77292500122923</v>
      </c>
      <c r="ER843" s="1">
        <v>553.58867047490776</v>
      </c>
      <c r="ES843" s="1">
        <v>307.91465997689198</v>
      </c>
      <c r="ET843" s="1">
        <v>671.65307424109915</v>
      </c>
      <c r="EU843" s="1">
        <v>209.07429095697213</v>
      </c>
      <c r="EV843" s="1">
        <v>391.62092740953045</v>
      </c>
      <c r="EW843" s="1">
        <v>517.07099899144612</v>
      </c>
      <c r="EX843" s="1">
        <v>232.19155721080975</v>
      </c>
      <c r="EY843" s="1">
        <v>324.76302973729861</v>
      </c>
      <c r="EZ843" s="1">
        <v>532.24895833240475</v>
      </c>
      <c r="FA843" s="1">
        <v>807.45878492154156</v>
      </c>
      <c r="FB843" s="1">
        <v>382.42073839222058</v>
      </c>
      <c r="FC843" s="1">
        <v>310.90187459221067</v>
      </c>
      <c r="FD843" s="1">
        <v>494.65784084322075</v>
      </c>
      <c r="FE843" s="1">
        <v>562.62679630831224</v>
      </c>
      <c r="FF843" s="1">
        <v>313.62320186820887</v>
      </c>
      <c r="FG843" s="1">
        <v>679.33393943006058</v>
      </c>
      <c r="FH843" s="1">
        <v>212.66798328253739</v>
      </c>
      <c r="FI843" s="1">
        <v>399.4889065007518</v>
      </c>
      <c r="FJ843" s="1">
        <v>532.24492545724559</v>
      </c>
      <c r="FK843" s="1">
        <v>244.1128895397801</v>
      </c>
      <c r="FL843" s="1">
        <v>332.60572073102998</v>
      </c>
      <c r="FM843" s="1">
        <v>533.54434108029375</v>
      </c>
    </row>
    <row r="844" spans="1:169" x14ac:dyDescent="0.2">
      <c r="A844" s="1">
        <v>663.04111858408987</v>
      </c>
      <c r="B844" s="1">
        <v>240.91280994976503</v>
      </c>
      <c r="C844" s="1">
        <v>158.47742751397342</v>
      </c>
      <c r="D844" s="1">
        <v>402.72761968475641</v>
      </c>
      <c r="E844" s="1">
        <v>429.32995913193747</v>
      </c>
      <c r="F844" s="1">
        <v>172.72501311451143</v>
      </c>
      <c r="G844" s="1">
        <v>566.75333315776879</v>
      </c>
      <c r="H844" s="1">
        <v>114.94939253807337</v>
      </c>
      <c r="I844" s="1">
        <v>282.63965588852136</v>
      </c>
      <c r="J844" s="1">
        <v>405.16850432796684</v>
      </c>
      <c r="K844" s="1">
        <v>136.86843047723562</v>
      </c>
      <c r="L844" s="1">
        <v>237.13658527531373</v>
      </c>
      <c r="M844" s="1">
        <v>439.18955114874223</v>
      </c>
      <c r="N844" s="1">
        <v>672.60450524750252</v>
      </c>
      <c r="O844" s="1">
        <v>249.10079581907934</v>
      </c>
      <c r="P844" s="1">
        <v>167.42082835312223</v>
      </c>
      <c r="Q844" s="1">
        <v>410.40942557711196</v>
      </c>
      <c r="R844" s="1">
        <v>437.73166347313145</v>
      </c>
      <c r="S844" s="1">
        <v>181.11869137514978</v>
      </c>
      <c r="T844" s="1">
        <v>575.33346553921297</v>
      </c>
      <c r="U844" s="1">
        <v>120.8862924715728</v>
      </c>
      <c r="V844" s="1">
        <v>290.51731264978793</v>
      </c>
      <c r="W844" s="1">
        <v>414.04090077228022</v>
      </c>
      <c r="X844" s="1">
        <v>143.39117281773321</v>
      </c>
      <c r="Y844" s="1">
        <v>243.96929810051785</v>
      </c>
      <c r="Z844" s="1">
        <v>447.51881174277673</v>
      </c>
      <c r="AA844" s="1">
        <v>653.47773192067723</v>
      </c>
      <c r="AB844" s="1">
        <v>232.72482408045073</v>
      </c>
      <c r="AC844" s="1">
        <v>149.53402667482462</v>
      </c>
      <c r="AD844" s="1">
        <v>395.04581379240085</v>
      </c>
      <c r="AE844" s="1">
        <v>420.92825479074349</v>
      </c>
      <c r="AF844" s="1">
        <v>164.33133485387307</v>
      </c>
      <c r="AG844" s="1">
        <v>558.17320077632462</v>
      </c>
      <c r="AH844" s="1">
        <v>109.01249260457394</v>
      </c>
      <c r="AI844" s="1">
        <v>274.7619991272548</v>
      </c>
      <c r="AJ844" s="1">
        <v>396.29610788365346</v>
      </c>
      <c r="AK844" s="1">
        <v>130.34568813673803</v>
      </c>
      <c r="AL844" s="1">
        <v>230.30387245010962</v>
      </c>
      <c r="AM844" s="1">
        <v>430.86029055470772</v>
      </c>
      <c r="AN844" s="1">
        <v>671.77694753366518</v>
      </c>
      <c r="AO844" s="1">
        <v>242.58825612363952</v>
      </c>
      <c r="AP844" s="1">
        <v>164.27954646549787</v>
      </c>
      <c r="AQ844" s="1">
        <v>411.37488960889135</v>
      </c>
      <c r="AR844" s="1">
        <v>432.57774744969242</v>
      </c>
      <c r="AS844" s="1">
        <v>176.57389114412126</v>
      </c>
      <c r="AT844" s="1">
        <v>572.71194262437712</v>
      </c>
      <c r="AU844" s="1">
        <v>121.69284235232303</v>
      </c>
      <c r="AV844" s="1">
        <v>286.75893962805077</v>
      </c>
      <c r="AW844" s="1">
        <v>412.23123690659389</v>
      </c>
      <c r="AX844" s="1">
        <v>137.84209694309146</v>
      </c>
      <c r="AY844" s="1">
        <v>239.19544077736845</v>
      </c>
      <c r="AZ844" s="1">
        <v>443.57922052809926</v>
      </c>
      <c r="BA844" s="1">
        <v>676.38138851825772</v>
      </c>
      <c r="BB844" s="1">
        <v>255.65575965927991</v>
      </c>
      <c r="BC844" s="1">
        <v>170.9112625883491</v>
      </c>
      <c r="BD844" s="1">
        <v>413.47123623124838</v>
      </c>
      <c r="BE844" s="1">
        <v>441.75623649931316</v>
      </c>
      <c r="BF844" s="1">
        <v>182.09597999287209</v>
      </c>
      <c r="BG844" s="1">
        <v>580.37464976504702</v>
      </c>
      <c r="BH844" s="1">
        <v>122.25271208243794</v>
      </c>
      <c r="BI844" s="1">
        <v>294.11253968052534</v>
      </c>
      <c r="BJ844" s="1">
        <v>421.61933280491667</v>
      </c>
      <c r="BK844" s="1">
        <v>146.37502207021288</v>
      </c>
      <c r="BL844" s="1">
        <v>250.60171244946486</v>
      </c>
      <c r="BM844" s="1">
        <v>448.07962686431756</v>
      </c>
      <c r="BN844" s="1">
        <v>659.09142021910179</v>
      </c>
      <c r="BO844" s="1">
        <v>239.16317200830869</v>
      </c>
      <c r="BP844" s="1">
        <v>149.90258016057939</v>
      </c>
      <c r="BQ844" s="1">
        <v>402.73059034443173</v>
      </c>
      <c r="BR844" s="1">
        <v>427.04604512347856</v>
      </c>
      <c r="BS844" s="1">
        <v>170.57553139118912</v>
      </c>
      <c r="BT844" s="1">
        <v>560.78078097173659</v>
      </c>
      <c r="BU844" s="1">
        <v>114.85865104428618</v>
      </c>
      <c r="BV844" s="1">
        <v>280.29110516330769</v>
      </c>
      <c r="BW844" s="1">
        <v>400.35390087533835</v>
      </c>
      <c r="BX844" s="1">
        <v>135.40491737420075</v>
      </c>
      <c r="BY844" s="1">
        <v>232.50848091855576</v>
      </c>
      <c r="BZ844" s="1">
        <v>435.13692303509526</v>
      </c>
      <c r="CA844" s="1">
        <v>676.50074342161588</v>
      </c>
      <c r="CB844" s="1">
        <v>246.5624182245445</v>
      </c>
      <c r="CC844" s="1">
        <v>167.46164911357874</v>
      </c>
      <c r="CD844" s="1">
        <v>416.27472151962945</v>
      </c>
      <c r="CE844" s="1">
        <v>435.50665629211602</v>
      </c>
      <c r="CF844" s="1">
        <v>180.72786630405454</v>
      </c>
      <c r="CG844" s="1">
        <v>576.15370660172402</v>
      </c>
      <c r="CH844" s="1">
        <v>129.51658464720694</v>
      </c>
      <c r="CI844" s="1">
        <v>294.33005421899207</v>
      </c>
      <c r="CJ844" s="1">
        <v>418.35156796925855</v>
      </c>
      <c r="CK844" s="1">
        <v>143.6671213911732</v>
      </c>
      <c r="CL844" s="1">
        <v>239.95380289343731</v>
      </c>
      <c r="CM844" s="1">
        <v>444.11617833242167</v>
      </c>
      <c r="CN844" s="1">
        <v>682.07877063967692</v>
      </c>
      <c r="CO844" s="1">
        <v>260.54740804842521</v>
      </c>
      <c r="CP844" s="1">
        <v>173.47588056930149</v>
      </c>
      <c r="CQ844" s="1">
        <v>418.58249892235199</v>
      </c>
      <c r="CR844" s="1">
        <v>444.82550855795301</v>
      </c>
      <c r="CS844" s="1">
        <v>186.06350211023934</v>
      </c>
      <c r="CT844" s="1">
        <v>583.79825569410241</v>
      </c>
      <c r="CU844" s="1">
        <v>127.04263178187152</v>
      </c>
      <c r="CV844" s="1">
        <v>301.16927523271988</v>
      </c>
      <c r="CW844" s="1">
        <v>421.9538333001048</v>
      </c>
      <c r="CX844" s="1">
        <v>148.81163931644568</v>
      </c>
      <c r="CY844" s="1">
        <v>254.92365524389874</v>
      </c>
      <c r="CZ844" s="1">
        <v>451.82160825696945</v>
      </c>
      <c r="DA844" s="1">
        <v>654.30528963451457</v>
      </c>
      <c r="DB844" s="1">
        <v>239.23736377589054</v>
      </c>
      <c r="DC844" s="1">
        <v>152.67530856244898</v>
      </c>
      <c r="DD844" s="1">
        <v>394.08034976062146</v>
      </c>
      <c r="DE844" s="1">
        <v>426.08217081418252</v>
      </c>
      <c r="DF844" s="1">
        <v>168.87613508490159</v>
      </c>
      <c r="DG844" s="1">
        <v>560.79472369116047</v>
      </c>
      <c r="DH844" s="1">
        <v>108.20594272382371</v>
      </c>
      <c r="DI844" s="1">
        <v>278.52037214899195</v>
      </c>
      <c r="DJ844" s="1">
        <v>398.10577174933979</v>
      </c>
      <c r="DK844" s="1">
        <v>135.89476401137978</v>
      </c>
      <c r="DL844" s="1">
        <v>235.07772977325902</v>
      </c>
      <c r="DM844" s="1">
        <v>434.79988176938519</v>
      </c>
      <c r="DN844" s="1">
        <v>668.82762197674731</v>
      </c>
      <c r="DO844" s="1">
        <v>242.54583197887877</v>
      </c>
      <c r="DP844" s="1">
        <v>163.93039411789536</v>
      </c>
      <c r="DQ844" s="1">
        <v>407.34761492297554</v>
      </c>
      <c r="DR844" s="1">
        <v>433.70709044694973</v>
      </c>
      <c r="DS844" s="1">
        <v>180.14140275742747</v>
      </c>
      <c r="DT844" s="1">
        <v>570.29228131337891</v>
      </c>
      <c r="DU844" s="1">
        <v>119.51987286070766</v>
      </c>
      <c r="DV844" s="1">
        <v>286.92208561905051</v>
      </c>
      <c r="DW844" s="1">
        <v>406.46246873964378</v>
      </c>
      <c r="DX844" s="1">
        <v>140.40732356525353</v>
      </c>
      <c r="DY844" s="1">
        <v>237.33688375157084</v>
      </c>
      <c r="DZ844" s="1">
        <v>446.95799662123591</v>
      </c>
      <c r="EA844" s="1">
        <v>647.86404362225267</v>
      </c>
      <c r="EB844" s="1">
        <v>226.28647615259277</v>
      </c>
      <c r="EC844" s="1">
        <v>149.16547318906984</v>
      </c>
      <c r="ED844" s="1">
        <v>387.36103724036997</v>
      </c>
      <c r="EE844" s="1">
        <v>414.81046445800843</v>
      </c>
      <c r="EF844" s="1">
        <v>158.08713831655703</v>
      </c>
      <c r="EG844" s="1">
        <v>555.56562058091265</v>
      </c>
      <c r="EH844" s="1">
        <v>103.16633416486169</v>
      </c>
      <c r="EI844" s="1">
        <v>269.2328930912019</v>
      </c>
      <c r="EJ844" s="1">
        <v>392.23831489196857</v>
      </c>
      <c r="EK844" s="1">
        <v>125.28645889927533</v>
      </c>
      <c r="EL844" s="1">
        <v>228.09926398166348</v>
      </c>
      <c r="EM844" s="1">
        <v>426.58365807432017</v>
      </c>
      <c r="EN844" s="1">
        <v>667.05315164571448</v>
      </c>
      <c r="EO844" s="1">
        <v>238.61409402273455</v>
      </c>
      <c r="EP844" s="1">
        <v>161.097443817417</v>
      </c>
      <c r="EQ844" s="1">
        <v>406.47505769815325</v>
      </c>
      <c r="ER844" s="1">
        <v>429.64883860726883</v>
      </c>
      <c r="ES844" s="1">
        <v>172.41991598418798</v>
      </c>
      <c r="ET844" s="1">
        <v>569.27017864703021</v>
      </c>
      <c r="EU844" s="1">
        <v>113.8691000574391</v>
      </c>
      <c r="EV844" s="1">
        <v>279.18782503710946</v>
      </c>
      <c r="EW844" s="1">
        <v>406.11090584392923</v>
      </c>
      <c r="EX844" s="1">
        <v>132.01707249500973</v>
      </c>
      <c r="EY844" s="1">
        <v>238.43707866129958</v>
      </c>
      <c r="EZ844" s="1">
        <v>443.04226272377684</v>
      </c>
      <c r="FA844" s="1">
        <v>670.68400639683853</v>
      </c>
      <c r="FB844" s="1">
        <v>250.76411127013458</v>
      </c>
      <c r="FC844" s="1">
        <v>168.34664460739671</v>
      </c>
      <c r="FD844" s="1">
        <v>408.35997354014478</v>
      </c>
      <c r="FE844" s="1">
        <v>438.68696444067331</v>
      </c>
      <c r="FF844" s="1">
        <v>178.12845787550484</v>
      </c>
      <c r="FG844" s="1">
        <v>576.95104383599164</v>
      </c>
      <c r="FH844" s="1">
        <v>117.46279238300436</v>
      </c>
      <c r="FI844" s="1">
        <v>287.05580412833081</v>
      </c>
      <c r="FJ844" s="1">
        <v>421.28483230972853</v>
      </c>
      <c r="FK844" s="1">
        <v>143.93840482398008</v>
      </c>
      <c r="FL844" s="1">
        <v>246.27976965503098</v>
      </c>
      <c r="FM844" s="1">
        <v>444.33764547166567</v>
      </c>
    </row>
    <row r="845" spans="1:169" x14ac:dyDescent="0.2">
      <c r="A845" s="1">
        <v>508.12189089552095</v>
      </c>
      <c r="B845" s="1">
        <v>101.75985061106101</v>
      </c>
      <c r="C845" s="1">
        <v>11.939501829477374</v>
      </c>
      <c r="D845" s="1">
        <v>307.14217115767241</v>
      </c>
      <c r="E845" s="1">
        <v>290.71873356038645</v>
      </c>
      <c r="F845" s="1">
        <v>31.885408225459436</v>
      </c>
      <c r="G845" s="1">
        <v>447.75221988240276</v>
      </c>
      <c r="H845" s="1">
        <v>15.822265180952407</v>
      </c>
      <c r="I845" s="1">
        <v>163.55587269398734</v>
      </c>
      <c r="J845" s="1">
        <v>283.6683327420248</v>
      </c>
      <c r="K845" s="1">
        <v>33.157421558325673</v>
      </c>
      <c r="L845" s="1">
        <v>144.77793468140271</v>
      </c>
      <c r="M845" s="1">
        <v>336.42903787543025</v>
      </c>
      <c r="N845" s="1">
        <v>517.68527755893354</v>
      </c>
      <c r="O845" s="1">
        <v>109.94783648037532</v>
      </c>
      <c r="P845" s="1">
        <v>20.882902668626187</v>
      </c>
      <c r="Q845" s="1">
        <v>314.82397705002796</v>
      </c>
      <c r="R845" s="1">
        <v>299.12043790158043</v>
      </c>
      <c r="S845" s="1">
        <v>40.279086486097796</v>
      </c>
      <c r="T845" s="1">
        <v>456.33235226384693</v>
      </c>
      <c r="U845" s="1">
        <v>21.759165114451836</v>
      </c>
      <c r="V845" s="1">
        <v>171.4335294552539</v>
      </c>
      <c r="W845" s="1">
        <v>292.54072918633818</v>
      </c>
      <c r="X845" s="1">
        <v>39.680163898823253</v>
      </c>
      <c r="Y845" s="1">
        <v>151.61064750660682</v>
      </c>
      <c r="Z845" s="1">
        <v>344.75829846946476</v>
      </c>
      <c r="AA845" s="1">
        <v>498.55850423210831</v>
      </c>
      <c r="AB845" s="1">
        <v>93.571864741746708</v>
      </c>
      <c r="AC845" s="1">
        <v>2.9961009903285625</v>
      </c>
      <c r="AD845" s="1">
        <v>299.46036526531685</v>
      </c>
      <c r="AE845" s="1">
        <v>282.31702921919248</v>
      </c>
      <c r="AF845" s="1">
        <v>23.491729964821076</v>
      </c>
      <c r="AG845" s="1">
        <v>439.17208750095858</v>
      </c>
      <c r="AH845" s="1">
        <v>9.8853652474529774</v>
      </c>
      <c r="AI845" s="1">
        <v>155.67821593272078</v>
      </c>
      <c r="AJ845" s="1">
        <v>274.79593629771142</v>
      </c>
      <c r="AK845" s="1">
        <v>26.63467921782809</v>
      </c>
      <c r="AL845" s="1">
        <v>137.9452218561986</v>
      </c>
      <c r="AM845" s="1">
        <v>328.09977728139575</v>
      </c>
      <c r="AN845" s="1">
        <v>516.85771984509631</v>
      </c>
      <c r="AO845" s="1">
        <v>103.43529678493552</v>
      </c>
      <c r="AP845" s="1">
        <v>17.741620781001814</v>
      </c>
      <c r="AQ845" s="1">
        <v>315.78944108180735</v>
      </c>
      <c r="AR845" s="1">
        <v>293.96652187814141</v>
      </c>
      <c r="AS845" s="1">
        <v>35.734286255069271</v>
      </c>
      <c r="AT845" s="1">
        <v>453.71082934901102</v>
      </c>
      <c r="AU845" s="1">
        <v>22.565714995202072</v>
      </c>
      <c r="AV845" s="1">
        <v>167.67515643351678</v>
      </c>
      <c r="AW845" s="1">
        <v>290.73106532065185</v>
      </c>
      <c r="AX845" s="1">
        <v>34.131088024181523</v>
      </c>
      <c r="AY845" s="1">
        <v>146.83679018345742</v>
      </c>
      <c r="AZ845" s="1">
        <v>340.81870725478728</v>
      </c>
      <c r="BA845" s="1">
        <v>521.46216082968874</v>
      </c>
      <c r="BB845" s="1">
        <v>116.50280032057589</v>
      </c>
      <c r="BC845" s="1">
        <v>24.373336903853055</v>
      </c>
      <c r="BD845" s="1">
        <v>317.88578770416439</v>
      </c>
      <c r="BE845" s="1">
        <v>303.14501092776214</v>
      </c>
      <c r="BF845" s="1">
        <v>41.256375103820098</v>
      </c>
      <c r="BG845" s="1">
        <v>461.37353648968099</v>
      </c>
      <c r="BH845" s="1">
        <v>23.125584725316969</v>
      </c>
      <c r="BI845" s="1">
        <v>175.02875648599132</v>
      </c>
      <c r="BJ845" s="1">
        <v>300.11916121897463</v>
      </c>
      <c r="BK845" s="1">
        <v>42.664013151302925</v>
      </c>
      <c r="BL845" s="1">
        <v>158.24306185555383</v>
      </c>
      <c r="BM845" s="1">
        <v>345.31911359100559</v>
      </c>
      <c r="BN845" s="1">
        <v>504.17219253053293</v>
      </c>
      <c r="BO845" s="1">
        <v>100.01021266960467</v>
      </c>
      <c r="BP845" s="1">
        <v>3.364654476083349</v>
      </c>
      <c r="BQ845" s="1">
        <v>307.14514181734774</v>
      </c>
      <c r="BR845" s="1">
        <v>288.43481955192755</v>
      </c>
      <c r="BS845" s="1">
        <v>29.735926502137122</v>
      </c>
      <c r="BT845" s="1">
        <v>441.7796676963705</v>
      </c>
      <c r="BU845" s="1">
        <v>15.731523687165215</v>
      </c>
      <c r="BV845" s="1">
        <v>161.20732196877367</v>
      </c>
      <c r="BW845" s="1">
        <v>278.85372928939631</v>
      </c>
      <c r="BX845" s="1">
        <v>31.693908455290796</v>
      </c>
      <c r="BY845" s="1">
        <v>140.14983032464474</v>
      </c>
      <c r="BZ845" s="1">
        <v>332.37640976178329</v>
      </c>
      <c r="CA845" s="1">
        <v>521.58151573304701</v>
      </c>
      <c r="CB845" s="1">
        <v>107.40945888584049</v>
      </c>
      <c r="CC845" s="1">
        <v>20.923723429082692</v>
      </c>
      <c r="CD845" s="1">
        <v>320.68927299254545</v>
      </c>
      <c r="CE845" s="1">
        <v>296.895430720565</v>
      </c>
      <c r="CF845" s="1">
        <v>39.88826141500256</v>
      </c>
      <c r="CG845" s="1">
        <v>457.15259332635793</v>
      </c>
      <c r="CH845" s="1">
        <v>30.389457290085993</v>
      </c>
      <c r="CI845" s="1">
        <v>175.24627102445808</v>
      </c>
      <c r="CJ845" s="1">
        <v>296.85139638331651</v>
      </c>
      <c r="CK845" s="1">
        <v>39.956112472263257</v>
      </c>
      <c r="CL845" s="1">
        <v>147.59515229952629</v>
      </c>
      <c r="CM845" s="1">
        <v>341.3556650591097</v>
      </c>
      <c r="CN845" s="1">
        <v>527.15954295110794</v>
      </c>
      <c r="CO845" s="1">
        <v>121.39444870972122</v>
      </c>
      <c r="CP845" s="1">
        <v>26.937954884805439</v>
      </c>
      <c r="CQ845" s="1">
        <v>322.99705039526799</v>
      </c>
      <c r="CR845" s="1">
        <v>306.214282986402</v>
      </c>
      <c r="CS845" s="1">
        <v>45.223897221187343</v>
      </c>
      <c r="CT845" s="1">
        <v>464.79714241873637</v>
      </c>
      <c r="CU845" s="1">
        <v>27.915504424750548</v>
      </c>
      <c r="CV845" s="1">
        <v>182.08549203818586</v>
      </c>
      <c r="CW845" s="1">
        <v>300.45366171416276</v>
      </c>
      <c r="CX845" s="1">
        <v>45.100630397535731</v>
      </c>
      <c r="CY845" s="1">
        <v>162.56500464998771</v>
      </c>
      <c r="CZ845" s="1">
        <v>349.06109498365748</v>
      </c>
      <c r="DA845" s="1">
        <v>499.38606194594558</v>
      </c>
      <c r="DB845" s="1">
        <v>100.08440443718651</v>
      </c>
      <c r="DC845" s="1">
        <v>6.1373828779529331</v>
      </c>
      <c r="DD845" s="1">
        <v>298.49490123353746</v>
      </c>
      <c r="DE845" s="1">
        <v>287.4709452426315</v>
      </c>
      <c r="DF845" s="1">
        <v>28.0365301958496</v>
      </c>
      <c r="DG845" s="1">
        <v>441.79361041579449</v>
      </c>
      <c r="DH845" s="1">
        <v>9.0788153667027416</v>
      </c>
      <c r="DI845" s="1">
        <v>159.4365889544579</v>
      </c>
      <c r="DJ845" s="1">
        <v>276.60560016339775</v>
      </c>
      <c r="DK845" s="1">
        <v>32.183755092469823</v>
      </c>
      <c r="DL845" s="1">
        <v>142.719079179348</v>
      </c>
      <c r="DM845" s="1">
        <v>332.03936849607322</v>
      </c>
      <c r="DN845" s="1">
        <v>513.90839428817833</v>
      </c>
      <c r="DO845" s="1">
        <v>103.39287264017474</v>
      </c>
      <c r="DP845" s="1">
        <v>17.392468433399319</v>
      </c>
      <c r="DQ845" s="1">
        <v>311.76216639589154</v>
      </c>
      <c r="DR845" s="1">
        <v>295.09586487539872</v>
      </c>
      <c r="DS845" s="1">
        <v>39.301797868375495</v>
      </c>
      <c r="DT845" s="1">
        <v>451.29116803801287</v>
      </c>
      <c r="DU845" s="1">
        <v>20.392745503586703</v>
      </c>
      <c r="DV845" s="1">
        <v>167.83830242451648</v>
      </c>
      <c r="DW845" s="1">
        <v>284.96229715370174</v>
      </c>
      <c r="DX845" s="1">
        <v>36.696314646343581</v>
      </c>
      <c r="DY845" s="1">
        <v>144.97823315765982</v>
      </c>
      <c r="DZ845" s="1">
        <v>344.19748334792394</v>
      </c>
      <c r="EA845" s="1">
        <v>492.94481593368369</v>
      </c>
      <c r="EB845" s="1">
        <v>87.133516813888747</v>
      </c>
      <c r="EC845" s="1">
        <v>2.6275475045737759</v>
      </c>
      <c r="ED845" s="1">
        <v>291.77558871328597</v>
      </c>
      <c r="EE845" s="1">
        <v>276.19923888645741</v>
      </c>
      <c r="EF845" s="1">
        <v>17.247533427505029</v>
      </c>
      <c r="EG845" s="1">
        <v>436.56450730554667</v>
      </c>
      <c r="EH845" s="1">
        <v>4.0392068077407393</v>
      </c>
      <c r="EI845" s="1">
        <v>150.14910989666788</v>
      </c>
      <c r="EJ845" s="1">
        <v>270.73814330602653</v>
      </c>
      <c r="EK845" s="1">
        <v>21.575449980365384</v>
      </c>
      <c r="EL845" s="1">
        <v>135.74061338775246</v>
      </c>
      <c r="EM845" s="1">
        <v>323.8231448010082</v>
      </c>
      <c r="EN845" s="1">
        <v>512.13392395714561</v>
      </c>
      <c r="EO845" s="1">
        <v>99.46113468403054</v>
      </c>
      <c r="EP845" s="1">
        <v>14.559518132920935</v>
      </c>
      <c r="EQ845" s="1">
        <v>310.88960917106925</v>
      </c>
      <c r="ER845" s="1">
        <v>291.03761303571781</v>
      </c>
      <c r="ES845" s="1">
        <v>31.580311095135979</v>
      </c>
      <c r="ET845" s="1">
        <v>450.26906537166411</v>
      </c>
      <c r="EU845" s="1">
        <v>14.741972700318151</v>
      </c>
      <c r="EV845" s="1">
        <v>160.10404184257547</v>
      </c>
      <c r="EW845" s="1">
        <v>284.61073425798719</v>
      </c>
      <c r="EX845" s="1">
        <v>28.306063576099788</v>
      </c>
      <c r="EY845" s="1">
        <v>146.07842806738856</v>
      </c>
      <c r="EZ845" s="1">
        <v>340.28174945046487</v>
      </c>
      <c r="FA845" s="1">
        <v>515.76477870826955</v>
      </c>
      <c r="FB845" s="1">
        <v>111.61115193143056</v>
      </c>
      <c r="FC845" s="1">
        <v>21.80871892290067</v>
      </c>
      <c r="FD845" s="1">
        <v>312.77452501306078</v>
      </c>
      <c r="FE845" s="1">
        <v>300.07573886912229</v>
      </c>
      <c r="FF845" s="1">
        <v>37.288852986452852</v>
      </c>
      <c r="FG845" s="1">
        <v>457.9499305606256</v>
      </c>
      <c r="FH845" s="1">
        <v>18.33566502588339</v>
      </c>
      <c r="FI845" s="1">
        <v>167.97202093379678</v>
      </c>
      <c r="FJ845" s="1">
        <v>299.78466072378649</v>
      </c>
      <c r="FK845" s="1">
        <v>40.227395905070118</v>
      </c>
      <c r="FL845" s="1">
        <v>153.92111906111995</v>
      </c>
      <c r="FM845" s="1">
        <v>341.5771321983537</v>
      </c>
    </row>
    <row r="846" spans="1:169" x14ac:dyDescent="0.2">
      <c r="A846" s="1">
        <v>335.95394731864593</v>
      </c>
      <c r="B846" s="1">
        <v>-39.535543114233093</v>
      </c>
      <c r="C846" s="1">
        <v>-134.10254248942459</v>
      </c>
      <c r="D846" s="1">
        <v>200.00595253944238</v>
      </c>
      <c r="E846" s="1">
        <v>143.20081207157244</v>
      </c>
      <c r="F846" s="1">
        <v>-108.17938437911658</v>
      </c>
      <c r="G846" s="1">
        <v>318.92504318654176</v>
      </c>
      <c r="H846" s="1">
        <v>-83.0367320569176</v>
      </c>
      <c r="I846" s="1">
        <v>37.871170358179349</v>
      </c>
      <c r="J846" s="1">
        <v>151.07106661239584</v>
      </c>
      <c r="K846" s="1">
        <v>-72.08823658244637</v>
      </c>
      <c r="L846" s="1">
        <v>46.709673821823742</v>
      </c>
      <c r="M846" s="1">
        <v>226.85542430594521</v>
      </c>
      <c r="N846" s="1">
        <v>345.51733398205857</v>
      </c>
      <c r="O846" s="1">
        <v>-31.347557244918782</v>
      </c>
      <c r="P846" s="1">
        <v>-125.15914165027579</v>
      </c>
      <c r="Q846" s="1">
        <v>207.68775843179793</v>
      </c>
      <c r="R846" s="1">
        <v>151.60251641276642</v>
      </c>
      <c r="S846" s="1">
        <v>-99.785706118478231</v>
      </c>
      <c r="T846" s="1">
        <v>327.50517556798593</v>
      </c>
      <c r="U846" s="1">
        <v>-77.099832123418167</v>
      </c>
      <c r="V846" s="1">
        <v>45.74882711944592</v>
      </c>
      <c r="W846" s="1">
        <v>159.94346305670922</v>
      </c>
      <c r="X846" s="1">
        <v>-65.565494241948784</v>
      </c>
      <c r="Y846" s="1">
        <v>53.542386647027854</v>
      </c>
      <c r="Z846" s="1">
        <v>235.18468489997969</v>
      </c>
      <c r="AA846" s="1">
        <v>326.39056065523329</v>
      </c>
      <c r="AB846" s="1">
        <v>-47.723528983547403</v>
      </c>
      <c r="AC846" s="1">
        <v>-143.0459433285734</v>
      </c>
      <c r="AD846" s="1">
        <v>192.32414664708682</v>
      </c>
      <c r="AE846" s="1">
        <v>134.79910773037847</v>
      </c>
      <c r="AF846" s="1">
        <v>-116.57306263975494</v>
      </c>
      <c r="AG846" s="1">
        <v>310.34491080509758</v>
      </c>
      <c r="AH846" s="1">
        <v>-88.973631990417033</v>
      </c>
      <c r="AI846" s="1">
        <v>29.993513596912777</v>
      </c>
      <c r="AJ846" s="1">
        <v>142.19867016808246</v>
      </c>
      <c r="AK846" s="1">
        <v>-78.610978922943957</v>
      </c>
      <c r="AL846" s="1">
        <v>39.87696099661963</v>
      </c>
      <c r="AM846" s="1">
        <v>218.52616371191073</v>
      </c>
      <c r="AN846" s="1">
        <v>344.68977626822129</v>
      </c>
      <c r="AO846" s="1">
        <v>-37.860096940358588</v>
      </c>
      <c r="AP846" s="1">
        <v>-128.30042353790014</v>
      </c>
      <c r="AQ846" s="1">
        <v>208.65322246357729</v>
      </c>
      <c r="AR846" s="1">
        <v>146.44860038932742</v>
      </c>
      <c r="AS846" s="1">
        <v>-104.33050634950675</v>
      </c>
      <c r="AT846" s="1">
        <v>324.88365265315002</v>
      </c>
      <c r="AU846" s="1">
        <v>-76.293282242667942</v>
      </c>
      <c r="AV846" s="1">
        <v>41.990454097708778</v>
      </c>
      <c r="AW846" s="1">
        <v>158.13379919102289</v>
      </c>
      <c r="AX846" s="1">
        <v>-71.114570116590514</v>
      </c>
      <c r="AY846" s="1">
        <v>48.768529323878454</v>
      </c>
      <c r="AZ846" s="1">
        <v>231.24509368530221</v>
      </c>
      <c r="BA846" s="1">
        <v>349.29421725281372</v>
      </c>
      <c r="BB846" s="1">
        <v>-24.792593404718207</v>
      </c>
      <c r="BC846" s="1">
        <v>-121.66870741504891</v>
      </c>
      <c r="BD846" s="1">
        <v>210.74956908593435</v>
      </c>
      <c r="BE846" s="1">
        <v>155.6270894389481</v>
      </c>
      <c r="BF846" s="1">
        <v>-98.808417500755937</v>
      </c>
      <c r="BG846" s="1">
        <v>332.54635979381999</v>
      </c>
      <c r="BH846" s="1">
        <v>-75.733412512553031</v>
      </c>
      <c r="BI846" s="1">
        <v>49.344054150183354</v>
      </c>
      <c r="BJ846" s="1">
        <v>167.52189508934566</v>
      </c>
      <c r="BK846" s="1">
        <v>-62.581644989469112</v>
      </c>
      <c r="BL846" s="1">
        <v>60.17480099597487</v>
      </c>
      <c r="BM846" s="1">
        <v>235.74550002152051</v>
      </c>
      <c r="BN846" s="1">
        <v>332.00424895365791</v>
      </c>
      <c r="BO846" s="1">
        <v>-41.285181055689449</v>
      </c>
      <c r="BP846" s="1">
        <v>-142.67738984281863</v>
      </c>
      <c r="BQ846" s="1">
        <v>200.0089231991177</v>
      </c>
      <c r="BR846" s="1">
        <v>140.91689806311351</v>
      </c>
      <c r="BS846" s="1">
        <v>-110.32886610243889</v>
      </c>
      <c r="BT846" s="1">
        <v>312.9524910005095</v>
      </c>
      <c r="BU846" s="1">
        <v>-83.127473550704792</v>
      </c>
      <c r="BV846" s="1">
        <v>35.522619632965686</v>
      </c>
      <c r="BW846" s="1">
        <v>146.25646315976738</v>
      </c>
      <c r="BX846" s="1">
        <v>-73.551749685481255</v>
      </c>
      <c r="BY846" s="1">
        <v>42.081569465065762</v>
      </c>
      <c r="BZ846" s="1">
        <v>222.8027961922983</v>
      </c>
      <c r="CA846" s="1">
        <v>349.41357215617194</v>
      </c>
      <c r="CB846" s="1">
        <v>-33.885934839453604</v>
      </c>
      <c r="CC846" s="1">
        <v>-125.11832088981926</v>
      </c>
      <c r="CD846" s="1">
        <v>213.55305437431539</v>
      </c>
      <c r="CE846" s="1">
        <v>149.37750923175102</v>
      </c>
      <c r="CF846" s="1">
        <v>-100.17653118957345</v>
      </c>
      <c r="CG846" s="1">
        <v>328.32541663049693</v>
      </c>
      <c r="CH846" s="1">
        <v>-68.469539947784014</v>
      </c>
      <c r="CI846" s="1">
        <v>49.561568688650084</v>
      </c>
      <c r="CJ846" s="1">
        <v>164.25413025368758</v>
      </c>
      <c r="CK846" s="1">
        <v>-65.289545668508779</v>
      </c>
      <c r="CL846" s="1">
        <v>49.526891439947313</v>
      </c>
      <c r="CM846" s="1">
        <v>231.78205148962465</v>
      </c>
      <c r="CN846" s="1">
        <v>354.99159937423298</v>
      </c>
      <c r="CO846" s="1">
        <v>-19.900945015572884</v>
      </c>
      <c r="CP846" s="1">
        <v>-119.10408943409652</v>
      </c>
      <c r="CQ846" s="1">
        <v>215.86083177703799</v>
      </c>
      <c r="CR846" s="1">
        <v>158.69636149758796</v>
      </c>
      <c r="CS846" s="1">
        <v>-94.840895383388684</v>
      </c>
      <c r="CT846" s="1">
        <v>335.96996572287537</v>
      </c>
      <c r="CU846" s="1">
        <v>-70.943492813119448</v>
      </c>
      <c r="CV846" s="1">
        <v>56.400789702377899</v>
      </c>
      <c r="CW846" s="1">
        <v>167.85639558453377</v>
      </c>
      <c r="CX846" s="1">
        <v>-60.145027743236305</v>
      </c>
      <c r="CY846" s="1">
        <v>64.496743790408757</v>
      </c>
      <c r="CZ846" s="1">
        <v>239.48748141417241</v>
      </c>
      <c r="DA846" s="1">
        <v>327.21811836907057</v>
      </c>
      <c r="DB846" s="1">
        <v>-41.210989288107598</v>
      </c>
      <c r="DC846" s="1">
        <v>-139.90466144094904</v>
      </c>
      <c r="DD846" s="1">
        <v>191.35868261530746</v>
      </c>
      <c r="DE846" s="1">
        <v>139.95302375381746</v>
      </c>
      <c r="DF846" s="1">
        <v>-112.02826240872642</v>
      </c>
      <c r="DG846" s="1">
        <v>312.96643371993349</v>
      </c>
      <c r="DH846" s="1">
        <v>-89.780181871167258</v>
      </c>
      <c r="DI846" s="1">
        <v>33.75188661864992</v>
      </c>
      <c r="DJ846" s="1">
        <v>144.00833403376879</v>
      </c>
      <c r="DK846" s="1">
        <v>-73.061903048302227</v>
      </c>
      <c r="DL846" s="1">
        <v>44.65081831976903</v>
      </c>
      <c r="DM846" s="1">
        <v>222.4657549265882</v>
      </c>
      <c r="DN846" s="1">
        <v>341.74045071130342</v>
      </c>
      <c r="DO846" s="1">
        <v>-37.902521085119361</v>
      </c>
      <c r="DP846" s="1">
        <v>-128.64957588550266</v>
      </c>
      <c r="DQ846" s="1">
        <v>204.62594777766151</v>
      </c>
      <c r="DR846" s="1">
        <v>147.57794338658474</v>
      </c>
      <c r="DS846" s="1">
        <v>-100.76299473620053</v>
      </c>
      <c r="DT846" s="1">
        <v>322.46399134215187</v>
      </c>
      <c r="DU846" s="1">
        <v>-78.466251734283304</v>
      </c>
      <c r="DV846" s="1">
        <v>42.153600088708487</v>
      </c>
      <c r="DW846" s="1">
        <v>152.36503102407278</v>
      </c>
      <c r="DX846" s="1">
        <v>-68.549343494428456</v>
      </c>
      <c r="DY846" s="1">
        <v>46.909972298080838</v>
      </c>
      <c r="DZ846" s="1">
        <v>234.62386977843886</v>
      </c>
      <c r="EA846" s="1">
        <v>320.77687235680867</v>
      </c>
      <c r="EB846" s="1">
        <v>-54.161876911405358</v>
      </c>
      <c r="EC846" s="1">
        <v>-143.41449681432817</v>
      </c>
      <c r="ED846" s="1">
        <v>184.63937009505594</v>
      </c>
      <c r="EE846" s="1">
        <v>128.68131739764343</v>
      </c>
      <c r="EF846" s="1">
        <v>-122.81725917707098</v>
      </c>
      <c r="EG846" s="1">
        <v>307.73733060968567</v>
      </c>
      <c r="EH846" s="1">
        <v>-94.819790430129274</v>
      </c>
      <c r="EI846" s="1">
        <v>24.464407560859868</v>
      </c>
      <c r="EJ846" s="1">
        <v>138.14087717639754</v>
      </c>
      <c r="EK846" s="1">
        <v>-83.670208160406659</v>
      </c>
      <c r="EL846" s="1">
        <v>37.672352528173498</v>
      </c>
      <c r="EM846" s="1">
        <v>214.24953123152315</v>
      </c>
      <c r="EN846" s="1">
        <v>339.96598038027065</v>
      </c>
      <c r="EO846" s="1">
        <v>-41.834259041263572</v>
      </c>
      <c r="EP846" s="1">
        <v>-131.48252618598102</v>
      </c>
      <c r="EQ846" s="1">
        <v>203.75339055283919</v>
      </c>
      <c r="ER846" s="1">
        <v>143.51969154690383</v>
      </c>
      <c r="ES846" s="1">
        <v>-108.48448150944004</v>
      </c>
      <c r="ET846" s="1">
        <v>321.44188867580311</v>
      </c>
      <c r="EU846" s="1">
        <v>-84.11702453755187</v>
      </c>
      <c r="EV846" s="1">
        <v>34.419339506767471</v>
      </c>
      <c r="EW846" s="1">
        <v>152.0134681283582</v>
      </c>
      <c r="EX846" s="1">
        <v>-76.939594564672248</v>
      </c>
      <c r="EY846" s="1">
        <v>48.010167207809594</v>
      </c>
      <c r="EZ846" s="1">
        <v>230.70813588097977</v>
      </c>
      <c r="FA846" s="1">
        <v>343.59683513139447</v>
      </c>
      <c r="FB846" s="1">
        <v>-29.684241793863531</v>
      </c>
      <c r="FC846" s="1">
        <v>-124.23332539600131</v>
      </c>
      <c r="FD846" s="1">
        <v>205.63830639483072</v>
      </c>
      <c r="FE846" s="1">
        <v>152.55781738030825</v>
      </c>
      <c r="FF846" s="1">
        <v>-102.77593961812319</v>
      </c>
      <c r="FG846" s="1">
        <v>329.1227538647646</v>
      </c>
      <c r="FH846" s="1">
        <v>-80.523332211986613</v>
      </c>
      <c r="FI846" s="1">
        <v>42.287318597988808</v>
      </c>
      <c r="FJ846" s="1">
        <v>167.18739459415755</v>
      </c>
      <c r="FK846" s="1">
        <v>-65.018262235701911</v>
      </c>
      <c r="FL846" s="1">
        <v>55.852858201540982</v>
      </c>
      <c r="FM846" s="1">
        <v>232.00351862886862</v>
      </c>
    </row>
    <row r="847" spans="1:169" x14ac:dyDescent="0.2">
      <c r="A847" s="1">
        <v>154.50402776720495</v>
      </c>
      <c r="B847" s="1">
        <v>-180.26226226130098</v>
      </c>
      <c r="C847" s="1">
        <v>-276.84896228720561</v>
      </c>
      <c r="D847" s="1">
        <v>88.70010487832478</v>
      </c>
      <c r="E847" s="1">
        <v>-7.7736758634785463</v>
      </c>
      <c r="F847" s="1">
        <v>-245.80201729848787</v>
      </c>
      <c r="G847" s="1">
        <v>176.84925751816778</v>
      </c>
      <c r="H847" s="1">
        <v>-180.04056619592262</v>
      </c>
      <c r="I847" s="1">
        <v>-88.74250748882065</v>
      </c>
      <c r="J847" s="1">
        <v>17.271373587441815</v>
      </c>
      <c r="K847" s="1">
        <v>-176.89194136743635</v>
      </c>
      <c r="L847" s="1">
        <v>-51.219504365155274</v>
      </c>
      <c r="M847" s="1">
        <v>110.31323811564521</v>
      </c>
      <c r="N847" s="1">
        <v>164.06741443061756</v>
      </c>
      <c r="O847" s="1">
        <v>-172.07427639198667</v>
      </c>
      <c r="P847" s="1">
        <v>-267.9055614480568</v>
      </c>
      <c r="Q847" s="1">
        <v>96.381910770680321</v>
      </c>
      <c r="R847" s="1">
        <v>0.62802847771541792</v>
      </c>
      <c r="S847" s="1">
        <v>-237.40833903784952</v>
      </c>
      <c r="T847" s="1">
        <v>185.42938989961195</v>
      </c>
      <c r="U847" s="1">
        <v>-174.10366626242319</v>
      </c>
      <c r="V847" s="1">
        <v>-80.864850727554085</v>
      </c>
      <c r="W847" s="1">
        <v>26.143770031755189</v>
      </c>
      <c r="X847" s="1">
        <v>-170.36919902693876</v>
      </c>
      <c r="Y847" s="1">
        <v>-44.386791539951162</v>
      </c>
      <c r="Z847" s="1">
        <v>118.64249870967969</v>
      </c>
      <c r="AA847" s="1">
        <v>144.94064110379233</v>
      </c>
      <c r="AB847" s="1">
        <v>-188.45024813061528</v>
      </c>
      <c r="AC847" s="1">
        <v>-285.79236312635442</v>
      </c>
      <c r="AD847" s="1">
        <v>81.018298985969238</v>
      </c>
      <c r="AE847" s="1">
        <v>-16.175380204672511</v>
      </c>
      <c r="AF847" s="1">
        <v>-254.19569555912622</v>
      </c>
      <c r="AG847" s="1">
        <v>168.2691251367236</v>
      </c>
      <c r="AH847" s="1">
        <v>-185.97746612942206</v>
      </c>
      <c r="AI847" s="1">
        <v>-96.620164250087214</v>
      </c>
      <c r="AJ847" s="1">
        <v>8.3989771431284428</v>
      </c>
      <c r="AK847" s="1">
        <v>-183.41468370793393</v>
      </c>
      <c r="AL847" s="1">
        <v>-58.052217190359386</v>
      </c>
      <c r="AM847" s="1">
        <v>101.98397752161073</v>
      </c>
      <c r="AN847" s="1">
        <v>163.23985671678031</v>
      </c>
      <c r="AO847" s="1">
        <v>-178.58681608742648</v>
      </c>
      <c r="AP847" s="1">
        <v>-271.04684333568116</v>
      </c>
      <c r="AQ847" s="1">
        <v>97.347374802459697</v>
      </c>
      <c r="AR847" s="1">
        <v>-4.5258875457235703</v>
      </c>
      <c r="AS847" s="1">
        <v>-241.95313926887803</v>
      </c>
      <c r="AT847" s="1">
        <v>182.80786698477604</v>
      </c>
      <c r="AU847" s="1">
        <v>-173.29711638167296</v>
      </c>
      <c r="AV847" s="1">
        <v>-84.623223749291213</v>
      </c>
      <c r="AW847" s="1">
        <v>24.334106166068857</v>
      </c>
      <c r="AX847" s="1">
        <v>-175.9182749015805</v>
      </c>
      <c r="AY847" s="1">
        <v>-49.160648863100562</v>
      </c>
      <c r="AZ847" s="1">
        <v>114.70290749500222</v>
      </c>
      <c r="BA847" s="1">
        <v>167.84429770137274</v>
      </c>
      <c r="BB847" s="1">
        <v>-165.5193125517861</v>
      </c>
      <c r="BC847" s="1">
        <v>-264.41512721282993</v>
      </c>
      <c r="BD847" s="1">
        <v>99.443721424816744</v>
      </c>
      <c r="BE847" s="1">
        <v>4.6526015038971069</v>
      </c>
      <c r="BF847" s="1">
        <v>-236.43105042012721</v>
      </c>
      <c r="BG847" s="1">
        <v>190.47057412544601</v>
      </c>
      <c r="BH847" s="1">
        <v>-172.73724665155805</v>
      </c>
      <c r="BI847" s="1">
        <v>-77.269623696816652</v>
      </c>
      <c r="BJ847" s="1">
        <v>33.722202064391617</v>
      </c>
      <c r="BK847" s="1">
        <v>-167.38534977445909</v>
      </c>
      <c r="BL847" s="1">
        <v>-37.754377191004146</v>
      </c>
      <c r="BM847" s="1">
        <v>119.20331383122053</v>
      </c>
      <c r="BN847" s="1">
        <v>150.55432940221695</v>
      </c>
      <c r="BO847" s="1">
        <v>-182.01190020275732</v>
      </c>
      <c r="BP847" s="1">
        <v>-285.42380964059964</v>
      </c>
      <c r="BQ847" s="1">
        <v>88.703075538000107</v>
      </c>
      <c r="BR847" s="1">
        <v>-10.057589871937466</v>
      </c>
      <c r="BS847" s="1">
        <v>-247.95149902181018</v>
      </c>
      <c r="BT847" s="1">
        <v>170.87670533213551</v>
      </c>
      <c r="BU847" s="1">
        <v>-180.13130768970981</v>
      </c>
      <c r="BV847" s="1">
        <v>-91.091058214034305</v>
      </c>
      <c r="BW847" s="1">
        <v>12.45677013481335</v>
      </c>
      <c r="BX847" s="1">
        <v>-178.35545447047122</v>
      </c>
      <c r="BY847" s="1">
        <v>-55.847608721913254</v>
      </c>
      <c r="BZ847" s="1">
        <v>106.2606100019983</v>
      </c>
      <c r="CA847" s="1">
        <v>167.96365260473095</v>
      </c>
      <c r="CB847" s="1">
        <v>-174.61265398652151</v>
      </c>
      <c r="CC847" s="1">
        <v>-267.86474068760026</v>
      </c>
      <c r="CD847" s="1">
        <v>102.24720671319781</v>
      </c>
      <c r="CE847" s="1">
        <v>-1.5969787032999618</v>
      </c>
      <c r="CF847" s="1">
        <v>-237.79916410894475</v>
      </c>
      <c r="CG847" s="1">
        <v>186.24963096212298</v>
      </c>
      <c r="CH847" s="1">
        <v>-165.47337408678905</v>
      </c>
      <c r="CI847" s="1">
        <v>-77.052109158349907</v>
      </c>
      <c r="CJ847" s="1">
        <v>30.454437228733543</v>
      </c>
      <c r="CK847" s="1">
        <v>-170.09325045349877</v>
      </c>
      <c r="CL847" s="1">
        <v>-48.402286747031702</v>
      </c>
      <c r="CM847" s="1">
        <v>115.23986529932465</v>
      </c>
      <c r="CN847" s="1">
        <v>173.54167982279196</v>
      </c>
      <c r="CO847" s="1">
        <v>-160.62766416264077</v>
      </c>
      <c r="CP847" s="1">
        <v>-261.85050923187754</v>
      </c>
      <c r="CQ847" s="1">
        <v>104.55498411592036</v>
      </c>
      <c r="CR847" s="1">
        <v>7.7218735625369588</v>
      </c>
      <c r="CS847" s="1">
        <v>-232.46352830275995</v>
      </c>
      <c r="CT847" s="1">
        <v>193.89418005450142</v>
      </c>
      <c r="CU847" s="1">
        <v>-167.94732695212448</v>
      </c>
      <c r="CV847" s="1">
        <v>-70.212888144622113</v>
      </c>
      <c r="CW847" s="1">
        <v>34.05670255957974</v>
      </c>
      <c r="CX847" s="1">
        <v>-164.94873252822629</v>
      </c>
      <c r="CY847" s="1">
        <v>-33.432434396570258</v>
      </c>
      <c r="CZ847" s="1">
        <v>122.94529522387242</v>
      </c>
      <c r="DA847" s="1">
        <v>145.76819881762958</v>
      </c>
      <c r="DB847" s="1">
        <v>-181.93770843517547</v>
      </c>
      <c r="DC847" s="1">
        <v>-282.65108123873006</v>
      </c>
      <c r="DD847" s="1">
        <v>80.052834954189862</v>
      </c>
      <c r="DE847" s="1">
        <v>-11.021464181233522</v>
      </c>
      <c r="DF847" s="1">
        <v>-249.6508953280977</v>
      </c>
      <c r="DG847" s="1">
        <v>170.89064805155951</v>
      </c>
      <c r="DH847" s="1">
        <v>-186.78401601017228</v>
      </c>
      <c r="DI847" s="1">
        <v>-92.861791228350086</v>
      </c>
      <c r="DJ847" s="1">
        <v>10.208641008814775</v>
      </c>
      <c r="DK847" s="1">
        <v>-177.86560783329219</v>
      </c>
      <c r="DL847" s="1">
        <v>-53.278359867209986</v>
      </c>
      <c r="DM847" s="1">
        <v>105.92356873628819</v>
      </c>
      <c r="DN847" s="1">
        <v>160.29053115986238</v>
      </c>
      <c r="DO847" s="1">
        <v>-178.62924023218724</v>
      </c>
      <c r="DP847" s="1">
        <v>-271.39599568328367</v>
      </c>
      <c r="DQ847" s="1">
        <v>93.320100116543898</v>
      </c>
      <c r="DR847" s="1">
        <v>-3.3965445484662711</v>
      </c>
      <c r="DS847" s="1">
        <v>-238.38562765557182</v>
      </c>
      <c r="DT847" s="1">
        <v>180.38820567377789</v>
      </c>
      <c r="DU847" s="1">
        <v>-175.47008587328833</v>
      </c>
      <c r="DV847" s="1">
        <v>-84.460077758291519</v>
      </c>
      <c r="DW847" s="1">
        <v>18.565337999118761</v>
      </c>
      <c r="DX847" s="1">
        <v>-173.35304827941843</v>
      </c>
      <c r="DY847" s="1">
        <v>-51.019205888898178</v>
      </c>
      <c r="DZ847" s="1">
        <v>118.08168358813884</v>
      </c>
      <c r="EA847" s="1">
        <v>139.32695280536771</v>
      </c>
      <c r="EB847" s="1">
        <v>-194.88859605847324</v>
      </c>
      <c r="EC847" s="1">
        <v>-286.16091661210919</v>
      </c>
      <c r="ED847" s="1">
        <v>73.33352243393837</v>
      </c>
      <c r="EE847" s="1">
        <v>-22.293170537407555</v>
      </c>
      <c r="EF847" s="1">
        <v>-260.43989209644229</v>
      </c>
      <c r="EG847" s="1">
        <v>165.66154494131169</v>
      </c>
      <c r="EH847" s="1">
        <v>-191.8236245691343</v>
      </c>
      <c r="EI847" s="1">
        <v>-102.14927028614012</v>
      </c>
      <c r="EJ847" s="1">
        <v>4.3411841514435352</v>
      </c>
      <c r="EK847" s="1">
        <v>-188.47391294539665</v>
      </c>
      <c r="EL847" s="1">
        <v>-60.256825658805518</v>
      </c>
      <c r="EM847" s="1">
        <v>97.707345041223149</v>
      </c>
      <c r="EN847" s="1">
        <v>158.51606082882967</v>
      </c>
      <c r="EO847" s="1">
        <v>-182.56097818833146</v>
      </c>
      <c r="EP847" s="1">
        <v>-274.22894598376206</v>
      </c>
      <c r="EQ847" s="1">
        <v>92.447542891721582</v>
      </c>
      <c r="ER847" s="1">
        <v>-7.4547963881471784</v>
      </c>
      <c r="ES847" s="1">
        <v>-246.10711442881131</v>
      </c>
      <c r="ET847" s="1">
        <v>179.3661030074291</v>
      </c>
      <c r="EU847" s="1">
        <v>-181.12085867655688</v>
      </c>
      <c r="EV847" s="1">
        <v>-92.19433834023252</v>
      </c>
      <c r="EW847" s="1">
        <v>18.213775103404171</v>
      </c>
      <c r="EX847" s="1">
        <v>-181.74329934966224</v>
      </c>
      <c r="EY847" s="1">
        <v>-49.919010979169421</v>
      </c>
      <c r="EZ847" s="1">
        <v>114.1659496906798</v>
      </c>
      <c r="FA847" s="1">
        <v>162.14691557995351</v>
      </c>
      <c r="FB847" s="1">
        <v>-170.41096094093143</v>
      </c>
      <c r="FC847" s="1">
        <v>-266.97974519378232</v>
      </c>
      <c r="FD847" s="1">
        <v>94.332458733713125</v>
      </c>
      <c r="FE847" s="1">
        <v>1.5833294452572551</v>
      </c>
      <c r="FF847" s="1">
        <v>-240.39857253749446</v>
      </c>
      <c r="FG847" s="1">
        <v>187.04696819639059</v>
      </c>
      <c r="FH847" s="1">
        <v>-177.52716635099162</v>
      </c>
      <c r="FI847" s="1">
        <v>-84.32635924901119</v>
      </c>
      <c r="FJ847" s="1">
        <v>33.387701569203493</v>
      </c>
      <c r="FK847" s="1">
        <v>-169.82196702069189</v>
      </c>
      <c r="FL847" s="1">
        <v>-42.076319985438033</v>
      </c>
      <c r="FM847" s="1">
        <v>115.46133243856863</v>
      </c>
    </row>
    <row r="848" spans="1:169" x14ac:dyDescent="0.2">
      <c r="A848" s="1">
        <v>-30.634730442650895</v>
      </c>
      <c r="B848" s="1">
        <v>-317.453163226622</v>
      </c>
      <c r="C848" s="1">
        <v>-410.9951959827626</v>
      </c>
      <c r="D848" s="1">
        <v>-25.195467735557617</v>
      </c>
      <c r="E848" s="1">
        <v>-158.10377531017855</v>
      </c>
      <c r="F848" s="1">
        <v>-378.74297932387327</v>
      </c>
      <c r="G848" s="1">
        <v>31.837367146010788</v>
      </c>
      <c r="H848" s="1">
        <v>-272.0490163957507</v>
      </c>
      <c r="I848" s="1">
        <v>-213.64393708567297</v>
      </c>
      <c r="J848" s="1">
        <v>-118.79136484925017</v>
      </c>
      <c r="K848" s="1">
        <v>-274.89297346247957</v>
      </c>
      <c r="L848" s="1">
        <v>-147.56796905296028</v>
      </c>
      <c r="M848" s="1">
        <v>-10.307545227577791</v>
      </c>
      <c r="N848" s="1">
        <v>-21.071343779238276</v>
      </c>
      <c r="O848" s="1">
        <v>-309.26517735730766</v>
      </c>
      <c r="P848" s="1">
        <v>-402.05179514361379</v>
      </c>
      <c r="Q848" s="1">
        <v>-17.513661843202073</v>
      </c>
      <c r="R848" s="1">
        <v>-149.70207096898457</v>
      </c>
      <c r="S848" s="1">
        <v>-370.34930106323492</v>
      </c>
      <c r="T848" s="1">
        <v>40.417499527454972</v>
      </c>
      <c r="U848" s="1">
        <v>-266.11211646225127</v>
      </c>
      <c r="V848" s="1">
        <v>-205.76628032440641</v>
      </c>
      <c r="W848" s="1">
        <v>-109.91896840493681</v>
      </c>
      <c r="X848" s="1">
        <v>-268.37023112198199</v>
      </c>
      <c r="Y848" s="1">
        <v>-140.73525622775617</v>
      </c>
      <c r="Z848" s="1">
        <v>-1.9782846335433106</v>
      </c>
      <c r="AA848" s="1">
        <v>-40.198117106063513</v>
      </c>
      <c r="AB848" s="1">
        <v>-325.64114909593633</v>
      </c>
      <c r="AC848" s="1">
        <v>-419.9385968219114</v>
      </c>
      <c r="AD848" s="1">
        <v>-32.877273627913162</v>
      </c>
      <c r="AE848" s="1">
        <v>-166.50547965137253</v>
      </c>
      <c r="AF848" s="1">
        <v>-387.13665758451162</v>
      </c>
      <c r="AG848" s="1">
        <v>23.257234764566604</v>
      </c>
      <c r="AH848" s="1">
        <v>-277.98591632925013</v>
      </c>
      <c r="AI848" s="1">
        <v>-221.52159384693954</v>
      </c>
      <c r="AJ848" s="1">
        <v>-127.66376129356354</v>
      </c>
      <c r="AK848" s="1">
        <v>-281.41571580297716</v>
      </c>
      <c r="AL848" s="1">
        <v>-154.40068187816439</v>
      </c>
      <c r="AM848" s="1">
        <v>-18.636805821612271</v>
      </c>
      <c r="AN848" s="1">
        <v>-21.898901493075542</v>
      </c>
      <c r="AO848" s="1">
        <v>-315.77771705274751</v>
      </c>
      <c r="AP848" s="1">
        <v>-405.19307703123815</v>
      </c>
      <c r="AQ848" s="1">
        <v>-16.548197811422696</v>
      </c>
      <c r="AR848" s="1">
        <v>-154.85598699242357</v>
      </c>
      <c r="AS848" s="1">
        <v>-374.89410129426346</v>
      </c>
      <c r="AT848" s="1">
        <v>37.795976612619057</v>
      </c>
      <c r="AU848" s="1">
        <v>-265.30556658150101</v>
      </c>
      <c r="AV848" s="1">
        <v>-209.52465334614354</v>
      </c>
      <c r="AW848" s="1">
        <v>-111.72863227062314</v>
      </c>
      <c r="AX848" s="1">
        <v>-273.91930699662373</v>
      </c>
      <c r="AY848" s="1">
        <v>-145.50911355090557</v>
      </c>
      <c r="AZ848" s="1">
        <v>-5.9178758482207741</v>
      </c>
      <c r="BA848" s="1">
        <v>-17.294460508483102</v>
      </c>
      <c r="BB848" s="1">
        <v>-302.71021351710709</v>
      </c>
      <c r="BC848" s="1">
        <v>-398.56136090838692</v>
      </c>
      <c r="BD848" s="1">
        <v>-14.45185118906565</v>
      </c>
      <c r="BE848" s="1">
        <v>-145.67749794280289</v>
      </c>
      <c r="BF848" s="1">
        <v>-369.37201244551261</v>
      </c>
      <c r="BG848" s="1">
        <v>45.45868375328903</v>
      </c>
      <c r="BH848" s="1">
        <v>-264.74569685138613</v>
      </c>
      <c r="BI848" s="1">
        <v>-202.17105329366899</v>
      </c>
      <c r="BJ848" s="1">
        <v>-102.34053637230038</v>
      </c>
      <c r="BK848" s="1">
        <v>-265.38638186950232</v>
      </c>
      <c r="BL848" s="1">
        <v>-134.10284187880916</v>
      </c>
      <c r="BM848" s="1">
        <v>-1.4174695120024756</v>
      </c>
      <c r="BN848" s="1">
        <v>-34.584428807638893</v>
      </c>
      <c r="BO848" s="1">
        <v>-319.20280116807839</v>
      </c>
      <c r="BP848" s="1">
        <v>-419.57004333615663</v>
      </c>
      <c r="BQ848" s="1">
        <v>-25.192497075882287</v>
      </c>
      <c r="BR848" s="1">
        <v>-160.38768931863748</v>
      </c>
      <c r="BS848" s="1">
        <v>-380.89246104719558</v>
      </c>
      <c r="BT848" s="1">
        <v>25.864814959978524</v>
      </c>
      <c r="BU848" s="1">
        <v>-272.13975788953792</v>
      </c>
      <c r="BV848" s="1">
        <v>-215.99248781088664</v>
      </c>
      <c r="BW848" s="1">
        <v>-123.60596830187863</v>
      </c>
      <c r="BX848" s="1">
        <v>-276.35648656551444</v>
      </c>
      <c r="BY848" s="1">
        <v>-152.19607340971825</v>
      </c>
      <c r="BZ848" s="1">
        <v>-14.360173341224698</v>
      </c>
      <c r="CA848" s="1">
        <v>-17.175105605124894</v>
      </c>
      <c r="CB848" s="1">
        <v>-311.8035549518425</v>
      </c>
      <c r="CC848" s="1">
        <v>-402.01097438315725</v>
      </c>
      <c r="CD848" s="1">
        <v>-11.648365900684585</v>
      </c>
      <c r="CE848" s="1">
        <v>-151.92707814999997</v>
      </c>
      <c r="CF848" s="1">
        <v>-370.74012613433018</v>
      </c>
      <c r="CG848" s="1">
        <v>41.237740589965995</v>
      </c>
      <c r="CH848" s="1">
        <v>-257.4818242866171</v>
      </c>
      <c r="CI848" s="1">
        <v>-201.95353875520223</v>
      </c>
      <c r="CJ848" s="1">
        <v>-105.60830120795845</v>
      </c>
      <c r="CK848" s="1">
        <v>-268.09428254854197</v>
      </c>
      <c r="CL848" s="1">
        <v>-144.7507514348367</v>
      </c>
      <c r="CM848" s="1">
        <v>-5.3809180438983448</v>
      </c>
      <c r="CN848" s="1">
        <v>-11.597078387063871</v>
      </c>
      <c r="CO848" s="1">
        <v>-297.81856512796179</v>
      </c>
      <c r="CP848" s="1">
        <v>-395.99674292743452</v>
      </c>
      <c r="CQ848" s="1">
        <v>-9.3405884979620275</v>
      </c>
      <c r="CR848" s="1">
        <v>-142.60822588416303</v>
      </c>
      <c r="CS848" s="1">
        <v>-365.40449032814536</v>
      </c>
      <c r="CT848" s="1">
        <v>48.882289682344435</v>
      </c>
      <c r="CU848" s="1">
        <v>-259.95577715195253</v>
      </c>
      <c r="CV848" s="1">
        <v>-195.11431774147445</v>
      </c>
      <c r="CW848" s="1">
        <v>-102.00603587711225</v>
      </c>
      <c r="CX848" s="1">
        <v>-262.94976462326952</v>
      </c>
      <c r="CY848" s="1">
        <v>-129.78089908437528</v>
      </c>
      <c r="CZ848" s="1">
        <v>2.3245118806494132</v>
      </c>
      <c r="DA848" s="1">
        <v>-39.370559392226248</v>
      </c>
      <c r="DB848" s="1">
        <v>-319.12860940049649</v>
      </c>
      <c r="DC848" s="1">
        <v>-416.79731493428704</v>
      </c>
      <c r="DD848" s="1">
        <v>-33.842737659692538</v>
      </c>
      <c r="DE848" s="1">
        <v>-161.35156362793353</v>
      </c>
      <c r="DF848" s="1">
        <v>-382.59185735348308</v>
      </c>
      <c r="DG848" s="1">
        <v>25.878757679402522</v>
      </c>
      <c r="DH848" s="1">
        <v>-278.79246621000038</v>
      </c>
      <c r="DI848" s="1">
        <v>-217.76322082520241</v>
      </c>
      <c r="DJ848" s="1">
        <v>-125.85409742787721</v>
      </c>
      <c r="DK848" s="1">
        <v>-275.86663992833542</v>
      </c>
      <c r="DL848" s="1">
        <v>-149.62682455501499</v>
      </c>
      <c r="DM848" s="1">
        <v>-14.697214606934807</v>
      </c>
      <c r="DN848" s="1">
        <v>-24.848227049993451</v>
      </c>
      <c r="DO848" s="1">
        <v>-315.82014119750824</v>
      </c>
      <c r="DP848" s="1">
        <v>-405.54222937884066</v>
      </c>
      <c r="DQ848" s="1">
        <v>-20.575472497338495</v>
      </c>
      <c r="DR848" s="1">
        <v>-153.72664399516626</v>
      </c>
      <c r="DS848" s="1">
        <v>-371.32658968095723</v>
      </c>
      <c r="DT848" s="1">
        <v>35.376315301620913</v>
      </c>
      <c r="DU848" s="1">
        <v>-267.4785360731164</v>
      </c>
      <c r="DV848" s="1">
        <v>-209.36150735514383</v>
      </c>
      <c r="DW848" s="1">
        <v>-117.49740043757323</v>
      </c>
      <c r="DX848" s="1">
        <v>-271.35408037446166</v>
      </c>
      <c r="DY848" s="1">
        <v>-147.36767057670318</v>
      </c>
      <c r="DZ848" s="1">
        <v>-2.5390997550841456</v>
      </c>
      <c r="EA848" s="1">
        <v>-45.811805404488133</v>
      </c>
      <c r="EB848" s="1">
        <v>-332.07949702379426</v>
      </c>
      <c r="EC848" s="1">
        <v>-420.30715030766618</v>
      </c>
      <c r="ED848" s="1">
        <v>-40.562050179944038</v>
      </c>
      <c r="EE848" s="1">
        <v>-172.62326998410757</v>
      </c>
      <c r="EF848" s="1">
        <v>-393.38085412182767</v>
      </c>
      <c r="EG848" s="1">
        <v>20.649654569154684</v>
      </c>
      <c r="EH848" s="1">
        <v>-283.83207476896234</v>
      </c>
      <c r="EI848" s="1">
        <v>-227.05069988299243</v>
      </c>
      <c r="EJ848" s="1">
        <v>-131.72155428524846</v>
      </c>
      <c r="EK848" s="1">
        <v>-286.47494504043988</v>
      </c>
      <c r="EL848" s="1">
        <v>-156.60529034661053</v>
      </c>
      <c r="EM848" s="1">
        <v>-22.913438301999843</v>
      </c>
      <c r="EN848" s="1">
        <v>-26.622697381026189</v>
      </c>
      <c r="EO848" s="1">
        <v>-319.75187915365251</v>
      </c>
      <c r="EP848" s="1">
        <v>-408.37517967931905</v>
      </c>
      <c r="EQ848" s="1">
        <v>-21.448029722160808</v>
      </c>
      <c r="ER848" s="1">
        <v>-157.78489583484716</v>
      </c>
      <c r="ES848" s="1">
        <v>-379.04807645419675</v>
      </c>
      <c r="ET848" s="1">
        <v>34.35421263527212</v>
      </c>
      <c r="EU848" s="1">
        <v>-273.12930887638493</v>
      </c>
      <c r="EV848" s="1">
        <v>-217.09576793708484</v>
      </c>
      <c r="EW848" s="1">
        <v>-117.84896333328783</v>
      </c>
      <c r="EX848" s="1">
        <v>-279.74433144470549</v>
      </c>
      <c r="EY848" s="1">
        <v>-146.26747566697443</v>
      </c>
      <c r="EZ848" s="1">
        <v>-6.4548336525432033</v>
      </c>
      <c r="FA848" s="1">
        <v>-22.991842629902333</v>
      </c>
      <c r="FB848" s="1">
        <v>-307.6018619062524</v>
      </c>
      <c r="FC848" s="1">
        <v>-401.12597888933931</v>
      </c>
      <c r="FD848" s="1">
        <v>-19.563113880169272</v>
      </c>
      <c r="FE848" s="1">
        <v>-148.74677000144274</v>
      </c>
      <c r="FF848" s="1">
        <v>-373.33953456287986</v>
      </c>
      <c r="FG848" s="1">
        <v>42.035077824233625</v>
      </c>
      <c r="FH848" s="1">
        <v>-269.53561655081973</v>
      </c>
      <c r="FI848" s="1">
        <v>-209.22778884586353</v>
      </c>
      <c r="FJ848" s="1">
        <v>-102.6750368674885</v>
      </c>
      <c r="FK848" s="1">
        <v>-267.82299911573512</v>
      </c>
      <c r="FL848" s="1">
        <v>-138.42478467324304</v>
      </c>
      <c r="FM848" s="1">
        <v>-5.1594509046543644</v>
      </c>
    </row>
    <row r="849" spans="1:169" x14ac:dyDescent="0.2">
      <c r="A849" s="1">
        <v>-215.02528098245804</v>
      </c>
      <c r="B849" s="1">
        <v>-444.82749547153003</v>
      </c>
      <c r="C849" s="1">
        <v>-535.39061345385755</v>
      </c>
      <c r="D849" s="1">
        <v>-137.51015907038763</v>
      </c>
      <c r="E849" s="1">
        <v>-305.70670615357199</v>
      </c>
      <c r="F849" s="1">
        <v>-498.28236758136251</v>
      </c>
      <c r="G849" s="1">
        <v>-116.5164078627412</v>
      </c>
      <c r="H849" s="1">
        <v>-356.46110734607691</v>
      </c>
      <c r="I849" s="1">
        <v>-331.80607526570964</v>
      </c>
      <c r="J849" s="1">
        <v>-251.17022900265027</v>
      </c>
      <c r="K849" s="1">
        <v>-365.64818647675139</v>
      </c>
      <c r="L849" s="1">
        <v>-239.5260378464219</v>
      </c>
      <c r="M849" s="1">
        <v>-129.94566106526318</v>
      </c>
      <c r="N849" s="1">
        <v>-205.46189431904543</v>
      </c>
      <c r="O849" s="1">
        <v>-436.6395096022157</v>
      </c>
      <c r="P849" s="1">
        <v>-526.44721261470875</v>
      </c>
      <c r="Q849" s="1">
        <v>-129.82835317803207</v>
      </c>
      <c r="R849" s="1">
        <v>-297.30500181237801</v>
      </c>
      <c r="S849" s="1">
        <v>-489.88868932072415</v>
      </c>
      <c r="T849" s="1">
        <v>-107.93627548129702</v>
      </c>
      <c r="U849" s="1">
        <v>-350.52420741257748</v>
      </c>
      <c r="V849" s="1">
        <v>-323.92841850444307</v>
      </c>
      <c r="W849" s="1">
        <v>-242.29783255833689</v>
      </c>
      <c r="X849" s="1">
        <v>-359.1254441362538</v>
      </c>
      <c r="Y849" s="1">
        <v>-232.69332502121779</v>
      </c>
      <c r="Z849" s="1">
        <v>-121.6164004712287</v>
      </c>
      <c r="AA849" s="1">
        <v>-224.58866764587066</v>
      </c>
      <c r="AB849" s="1">
        <v>-453.01548134084436</v>
      </c>
      <c r="AC849" s="1">
        <v>-544.33401429300636</v>
      </c>
      <c r="AD849" s="1">
        <v>-145.19196496274319</v>
      </c>
      <c r="AE849" s="1">
        <v>-314.10841049476596</v>
      </c>
      <c r="AF849" s="1">
        <v>-506.67604584200086</v>
      </c>
      <c r="AG849" s="1">
        <v>-125.09654024418539</v>
      </c>
      <c r="AH849" s="1">
        <v>-362.39800727957635</v>
      </c>
      <c r="AI849" s="1">
        <v>-339.6837320269762</v>
      </c>
      <c r="AJ849" s="1">
        <v>-260.04262544696365</v>
      </c>
      <c r="AK849" s="1">
        <v>-372.17092881724898</v>
      </c>
      <c r="AL849" s="1">
        <v>-246.35875067162601</v>
      </c>
      <c r="AM849" s="1">
        <v>-138.27492165929766</v>
      </c>
      <c r="AN849" s="1">
        <v>-206.28945203288268</v>
      </c>
      <c r="AO849" s="1">
        <v>-443.15204929765554</v>
      </c>
      <c r="AP849" s="1">
        <v>-529.58849450233311</v>
      </c>
      <c r="AQ849" s="1">
        <v>-128.86288914625271</v>
      </c>
      <c r="AR849" s="1">
        <v>-302.45891783581703</v>
      </c>
      <c r="AS849" s="1">
        <v>-494.4334895517527</v>
      </c>
      <c r="AT849" s="1">
        <v>-110.55779839613294</v>
      </c>
      <c r="AU849" s="1">
        <v>-349.71765753182723</v>
      </c>
      <c r="AV849" s="1">
        <v>-327.68679152618023</v>
      </c>
      <c r="AW849" s="1">
        <v>-244.10749642402322</v>
      </c>
      <c r="AX849" s="1">
        <v>-364.67452001089555</v>
      </c>
      <c r="AY849" s="1">
        <v>-237.46718234436719</v>
      </c>
      <c r="AZ849" s="1">
        <v>-125.55599168590616</v>
      </c>
      <c r="BA849" s="1">
        <v>-201.68501104829025</v>
      </c>
      <c r="BB849" s="1">
        <v>-430.08454576201513</v>
      </c>
      <c r="BC849" s="1">
        <v>-522.95677837948188</v>
      </c>
      <c r="BD849" s="1">
        <v>-126.76654252389565</v>
      </c>
      <c r="BE849" s="1">
        <v>-293.2804287861963</v>
      </c>
      <c r="BF849" s="1">
        <v>-488.91140070300185</v>
      </c>
      <c r="BG849" s="1">
        <v>-102.89509125546296</v>
      </c>
      <c r="BH849" s="1">
        <v>-349.15778780171235</v>
      </c>
      <c r="BI849" s="1">
        <v>-320.33319147370565</v>
      </c>
      <c r="BJ849" s="1">
        <v>-234.71940052570045</v>
      </c>
      <c r="BK849" s="1">
        <v>-356.14159488377413</v>
      </c>
      <c r="BL849" s="1">
        <v>-226.06091067227078</v>
      </c>
      <c r="BM849" s="1">
        <v>-121.05558534968786</v>
      </c>
      <c r="BN849" s="1">
        <v>-218.97497934744604</v>
      </c>
      <c r="BO849" s="1">
        <v>-446.57713341298643</v>
      </c>
      <c r="BP849" s="1">
        <v>-543.96546080725159</v>
      </c>
      <c r="BQ849" s="1">
        <v>-137.5071884107123</v>
      </c>
      <c r="BR849" s="1">
        <v>-307.99062016203089</v>
      </c>
      <c r="BS849" s="1">
        <v>-500.43184930468482</v>
      </c>
      <c r="BT849" s="1">
        <v>-122.48896004877348</v>
      </c>
      <c r="BU849" s="1">
        <v>-356.55184883986414</v>
      </c>
      <c r="BV849" s="1">
        <v>-334.15462599092331</v>
      </c>
      <c r="BW849" s="1">
        <v>-255.98483245527873</v>
      </c>
      <c r="BX849" s="1">
        <v>-367.11169957978626</v>
      </c>
      <c r="BY849" s="1">
        <v>-244.15414220317987</v>
      </c>
      <c r="BZ849" s="1">
        <v>-133.99828917891008</v>
      </c>
      <c r="CA849" s="1">
        <v>-201.56565614493203</v>
      </c>
      <c r="CB849" s="1">
        <v>-439.17788719675053</v>
      </c>
      <c r="CC849" s="1">
        <v>-526.40639185425221</v>
      </c>
      <c r="CD849" s="1">
        <v>-123.9630572355146</v>
      </c>
      <c r="CE849" s="1">
        <v>-299.53000899339344</v>
      </c>
      <c r="CF849" s="1">
        <v>-490.27951439181942</v>
      </c>
      <c r="CG849" s="1">
        <v>-107.116034418786</v>
      </c>
      <c r="CH849" s="1">
        <v>-341.89391523694331</v>
      </c>
      <c r="CI849" s="1">
        <v>-320.11567693523892</v>
      </c>
      <c r="CJ849" s="1">
        <v>-237.98716536135854</v>
      </c>
      <c r="CK849" s="1">
        <v>-358.84949556281379</v>
      </c>
      <c r="CL849" s="1">
        <v>-236.70882022829832</v>
      </c>
      <c r="CM849" s="1">
        <v>-125.01903388158374</v>
      </c>
      <c r="CN849" s="1">
        <v>-195.98762892687103</v>
      </c>
      <c r="CO849" s="1">
        <v>-425.19289737286982</v>
      </c>
      <c r="CP849" s="1">
        <v>-520.39216039852954</v>
      </c>
      <c r="CQ849" s="1">
        <v>-121.65527983279203</v>
      </c>
      <c r="CR849" s="1">
        <v>-290.21115672755644</v>
      </c>
      <c r="CS849" s="1">
        <v>-484.94387858563459</v>
      </c>
      <c r="CT849" s="1">
        <v>-99.47148532640756</v>
      </c>
      <c r="CU849" s="1">
        <v>-344.36786810227875</v>
      </c>
      <c r="CV849" s="1">
        <v>-313.27645592151111</v>
      </c>
      <c r="CW849" s="1">
        <v>-234.38490003051234</v>
      </c>
      <c r="CX849" s="1">
        <v>-353.70497763754133</v>
      </c>
      <c r="CY849" s="1">
        <v>-221.7389678778369</v>
      </c>
      <c r="CZ849" s="1">
        <v>-117.31360395703597</v>
      </c>
      <c r="DA849" s="1">
        <v>-223.76110993203341</v>
      </c>
      <c r="DB849" s="1">
        <v>-446.50294164540452</v>
      </c>
      <c r="DC849" s="1">
        <v>-541.192732405382</v>
      </c>
      <c r="DD849" s="1">
        <v>-146.15742899452255</v>
      </c>
      <c r="DE849" s="1">
        <v>-308.95449447132694</v>
      </c>
      <c r="DF849" s="1">
        <v>-502.13124561097231</v>
      </c>
      <c r="DG849" s="1">
        <v>-122.47501732934947</v>
      </c>
      <c r="DH849" s="1">
        <v>-363.2045571603266</v>
      </c>
      <c r="DI849" s="1">
        <v>-335.92535900523905</v>
      </c>
      <c r="DJ849" s="1">
        <v>-258.23296158127732</v>
      </c>
      <c r="DK849" s="1">
        <v>-366.62185294260723</v>
      </c>
      <c r="DL849" s="1">
        <v>-241.58489334847661</v>
      </c>
      <c r="DM849" s="1">
        <v>-134.33533044462018</v>
      </c>
      <c r="DN849" s="1">
        <v>-209.23877758980061</v>
      </c>
      <c r="DO849" s="1">
        <v>-443.19447344241627</v>
      </c>
      <c r="DP849" s="1">
        <v>-529.93764684993562</v>
      </c>
      <c r="DQ849" s="1">
        <v>-132.8901638321685</v>
      </c>
      <c r="DR849" s="1">
        <v>-301.32957483855972</v>
      </c>
      <c r="DS849" s="1">
        <v>-490.86597793844646</v>
      </c>
      <c r="DT849" s="1">
        <v>-112.97745970713108</v>
      </c>
      <c r="DU849" s="1">
        <v>-351.89062702344262</v>
      </c>
      <c r="DV849" s="1">
        <v>-327.52364553518049</v>
      </c>
      <c r="DW849" s="1">
        <v>-249.87626459097334</v>
      </c>
      <c r="DX849" s="1">
        <v>-362.10929338873348</v>
      </c>
      <c r="DY849" s="1">
        <v>-239.3257393701648</v>
      </c>
      <c r="DZ849" s="1">
        <v>-122.17721559276954</v>
      </c>
      <c r="EA849" s="1">
        <v>-230.20235594429528</v>
      </c>
      <c r="EB849" s="1">
        <v>-459.45382926870229</v>
      </c>
      <c r="EC849" s="1">
        <v>-544.70256777876114</v>
      </c>
      <c r="ED849" s="1">
        <v>-152.87674151477407</v>
      </c>
      <c r="EE849" s="1">
        <v>-320.22620082750103</v>
      </c>
      <c r="EF849" s="1">
        <v>-512.92024237931696</v>
      </c>
      <c r="EG849" s="1">
        <v>-127.7041204395973</v>
      </c>
      <c r="EH849" s="1">
        <v>-368.24416571928856</v>
      </c>
      <c r="EI849" s="1">
        <v>-345.2128380630291</v>
      </c>
      <c r="EJ849" s="1">
        <v>-264.10041843864855</v>
      </c>
      <c r="EK849" s="1">
        <v>-377.23015805471169</v>
      </c>
      <c r="EL849" s="1">
        <v>-248.56335914007215</v>
      </c>
      <c r="EM849" s="1">
        <v>-142.55155413968524</v>
      </c>
      <c r="EN849" s="1">
        <v>-211.01324792083332</v>
      </c>
      <c r="EO849" s="1">
        <v>-447.12621139856054</v>
      </c>
      <c r="EP849" s="1">
        <v>-532.77059715041401</v>
      </c>
      <c r="EQ849" s="1">
        <v>-133.76272105699081</v>
      </c>
      <c r="ER849" s="1">
        <v>-305.38782667824063</v>
      </c>
      <c r="ES849" s="1">
        <v>-498.58746471168598</v>
      </c>
      <c r="ET849" s="1">
        <v>-113.99956237347988</v>
      </c>
      <c r="EU849" s="1">
        <v>-357.54139982671114</v>
      </c>
      <c r="EV849" s="1">
        <v>-335.25790611712154</v>
      </c>
      <c r="EW849" s="1">
        <v>-250.22782748668791</v>
      </c>
      <c r="EX849" s="1">
        <v>-370.49954445897731</v>
      </c>
      <c r="EY849" s="1">
        <v>-238.22554446043605</v>
      </c>
      <c r="EZ849" s="1">
        <v>-126.09294949022859</v>
      </c>
      <c r="FA849" s="1">
        <v>-207.38239316970947</v>
      </c>
      <c r="FB849" s="1">
        <v>-434.97619415116043</v>
      </c>
      <c r="FC849" s="1">
        <v>-525.52139636043421</v>
      </c>
      <c r="FD849" s="1">
        <v>-131.87780521499928</v>
      </c>
      <c r="FE849" s="1">
        <v>-296.34970084483615</v>
      </c>
      <c r="FF849" s="1">
        <v>-492.8789228203691</v>
      </c>
      <c r="FG849" s="1">
        <v>-106.31869718451836</v>
      </c>
      <c r="FH849" s="1">
        <v>-353.94770750114594</v>
      </c>
      <c r="FI849" s="1">
        <v>-327.38992702590019</v>
      </c>
      <c r="FJ849" s="1">
        <v>-235.05390102088856</v>
      </c>
      <c r="FK849" s="1">
        <v>-358.57821213000693</v>
      </c>
      <c r="FL849" s="1">
        <v>-230.38285346670466</v>
      </c>
      <c r="FM849" s="1">
        <v>-124.79756674233975</v>
      </c>
    </row>
    <row r="850" spans="1:169" x14ac:dyDescent="0.2">
      <c r="A850" s="1">
        <v>-395.27467315632703</v>
      </c>
      <c r="B850" s="1">
        <v>-559.36549939284703</v>
      </c>
      <c r="C850" s="1">
        <v>-643.37143677257052</v>
      </c>
      <c r="D850" s="1">
        <v>-246.19066001206863</v>
      </c>
      <c r="E850" s="1">
        <v>-443.67622722918253</v>
      </c>
      <c r="F850" s="1">
        <v>-603.50930255784658</v>
      </c>
      <c r="G850" s="1">
        <v>-259.98065647711292</v>
      </c>
      <c r="H850" s="1">
        <v>-431.84258365556758</v>
      </c>
      <c r="I850" s="1">
        <v>-440.62684039732164</v>
      </c>
      <c r="J850" s="1">
        <v>-375.94015936473619</v>
      </c>
      <c r="K850" s="1">
        <v>-445.96620786181137</v>
      </c>
      <c r="L850" s="1">
        <v>-324.9360329432883</v>
      </c>
      <c r="M850" s="1">
        <v>-246.4641913545932</v>
      </c>
      <c r="N850" s="1">
        <v>-385.71128649291438</v>
      </c>
      <c r="O850" s="1">
        <v>-551.17751352353275</v>
      </c>
      <c r="P850" s="1">
        <v>-634.42803593342171</v>
      </c>
      <c r="Q850" s="1">
        <v>-238.50885411971308</v>
      </c>
      <c r="R850" s="1">
        <v>-435.27452288798855</v>
      </c>
      <c r="S850" s="1">
        <v>-595.11562429720823</v>
      </c>
      <c r="T850" s="1">
        <v>-251.40052409566874</v>
      </c>
      <c r="U850" s="1">
        <v>-425.90568372206815</v>
      </c>
      <c r="V850" s="1">
        <v>-432.74918363605508</v>
      </c>
      <c r="W850" s="1">
        <v>-367.06776292042281</v>
      </c>
      <c r="X850" s="1">
        <v>-439.44346552131378</v>
      </c>
      <c r="Y850" s="1">
        <v>-318.10332011808418</v>
      </c>
      <c r="Z850" s="1">
        <v>-238.13493076055872</v>
      </c>
      <c r="AA850" s="1">
        <v>-404.83805981973967</v>
      </c>
      <c r="AB850" s="1">
        <v>-567.5534852621613</v>
      </c>
      <c r="AC850" s="1">
        <v>-652.31483761171933</v>
      </c>
      <c r="AD850" s="1">
        <v>-253.87246590442419</v>
      </c>
      <c r="AE850" s="1">
        <v>-452.07793157037651</v>
      </c>
      <c r="AF850" s="1">
        <v>-611.90298081848493</v>
      </c>
      <c r="AG850" s="1">
        <v>-268.56078885855709</v>
      </c>
      <c r="AH850" s="1">
        <v>-437.77948358906701</v>
      </c>
      <c r="AI850" s="1">
        <v>-448.50449715858821</v>
      </c>
      <c r="AJ850" s="1">
        <v>-384.81255580904957</v>
      </c>
      <c r="AK850" s="1">
        <v>-452.48895020230896</v>
      </c>
      <c r="AL850" s="1">
        <v>-331.76874576849241</v>
      </c>
      <c r="AM850" s="1">
        <v>-254.79345194862768</v>
      </c>
      <c r="AN850" s="1">
        <v>-386.53884420675166</v>
      </c>
      <c r="AO850" s="1">
        <v>-557.69005321897248</v>
      </c>
      <c r="AP850" s="1">
        <v>-637.56931782104607</v>
      </c>
      <c r="AQ850" s="1">
        <v>-237.54339008793372</v>
      </c>
      <c r="AR850" s="1">
        <v>-440.42843891142758</v>
      </c>
      <c r="AS850" s="1">
        <v>-599.66042452823672</v>
      </c>
      <c r="AT850" s="1">
        <v>-254.02204701050465</v>
      </c>
      <c r="AU850" s="1">
        <v>-425.09913384131789</v>
      </c>
      <c r="AV850" s="1">
        <v>-436.50755665779224</v>
      </c>
      <c r="AW850" s="1">
        <v>-368.87742678610914</v>
      </c>
      <c r="AX850" s="1">
        <v>-444.99254139595553</v>
      </c>
      <c r="AY850" s="1">
        <v>-322.87717744123358</v>
      </c>
      <c r="AZ850" s="1">
        <v>-242.07452197523617</v>
      </c>
      <c r="BA850" s="1">
        <v>-381.93440322215923</v>
      </c>
      <c r="BB850" s="1">
        <v>-544.62254968333218</v>
      </c>
      <c r="BC850" s="1">
        <v>-630.93760169819484</v>
      </c>
      <c r="BD850" s="1">
        <v>-235.44704346557666</v>
      </c>
      <c r="BE850" s="1">
        <v>-431.24994986180684</v>
      </c>
      <c r="BF850" s="1">
        <v>-594.13833567948598</v>
      </c>
      <c r="BG850" s="1">
        <v>-246.35933986983468</v>
      </c>
      <c r="BH850" s="1">
        <v>-424.53926411120301</v>
      </c>
      <c r="BI850" s="1">
        <v>-429.15395660531766</v>
      </c>
      <c r="BJ850" s="1">
        <v>-359.48933088778637</v>
      </c>
      <c r="BK850" s="1">
        <v>-436.45961626883411</v>
      </c>
      <c r="BL850" s="1">
        <v>-311.47090576913718</v>
      </c>
      <c r="BM850" s="1">
        <v>-237.57411563901789</v>
      </c>
      <c r="BN850" s="1">
        <v>-399.22437152131505</v>
      </c>
      <c r="BO850" s="1">
        <v>-561.11513733430331</v>
      </c>
      <c r="BP850" s="1">
        <v>-651.94628412596455</v>
      </c>
      <c r="BQ850" s="1">
        <v>-246.18768935239331</v>
      </c>
      <c r="BR850" s="1">
        <v>-445.96014123764144</v>
      </c>
      <c r="BS850" s="1">
        <v>-605.65878428116889</v>
      </c>
      <c r="BT850" s="1">
        <v>-265.95320866314518</v>
      </c>
      <c r="BU850" s="1">
        <v>-431.9333251493548</v>
      </c>
      <c r="BV850" s="1">
        <v>-442.97539112253531</v>
      </c>
      <c r="BW850" s="1">
        <v>-380.75476281736468</v>
      </c>
      <c r="BX850" s="1">
        <v>-447.42972096484624</v>
      </c>
      <c r="BY850" s="1">
        <v>-329.5641373000463</v>
      </c>
      <c r="BZ850" s="1">
        <v>-250.5168194682401</v>
      </c>
      <c r="CA850" s="1">
        <v>-381.81504831880102</v>
      </c>
      <c r="CB850" s="1">
        <v>-553.71589111806747</v>
      </c>
      <c r="CC850" s="1">
        <v>-634.38721517296517</v>
      </c>
      <c r="CD850" s="1">
        <v>-232.64355817719562</v>
      </c>
      <c r="CE850" s="1">
        <v>-437.49953006900398</v>
      </c>
      <c r="CF850" s="1">
        <v>-595.50644936830338</v>
      </c>
      <c r="CG850" s="1">
        <v>-250.58028303315771</v>
      </c>
      <c r="CH850" s="1">
        <v>-417.27539154643398</v>
      </c>
      <c r="CI850" s="1">
        <v>-428.93644206685093</v>
      </c>
      <c r="CJ850" s="1">
        <v>-362.75709572344448</v>
      </c>
      <c r="CK850" s="1">
        <v>-439.16751694787376</v>
      </c>
      <c r="CL850" s="1">
        <v>-322.11881532516475</v>
      </c>
      <c r="CM850" s="1">
        <v>-241.53756417091373</v>
      </c>
      <c r="CN850" s="1">
        <v>-376.23702110073998</v>
      </c>
      <c r="CO850" s="1">
        <v>-539.73090129418688</v>
      </c>
      <c r="CP850" s="1">
        <v>-628.37298371724251</v>
      </c>
      <c r="CQ850" s="1">
        <v>-230.33578077447302</v>
      </c>
      <c r="CR850" s="1">
        <v>-428.18067780316699</v>
      </c>
      <c r="CS850" s="1">
        <v>-590.17081356211872</v>
      </c>
      <c r="CT850" s="1">
        <v>-242.93573394077927</v>
      </c>
      <c r="CU850" s="1">
        <v>-419.74934441176941</v>
      </c>
      <c r="CV850" s="1">
        <v>-422.09722105312312</v>
      </c>
      <c r="CW850" s="1">
        <v>-359.15483039259823</v>
      </c>
      <c r="CX850" s="1">
        <v>-434.02299902260131</v>
      </c>
      <c r="CY850" s="1">
        <v>-307.1489629747033</v>
      </c>
      <c r="CZ850" s="1">
        <v>-233.832134246366</v>
      </c>
      <c r="DA850" s="1">
        <v>-404.01050210590239</v>
      </c>
      <c r="DB850" s="1">
        <v>-561.04094556672158</v>
      </c>
      <c r="DC850" s="1">
        <v>-649.17355572409497</v>
      </c>
      <c r="DD850" s="1">
        <v>-254.83792993620355</v>
      </c>
      <c r="DE850" s="1">
        <v>-446.92401554693748</v>
      </c>
      <c r="DF850" s="1">
        <v>-607.35818058745645</v>
      </c>
      <c r="DG850" s="1">
        <v>-265.93926594372118</v>
      </c>
      <c r="DH850" s="1">
        <v>-438.58603346981727</v>
      </c>
      <c r="DI850" s="1">
        <v>-444.74612413685105</v>
      </c>
      <c r="DJ850" s="1">
        <v>-383.00289194336324</v>
      </c>
      <c r="DK850" s="1">
        <v>-446.93987432766721</v>
      </c>
      <c r="DL850" s="1">
        <v>-326.99488844534301</v>
      </c>
      <c r="DM850" s="1">
        <v>-250.85386073395023</v>
      </c>
      <c r="DN850" s="1">
        <v>-389.48816976366953</v>
      </c>
      <c r="DO850" s="1">
        <v>-557.73247736373332</v>
      </c>
      <c r="DP850" s="1">
        <v>-637.91847016864858</v>
      </c>
      <c r="DQ850" s="1">
        <v>-241.5706647738495</v>
      </c>
      <c r="DR850" s="1">
        <v>-439.29909591417027</v>
      </c>
      <c r="DS850" s="1">
        <v>-596.09291291493048</v>
      </c>
      <c r="DT850" s="1">
        <v>-256.4417083215028</v>
      </c>
      <c r="DU850" s="1">
        <v>-427.27210333293328</v>
      </c>
      <c r="DV850" s="1">
        <v>-436.3444106667925</v>
      </c>
      <c r="DW850" s="1">
        <v>-374.64619495305925</v>
      </c>
      <c r="DX850" s="1">
        <v>-442.42731477379346</v>
      </c>
      <c r="DY850" s="1">
        <v>-324.73573446703119</v>
      </c>
      <c r="DZ850" s="1">
        <v>-238.69574588209954</v>
      </c>
      <c r="EA850" s="1">
        <v>-410.45174811816429</v>
      </c>
      <c r="EB850" s="1">
        <v>-573.99183319001929</v>
      </c>
      <c r="EC850" s="1">
        <v>-652.6833910974741</v>
      </c>
      <c r="ED850" s="1">
        <v>-261.55724245645507</v>
      </c>
      <c r="EE850" s="1">
        <v>-458.19572190311158</v>
      </c>
      <c r="EF850" s="1">
        <v>-618.14717735580098</v>
      </c>
      <c r="EG850" s="1">
        <v>-271.168369053969</v>
      </c>
      <c r="EH850" s="1">
        <v>-443.62564202877923</v>
      </c>
      <c r="EI850" s="1">
        <v>-454.0336031946411</v>
      </c>
      <c r="EJ850" s="1">
        <v>-388.87034880073446</v>
      </c>
      <c r="EK850" s="1">
        <v>-457.54817943977167</v>
      </c>
      <c r="EL850" s="1">
        <v>-333.97335423693852</v>
      </c>
      <c r="EM850" s="1">
        <v>-259.07008442901525</v>
      </c>
      <c r="EN850" s="1">
        <v>-391.26264009470231</v>
      </c>
      <c r="EO850" s="1">
        <v>-561.66421531987748</v>
      </c>
      <c r="EP850" s="1">
        <v>-640.75142046912697</v>
      </c>
      <c r="EQ850" s="1">
        <v>-242.44322199867182</v>
      </c>
      <c r="ER850" s="1">
        <v>-443.35734775385117</v>
      </c>
      <c r="ES850" s="1">
        <v>-603.81439968817006</v>
      </c>
      <c r="ET850" s="1">
        <v>-257.46381098785156</v>
      </c>
      <c r="EU850" s="1">
        <v>-432.92287613620181</v>
      </c>
      <c r="EV850" s="1">
        <v>-444.07867124873354</v>
      </c>
      <c r="EW850" s="1">
        <v>-374.9977578487738</v>
      </c>
      <c r="EX850" s="1">
        <v>-450.81756584403729</v>
      </c>
      <c r="EY850" s="1">
        <v>-323.63553955730242</v>
      </c>
      <c r="EZ850" s="1">
        <v>-242.61147977955861</v>
      </c>
      <c r="FA850" s="1">
        <v>-387.63178534357849</v>
      </c>
      <c r="FB850" s="1">
        <v>-549.51419807247748</v>
      </c>
      <c r="FC850" s="1">
        <v>-633.50221967914717</v>
      </c>
      <c r="FD850" s="1">
        <v>-240.55830615668029</v>
      </c>
      <c r="FE850" s="1">
        <v>-434.31922192044669</v>
      </c>
      <c r="FF850" s="1">
        <v>-598.10585779685323</v>
      </c>
      <c r="FG850" s="1">
        <v>-249.7829457988901</v>
      </c>
      <c r="FH850" s="1">
        <v>-429.32918381063661</v>
      </c>
      <c r="FI850" s="1">
        <v>-436.2106921575122</v>
      </c>
      <c r="FJ850" s="1">
        <v>-359.8238313829745</v>
      </c>
      <c r="FK850" s="1">
        <v>-438.89623351506691</v>
      </c>
      <c r="FL850" s="1">
        <v>-315.79284856357106</v>
      </c>
      <c r="FM850" s="1">
        <v>-241.31609703166978</v>
      </c>
    </row>
    <row r="851" spans="1:169" x14ac:dyDescent="0.2">
      <c r="A851" s="1">
        <v>-564.01540022375013</v>
      </c>
      <c r="B851" s="1">
        <v>-659.32090765090697</v>
      </c>
      <c r="C851" s="1">
        <v>-732.22851985634259</v>
      </c>
      <c r="D851" s="1">
        <v>-347.29983548352362</v>
      </c>
      <c r="E851" s="1">
        <v>-569.69925901689862</v>
      </c>
      <c r="F851" s="1">
        <v>-693.48809079892555</v>
      </c>
      <c r="G851" s="1">
        <v>-396.99131764546325</v>
      </c>
      <c r="H851" s="1">
        <v>-493.7390229533126</v>
      </c>
      <c r="I851" s="1">
        <v>-537.03471042397962</v>
      </c>
      <c r="J851" s="1">
        <v>-492.22709939866917</v>
      </c>
      <c r="K851" s="1">
        <v>-514.08179505299631</v>
      </c>
      <c r="L851" s="1">
        <v>-400.5414744221813</v>
      </c>
      <c r="M851" s="1">
        <v>-356.51381607038979</v>
      </c>
      <c r="N851" s="1">
        <v>-554.45201356033749</v>
      </c>
      <c r="O851" s="1">
        <v>-651.1329217815927</v>
      </c>
      <c r="P851" s="1">
        <v>-723.28511901719378</v>
      </c>
      <c r="Q851" s="1">
        <v>-339.61802959116807</v>
      </c>
      <c r="R851" s="1">
        <v>-561.29755467570465</v>
      </c>
      <c r="S851" s="1">
        <v>-685.0944125382872</v>
      </c>
      <c r="T851" s="1">
        <v>-388.41118526401908</v>
      </c>
      <c r="U851" s="1">
        <v>-487.80212301981317</v>
      </c>
      <c r="V851" s="1">
        <v>-529.157053662713</v>
      </c>
      <c r="W851" s="1">
        <v>-483.35470295435579</v>
      </c>
      <c r="X851" s="1">
        <v>-507.55905271249873</v>
      </c>
      <c r="Y851" s="1">
        <v>-393.70876159697718</v>
      </c>
      <c r="Z851" s="1">
        <v>-348.18455547635529</v>
      </c>
      <c r="AA851" s="1">
        <v>-573.57878688716278</v>
      </c>
      <c r="AB851" s="1">
        <v>-667.50889352022125</v>
      </c>
      <c r="AC851" s="1">
        <v>-741.17192069549139</v>
      </c>
      <c r="AD851" s="1">
        <v>-354.98164137587918</v>
      </c>
      <c r="AE851" s="1">
        <v>-578.1009633580926</v>
      </c>
      <c r="AF851" s="1">
        <v>-701.88176905956391</v>
      </c>
      <c r="AG851" s="1">
        <v>-405.57145002690743</v>
      </c>
      <c r="AH851" s="1">
        <v>-499.67592288681203</v>
      </c>
      <c r="AI851" s="1">
        <v>-544.91236718524624</v>
      </c>
      <c r="AJ851" s="1">
        <v>-501.09949584298255</v>
      </c>
      <c r="AK851" s="1">
        <v>-520.60453739349384</v>
      </c>
      <c r="AL851" s="1">
        <v>-407.37418724738541</v>
      </c>
      <c r="AM851" s="1">
        <v>-364.8430766644243</v>
      </c>
      <c r="AN851" s="1">
        <v>-555.27957127417483</v>
      </c>
      <c r="AO851" s="1">
        <v>-657.64546147703243</v>
      </c>
      <c r="AP851" s="1">
        <v>-726.42640090481814</v>
      </c>
      <c r="AQ851" s="1">
        <v>-338.65256555938868</v>
      </c>
      <c r="AR851" s="1">
        <v>-566.45147069914367</v>
      </c>
      <c r="AS851" s="1">
        <v>-689.63921276931569</v>
      </c>
      <c r="AT851" s="1">
        <v>-391.03270817885499</v>
      </c>
      <c r="AU851" s="1">
        <v>-486.99557313906291</v>
      </c>
      <c r="AV851" s="1">
        <v>-532.91542668445015</v>
      </c>
      <c r="AW851" s="1">
        <v>-485.16436682004212</v>
      </c>
      <c r="AX851" s="1">
        <v>-513.10812858714041</v>
      </c>
      <c r="AY851" s="1">
        <v>-398.48261892012658</v>
      </c>
      <c r="AZ851" s="1">
        <v>-352.12414669103276</v>
      </c>
      <c r="BA851" s="1">
        <v>-550.67513028958228</v>
      </c>
      <c r="BB851" s="1">
        <v>-644.57795794139213</v>
      </c>
      <c r="BC851" s="1">
        <v>-719.79468478196691</v>
      </c>
      <c r="BD851" s="1">
        <v>-336.55621893703164</v>
      </c>
      <c r="BE851" s="1">
        <v>-557.27298164952299</v>
      </c>
      <c r="BF851" s="1">
        <v>-684.11712392056495</v>
      </c>
      <c r="BG851" s="1">
        <v>-383.37000103818502</v>
      </c>
      <c r="BH851" s="1">
        <v>-486.43570340894803</v>
      </c>
      <c r="BI851" s="1">
        <v>-525.56182663197558</v>
      </c>
      <c r="BJ851" s="1">
        <v>-475.77627092171934</v>
      </c>
      <c r="BK851" s="1">
        <v>-504.57520346001905</v>
      </c>
      <c r="BL851" s="1">
        <v>-387.07634724803017</v>
      </c>
      <c r="BM851" s="1">
        <v>-347.62374035481446</v>
      </c>
      <c r="BN851" s="1">
        <v>-567.9650985887381</v>
      </c>
      <c r="BO851" s="1">
        <v>-661.07054559236326</v>
      </c>
      <c r="BP851" s="1">
        <v>-740.80336720973662</v>
      </c>
      <c r="BQ851" s="1">
        <v>-347.2968648238483</v>
      </c>
      <c r="BR851" s="1">
        <v>-571.98317302535759</v>
      </c>
      <c r="BS851" s="1">
        <v>-695.63757252224786</v>
      </c>
      <c r="BT851" s="1">
        <v>-402.96386983149551</v>
      </c>
      <c r="BU851" s="1">
        <v>-493.82976444709982</v>
      </c>
      <c r="BV851" s="1">
        <v>-539.38326114919334</v>
      </c>
      <c r="BW851" s="1">
        <v>-497.04170285129766</v>
      </c>
      <c r="BX851" s="1">
        <v>-515.54530815603118</v>
      </c>
      <c r="BY851" s="1">
        <v>-405.1695787789393</v>
      </c>
      <c r="BZ851" s="1">
        <v>-360.56644418403675</v>
      </c>
      <c r="CA851" s="1">
        <v>-550.55577538622413</v>
      </c>
      <c r="CB851" s="1">
        <v>-653.67129937612742</v>
      </c>
      <c r="CC851" s="1">
        <v>-723.24429825673724</v>
      </c>
      <c r="CD851" s="1">
        <v>-333.75273364865058</v>
      </c>
      <c r="CE851" s="1">
        <v>-563.52256185672002</v>
      </c>
      <c r="CF851" s="1">
        <v>-685.48523760938235</v>
      </c>
      <c r="CG851" s="1">
        <v>-387.59094420150808</v>
      </c>
      <c r="CH851" s="1">
        <v>-479.171830844179</v>
      </c>
      <c r="CI851" s="1">
        <v>-525.34431209350885</v>
      </c>
      <c r="CJ851" s="1">
        <v>-479.04403575737746</v>
      </c>
      <c r="CK851" s="1">
        <v>-507.28310413905865</v>
      </c>
      <c r="CL851" s="1">
        <v>-397.72425680405775</v>
      </c>
      <c r="CM851" s="1">
        <v>-351.58718888671035</v>
      </c>
      <c r="CN851" s="1">
        <v>-544.97774816816309</v>
      </c>
      <c r="CO851" s="1">
        <v>-639.68630955224683</v>
      </c>
      <c r="CP851" s="1">
        <v>-717.23006680101457</v>
      </c>
      <c r="CQ851" s="1">
        <v>-331.44495624592804</v>
      </c>
      <c r="CR851" s="1">
        <v>-554.20370959088314</v>
      </c>
      <c r="CS851" s="1">
        <v>-680.1496018031977</v>
      </c>
      <c r="CT851" s="1">
        <v>-379.94639510912964</v>
      </c>
      <c r="CU851" s="1">
        <v>-481.64578370951443</v>
      </c>
      <c r="CV851" s="1">
        <v>-518.50509107978098</v>
      </c>
      <c r="CW851" s="1">
        <v>-475.44177042653121</v>
      </c>
      <c r="CX851" s="1">
        <v>-502.13858621378625</v>
      </c>
      <c r="CY851" s="1">
        <v>-382.75440445359629</v>
      </c>
      <c r="CZ851" s="1">
        <v>-343.88175896216256</v>
      </c>
      <c r="DA851" s="1">
        <v>-572.75122917332544</v>
      </c>
      <c r="DB851" s="1">
        <v>-660.99635382478152</v>
      </c>
      <c r="DC851" s="1">
        <v>-738.03063880786704</v>
      </c>
      <c r="DD851" s="1">
        <v>-355.94710540765857</v>
      </c>
      <c r="DE851" s="1">
        <v>-572.94704733465358</v>
      </c>
      <c r="DF851" s="1">
        <v>-697.33696882853542</v>
      </c>
      <c r="DG851" s="1">
        <v>-402.94992711207152</v>
      </c>
      <c r="DH851" s="1">
        <v>-500.48247276756229</v>
      </c>
      <c r="DI851" s="1">
        <v>-541.15399416350908</v>
      </c>
      <c r="DJ851" s="1">
        <v>-499.28983197729622</v>
      </c>
      <c r="DK851" s="1">
        <v>-515.05546151885221</v>
      </c>
      <c r="DL851" s="1">
        <v>-402.60032992423601</v>
      </c>
      <c r="DM851" s="1">
        <v>-360.90348544974682</v>
      </c>
      <c r="DN851" s="1">
        <v>-558.2288968310927</v>
      </c>
      <c r="DO851" s="1">
        <v>-657.68788562179327</v>
      </c>
      <c r="DP851" s="1">
        <v>-726.77555325242065</v>
      </c>
      <c r="DQ851" s="1">
        <v>-342.67984024530449</v>
      </c>
      <c r="DR851" s="1">
        <v>-565.3221277018863</v>
      </c>
      <c r="DS851" s="1">
        <v>-686.07170115600945</v>
      </c>
      <c r="DT851" s="1">
        <v>-393.45236948985314</v>
      </c>
      <c r="DU851" s="1">
        <v>-489.1685426306783</v>
      </c>
      <c r="DV851" s="1">
        <v>-532.75228069345042</v>
      </c>
      <c r="DW851" s="1">
        <v>-490.93313498699223</v>
      </c>
      <c r="DX851" s="1">
        <v>-510.5429019649784</v>
      </c>
      <c r="DY851" s="1">
        <v>-400.34117594592419</v>
      </c>
      <c r="DZ851" s="1">
        <v>-348.74537059789611</v>
      </c>
      <c r="EA851" s="1">
        <v>-579.19247518558745</v>
      </c>
      <c r="EB851" s="1">
        <v>-673.94724144807924</v>
      </c>
      <c r="EC851" s="1">
        <v>-741.54047418124617</v>
      </c>
      <c r="ED851" s="1">
        <v>-362.66641792791006</v>
      </c>
      <c r="EE851" s="1">
        <v>-584.21875369082761</v>
      </c>
      <c r="EF851" s="1">
        <v>-708.12596559687995</v>
      </c>
      <c r="EG851" s="1">
        <v>-408.17903022231934</v>
      </c>
      <c r="EH851" s="1">
        <v>-505.52208132652424</v>
      </c>
      <c r="EI851" s="1">
        <v>-550.44147322129913</v>
      </c>
      <c r="EJ851" s="1">
        <v>-505.15728883466744</v>
      </c>
      <c r="EK851" s="1">
        <v>-525.6637666309565</v>
      </c>
      <c r="EL851" s="1">
        <v>-409.57879571583152</v>
      </c>
      <c r="EM851" s="1">
        <v>-369.11970914481185</v>
      </c>
      <c r="EN851" s="1">
        <v>-560.00336716212553</v>
      </c>
      <c r="EO851" s="1">
        <v>-661.61962357793743</v>
      </c>
      <c r="EP851" s="1">
        <v>-729.60850355289904</v>
      </c>
      <c r="EQ851" s="1">
        <v>-343.55239747012678</v>
      </c>
      <c r="ER851" s="1">
        <v>-569.38037954156732</v>
      </c>
      <c r="ES851" s="1">
        <v>-693.79318792924903</v>
      </c>
      <c r="ET851" s="1">
        <v>-394.4744721562019</v>
      </c>
      <c r="EU851" s="1">
        <v>-494.81931543394683</v>
      </c>
      <c r="EV851" s="1">
        <v>-540.48654127539146</v>
      </c>
      <c r="EW851" s="1">
        <v>-491.28469788270678</v>
      </c>
      <c r="EX851" s="1">
        <v>-518.93315303522218</v>
      </c>
      <c r="EY851" s="1">
        <v>-399.24098103619542</v>
      </c>
      <c r="EZ851" s="1">
        <v>-352.66110449535518</v>
      </c>
      <c r="FA851" s="1">
        <v>-556.37251241100148</v>
      </c>
      <c r="FB851" s="1">
        <v>-649.46960633053743</v>
      </c>
      <c r="FC851" s="1">
        <v>-722.35930276291924</v>
      </c>
      <c r="FD851" s="1">
        <v>-341.66748162813525</v>
      </c>
      <c r="FE851" s="1">
        <v>-560.34225370816284</v>
      </c>
      <c r="FF851" s="1">
        <v>-688.0846460379322</v>
      </c>
      <c r="FG851" s="1">
        <v>-386.79360696724041</v>
      </c>
      <c r="FH851" s="1">
        <v>-491.22562310838163</v>
      </c>
      <c r="FI851" s="1">
        <v>-532.61856218417017</v>
      </c>
      <c r="FJ851" s="1">
        <v>-476.11077141690748</v>
      </c>
      <c r="FK851" s="1">
        <v>-507.01182070625185</v>
      </c>
      <c r="FL851" s="1">
        <v>-391.39829004246405</v>
      </c>
      <c r="FM851" s="1">
        <v>-351.36572174746635</v>
      </c>
    </row>
    <row r="852" spans="1:169" x14ac:dyDescent="0.2">
      <c r="A852" s="1">
        <v>-716.91963246821808</v>
      </c>
      <c r="B852" s="1">
        <v>-740.48921528360597</v>
      </c>
      <c r="C852" s="1">
        <v>-800.72805458787354</v>
      </c>
      <c r="D852" s="1">
        <v>-439.30236737463457</v>
      </c>
      <c r="E852" s="1">
        <v>-679.65329727675658</v>
      </c>
      <c r="F852" s="1">
        <v>-762.32167650649262</v>
      </c>
      <c r="G852" s="1">
        <v>-523.80920011523619</v>
      </c>
      <c r="H852" s="1">
        <v>-543.52315302998556</v>
      </c>
      <c r="I852" s="1">
        <v>-619.4690752020457</v>
      </c>
      <c r="J852" s="1">
        <v>-593.57021100739018</v>
      </c>
      <c r="K852" s="1">
        <v>-568.16251410054622</v>
      </c>
      <c r="L852" s="1">
        <v>-467.46864616574231</v>
      </c>
      <c r="M852" s="1">
        <v>-456.75422879387577</v>
      </c>
      <c r="N852" s="1">
        <v>-707.35624580480544</v>
      </c>
      <c r="O852" s="1">
        <v>-732.3012294142917</v>
      </c>
      <c r="P852" s="1">
        <v>-791.78465374872474</v>
      </c>
      <c r="Q852" s="1">
        <v>-431.62056148227902</v>
      </c>
      <c r="R852" s="1">
        <v>-671.2515929355626</v>
      </c>
      <c r="S852" s="1">
        <v>-753.92799824585427</v>
      </c>
      <c r="T852" s="1">
        <v>-515.22906773379202</v>
      </c>
      <c r="U852" s="1">
        <v>-537.58625309648619</v>
      </c>
      <c r="V852" s="1">
        <v>-611.59141844077908</v>
      </c>
      <c r="W852" s="1">
        <v>-584.6978145630768</v>
      </c>
      <c r="X852" s="1">
        <v>-561.63977176004869</v>
      </c>
      <c r="Y852" s="1">
        <v>-460.6359333405382</v>
      </c>
      <c r="Z852" s="1">
        <v>-448.42496819984126</v>
      </c>
      <c r="AA852" s="1">
        <v>-726.48301913163073</v>
      </c>
      <c r="AB852" s="1">
        <v>-748.67720115292025</v>
      </c>
      <c r="AC852" s="1">
        <v>-809.67145542702235</v>
      </c>
      <c r="AD852" s="1">
        <v>-446.98417326699013</v>
      </c>
      <c r="AE852" s="1">
        <v>-688.05500161795055</v>
      </c>
      <c r="AF852" s="1">
        <v>-770.71535476713098</v>
      </c>
      <c r="AG852" s="1">
        <v>-532.38933249668037</v>
      </c>
      <c r="AH852" s="1">
        <v>-549.46005296348494</v>
      </c>
      <c r="AI852" s="1">
        <v>-627.34673196331232</v>
      </c>
      <c r="AJ852" s="1">
        <v>-602.44260745170357</v>
      </c>
      <c r="AK852" s="1">
        <v>-574.68525644104375</v>
      </c>
      <c r="AL852" s="1">
        <v>-474.30135899094643</v>
      </c>
      <c r="AM852" s="1">
        <v>-465.08348938791028</v>
      </c>
      <c r="AN852" s="1">
        <v>-708.18380351864278</v>
      </c>
      <c r="AO852" s="1">
        <v>-738.81376910973142</v>
      </c>
      <c r="AP852" s="1">
        <v>-794.9259356363491</v>
      </c>
      <c r="AQ852" s="1">
        <v>-430.65509745049962</v>
      </c>
      <c r="AR852" s="1">
        <v>-676.40550895900162</v>
      </c>
      <c r="AS852" s="1">
        <v>-758.47279847688276</v>
      </c>
      <c r="AT852" s="1">
        <v>-517.85059064862787</v>
      </c>
      <c r="AU852" s="1">
        <v>-536.77970321573594</v>
      </c>
      <c r="AV852" s="1">
        <v>-615.34979146251624</v>
      </c>
      <c r="AW852" s="1">
        <v>-586.50747842876319</v>
      </c>
      <c r="AX852" s="1">
        <v>-567.18884763469032</v>
      </c>
      <c r="AY852" s="1">
        <v>-465.4097906636876</v>
      </c>
      <c r="AZ852" s="1">
        <v>-452.36455941451874</v>
      </c>
      <c r="BA852" s="1">
        <v>-703.57936253405023</v>
      </c>
      <c r="BB852" s="1">
        <v>-725.74626557409113</v>
      </c>
      <c r="BC852" s="1">
        <v>-788.29421951349786</v>
      </c>
      <c r="BD852" s="1">
        <v>-428.55875082814259</v>
      </c>
      <c r="BE852" s="1">
        <v>-667.22701990938094</v>
      </c>
      <c r="BF852" s="1">
        <v>-752.95070962813202</v>
      </c>
      <c r="BG852" s="1">
        <v>-510.18788350795796</v>
      </c>
      <c r="BH852" s="1">
        <v>-536.21983348562105</v>
      </c>
      <c r="BI852" s="1">
        <v>-607.99619141004166</v>
      </c>
      <c r="BJ852" s="1">
        <v>-577.11938253044036</v>
      </c>
      <c r="BK852" s="1">
        <v>-558.65592250756902</v>
      </c>
      <c r="BL852" s="1">
        <v>-454.00351899159119</v>
      </c>
      <c r="BM852" s="1">
        <v>-447.86415307830043</v>
      </c>
      <c r="BN852" s="1">
        <v>-720.86933083320605</v>
      </c>
      <c r="BO852" s="1">
        <v>-742.23885322506226</v>
      </c>
      <c r="BP852" s="1">
        <v>-809.30290194126758</v>
      </c>
      <c r="BQ852" s="1">
        <v>-439.29939671495924</v>
      </c>
      <c r="BR852" s="1">
        <v>-681.93721128521554</v>
      </c>
      <c r="BS852" s="1">
        <v>-764.47115822981493</v>
      </c>
      <c r="BT852" s="1">
        <v>-529.7817523012684</v>
      </c>
      <c r="BU852" s="1">
        <v>-543.61389452377273</v>
      </c>
      <c r="BV852" s="1">
        <v>-621.81762592725943</v>
      </c>
      <c r="BW852" s="1">
        <v>-598.38481446001867</v>
      </c>
      <c r="BX852" s="1">
        <v>-569.62602720358109</v>
      </c>
      <c r="BY852" s="1">
        <v>-472.09675052250032</v>
      </c>
      <c r="BZ852" s="1">
        <v>-460.80685690752273</v>
      </c>
      <c r="CA852" s="1">
        <v>-703.46000763069208</v>
      </c>
      <c r="CB852" s="1">
        <v>-734.83960700882642</v>
      </c>
      <c r="CC852" s="1">
        <v>-791.7438329882682</v>
      </c>
      <c r="CD852" s="1">
        <v>-425.75526553976152</v>
      </c>
      <c r="CE852" s="1">
        <v>-673.47660011657797</v>
      </c>
      <c r="CF852" s="1">
        <v>-754.31882331694942</v>
      </c>
      <c r="CG852" s="1">
        <v>-514.40882667128096</v>
      </c>
      <c r="CH852" s="1">
        <v>-528.95596092085202</v>
      </c>
      <c r="CI852" s="1">
        <v>-607.77867687157493</v>
      </c>
      <c r="CJ852" s="1">
        <v>-580.38714736609847</v>
      </c>
      <c r="CK852" s="1">
        <v>-561.36382318660856</v>
      </c>
      <c r="CL852" s="1">
        <v>-464.65142854761876</v>
      </c>
      <c r="CM852" s="1">
        <v>-451.82760161019633</v>
      </c>
      <c r="CN852" s="1">
        <v>-697.88198041263104</v>
      </c>
      <c r="CO852" s="1">
        <v>-720.85461718494582</v>
      </c>
      <c r="CP852" s="1">
        <v>-785.72960153254553</v>
      </c>
      <c r="CQ852" s="1">
        <v>-423.44748813703899</v>
      </c>
      <c r="CR852" s="1">
        <v>-664.15774785074109</v>
      </c>
      <c r="CS852" s="1">
        <v>-748.98318751076476</v>
      </c>
      <c r="CT852" s="1">
        <v>-506.76427757890258</v>
      </c>
      <c r="CU852" s="1">
        <v>-531.42991378618751</v>
      </c>
      <c r="CV852" s="1">
        <v>-600.93945585784707</v>
      </c>
      <c r="CW852" s="1">
        <v>-576.78488203525228</v>
      </c>
      <c r="CX852" s="1">
        <v>-556.21930526133622</v>
      </c>
      <c r="CY852" s="1">
        <v>-449.68157619715731</v>
      </c>
      <c r="CZ852" s="1">
        <v>-444.12217168564854</v>
      </c>
      <c r="DA852" s="1">
        <v>-725.65546141779339</v>
      </c>
      <c r="DB852" s="1">
        <v>-742.16466145748052</v>
      </c>
      <c r="DC852" s="1">
        <v>-806.53017353939799</v>
      </c>
      <c r="DD852" s="1">
        <v>-447.94963729876952</v>
      </c>
      <c r="DE852" s="1">
        <v>-682.90108559451153</v>
      </c>
      <c r="DF852" s="1">
        <v>-766.17055453610249</v>
      </c>
      <c r="DG852" s="1">
        <v>-529.76780958184452</v>
      </c>
      <c r="DH852" s="1">
        <v>-550.26660284423519</v>
      </c>
      <c r="DI852" s="1">
        <v>-623.58835894157517</v>
      </c>
      <c r="DJ852" s="1">
        <v>-600.63294358601718</v>
      </c>
      <c r="DK852" s="1">
        <v>-569.13618056640212</v>
      </c>
      <c r="DL852" s="1">
        <v>-469.52750166779703</v>
      </c>
      <c r="DM852" s="1">
        <v>-461.1438981732328</v>
      </c>
      <c r="DN852" s="1">
        <v>-711.13312907556065</v>
      </c>
      <c r="DO852" s="1">
        <v>-738.85619325449227</v>
      </c>
      <c r="DP852" s="1">
        <v>-795.27508798395161</v>
      </c>
      <c r="DQ852" s="1">
        <v>-434.68237213641544</v>
      </c>
      <c r="DR852" s="1">
        <v>-675.27616596174425</v>
      </c>
      <c r="DS852" s="1">
        <v>-754.90528686357652</v>
      </c>
      <c r="DT852" s="1">
        <v>-520.27025195962608</v>
      </c>
      <c r="DU852" s="1">
        <v>-538.95267270735133</v>
      </c>
      <c r="DV852" s="1">
        <v>-615.1866454715165</v>
      </c>
      <c r="DW852" s="1">
        <v>-592.27624659571325</v>
      </c>
      <c r="DX852" s="1">
        <v>-564.62362101252836</v>
      </c>
      <c r="DY852" s="1">
        <v>-467.26834768948521</v>
      </c>
      <c r="DZ852" s="1">
        <v>-448.98578332138209</v>
      </c>
      <c r="EA852" s="1">
        <v>-732.0967074300554</v>
      </c>
      <c r="EB852" s="1">
        <v>-755.11554908077824</v>
      </c>
      <c r="EC852" s="1">
        <v>-810.04000891277713</v>
      </c>
      <c r="ED852" s="1">
        <v>-454.66894981902101</v>
      </c>
      <c r="EE852" s="1">
        <v>-694.17279195068556</v>
      </c>
      <c r="EF852" s="1">
        <v>-776.95955130444702</v>
      </c>
      <c r="EG852" s="1">
        <v>-534.99691269209234</v>
      </c>
      <c r="EH852" s="1">
        <v>-555.30621140319715</v>
      </c>
      <c r="EI852" s="1">
        <v>-632.87583799936522</v>
      </c>
      <c r="EJ852" s="1">
        <v>-606.50040044338846</v>
      </c>
      <c r="EK852" s="1">
        <v>-579.74448567850641</v>
      </c>
      <c r="EL852" s="1">
        <v>-476.50596745939254</v>
      </c>
      <c r="EM852" s="1">
        <v>-469.36012186829782</v>
      </c>
      <c r="EN852" s="1">
        <v>-712.90759940659348</v>
      </c>
      <c r="EO852" s="1">
        <v>-742.78793121063643</v>
      </c>
      <c r="EP852" s="1">
        <v>-798.10803828442999</v>
      </c>
      <c r="EQ852" s="1">
        <v>-435.55492936123773</v>
      </c>
      <c r="ER852" s="1">
        <v>-679.33441780142527</v>
      </c>
      <c r="ES852" s="1">
        <v>-762.6267736368161</v>
      </c>
      <c r="ET852" s="1">
        <v>-521.29235462597478</v>
      </c>
      <c r="EU852" s="1">
        <v>-544.60344551061985</v>
      </c>
      <c r="EV852" s="1">
        <v>-622.92090605345754</v>
      </c>
      <c r="EW852" s="1">
        <v>-592.62780949142791</v>
      </c>
      <c r="EX852" s="1">
        <v>-573.01387208277208</v>
      </c>
      <c r="EY852" s="1">
        <v>-466.16815277975644</v>
      </c>
      <c r="EZ852" s="1">
        <v>-452.90151721884115</v>
      </c>
      <c r="FA852" s="1">
        <v>-709.27674465546943</v>
      </c>
      <c r="FB852" s="1">
        <v>-730.63791396323643</v>
      </c>
      <c r="FC852" s="1">
        <v>-790.8588374944502</v>
      </c>
      <c r="FD852" s="1">
        <v>-433.6700135192462</v>
      </c>
      <c r="FE852" s="1">
        <v>-670.2962919680208</v>
      </c>
      <c r="FF852" s="1">
        <v>-756.91823174549927</v>
      </c>
      <c r="FG852" s="1">
        <v>-513.61148943701335</v>
      </c>
      <c r="FH852" s="1">
        <v>-541.00975318505459</v>
      </c>
      <c r="FI852" s="1">
        <v>-615.05292696223626</v>
      </c>
      <c r="FJ852" s="1">
        <v>-577.45388302562844</v>
      </c>
      <c r="FK852" s="1">
        <v>-561.09253975380182</v>
      </c>
      <c r="FL852" s="1">
        <v>-458.32546178602507</v>
      </c>
      <c r="FM852" s="1">
        <v>-451.60613447095233</v>
      </c>
    </row>
    <row r="853" spans="1:169" x14ac:dyDescent="0.2">
      <c r="A853" s="1">
        <v>-851.20174261948807</v>
      </c>
      <c r="B853" s="1">
        <v>-799.83763711771905</v>
      </c>
      <c r="C853" s="1">
        <v>-847.50753970353048</v>
      </c>
      <c r="D853" s="1">
        <v>-517.2502238448626</v>
      </c>
      <c r="E853" s="1">
        <v>-770.96969525541454</v>
      </c>
      <c r="F853" s="1">
        <v>-809.00573849696366</v>
      </c>
      <c r="G853" s="1">
        <v>-634.48042855515928</v>
      </c>
      <c r="H853" s="1">
        <v>-575.85636037724862</v>
      </c>
      <c r="I853" s="1">
        <v>-684.34535450094461</v>
      </c>
      <c r="J853" s="1">
        <v>-676.5839499237012</v>
      </c>
      <c r="K853" s="1">
        <v>-606.13069407702733</v>
      </c>
      <c r="L853" s="1">
        <v>-518.44368848863826</v>
      </c>
      <c r="M853" s="1">
        <v>-543.0154198543388</v>
      </c>
      <c r="N853" s="1">
        <v>-841.63835595607543</v>
      </c>
      <c r="O853" s="1">
        <v>-791.64965124840478</v>
      </c>
      <c r="P853" s="1">
        <v>-838.56413886438168</v>
      </c>
      <c r="Q853" s="1">
        <v>-509.56841795250705</v>
      </c>
      <c r="R853" s="1">
        <v>-762.56799091422056</v>
      </c>
      <c r="S853" s="1">
        <v>-800.61206023632531</v>
      </c>
      <c r="T853" s="1">
        <v>-625.90029617371511</v>
      </c>
      <c r="U853" s="1">
        <v>-569.91946044374924</v>
      </c>
      <c r="V853" s="1">
        <v>-676.46769773967799</v>
      </c>
      <c r="W853" s="1">
        <v>-667.71155347938782</v>
      </c>
      <c r="X853" s="1">
        <v>-599.6079517365298</v>
      </c>
      <c r="Y853" s="1">
        <v>-511.61097566343415</v>
      </c>
      <c r="Z853" s="1">
        <v>-534.68615926030429</v>
      </c>
      <c r="AA853" s="1">
        <v>-860.76512928290072</v>
      </c>
      <c r="AB853" s="1">
        <v>-808.02562298703333</v>
      </c>
      <c r="AC853" s="1">
        <v>-856.45094054267929</v>
      </c>
      <c r="AD853" s="1">
        <v>-524.93202973721816</v>
      </c>
      <c r="AE853" s="1">
        <v>-779.37139959660851</v>
      </c>
      <c r="AF853" s="1">
        <v>-817.39941675760201</v>
      </c>
      <c r="AG853" s="1">
        <v>-643.06056093660345</v>
      </c>
      <c r="AH853" s="1">
        <v>-581.793260310748</v>
      </c>
      <c r="AI853" s="1">
        <v>-692.22301126221123</v>
      </c>
      <c r="AJ853" s="1">
        <v>-685.45634636801458</v>
      </c>
      <c r="AK853" s="1">
        <v>-612.65343641752486</v>
      </c>
      <c r="AL853" s="1">
        <v>-525.27640131384237</v>
      </c>
      <c r="AM853" s="1">
        <v>-551.34468044837331</v>
      </c>
      <c r="AN853" s="1">
        <v>-842.46591366991277</v>
      </c>
      <c r="AO853" s="1">
        <v>-798.16219094384451</v>
      </c>
      <c r="AP853" s="1">
        <v>-841.70542075200603</v>
      </c>
      <c r="AQ853" s="1">
        <v>-508.60295392072766</v>
      </c>
      <c r="AR853" s="1">
        <v>-767.72190693765958</v>
      </c>
      <c r="AS853" s="1">
        <v>-805.15686046735379</v>
      </c>
      <c r="AT853" s="1">
        <v>-628.52181908855096</v>
      </c>
      <c r="AU853" s="1">
        <v>-569.11291056299899</v>
      </c>
      <c r="AV853" s="1">
        <v>-680.22607076141514</v>
      </c>
      <c r="AW853" s="1">
        <v>-669.52121734507421</v>
      </c>
      <c r="AX853" s="1">
        <v>-605.15702761117143</v>
      </c>
      <c r="AY853" s="1">
        <v>-516.38483298658355</v>
      </c>
      <c r="AZ853" s="1">
        <v>-538.62575047498183</v>
      </c>
      <c r="BA853" s="1">
        <v>-837.86147268532022</v>
      </c>
      <c r="BB853" s="1">
        <v>-785.09468740820421</v>
      </c>
      <c r="BC853" s="1">
        <v>-835.0737046291548</v>
      </c>
      <c r="BD853" s="1">
        <v>-506.50660729837062</v>
      </c>
      <c r="BE853" s="1">
        <v>-758.5434178880389</v>
      </c>
      <c r="BF853" s="1">
        <v>-799.63477161860305</v>
      </c>
      <c r="BG853" s="1">
        <v>-620.85911194788105</v>
      </c>
      <c r="BH853" s="1">
        <v>-568.55304083288411</v>
      </c>
      <c r="BI853" s="1">
        <v>-672.87247070894057</v>
      </c>
      <c r="BJ853" s="1">
        <v>-660.13312144675137</v>
      </c>
      <c r="BK853" s="1">
        <v>-596.62410248405013</v>
      </c>
      <c r="BL853" s="1">
        <v>-504.97856131448714</v>
      </c>
      <c r="BM853" s="1">
        <v>-534.12534413876347</v>
      </c>
      <c r="BN853" s="1">
        <v>-855.15144098447604</v>
      </c>
      <c r="BO853" s="1">
        <v>-801.58727505917534</v>
      </c>
      <c r="BP853" s="1">
        <v>-856.08238705692452</v>
      </c>
      <c r="BQ853" s="1">
        <v>-517.24725318518733</v>
      </c>
      <c r="BR853" s="1">
        <v>-773.2536092638735</v>
      </c>
      <c r="BS853" s="1">
        <v>-811.15522022028597</v>
      </c>
      <c r="BT853" s="1">
        <v>-640.45298074119148</v>
      </c>
      <c r="BU853" s="1">
        <v>-575.94710187103578</v>
      </c>
      <c r="BV853" s="1">
        <v>-686.69390522615834</v>
      </c>
      <c r="BW853" s="1">
        <v>-681.39855337632969</v>
      </c>
      <c r="BX853" s="1">
        <v>-607.5942071800622</v>
      </c>
      <c r="BY853" s="1">
        <v>-523.0717928453962</v>
      </c>
      <c r="BZ853" s="1">
        <v>-547.06804796798576</v>
      </c>
      <c r="CA853" s="1">
        <v>-837.74211778196207</v>
      </c>
      <c r="CB853" s="1">
        <v>-794.1880288429395</v>
      </c>
      <c r="CC853" s="1">
        <v>-838.52331810392513</v>
      </c>
      <c r="CD853" s="1">
        <v>-503.70312200998956</v>
      </c>
      <c r="CE853" s="1">
        <v>-764.79299809523593</v>
      </c>
      <c r="CF853" s="1">
        <v>-801.00288530742046</v>
      </c>
      <c r="CG853" s="1">
        <v>-625.08005511120405</v>
      </c>
      <c r="CH853" s="1">
        <v>-561.28916826811508</v>
      </c>
      <c r="CI853" s="1">
        <v>-672.65495617047384</v>
      </c>
      <c r="CJ853" s="1">
        <v>-663.40088628240949</v>
      </c>
      <c r="CK853" s="1">
        <v>-599.33200316308967</v>
      </c>
      <c r="CL853" s="1">
        <v>-515.62647087051471</v>
      </c>
      <c r="CM853" s="1">
        <v>-538.08879267065936</v>
      </c>
      <c r="CN853" s="1">
        <v>-832.16409056390103</v>
      </c>
      <c r="CO853" s="1">
        <v>-780.20303901905891</v>
      </c>
      <c r="CP853" s="1">
        <v>-832.50908664820247</v>
      </c>
      <c r="CQ853" s="1">
        <v>-501.39534460726702</v>
      </c>
      <c r="CR853" s="1">
        <v>-755.47414582939905</v>
      </c>
      <c r="CS853" s="1">
        <v>-795.6672495012358</v>
      </c>
      <c r="CT853" s="1">
        <v>-617.43550601882566</v>
      </c>
      <c r="CU853" s="1">
        <v>-563.76312113345057</v>
      </c>
      <c r="CV853" s="1">
        <v>-665.81573515674597</v>
      </c>
      <c r="CW853" s="1">
        <v>-659.79862095156329</v>
      </c>
      <c r="CX853" s="1">
        <v>-594.18748523781733</v>
      </c>
      <c r="CY853" s="1">
        <v>-500.65661852005326</v>
      </c>
      <c r="CZ853" s="1">
        <v>-530.38336274611163</v>
      </c>
      <c r="DA853" s="1">
        <v>-859.93757156906338</v>
      </c>
      <c r="DB853" s="1">
        <v>-801.5130832915936</v>
      </c>
      <c r="DC853" s="1">
        <v>-853.30965865505493</v>
      </c>
      <c r="DD853" s="1">
        <v>-525.89749376899749</v>
      </c>
      <c r="DE853" s="1">
        <v>-774.21748357316949</v>
      </c>
      <c r="DF853" s="1">
        <v>-812.85461652657352</v>
      </c>
      <c r="DG853" s="1">
        <v>-640.4390380217676</v>
      </c>
      <c r="DH853" s="1">
        <v>-582.59981019149825</v>
      </c>
      <c r="DI853" s="1">
        <v>-688.46463824047407</v>
      </c>
      <c r="DJ853" s="1">
        <v>-683.64668250232819</v>
      </c>
      <c r="DK853" s="1">
        <v>-607.10436054288323</v>
      </c>
      <c r="DL853" s="1">
        <v>-520.50254399069297</v>
      </c>
      <c r="DM853" s="1">
        <v>-547.40508923369578</v>
      </c>
      <c r="DN853" s="1">
        <v>-845.41523922683064</v>
      </c>
      <c r="DO853" s="1">
        <v>-798.20461508860535</v>
      </c>
      <c r="DP853" s="1">
        <v>-842.05457309960855</v>
      </c>
      <c r="DQ853" s="1">
        <v>-512.63022860664341</v>
      </c>
      <c r="DR853" s="1">
        <v>-766.59256394040221</v>
      </c>
      <c r="DS853" s="1">
        <v>-801.58934885404756</v>
      </c>
      <c r="DT853" s="1">
        <v>-630.94148039954916</v>
      </c>
      <c r="DU853" s="1">
        <v>-571.28588005461438</v>
      </c>
      <c r="DV853" s="1">
        <v>-680.06292477041541</v>
      </c>
      <c r="DW853" s="1">
        <v>-675.28998551202426</v>
      </c>
      <c r="DX853" s="1">
        <v>-602.59180098900947</v>
      </c>
      <c r="DY853" s="1">
        <v>-518.24339001238116</v>
      </c>
      <c r="DZ853" s="1">
        <v>-535.24697438184512</v>
      </c>
      <c r="EA853" s="1">
        <v>-866.37881758132539</v>
      </c>
      <c r="EB853" s="1">
        <v>-814.46397091489132</v>
      </c>
      <c r="EC853" s="1">
        <v>-856.81949402843406</v>
      </c>
      <c r="ED853" s="1">
        <v>-532.61680628924898</v>
      </c>
      <c r="EE853" s="1">
        <v>-785.48918992934352</v>
      </c>
      <c r="EF853" s="1">
        <v>-823.64361329491805</v>
      </c>
      <c r="EG853" s="1">
        <v>-645.66814113201542</v>
      </c>
      <c r="EH853" s="1">
        <v>-587.63941875046021</v>
      </c>
      <c r="EI853" s="1">
        <v>-697.75211729826412</v>
      </c>
      <c r="EJ853" s="1">
        <v>-689.51413935969947</v>
      </c>
      <c r="EK853" s="1">
        <v>-617.71266565498752</v>
      </c>
      <c r="EL853" s="1">
        <v>-527.48100978228854</v>
      </c>
      <c r="EM853" s="1">
        <v>-555.62131292876086</v>
      </c>
      <c r="EN853" s="1">
        <v>-847.18970955786347</v>
      </c>
      <c r="EO853" s="1">
        <v>-802.13635304474951</v>
      </c>
      <c r="EP853" s="1">
        <v>-844.88752340008693</v>
      </c>
      <c r="EQ853" s="1">
        <v>-513.50278583146576</v>
      </c>
      <c r="ER853" s="1">
        <v>-770.65081578008324</v>
      </c>
      <c r="ES853" s="1">
        <v>-809.31083562728713</v>
      </c>
      <c r="ET853" s="1">
        <v>-631.96358306589786</v>
      </c>
      <c r="EU853" s="1">
        <v>-576.9366528578829</v>
      </c>
      <c r="EV853" s="1">
        <v>-687.79718535235645</v>
      </c>
      <c r="EW853" s="1">
        <v>-675.64154840773892</v>
      </c>
      <c r="EX853" s="1">
        <v>-610.98205205925319</v>
      </c>
      <c r="EY853" s="1">
        <v>-517.14319510265238</v>
      </c>
      <c r="EZ853" s="1">
        <v>-539.1627082793043</v>
      </c>
      <c r="FA853" s="1">
        <v>-843.55885480673942</v>
      </c>
      <c r="FB853" s="1">
        <v>-789.98633579734951</v>
      </c>
      <c r="FC853" s="1">
        <v>-837.63832261010714</v>
      </c>
      <c r="FD853" s="1">
        <v>-511.61786998947423</v>
      </c>
      <c r="FE853" s="1">
        <v>-761.61268994667876</v>
      </c>
      <c r="FF853" s="1">
        <v>-803.60229373597031</v>
      </c>
      <c r="FG853" s="1">
        <v>-624.28271787693643</v>
      </c>
      <c r="FH853" s="1">
        <v>-573.34296053231765</v>
      </c>
      <c r="FI853" s="1">
        <v>-679.92920626113516</v>
      </c>
      <c r="FJ853" s="1">
        <v>-660.46762194193946</v>
      </c>
      <c r="FK853" s="1">
        <v>-599.06071973028293</v>
      </c>
      <c r="FL853" s="1">
        <v>-509.30050410892102</v>
      </c>
      <c r="FM853" s="1">
        <v>-537.8673255314153</v>
      </c>
    </row>
    <row r="854" spans="1:169" x14ac:dyDescent="0.2">
      <c r="A854" s="1">
        <v>-959.47522316117511</v>
      </c>
      <c r="B854" s="1">
        <v>-838.22299294086804</v>
      </c>
      <c r="C854" s="1">
        <v>-871.57641204015749</v>
      </c>
      <c r="D854" s="1">
        <v>-581.94609392504162</v>
      </c>
      <c r="E854" s="1">
        <v>-841.2464713266935</v>
      </c>
      <c r="F854" s="1">
        <v>-834.71998086160556</v>
      </c>
      <c r="G854" s="1">
        <v>-726.97557792710018</v>
      </c>
      <c r="H854" s="1">
        <v>-594.65431286301759</v>
      </c>
      <c r="I854" s="1">
        <v>-730.04916676302162</v>
      </c>
      <c r="J854" s="1">
        <v>-741.53245799296212</v>
      </c>
      <c r="K854" s="1">
        <v>-627.86291180817432</v>
      </c>
      <c r="L854" s="1">
        <v>-556.82708425956719</v>
      </c>
      <c r="M854" s="1">
        <v>-613.42324775162479</v>
      </c>
      <c r="N854" s="1">
        <v>-949.91183649776247</v>
      </c>
      <c r="O854" s="1">
        <v>-830.03500707155376</v>
      </c>
      <c r="P854" s="1">
        <v>-862.63301120100869</v>
      </c>
      <c r="Q854" s="1">
        <v>-574.26428803268607</v>
      </c>
      <c r="R854" s="1">
        <v>-832.84476698549952</v>
      </c>
      <c r="S854" s="1">
        <v>-826.32630260096721</v>
      </c>
      <c r="T854" s="1">
        <v>-718.395445545656</v>
      </c>
      <c r="U854" s="1">
        <v>-588.71741292951822</v>
      </c>
      <c r="V854" s="1">
        <v>-722.171510001755</v>
      </c>
      <c r="W854" s="1">
        <v>-732.66006154864874</v>
      </c>
      <c r="X854" s="1">
        <v>-621.34016946767679</v>
      </c>
      <c r="Y854" s="1">
        <v>-549.99437143436307</v>
      </c>
      <c r="Z854" s="1">
        <v>-605.09398715759028</v>
      </c>
      <c r="AA854" s="1">
        <v>-969.03860982458775</v>
      </c>
      <c r="AB854" s="1">
        <v>-846.41097881018231</v>
      </c>
      <c r="AC854" s="1">
        <v>-880.5198128793063</v>
      </c>
      <c r="AD854" s="1">
        <v>-589.62789981739718</v>
      </c>
      <c r="AE854" s="1">
        <v>-849.64817566788747</v>
      </c>
      <c r="AF854" s="1">
        <v>-843.11365912224392</v>
      </c>
      <c r="AG854" s="1">
        <v>-735.55571030854435</v>
      </c>
      <c r="AH854" s="1">
        <v>-600.59121279651697</v>
      </c>
      <c r="AI854" s="1">
        <v>-737.92682352428824</v>
      </c>
      <c r="AJ854" s="1">
        <v>-750.4048544372755</v>
      </c>
      <c r="AK854" s="1">
        <v>-634.38565414867185</v>
      </c>
      <c r="AL854" s="1">
        <v>-563.6597970847713</v>
      </c>
      <c r="AM854" s="1">
        <v>-621.75250834565929</v>
      </c>
      <c r="AN854" s="1">
        <v>-950.7393942115998</v>
      </c>
      <c r="AO854" s="1">
        <v>-836.54754676699349</v>
      </c>
      <c r="AP854" s="1">
        <v>-865.77429308863304</v>
      </c>
      <c r="AQ854" s="1">
        <v>-573.29882400090673</v>
      </c>
      <c r="AR854" s="1">
        <v>-837.99868300893854</v>
      </c>
      <c r="AS854" s="1">
        <v>-830.8711028319957</v>
      </c>
      <c r="AT854" s="1">
        <v>-721.01696846049185</v>
      </c>
      <c r="AU854" s="1">
        <v>-587.91086304876796</v>
      </c>
      <c r="AV854" s="1">
        <v>-725.92988302349215</v>
      </c>
      <c r="AW854" s="1">
        <v>-734.46972541433513</v>
      </c>
      <c r="AX854" s="1">
        <v>-626.88924534231842</v>
      </c>
      <c r="AY854" s="1">
        <v>-554.76822875751247</v>
      </c>
      <c r="AZ854" s="1">
        <v>-609.03357837226781</v>
      </c>
      <c r="BA854" s="1">
        <v>-946.13495322700726</v>
      </c>
      <c r="BB854" s="1">
        <v>-823.48004323135319</v>
      </c>
      <c r="BC854" s="1">
        <v>-859.14257696578181</v>
      </c>
      <c r="BD854" s="1">
        <v>-571.2024773785497</v>
      </c>
      <c r="BE854" s="1">
        <v>-828.82019395931786</v>
      </c>
      <c r="BF854" s="1">
        <v>-825.34901398324496</v>
      </c>
      <c r="BG854" s="1">
        <v>-713.35426131982194</v>
      </c>
      <c r="BH854" s="1">
        <v>-587.35099331865308</v>
      </c>
      <c r="BI854" s="1">
        <v>-718.57628297101758</v>
      </c>
      <c r="BJ854" s="1">
        <v>-725.0816295160123</v>
      </c>
      <c r="BK854" s="1">
        <v>-618.35632021519712</v>
      </c>
      <c r="BL854" s="1">
        <v>-543.36195708541607</v>
      </c>
      <c r="BM854" s="1">
        <v>-604.53317203604945</v>
      </c>
      <c r="BN854" s="1">
        <v>-963.42492152616319</v>
      </c>
      <c r="BO854" s="1">
        <v>-839.97263088232432</v>
      </c>
      <c r="BP854" s="1">
        <v>-880.15125939355153</v>
      </c>
      <c r="BQ854" s="1">
        <v>-581.94312326536635</v>
      </c>
      <c r="BR854" s="1">
        <v>-843.53038533515246</v>
      </c>
      <c r="BS854" s="1">
        <v>-836.86946258492787</v>
      </c>
      <c r="BT854" s="1">
        <v>-732.94813011313238</v>
      </c>
      <c r="BU854" s="1">
        <v>-594.74505435680476</v>
      </c>
      <c r="BV854" s="1">
        <v>-732.39771748823534</v>
      </c>
      <c r="BW854" s="1">
        <v>-746.34706144559061</v>
      </c>
      <c r="BX854" s="1">
        <v>-629.32642491120919</v>
      </c>
      <c r="BY854" s="1">
        <v>-561.45518861632513</v>
      </c>
      <c r="BZ854" s="1">
        <v>-617.47587586527175</v>
      </c>
      <c r="CA854" s="1">
        <v>-946.0155983236491</v>
      </c>
      <c r="CB854" s="1">
        <v>-832.57338466608849</v>
      </c>
      <c r="CC854" s="1">
        <v>-862.59219044055214</v>
      </c>
      <c r="CD854" s="1">
        <v>-568.39899209016858</v>
      </c>
      <c r="CE854" s="1">
        <v>-835.06977416651489</v>
      </c>
      <c r="CF854" s="1">
        <v>-826.71712767206236</v>
      </c>
      <c r="CG854" s="1">
        <v>-717.57520448314494</v>
      </c>
      <c r="CH854" s="1">
        <v>-580.08712075388405</v>
      </c>
      <c r="CI854" s="1">
        <v>-718.35876843255085</v>
      </c>
      <c r="CJ854" s="1">
        <v>-728.34939435167041</v>
      </c>
      <c r="CK854" s="1">
        <v>-621.06422089423666</v>
      </c>
      <c r="CL854" s="1">
        <v>-554.00986664144364</v>
      </c>
      <c r="CM854" s="1">
        <v>-608.49662056794534</v>
      </c>
      <c r="CN854" s="1">
        <v>-940.43757110558806</v>
      </c>
      <c r="CO854" s="1">
        <v>-818.58839484220789</v>
      </c>
      <c r="CP854" s="1">
        <v>-856.57795898482948</v>
      </c>
      <c r="CQ854" s="1">
        <v>-566.09121468744604</v>
      </c>
      <c r="CR854" s="1">
        <v>-825.75092190067801</v>
      </c>
      <c r="CS854" s="1">
        <v>-821.38149186587771</v>
      </c>
      <c r="CT854" s="1">
        <v>-709.93065539076656</v>
      </c>
      <c r="CU854" s="1">
        <v>-582.56107361921954</v>
      </c>
      <c r="CV854" s="1">
        <v>-711.51954741882298</v>
      </c>
      <c r="CW854" s="1">
        <v>-724.74712902082422</v>
      </c>
      <c r="CX854" s="1">
        <v>-615.91970296896432</v>
      </c>
      <c r="CY854" s="1">
        <v>-539.04001429098219</v>
      </c>
      <c r="CZ854" s="1">
        <v>-600.79119064339761</v>
      </c>
      <c r="DA854" s="1">
        <v>-968.21105211075042</v>
      </c>
      <c r="DB854" s="1">
        <v>-839.89843911474259</v>
      </c>
      <c r="DC854" s="1">
        <v>-877.37853099168194</v>
      </c>
      <c r="DD854" s="1">
        <v>-590.59336384917651</v>
      </c>
      <c r="DE854" s="1">
        <v>-844.49425964444845</v>
      </c>
      <c r="DF854" s="1">
        <v>-838.56885889121543</v>
      </c>
      <c r="DG854" s="1">
        <v>-732.9341873937085</v>
      </c>
      <c r="DH854" s="1">
        <v>-601.39776267726722</v>
      </c>
      <c r="DI854" s="1">
        <v>-734.16845050255108</v>
      </c>
      <c r="DJ854" s="1">
        <v>-748.59519057158911</v>
      </c>
      <c r="DK854" s="1">
        <v>-628.83657827403022</v>
      </c>
      <c r="DL854" s="1">
        <v>-558.8859397616219</v>
      </c>
      <c r="DM854" s="1">
        <v>-617.81291713098176</v>
      </c>
      <c r="DN854" s="1">
        <v>-953.68871976851767</v>
      </c>
      <c r="DO854" s="1">
        <v>-836.58997091175434</v>
      </c>
      <c r="DP854" s="1">
        <v>-866.12344543623556</v>
      </c>
      <c r="DQ854" s="1">
        <v>-577.32609868682243</v>
      </c>
      <c r="DR854" s="1">
        <v>-836.86934001168117</v>
      </c>
      <c r="DS854" s="1">
        <v>-827.30359121868946</v>
      </c>
      <c r="DT854" s="1">
        <v>-723.43662977149006</v>
      </c>
      <c r="DU854" s="1">
        <v>-590.08383254038336</v>
      </c>
      <c r="DV854" s="1">
        <v>-725.76673703249241</v>
      </c>
      <c r="DW854" s="1">
        <v>-740.23849358128518</v>
      </c>
      <c r="DX854" s="1">
        <v>-624.32401872015646</v>
      </c>
      <c r="DY854" s="1">
        <v>-556.62678578331008</v>
      </c>
      <c r="DZ854" s="1">
        <v>-605.6548022791311</v>
      </c>
      <c r="EA854" s="1">
        <v>-974.65229812301232</v>
      </c>
      <c r="EB854" s="1">
        <v>-852.8493267380403</v>
      </c>
      <c r="EC854" s="1">
        <v>-880.88836636506107</v>
      </c>
      <c r="ED854" s="1">
        <v>-597.312676369428</v>
      </c>
      <c r="EE854" s="1">
        <v>-855.76596600062248</v>
      </c>
      <c r="EF854" s="1">
        <v>-849.35785565955996</v>
      </c>
      <c r="EG854" s="1">
        <v>-738.16329050395632</v>
      </c>
      <c r="EH854" s="1">
        <v>-606.43737123622918</v>
      </c>
      <c r="EI854" s="1">
        <v>-743.45592956034113</v>
      </c>
      <c r="EJ854" s="1">
        <v>-754.46264742896039</v>
      </c>
      <c r="EK854" s="1">
        <v>-639.44488338613451</v>
      </c>
      <c r="EL854" s="1">
        <v>-565.86440555321747</v>
      </c>
      <c r="EM854" s="1">
        <v>-626.02914082604684</v>
      </c>
      <c r="EN854" s="1">
        <v>-955.4631900995505</v>
      </c>
      <c r="EO854" s="1">
        <v>-840.5217088678985</v>
      </c>
      <c r="EP854" s="1">
        <v>-868.95639573671394</v>
      </c>
      <c r="EQ854" s="1">
        <v>-578.19865591164489</v>
      </c>
      <c r="ER854" s="1">
        <v>-840.92759185136219</v>
      </c>
      <c r="ES854" s="1">
        <v>-835.02507799192904</v>
      </c>
      <c r="ET854" s="1">
        <v>-724.45873243783876</v>
      </c>
      <c r="EU854" s="1">
        <v>-595.73460534365188</v>
      </c>
      <c r="EV854" s="1">
        <v>-733.50099761443346</v>
      </c>
      <c r="EW854" s="1">
        <v>-740.59005647699985</v>
      </c>
      <c r="EX854" s="1">
        <v>-632.71426979040018</v>
      </c>
      <c r="EY854" s="1">
        <v>-555.52659087358131</v>
      </c>
      <c r="EZ854" s="1">
        <v>-609.57053617659028</v>
      </c>
      <c r="FA854" s="1">
        <v>-951.83233534842645</v>
      </c>
      <c r="FB854" s="1">
        <v>-828.3716916204985</v>
      </c>
      <c r="FC854" s="1">
        <v>-861.70719494673415</v>
      </c>
      <c r="FD854" s="1">
        <v>-576.31374006965336</v>
      </c>
      <c r="FE854" s="1">
        <v>-831.88946601795772</v>
      </c>
      <c r="FF854" s="1">
        <v>-829.31653610061221</v>
      </c>
      <c r="FG854" s="1">
        <v>-716.77786724887733</v>
      </c>
      <c r="FH854" s="1">
        <v>-592.14091301808662</v>
      </c>
      <c r="FI854" s="1">
        <v>-725.63301852321217</v>
      </c>
      <c r="FJ854" s="1">
        <v>-725.41613001120038</v>
      </c>
      <c r="FK854" s="1">
        <v>-620.79293746142991</v>
      </c>
      <c r="FL854" s="1">
        <v>-547.68389987984995</v>
      </c>
      <c r="FM854" s="1">
        <v>-608.27515342870129</v>
      </c>
    </row>
    <row r="855" spans="1:169" x14ac:dyDescent="0.2">
      <c r="A855" s="1">
        <v>-1041.344634620476</v>
      </c>
      <c r="B855" s="1">
        <v>-852.24149256777605</v>
      </c>
      <c r="C855" s="1">
        <v>-870.14799156055255</v>
      </c>
      <c r="D855" s="1">
        <v>-629.69835567401356</v>
      </c>
      <c r="E855" s="1">
        <v>-888.81828507364457</v>
      </c>
      <c r="F855" s="1">
        <v>-834.96922642507661</v>
      </c>
      <c r="G855" s="1">
        <v>-801.88023427163228</v>
      </c>
      <c r="H855" s="1">
        <v>-595.62434534009753</v>
      </c>
      <c r="I855" s="1">
        <v>-754.40722194778164</v>
      </c>
      <c r="J855" s="1">
        <v>-786.50170703839717</v>
      </c>
      <c r="K855" s="1">
        <v>-630.06520196687029</v>
      </c>
      <c r="L855" s="1">
        <v>-578.24514635587923</v>
      </c>
      <c r="M855" s="1">
        <v>-667.89759991981077</v>
      </c>
      <c r="N855" s="1">
        <v>-1031.7812479570634</v>
      </c>
      <c r="O855" s="1">
        <v>-844.05350669846177</v>
      </c>
      <c r="P855" s="1">
        <v>-861.20459072140375</v>
      </c>
      <c r="Q855" s="1">
        <v>-622.016549781658</v>
      </c>
      <c r="R855" s="1">
        <v>-880.4165807324506</v>
      </c>
      <c r="S855" s="1">
        <v>-826.57554816443826</v>
      </c>
      <c r="T855" s="1">
        <v>-793.3001018901881</v>
      </c>
      <c r="U855" s="1">
        <v>-589.68744540659816</v>
      </c>
      <c r="V855" s="1">
        <v>-746.52956518651501</v>
      </c>
      <c r="W855" s="1">
        <v>-777.62931059408379</v>
      </c>
      <c r="X855" s="1">
        <v>-623.54245962637276</v>
      </c>
      <c r="Y855" s="1">
        <v>-571.41243353067512</v>
      </c>
      <c r="Z855" s="1">
        <v>-659.56833932577626</v>
      </c>
      <c r="AA855" s="1">
        <v>-1050.9080212838885</v>
      </c>
      <c r="AB855" s="1">
        <v>-860.42947843709032</v>
      </c>
      <c r="AC855" s="1">
        <v>-879.09139239970136</v>
      </c>
      <c r="AD855" s="1">
        <v>-637.38016156636911</v>
      </c>
      <c r="AE855" s="1">
        <v>-897.21998941483855</v>
      </c>
      <c r="AF855" s="1">
        <v>-843.36290468571497</v>
      </c>
      <c r="AG855" s="1">
        <v>-810.46036665307645</v>
      </c>
      <c r="AH855" s="1">
        <v>-601.56124527359691</v>
      </c>
      <c r="AI855" s="1">
        <v>-762.28487870904826</v>
      </c>
      <c r="AJ855" s="1">
        <v>-795.37410348271055</v>
      </c>
      <c r="AK855" s="1">
        <v>-636.58794430736782</v>
      </c>
      <c r="AL855" s="1">
        <v>-585.07785918108334</v>
      </c>
      <c r="AM855" s="1">
        <v>-676.22686051384528</v>
      </c>
      <c r="AN855" s="1">
        <v>-1032.6088056709007</v>
      </c>
      <c r="AO855" s="1">
        <v>-850.5660463939015</v>
      </c>
      <c r="AP855" s="1">
        <v>-864.34587260902811</v>
      </c>
      <c r="AQ855" s="1">
        <v>-621.05108574987867</v>
      </c>
      <c r="AR855" s="1">
        <v>-885.57049675588962</v>
      </c>
      <c r="AS855" s="1">
        <v>-831.12034839546675</v>
      </c>
      <c r="AT855" s="1">
        <v>-795.92162480502395</v>
      </c>
      <c r="AU855" s="1">
        <v>-588.8808955258479</v>
      </c>
      <c r="AV855" s="1">
        <v>-750.28793820825217</v>
      </c>
      <c r="AW855" s="1">
        <v>-779.43897445977018</v>
      </c>
      <c r="AX855" s="1">
        <v>-629.09153550101439</v>
      </c>
      <c r="AY855" s="1">
        <v>-576.18629085382452</v>
      </c>
      <c r="AZ855" s="1">
        <v>-663.5079305404538</v>
      </c>
      <c r="BA855" s="1">
        <v>-1028.0043646863082</v>
      </c>
      <c r="BB855" s="1">
        <v>-837.4985428582612</v>
      </c>
      <c r="BC855" s="1">
        <v>-857.71415648617688</v>
      </c>
      <c r="BD855" s="1">
        <v>-618.95473912752163</v>
      </c>
      <c r="BE855" s="1">
        <v>-876.39200770626894</v>
      </c>
      <c r="BF855" s="1">
        <v>-825.59825954671601</v>
      </c>
      <c r="BG855" s="1">
        <v>-788.25891766435404</v>
      </c>
      <c r="BH855" s="1">
        <v>-588.32102579573302</v>
      </c>
      <c r="BI855" s="1">
        <v>-742.9343381557776</v>
      </c>
      <c r="BJ855" s="1">
        <v>-770.05087856144735</v>
      </c>
      <c r="BK855" s="1">
        <v>-620.55861037389309</v>
      </c>
      <c r="BL855" s="1">
        <v>-564.78001918172811</v>
      </c>
      <c r="BM855" s="1">
        <v>-659.00752420423544</v>
      </c>
      <c r="BN855" s="1">
        <v>-1045.2943329854638</v>
      </c>
      <c r="BO855" s="1">
        <v>-853.99113050923233</v>
      </c>
      <c r="BP855" s="1">
        <v>-878.72283891394659</v>
      </c>
      <c r="BQ855" s="1">
        <v>-629.69538501433829</v>
      </c>
      <c r="BR855" s="1">
        <v>-891.10219908210354</v>
      </c>
      <c r="BS855" s="1">
        <v>-837.11870814839892</v>
      </c>
      <c r="BT855" s="1">
        <v>-807.85278645766448</v>
      </c>
      <c r="BU855" s="1">
        <v>-595.7150868338847</v>
      </c>
      <c r="BV855" s="1">
        <v>-756.75577267299536</v>
      </c>
      <c r="BW855" s="1">
        <v>-791.31631049102566</v>
      </c>
      <c r="BX855" s="1">
        <v>-631.52871506990516</v>
      </c>
      <c r="BY855" s="1">
        <v>-582.87325071263717</v>
      </c>
      <c r="BZ855" s="1">
        <v>-671.95022803345773</v>
      </c>
      <c r="CA855" s="1">
        <v>-1027.88500978295</v>
      </c>
      <c r="CB855" s="1">
        <v>-846.5918842929965</v>
      </c>
      <c r="CC855" s="1">
        <v>-861.16376996094721</v>
      </c>
      <c r="CD855" s="1">
        <v>-616.15125383914051</v>
      </c>
      <c r="CE855" s="1">
        <v>-882.64158791346597</v>
      </c>
      <c r="CF855" s="1">
        <v>-826.96637323553341</v>
      </c>
      <c r="CG855" s="1">
        <v>-792.47986082767704</v>
      </c>
      <c r="CH855" s="1">
        <v>-581.05715323096399</v>
      </c>
      <c r="CI855" s="1">
        <v>-742.71682361731087</v>
      </c>
      <c r="CJ855" s="1">
        <v>-773.31864339710546</v>
      </c>
      <c r="CK855" s="1">
        <v>-623.26651105293263</v>
      </c>
      <c r="CL855" s="1">
        <v>-575.42792873775568</v>
      </c>
      <c r="CM855" s="1">
        <v>-662.97097273613133</v>
      </c>
      <c r="CN855" s="1">
        <v>-1022.306982564889</v>
      </c>
      <c r="CO855" s="1">
        <v>-832.6068944691159</v>
      </c>
      <c r="CP855" s="1">
        <v>-855.14953850522454</v>
      </c>
      <c r="CQ855" s="1">
        <v>-613.84347643641797</v>
      </c>
      <c r="CR855" s="1">
        <v>-873.32273564762909</v>
      </c>
      <c r="CS855" s="1">
        <v>-821.63073742934876</v>
      </c>
      <c r="CT855" s="1">
        <v>-784.83531173529866</v>
      </c>
      <c r="CU855" s="1">
        <v>-583.53110609629948</v>
      </c>
      <c r="CV855" s="1">
        <v>-735.877602603583</v>
      </c>
      <c r="CW855" s="1">
        <v>-769.71637806625927</v>
      </c>
      <c r="CX855" s="1">
        <v>-618.12199312766029</v>
      </c>
      <c r="CY855" s="1">
        <v>-560.45807638729423</v>
      </c>
      <c r="CZ855" s="1">
        <v>-655.2655428115836</v>
      </c>
      <c r="DA855" s="1">
        <v>-1050.0804635700513</v>
      </c>
      <c r="DB855" s="1">
        <v>-853.9169387416506</v>
      </c>
      <c r="DC855" s="1">
        <v>-875.950110512077</v>
      </c>
      <c r="DD855" s="1">
        <v>-638.34562559814844</v>
      </c>
      <c r="DE855" s="1">
        <v>-892.06607339139953</v>
      </c>
      <c r="DF855" s="1">
        <v>-838.81810445468648</v>
      </c>
      <c r="DG855" s="1">
        <v>-807.8388437382406</v>
      </c>
      <c r="DH855" s="1">
        <v>-602.36779515434716</v>
      </c>
      <c r="DI855" s="1">
        <v>-758.5265056873111</v>
      </c>
      <c r="DJ855" s="1">
        <v>-793.56443961702416</v>
      </c>
      <c r="DK855" s="1">
        <v>-631.03886843272619</v>
      </c>
      <c r="DL855" s="1">
        <v>-580.30400185793394</v>
      </c>
      <c r="DM855" s="1">
        <v>-672.28726929916775</v>
      </c>
      <c r="DN855" s="1">
        <v>-1035.5581312278186</v>
      </c>
      <c r="DO855" s="1">
        <v>-850.60847053866235</v>
      </c>
      <c r="DP855" s="1">
        <v>-864.69502495663062</v>
      </c>
      <c r="DQ855" s="1">
        <v>-625.07836043579437</v>
      </c>
      <c r="DR855" s="1">
        <v>-884.44115375863225</v>
      </c>
      <c r="DS855" s="1">
        <v>-827.55283678216051</v>
      </c>
      <c r="DT855" s="1">
        <v>-798.34128611602216</v>
      </c>
      <c r="DU855" s="1">
        <v>-591.05386501746329</v>
      </c>
      <c r="DV855" s="1">
        <v>-750.12479221725243</v>
      </c>
      <c r="DW855" s="1">
        <v>-785.20774262672023</v>
      </c>
      <c r="DX855" s="1">
        <v>-626.52630887885243</v>
      </c>
      <c r="DY855" s="1">
        <v>-578.04484787962213</v>
      </c>
      <c r="DZ855" s="1">
        <v>-660.12915444731709</v>
      </c>
      <c r="EA855" s="1">
        <v>-1056.5217095823132</v>
      </c>
      <c r="EB855" s="1">
        <v>-866.86782636494831</v>
      </c>
      <c r="EC855" s="1">
        <v>-879.45994588545614</v>
      </c>
      <c r="ED855" s="1">
        <v>-645.06493811839994</v>
      </c>
      <c r="EE855" s="1">
        <v>-903.33777974757356</v>
      </c>
      <c r="EF855" s="1">
        <v>-849.60710122303101</v>
      </c>
      <c r="EG855" s="1">
        <v>-813.06794684848842</v>
      </c>
      <c r="EH855" s="1">
        <v>-607.40740371330912</v>
      </c>
      <c r="EI855" s="1">
        <v>-767.81398474510115</v>
      </c>
      <c r="EJ855" s="1">
        <v>-799.43189647439544</v>
      </c>
      <c r="EK855" s="1">
        <v>-641.64717354483048</v>
      </c>
      <c r="EL855" s="1">
        <v>-587.28246764952951</v>
      </c>
      <c r="EM855" s="1">
        <v>-680.50349299423283</v>
      </c>
      <c r="EN855" s="1">
        <v>-1037.3326015588514</v>
      </c>
      <c r="EO855" s="1">
        <v>-854.54020849480651</v>
      </c>
      <c r="EP855" s="1">
        <v>-867.52797525710901</v>
      </c>
      <c r="EQ855" s="1">
        <v>-625.95091766061682</v>
      </c>
      <c r="ER855" s="1">
        <v>-888.49940559831327</v>
      </c>
      <c r="ES855" s="1">
        <v>-835.27432355540009</v>
      </c>
      <c r="ET855" s="1">
        <v>-799.36338878237086</v>
      </c>
      <c r="EU855" s="1">
        <v>-596.70463782073182</v>
      </c>
      <c r="EV855" s="1">
        <v>-757.85905279919348</v>
      </c>
      <c r="EW855" s="1">
        <v>-785.5593055224349</v>
      </c>
      <c r="EX855" s="1">
        <v>-634.91655994909615</v>
      </c>
      <c r="EY855" s="1">
        <v>-576.94465296989335</v>
      </c>
      <c r="EZ855" s="1">
        <v>-664.04488834477627</v>
      </c>
      <c r="FA855" s="1">
        <v>-1033.7017468077274</v>
      </c>
      <c r="FB855" s="1">
        <v>-842.39019124740651</v>
      </c>
      <c r="FC855" s="1">
        <v>-860.27877446712921</v>
      </c>
      <c r="FD855" s="1">
        <v>-624.0660018186253</v>
      </c>
      <c r="FE855" s="1">
        <v>-879.4612797649088</v>
      </c>
      <c r="FF855" s="1">
        <v>-829.56578166408326</v>
      </c>
      <c r="FG855" s="1">
        <v>-791.68252359340943</v>
      </c>
      <c r="FH855" s="1">
        <v>-593.11094549516656</v>
      </c>
      <c r="FI855" s="1">
        <v>-749.99107370797219</v>
      </c>
      <c r="FJ855" s="1">
        <v>-770.38537905663543</v>
      </c>
      <c r="FK855" s="1">
        <v>-622.99522762012589</v>
      </c>
      <c r="FL855" s="1">
        <v>-569.10196197616199</v>
      </c>
      <c r="FM855" s="1">
        <v>-662.74950559688727</v>
      </c>
    </row>
    <row r="856" spans="1:169" x14ac:dyDescent="0.2">
      <c r="A856" s="1">
        <v>-1093.4128748485159</v>
      </c>
      <c r="B856" s="1">
        <v>-844.14645298455298</v>
      </c>
      <c r="C856" s="1">
        <v>-844.88595680975652</v>
      </c>
      <c r="D856" s="1">
        <v>-660.23273688762958</v>
      </c>
      <c r="E856" s="1">
        <v>-909.87199979705849</v>
      </c>
      <c r="F856" s="1">
        <v>-814.9159319871286</v>
      </c>
      <c r="G856" s="1">
        <v>-851.1750890406272</v>
      </c>
      <c r="H856" s="1">
        <v>-579.30583366518863</v>
      </c>
      <c r="I856" s="1">
        <v>-758.12998250880969</v>
      </c>
      <c r="J856" s="1">
        <v>-808.9777026313302</v>
      </c>
      <c r="K856" s="1">
        <v>-616.12002846779035</v>
      </c>
      <c r="L856" s="1">
        <v>-584.63951511899324</v>
      </c>
      <c r="M856" s="1">
        <v>-703.64744928965581</v>
      </c>
      <c r="N856" s="1">
        <v>-1083.8494881851034</v>
      </c>
      <c r="O856" s="1">
        <v>-835.9584671152387</v>
      </c>
      <c r="P856" s="1">
        <v>-835.94255597060771</v>
      </c>
      <c r="Q856" s="1">
        <v>-652.55093099527403</v>
      </c>
      <c r="R856" s="1">
        <v>-901.47029545586452</v>
      </c>
      <c r="S856" s="1">
        <v>-806.52225372649025</v>
      </c>
      <c r="T856" s="1">
        <v>-842.59495665918303</v>
      </c>
      <c r="U856" s="1">
        <v>-573.36893373168925</v>
      </c>
      <c r="V856" s="1">
        <v>-750.25232574754307</v>
      </c>
      <c r="W856" s="1">
        <v>-800.10530618701682</v>
      </c>
      <c r="X856" s="1">
        <v>-609.59728612729282</v>
      </c>
      <c r="Y856" s="1">
        <v>-577.80680229378913</v>
      </c>
      <c r="Z856" s="1">
        <v>-695.3181886956213</v>
      </c>
      <c r="AA856" s="1">
        <v>-1102.9762615119284</v>
      </c>
      <c r="AB856" s="1">
        <v>-852.33443885386725</v>
      </c>
      <c r="AC856" s="1">
        <v>-853.82935764890533</v>
      </c>
      <c r="AD856" s="1">
        <v>-667.91454277998514</v>
      </c>
      <c r="AE856" s="1">
        <v>-918.27370413825247</v>
      </c>
      <c r="AF856" s="1">
        <v>-823.30961024776695</v>
      </c>
      <c r="AG856" s="1">
        <v>-859.75522142207137</v>
      </c>
      <c r="AH856" s="1">
        <v>-585.24273359868801</v>
      </c>
      <c r="AI856" s="1">
        <v>-766.00763927007631</v>
      </c>
      <c r="AJ856" s="1">
        <v>-817.85009907564358</v>
      </c>
      <c r="AK856" s="1">
        <v>-622.64277080828788</v>
      </c>
      <c r="AL856" s="1">
        <v>-591.47222794419736</v>
      </c>
      <c r="AM856" s="1">
        <v>-711.97670988369032</v>
      </c>
      <c r="AN856" s="1">
        <v>-1084.6770458989406</v>
      </c>
      <c r="AO856" s="1">
        <v>-842.47100681067843</v>
      </c>
      <c r="AP856" s="1">
        <v>-839.08383785823207</v>
      </c>
      <c r="AQ856" s="1">
        <v>-651.5854669634947</v>
      </c>
      <c r="AR856" s="1">
        <v>-906.62421147930354</v>
      </c>
      <c r="AS856" s="1">
        <v>-811.06705395751874</v>
      </c>
      <c r="AT856" s="1">
        <v>-845.21647957401888</v>
      </c>
      <c r="AU856" s="1">
        <v>-572.562383850939</v>
      </c>
      <c r="AV856" s="1">
        <v>-754.01069876928022</v>
      </c>
      <c r="AW856" s="1">
        <v>-801.91497005270321</v>
      </c>
      <c r="AX856" s="1">
        <v>-615.14636200193445</v>
      </c>
      <c r="AY856" s="1">
        <v>-582.58065961693853</v>
      </c>
      <c r="AZ856" s="1">
        <v>-699.25777991029884</v>
      </c>
      <c r="BA856" s="1">
        <v>-1080.0726049143482</v>
      </c>
      <c r="BB856" s="1">
        <v>-829.40350327503813</v>
      </c>
      <c r="BC856" s="1">
        <v>-832.45212173538084</v>
      </c>
      <c r="BD856" s="1">
        <v>-649.48912034113766</v>
      </c>
      <c r="BE856" s="1">
        <v>-897.44572242968286</v>
      </c>
      <c r="BF856" s="1">
        <v>-805.544965108768</v>
      </c>
      <c r="BG856" s="1">
        <v>-837.55377243334897</v>
      </c>
      <c r="BH856" s="1">
        <v>-572.00251412082412</v>
      </c>
      <c r="BI856" s="1">
        <v>-746.65709871680565</v>
      </c>
      <c r="BJ856" s="1">
        <v>-792.52687415438038</v>
      </c>
      <c r="BK856" s="1">
        <v>-606.61343687481315</v>
      </c>
      <c r="BL856" s="1">
        <v>-571.17438794484212</v>
      </c>
      <c r="BM856" s="1">
        <v>-694.75737357408048</v>
      </c>
      <c r="BN856" s="1">
        <v>-1097.3625732135038</v>
      </c>
      <c r="BO856" s="1">
        <v>-845.89609092600926</v>
      </c>
      <c r="BP856" s="1">
        <v>-853.46080416315056</v>
      </c>
      <c r="BQ856" s="1">
        <v>-660.22976622795431</v>
      </c>
      <c r="BR856" s="1">
        <v>-912.15591380551746</v>
      </c>
      <c r="BS856" s="1">
        <v>-817.06541371045091</v>
      </c>
      <c r="BT856" s="1">
        <v>-857.1476412266594</v>
      </c>
      <c r="BU856" s="1">
        <v>-579.39657515897579</v>
      </c>
      <c r="BV856" s="1">
        <v>-760.47853323402342</v>
      </c>
      <c r="BW856" s="1">
        <v>-813.79230608395869</v>
      </c>
      <c r="BX856" s="1">
        <v>-617.58354157082522</v>
      </c>
      <c r="BY856" s="1">
        <v>-589.26761947575119</v>
      </c>
      <c r="BZ856" s="1">
        <v>-707.70007740330277</v>
      </c>
      <c r="CA856" s="1">
        <v>-1079.9532500109899</v>
      </c>
      <c r="CB856" s="1">
        <v>-838.49684470977343</v>
      </c>
      <c r="CC856" s="1">
        <v>-835.90173521015117</v>
      </c>
      <c r="CD856" s="1">
        <v>-646.68563505275654</v>
      </c>
      <c r="CE856" s="1">
        <v>-903.69530263687989</v>
      </c>
      <c r="CF856" s="1">
        <v>-806.9130787975854</v>
      </c>
      <c r="CG856" s="1">
        <v>-841.77471559667197</v>
      </c>
      <c r="CH856" s="1">
        <v>-564.73864155605509</v>
      </c>
      <c r="CI856" s="1">
        <v>-746.43958417833892</v>
      </c>
      <c r="CJ856" s="1">
        <v>-795.79463899003849</v>
      </c>
      <c r="CK856" s="1">
        <v>-609.32133755385269</v>
      </c>
      <c r="CL856" s="1">
        <v>-581.82229750086969</v>
      </c>
      <c r="CM856" s="1">
        <v>-698.72082210597637</v>
      </c>
      <c r="CN856" s="1">
        <v>-1074.375222792929</v>
      </c>
      <c r="CO856" s="1">
        <v>-824.51185488589283</v>
      </c>
      <c r="CP856" s="1">
        <v>-829.88750375442851</v>
      </c>
      <c r="CQ856" s="1">
        <v>-644.377857650034</v>
      </c>
      <c r="CR856" s="1">
        <v>-894.37645037104301</v>
      </c>
      <c r="CS856" s="1">
        <v>-801.57744299140074</v>
      </c>
      <c r="CT856" s="1">
        <v>-834.13016650429358</v>
      </c>
      <c r="CU856" s="1">
        <v>-567.21259442139058</v>
      </c>
      <c r="CV856" s="1">
        <v>-739.60036316461105</v>
      </c>
      <c r="CW856" s="1">
        <v>-792.1923736591923</v>
      </c>
      <c r="CX856" s="1">
        <v>-604.17681962858035</v>
      </c>
      <c r="CY856" s="1">
        <v>-566.85244515040824</v>
      </c>
      <c r="CZ856" s="1">
        <v>-691.01539218142864</v>
      </c>
      <c r="DA856" s="1">
        <v>-1102.1487037980912</v>
      </c>
      <c r="DB856" s="1">
        <v>-845.82189915842753</v>
      </c>
      <c r="DC856" s="1">
        <v>-850.68807576128097</v>
      </c>
      <c r="DD856" s="1">
        <v>-668.88000681176447</v>
      </c>
      <c r="DE856" s="1">
        <v>-913.11978811481345</v>
      </c>
      <c r="DF856" s="1">
        <v>-818.76481001673847</v>
      </c>
      <c r="DG856" s="1">
        <v>-857.13369850723552</v>
      </c>
      <c r="DH856" s="1">
        <v>-586.04928347943826</v>
      </c>
      <c r="DI856" s="1">
        <v>-762.24926624833915</v>
      </c>
      <c r="DJ856" s="1">
        <v>-816.0404352099572</v>
      </c>
      <c r="DK856" s="1">
        <v>-617.09369493364625</v>
      </c>
      <c r="DL856" s="1">
        <v>-586.69837062104796</v>
      </c>
      <c r="DM856" s="1">
        <v>-708.03711866901278</v>
      </c>
      <c r="DN856" s="1">
        <v>-1087.6263714558586</v>
      </c>
      <c r="DO856" s="1">
        <v>-842.51343095543928</v>
      </c>
      <c r="DP856" s="1">
        <v>-839.43299020583459</v>
      </c>
      <c r="DQ856" s="1">
        <v>-655.6127416494104</v>
      </c>
      <c r="DR856" s="1">
        <v>-905.49486848204617</v>
      </c>
      <c r="DS856" s="1">
        <v>-807.4995423442125</v>
      </c>
      <c r="DT856" s="1">
        <v>-847.63614088501708</v>
      </c>
      <c r="DU856" s="1">
        <v>-574.73535334255439</v>
      </c>
      <c r="DV856" s="1">
        <v>-753.84755277828049</v>
      </c>
      <c r="DW856" s="1">
        <v>-807.68373821965326</v>
      </c>
      <c r="DX856" s="1">
        <v>-612.58113537977249</v>
      </c>
      <c r="DY856" s="1">
        <v>-584.43921664273614</v>
      </c>
      <c r="DZ856" s="1">
        <v>-695.87900381716213</v>
      </c>
      <c r="EA856" s="1">
        <v>-1108.5899498103531</v>
      </c>
      <c r="EB856" s="1">
        <v>-858.77278678172524</v>
      </c>
      <c r="EC856" s="1">
        <v>-854.1979111346601</v>
      </c>
      <c r="ED856" s="1">
        <v>-675.59931933201597</v>
      </c>
      <c r="EE856" s="1">
        <v>-924.39149447098748</v>
      </c>
      <c r="EF856" s="1">
        <v>-829.553806785083</v>
      </c>
      <c r="EG856" s="1">
        <v>-862.36280161748334</v>
      </c>
      <c r="EH856" s="1">
        <v>-591.08889203840022</v>
      </c>
      <c r="EI856" s="1">
        <v>-771.53674530612921</v>
      </c>
      <c r="EJ856" s="1">
        <v>-821.90789206732848</v>
      </c>
      <c r="EK856" s="1">
        <v>-627.70200004575054</v>
      </c>
      <c r="EL856" s="1">
        <v>-593.67683641264352</v>
      </c>
      <c r="EM856" s="1">
        <v>-716.25334236407787</v>
      </c>
      <c r="EN856" s="1">
        <v>-1089.4008417868913</v>
      </c>
      <c r="EO856" s="1">
        <v>-846.44516891158344</v>
      </c>
      <c r="EP856" s="1">
        <v>-842.26594050631297</v>
      </c>
      <c r="EQ856" s="1">
        <v>-656.48529887423285</v>
      </c>
      <c r="ER856" s="1">
        <v>-909.55312032172719</v>
      </c>
      <c r="ES856" s="1">
        <v>-815.22102911745208</v>
      </c>
      <c r="ET856" s="1">
        <v>-848.65824355136579</v>
      </c>
      <c r="EU856" s="1">
        <v>-580.38612614582291</v>
      </c>
      <c r="EV856" s="1">
        <v>-761.58181336022153</v>
      </c>
      <c r="EW856" s="1">
        <v>-808.03530111536793</v>
      </c>
      <c r="EX856" s="1">
        <v>-620.97138645001621</v>
      </c>
      <c r="EY856" s="1">
        <v>-583.33902173300737</v>
      </c>
      <c r="EZ856" s="1">
        <v>-699.79473771462131</v>
      </c>
      <c r="FA856" s="1">
        <v>-1085.7699870357674</v>
      </c>
      <c r="FB856" s="1">
        <v>-834.29515166418344</v>
      </c>
      <c r="FC856" s="1">
        <v>-835.01673971633318</v>
      </c>
      <c r="FD856" s="1">
        <v>-654.60038303224133</v>
      </c>
      <c r="FE856" s="1">
        <v>-900.51499448832271</v>
      </c>
      <c r="FF856" s="1">
        <v>-809.51248722613525</v>
      </c>
      <c r="FG856" s="1">
        <v>-840.97737836240435</v>
      </c>
      <c r="FH856" s="1">
        <v>-576.79243382025766</v>
      </c>
      <c r="FI856" s="1">
        <v>-753.71383426900024</v>
      </c>
      <c r="FJ856" s="1">
        <v>-792.86137464956846</v>
      </c>
      <c r="FK856" s="1">
        <v>-609.05005412104595</v>
      </c>
      <c r="FL856" s="1">
        <v>-575.496330739276</v>
      </c>
      <c r="FM856" s="1">
        <v>-698.49935496673231</v>
      </c>
    </row>
    <row r="857" spans="1:169" x14ac:dyDescent="0.2">
      <c r="A857" s="1">
        <v>-1114.626648034566</v>
      </c>
      <c r="B857" s="1">
        <v>-811.667770851471</v>
      </c>
      <c r="C857" s="1">
        <v>-796.76997879609848</v>
      </c>
      <c r="D857" s="1">
        <v>-672.68762893678058</v>
      </c>
      <c r="E857" s="1">
        <v>-906.17614097835553</v>
      </c>
      <c r="F857" s="1">
        <v>-770.86309914920764</v>
      </c>
      <c r="G857" s="1">
        <v>-878.03627150951127</v>
      </c>
      <c r="H857" s="1">
        <v>-547.78269470627947</v>
      </c>
      <c r="I857" s="1">
        <v>-741.71579237367268</v>
      </c>
      <c r="J857" s="1">
        <v>-809.87054158891613</v>
      </c>
      <c r="K857" s="1">
        <v>-585.47204818111334</v>
      </c>
      <c r="L857" s="1">
        <v>-574.71454252473325</v>
      </c>
      <c r="M857" s="1">
        <v>-719.15370553074672</v>
      </c>
      <c r="N857" s="1">
        <v>-1105.0632613711534</v>
      </c>
      <c r="O857" s="1">
        <v>-803.47978498215673</v>
      </c>
      <c r="P857" s="1">
        <v>-787.82657795694968</v>
      </c>
      <c r="Q857" s="1">
        <v>-665.00582304442503</v>
      </c>
      <c r="R857" s="1">
        <v>-897.77443663716156</v>
      </c>
      <c r="S857" s="1">
        <v>-762.46942088856929</v>
      </c>
      <c r="T857" s="1">
        <v>-869.45613912806709</v>
      </c>
      <c r="U857" s="1">
        <v>-541.8457947727801</v>
      </c>
      <c r="V857" s="1">
        <v>-733.83813561240606</v>
      </c>
      <c r="W857" s="1">
        <v>-800.99814514460274</v>
      </c>
      <c r="X857" s="1">
        <v>-578.94930584061581</v>
      </c>
      <c r="Y857" s="1">
        <v>-567.88182969952913</v>
      </c>
      <c r="Z857" s="1">
        <v>-710.82444493671221</v>
      </c>
      <c r="AA857" s="1">
        <v>-1124.1900346979785</v>
      </c>
      <c r="AB857" s="1">
        <v>-819.85575672078528</v>
      </c>
      <c r="AC857" s="1">
        <v>-805.71337963524729</v>
      </c>
      <c r="AD857" s="1">
        <v>-680.36943482913614</v>
      </c>
      <c r="AE857" s="1">
        <v>-914.57784531954951</v>
      </c>
      <c r="AF857" s="1">
        <v>-779.25677740984599</v>
      </c>
      <c r="AG857" s="1">
        <v>-886.61640389095544</v>
      </c>
      <c r="AH857" s="1">
        <v>-553.71959463977885</v>
      </c>
      <c r="AI857" s="1">
        <v>-749.59344913493931</v>
      </c>
      <c r="AJ857" s="1">
        <v>-818.74293803322951</v>
      </c>
      <c r="AK857" s="1">
        <v>-591.99479052161087</v>
      </c>
      <c r="AL857" s="1">
        <v>-581.54725534993736</v>
      </c>
      <c r="AM857" s="1">
        <v>-727.48296612478123</v>
      </c>
      <c r="AN857" s="1">
        <v>-1105.8908190849907</v>
      </c>
      <c r="AO857" s="1">
        <v>-809.99232467759646</v>
      </c>
      <c r="AP857" s="1">
        <v>-790.96785984457404</v>
      </c>
      <c r="AQ857" s="1">
        <v>-664.04035901264569</v>
      </c>
      <c r="AR857" s="1">
        <v>-902.92835266060058</v>
      </c>
      <c r="AS857" s="1">
        <v>-767.01422111959778</v>
      </c>
      <c r="AT857" s="1">
        <v>-872.07766204290294</v>
      </c>
      <c r="AU857" s="1">
        <v>-541.03924489202984</v>
      </c>
      <c r="AV857" s="1">
        <v>-737.59650863414322</v>
      </c>
      <c r="AW857" s="1">
        <v>-802.80780901028913</v>
      </c>
      <c r="AX857" s="1">
        <v>-584.49838171525744</v>
      </c>
      <c r="AY857" s="1">
        <v>-572.65568702267853</v>
      </c>
      <c r="AZ857" s="1">
        <v>-714.76403615138975</v>
      </c>
      <c r="BA857" s="1">
        <v>-1101.2863781003982</v>
      </c>
      <c r="BB857" s="1">
        <v>-796.92482114195616</v>
      </c>
      <c r="BC857" s="1">
        <v>-784.33614372172281</v>
      </c>
      <c r="BD857" s="1">
        <v>-661.94401239028866</v>
      </c>
      <c r="BE857" s="1">
        <v>-893.7498636109799</v>
      </c>
      <c r="BF857" s="1">
        <v>-761.49213227084704</v>
      </c>
      <c r="BG857" s="1">
        <v>-864.41495490223303</v>
      </c>
      <c r="BH857" s="1">
        <v>-540.47937516191496</v>
      </c>
      <c r="BI857" s="1">
        <v>-730.24290858166864</v>
      </c>
      <c r="BJ857" s="1">
        <v>-793.4197131119663</v>
      </c>
      <c r="BK857" s="1">
        <v>-575.96545658813613</v>
      </c>
      <c r="BL857" s="1">
        <v>-561.24941535058213</v>
      </c>
      <c r="BM857" s="1">
        <v>-710.26362981517138</v>
      </c>
      <c r="BN857" s="1">
        <v>-1118.5763463995538</v>
      </c>
      <c r="BO857" s="1">
        <v>-813.41740879292729</v>
      </c>
      <c r="BP857" s="1">
        <v>-805.34482614949252</v>
      </c>
      <c r="BQ857" s="1">
        <v>-672.68465827710531</v>
      </c>
      <c r="BR857" s="1">
        <v>-908.4600549868145</v>
      </c>
      <c r="BS857" s="1">
        <v>-773.01258087252995</v>
      </c>
      <c r="BT857" s="1">
        <v>-884.00882369554347</v>
      </c>
      <c r="BU857" s="1">
        <v>-547.87343620006664</v>
      </c>
      <c r="BV857" s="1">
        <v>-744.06434309888641</v>
      </c>
      <c r="BW857" s="1">
        <v>-814.68514504154462</v>
      </c>
      <c r="BX857" s="1">
        <v>-586.93556128414821</v>
      </c>
      <c r="BY857" s="1">
        <v>-579.34264688149119</v>
      </c>
      <c r="BZ857" s="1">
        <v>-723.20633364439368</v>
      </c>
      <c r="CA857" s="1">
        <v>-1101.16702319704</v>
      </c>
      <c r="CB857" s="1">
        <v>-806.01816257669145</v>
      </c>
      <c r="CC857" s="1">
        <v>-787.78575719649314</v>
      </c>
      <c r="CD857" s="1">
        <v>-659.14052710190754</v>
      </c>
      <c r="CE857" s="1">
        <v>-899.99944381817693</v>
      </c>
      <c r="CF857" s="1">
        <v>-762.86024595966444</v>
      </c>
      <c r="CG857" s="1">
        <v>-868.63589806555603</v>
      </c>
      <c r="CH857" s="1">
        <v>-533.21550259714593</v>
      </c>
      <c r="CI857" s="1">
        <v>-730.02539404320191</v>
      </c>
      <c r="CJ857" s="1">
        <v>-796.68747794762442</v>
      </c>
      <c r="CK857" s="1">
        <v>-578.67335726717567</v>
      </c>
      <c r="CL857" s="1">
        <v>-571.8973249066097</v>
      </c>
      <c r="CM857" s="1">
        <v>-714.22707834706728</v>
      </c>
      <c r="CN857" s="1">
        <v>-1095.588995978979</v>
      </c>
      <c r="CO857" s="1">
        <v>-792.03317275281086</v>
      </c>
      <c r="CP857" s="1">
        <v>-781.77152574077047</v>
      </c>
      <c r="CQ857" s="1">
        <v>-656.832749699185</v>
      </c>
      <c r="CR857" s="1">
        <v>-890.68059155234005</v>
      </c>
      <c r="CS857" s="1">
        <v>-757.52461015347978</v>
      </c>
      <c r="CT857" s="1">
        <v>-860.99134897317765</v>
      </c>
      <c r="CU857" s="1">
        <v>-535.68945546248142</v>
      </c>
      <c r="CV857" s="1">
        <v>-723.18617302947405</v>
      </c>
      <c r="CW857" s="1">
        <v>-793.08521261677822</v>
      </c>
      <c r="CX857" s="1">
        <v>-573.52883934190334</v>
      </c>
      <c r="CY857" s="1">
        <v>-556.92747255614825</v>
      </c>
      <c r="CZ857" s="1">
        <v>-706.52164842251955</v>
      </c>
      <c r="DA857" s="1">
        <v>-1123.3624769841413</v>
      </c>
      <c r="DB857" s="1">
        <v>-813.34321702534555</v>
      </c>
      <c r="DC857" s="1">
        <v>-802.57209774762293</v>
      </c>
      <c r="DD857" s="1">
        <v>-681.33489886091547</v>
      </c>
      <c r="DE857" s="1">
        <v>-909.42392929611049</v>
      </c>
      <c r="DF857" s="1">
        <v>-774.71197717881751</v>
      </c>
      <c r="DG857" s="1">
        <v>-883.99488097611959</v>
      </c>
      <c r="DH857" s="1">
        <v>-554.5261445205291</v>
      </c>
      <c r="DI857" s="1">
        <v>-745.83507611320215</v>
      </c>
      <c r="DJ857" s="1">
        <v>-816.93327416754312</v>
      </c>
      <c r="DK857" s="1">
        <v>-586.44571464696924</v>
      </c>
      <c r="DL857" s="1">
        <v>-576.77339802678796</v>
      </c>
      <c r="DM857" s="1">
        <v>-723.54337491010369</v>
      </c>
      <c r="DN857" s="1">
        <v>-1108.8401446419086</v>
      </c>
      <c r="DO857" s="1">
        <v>-810.0347488223573</v>
      </c>
      <c r="DP857" s="1">
        <v>-791.31701219217655</v>
      </c>
      <c r="DQ857" s="1">
        <v>-668.06763369856139</v>
      </c>
      <c r="DR857" s="1">
        <v>-901.79900966334321</v>
      </c>
      <c r="DS857" s="1">
        <v>-763.44670950629154</v>
      </c>
      <c r="DT857" s="1">
        <v>-874.49732335390115</v>
      </c>
      <c r="DU857" s="1">
        <v>-543.21221438364523</v>
      </c>
      <c r="DV857" s="1">
        <v>-737.43336264314348</v>
      </c>
      <c r="DW857" s="1">
        <v>-808.57657717723919</v>
      </c>
      <c r="DX857" s="1">
        <v>-581.93315509309548</v>
      </c>
      <c r="DY857" s="1">
        <v>-574.51424404847614</v>
      </c>
      <c r="DZ857" s="1">
        <v>-711.38526005825304</v>
      </c>
      <c r="EA857" s="1">
        <v>-1129.8037229964032</v>
      </c>
      <c r="EB857" s="1">
        <v>-826.29410464864327</v>
      </c>
      <c r="EC857" s="1">
        <v>-806.08193312100207</v>
      </c>
      <c r="ED857" s="1">
        <v>-688.05421138116697</v>
      </c>
      <c r="EE857" s="1">
        <v>-920.69563565228452</v>
      </c>
      <c r="EF857" s="1">
        <v>-785.50097394716204</v>
      </c>
      <c r="EG857" s="1">
        <v>-889.22398408636741</v>
      </c>
      <c r="EH857" s="1">
        <v>-559.56575307949106</v>
      </c>
      <c r="EI857" s="1">
        <v>-755.1225551709922</v>
      </c>
      <c r="EJ857" s="1">
        <v>-822.8007310249144</v>
      </c>
      <c r="EK857" s="1">
        <v>-597.05401975907353</v>
      </c>
      <c r="EL857" s="1">
        <v>-583.75186381838353</v>
      </c>
      <c r="EM857" s="1">
        <v>-731.75959860516878</v>
      </c>
      <c r="EN857" s="1">
        <v>-1110.6146149729414</v>
      </c>
      <c r="EO857" s="1">
        <v>-813.96648677850146</v>
      </c>
      <c r="EP857" s="1">
        <v>-794.14996249265494</v>
      </c>
      <c r="EQ857" s="1">
        <v>-668.94019092338385</v>
      </c>
      <c r="ER857" s="1">
        <v>-905.85726150302423</v>
      </c>
      <c r="ES857" s="1">
        <v>-771.16819627953112</v>
      </c>
      <c r="ET857" s="1">
        <v>-875.51942602024985</v>
      </c>
      <c r="EU857" s="1">
        <v>-548.86298718691376</v>
      </c>
      <c r="EV857" s="1">
        <v>-745.16762322508453</v>
      </c>
      <c r="EW857" s="1">
        <v>-808.92814007295385</v>
      </c>
      <c r="EX857" s="1">
        <v>-590.3234061633392</v>
      </c>
      <c r="EY857" s="1">
        <v>-573.41404913874737</v>
      </c>
      <c r="EZ857" s="1">
        <v>-715.30099395571222</v>
      </c>
      <c r="FA857" s="1">
        <v>-1106.9837602218174</v>
      </c>
      <c r="FB857" s="1">
        <v>-801.81646953110146</v>
      </c>
      <c r="FC857" s="1">
        <v>-786.90076170267514</v>
      </c>
      <c r="FD857" s="1">
        <v>-667.05527508139232</v>
      </c>
      <c r="FE857" s="1">
        <v>-896.81913566961975</v>
      </c>
      <c r="FF857" s="1">
        <v>-765.45965438821429</v>
      </c>
      <c r="FG857" s="1">
        <v>-867.83856083128842</v>
      </c>
      <c r="FH857" s="1">
        <v>-545.2692948613485</v>
      </c>
      <c r="FI857" s="1">
        <v>-737.29964413386324</v>
      </c>
      <c r="FJ857" s="1">
        <v>-793.75421360715438</v>
      </c>
      <c r="FK857" s="1">
        <v>-578.40207383436893</v>
      </c>
      <c r="FL857" s="1">
        <v>-565.57135814501601</v>
      </c>
      <c r="FM857" s="1">
        <v>-714.00561120782322</v>
      </c>
    </row>
    <row r="858" spans="1:169" x14ac:dyDescent="0.2">
      <c r="A858" s="1">
        <v>-1105.142605221886</v>
      </c>
      <c r="B858" s="1">
        <v>-756.67640057678705</v>
      </c>
      <c r="C858" s="1">
        <v>-727.52050036364949</v>
      </c>
      <c r="D858" s="1">
        <v>-667.23892562654657</v>
      </c>
      <c r="E858" s="1">
        <v>-878.31892812629451</v>
      </c>
      <c r="F858" s="1">
        <v>-704.40586120354158</v>
      </c>
      <c r="G858" s="1">
        <v>-880.23585032802021</v>
      </c>
      <c r="H858" s="1">
        <v>-500.65585643318065</v>
      </c>
      <c r="I858" s="1">
        <v>-703.14089983702365</v>
      </c>
      <c r="J858" s="1">
        <v>-787.83514227252419</v>
      </c>
      <c r="K858" s="1">
        <v>-538.75277349830333</v>
      </c>
      <c r="L858" s="1">
        <v>-550.00884606464422</v>
      </c>
      <c r="M858" s="1">
        <v>-716.77770942914378</v>
      </c>
      <c r="N858" s="1">
        <v>-1095.5792185584735</v>
      </c>
      <c r="O858" s="1">
        <v>-748.48841470747277</v>
      </c>
      <c r="P858" s="1">
        <v>-718.57709952450068</v>
      </c>
      <c r="Q858" s="1">
        <v>-659.55711973419102</v>
      </c>
      <c r="R858" s="1">
        <v>-869.91722378510053</v>
      </c>
      <c r="S858" s="1">
        <v>-696.01218294290322</v>
      </c>
      <c r="T858" s="1">
        <v>-871.65571794657603</v>
      </c>
      <c r="U858" s="1">
        <v>-494.71895649968121</v>
      </c>
      <c r="V858" s="1">
        <v>-695.26324307575703</v>
      </c>
      <c r="W858" s="1">
        <v>-778.96274582821081</v>
      </c>
      <c r="X858" s="1">
        <v>-532.2300311578058</v>
      </c>
      <c r="Y858" s="1">
        <v>-543.17613323944011</v>
      </c>
      <c r="Z858" s="1">
        <v>-708.44844883510928</v>
      </c>
      <c r="AA858" s="1">
        <v>-1114.7059918852985</v>
      </c>
      <c r="AB858" s="1">
        <v>-764.86438644610132</v>
      </c>
      <c r="AC858" s="1">
        <v>-736.4639012027983</v>
      </c>
      <c r="AD858" s="1">
        <v>-674.92073151890213</v>
      </c>
      <c r="AE858" s="1">
        <v>-886.72063246748849</v>
      </c>
      <c r="AF858" s="1">
        <v>-712.79953946417993</v>
      </c>
      <c r="AG858" s="1">
        <v>-888.81598270946438</v>
      </c>
      <c r="AH858" s="1">
        <v>-506.59275636668008</v>
      </c>
      <c r="AI858" s="1">
        <v>-711.01855659829027</v>
      </c>
      <c r="AJ858" s="1">
        <v>-796.70753871683758</v>
      </c>
      <c r="AK858" s="1">
        <v>-545.27551583880086</v>
      </c>
      <c r="AL858" s="1">
        <v>-556.84155888984833</v>
      </c>
      <c r="AM858" s="1">
        <v>-725.10697002317829</v>
      </c>
      <c r="AN858" s="1">
        <v>-1096.4067762723107</v>
      </c>
      <c r="AO858" s="1">
        <v>-755.0009544029125</v>
      </c>
      <c r="AP858" s="1">
        <v>-721.71838141212504</v>
      </c>
      <c r="AQ858" s="1">
        <v>-658.59165570241169</v>
      </c>
      <c r="AR858" s="1">
        <v>-875.07113980853956</v>
      </c>
      <c r="AS858" s="1">
        <v>-700.55698317393171</v>
      </c>
      <c r="AT858" s="1">
        <v>-874.27724086141188</v>
      </c>
      <c r="AU858" s="1">
        <v>-493.91240661893096</v>
      </c>
      <c r="AV858" s="1">
        <v>-699.02161609749419</v>
      </c>
      <c r="AW858" s="1">
        <v>-780.7724096938972</v>
      </c>
      <c r="AX858" s="1">
        <v>-537.77910703244743</v>
      </c>
      <c r="AY858" s="1">
        <v>-547.94999056258951</v>
      </c>
      <c r="AZ858" s="1">
        <v>-712.38804004978681</v>
      </c>
      <c r="BA858" s="1">
        <v>-1091.8023352877183</v>
      </c>
      <c r="BB858" s="1">
        <v>-741.9334508672722</v>
      </c>
      <c r="BC858" s="1">
        <v>-715.08666528927381</v>
      </c>
      <c r="BD858" s="1">
        <v>-656.49530908005465</v>
      </c>
      <c r="BE858" s="1">
        <v>-865.89265075891888</v>
      </c>
      <c r="BF858" s="1">
        <v>-695.03489432518097</v>
      </c>
      <c r="BG858" s="1">
        <v>-866.61453372074197</v>
      </c>
      <c r="BH858" s="1">
        <v>-493.35253688881608</v>
      </c>
      <c r="BI858" s="1">
        <v>-691.66801604501961</v>
      </c>
      <c r="BJ858" s="1">
        <v>-771.38431379557437</v>
      </c>
      <c r="BK858" s="1">
        <v>-529.24618190532613</v>
      </c>
      <c r="BL858" s="1">
        <v>-536.5437188904931</v>
      </c>
      <c r="BM858" s="1">
        <v>-707.88763371356845</v>
      </c>
      <c r="BN858" s="1">
        <v>-1109.0923035868739</v>
      </c>
      <c r="BO858" s="1">
        <v>-758.42603851824333</v>
      </c>
      <c r="BP858" s="1">
        <v>-736.09534771704352</v>
      </c>
      <c r="BQ858" s="1">
        <v>-667.2359549668713</v>
      </c>
      <c r="BR858" s="1">
        <v>-880.60284213475347</v>
      </c>
      <c r="BS858" s="1">
        <v>-706.55534292686389</v>
      </c>
      <c r="BT858" s="1">
        <v>-886.20840251405241</v>
      </c>
      <c r="BU858" s="1">
        <v>-500.74659792696787</v>
      </c>
      <c r="BV858" s="1">
        <v>-705.48945056223738</v>
      </c>
      <c r="BW858" s="1">
        <v>-792.64974572515268</v>
      </c>
      <c r="BX858" s="1">
        <v>-540.2162866013382</v>
      </c>
      <c r="BY858" s="1">
        <v>-554.63695042140216</v>
      </c>
      <c r="BZ858" s="1">
        <v>-720.83033754279074</v>
      </c>
      <c r="CA858" s="1">
        <v>-1091.68298038436</v>
      </c>
      <c r="CB858" s="1">
        <v>-751.02679230200749</v>
      </c>
      <c r="CC858" s="1">
        <v>-718.53627876404414</v>
      </c>
      <c r="CD858" s="1">
        <v>-653.69182379167353</v>
      </c>
      <c r="CE858" s="1">
        <v>-872.1422309661159</v>
      </c>
      <c r="CF858" s="1">
        <v>-696.40300801399837</v>
      </c>
      <c r="CG858" s="1">
        <v>-870.83547688406497</v>
      </c>
      <c r="CH858" s="1">
        <v>-486.08866432404704</v>
      </c>
      <c r="CI858" s="1">
        <v>-691.45050150655288</v>
      </c>
      <c r="CJ858" s="1">
        <v>-774.65207863123248</v>
      </c>
      <c r="CK858" s="1">
        <v>-531.95408258436566</v>
      </c>
      <c r="CL858" s="1">
        <v>-547.19162844652067</v>
      </c>
      <c r="CM858" s="1">
        <v>-711.85108224546434</v>
      </c>
      <c r="CN858" s="1">
        <v>-1086.1049531662991</v>
      </c>
      <c r="CO858" s="1">
        <v>-737.0418024781269</v>
      </c>
      <c r="CP858" s="1">
        <v>-712.52204730832148</v>
      </c>
      <c r="CQ858" s="1">
        <v>-651.38404638895099</v>
      </c>
      <c r="CR858" s="1">
        <v>-862.82337870027902</v>
      </c>
      <c r="CS858" s="1">
        <v>-691.06737220781372</v>
      </c>
      <c r="CT858" s="1">
        <v>-863.19092779168659</v>
      </c>
      <c r="CU858" s="1">
        <v>-488.56261718938248</v>
      </c>
      <c r="CV858" s="1">
        <v>-684.61128049282502</v>
      </c>
      <c r="CW858" s="1">
        <v>-771.04981330038629</v>
      </c>
      <c r="CX858" s="1">
        <v>-526.80956465909333</v>
      </c>
      <c r="CY858" s="1">
        <v>-532.22177609605922</v>
      </c>
      <c r="CZ858" s="1">
        <v>-704.14565232091661</v>
      </c>
      <c r="DA858" s="1">
        <v>-1113.8784341714613</v>
      </c>
      <c r="DB858" s="1">
        <v>-758.35184675066159</v>
      </c>
      <c r="DC858" s="1">
        <v>-733.32261931517394</v>
      </c>
      <c r="DD858" s="1">
        <v>-675.88619555068146</v>
      </c>
      <c r="DE858" s="1">
        <v>-881.56671644404946</v>
      </c>
      <c r="DF858" s="1">
        <v>-708.25473923315144</v>
      </c>
      <c r="DG858" s="1">
        <v>-886.19445979462853</v>
      </c>
      <c r="DH858" s="1">
        <v>-507.39930624743033</v>
      </c>
      <c r="DI858" s="1">
        <v>-707.26018357655312</v>
      </c>
      <c r="DJ858" s="1">
        <v>-794.89787485115119</v>
      </c>
      <c r="DK858" s="1">
        <v>-539.72643996415923</v>
      </c>
      <c r="DL858" s="1">
        <v>-552.06770156669893</v>
      </c>
      <c r="DM858" s="1">
        <v>-721.16737880850076</v>
      </c>
      <c r="DN858" s="1">
        <v>-1099.3561018292287</v>
      </c>
      <c r="DO858" s="1">
        <v>-755.04337854767334</v>
      </c>
      <c r="DP858" s="1">
        <v>-722.06753375972755</v>
      </c>
      <c r="DQ858" s="1">
        <v>-662.61893038832739</v>
      </c>
      <c r="DR858" s="1">
        <v>-873.94179681128219</v>
      </c>
      <c r="DS858" s="1">
        <v>-696.98947156062547</v>
      </c>
      <c r="DT858" s="1">
        <v>-876.69690217241009</v>
      </c>
      <c r="DU858" s="1">
        <v>-496.08537611054635</v>
      </c>
      <c r="DV858" s="1">
        <v>-698.85847010649445</v>
      </c>
      <c r="DW858" s="1">
        <v>-786.54117786084726</v>
      </c>
      <c r="DX858" s="1">
        <v>-535.21388041028547</v>
      </c>
      <c r="DY858" s="1">
        <v>-549.80854758838711</v>
      </c>
      <c r="DZ858" s="1">
        <v>-709.0092639566501</v>
      </c>
      <c r="EA858" s="1">
        <v>-1120.3196801837232</v>
      </c>
      <c r="EB858" s="1">
        <v>-771.30273437395931</v>
      </c>
      <c r="EC858" s="1">
        <v>-736.83245468855307</v>
      </c>
      <c r="ED858" s="1">
        <v>-682.60550807093296</v>
      </c>
      <c r="EE858" s="1">
        <v>-892.8384228002235</v>
      </c>
      <c r="EF858" s="1">
        <v>-719.04373600149597</v>
      </c>
      <c r="EG858" s="1">
        <v>-891.42356290487635</v>
      </c>
      <c r="EH858" s="1">
        <v>-512.43891480639229</v>
      </c>
      <c r="EI858" s="1">
        <v>-716.54766263434317</v>
      </c>
      <c r="EJ858" s="1">
        <v>-800.76533170852247</v>
      </c>
      <c r="EK858" s="1">
        <v>-550.33474507626352</v>
      </c>
      <c r="EL858" s="1">
        <v>-559.0461673582945</v>
      </c>
      <c r="EM858" s="1">
        <v>-729.38360250356584</v>
      </c>
      <c r="EN858" s="1">
        <v>-1101.1305721602614</v>
      </c>
      <c r="EO858" s="1">
        <v>-758.9751165038175</v>
      </c>
      <c r="EP858" s="1">
        <v>-724.90048406020594</v>
      </c>
      <c r="EQ858" s="1">
        <v>-663.49148761314984</v>
      </c>
      <c r="ER858" s="1">
        <v>-878.00004865096321</v>
      </c>
      <c r="ES858" s="1">
        <v>-704.71095833386505</v>
      </c>
      <c r="ET858" s="1">
        <v>-877.71900483875879</v>
      </c>
      <c r="EU858" s="1">
        <v>-501.73614891381487</v>
      </c>
      <c r="EV858" s="1">
        <v>-706.59273068843549</v>
      </c>
      <c r="EW858" s="1">
        <v>-786.89274075656192</v>
      </c>
      <c r="EX858" s="1">
        <v>-543.60413148052919</v>
      </c>
      <c r="EY858" s="1">
        <v>-548.70835267865834</v>
      </c>
      <c r="EZ858" s="1">
        <v>-712.92499785410928</v>
      </c>
      <c r="FA858" s="1">
        <v>-1097.4997174091375</v>
      </c>
      <c r="FB858" s="1">
        <v>-746.8250992564175</v>
      </c>
      <c r="FC858" s="1">
        <v>-717.65128327022614</v>
      </c>
      <c r="FD858" s="1">
        <v>-661.60657177115831</v>
      </c>
      <c r="FE858" s="1">
        <v>-868.96192281755873</v>
      </c>
      <c r="FF858" s="1">
        <v>-699.00241644254822</v>
      </c>
      <c r="FG858" s="1">
        <v>-870.03813964979736</v>
      </c>
      <c r="FH858" s="1">
        <v>-498.14245658824967</v>
      </c>
      <c r="FI858" s="1">
        <v>-698.72475159721421</v>
      </c>
      <c r="FJ858" s="1">
        <v>-771.71881429076245</v>
      </c>
      <c r="FK858" s="1">
        <v>-531.68279915155892</v>
      </c>
      <c r="FL858" s="1">
        <v>-540.86566168492698</v>
      </c>
      <c r="FM858" s="1">
        <v>-711.62961510622029</v>
      </c>
    </row>
    <row r="859" spans="1:169" x14ac:dyDescent="0.2">
      <c r="A859" s="1">
        <v>-1064.1460299449959</v>
      </c>
      <c r="B859" s="1">
        <v>-681.80057930402097</v>
      </c>
      <c r="C859" s="1">
        <v>-637.36169674945052</v>
      </c>
      <c r="D859" s="1">
        <v>-643.13068459722263</v>
      </c>
      <c r="E859" s="1">
        <v>-825.85495753127054</v>
      </c>
      <c r="F859" s="1">
        <v>-620.5599375291356</v>
      </c>
      <c r="G859" s="1">
        <v>-858.62943213075528</v>
      </c>
      <c r="H859" s="1">
        <v>-439.4323286313716</v>
      </c>
      <c r="I859" s="1">
        <v>-647.77696988928562</v>
      </c>
      <c r="J859" s="1">
        <v>-744.61688764943619</v>
      </c>
      <c r="K859" s="1">
        <v>-477.06435019242736</v>
      </c>
      <c r="L859" s="1">
        <v>-509.13126660599329</v>
      </c>
      <c r="M859" s="1">
        <v>-694.68017321536274</v>
      </c>
      <c r="N859" s="1">
        <v>-1054.5826432815834</v>
      </c>
      <c r="O859" s="1">
        <v>-673.6125934347067</v>
      </c>
      <c r="P859" s="1">
        <v>-628.41829591030171</v>
      </c>
      <c r="Q859" s="1">
        <v>-635.44887870486707</v>
      </c>
      <c r="R859" s="1">
        <v>-817.45325319007657</v>
      </c>
      <c r="S859" s="1">
        <v>-612.16625926849724</v>
      </c>
      <c r="T859" s="1">
        <v>-850.0492997493111</v>
      </c>
      <c r="U859" s="1">
        <v>-433.49542869787217</v>
      </c>
      <c r="V859" s="1">
        <v>-639.899313128019</v>
      </c>
      <c r="W859" s="1">
        <v>-735.74449120512281</v>
      </c>
      <c r="X859" s="1">
        <v>-470.54160785192977</v>
      </c>
      <c r="Y859" s="1">
        <v>-502.29855378078918</v>
      </c>
      <c r="Z859" s="1">
        <v>-686.35091262132823</v>
      </c>
      <c r="AA859" s="1">
        <v>-1073.7094166084084</v>
      </c>
      <c r="AB859" s="1">
        <v>-689.98856517333525</v>
      </c>
      <c r="AC859" s="1">
        <v>-646.30509758859932</v>
      </c>
      <c r="AD859" s="1">
        <v>-650.81249048957818</v>
      </c>
      <c r="AE859" s="1">
        <v>-834.25666187246452</v>
      </c>
      <c r="AF859" s="1">
        <v>-628.95361578977395</v>
      </c>
      <c r="AG859" s="1">
        <v>-867.20956451219945</v>
      </c>
      <c r="AH859" s="1">
        <v>-445.36922856487104</v>
      </c>
      <c r="AI859" s="1">
        <v>-655.65462665055225</v>
      </c>
      <c r="AJ859" s="1">
        <v>-753.48928409374957</v>
      </c>
      <c r="AK859" s="1">
        <v>-483.58709253292494</v>
      </c>
      <c r="AL859" s="1">
        <v>-515.96397943119746</v>
      </c>
      <c r="AM859" s="1">
        <v>-703.00943380939725</v>
      </c>
      <c r="AN859" s="1">
        <v>-1055.4102009954206</v>
      </c>
      <c r="AO859" s="1">
        <v>-680.12513313014642</v>
      </c>
      <c r="AP859" s="1">
        <v>-631.55957779792607</v>
      </c>
      <c r="AQ859" s="1">
        <v>-634.48341467308774</v>
      </c>
      <c r="AR859" s="1">
        <v>-822.60716921351559</v>
      </c>
      <c r="AS859" s="1">
        <v>-616.71105949952573</v>
      </c>
      <c r="AT859" s="1">
        <v>-852.67082266414695</v>
      </c>
      <c r="AU859" s="1">
        <v>-432.68887881712192</v>
      </c>
      <c r="AV859" s="1">
        <v>-643.65768614975616</v>
      </c>
      <c r="AW859" s="1">
        <v>-737.5541550708092</v>
      </c>
      <c r="AX859" s="1">
        <v>-476.09068372657151</v>
      </c>
      <c r="AY859" s="1">
        <v>-507.07241110393858</v>
      </c>
      <c r="AZ859" s="1">
        <v>-690.29050383600577</v>
      </c>
      <c r="BA859" s="1">
        <v>-1050.8057600108282</v>
      </c>
      <c r="BB859" s="1">
        <v>-667.05762959450612</v>
      </c>
      <c r="BC859" s="1">
        <v>-624.92786167507484</v>
      </c>
      <c r="BD859" s="1">
        <v>-632.3870680507307</v>
      </c>
      <c r="BE859" s="1">
        <v>-813.42868016389491</v>
      </c>
      <c r="BF859" s="1">
        <v>-611.18897065077499</v>
      </c>
      <c r="BG859" s="1">
        <v>-845.00811552347704</v>
      </c>
      <c r="BH859" s="1">
        <v>-432.12900908700703</v>
      </c>
      <c r="BI859" s="1">
        <v>-636.30408609728158</v>
      </c>
      <c r="BJ859" s="1">
        <v>-728.16605917248637</v>
      </c>
      <c r="BK859" s="1">
        <v>-467.5577585994501</v>
      </c>
      <c r="BL859" s="1">
        <v>-495.66613943184217</v>
      </c>
      <c r="BM859" s="1">
        <v>-685.79009749978741</v>
      </c>
      <c r="BN859" s="1">
        <v>-1068.0957283099838</v>
      </c>
      <c r="BO859" s="1">
        <v>-683.55021724547726</v>
      </c>
      <c r="BP859" s="1">
        <v>-645.93654410284455</v>
      </c>
      <c r="BQ859" s="1">
        <v>-643.12771393754736</v>
      </c>
      <c r="BR859" s="1">
        <v>-828.13887153972951</v>
      </c>
      <c r="BS859" s="1">
        <v>-622.70941925245791</v>
      </c>
      <c r="BT859" s="1">
        <v>-864.60198431678748</v>
      </c>
      <c r="BU859" s="1">
        <v>-439.52307012515882</v>
      </c>
      <c r="BV859" s="1">
        <v>-650.12552061449935</v>
      </c>
      <c r="BW859" s="1">
        <v>-749.43149110206468</v>
      </c>
      <c r="BX859" s="1">
        <v>-478.52786329546223</v>
      </c>
      <c r="BY859" s="1">
        <v>-513.75937096275129</v>
      </c>
      <c r="BZ859" s="1">
        <v>-698.7328013290097</v>
      </c>
      <c r="CA859" s="1">
        <v>-1050.6864051074699</v>
      </c>
      <c r="CB859" s="1">
        <v>-676.15097102924142</v>
      </c>
      <c r="CC859" s="1">
        <v>-628.37747514984517</v>
      </c>
      <c r="CD859" s="1">
        <v>-629.58358276234958</v>
      </c>
      <c r="CE859" s="1">
        <v>-819.67826037109194</v>
      </c>
      <c r="CF859" s="1">
        <v>-612.55708433959239</v>
      </c>
      <c r="CG859" s="1">
        <v>-849.22905868680004</v>
      </c>
      <c r="CH859" s="1">
        <v>-424.865136522238</v>
      </c>
      <c r="CI859" s="1">
        <v>-636.08657155881485</v>
      </c>
      <c r="CJ859" s="1">
        <v>-731.43382400814448</v>
      </c>
      <c r="CK859" s="1">
        <v>-470.26565927848975</v>
      </c>
      <c r="CL859" s="1">
        <v>-506.31404898786974</v>
      </c>
      <c r="CM859" s="1">
        <v>-689.7535460316833</v>
      </c>
      <c r="CN859" s="1">
        <v>-1045.108377889409</v>
      </c>
      <c r="CO859" s="1">
        <v>-662.16598120536082</v>
      </c>
      <c r="CP859" s="1">
        <v>-622.3632436941225</v>
      </c>
      <c r="CQ859" s="1">
        <v>-627.27580535962704</v>
      </c>
      <c r="CR859" s="1">
        <v>-810.35940810525506</v>
      </c>
      <c r="CS859" s="1">
        <v>-607.22144853340774</v>
      </c>
      <c r="CT859" s="1">
        <v>-841.58450959442166</v>
      </c>
      <c r="CU859" s="1">
        <v>-427.33908938757344</v>
      </c>
      <c r="CV859" s="1">
        <v>-629.24735054508699</v>
      </c>
      <c r="CW859" s="1">
        <v>-727.83155867729829</v>
      </c>
      <c r="CX859" s="1">
        <v>-465.1211413532173</v>
      </c>
      <c r="CY859" s="1">
        <v>-491.34419663740829</v>
      </c>
      <c r="CZ859" s="1">
        <v>-682.04811610713557</v>
      </c>
      <c r="DA859" s="1">
        <v>-1072.8818588945712</v>
      </c>
      <c r="DB859" s="1">
        <v>-683.47602547789552</v>
      </c>
      <c r="DC859" s="1">
        <v>-643.16381570097496</v>
      </c>
      <c r="DD859" s="1">
        <v>-651.77795452135751</v>
      </c>
      <c r="DE859" s="1">
        <v>-829.1027458490255</v>
      </c>
      <c r="DF859" s="1">
        <v>-624.40881555874546</v>
      </c>
      <c r="DG859" s="1">
        <v>-864.5880415973636</v>
      </c>
      <c r="DH859" s="1">
        <v>-446.17577844562129</v>
      </c>
      <c r="DI859" s="1">
        <v>-651.89625362881509</v>
      </c>
      <c r="DJ859" s="1">
        <v>-751.67962022806319</v>
      </c>
      <c r="DK859" s="1">
        <v>-478.0380166582832</v>
      </c>
      <c r="DL859" s="1">
        <v>-511.190122108048</v>
      </c>
      <c r="DM859" s="1">
        <v>-699.06984259471972</v>
      </c>
      <c r="DN859" s="1">
        <v>-1058.3595265523386</v>
      </c>
      <c r="DO859" s="1">
        <v>-680.16755727490727</v>
      </c>
      <c r="DP859" s="1">
        <v>-631.90873014552858</v>
      </c>
      <c r="DQ859" s="1">
        <v>-638.51068935900344</v>
      </c>
      <c r="DR859" s="1">
        <v>-821.47782621625822</v>
      </c>
      <c r="DS859" s="1">
        <v>-613.14354788621949</v>
      </c>
      <c r="DT859" s="1">
        <v>-855.09048397514516</v>
      </c>
      <c r="DU859" s="1">
        <v>-434.86184830873731</v>
      </c>
      <c r="DV859" s="1">
        <v>-643.49454015875642</v>
      </c>
      <c r="DW859" s="1">
        <v>-743.32292323775926</v>
      </c>
      <c r="DX859" s="1">
        <v>-473.52545710440944</v>
      </c>
      <c r="DY859" s="1">
        <v>-508.93096812973619</v>
      </c>
      <c r="DZ859" s="1">
        <v>-686.91172774286906</v>
      </c>
      <c r="EA859" s="1">
        <v>-1079.3231049068331</v>
      </c>
      <c r="EB859" s="1">
        <v>-696.42691310119324</v>
      </c>
      <c r="EC859" s="1">
        <v>-646.6736510743541</v>
      </c>
      <c r="ED859" s="1">
        <v>-658.49726704160901</v>
      </c>
      <c r="EE859" s="1">
        <v>-840.37445220519953</v>
      </c>
      <c r="EF859" s="1">
        <v>-635.19781232708999</v>
      </c>
      <c r="EG859" s="1">
        <v>-869.81714470761142</v>
      </c>
      <c r="EH859" s="1">
        <v>-451.21538700458325</v>
      </c>
      <c r="EI859" s="1">
        <v>-661.18373268660514</v>
      </c>
      <c r="EJ859" s="1">
        <v>-757.54707708543447</v>
      </c>
      <c r="EK859" s="1">
        <v>-488.64632177038766</v>
      </c>
      <c r="EL859" s="1">
        <v>-518.16858789964363</v>
      </c>
      <c r="EM859" s="1">
        <v>-707.2860662897848</v>
      </c>
      <c r="EN859" s="1">
        <v>-1060.1339968833713</v>
      </c>
      <c r="EO859" s="1">
        <v>-684.09929523105143</v>
      </c>
      <c r="EP859" s="1">
        <v>-634.74168044600697</v>
      </c>
      <c r="EQ859" s="1">
        <v>-639.38324658382589</v>
      </c>
      <c r="ER859" s="1">
        <v>-825.53607805593924</v>
      </c>
      <c r="ES859" s="1">
        <v>-620.86503465945907</v>
      </c>
      <c r="ET859" s="1">
        <v>-856.11258664149386</v>
      </c>
      <c r="EU859" s="1">
        <v>-440.51262111200583</v>
      </c>
      <c r="EV859" s="1">
        <v>-651.22880074069747</v>
      </c>
      <c r="EW859" s="1">
        <v>-743.67448613347392</v>
      </c>
      <c r="EX859" s="1">
        <v>-481.91570817465328</v>
      </c>
      <c r="EY859" s="1">
        <v>-507.83077322000742</v>
      </c>
      <c r="EZ859" s="1">
        <v>-690.82746164032824</v>
      </c>
      <c r="FA859" s="1">
        <v>-1056.5031421322474</v>
      </c>
      <c r="FB859" s="1">
        <v>-671.94927798365143</v>
      </c>
      <c r="FC859" s="1">
        <v>-627.49247965602717</v>
      </c>
      <c r="FD859" s="1">
        <v>-637.49833074183437</v>
      </c>
      <c r="FE859" s="1">
        <v>-816.49795222253476</v>
      </c>
      <c r="FF859" s="1">
        <v>-615.15649276814224</v>
      </c>
      <c r="FG859" s="1">
        <v>-848.43172145253243</v>
      </c>
      <c r="FH859" s="1">
        <v>-436.91892878644063</v>
      </c>
      <c r="FI859" s="1">
        <v>-643.36082164947618</v>
      </c>
      <c r="FJ859" s="1">
        <v>-728.50055966767445</v>
      </c>
      <c r="FK859" s="1">
        <v>-469.9943758456829</v>
      </c>
      <c r="FL859" s="1">
        <v>-499.98808222627605</v>
      </c>
      <c r="FM859" s="1">
        <v>-689.53207889243924</v>
      </c>
    </row>
    <row r="860" spans="1:169" x14ac:dyDescent="0.2">
      <c r="A860" s="1">
        <v>-994.45364093236708</v>
      </c>
      <c r="B860" s="1">
        <v>-587.57200940713301</v>
      </c>
      <c r="C860" s="1">
        <v>-530.40744459367659</v>
      </c>
      <c r="D860" s="1">
        <v>-601.19097438991957</v>
      </c>
      <c r="E860" s="1">
        <v>-751.95368634363149</v>
      </c>
      <c r="F860" s="1">
        <v>-519.54191704615357</v>
      </c>
      <c r="G860" s="1">
        <v>-813.72161422594127</v>
      </c>
      <c r="H860" s="1">
        <v>-367.19663763006878</v>
      </c>
      <c r="I860" s="1">
        <v>-573.68209911591168</v>
      </c>
      <c r="J860" s="1">
        <v>-680.11605774574809</v>
      </c>
      <c r="K860" s="1">
        <v>-403.24170619861837</v>
      </c>
      <c r="L860" s="1">
        <v>-453.98137941791327</v>
      </c>
      <c r="M860" s="1">
        <v>-652.45892367934073</v>
      </c>
      <c r="N860" s="1">
        <v>-984.89025426895444</v>
      </c>
      <c r="O860" s="1">
        <v>-579.38402353781873</v>
      </c>
      <c r="P860" s="1">
        <v>-521.46404375452778</v>
      </c>
      <c r="Q860" s="1">
        <v>-593.50916849756402</v>
      </c>
      <c r="R860" s="1">
        <v>-743.55198200243751</v>
      </c>
      <c r="S860" s="1">
        <v>-511.14823878551522</v>
      </c>
      <c r="T860" s="1">
        <v>-805.14148184449709</v>
      </c>
      <c r="U860" s="1">
        <v>-361.25973769656935</v>
      </c>
      <c r="V860" s="1">
        <v>-565.80444235464506</v>
      </c>
      <c r="W860" s="1">
        <v>-671.24366130143471</v>
      </c>
      <c r="X860" s="1">
        <v>-396.71896385812079</v>
      </c>
      <c r="Y860" s="1">
        <v>-447.14866659270916</v>
      </c>
      <c r="Z860" s="1">
        <v>-644.12966308530622</v>
      </c>
      <c r="AA860" s="1">
        <v>-1004.0170275957797</v>
      </c>
      <c r="AB860" s="1">
        <v>-595.75999527644728</v>
      </c>
      <c r="AC860" s="1">
        <v>-539.35084543282539</v>
      </c>
      <c r="AD860" s="1">
        <v>-608.87278028227513</v>
      </c>
      <c r="AE860" s="1">
        <v>-760.35539068482547</v>
      </c>
      <c r="AF860" s="1">
        <v>-527.93559530679192</v>
      </c>
      <c r="AG860" s="1">
        <v>-822.30174660738544</v>
      </c>
      <c r="AH860" s="1">
        <v>-373.13353756356821</v>
      </c>
      <c r="AI860" s="1">
        <v>-581.5597558771783</v>
      </c>
      <c r="AJ860" s="1">
        <v>-688.98845419006147</v>
      </c>
      <c r="AK860" s="1">
        <v>-409.76444853911596</v>
      </c>
      <c r="AL860" s="1">
        <v>-460.81409224311739</v>
      </c>
      <c r="AM860" s="1">
        <v>-660.78818427337524</v>
      </c>
      <c r="AN860" s="1">
        <v>-985.71781198279177</v>
      </c>
      <c r="AO860" s="1">
        <v>-585.89656323325846</v>
      </c>
      <c r="AP860" s="1">
        <v>-524.60532564215214</v>
      </c>
      <c r="AQ860" s="1">
        <v>-592.54370446578469</v>
      </c>
      <c r="AR860" s="1">
        <v>-748.70589802587654</v>
      </c>
      <c r="AS860" s="1">
        <v>-515.69303901654371</v>
      </c>
      <c r="AT860" s="1">
        <v>-807.76300475933294</v>
      </c>
      <c r="AU860" s="1">
        <v>-360.45318781581909</v>
      </c>
      <c r="AV860" s="1">
        <v>-569.56281537638222</v>
      </c>
      <c r="AW860" s="1">
        <v>-673.0533251671211</v>
      </c>
      <c r="AX860" s="1">
        <v>-402.26803973276253</v>
      </c>
      <c r="AY860" s="1">
        <v>-451.92252391585856</v>
      </c>
      <c r="AZ860" s="1">
        <v>-648.06925429998375</v>
      </c>
      <c r="BA860" s="1">
        <v>-981.11337099819923</v>
      </c>
      <c r="BB860" s="1">
        <v>-572.82905969761816</v>
      </c>
      <c r="BC860" s="1">
        <v>-517.97360951930091</v>
      </c>
      <c r="BD860" s="1">
        <v>-590.44735784342765</v>
      </c>
      <c r="BE860" s="1">
        <v>-739.52740897625586</v>
      </c>
      <c r="BF860" s="1">
        <v>-510.17095016779291</v>
      </c>
      <c r="BG860" s="1">
        <v>-800.10029761866303</v>
      </c>
      <c r="BH860" s="1">
        <v>-359.89331808570421</v>
      </c>
      <c r="BI860" s="1">
        <v>-562.20921532390764</v>
      </c>
      <c r="BJ860" s="1">
        <v>-663.66522926879827</v>
      </c>
      <c r="BK860" s="1">
        <v>-393.73511460564112</v>
      </c>
      <c r="BL860" s="1">
        <v>-440.51625224376215</v>
      </c>
      <c r="BM860" s="1">
        <v>-643.56884796376539</v>
      </c>
      <c r="BN860" s="1">
        <v>-998.40333929735516</v>
      </c>
      <c r="BO860" s="1">
        <v>-589.32164734858929</v>
      </c>
      <c r="BP860" s="1">
        <v>-538.98229194707062</v>
      </c>
      <c r="BQ860" s="1">
        <v>-601.1880037302443</v>
      </c>
      <c r="BR860" s="1">
        <v>-754.23760035209045</v>
      </c>
      <c r="BS860" s="1">
        <v>-521.69139876947588</v>
      </c>
      <c r="BT860" s="1">
        <v>-819.69416641197347</v>
      </c>
      <c r="BU860" s="1">
        <v>-367.287379123856</v>
      </c>
      <c r="BV860" s="1">
        <v>-576.03064984112541</v>
      </c>
      <c r="BW860" s="1">
        <v>-684.93066119837658</v>
      </c>
      <c r="BX860" s="1">
        <v>-404.70521930165324</v>
      </c>
      <c r="BY860" s="1">
        <v>-458.60948377467128</v>
      </c>
      <c r="BZ860" s="1">
        <v>-656.51155179298769</v>
      </c>
      <c r="CA860" s="1">
        <v>-980.99401609484107</v>
      </c>
      <c r="CB860" s="1">
        <v>-581.92240113235346</v>
      </c>
      <c r="CC860" s="1">
        <v>-521.42322299407124</v>
      </c>
      <c r="CD860" s="1">
        <v>-587.64387255504653</v>
      </c>
      <c r="CE860" s="1">
        <v>-745.77698918345288</v>
      </c>
      <c r="CF860" s="1">
        <v>-511.53906385661043</v>
      </c>
      <c r="CG860" s="1">
        <v>-804.32124078198603</v>
      </c>
      <c r="CH860" s="1">
        <v>-352.62944552093518</v>
      </c>
      <c r="CI860" s="1">
        <v>-561.99170078544091</v>
      </c>
      <c r="CJ860" s="1">
        <v>-666.93299410445638</v>
      </c>
      <c r="CK860" s="1">
        <v>-396.44301528468077</v>
      </c>
      <c r="CL860" s="1">
        <v>-451.16416179978972</v>
      </c>
      <c r="CM860" s="1">
        <v>-647.53229649566129</v>
      </c>
      <c r="CN860" s="1">
        <v>-975.41598887678003</v>
      </c>
      <c r="CO860" s="1">
        <v>-567.93741130847286</v>
      </c>
      <c r="CP860" s="1">
        <v>-515.40899153834857</v>
      </c>
      <c r="CQ860" s="1">
        <v>-585.33609515232399</v>
      </c>
      <c r="CR860" s="1">
        <v>-736.458136917616</v>
      </c>
      <c r="CS860" s="1">
        <v>-506.20342805042566</v>
      </c>
      <c r="CT860" s="1">
        <v>-796.67669168960765</v>
      </c>
      <c r="CU860" s="1">
        <v>-355.10339838627061</v>
      </c>
      <c r="CV860" s="1">
        <v>-555.15247977171305</v>
      </c>
      <c r="CW860" s="1">
        <v>-663.33072877361019</v>
      </c>
      <c r="CX860" s="1">
        <v>-391.29849735940832</v>
      </c>
      <c r="CY860" s="1">
        <v>-436.19430944932827</v>
      </c>
      <c r="CZ860" s="1">
        <v>-639.82686657111356</v>
      </c>
      <c r="DA860" s="1">
        <v>-1003.1894698819424</v>
      </c>
      <c r="DB860" s="1">
        <v>-589.24745558100756</v>
      </c>
      <c r="DC860" s="1">
        <v>-536.20956354520104</v>
      </c>
      <c r="DD860" s="1">
        <v>-609.83824431405446</v>
      </c>
      <c r="DE860" s="1">
        <v>-755.20147466138644</v>
      </c>
      <c r="DF860" s="1">
        <v>-523.39079507576344</v>
      </c>
      <c r="DG860" s="1">
        <v>-819.68022369254959</v>
      </c>
      <c r="DH860" s="1">
        <v>-373.94008744431846</v>
      </c>
      <c r="DI860" s="1">
        <v>-577.80138285544115</v>
      </c>
      <c r="DJ860" s="1">
        <v>-687.17879032437509</v>
      </c>
      <c r="DK860" s="1">
        <v>-404.21537266447422</v>
      </c>
      <c r="DL860" s="1">
        <v>-456.04023491996799</v>
      </c>
      <c r="DM860" s="1">
        <v>-656.8485930586977</v>
      </c>
      <c r="DN860" s="1">
        <v>-988.66713753970964</v>
      </c>
      <c r="DO860" s="1">
        <v>-585.93898737801931</v>
      </c>
      <c r="DP860" s="1">
        <v>-524.95447798975465</v>
      </c>
      <c r="DQ860" s="1">
        <v>-596.57097915170039</v>
      </c>
      <c r="DR860" s="1">
        <v>-747.57655502861917</v>
      </c>
      <c r="DS860" s="1">
        <v>-512.12552740323747</v>
      </c>
      <c r="DT860" s="1">
        <v>-810.18266607033115</v>
      </c>
      <c r="DU860" s="1">
        <v>-362.62615730743448</v>
      </c>
      <c r="DV860" s="1">
        <v>-569.39966938538248</v>
      </c>
      <c r="DW860" s="1">
        <v>-678.82209333407116</v>
      </c>
      <c r="DX860" s="1">
        <v>-399.70281311060046</v>
      </c>
      <c r="DY860" s="1">
        <v>-453.78108094165617</v>
      </c>
      <c r="DZ860" s="1">
        <v>-644.69047820684705</v>
      </c>
      <c r="EA860" s="1">
        <v>-1009.6307158942043</v>
      </c>
      <c r="EB860" s="1">
        <v>-602.19834320430527</v>
      </c>
      <c r="EC860" s="1">
        <v>-539.71939891858017</v>
      </c>
      <c r="ED860" s="1">
        <v>-616.55755683430596</v>
      </c>
      <c r="EE860" s="1">
        <v>-766.47318101756048</v>
      </c>
      <c r="EF860" s="1">
        <v>-534.17979184410797</v>
      </c>
      <c r="EG860" s="1">
        <v>-824.90932680279741</v>
      </c>
      <c r="EH860" s="1">
        <v>-378.97969600328042</v>
      </c>
      <c r="EI860" s="1">
        <v>-587.0888619132312</v>
      </c>
      <c r="EJ860" s="1">
        <v>-693.04624718174637</v>
      </c>
      <c r="EK860" s="1">
        <v>-414.82367777657868</v>
      </c>
      <c r="EL860" s="1">
        <v>-463.0187007115635</v>
      </c>
      <c r="EM860" s="1">
        <v>-665.06481675376278</v>
      </c>
      <c r="EN860" s="1">
        <v>-990.44160787074247</v>
      </c>
      <c r="EO860" s="1">
        <v>-589.87072533416347</v>
      </c>
      <c r="EP860" s="1">
        <v>-527.78742829023304</v>
      </c>
      <c r="EQ860" s="1">
        <v>-597.44353637652284</v>
      </c>
      <c r="ER860" s="1">
        <v>-751.63480686830019</v>
      </c>
      <c r="ES860" s="1">
        <v>-519.84701417647705</v>
      </c>
      <c r="ET860" s="1">
        <v>-811.20476873667985</v>
      </c>
      <c r="EU860" s="1">
        <v>-368.27693011070301</v>
      </c>
      <c r="EV860" s="1">
        <v>-577.13392996732352</v>
      </c>
      <c r="EW860" s="1">
        <v>-679.17365622978582</v>
      </c>
      <c r="EX860" s="1">
        <v>-408.09306418084429</v>
      </c>
      <c r="EY860" s="1">
        <v>-452.6808860319274</v>
      </c>
      <c r="EZ860" s="1">
        <v>-648.60621210430622</v>
      </c>
      <c r="FA860" s="1">
        <v>-986.81075311961843</v>
      </c>
      <c r="FB860" s="1">
        <v>-577.72070808676347</v>
      </c>
      <c r="FC860" s="1">
        <v>-520.53822750025324</v>
      </c>
      <c r="FD860" s="1">
        <v>-595.55862053453131</v>
      </c>
      <c r="FE860" s="1">
        <v>-742.59668103489571</v>
      </c>
      <c r="FF860" s="1">
        <v>-514.13847228516011</v>
      </c>
      <c r="FG860" s="1">
        <v>-803.52390354771842</v>
      </c>
      <c r="FH860" s="1">
        <v>-364.68323778513781</v>
      </c>
      <c r="FI860" s="1">
        <v>-569.26595087610224</v>
      </c>
      <c r="FJ860" s="1">
        <v>-663.99972976398635</v>
      </c>
      <c r="FK860" s="1">
        <v>-396.17173185187391</v>
      </c>
      <c r="FL860" s="1">
        <v>-444.83819503819603</v>
      </c>
      <c r="FM860" s="1">
        <v>-647.31082935641723</v>
      </c>
    </row>
    <row r="861" spans="1:169" x14ac:dyDescent="0.2">
      <c r="A861" s="1">
        <v>-898.52839050003206</v>
      </c>
      <c r="B861" s="1">
        <v>-479.47073732287203</v>
      </c>
      <c r="C861" s="1">
        <v>-410.06061895924159</v>
      </c>
      <c r="D861" s="1">
        <v>-542.89248531283761</v>
      </c>
      <c r="E861" s="1">
        <v>-657.98292266588555</v>
      </c>
      <c r="F861" s="1">
        <v>-404.13893293492254</v>
      </c>
      <c r="G861" s="1">
        <v>-746.23763753667822</v>
      </c>
      <c r="H861" s="1">
        <v>-284.02620324368178</v>
      </c>
      <c r="I861" s="1">
        <v>-482.70641233053863</v>
      </c>
      <c r="J861" s="1">
        <v>-597.71811889296123</v>
      </c>
      <c r="K861" s="1">
        <v>-318.98321621087655</v>
      </c>
      <c r="L861" s="1">
        <v>-386.17509764367725</v>
      </c>
      <c r="M861" s="1">
        <v>-594.57017480505272</v>
      </c>
      <c r="N861" s="1">
        <v>-888.96500383661942</v>
      </c>
      <c r="O861" s="1">
        <v>-471.28275145355769</v>
      </c>
      <c r="P861" s="1">
        <v>-401.11721812009279</v>
      </c>
      <c r="Q861" s="1">
        <v>-535.21067942048205</v>
      </c>
      <c r="R861" s="1">
        <v>-649.58121832469158</v>
      </c>
      <c r="S861" s="1">
        <v>-395.74525467428418</v>
      </c>
      <c r="T861" s="1">
        <v>-737.65750515523405</v>
      </c>
      <c r="U861" s="1">
        <v>-278.08930331018234</v>
      </c>
      <c r="V861" s="1">
        <v>-474.82875556927206</v>
      </c>
      <c r="W861" s="1">
        <v>-588.84572244864785</v>
      </c>
      <c r="X861" s="1">
        <v>-312.46047387037896</v>
      </c>
      <c r="Y861" s="1">
        <v>-379.34238481847314</v>
      </c>
      <c r="Z861" s="1">
        <v>-586.24091421101821</v>
      </c>
      <c r="AA861" s="1">
        <v>-908.0917771634447</v>
      </c>
      <c r="AB861" s="1">
        <v>-487.65872319218636</v>
      </c>
      <c r="AC861" s="1">
        <v>-419.0040197983904</v>
      </c>
      <c r="AD861" s="1">
        <v>-550.57429120519316</v>
      </c>
      <c r="AE861" s="1">
        <v>-666.38462700707953</v>
      </c>
      <c r="AF861" s="1">
        <v>-412.53261119556089</v>
      </c>
      <c r="AG861" s="1">
        <v>-754.81776991812239</v>
      </c>
      <c r="AH861" s="1">
        <v>-289.96310317718121</v>
      </c>
      <c r="AI861" s="1">
        <v>-490.58406909180519</v>
      </c>
      <c r="AJ861" s="1">
        <v>-606.59051533727461</v>
      </c>
      <c r="AK861" s="1">
        <v>-325.50595855137414</v>
      </c>
      <c r="AL861" s="1">
        <v>-393.00781046888136</v>
      </c>
      <c r="AM861" s="1">
        <v>-602.89943539908722</v>
      </c>
      <c r="AN861" s="1">
        <v>-889.79256155045675</v>
      </c>
      <c r="AO861" s="1">
        <v>-477.79529114899753</v>
      </c>
      <c r="AP861" s="1">
        <v>-404.25850000771715</v>
      </c>
      <c r="AQ861" s="1">
        <v>-534.24521538870272</v>
      </c>
      <c r="AR861" s="1">
        <v>-654.7351343481306</v>
      </c>
      <c r="AS861" s="1">
        <v>-400.29005490531273</v>
      </c>
      <c r="AT861" s="1">
        <v>-740.2790280700699</v>
      </c>
      <c r="AU861" s="1">
        <v>-277.28275342943209</v>
      </c>
      <c r="AV861" s="1">
        <v>-478.58712859100922</v>
      </c>
      <c r="AW861" s="1">
        <v>-590.65538631433424</v>
      </c>
      <c r="AX861" s="1">
        <v>-318.00954974502071</v>
      </c>
      <c r="AY861" s="1">
        <v>-384.11624214162254</v>
      </c>
      <c r="AZ861" s="1">
        <v>-590.18050542569574</v>
      </c>
      <c r="BA861" s="1">
        <v>-885.18812056586421</v>
      </c>
      <c r="BB861" s="1">
        <v>-464.72778761335712</v>
      </c>
      <c r="BC861" s="1">
        <v>-397.62678388486592</v>
      </c>
      <c r="BD861" s="1">
        <v>-532.14886876634569</v>
      </c>
      <c r="BE861" s="1">
        <v>-645.55664529850992</v>
      </c>
      <c r="BF861" s="1">
        <v>-394.76796605656187</v>
      </c>
      <c r="BG861" s="1">
        <v>-732.61632092939999</v>
      </c>
      <c r="BH861" s="1">
        <v>-276.72288369931721</v>
      </c>
      <c r="BI861" s="1">
        <v>-471.23352853853464</v>
      </c>
      <c r="BJ861" s="1">
        <v>-581.26729041601141</v>
      </c>
      <c r="BK861" s="1">
        <v>-309.47662461789929</v>
      </c>
      <c r="BL861" s="1">
        <v>-372.70997046952613</v>
      </c>
      <c r="BM861" s="1">
        <v>-585.68009908947738</v>
      </c>
      <c r="BN861" s="1">
        <v>-902.47808886502003</v>
      </c>
      <c r="BO861" s="1">
        <v>-481.22037526432842</v>
      </c>
      <c r="BP861" s="1">
        <v>-418.63546631263563</v>
      </c>
      <c r="BQ861" s="1">
        <v>-542.88951465316234</v>
      </c>
      <c r="BR861" s="1">
        <v>-660.26683667434452</v>
      </c>
      <c r="BS861" s="1">
        <v>-406.28841465824485</v>
      </c>
      <c r="BT861" s="1">
        <v>-752.21018972271042</v>
      </c>
      <c r="BU861" s="1">
        <v>-284.116944737469</v>
      </c>
      <c r="BV861" s="1">
        <v>-485.0549630557523</v>
      </c>
      <c r="BW861" s="1">
        <v>-602.53272234558972</v>
      </c>
      <c r="BX861" s="1">
        <v>-320.44672931391142</v>
      </c>
      <c r="BY861" s="1">
        <v>-390.80320200043525</v>
      </c>
      <c r="BZ861" s="1">
        <v>-598.62280291869968</v>
      </c>
      <c r="CA861" s="1">
        <v>-885.06876566250605</v>
      </c>
      <c r="CB861" s="1">
        <v>-473.82112904809253</v>
      </c>
      <c r="CC861" s="1">
        <v>-401.07639735963625</v>
      </c>
      <c r="CD861" s="1">
        <v>-529.34538347796456</v>
      </c>
      <c r="CE861" s="1">
        <v>-651.80622550570695</v>
      </c>
      <c r="CF861" s="1">
        <v>-396.13607974537945</v>
      </c>
      <c r="CG861" s="1">
        <v>-736.83726409272299</v>
      </c>
      <c r="CH861" s="1">
        <v>-269.45901113454818</v>
      </c>
      <c r="CI861" s="1">
        <v>-471.01601400006791</v>
      </c>
      <c r="CJ861" s="1">
        <v>-584.53505525166952</v>
      </c>
      <c r="CK861" s="1">
        <v>-312.18452529693894</v>
      </c>
      <c r="CL861" s="1">
        <v>-383.3578800255537</v>
      </c>
      <c r="CM861" s="1">
        <v>-589.64354762137327</v>
      </c>
      <c r="CN861" s="1">
        <v>-879.49073844444501</v>
      </c>
      <c r="CO861" s="1">
        <v>-459.83613922421182</v>
      </c>
      <c r="CP861" s="1">
        <v>-395.06216590391352</v>
      </c>
      <c r="CQ861" s="1">
        <v>-527.03760607524202</v>
      </c>
      <c r="CR861" s="1">
        <v>-642.48737323987007</v>
      </c>
      <c r="CS861" s="1">
        <v>-390.80044393919462</v>
      </c>
      <c r="CT861" s="1">
        <v>-729.19271500034461</v>
      </c>
      <c r="CU861" s="1">
        <v>-271.93296399988361</v>
      </c>
      <c r="CV861" s="1">
        <v>-464.1767929863401</v>
      </c>
      <c r="CW861" s="1">
        <v>-580.93278992082332</v>
      </c>
      <c r="CX861" s="1">
        <v>-307.04000737166649</v>
      </c>
      <c r="CY861" s="1">
        <v>-368.38802767509225</v>
      </c>
      <c r="CZ861" s="1">
        <v>-581.93811769682554</v>
      </c>
      <c r="DA861" s="1">
        <v>-907.26421944960737</v>
      </c>
      <c r="DB861" s="1">
        <v>-481.14618349674652</v>
      </c>
      <c r="DC861" s="1">
        <v>-415.86273791076604</v>
      </c>
      <c r="DD861" s="1">
        <v>-551.5397552369725</v>
      </c>
      <c r="DE861" s="1">
        <v>-661.23071098364051</v>
      </c>
      <c r="DF861" s="1">
        <v>-407.98781096453234</v>
      </c>
      <c r="DG861" s="1">
        <v>-752.19624700328654</v>
      </c>
      <c r="DH861" s="1">
        <v>-290.76965305793146</v>
      </c>
      <c r="DI861" s="1">
        <v>-486.82569607006803</v>
      </c>
      <c r="DJ861" s="1">
        <v>-604.78085147158822</v>
      </c>
      <c r="DK861" s="1">
        <v>-319.95688267673239</v>
      </c>
      <c r="DL861" s="1">
        <v>-388.23395314573196</v>
      </c>
      <c r="DM861" s="1">
        <v>-598.95984418440969</v>
      </c>
      <c r="DN861" s="1">
        <v>-892.74188710737462</v>
      </c>
      <c r="DO861" s="1">
        <v>-477.83771529375827</v>
      </c>
      <c r="DP861" s="1">
        <v>-404.60765235531966</v>
      </c>
      <c r="DQ861" s="1">
        <v>-538.27249007461842</v>
      </c>
      <c r="DR861" s="1">
        <v>-653.60579135087323</v>
      </c>
      <c r="DS861" s="1">
        <v>-396.72254329200649</v>
      </c>
      <c r="DT861" s="1">
        <v>-742.69868938106811</v>
      </c>
      <c r="DU861" s="1">
        <v>-279.45572292104748</v>
      </c>
      <c r="DV861" s="1">
        <v>-478.42398260000948</v>
      </c>
      <c r="DW861" s="1">
        <v>-596.42415448128429</v>
      </c>
      <c r="DX861" s="1">
        <v>-315.44432312285863</v>
      </c>
      <c r="DY861" s="1">
        <v>-385.97479916742014</v>
      </c>
      <c r="DZ861" s="1">
        <v>-586.80172933255903</v>
      </c>
      <c r="EA861" s="1">
        <v>-913.70546546186938</v>
      </c>
      <c r="EB861" s="1">
        <v>-494.09707112004429</v>
      </c>
      <c r="EC861" s="1">
        <v>-419.37257328414518</v>
      </c>
      <c r="ED861" s="1">
        <v>-558.25906775722399</v>
      </c>
      <c r="EE861" s="1">
        <v>-672.50241733981454</v>
      </c>
      <c r="EF861" s="1">
        <v>-418.77680773287693</v>
      </c>
      <c r="EG861" s="1">
        <v>-757.42535011353436</v>
      </c>
      <c r="EH861" s="1">
        <v>-295.80926161689342</v>
      </c>
      <c r="EI861" s="1">
        <v>-496.11317512785809</v>
      </c>
      <c r="EJ861" s="1">
        <v>-610.6483083289595</v>
      </c>
      <c r="EK861" s="1">
        <v>-330.56518778883685</v>
      </c>
      <c r="EL861" s="1">
        <v>-395.21241893732747</v>
      </c>
      <c r="EM861" s="1">
        <v>-607.17606787947477</v>
      </c>
      <c r="EN861" s="1">
        <v>-894.51635743840745</v>
      </c>
      <c r="EO861" s="1">
        <v>-481.76945324990254</v>
      </c>
      <c r="EP861" s="1">
        <v>-407.44060265579805</v>
      </c>
      <c r="EQ861" s="1">
        <v>-539.14504729944088</v>
      </c>
      <c r="ER861" s="1">
        <v>-657.66404319055425</v>
      </c>
      <c r="ES861" s="1">
        <v>-404.44403006524601</v>
      </c>
      <c r="ET861" s="1">
        <v>-743.72079204741681</v>
      </c>
      <c r="EU861" s="1">
        <v>-285.10649572431601</v>
      </c>
      <c r="EV861" s="1">
        <v>-486.15824318195052</v>
      </c>
      <c r="EW861" s="1">
        <v>-596.77571737699895</v>
      </c>
      <c r="EX861" s="1">
        <v>-323.83457419310247</v>
      </c>
      <c r="EY861" s="1">
        <v>-384.87460425769137</v>
      </c>
      <c r="EZ861" s="1">
        <v>-590.71746323001821</v>
      </c>
      <c r="FA861" s="1">
        <v>-890.88550268728341</v>
      </c>
      <c r="FB861" s="1">
        <v>-469.61943600250243</v>
      </c>
      <c r="FC861" s="1">
        <v>-400.19140186581831</v>
      </c>
      <c r="FD861" s="1">
        <v>-537.26013145744935</v>
      </c>
      <c r="FE861" s="1">
        <v>-648.62591735714977</v>
      </c>
      <c r="FF861" s="1">
        <v>-398.73548817392913</v>
      </c>
      <c r="FG861" s="1">
        <v>-736.03992685845537</v>
      </c>
      <c r="FH861" s="1">
        <v>-281.5128033987508</v>
      </c>
      <c r="FI861" s="1">
        <v>-478.29026409072918</v>
      </c>
      <c r="FJ861" s="1">
        <v>-581.60179091119949</v>
      </c>
      <c r="FK861" s="1">
        <v>-311.91324186413209</v>
      </c>
      <c r="FL861" s="1">
        <v>-377.03191326396001</v>
      </c>
      <c r="FM861" s="1">
        <v>-589.42208048212922</v>
      </c>
    </row>
    <row r="862" spans="1:169" x14ac:dyDescent="0.2">
      <c r="A862" s="1">
        <v>-775.21637265468109</v>
      </c>
      <c r="B862" s="1">
        <v>-360.06437451817499</v>
      </c>
      <c r="C862" s="1">
        <v>-278.1644492621536</v>
      </c>
      <c r="D862" s="1">
        <v>-471.5678279498066</v>
      </c>
      <c r="E862" s="1">
        <v>-545.90764404060758</v>
      </c>
      <c r="F862" s="1">
        <v>-277.62583202474747</v>
      </c>
      <c r="G862" s="1">
        <v>-657.14476015519926</v>
      </c>
      <c r="H862" s="1">
        <v>-195.2662360460377</v>
      </c>
      <c r="I862" s="1">
        <v>-382.68633654638563</v>
      </c>
      <c r="J862" s="1">
        <v>-499.33806813355517</v>
      </c>
      <c r="K862" s="1">
        <v>-226.51805187950794</v>
      </c>
      <c r="L862" s="1">
        <v>-309.99695165070176</v>
      </c>
      <c r="M862" s="1">
        <v>-518.8281435539368</v>
      </c>
      <c r="N862" s="1">
        <v>-765.65298599126845</v>
      </c>
      <c r="O862" s="1">
        <v>-351.87638864886065</v>
      </c>
      <c r="P862" s="1">
        <v>-269.22104842300479</v>
      </c>
      <c r="Q862" s="1">
        <v>-463.88602205745104</v>
      </c>
      <c r="R862" s="1">
        <v>-537.5059396994136</v>
      </c>
      <c r="S862" s="1">
        <v>-269.23215376410911</v>
      </c>
      <c r="T862" s="1">
        <v>-648.56462777375509</v>
      </c>
      <c r="U862" s="1">
        <v>-189.32933611253827</v>
      </c>
      <c r="V862" s="1">
        <v>-374.80867978511907</v>
      </c>
      <c r="W862" s="1">
        <v>-490.46567168924179</v>
      </c>
      <c r="X862" s="1">
        <v>-219.99530953901035</v>
      </c>
      <c r="Y862" s="1">
        <v>-303.16423882549765</v>
      </c>
      <c r="Z862" s="1">
        <v>-510.49888295990229</v>
      </c>
      <c r="AA862" s="1">
        <v>-784.77975931809374</v>
      </c>
      <c r="AB862" s="1">
        <v>-368.25236038748932</v>
      </c>
      <c r="AC862" s="1">
        <v>-287.1078501013024</v>
      </c>
      <c r="AD862" s="1">
        <v>-479.24963384216215</v>
      </c>
      <c r="AE862" s="1">
        <v>-554.30934838180156</v>
      </c>
      <c r="AF862" s="1">
        <v>-286.01951028538582</v>
      </c>
      <c r="AG862" s="1">
        <v>-665.72489253664344</v>
      </c>
      <c r="AH862" s="1">
        <v>-201.20313597953714</v>
      </c>
      <c r="AI862" s="1">
        <v>-390.5639933076522</v>
      </c>
      <c r="AJ862" s="1">
        <v>-508.21046457786855</v>
      </c>
      <c r="AK862" s="1">
        <v>-233.04079422000552</v>
      </c>
      <c r="AL862" s="1">
        <v>-316.82966447590587</v>
      </c>
      <c r="AM862" s="1">
        <v>-527.15740414797131</v>
      </c>
      <c r="AN862" s="1">
        <v>-766.48054370510579</v>
      </c>
      <c r="AO862" s="1">
        <v>-358.3889283443005</v>
      </c>
      <c r="AP862" s="1">
        <v>-272.36233031062915</v>
      </c>
      <c r="AQ862" s="1">
        <v>-462.92055802567165</v>
      </c>
      <c r="AR862" s="1">
        <v>-542.65985572285263</v>
      </c>
      <c r="AS862" s="1">
        <v>-273.77695399513766</v>
      </c>
      <c r="AT862" s="1">
        <v>-651.18615068859094</v>
      </c>
      <c r="AU862" s="1">
        <v>-188.52278623178805</v>
      </c>
      <c r="AV862" s="1">
        <v>-378.56705280685622</v>
      </c>
      <c r="AW862" s="1">
        <v>-492.27533555492812</v>
      </c>
      <c r="AX862" s="1">
        <v>-225.54438541365209</v>
      </c>
      <c r="AY862" s="1">
        <v>-307.93809614864705</v>
      </c>
      <c r="AZ862" s="1">
        <v>-514.43847417457982</v>
      </c>
      <c r="BA862" s="1">
        <v>-761.87610272051325</v>
      </c>
      <c r="BB862" s="1">
        <v>-345.32142480866008</v>
      </c>
      <c r="BC862" s="1">
        <v>-265.73061418777792</v>
      </c>
      <c r="BD862" s="1">
        <v>-460.82421140331462</v>
      </c>
      <c r="BE862" s="1">
        <v>-533.48136667323195</v>
      </c>
      <c r="BF862" s="1">
        <v>-268.25486514638681</v>
      </c>
      <c r="BG862" s="1">
        <v>-643.52344354792103</v>
      </c>
      <c r="BH862" s="1">
        <v>-187.96291650167313</v>
      </c>
      <c r="BI862" s="1">
        <v>-371.21345275438165</v>
      </c>
      <c r="BJ862" s="1">
        <v>-482.88723965660535</v>
      </c>
      <c r="BK862" s="1">
        <v>-217.01146028653068</v>
      </c>
      <c r="BL862" s="1">
        <v>-296.53182447655064</v>
      </c>
      <c r="BM862" s="1">
        <v>-509.93806783836146</v>
      </c>
      <c r="BN862" s="1">
        <v>-779.16607101966906</v>
      </c>
      <c r="BO862" s="1">
        <v>-361.81401245963139</v>
      </c>
      <c r="BP862" s="1">
        <v>-286.73929661554763</v>
      </c>
      <c r="BQ862" s="1">
        <v>-471.56485729013127</v>
      </c>
      <c r="BR862" s="1">
        <v>-548.19155804906654</v>
      </c>
      <c r="BS862" s="1">
        <v>-279.77531374806978</v>
      </c>
      <c r="BT862" s="1">
        <v>-663.11731234123147</v>
      </c>
      <c r="BU862" s="1">
        <v>-195.3569775398249</v>
      </c>
      <c r="BV862" s="1">
        <v>-385.0348872715993</v>
      </c>
      <c r="BW862" s="1">
        <v>-504.15267158618366</v>
      </c>
      <c r="BX862" s="1">
        <v>-227.98156498254281</v>
      </c>
      <c r="BY862" s="1">
        <v>-314.62505600745976</v>
      </c>
      <c r="BZ862" s="1">
        <v>-522.88077166758376</v>
      </c>
      <c r="CA862" s="1">
        <v>-761.75674781715509</v>
      </c>
      <c r="CB862" s="1">
        <v>-354.41476624339549</v>
      </c>
      <c r="CC862" s="1">
        <v>-269.18022766254825</v>
      </c>
      <c r="CD862" s="1">
        <v>-458.02072611493355</v>
      </c>
      <c r="CE862" s="1">
        <v>-539.73094688042897</v>
      </c>
      <c r="CF862" s="1">
        <v>-269.62297883520438</v>
      </c>
      <c r="CG862" s="1">
        <v>-647.74438671124403</v>
      </c>
      <c r="CH862" s="1">
        <v>-180.69904393690413</v>
      </c>
      <c r="CI862" s="1">
        <v>-370.99593821591492</v>
      </c>
      <c r="CJ862" s="1">
        <v>-486.15500449226346</v>
      </c>
      <c r="CK862" s="1">
        <v>-219.71936096557036</v>
      </c>
      <c r="CL862" s="1">
        <v>-307.17973403257821</v>
      </c>
      <c r="CM862" s="1">
        <v>-513.90151637025735</v>
      </c>
      <c r="CN862" s="1">
        <v>-756.17872059909405</v>
      </c>
      <c r="CO862" s="1">
        <v>-340.42977641951478</v>
      </c>
      <c r="CP862" s="1">
        <v>-263.16599620682553</v>
      </c>
      <c r="CQ862" s="1">
        <v>-455.71294871221102</v>
      </c>
      <c r="CR862" s="1">
        <v>-530.41209461459209</v>
      </c>
      <c r="CS862" s="1">
        <v>-264.28734302901955</v>
      </c>
      <c r="CT862" s="1">
        <v>-640.09983761886565</v>
      </c>
      <c r="CU862" s="1">
        <v>-183.17299680223957</v>
      </c>
      <c r="CV862" s="1">
        <v>-364.15671720218711</v>
      </c>
      <c r="CW862" s="1">
        <v>-482.55273916141721</v>
      </c>
      <c r="CX862" s="1">
        <v>-214.57484304029788</v>
      </c>
      <c r="CY862" s="1">
        <v>-292.20988168211676</v>
      </c>
      <c r="CZ862" s="1">
        <v>-506.19608644570957</v>
      </c>
      <c r="DA862" s="1">
        <v>-783.9522016042564</v>
      </c>
      <c r="DB862" s="1">
        <v>-361.73982069204948</v>
      </c>
      <c r="DC862" s="1">
        <v>-283.96656821367804</v>
      </c>
      <c r="DD862" s="1">
        <v>-480.21509787394155</v>
      </c>
      <c r="DE862" s="1">
        <v>-549.15543235836253</v>
      </c>
      <c r="DF862" s="1">
        <v>-281.47471005435727</v>
      </c>
      <c r="DG862" s="1">
        <v>-663.10336962180759</v>
      </c>
      <c r="DH862" s="1">
        <v>-202.00968586028736</v>
      </c>
      <c r="DI862" s="1">
        <v>-386.80562028591504</v>
      </c>
      <c r="DJ862" s="1">
        <v>-506.40080071218222</v>
      </c>
      <c r="DK862" s="1">
        <v>-227.49171834536378</v>
      </c>
      <c r="DL862" s="1">
        <v>-312.05580715275647</v>
      </c>
      <c r="DM862" s="1">
        <v>-523.21781293329377</v>
      </c>
      <c r="DN862" s="1">
        <v>-769.42986926202366</v>
      </c>
      <c r="DO862" s="1">
        <v>-358.43135248906123</v>
      </c>
      <c r="DP862" s="1">
        <v>-272.71148265823166</v>
      </c>
      <c r="DQ862" s="1">
        <v>-466.94783271158747</v>
      </c>
      <c r="DR862" s="1">
        <v>-541.53051272559526</v>
      </c>
      <c r="DS862" s="1">
        <v>-270.20944238183142</v>
      </c>
      <c r="DT862" s="1">
        <v>-653.60581199958915</v>
      </c>
      <c r="DU862" s="1">
        <v>-190.69575572340341</v>
      </c>
      <c r="DV862" s="1">
        <v>-378.40390681585649</v>
      </c>
      <c r="DW862" s="1">
        <v>-498.04410372187823</v>
      </c>
      <c r="DX862" s="1">
        <v>-222.97915879149002</v>
      </c>
      <c r="DY862" s="1">
        <v>-309.79665317444466</v>
      </c>
      <c r="DZ862" s="1">
        <v>-511.05969808144312</v>
      </c>
      <c r="EA862" s="1">
        <v>-790.39344761651842</v>
      </c>
      <c r="EB862" s="1">
        <v>-374.69070831534725</v>
      </c>
      <c r="EC862" s="1">
        <v>-287.47640358705718</v>
      </c>
      <c r="ED862" s="1">
        <v>-486.93441039419304</v>
      </c>
      <c r="EE862" s="1">
        <v>-560.42713871453657</v>
      </c>
      <c r="EF862" s="1">
        <v>-292.26370682270186</v>
      </c>
      <c r="EG862" s="1">
        <v>-668.33247273205541</v>
      </c>
      <c r="EH862" s="1">
        <v>-207.04929441924938</v>
      </c>
      <c r="EI862" s="1">
        <v>-396.09309934370509</v>
      </c>
      <c r="EJ862" s="1">
        <v>-512.2682575695535</v>
      </c>
      <c r="EK862" s="1">
        <v>-238.10002345746824</v>
      </c>
      <c r="EL862" s="1">
        <v>-319.03427294435198</v>
      </c>
      <c r="EM862" s="1">
        <v>-531.43403662835885</v>
      </c>
      <c r="EN862" s="1">
        <v>-771.20433959305649</v>
      </c>
      <c r="EO862" s="1">
        <v>-362.3630904452055</v>
      </c>
      <c r="EP862" s="1">
        <v>-275.54443295871005</v>
      </c>
      <c r="EQ862" s="1">
        <v>-467.82038993640975</v>
      </c>
      <c r="ER862" s="1">
        <v>-545.58876456527628</v>
      </c>
      <c r="ES862" s="1">
        <v>-277.93092915507094</v>
      </c>
      <c r="ET862" s="1">
        <v>-654.62791466593785</v>
      </c>
      <c r="EU862" s="1">
        <v>-196.34652852667196</v>
      </c>
      <c r="EV862" s="1">
        <v>-386.13816739779753</v>
      </c>
      <c r="EW862" s="1">
        <v>-498.39566661759278</v>
      </c>
      <c r="EX862" s="1">
        <v>-231.36940986173383</v>
      </c>
      <c r="EY862" s="1">
        <v>-308.69645826471589</v>
      </c>
      <c r="EZ862" s="1">
        <v>-514.97543197890229</v>
      </c>
      <c r="FA862" s="1">
        <v>-767.57348484193244</v>
      </c>
      <c r="FB862" s="1">
        <v>-350.21307319780539</v>
      </c>
      <c r="FC862" s="1">
        <v>-268.29523216873031</v>
      </c>
      <c r="FD862" s="1">
        <v>-465.93547409441823</v>
      </c>
      <c r="FE862" s="1">
        <v>-536.5506387318718</v>
      </c>
      <c r="FF862" s="1">
        <v>-272.22238726375406</v>
      </c>
      <c r="FG862" s="1">
        <v>-646.94704947697642</v>
      </c>
      <c r="FH862" s="1">
        <v>-192.7528362011067</v>
      </c>
      <c r="FI862" s="1">
        <v>-378.27018830657619</v>
      </c>
      <c r="FJ862" s="1">
        <v>-483.22174015179348</v>
      </c>
      <c r="FK862" s="1">
        <v>-219.44807753276348</v>
      </c>
      <c r="FL862" s="1">
        <v>-300.85376727098452</v>
      </c>
      <c r="FM862" s="1">
        <v>-513.6800492310133</v>
      </c>
    </row>
    <row r="863" spans="1:169" x14ac:dyDescent="0.2">
      <c r="A863" s="1">
        <v>-631.52063871207213</v>
      </c>
      <c r="B863" s="1">
        <v>-229.33253626977498</v>
      </c>
      <c r="C863" s="1">
        <v>-136.76567216465358</v>
      </c>
      <c r="D863" s="1">
        <v>-387.66364201705062</v>
      </c>
      <c r="E863" s="1">
        <v>-419.40312167258355</v>
      </c>
      <c r="F863" s="1">
        <v>-145.50324418112857</v>
      </c>
      <c r="G863" s="1">
        <v>-552.50441237155019</v>
      </c>
      <c r="H863" s="1">
        <v>-98.51389570068261</v>
      </c>
      <c r="I863" s="1">
        <v>-270.82984937042653</v>
      </c>
      <c r="J863" s="1">
        <v>-390.04374490238519</v>
      </c>
      <c r="K863" s="1">
        <v>-127.28568022582935</v>
      </c>
      <c r="L863" s="1">
        <v>-224.59757791784668</v>
      </c>
      <c r="M863" s="1">
        <v>-430.43480143992974</v>
      </c>
      <c r="N863" s="1">
        <v>-621.95725204865948</v>
      </c>
      <c r="O863" s="1">
        <v>-221.14455040046067</v>
      </c>
      <c r="P863" s="1">
        <v>-127.82227132550477</v>
      </c>
      <c r="Q863" s="1">
        <v>-379.98183612469506</v>
      </c>
      <c r="R863" s="1">
        <v>-411.00141733138958</v>
      </c>
      <c r="S863" s="1">
        <v>-137.10956592049021</v>
      </c>
      <c r="T863" s="1">
        <v>-543.92427999010602</v>
      </c>
      <c r="U863" s="1">
        <v>-92.576995767183178</v>
      </c>
      <c r="V863" s="1">
        <v>-262.95219260915997</v>
      </c>
      <c r="W863" s="1">
        <v>-381.1713484580718</v>
      </c>
      <c r="X863" s="1">
        <v>-120.76293788533177</v>
      </c>
      <c r="Y863" s="1">
        <v>-217.76486509264257</v>
      </c>
      <c r="Z863" s="1">
        <v>-422.10554084589523</v>
      </c>
      <c r="AA863" s="1">
        <v>-641.08402537548477</v>
      </c>
      <c r="AB863" s="1">
        <v>-237.52052213908928</v>
      </c>
      <c r="AC863" s="1">
        <v>-145.70907300380239</v>
      </c>
      <c r="AD863" s="1">
        <v>-395.34544790940618</v>
      </c>
      <c r="AE863" s="1">
        <v>-427.80482601377753</v>
      </c>
      <c r="AF863" s="1">
        <v>-153.89692244176692</v>
      </c>
      <c r="AG863" s="1">
        <v>-561.08454475299436</v>
      </c>
      <c r="AH863" s="1">
        <v>-104.45079563418204</v>
      </c>
      <c r="AI863" s="1">
        <v>-278.70750613169309</v>
      </c>
      <c r="AJ863" s="1">
        <v>-398.91614134669857</v>
      </c>
      <c r="AK863" s="1">
        <v>-133.80842256632693</v>
      </c>
      <c r="AL863" s="1">
        <v>-231.43029074305079</v>
      </c>
      <c r="AM863" s="1">
        <v>-438.76406203396425</v>
      </c>
      <c r="AN863" s="1">
        <v>-622.78480976249682</v>
      </c>
      <c r="AO863" s="1">
        <v>-227.65709009590049</v>
      </c>
      <c r="AP863" s="1">
        <v>-130.96355321312913</v>
      </c>
      <c r="AQ863" s="1">
        <v>-379.01637209291567</v>
      </c>
      <c r="AR863" s="1">
        <v>-416.1553333548286</v>
      </c>
      <c r="AS863" s="1">
        <v>-141.65436615151873</v>
      </c>
      <c r="AT863" s="1">
        <v>-546.54580290494187</v>
      </c>
      <c r="AU863" s="1">
        <v>-91.770445886432952</v>
      </c>
      <c r="AV863" s="1">
        <v>-266.71056563089712</v>
      </c>
      <c r="AW863" s="1">
        <v>-382.98101232375814</v>
      </c>
      <c r="AX863" s="1">
        <v>-126.3120137599735</v>
      </c>
      <c r="AY863" s="1">
        <v>-222.53872241579197</v>
      </c>
      <c r="AZ863" s="1">
        <v>-426.04513206057271</v>
      </c>
      <c r="BA863" s="1">
        <v>-618.18036877790428</v>
      </c>
      <c r="BB863" s="1">
        <v>-214.5895865602601</v>
      </c>
      <c r="BC863" s="1">
        <v>-124.3318370902779</v>
      </c>
      <c r="BD863" s="1">
        <v>-376.92002547055864</v>
      </c>
      <c r="BE863" s="1">
        <v>-406.97684430520786</v>
      </c>
      <c r="BF863" s="1">
        <v>-136.1322773027679</v>
      </c>
      <c r="BG863" s="1">
        <v>-538.88309576427196</v>
      </c>
      <c r="BH863" s="1">
        <v>-91.210576156318041</v>
      </c>
      <c r="BI863" s="1">
        <v>-259.35696557842255</v>
      </c>
      <c r="BJ863" s="1">
        <v>-373.59291642543536</v>
      </c>
      <c r="BK863" s="1">
        <v>-117.77908863285209</v>
      </c>
      <c r="BL863" s="1">
        <v>-211.13245074369556</v>
      </c>
      <c r="BM863" s="1">
        <v>-421.54472572435441</v>
      </c>
      <c r="BN863" s="1">
        <v>-635.47033707706009</v>
      </c>
      <c r="BO863" s="1">
        <v>-231.08217421123132</v>
      </c>
      <c r="BP863" s="1">
        <v>-145.34051951804761</v>
      </c>
      <c r="BQ863" s="1">
        <v>-387.66067135737529</v>
      </c>
      <c r="BR863" s="1">
        <v>-421.68703568104246</v>
      </c>
      <c r="BS863" s="1">
        <v>-147.65272590445088</v>
      </c>
      <c r="BT863" s="1">
        <v>-558.47696455758239</v>
      </c>
      <c r="BU863" s="1">
        <v>-98.604637194469802</v>
      </c>
      <c r="BV863" s="1">
        <v>-273.1784000956402</v>
      </c>
      <c r="BW863" s="1">
        <v>-394.85834835501367</v>
      </c>
      <c r="BX863" s="1">
        <v>-128.74919332886421</v>
      </c>
      <c r="BY863" s="1">
        <v>-229.22568227460465</v>
      </c>
      <c r="BZ863" s="1">
        <v>-434.4874295535767</v>
      </c>
      <c r="CA863" s="1">
        <v>-618.06101387454612</v>
      </c>
      <c r="CB863" s="1">
        <v>-223.68292799499551</v>
      </c>
      <c r="CC863" s="1">
        <v>-127.78145056504825</v>
      </c>
      <c r="CD863" s="1">
        <v>-374.11654018217757</v>
      </c>
      <c r="CE863" s="1">
        <v>-413.226424512405</v>
      </c>
      <c r="CF863" s="1">
        <v>-137.50039099158545</v>
      </c>
      <c r="CG863" s="1">
        <v>-543.10403892759496</v>
      </c>
      <c r="CH863" s="1">
        <v>-83.946703591549024</v>
      </c>
      <c r="CI863" s="1">
        <v>-259.13945103995582</v>
      </c>
      <c r="CJ863" s="1">
        <v>-376.86068126109348</v>
      </c>
      <c r="CK863" s="1">
        <v>-120.48698931189176</v>
      </c>
      <c r="CL863" s="1">
        <v>-221.7803602997231</v>
      </c>
      <c r="CM863" s="1">
        <v>-425.5081742562503</v>
      </c>
      <c r="CN863" s="1">
        <v>-612.48298665648508</v>
      </c>
      <c r="CO863" s="1">
        <v>-209.69793817111477</v>
      </c>
      <c r="CP863" s="1">
        <v>-121.76721910932551</v>
      </c>
      <c r="CQ863" s="1">
        <v>-371.80876277945504</v>
      </c>
      <c r="CR863" s="1">
        <v>-403.90757224656801</v>
      </c>
      <c r="CS863" s="1">
        <v>-132.16475518540065</v>
      </c>
      <c r="CT863" s="1">
        <v>-535.45948983521657</v>
      </c>
      <c r="CU863" s="1">
        <v>-86.420656456884458</v>
      </c>
      <c r="CV863" s="1">
        <v>-252.30023002622801</v>
      </c>
      <c r="CW863" s="1">
        <v>-373.25841593024722</v>
      </c>
      <c r="CX863" s="1">
        <v>-115.34247138661929</v>
      </c>
      <c r="CY863" s="1">
        <v>-206.81050794926168</v>
      </c>
      <c r="CZ863" s="1">
        <v>-417.80274433170251</v>
      </c>
      <c r="DA863" s="1">
        <v>-640.25646766164743</v>
      </c>
      <c r="DB863" s="1">
        <v>-231.00798244364947</v>
      </c>
      <c r="DC863" s="1">
        <v>-142.56779111617803</v>
      </c>
      <c r="DD863" s="1">
        <v>-396.31091194118557</v>
      </c>
      <c r="DE863" s="1">
        <v>-422.6509099903385</v>
      </c>
      <c r="DF863" s="1">
        <v>-149.3521222107384</v>
      </c>
      <c r="DG863" s="1">
        <v>-558.46302183815851</v>
      </c>
      <c r="DH863" s="1">
        <v>-105.25734551493227</v>
      </c>
      <c r="DI863" s="1">
        <v>-274.94913310995594</v>
      </c>
      <c r="DJ863" s="1">
        <v>-397.10647748101223</v>
      </c>
      <c r="DK863" s="1">
        <v>-128.25934669168521</v>
      </c>
      <c r="DL863" s="1">
        <v>-226.65643341990139</v>
      </c>
      <c r="DM863" s="1">
        <v>-434.82447081928677</v>
      </c>
      <c r="DN863" s="1">
        <v>-625.73413531941469</v>
      </c>
      <c r="DO863" s="1">
        <v>-227.69951424066124</v>
      </c>
      <c r="DP863" s="1">
        <v>-131.31270556073164</v>
      </c>
      <c r="DQ863" s="1">
        <v>-383.04364677883149</v>
      </c>
      <c r="DR863" s="1">
        <v>-415.02599035757129</v>
      </c>
      <c r="DS863" s="1">
        <v>-138.08685453821252</v>
      </c>
      <c r="DT863" s="1">
        <v>-548.96546421594007</v>
      </c>
      <c r="DU863" s="1">
        <v>-93.943415378048314</v>
      </c>
      <c r="DV863" s="1">
        <v>-266.54741963989738</v>
      </c>
      <c r="DW863" s="1">
        <v>-388.74978049070825</v>
      </c>
      <c r="DX863" s="1">
        <v>-123.74678713781144</v>
      </c>
      <c r="DY863" s="1">
        <v>-224.39727944158957</v>
      </c>
      <c r="DZ863" s="1">
        <v>-422.66635596743606</v>
      </c>
      <c r="EA863" s="1">
        <v>-646.69771367390945</v>
      </c>
      <c r="EB863" s="1">
        <v>-243.95887006694724</v>
      </c>
      <c r="EC863" s="1">
        <v>-146.07762648955716</v>
      </c>
      <c r="ED863" s="1">
        <v>-403.03022446143706</v>
      </c>
      <c r="EE863" s="1">
        <v>-433.9226163465126</v>
      </c>
      <c r="EF863" s="1">
        <v>-160.14111897908296</v>
      </c>
      <c r="EG863" s="1">
        <v>-563.69212494840633</v>
      </c>
      <c r="EH863" s="1">
        <v>-110.29695407389428</v>
      </c>
      <c r="EI863" s="1">
        <v>-284.23661216774599</v>
      </c>
      <c r="EJ863" s="1">
        <v>-402.97393433838346</v>
      </c>
      <c r="EK863" s="1">
        <v>-138.86765180378964</v>
      </c>
      <c r="EL863" s="1">
        <v>-233.63489921149693</v>
      </c>
      <c r="EM863" s="1">
        <v>-443.0406945143518</v>
      </c>
      <c r="EN863" s="1">
        <v>-627.50860565044752</v>
      </c>
      <c r="EO863" s="1">
        <v>-231.63125219680546</v>
      </c>
      <c r="EP863" s="1">
        <v>-134.14565586121</v>
      </c>
      <c r="EQ863" s="1">
        <v>-383.91620400365377</v>
      </c>
      <c r="ER863" s="1">
        <v>-419.08424219725219</v>
      </c>
      <c r="ES863" s="1">
        <v>-145.80834131145201</v>
      </c>
      <c r="ET863" s="1">
        <v>-549.98756688228877</v>
      </c>
      <c r="EU863" s="1">
        <v>-99.594188181316881</v>
      </c>
      <c r="EV863" s="1">
        <v>-274.28168022183843</v>
      </c>
      <c r="EW863" s="1">
        <v>-389.1013433864228</v>
      </c>
      <c r="EX863" s="1">
        <v>-132.13703820805523</v>
      </c>
      <c r="EY863" s="1">
        <v>-223.29708453186083</v>
      </c>
      <c r="EZ863" s="1">
        <v>-426.58208986489512</v>
      </c>
      <c r="FA863" s="1">
        <v>-623.87775089932347</v>
      </c>
      <c r="FB863" s="1">
        <v>-219.48123494940543</v>
      </c>
      <c r="FC863" s="1">
        <v>-126.89645507123029</v>
      </c>
      <c r="FD863" s="1">
        <v>-382.03128816166225</v>
      </c>
      <c r="FE863" s="1">
        <v>-410.04611636384772</v>
      </c>
      <c r="FF863" s="1">
        <v>-140.09979942013516</v>
      </c>
      <c r="FG863" s="1">
        <v>-542.30670169332734</v>
      </c>
      <c r="FH863" s="1">
        <v>-96.000495855751623</v>
      </c>
      <c r="FI863" s="1">
        <v>-266.41370113061708</v>
      </c>
      <c r="FJ863" s="1">
        <v>-373.9274169206235</v>
      </c>
      <c r="FK863" s="1">
        <v>-120.21570587908489</v>
      </c>
      <c r="FL863" s="1">
        <v>-215.45439353812944</v>
      </c>
      <c r="FM863" s="1">
        <v>-425.2867071170063</v>
      </c>
    </row>
    <row r="864" spans="1:169" x14ac:dyDescent="0.2">
      <c r="A864" s="1">
        <v>-472.90848690258304</v>
      </c>
      <c r="B864" s="1">
        <v>-93.387023643007694</v>
      </c>
      <c r="C864" s="1">
        <v>6.147033480032583</v>
      </c>
      <c r="D864" s="1">
        <v>-291.14551678460361</v>
      </c>
      <c r="E864" s="1">
        <v>-280.87706663410131</v>
      </c>
      <c r="F864" s="1">
        <v>-8.5399131979095486</v>
      </c>
      <c r="G864" s="1">
        <v>-432.79354852123026</v>
      </c>
      <c r="H864" s="1">
        <v>-0.92588274974757989</v>
      </c>
      <c r="I864" s="1">
        <v>-150.43264922415494</v>
      </c>
      <c r="J864" s="1">
        <v>-266.24555090944949</v>
      </c>
      <c r="K864" s="1">
        <v>-25.920902614859354</v>
      </c>
      <c r="L864" s="1">
        <v>-133.32752583440129</v>
      </c>
      <c r="M864" s="1">
        <v>-330.99580386612075</v>
      </c>
      <c r="N864" s="1">
        <v>-463.34510023917039</v>
      </c>
      <c r="O864" s="1">
        <v>-85.199037773693391</v>
      </c>
      <c r="P864" s="1">
        <v>15.090434319181394</v>
      </c>
      <c r="Q864" s="1">
        <v>-283.46371089224806</v>
      </c>
      <c r="R864" s="1">
        <v>-272.47536229290733</v>
      </c>
      <c r="S864" s="1">
        <v>-0.14623493727118841</v>
      </c>
      <c r="T864" s="1">
        <v>-424.21341613978609</v>
      </c>
      <c r="U864" s="1">
        <v>5.0110171837518491</v>
      </c>
      <c r="V864" s="1">
        <v>-142.55499246288838</v>
      </c>
      <c r="W864" s="1">
        <v>-257.37315446513611</v>
      </c>
      <c r="X864" s="1">
        <v>-19.398160274361771</v>
      </c>
      <c r="Y864" s="1">
        <v>-126.49481300919717</v>
      </c>
      <c r="Z864" s="1">
        <v>-322.6665432720863</v>
      </c>
      <c r="AA864" s="1">
        <v>-482.47187356599568</v>
      </c>
      <c r="AB864" s="1">
        <v>-101.575009512322</v>
      </c>
      <c r="AC864" s="1">
        <v>-2.7963673591162284</v>
      </c>
      <c r="AD864" s="1">
        <v>-298.82732267695917</v>
      </c>
      <c r="AE864" s="1">
        <v>-289.27877097529529</v>
      </c>
      <c r="AF864" s="1">
        <v>-16.933591458547909</v>
      </c>
      <c r="AG864" s="1">
        <v>-441.37368090267444</v>
      </c>
      <c r="AH864" s="1">
        <v>-6.8627826832470094</v>
      </c>
      <c r="AI864" s="1">
        <v>-158.31030598542151</v>
      </c>
      <c r="AJ864" s="1">
        <v>-275.11794735376287</v>
      </c>
      <c r="AK864" s="1">
        <v>-32.443644955356937</v>
      </c>
      <c r="AL864" s="1">
        <v>-140.1602386596054</v>
      </c>
      <c r="AM864" s="1">
        <v>-339.3250644601552</v>
      </c>
      <c r="AN864" s="1">
        <v>-464.17265795300767</v>
      </c>
      <c r="AO864" s="1">
        <v>-91.711577469133189</v>
      </c>
      <c r="AP864" s="1">
        <v>11.949152431557025</v>
      </c>
      <c r="AQ864" s="1">
        <v>-282.49824686046867</v>
      </c>
      <c r="AR864" s="1">
        <v>-277.62927831634636</v>
      </c>
      <c r="AS864" s="1">
        <v>-4.691035168299714</v>
      </c>
      <c r="AT864" s="1">
        <v>-426.834939054622</v>
      </c>
      <c r="AU864" s="1">
        <v>5.8175670645020849</v>
      </c>
      <c r="AV864" s="1">
        <v>-146.31336548462551</v>
      </c>
      <c r="AW864" s="1">
        <v>-259.18281833082244</v>
      </c>
      <c r="AX864" s="1">
        <v>-24.947236149003505</v>
      </c>
      <c r="AY864" s="1">
        <v>-131.26867033234657</v>
      </c>
      <c r="AZ864" s="1">
        <v>-326.60613448676372</v>
      </c>
      <c r="BA864" s="1">
        <v>-459.56821696841524</v>
      </c>
      <c r="BB864" s="1">
        <v>-78.64407393349282</v>
      </c>
      <c r="BC864" s="1">
        <v>18.580868554408262</v>
      </c>
      <c r="BD864" s="1">
        <v>-280.40190023811164</v>
      </c>
      <c r="BE864" s="1">
        <v>-268.45078926672562</v>
      </c>
      <c r="BF864" s="1">
        <v>0.83105368045111128</v>
      </c>
      <c r="BG864" s="1">
        <v>-419.17223191395203</v>
      </c>
      <c r="BH864" s="1">
        <v>6.3774367946169823</v>
      </c>
      <c r="BI864" s="1">
        <v>-138.95976543215096</v>
      </c>
      <c r="BJ864" s="1">
        <v>-249.79472243249967</v>
      </c>
      <c r="BK864" s="1">
        <v>-16.414311021882103</v>
      </c>
      <c r="BL864" s="1">
        <v>-119.86239866025016</v>
      </c>
      <c r="BM864" s="1">
        <v>-322.10572815054547</v>
      </c>
      <c r="BN864" s="1">
        <v>-476.85818526757106</v>
      </c>
      <c r="BO864" s="1">
        <v>-95.136661584464036</v>
      </c>
      <c r="BP864" s="1">
        <v>-2.4278138733614418</v>
      </c>
      <c r="BQ864" s="1">
        <v>-291.14254612492829</v>
      </c>
      <c r="BR864" s="1">
        <v>-283.16098064256022</v>
      </c>
      <c r="BS864" s="1">
        <v>-10.689394921231862</v>
      </c>
      <c r="BT864" s="1">
        <v>-438.76610070726252</v>
      </c>
      <c r="BU864" s="1">
        <v>-1.0166242435347712</v>
      </c>
      <c r="BV864" s="1">
        <v>-152.78119994936861</v>
      </c>
      <c r="BW864" s="1">
        <v>-271.06015436207798</v>
      </c>
      <c r="BX864" s="1">
        <v>-27.384415717894232</v>
      </c>
      <c r="BY864" s="1">
        <v>-137.95563019115926</v>
      </c>
      <c r="BZ864" s="1">
        <v>-335.04843197976766</v>
      </c>
      <c r="CA864" s="1">
        <v>-459.44886206505703</v>
      </c>
      <c r="CB864" s="1">
        <v>-87.737415368228213</v>
      </c>
      <c r="CC864" s="1">
        <v>15.131255079637903</v>
      </c>
      <c r="CD864" s="1">
        <v>-277.59841494973057</v>
      </c>
      <c r="CE864" s="1">
        <v>-274.70036947392276</v>
      </c>
      <c r="CF864" s="1">
        <v>-0.53706000836642165</v>
      </c>
      <c r="CG864" s="1">
        <v>-423.39317507727509</v>
      </c>
      <c r="CH864" s="1">
        <v>13.641309359386007</v>
      </c>
      <c r="CI864" s="1">
        <v>-138.7422508936842</v>
      </c>
      <c r="CJ864" s="1">
        <v>-253.06248726815775</v>
      </c>
      <c r="CK864" s="1">
        <v>-19.12221170092177</v>
      </c>
      <c r="CL864" s="1">
        <v>-130.51030821627771</v>
      </c>
      <c r="CM864" s="1">
        <v>-326.06917668244131</v>
      </c>
      <c r="CN864" s="1">
        <v>-453.87083484699599</v>
      </c>
      <c r="CO864" s="1">
        <v>-73.752425544347489</v>
      </c>
      <c r="CP864" s="1">
        <v>21.145486535360646</v>
      </c>
      <c r="CQ864" s="1">
        <v>-275.29063754700803</v>
      </c>
      <c r="CR864" s="1">
        <v>-265.38151720808577</v>
      </c>
      <c r="CS864" s="1">
        <v>4.7985757978183603</v>
      </c>
      <c r="CT864" s="1">
        <v>-415.74862598489665</v>
      </c>
      <c r="CU864" s="1">
        <v>11.16735649405056</v>
      </c>
      <c r="CV864" s="1">
        <v>-131.90302987995642</v>
      </c>
      <c r="CW864" s="1">
        <v>-249.46022193731156</v>
      </c>
      <c r="CX864" s="1">
        <v>-13.977693775649296</v>
      </c>
      <c r="CY864" s="1">
        <v>-115.54045586581627</v>
      </c>
      <c r="CZ864" s="1">
        <v>-318.36374675789358</v>
      </c>
      <c r="DA864" s="1">
        <v>-481.6443158521584</v>
      </c>
      <c r="DB864" s="1">
        <v>-95.062469816882199</v>
      </c>
      <c r="DC864" s="1">
        <v>0.3449145285081423</v>
      </c>
      <c r="DD864" s="1">
        <v>-299.79278670873856</v>
      </c>
      <c r="DE864" s="1">
        <v>-284.12485495185626</v>
      </c>
      <c r="DF864" s="1">
        <v>-12.388791227519384</v>
      </c>
      <c r="DG864" s="1">
        <v>-438.75215798783853</v>
      </c>
      <c r="DH864" s="1">
        <v>-7.6693325639972452</v>
      </c>
      <c r="DI864" s="1">
        <v>-154.55193296368438</v>
      </c>
      <c r="DJ864" s="1">
        <v>-273.30828348807654</v>
      </c>
      <c r="DK864" s="1">
        <v>-26.894569080715204</v>
      </c>
      <c r="DL864" s="1">
        <v>-135.386381336456</v>
      </c>
      <c r="DM864" s="1">
        <v>-335.38547324547778</v>
      </c>
      <c r="DN864" s="1">
        <v>-467.12198350992554</v>
      </c>
      <c r="DO864" s="1">
        <v>-91.754001613893962</v>
      </c>
      <c r="DP864" s="1">
        <v>11.600000083954525</v>
      </c>
      <c r="DQ864" s="1">
        <v>-286.52552154638448</v>
      </c>
      <c r="DR864" s="1">
        <v>-276.49993531908905</v>
      </c>
      <c r="DS864" s="1">
        <v>-1.1235235549934881</v>
      </c>
      <c r="DT864" s="1">
        <v>-429.25460036562015</v>
      </c>
      <c r="DU864" s="1">
        <v>3.6445975728867159</v>
      </c>
      <c r="DV864" s="1">
        <v>-146.1502194936258</v>
      </c>
      <c r="DW864" s="1">
        <v>-264.95158649777255</v>
      </c>
      <c r="DX864" s="1">
        <v>-22.38200952684144</v>
      </c>
      <c r="DY864" s="1">
        <v>-133.12722735814418</v>
      </c>
      <c r="DZ864" s="1">
        <v>-323.22735839362713</v>
      </c>
      <c r="EA864" s="1">
        <v>-488.0855618644203</v>
      </c>
      <c r="EB864" s="1">
        <v>-108.01335744017996</v>
      </c>
      <c r="EC864" s="1">
        <v>-3.1649208448710149</v>
      </c>
      <c r="ED864" s="1">
        <v>-306.51209922899005</v>
      </c>
      <c r="EE864" s="1">
        <v>-295.39656130803036</v>
      </c>
      <c r="EF864" s="1">
        <v>-23.177787995863955</v>
      </c>
      <c r="EG864" s="1">
        <v>-443.98126109808635</v>
      </c>
      <c r="EH864" s="1">
        <v>-12.708941122959247</v>
      </c>
      <c r="EI864" s="1">
        <v>-163.8394120214744</v>
      </c>
      <c r="EJ864" s="1">
        <v>-279.17574034544776</v>
      </c>
      <c r="EK864" s="1">
        <v>-37.50287419281964</v>
      </c>
      <c r="EL864" s="1">
        <v>-142.36484712805154</v>
      </c>
      <c r="EM864" s="1">
        <v>-343.60169694054275</v>
      </c>
      <c r="EN864" s="1">
        <v>-468.89645384095832</v>
      </c>
      <c r="EO864" s="1">
        <v>-95.685739570038166</v>
      </c>
      <c r="EP864" s="1">
        <v>8.7670497834761463</v>
      </c>
      <c r="EQ864" s="1">
        <v>-287.39807877120677</v>
      </c>
      <c r="ER864" s="1">
        <v>-280.55818715876995</v>
      </c>
      <c r="ES864" s="1">
        <v>-8.8450103282330055</v>
      </c>
      <c r="ET864" s="1">
        <v>-430.27670303196891</v>
      </c>
      <c r="EU864" s="1">
        <v>-2.006175230381837</v>
      </c>
      <c r="EV864" s="1">
        <v>-153.88448007556681</v>
      </c>
      <c r="EW864" s="1">
        <v>-265.3031493934871</v>
      </c>
      <c r="EX864" s="1">
        <v>-30.772260597085239</v>
      </c>
      <c r="EY864" s="1">
        <v>-132.02703244841544</v>
      </c>
      <c r="EZ864" s="1">
        <v>-327.14309229108613</v>
      </c>
      <c r="FA864" s="1">
        <v>-465.2655990898345</v>
      </c>
      <c r="FB864" s="1">
        <v>-83.535722322638151</v>
      </c>
      <c r="FC864" s="1">
        <v>16.016250573455878</v>
      </c>
      <c r="FD864" s="1">
        <v>-285.51316292921524</v>
      </c>
      <c r="FE864" s="1">
        <v>-271.52006132536548</v>
      </c>
      <c r="FF864" s="1">
        <v>-3.1364684369161373</v>
      </c>
      <c r="FG864" s="1">
        <v>-422.59583784300742</v>
      </c>
      <c r="FH864" s="1">
        <v>1.5875170951834043</v>
      </c>
      <c r="FI864" s="1">
        <v>-146.0165009843455</v>
      </c>
      <c r="FJ864" s="1">
        <v>-250.12922292768778</v>
      </c>
      <c r="FK864" s="1">
        <v>-18.85092826811491</v>
      </c>
      <c r="FL864" s="1">
        <v>-124.18434145468406</v>
      </c>
      <c r="FM864" s="1">
        <v>-325.84770954319737</v>
      </c>
    </row>
    <row r="865" spans="1:169" x14ac:dyDescent="0.2">
      <c r="A865" s="1">
        <v>-301.69719431544007</v>
      </c>
      <c r="B865" s="1">
        <v>45.008051202082015</v>
      </c>
      <c r="C865" s="1">
        <v>148.75127800258241</v>
      </c>
      <c r="D865" s="1">
        <v>-188.64415979790562</v>
      </c>
      <c r="E865" s="1">
        <v>-137.15496037266453</v>
      </c>
      <c r="F865" s="1">
        <v>127.07786875922645</v>
      </c>
      <c r="G865" s="1">
        <v>-304.25315988473761</v>
      </c>
      <c r="H865" s="1">
        <v>97.46772740541536</v>
      </c>
      <c r="I865" s="1">
        <v>-28.697351452849652</v>
      </c>
      <c r="J865" s="1">
        <v>-137.13925996304428</v>
      </c>
      <c r="K865" s="1">
        <v>75.429850438361655</v>
      </c>
      <c r="L865" s="1">
        <v>-37.760041965949284</v>
      </c>
      <c r="M865" s="1">
        <v>-222.79545736628171</v>
      </c>
      <c r="N865" s="1">
        <v>-292.13380765202743</v>
      </c>
      <c r="O865" s="1">
        <v>53.196037071396326</v>
      </c>
      <c r="P865" s="1">
        <v>157.69467884173122</v>
      </c>
      <c r="Q865" s="1">
        <v>-180.96235390555006</v>
      </c>
      <c r="R865" s="1">
        <v>-128.75325603147056</v>
      </c>
      <c r="S865" s="1">
        <v>135.4715470198648</v>
      </c>
      <c r="T865" s="1">
        <v>-295.67302750329344</v>
      </c>
      <c r="U865" s="1">
        <v>103.40462733891479</v>
      </c>
      <c r="V865" s="1">
        <v>-20.819694691583081</v>
      </c>
      <c r="W865" s="1">
        <v>-128.2668635187309</v>
      </c>
      <c r="X865" s="1">
        <v>81.952592778859241</v>
      </c>
      <c r="Y865" s="1">
        <v>-30.927329140745169</v>
      </c>
      <c r="Z865" s="1">
        <v>-214.46619677224723</v>
      </c>
      <c r="AA865" s="1">
        <v>-311.26058097885272</v>
      </c>
      <c r="AB865" s="1">
        <v>36.820065332767705</v>
      </c>
      <c r="AC865" s="1">
        <v>139.8078771634336</v>
      </c>
      <c r="AD865" s="1">
        <v>-196.32596569026117</v>
      </c>
      <c r="AE865" s="1">
        <v>-145.55666471385851</v>
      </c>
      <c r="AF865" s="1">
        <v>118.68419049858809</v>
      </c>
      <c r="AG865" s="1">
        <v>-312.83329226618179</v>
      </c>
      <c r="AH865" s="1">
        <v>91.530827471915927</v>
      </c>
      <c r="AI865" s="1">
        <v>-36.575008214116224</v>
      </c>
      <c r="AJ865" s="1">
        <v>-146.01165640735766</v>
      </c>
      <c r="AK865" s="1">
        <v>68.907108097864068</v>
      </c>
      <c r="AL865" s="1">
        <v>-44.592754791153396</v>
      </c>
      <c r="AM865" s="1">
        <v>-231.12471796031619</v>
      </c>
      <c r="AN865" s="1">
        <v>-292.96136536586471</v>
      </c>
      <c r="AO865" s="1">
        <v>46.68349737595652</v>
      </c>
      <c r="AP865" s="1">
        <v>154.55339695410686</v>
      </c>
      <c r="AQ865" s="1">
        <v>-179.9968898737707</v>
      </c>
      <c r="AR865" s="1">
        <v>-133.90717205490955</v>
      </c>
      <c r="AS865" s="1">
        <v>130.92674678883628</v>
      </c>
      <c r="AT865" s="1">
        <v>-298.29455041812935</v>
      </c>
      <c r="AU865" s="1">
        <v>104.21117721966502</v>
      </c>
      <c r="AV865" s="1">
        <v>-24.578067713320223</v>
      </c>
      <c r="AW865" s="1">
        <v>-130.07652738441723</v>
      </c>
      <c r="AX865" s="1">
        <v>76.403516904217511</v>
      </c>
      <c r="AY865" s="1">
        <v>-35.701186463894572</v>
      </c>
      <c r="AZ865" s="1">
        <v>-218.40578798692468</v>
      </c>
      <c r="BA865" s="1">
        <v>-288.35692438127228</v>
      </c>
      <c r="BB865" s="1">
        <v>59.751000911596904</v>
      </c>
      <c r="BC865" s="1">
        <v>161.18511307695809</v>
      </c>
      <c r="BD865" s="1">
        <v>-177.90054325141364</v>
      </c>
      <c r="BE865" s="1">
        <v>-124.72868300528887</v>
      </c>
      <c r="BF865" s="1">
        <v>136.44883563758711</v>
      </c>
      <c r="BG865" s="1">
        <v>-290.63184327745938</v>
      </c>
      <c r="BH865" s="1">
        <v>104.77104694977993</v>
      </c>
      <c r="BI865" s="1">
        <v>-17.224467660845647</v>
      </c>
      <c r="BJ865" s="1">
        <v>-120.68843148609447</v>
      </c>
      <c r="BK865" s="1">
        <v>84.936442031338913</v>
      </c>
      <c r="BL865" s="1">
        <v>-24.294914791798156</v>
      </c>
      <c r="BM865" s="1">
        <v>-213.9053816507064</v>
      </c>
      <c r="BN865" s="1">
        <v>-305.6468926804281</v>
      </c>
      <c r="BO865" s="1">
        <v>43.258413260625659</v>
      </c>
      <c r="BP865" s="1">
        <v>140.17643064918838</v>
      </c>
      <c r="BQ865" s="1">
        <v>-188.64118913823029</v>
      </c>
      <c r="BR865" s="1">
        <v>-139.43887438112347</v>
      </c>
      <c r="BS865" s="1">
        <v>124.92838703590414</v>
      </c>
      <c r="BT865" s="1">
        <v>-310.22571207076987</v>
      </c>
      <c r="BU865" s="1">
        <v>97.376985911628168</v>
      </c>
      <c r="BV865" s="1">
        <v>-31.045902178063315</v>
      </c>
      <c r="BW865" s="1">
        <v>-141.95386341567274</v>
      </c>
      <c r="BX865" s="1">
        <v>73.96633733532677</v>
      </c>
      <c r="BY865" s="1">
        <v>-42.388146322707264</v>
      </c>
      <c r="BZ865" s="1">
        <v>-226.84808547992861</v>
      </c>
      <c r="CA865" s="1">
        <v>-288.23756947791406</v>
      </c>
      <c r="CB865" s="1">
        <v>50.657659476861504</v>
      </c>
      <c r="CC865" s="1">
        <v>157.73549960218773</v>
      </c>
      <c r="CD865" s="1">
        <v>-175.0970579630326</v>
      </c>
      <c r="CE865" s="1">
        <v>-130.97826321248596</v>
      </c>
      <c r="CF865" s="1">
        <v>135.08072194876956</v>
      </c>
      <c r="CG865" s="1">
        <v>-294.85278644078244</v>
      </c>
      <c r="CH865" s="1">
        <v>112.03491951454895</v>
      </c>
      <c r="CI865" s="1">
        <v>-17.006953122378917</v>
      </c>
      <c r="CJ865" s="1">
        <v>-123.95619632175254</v>
      </c>
      <c r="CK865" s="1">
        <v>82.228541352299246</v>
      </c>
      <c r="CL865" s="1">
        <v>-34.942824347825713</v>
      </c>
      <c r="CM865" s="1">
        <v>-217.86883018260224</v>
      </c>
      <c r="CN865" s="1">
        <v>-282.65954225985303</v>
      </c>
      <c r="CO865" s="1">
        <v>64.642649300742235</v>
      </c>
      <c r="CP865" s="1">
        <v>163.74973105791048</v>
      </c>
      <c r="CQ865" s="1">
        <v>-172.78928056031</v>
      </c>
      <c r="CR865" s="1">
        <v>-121.65941094664902</v>
      </c>
      <c r="CS865" s="1">
        <v>140.41635775495436</v>
      </c>
      <c r="CT865" s="1">
        <v>-287.208237348404</v>
      </c>
      <c r="CU865" s="1">
        <v>109.56096664921351</v>
      </c>
      <c r="CV865" s="1">
        <v>-10.167732108651101</v>
      </c>
      <c r="CW865" s="1">
        <v>-120.35393099090635</v>
      </c>
      <c r="CX865" s="1">
        <v>87.373059277571713</v>
      </c>
      <c r="CY865" s="1">
        <v>-19.972971997364265</v>
      </c>
      <c r="CZ865" s="1">
        <v>-210.16340025805451</v>
      </c>
      <c r="DA865" s="1">
        <v>-310.43302326501544</v>
      </c>
      <c r="DB865" s="1">
        <v>43.33260502820751</v>
      </c>
      <c r="DC865" s="1">
        <v>142.94915905105796</v>
      </c>
      <c r="DD865" s="1">
        <v>-197.29142972204053</v>
      </c>
      <c r="DE865" s="1">
        <v>-140.40274869041951</v>
      </c>
      <c r="DF865" s="1">
        <v>123.22899072961661</v>
      </c>
      <c r="DG865" s="1">
        <v>-310.21176935134588</v>
      </c>
      <c r="DH865" s="1">
        <v>90.724277591165702</v>
      </c>
      <c r="DI865" s="1">
        <v>-32.816635192379081</v>
      </c>
      <c r="DJ865" s="1">
        <v>-144.20199254167133</v>
      </c>
      <c r="DK865" s="1">
        <v>74.456183972505798</v>
      </c>
      <c r="DL865" s="1">
        <v>-39.818897468003996</v>
      </c>
      <c r="DM865" s="1">
        <v>-227.18512674563874</v>
      </c>
      <c r="DN865" s="1">
        <v>-295.91069092278258</v>
      </c>
      <c r="DO865" s="1">
        <v>46.641073231195747</v>
      </c>
      <c r="DP865" s="1">
        <v>154.20424460650435</v>
      </c>
      <c r="DQ865" s="1">
        <v>-184.02416455968648</v>
      </c>
      <c r="DR865" s="1">
        <v>-132.77782905765224</v>
      </c>
      <c r="DS865" s="1">
        <v>134.49425840214249</v>
      </c>
      <c r="DT865" s="1">
        <v>-300.7142117291275</v>
      </c>
      <c r="DU865" s="1">
        <v>102.03820772804966</v>
      </c>
      <c r="DV865" s="1">
        <v>-24.414921722320514</v>
      </c>
      <c r="DW865" s="1">
        <v>-135.84529555136734</v>
      </c>
      <c r="DX865" s="1">
        <v>78.968743526379569</v>
      </c>
      <c r="DY865" s="1">
        <v>-37.559743489692181</v>
      </c>
      <c r="DZ865" s="1">
        <v>-215.02701189378806</v>
      </c>
      <c r="EA865" s="1">
        <v>-316.87426927727734</v>
      </c>
      <c r="EB865" s="1">
        <v>30.38171740490975</v>
      </c>
      <c r="EC865" s="1">
        <v>139.43932367767883</v>
      </c>
      <c r="ED865" s="1">
        <v>-204.01074224229205</v>
      </c>
      <c r="EE865" s="1">
        <v>-151.67445504659355</v>
      </c>
      <c r="EF865" s="1">
        <v>112.43999396127205</v>
      </c>
      <c r="EG865" s="1">
        <v>-315.4408724615937</v>
      </c>
      <c r="EH865" s="1">
        <v>85.684669032203686</v>
      </c>
      <c r="EI865" s="1">
        <v>-42.104114250169133</v>
      </c>
      <c r="EJ865" s="1">
        <v>-150.06944939904258</v>
      </c>
      <c r="EK865" s="1">
        <v>63.847878860401366</v>
      </c>
      <c r="EL865" s="1">
        <v>-46.797363259599528</v>
      </c>
      <c r="EM865" s="1">
        <v>-235.40135044070377</v>
      </c>
      <c r="EN865" s="1">
        <v>-297.68516125381535</v>
      </c>
      <c r="EO865" s="1">
        <v>42.709335275051536</v>
      </c>
      <c r="EP865" s="1">
        <v>151.37129430602599</v>
      </c>
      <c r="EQ865" s="1">
        <v>-184.8967217845088</v>
      </c>
      <c r="ER865" s="1">
        <v>-136.83608089733315</v>
      </c>
      <c r="ES865" s="1">
        <v>126.77277162890299</v>
      </c>
      <c r="ET865" s="1">
        <v>-301.73631439547626</v>
      </c>
      <c r="EU865" s="1">
        <v>96.38743492478109</v>
      </c>
      <c r="EV865" s="1">
        <v>-32.149182304261529</v>
      </c>
      <c r="EW865" s="1">
        <v>-136.19685844708192</v>
      </c>
      <c r="EX865" s="1">
        <v>70.578492456135777</v>
      </c>
      <c r="EY865" s="1">
        <v>-36.459548579963432</v>
      </c>
      <c r="EZ865" s="1">
        <v>-218.94274579124712</v>
      </c>
      <c r="FA865" s="1">
        <v>-294.05430650269153</v>
      </c>
      <c r="FB865" s="1">
        <v>54.85935252245158</v>
      </c>
      <c r="FC865" s="1">
        <v>158.6204950960057</v>
      </c>
      <c r="FD865" s="1">
        <v>-183.01180594251727</v>
      </c>
      <c r="FE865" s="1">
        <v>-127.79795506392873</v>
      </c>
      <c r="FF865" s="1">
        <v>132.48131352021986</v>
      </c>
      <c r="FG865" s="1">
        <v>-294.05544920651477</v>
      </c>
      <c r="FH865" s="1">
        <v>99.981127250346347</v>
      </c>
      <c r="FI865" s="1">
        <v>-24.281203213040193</v>
      </c>
      <c r="FJ865" s="1">
        <v>-121.0229319812826</v>
      </c>
      <c r="FK865" s="1">
        <v>82.499824785106114</v>
      </c>
      <c r="FL865" s="1">
        <v>-28.616857586232047</v>
      </c>
      <c r="FM865" s="1">
        <v>-217.6473630433583</v>
      </c>
    </row>
    <row r="866" spans="1:169" x14ac:dyDescent="0.2">
      <c r="A866" s="1">
        <v>-123.64456737860307</v>
      </c>
      <c r="B866" s="1">
        <v>180.88676728889604</v>
      </c>
      <c r="C866" s="1">
        <v>286.64787450084339</v>
      </c>
      <c r="D866" s="1">
        <v>-81.20115191758633</v>
      </c>
      <c r="E866" s="1">
        <v>9.907578151559461</v>
      </c>
      <c r="F866" s="1">
        <v>259.17246119330542</v>
      </c>
      <c r="G866" s="1">
        <v>-165.00366072625721</v>
      </c>
      <c r="H866" s="1">
        <v>192.18103794859439</v>
      </c>
      <c r="I866" s="1">
        <v>94.434718632704346</v>
      </c>
      <c r="J866" s="1">
        <v>-4.3003006968621662</v>
      </c>
      <c r="K866" s="1">
        <v>173.94153080924963</v>
      </c>
      <c r="L866" s="1">
        <v>57.844858473793693</v>
      </c>
      <c r="M866" s="1">
        <v>-104.81318452121879</v>
      </c>
      <c r="N866" s="1">
        <v>-114.08118071519046</v>
      </c>
      <c r="O866" s="1">
        <v>189.07475315821034</v>
      </c>
      <c r="P866" s="1">
        <v>295.59127533999219</v>
      </c>
      <c r="Q866" s="1">
        <v>-73.519346025230789</v>
      </c>
      <c r="R866" s="1">
        <v>18.309282492753425</v>
      </c>
      <c r="S866" s="1">
        <v>267.56613945394378</v>
      </c>
      <c r="T866" s="1">
        <v>-156.42352834481304</v>
      </c>
      <c r="U866" s="1">
        <v>198.11793788209383</v>
      </c>
      <c r="V866" s="1">
        <v>102.31237539397091</v>
      </c>
      <c r="W866" s="1">
        <v>4.5720957474512058</v>
      </c>
      <c r="X866" s="1">
        <v>180.46427314974721</v>
      </c>
      <c r="Y866" s="1">
        <v>64.677571298997805</v>
      </c>
      <c r="Z866" s="1">
        <v>-96.483923927184307</v>
      </c>
      <c r="AA866" s="1">
        <v>-133.2079540420157</v>
      </c>
      <c r="AB866" s="1">
        <v>172.69878141958174</v>
      </c>
      <c r="AC866" s="1">
        <v>277.70447366169458</v>
      </c>
      <c r="AD866" s="1">
        <v>-88.882957809941871</v>
      </c>
      <c r="AE866" s="1">
        <v>1.5058738103654967</v>
      </c>
      <c r="AF866" s="1">
        <v>250.77878293266707</v>
      </c>
      <c r="AG866" s="1">
        <v>-173.58379310770138</v>
      </c>
      <c r="AH866" s="1">
        <v>186.24413801509496</v>
      </c>
      <c r="AI866" s="1">
        <v>86.557061871437782</v>
      </c>
      <c r="AJ866" s="1">
        <v>-13.172697141175538</v>
      </c>
      <c r="AK866" s="1">
        <v>167.41878846875204</v>
      </c>
      <c r="AL866" s="1">
        <v>51.012145648589581</v>
      </c>
      <c r="AM866" s="1">
        <v>-113.14244511525327</v>
      </c>
      <c r="AN866" s="1">
        <v>-114.90873842902772</v>
      </c>
      <c r="AO866" s="1">
        <v>182.56221346277053</v>
      </c>
      <c r="AP866" s="1">
        <v>292.44999345236783</v>
      </c>
      <c r="AQ866" s="1">
        <v>-72.553881993451412</v>
      </c>
      <c r="AR866" s="1">
        <v>13.155366469314437</v>
      </c>
      <c r="AS866" s="1">
        <v>263.02133922291523</v>
      </c>
      <c r="AT866" s="1">
        <v>-159.04505125964894</v>
      </c>
      <c r="AU866" s="1">
        <v>198.92448776284405</v>
      </c>
      <c r="AV866" s="1">
        <v>98.554002372233782</v>
      </c>
      <c r="AW866" s="1">
        <v>2.7624318817648739</v>
      </c>
      <c r="AX866" s="1">
        <v>174.91519727510547</v>
      </c>
      <c r="AY866" s="1">
        <v>59.903713975848405</v>
      </c>
      <c r="AZ866" s="1">
        <v>-100.42351514186177</v>
      </c>
      <c r="BA866" s="1">
        <v>-110.30429744443528</v>
      </c>
      <c r="BB866" s="1">
        <v>195.62971699841091</v>
      </c>
      <c r="BC866" s="1">
        <v>299.08170957521907</v>
      </c>
      <c r="BD866" s="1">
        <v>-70.457535371094366</v>
      </c>
      <c r="BE866" s="1">
        <v>22.333855518935113</v>
      </c>
      <c r="BF866" s="1">
        <v>268.54342807166609</v>
      </c>
      <c r="BG866" s="1">
        <v>-151.38234411897898</v>
      </c>
      <c r="BH866" s="1">
        <v>199.48435749295896</v>
      </c>
      <c r="BI866" s="1">
        <v>105.90760242470834</v>
      </c>
      <c r="BJ866" s="1">
        <v>12.150527780087636</v>
      </c>
      <c r="BK866" s="1">
        <v>183.44812240222689</v>
      </c>
      <c r="BL866" s="1">
        <v>71.309985647944814</v>
      </c>
      <c r="BM866" s="1">
        <v>-95.923108805643466</v>
      </c>
      <c r="BN866" s="1">
        <v>-127.59426574359108</v>
      </c>
      <c r="BO866" s="1">
        <v>179.1371293474397</v>
      </c>
      <c r="BP866" s="1">
        <v>278.07302714744935</v>
      </c>
      <c r="BQ866" s="1">
        <v>-81.198181257911003</v>
      </c>
      <c r="BR866" s="1">
        <v>7.6236641431005401</v>
      </c>
      <c r="BS866" s="1">
        <v>257.02297946998311</v>
      </c>
      <c r="BT866" s="1">
        <v>-170.97621291228947</v>
      </c>
      <c r="BU866" s="1">
        <v>192.0902964548072</v>
      </c>
      <c r="BV866" s="1">
        <v>92.08616790749069</v>
      </c>
      <c r="BW866" s="1">
        <v>-9.1149041494906307</v>
      </c>
      <c r="BX866" s="1">
        <v>172.47801770621476</v>
      </c>
      <c r="BY866" s="1">
        <v>53.216754117035713</v>
      </c>
      <c r="BZ866" s="1">
        <v>-108.86581263486569</v>
      </c>
      <c r="CA866" s="1">
        <v>-110.18494254107708</v>
      </c>
      <c r="CB866" s="1">
        <v>186.53637556367551</v>
      </c>
      <c r="CC866" s="1">
        <v>295.63209610044873</v>
      </c>
      <c r="CD866" s="1">
        <v>-67.654050082713297</v>
      </c>
      <c r="CE866" s="1">
        <v>16.084275311738047</v>
      </c>
      <c r="CF866" s="1">
        <v>267.17531438284851</v>
      </c>
      <c r="CG866" s="1">
        <v>-155.60328728230201</v>
      </c>
      <c r="CH866" s="1">
        <v>206.74823005772797</v>
      </c>
      <c r="CI866" s="1">
        <v>106.12511696317509</v>
      </c>
      <c r="CJ866" s="1">
        <v>8.8827629444295599</v>
      </c>
      <c r="CK866" s="1">
        <v>180.7402217231872</v>
      </c>
      <c r="CL866" s="1">
        <v>60.662076091917264</v>
      </c>
      <c r="CM866" s="1">
        <v>-99.886557337539344</v>
      </c>
      <c r="CN866" s="1">
        <v>-104.60691532301604</v>
      </c>
      <c r="CO866" s="1">
        <v>200.52136538755624</v>
      </c>
      <c r="CP866" s="1">
        <v>301.64632755617146</v>
      </c>
      <c r="CQ866" s="1">
        <v>-65.346272679990747</v>
      </c>
      <c r="CR866" s="1">
        <v>25.403127577574963</v>
      </c>
      <c r="CS866" s="1">
        <v>272.51095018903334</v>
      </c>
      <c r="CT866" s="1">
        <v>-147.95873818992357</v>
      </c>
      <c r="CU866" s="1">
        <v>204.27427719239253</v>
      </c>
      <c r="CV866" s="1">
        <v>112.96433797690288</v>
      </c>
      <c r="CW866" s="1">
        <v>12.485028275275758</v>
      </c>
      <c r="CX866" s="1">
        <v>185.88473964845969</v>
      </c>
      <c r="CY866" s="1">
        <v>75.631928442378708</v>
      </c>
      <c r="CZ866" s="1">
        <v>-92.181127412991572</v>
      </c>
      <c r="DA866" s="1">
        <v>-132.38039632817842</v>
      </c>
      <c r="DB866" s="1">
        <v>179.21132111502155</v>
      </c>
      <c r="DC866" s="1">
        <v>280.84575554931894</v>
      </c>
      <c r="DD866" s="1">
        <v>-89.848421841721247</v>
      </c>
      <c r="DE866" s="1">
        <v>6.659789833804485</v>
      </c>
      <c r="DF866" s="1">
        <v>255.32358316369559</v>
      </c>
      <c r="DG866" s="1">
        <v>-170.96227019286547</v>
      </c>
      <c r="DH866" s="1">
        <v>185.43758813434474</v>
      </c>
      <c r="DI866" s="1">
        <v>90.31543489317491</v>
      </c>
      <c r="DJ866" s="1">
        <v>-11.363033275489206</v>
      </c>
      <c r="DK866" s="1">
        <v>172.96786434339379</v>
      </c>
      <c r="DL866" s="1">
        <v>55.786002971738981</v>
      </c>
      <c r="DM866" s="1">
        <v>-109.2028539005758</v>
      </c>
      <c r="DN866" s="1">
        <v>-117.85806398594563</v>
      </c>
      <c r="DO866" s="1">
        <v>182.51978931800977</v>
      </c>
      <c r="DP866" s="1">
        <v>292.10084110476532</v>
      </c>
      <c r="DQ866" s="1">
        <v>-76.581156679367211</v>
      </c>
      <c r="DR866" s="1">
        <v>14.284709466571737</v>
      </c>
      <c r="DS866" s="1">
        <v>266.58885083622147</v>
      </c>
      <c r="DT866" s="1">
        <v>-161.46471257064709</v>
      </c>
      <c r="DU866" s="1">
        <v>196.75151827122869</v>
      </c>
      <c r="DV866" s="1">
        <v>98.717148363233477</v>
      </c>
      <c r="DW866" s="1">
        <v>-3.0063362851852231</v>
      </c>
      <c r="DX866" s="1">
        <v>177.48042389726754</v>
      </c>
      <c r="DY866" s="1">
        <v>58.045156950050789</v>
      </c>
      <c r="DZ866" s="1">
        <v>-97.044739048725148</v>
      </c>
      <c r="EA866" s="1">
        <v>-138.82164234044032</v>
      </c>
      <c r="EB866" s="1">
        <v>166.26043349172377</v>
      </c>
      <c r="EC866" s="1">
        <v>277.3359201759398</v>
      </c>
      <c r="ED866" s="1">
        <v>-96.56773436197274</v>
      </c>
      <c r="EE866" s="1">
        <v>-4.6119165223695466</v>
      </c>
      <c r="EF866" s="1">
        <v>244.53458639535103</v>
      </c>
      <c r="EG866" s="1">
        <v>-176.19137330311329</v>
      </c>
      <c r="EH866" s="1">
        <v>180.39797957538272</v>
      </c>
      <c r="EI866" s="1">
        <v>81.027955835384873</v>
      </c>
      <c r="EJ866" s="1">
        <v>-17.230490132860446</v>
      </c>
      <c r="EK866" s="1">
        <v>162.35955923128932</v>
      </c>
      <c r="EL866" s="1">
        <v>48.807537180143449</v>
      </c>
      <c r="EM866" s="1">
        <v>-117.41907759564084</v>
      </c>
      <c r="EN866" s="1">
        <v>-119.63253431697837</v>
      </c>
      <c r="EO866" s="1">
        <v>178.58805136186555</v>
      </c>
      <c r="EP866" s="1">
        <v>289.26789080428694</v>
      </c>
      <c r="EQ866" s="1">
        <v>-77.453713904189527</v>
      </c>
      <c r="ER866" s="1">
        <v>10.226457626890829</v>
      </c>
      <c r="ES866" s="1">
        <v>258.86736406298195</v>
      </c>
      <c r="ET866" s="1">
        <v>-162.48681523699588</v>
      </c>
      <c r="EU866" s="1">
        <v>191.10074546796014</v>
      </c>
      <c r="EV866" s="1">
        <v>90.982887781292476</v>
      </c>
      <c r="EW866" s="1">
        <v>-3.3578991808998122</v>
      </c>
      <c r="EX866" s="1">
        <v>169.09017282702374</v>
      </c>
      <c r="EY866" s="1">
        <v>59.145351859779545</v>
      </c>
      <c r="EZ866" s="1">
        <v>-100.9604729461842</v>
      </c>
      <c r="FA866" s="1">
        <v>-116.00167956585452</v>
      </c>
      <c r="FB866" s="1">
        <v>190.73806860926558</v>
      </c>
      <c r="FC866" s="1">
        <v>296.51709159426667</v>
      </c>
      <c r="FD866" s="1">
        <v>-75.568798062197985</v>
      </c>
      <c r="FE866" s="1">
        <v>19.264583460295263</v>
      </c>
      <c r="FF866" s="1">
        <v>264.57590595429883</v>
      </c>
      <c r="FG866" s="1">
        <v>-154.80595004803439</v>
      </c>
      <c r="FH866" s="1">
        <v>194.6944377935254</v>
      </c>
      <c r="FI866" s="1">
        <v>98.850866872513805</v>
      </c>
      <c r="FJ866" s="1">
        <v>11.816027284899514</v>
      </c>
      <c r="FK866" s="1">
        <v>181.01150515599409</v>
      </c>
      <c r="FL866" s="1">
        <v>66.988042853510919</v>
      </c>
      <c r="FM866" s="1">
        <v>-99.66509019829536</v>
      </c>
    </row>
    <row r="867" spans="1:169" x14ac:dyDescent="0.2">
      <c r="A867" s="1">
        <v>58.324359611289644</v>
      </c>
      <c r="B867" s="1">
        <v>312.38335771310398</v>
      </c>
      <c r="C867" s="1">
        <v>416.23856162639942</v>
      </c>
      <c r="D867" s="1">
        <v>28.839569375410385</v>
      </c>
      <c r="E867" s="1">
        <v>156.96700088907647</v>
      </c>
      <c r="F867" s="1">
        <v>385.31381777572943</v>
      </c>
      <c r="G867" s="1">
        <v>-22.457825174297202</v>
      </c>
      <c r="H867" s="1">
        <v>280.98546395802833</v>
      </c>
      <c r="I867" s="1">
        <v>214.35552295439533</v>
      </c>
      <c r="J867" s="1">
        <v>128.67010316964183</v>
      </c>
      <c r="K867" s="1">
        <v>268.33191699441562</v>
      </c>
      <c r="L867" s="1">
        <v>151.02544596698471</v>
      </c>
      <c r="M867" s="1">
        <v>12.749882378532206</v>
      </c>
      <c r="N867" s="1">
        <v>67.887746274702266</v>
      </c>
      <c r="O867" s="1">
        <v>320.57134358241831</v>
      </c>
      <c r="P867" s="1">
        <v>425.18196246554822</v>
      </c>
      <c r="Q867" s="1">
        <v>36.521375267765926</v>
      </c>
      <c r="R867" s="1">
        <v>165.36870523027045</v>
      </c>
      <c r="S867" s="1">
        <v>393.70749603636779</v>
      </c>
      <c r="T867" s="1">
        <v>-13.877692792853018</v>
      </c>
      <c r="U867" s="1">
        <v>286.92236389152777</v>
      </c>
      <c r="V867" s="1">
        <v>222.23317971566189</v>
      </c>
      <c r="W867" s="1">
        <v>137.54249961395521</v>
      </c>
      <c r="X867" s="1">
        <v>274.85465933491321</v>
      </c>
      <c r="Y867" s="1">
        <v>157.85815879218882</v>
      </c>
      <c r="Z867" s="1">
        <v>21.079142972566686</v>
      </c>
      <c r="AA867" s="1">
        <v>48.760972947877029</v>
      </c>
      <c r="AB867" s="1">
        <v>304.19537184378964</v>
      </c>
      <c r="AC867" s="1">
        <v>407.29516078725061</v>
      </c>
      <c r="AD867" s="1">
        <v>21.15776348305484</v>
      </c>
      <c r="AE867" s="1">
        <v>148.5652965478825</v>
      </c>
      <c r="AF867" s="1">
        <v>376.92013951509108</v>
      </c>
      <c r="AG867" s="1">
        <v>-31.037957555741386</v>
      </c>
      <c r="AH867" s="1">
        <v>275.0485640245289</v>
      </c>
      <c r="AI867" s="1">
        <v>206.47786619312876</v>
      </c>
      <c r="AJ867" s="1">
        <v>119.79770672532847</v>
      </c>
      <c r="AK867" s="1">
        <v>261.80917465391803</v>
      </c>
      <c r="AL867" s="1">
        <v>144.19273314178059</v>
      </c>
      <c r="AM867" s="1">
        <v>4.420621784497726</v>
      </c>
      <c r="AN867" s="1">
        <v>67.060188560865001</v>
      </c>
      <c r="AO867" s="1">
        <v>314.05880388697847</v>
      </c>
      <c r="AP867" s="1">
        <v>422.04068057792387</v>
      </c>
      <c r="AQ867" s="1">
        <v>37.486839299545302</v>
      </c>
      <c r="AR867" s="1">
        <v>160.21478920683145</v>
      </c>
      <c r="AS867" s="1">
        <v>389.16269580533924</v>
      </c>
      <c r="AT867" s="1">
        <v>-16.499215707688936</v>
      </c>
      <c r="AU867" s="1">
        <v>287.72891377227802</v>
      </c>
      <c r="AV867" s="1">
        <v>218.47480669392476</v>
      </c>
      <c r="AW867" s="1">
        <v>135.73283574826888</v>
      </c>
      <c r="AX867" s="1">
        <v>269.30558346027146</v>
      </c>
      <c r="AY867" s="1">
        <v>153.08430146903942</v>
      </c>
      <c r="AZ867" s="1">
        <v>17.139551757889222</v>
      </c>
      <c r="BA867" s="1">
        <v>71.664629545457444</v>
      </c>
      <c r="BB867" s="1">
        <v>327.12630742261888</v>
      </c>
      <c r="BC867" s="1">
        <v>428.6723967007751</v>
      </c>
      <c r="BD867" s="1">
        <v>39.583185921902349</v>
      </c>
      <c r="BE867" s="1">
        <v>169.39327825645213</v>
      </c>
      <c r="BF867" s="1">
        <v>394.68478465409009</v>
      </c>
      <c r="BG867" s="1">
        <v>-8.83650856701896</v>
      </c>
      <c r="BH867" s="1">
        <v>288.2887835023929</v>
      </c>
      <c r="BI867" s="1">
        <v>225.82840674639931</v>
      </c>
      <c r="BJ867" s="1">
        <v>145.12093164659166</v>
      </c>
      <c r="BK867" s="1">
        <v>277.83850858739288</v>
      </c>
      <c r="BL867" s="1">
        <v>164.49057314113583</v>
      </c>
      <c r="BM867" s="1">
        <v>21.63995809410752</v>
      </c>
      <c r="BN867" s="1">
        <v>54.374661246301649</v>
      </c>
      <c r="BO867" s="1">
        <v>310.63371977164758</v>
      </c>
      <c r="BP867" s="1">
        <v>407.66371427300538</v>
      </c>
      <c r="BQ867" s="1">
        <v>28.842540035085715</v>
      </c>
      <c r="BR867" s="1">
        <v>154.68308688061754</v>
      </c>
      <c r="BS867" s="1">
        <v>383.16433605240712</v>
      </c>
      <c r="BT867" s="1">
        <v>-28.430377360329466</v>
      </c>
      <c r="BU867" s="1">
        <v>280.89472246424111</v>
      </c>
      <c r="BV867" s="1">
        <v>212.00697222918166</v>
      </c>
      <c r="BW867" s="1">
        <v>123.85549971701337</v>
      </c>
      <c r="BX867" s="1">
        <v>266.86840389138075</v>
      </c>
      <c r="BY867" s="1">
        <v>146.39734161022673</v>
      </c>
      <c r="BZ867" s="1">
        <v>8.6972542648852986</v>
      </c>
      <c r="CA867" s="1">
        <v>71.783984448815644</v>
      </c>
      <c r="CB867" s="1">
        <v>318.03296598788347</v>
      </c>
      <c r="CC867" s="1">
        <v>425.22278322600476</v>
      </c>
      <c r="CD867" s="1">
        <v>42.38667121028341</v>
      </c>
      <c r="CE867" s="1">
        <v>163.14369804925505</v>
      </c>
      <c r="CF867" s="1">
        <v>393.31667096527252</v>
      </c>
      <c r="CG867" s="1">
        <v>-13.057451730342002</v>
      </c>
      <c r="CH867" s="1">
        <v>295.55265606716193</v>
      </c>
      <c r="CI867" s="1">
        <v>226.04592128486607</v>
      </c>
      <c r="CJ867" s="1">
        <v>141.85316681093357</v>
      </c>
      <c r="CK867" s="1">
        <v>275.13060790835323</v>
      </c>
      <c r="CL867" s="1">
        <v>153.84266358510828</v>
      </c>
      <c r="CM867" s="1">
        <v>17.676509562211653</v>
      </c>
      <c r="CN867" s="1">
        <v>77.362011666876668</v>
      </c>
      <c r="CO867" s="1">
        <v>332.01795581176418</v>
      </c>
      <c r="CP867" s="1">
        <v>431.23701468172749</v>
      </c>
      <c r="CQ867" s="1">
        <v>44.694448613005974</v>
      </c>
      <c r="CR867" s="1">
        <v>172.46255031509199</v>
      </c>
      <c r="CS867" s="1">
        <v>398.65230677145735</v>
      </c>
      <c r="CT867" s="1">
        <v>-5.4129026379635574</v>
      </c>
      <c r="CU867" s="1">
        <v>293.0787032018265</v>
      </c>
      <c r="CV867" s="1">
        <v>232.88514229859385</v>
      </c>
      <c r="CW867" s="1">
        <v>145.45543214177977</v>
      </c>
      <c r="CX867" s="1">
        <v>280.27512583362568</v>
      </c>
      <c r="CY867" s="1">
        <v>168.81251593556971</v>
      </c>
      <c r="CZ867" s="1">
        <v>25.381939486759407</v>
      </c>
      <c r="DA867" s="1">
        <v>49.588530661714287</v>
      </c>
      <c r="DB867" s="1">
        <v>310.70791153922949</v>
      </c>
      <c r="DC867" s="1">
        <v>410.43644267487497</v>
      </c>
      <c r="DD867" s="1">
        <v>20.192299451275467</v>
      </c>
      <c r="DE867" s="1">
        <v>153.71921257132149</v>
      </c>
      <c r="DF867" s="1">
        <v>381.46493974611963</v>
      </c>
      <c r="DG867" s="1">
        <v>-28.416434640905468</v>
      </c>
      <c r="DH867" s="1">
        <v>274.24201414377865</v>
      </c>
      <c r="DI867" s="1">
        <v>210.23623921486589</v>
      </c>
      <c r="DJ867" s="1">
        <v>121.6073705910148</v>
      </c>
      <c r="DK867" s="1">
        <v>267.35825052855978</v>
      </c>
      <c r="DL867" s="1">
        <v>148.96659046492999</v>
      </c>
      <c r="DM867" s="1">
        <v>8.3602129991751895</v>
      </c>
      <c r="DN867" s="1">
        <v>64.110863003947088</v>
      </c>
      <c r="DO867" s="1">
        <v>314.01637974221774</v>
      </c>
      <c r="DP867" s="1">
        <v>421.69152823032135</v>
      </c>
      <c r="DQ867" s="1">
        <v>33.459564613629503</v>
      </c>
      <c r="DR867" s="1">
        <v>161.34413220408877</v>
      </c>
      <c r="DS867" s="1">
        <v>392.73020741864548</v>
      </c>
      <c r="DT867" s="1">
        <v>-18.918877018687077</v>
      </c>
      <c r="DU867" s="1">
        <v>285.55594428066263</v>
      </c>
      <c r="DV867" s="1">
        <v>218.63795268492447</v>
      </c>
      <c r="DW867" s="1">
        <v>129.96406758131877</v>
      </c>
      <c r="DX867" s="1">
        <v>271.87081008243354</v>
      </c>
      <c r="DY867" s="1">
        <v>151.22574444324181</v>
      </c>
      <c r="DZ867" s="1">
        <v>20.518327851025852</v>
      </c>
      <c r="EA867" s="1">
        <v>43.147284649452409</v>
      </c>
      <c r="EB867" s="1">
        <v>297.75702391593171</v>
      </c>
      <c r="EC867" s="1">
        <v>406.92660730149584</v>
      </c>
      <c r="ED867" s="1">
        <v>13.472986931023964</v>
      </c>
      <c r="EE867" s="1">
        <v>142.44750621514746</v>
      </c>
      <c r="EF867" s="1">
        <v>370.67594297777504</v>
      </c>
      <c r="EG867" s="1">
        <v>-33.645537751153306</v>
      </c>
      <c r="EH867" s="1">
        <v>269.20240558481669</v>
      </c>
      <c r="EI867" s="1">
        <v>200.94876015707587</v>
      </c>
      <c r="EJ867" s="1">
        <v>115.73991373364356</v>
      </c>
      <c r="EK867" s="1">
        <v>256.74994541645532</v>
      </c>
      <c r="EL867" s="1">
        <v>141.98812467333445</v>
      </c>
      <c r="EM867" s="1">
        <v>0.14398930411015343</v>
      </c>
      <c r="EN867" s="1">
        <v>62.33639267291435</v>
      </c>
      <c r="EO867" s="1">
        <v>310.08464178607346</v>
      </c>
      <c r="EP867" s="1">
        <v>418.85857792984297</v>
      </c>
      <c r="EQ867" s="1">
        <v>32.587007388807194</v>
      </c>
      <c r="ER867" s="1">
        <v>157.28588036440786</v>
      </c>
      <c r="ES867" s="1">
        <v>385.00872064540596</v>
      </c>
      <c r="ET867" s="1">
        <v>-19.94097968503587</v>
      </c>
      <c r="EU867" s="1">
        <v>279.90517147739411</v>
      </c>
      <c r="EV867" s="1">
        <v>210.90369210298346</v>
      </c>
      <c r="EW867" s="1">
        <v>129.61250468560419</v>
      </c>
      <c r="EX867" s="1">
        <v>263.4805590121897</v>
      </c>
      <c r="EY867" s="1">
        <v>152.32593935297055</v>
      </c>
      <c r="EZ867" s="1">
        <v>16.602593953566792</v>
      </c>
      <c r="FA867" s="1">
        <v>65.96724742403822</v>
      </c>
      <c r="FB867" s="1">
        <v>322.23465903347358</v>
      </c>
      <c r="FC867" s="1">
        <v>426.1077787198227</v>
      </c>
      <c r="FD867" s="1">
        <v>34.471923230798723</v>
      </c>
      <c r="FE867" s="1">
        <v>166.32400619781228</v>
      </c>
      <c r="FF867" s="1">
        <v>390.71726253672284</v>
      </c>
      <c r="FG867" s="1">
        <v>-12.260114496074362</v>
      </c>
      <c r="FH867" s="1">
        <v>283.49886380295931</v>
      </c>
      <c r="FI867" s="1">
        <v>218.77167119420477</v>
      </c>
      <c r="FJ867" s="1">
        <v>144.78643115140355</v>
      </c>
      <c r="FK867" s="1">
        <v>275.40189134116008</v>
      </c>
      <c r="FL867" s="1">
        <v>160.16863034670195</v>
      </c>
      <c r="FM867" s="1">
        <v>17.897976701455633</v>
      </c>
    </row>
    <row r="868" spans="1:169" x14ac:dyDescent="0.2">
      <c r="A868" s="1">
        <v>238.22897750392997</v>
      </c>
      <c r="B868" s="1">
        <v>434.69034503816499</v>
      </c>
      <c r="C868" s="1">
        <v>534.52565824905844</v>
      </c>
      <c r="D868" s="1">
        <v>137.85663162817337</v>
      </c>
      <c r="E868" s="1">
        <v>300.64307375090641</v>
      </c>
      <c r="F868" s="1">
        <v>500.27714538499441</v>
      </c>
      <c r="G868" s="1">
        <v>120.7940818727138</v>
      </c>
      <c r="H868" s="1">
        <v>362.95885485249033</v>
      </c>
      <c r="I868" s="1">
        <v>328.54861370328433</v>
      </c>
      <c r="J868" s="1">
        <v>257.40629568900482</v>
      </c>
      <c r="K868" s="1">
        <v>355.19854370202466</v>
      </c>
      <c r="L868" s="1">
        <v>241.00098929883671</v>
      </c>
      <c r="M868" s="1">
        <v>127.70855811333222</v>
      </c>
      <c r="N868" s="1">
        <v>247.79236416734258</v>
      </c>
      <c r="O868" s="1">
        <v>442.87833090747932</v>
      </c>
      <c r="P868" s="1">
        <v>543.46905908820725</v>
      </c>
      <c r="Q868" s="1">
        <v>145.53843752052893</v>
      </c>
      <c r="R868" s="1">
        <v>309.04477809210039</v>
      </c>
      <c r="S868" s="1">
        <v>508.67082364563277</v>
      </c>
      <c r="T868" s="1">
        <v>129.37421425415798</v>
      </c>
      <c r="U868" s="1">
        <v>368.89575478598977</v>
      </c>
      <c r="V868" s="1">
        <v>336.4262704645509</v>
      </c>
      <c r="W868" s="1">
        <v>266.2786921333182</v>
      </c>
      <c r="X868" s="1">
        <v>361.72128604252225</v>
      </c>
      <c r="Y868" s="1">
        <v>247.83370212404083</v>
      </c>
      <c r="Z868" s="1">
        <v>136.03781870736668</v>
      </c>
      <c r="AA868" s="1">
        <v>228.66559084051735</v>
      </c>
      <c r="AB868" s="1">
        <v>426.50235916885066</v>
      </c>
      <c r="AC868" s="1">
        <v>525.58225740990963</v>
      </c>
      <c r="AD868" s="1">
        <v>130.17482573581782</v>
      </c>
      <c r="AE868" s="1">
        <v>292.24136940971243</v>
      </c>
      <c r="AF868" s="1">
        <v>491.88346712435606</v>
      </c>
      <c r="AG868" s="1">
        <v>112.21394949126962</v>
      </c>
      <c r="AH868" s="1">
        <v>357.0219549189909</v>
      </c>
      <c r="AI868" s="1">
        <v>320.67095694201777</v>
      </c>
      <c r="AJ868" s="1">
        <v>248.53389924469144</v>
      </c>
      <c r="AK868" s="1">
        <v>348.67580136152708</v>
      </c>
      <c r="AL868" s="1">
        <v>234.1682764736326</v>
      </c>
      <c r="AM868" s="1">
        <v>119.37929751929774</v>
      </c>
      <c r="AN868" s="1">
        <v>246.96480645350533</v>
      </c>
      <c r="AO868" s="1">
        <v>436.36579121203948</v>
      </c>
      <c r="AP868" s="1">
        <v>540.32777720058289</v>
      </c>
      <c r="AQ868" s="1">
        <v>146.50390155230829</v>
      </c>
      <c r="AR868" s="1">
        <v>303.89086206866136</v>
      </c>
      <c r="AS868" s="1">
        <v>504.12602341460422</v>
      </c>
      <c r="AT868" s="1">
        <v>126.75269133932207</v>
      </c>
      <c r="AU868" s="1">
        <v>369.70230466674002</v>
      </c>
      <c r="AV868" s="1">
        <v>332.66789744281374</v>
      </c>
      <c r="AW868" s="1">
        <v>264.46902826763187</v>
      </c>
      <c r="AX868" s="1">
        <v>356.17221016788051</v>
      </c>
      <c r="AY868" s="1">
        <v>243.05984480089143</v>
      </c>
      <c r="AZ868" s="1">
        <v>132.09822749268923</v>
      </c>
      <c r="BA868" s="1">
        <v>251.56924743809776</v>
      </c>
      <c r="BB868" s="1">
        <v>449.43329474767989</v>
      </c>
      <c r="BC868" s="1">
        <v>546.95949332343412</v>
      </c>
      <c r="BD868" s="1">
        <v>148.60024817466535</v>
      </c>
      <c r="BE868" s="1">
        <v>313.0693511182821</v>
      </c>
      <c r="BF868" s="1">
        <v>509.64811226335507</v>
      </c>
      <c r="BG868" s="1">
        <v>134.41539847999204</v>
      </c>
      <c r="BH868" s="1">
        <v>370.2621743968549</v>
      </c>
      <c r="BI868" s="1">
        <v>340.02149749528832</v>
      </c>
      <c r="BJ868" s="1">
        <v>273.85712416595464</v>
      </c>
      <c r="BK868" s="1">
        <v>364.70513529500192</v>
      </c>
      <c r="BL868" s="1">
        <v>254.46611647298784</v>
      </c>
      <c r="BM868" s="1">
        <v>136.59863382890751</v>
      </c>
      <c r="BN868" s="1">
        <v>234.27927913894197</v>
      </c>
      <c r="BO868" s="1">
        <v>432.94070709670859</v>
      </c>
      <c r="BP868" s="1">
        <v>525.9508108956644</v>
      </c>
      <c r="BQ868" s="1">
        <v>137.8596022878487</v>
      </c>
      <c r="BR868" s="1">
        <v>298.3591597424475</v>
      </c>
      <c r="BS868" s="1">
        <v>498.1276636616721</v>
      </c>
      <c r="BT868" s="1">
        <v>114.82152968668153</v>
      </c>
      <c r="BU868" s="1">
        <v>362.86811335870311</v>
      </c>
      <c r="BV868" s="1">
        <v>326.20006297807066</v>
      </c>
      <c r="BW868" s="1">
        <v>252.59169223637636</v>
      </c>
      <c r="BX868" s="1">
        <v>353.73503059898979</v>
      </c>
      <c r="BY868" s="1">
        <v>236.37288494207874</v>
      </c>
      <c r="BZ868" s="1">
        <v>123.65592999968531</v>
      </c>
      <c r="CA868" s="1">
        <v>251.68860234145598</v>
      </c>
      <c r="CB868" s="1">
        <v>440.33995331294449</v>
      </c>
      <c r="CC868" s="1">
        <v>543.50987984866379</v>
      </c>
      <c r="CD868" s="1">
        <v>151.40373346304639</v>
      </c>
      <c r="CE868" s="1">
        <v>306.81977091108496</v>
      </c>
      <c r="CF868" s="1">
        <v>508.2799985745375</v>
      </c>
      <c r="CG868" s="1">
        <v>130.19445531666901</v>
      </c>
      <c r="CH868" s="1">
        <v>377.52604696162393</v>
      </c>
      <c r="CI868" s="1">
        <v>340.23901203375505</v>
      </c>
      <c r="CJ868" s="1">
        <v>270.58935933029653</v>
      </c>
      <c r="CK868" s="1">
        <v>361.99723461596227</v>
      </c>
      <c r="CL868" s="1">
        <v>243.81820691696029</v>
      </c>
      <c r="CM868" s="1">
        <v>132.63518529701167</v>
      </c>
      <c r="CN868" s="1">
        <v>257.26662955951701</v>
      </c>
      <c r="CO868" s="1">
        <v>454.3249431368252</v>
      </c>
      <c r="CP868" s="1">
        <v>549.52411130438645</v>
      </c>
      <c r="CQ868" s="1">
        <v>153.71151086576899</v>
      </c>
      <c r="CR868" s="1">
        <v>316.13862317692195</v>
      </c>
      <c r="CS868" s="1">
        <v>513.61563438072233</v>
      </c>
      <c r="CT868" s="1">
        <v>137.83900440904745</v>
      </c>
      <c r="CU868" s="1">
        <v>375.0520940962885</v>
      </c>
      <c r="CV868" s="1">
        <v>347.07823304748285</v>
      </c>
      <c r="CW868" s="1">
        <v>274.19162466114278</v>
      </c>
      <c r="CX868" s="1">
        <v>367.14175254123472</v>
      </c>
      <c r="CY868" s="1">
        <v>258.78805926742172</v>
      </c>
      <c r="CZ868" s="1">
        <v>140.3406152215594</v>
      </c>
      <c r="DA868" s="1">
        <v>229.4931485543546</v>
      </c>
      <c r="DB868" s="1">
        <v>433.0148988642905</v>
      </c>
      <c r="DC868" s="1">
        <v>528.72353929753399</v>
      </c>
      <c r="DD868" s="1">
        <v>129.20936170403846</v>
      </c>
      <c r="DE868" s="1">
        <v>297.39528543315146</v>
      </c>
      <c r="DF868" s="1">
        <v>496.42826735538461</v>
      </c>
      <c r="DG868" s="1">
        <v>114.83547240610554</v>
      </c>
      <c r="DH868" s="1">
        <v>356.21540503824065</v>
      </c>
      <c r="DI868" s="1">
        <v>324.42932996375492</v>
      </c>
      <c r="DJ868" s="1">
        <v>250.34356311037777</v>
      </c>
      <c r="DK868" s="1">
        <v>354.22487723616882</v>
      </c>
      <c r="DL868" s="1">
        <v>238.942133796782</v>
      </c>
      <c r="DM868" s="1">
        <v>123.3188887339752</v>
      </c>
      <c r="DN868" s="1">
        <v>244.01548089658741</v>
      </c>
      <c r="DO868" s="1">
        <v>436.32336706727875</v>
      </c>
      <c r="DP868" s="1">
        <v>539.97862485298037</v>
      </c>
      <c r="DQ868" s="1">
        <v>142.47662686639251</v>
      </c>
      <c r="DR868" s="1">
        <v>305.02020506591867</v>
      </c>
      <c r="DS868" s="1">
        <v>507.69353502791046</v>
      </c>
      <c r="DT868" s="1">
        <v>124.33303002832392</v>
      </c>
      <c r="DU868" s="1">
        <v>367.52933517512463</v>
      </c>
      <c r="DV868" s="1">
        <v>332.83104343381348</v>
      </c>
      <c r="DW868" s="1">
        <v>258.70026010068176</v>
      </c>
      <c r="DX868" s="1">
        <v>358.73743679004258</v>
      </c>
      <c r="DY868" s="1">
        <v>241.20128777509382</v>
      </c>
      <c r="DZ868" s="1">
        <v>135.47700358582586</v>
      </c>
      <c r="EA868" s="1">
        <v>223.05190254209273</v>
      </c>
      <c r="EB868" s="1">
        <v>420.06401124099273</v>
      </c>
      <c r="EC868" s="1">
        <v>525.21370392415486</v>
      </c>
      <c r="ED868" s="1">
        <v>122.49004918378695</v>
      </c>
      <c r="EE868" s="1">
        <v>286.12357907697736</v>
      </c>
      <c r="EF868" s="1">
        <v>485.63927058704002</v>
      </c>
      <c r="EG868" s="1">
        <v>109.6063692958577</v>
      </c>
      <c r="EH868" s="1">
        <v>351.17579647927869</v>
      </c>
      <c r="EI868" s="1">
        <v>315.14185090596487</v>
      </c>
      <c r="EJ868" s="1">
        <v>244.47610625300652</v>
      </c>
      <c r="EK868" s="1">
        <v>343.61657212406436</v>
      </c>
      <c r="EL868" s="1">
        <v>231.96366800518646</v>
      </c>
      <c r="EM868" s="1">
        <v>115.10266503891016</v>
      </c>
      <c r="EN868" s="1">
        <v>242.24101056555469</v>
      </c>
      <c r="EO868" s="1">
        <v>432.39162911113448</v>
      </c>
      <c r="EP868" s="1">
        <v>537.14567455250199</v>
      </c>
      <c r="EQ868" s="1">
        <v>141.60406964157019</v>
      </c>
      <c r="ER868" s="1">
        <v>300.96195322623777</v>
      </c>
      <c r="ES868" s="1">
        <v>499.97204825467094</v>
      </c>
      <c r="ET868" s="1">
        <v>123.31092736197513</v>
      </c>
      <c r="EU868" s="1">
        <v>361.87856237185611</v>
      </c>
      <c r="EV868" s="1">
        <v>325.09678285187243</v>
      </c>
      <c r="EW868" s="1">
        <v>258.34869720496721</v>
      </c>
      <c r="EX868" s="1">
        <v>350.34718571979874</v>
      </c>
      <c r="EY868" s="1">
        <v>242.30148268482256</v>
      </c>
      <c r="EZ868" s="1">
        <v>131.56126968836679</v>
      </c>
      <c r="FA868" s="1">
        <v>245.87186531667854</v>
      </c>
      <c r="FB868" s="1">
        <v>444.54164635853459</v>
      </c>
      <c r="FC868" s="1">
        <v>544.39487534248178</v>
      </c>
      <c r="FD868" s="1">
        <v>143.48898548356172</v>
      </c>
      <c r="FE868" s="1">
        <v>310.00007905964225</v>
      </c>
      <c r="FF868" s="1">
        <v>505.68059014598782</v>
      </c>
      <c r="FG868" s="1">
        <v>130.99179255093662</v>
      </c>
      <c r="FH868" s="1">
        <v>365.47225469742131</v>
      </c>
      <c r="FI868" s="1">
        <v>332.96476194309378</v>
      </c>
      <c r="FJ868" s="1">
        <v>273.52262367076651</v>
      </c>
      <c r="FK868" s="1">
        <v>362.26851804876912</v>
      </c>
      <c r="FL868" s="1">
        <v>250.14417367855395</v>
      </c>
      <c r="FM868" s="1">
        <v>132.85665243625562</v>
      </c>
    </row>
    <row r="869" spans="1:169" x14ac:dyDescent="0.2">
      <c r="A869" s="1">
        <v>411.56072240767992</v>
      </c>
      <c r="B869" s="1">
        <v>544.91510974460402</v>
      </c>
      <c r="C869" s="1">
        <v>638.88841808264044</v>
      </c>
      <c r="D869" s="1">
        <v>243.37566639961537</v>
      </c>
      <c r="E869" s="1">
        <v>433.33830655910651</v>
      </c>
      <c r="F869" s="1">
        <v>599.44456702346645</v>
      </c>
      <c r="G869" s="1">
        <v>259.22412602356576</v>
      </c>
      <c r="H869" s="1">
        <v>433.79821442550843</v>
      </c>
      <c r="I869" s="1">
        <v>433.18565372008038</v>
      </c>
      <c r="J869" s="1">
        <v>378.55693575151088</v>
      </c>
      <c r="K869" s="1">
        <v>432.06133611113961</v>
      </c>
      <c r="L869" s="1">
        <v>324.84401699293272</v>
      </c>
      <c r="M869" s="1">
        <v>240.33825389443322</v>
      </c>
      <c r="N869" s="1">
        <v>421.12410907109256</v>
      </c>
      <c r="O869" s="1">
        <v>553.1030956139183</v>
      </c>
      <c r="P869" s="1">
        <v>647.83181892178925</v>
      </c>
      <c r="Q869" s="1">
        <v>251.05747229197092</v>
      </c>
      <c r="R869" s="1">
        <v>441.74001090030049</v>
      </c>
      <c r="S869" s="1">
        <v>607.8382452841048</v>
      </c>
      <c r="T869" s="1">
        <v>267.80425840500993</v>
      </c>
      <c r="U869" s="1">
        <v>439.73511435900787</v>
      </c>
      <c r="V869" s="1">
        <v>441.06331048134695</v>
      </c>
      <c r="W869" s="1">
        <v>387.42933219582426</v>
      </c>
      <c r="X869" s="1">
        <v>438.5840784516372</v>
      </c>
      <c r="Y869" s="1">
        <v>331.67672981813683</v>
      </c>
      <c r="Z869" s="1">
        <v>248.6675144884677</v>
      </c>
      <c r="AA869" s="1">
        <v>401.99733574426728</v>
      </c>
      <c r="AB869" s="1">
        <v>536.72712387528975</v>
      </c>
      <c r="AC869" s="1">
        <v>629.94501724349163</v>
      </c>
      <c r="AD869" s="1">
        <v>235.69386050725981</v>
      </c>
      <c r="AE869" s="1">
        <v>424.93660221791254</v>
      </c>
      <c r="AF869" s="1">
        <v>591.05088876282809</v>
      </c>
      <c r="AG869" s="1">
        <v>250.64399364212159</v>
      </c>
      <c r="AH869" s="1">
        <v>427.861314492009</v>
      </c>
      <c r="AI869" s="1">
        <v>425.30799695881382</v>
      </c>
      <c r="AJ869" s="1">
        <v>369.6845393071975</v>
      </c>
      <c r="AK869" s="1">
        <v>425.53859377064202</v>
      </c>
      <c r="AL869" s="1">
        <v>318.01130416772861</v>
      </c>
      <c r="AM869" s="1">
        <v>232.00899330039874</v>
      </c>
      <c r="AN869" s="1">
        <v>420.29655135725528</v>
      </c>
      <c r="AO869" s="1">
        <v>546.59055591847857</v>
      </c>
      <c r="AP869" s="1">
        <v>644.69053703416489</v>
      </c>
      <c r="AQ869" s="1">
        <v>252.02293632375029</v>
      </c>
      <c r="AR869" s="1">
        <v>436.58609487686147</v>
      </c>
      <c r="AS869" s="1">
        <v>603.29344505307631</v>
      </c>
      <c r="AT869" s="1">
        <v>265.18273549017403</v>
      </c>
      <c r="AU869" s="1">
        <v>440.54166423975812</v>
      </c>
      <c r="AV869" s="1">
        <v>437.30493745960979</v>
      </c>
      <c r="AW869" s="1">
        <v>385.61966833013793</v>
      </c>
      <c r="AX869" s="1">
        <v>433.03500257699545</v>
      </c>
      <c r="AY869" s="1">
        <v>326.90287249498743</v>
      </c>
      <c r="AZ869" s="1">
        <v>244.72792327379022</v>
      </c>
      <c r="BA869" s="1">
        <v>424.90099234184771</v>
      </c>
      <c r="BB869" s="1">
        <v>559.65805945411887</v>
      </c>
      <c r="BC869" s="1">
        <v>651.32225315701612</v>
      </c>
      <c r="BD869" s="1">
        <v>254.11928294610735</v>
      </c>
      <c r="BE869" s="1">
        <v>445.7645839264822</v>
      </c>
      <c r="BF869" s="1">
        <v>608.81553390182705</v>
      </c>
      <c r="BG869" s="1">
        <v>272.84544263084399</v>
      </c>
      <c r="BH869" s="1">
        <v>441.101533969873</v>
      </c>
      <c r="BI869" s="1">
        <v>444.65853751208437</v>
      </c>
      <c r="BJ869" s="1">
        <v>395.0077642284607</v>
      </c>
      <c r="BK869" s="1">
        <v>441.56792770411687</v>
      </c>
      <c r="BL869" s="1">
        <v>338.30914416708384</v>
      </c>
      <c r="BM869" s="1">
        <v>249.22832961000853</v>
      </c>
      <c r="BN869" s="1">
        <v>407.61102404269189</v>
      </c>
      <c r="BO869" s="1">
        <v>543.16547180314774</v>
      </c>
      <c r="BP869" s="1">
        <v>630.31357072924641</v>
      </c>
      <c r="BQ869" s="1">
        <v>243.3786370592907</v>
      </c>
      <c r="BR869" s="1">
        <v>431.05439255064761</v>
      </c>
      <c r="BS869" s="1">
        <v>597.29508530014414</v>
      </c>
      <c r="BT869" s="1">
        <v>253.2515738375335</v>
      </c>
      <c r="BU869" s="1">
        <v>433.70747293172121</v>
      </c>
      <c r="BV869" s="1">
        <v>430.83710299486671</v>
      </c>
      <c r="BW869" s="1">
        <v>373.74233229888239</v>
      </c>
      <c r="BX869" s="1">
        <v>430.59782300810474</v>
      </c>
      <c r="BY869" s="1">
        <v>320.21591263617472</v>
      </c>
      <c r="BZ869" s="1">
        <v>236.28562578078632</v>
      </c>
      <c r="CA869" s="1">
        <v>425.02034724520593</v>
      </c>
      <c r="CB869" s="1">
        <v>550.56471801938358</v>
      </c>
      <c r="CC869" s="1">
        <v>647.87263968224579</v>
      </c>
      <c r="CD869" s="1">
        <v>256.92276823448839</v>
      </c>
      <c r="CE869" s="1">
        <v>439.51500371928506</v>
      </c>
      <c r="CF869" s="1">
        <v>607.44742021300965</v>
      </c>
      <c r="CG869" s="1">
        <v>268.62449946752093</v>
      </c>
      <c r="CH869" s="1">
        <v>448.36540653464203</v>
      </c>
      <c r="CI869" s="1">
        <v>444.8760520505511</v>
      </c>
      <c r="CJ869" s="1">
        <v>391.73999939280259</v>
      </c>
      <c r="CK869" s="1">
        <v>438.86002702507722</v>
      </c>
      <c r="CL869" s="1">
        <v>327.66123461105627</v>
      </c>
      <c r="CM869" s="1">
        <v>245.26488107811267</v>
      </c>
      <c r="CN869" s="1">
        <v>430.59837446326696</v>
      </c>
      <c r="CO869" s="1">
        <v>564.54970784326417</v>
      </c>
      <c r="CP869" s="1">
        <v>653.88687113796846</v>
      </c>
      <c r="CQ869" s="1">
        <v>259.23054563721098</v>
      </c>
      <c r="CR869" s="1">
        <v>448.83385598512206</v>
      </c>
      <c r="CS869" s="1">
        <v>612.78305601919431</v>
      </c>
      <c r="CT869" s="1">
        <v>276.26904855989937</v>
      </c>
      <c r="CU869" s="1">
        <v>445.8914536693066</v>
      </c>
      <c r="CV869" s="1">
        <v>451.7152730642789</v>
      </c>
      <c r="CW869" s="1">
        <v>395.34226472364884</v>
      </c>
      <c r="CX869" s="1">
        <v>444.00454495034967</v>
      </c>
      <c r="CY869" s="1">
        <v>342.63108696151772</v>
      </c>
      <c r="CZ869" s="1">
        <v>252.97031100266042</v>
      </c>
      <c r="DA869" s="1">
        <v>402.82489345810455</v>
      </c>
      <c r="DB869" s="1">
        <v>543.23966357072948</v>
      </c>
      <c r="DC869" s="1">
        <v>633.08629913111599</v>
      </c>
      <c r="DD869" s="1">
        <v>234.72839647548045</v>
      </c>
      <c r="DE869" s="1">
        <v>430.09051824135156</v>
      </c>
      <c r="DF869" s="1">
        <v>595.59568899385658</v>
      </c>
      <c r="DG869" s="1">
        <v>253.26551655695749</v>
      </c>
      <c r="DH869" s="1">
        <v>427.05476461125875</v>
      </c>
      <c r="DI869" s="1">
        <v>429.06636998055097</v>
      </c>
      <c r="DJ869" s="1">
        <v>371.49420317288383</v>
      </c>
      <c r="DK869" s="1">
        <v>431.08766964528377</v>
      </c>
      <c r="DL869" s="1">
        <v>322.78516149087801</v>
      </c>
      <c r="DM869" s="1">
        <v>235.94858451507622</v>
      </c>
      <c r="DN869" s="1">
        <v>417.34722580033741</v>
      </c>
      <c r="DO869" s="1">
        <v>546.54813177371773</v>
      </c>
      <c r="DP869" s="1">
        <v>644.34138468656238</v>
      </c>
      <c r="DQ869" s="1">
        <v>247.9956616378345</v>
      </c>
      <c r="DR869" s="1">
        <v>437.71543787411878</v>
      </c>
      <c r="DS869" s="1">
        <v>606.86095666638255</v>
      </c>
      <c r="DT869" s="1">
        <v>262.76307417917587</v>
      </c>
      <c r="DU869" s="1">
        <v>438.36869474814273</v>
      </c>
      <c r="DV869" s="1">
        <v>437.46808345060953</v>
      </c>
      <c r="DW869" s="1">
        <v>379.85090016318782</v>
      </c>
      <c r="DX869" s="1">
        <v>435.60022919915752</v>
      </c>
      <c r="DY869" s="1">
        <v>325.04431546918983</v>
      </c>
      <c r="DZ869" s="1">
        <v>248.10669936692688</v>
      </c>
      <c r="EA869" s="1">
        <v>396.38364744584266</v>
      </c>
      <c r="EB869" s="1">
        <v>530.28877594743176</v>
      </c>
      <c r="EC869" s="1">
        <v>629.57646375773686</v>
      </c>
      <c r="ED869" s="1">
        <v>228.00908395522893</v>
      </c>
      <c r="EE869" s="1">
        <v>418.81881188517747</v>
      </c>
      <c r="EF869" s="1">
        <v>584.80669222551205</v>
      </c>
      <c r="EG869" s="1">
        <v>248.03641344670967</v>
      </c>
      <c r="EH869" s="1">
        <v>422.01515605229679</v>
      </c>
      <c r="EI869" s="1">
        <v>419.77889092276092</v>
      </c>
      <c r="EJ869" s="1">
        <v>365.62674631551261</v>
      </c>
      <c r="EK869" s="1">
        <v>420.47936453317931</v>
      </c>
      <c r="EL869" s="1">
        <v>315.8066956992825</v>
      </c>
      <c r="EM869" s="1">
        <v>227.73236082001117</v>
      </c>
      <c r="EN869" s="1">
        <v>415.57275546930464</v>
      </c>
      <c r="EO869" s="1">
        <v>542.61639381757357</v>
      </c>
      <c r="EP869" s="1">
        <v>641.50843438608399</v>
      </c>
      <c r="EQ869" s="1">
        <v>247.12310441301219</v>
      </c>
      <c r="ER869" s="1">
        <v>433.65718603443787</v>
      </c>
      <c r="ES869" s="1">
        <v>599.13946989314297</v>
      </c>
      <c r="ET869" s="1">
        <v>261.74097151282712</v>
      </c>
      <c r="EU869" s="1">
        <v>432.71792194487421</v>
      </c>
      <c r="EV869" s="1">
        <v>429.73382286866848</v>
      </c>
      <c r="EW869" s="1">
        <v>379.49933726747327</v>
      </c>
      <c r="EX869" s="1">
        <v>427.20997812891369</v>
      </c>
      <c r="EY869" s="1">
        <v>326.1445103789186</v>
      </c>
      <c r="EZ869" s="1">
        <v>244.19096546946778</v>
      </c>
      <c r="FA869" s="1">
        <v>419.20361022042846</v>
      </c>
      <c r="FB869" s="1">
        <v>554.76641106497357</v>
      </c>
      <c r="FC869" s="1">
        <v>648.75763517606379</v>
      </c>
      <c r="FD869" s="1">
        <v>249.00802025500371</v>
      </c>
      <c r="FE869" s="1">
        <v>442.69531186784235</v>
      </c>
      <c r="FF869" s="1">
        <v>604.8480117844598</v>
      </c>
      <c r="FG869" s="1">
        <v>269.42183670178861</v>
      </c>
      <c r="FH869" s="1">
        <v>436.31161427043941</v>
      </c>
      <c r="FI869" s="1">
        <v>437.60180195988983</v>
      </c>
      <c r="FJ869" s="1">
        <v>394.67326373327256</v>
      </c>
      <c r="FK869" s="1">
        <v>439.13131045788407</v>
      </c>
      <c r="FL869" s="1">
        <v>333.98720137264996</v>
      </c>
      <c r="FM869" s="1">
        <v>245.48634821735664</v>
      </c>
    </row>
    <row r="870" spans="1:169" x14ac:dyDescent="0.2">
      <c r="A870" s="1">
        <v>571.97009313426986</v>
      </c>
      <c r="B870" s="1">
        <v>641.50365112210397</v>
      </c>
      <c r="C870" s="1">
        <v>725.79049420702347</v>
      </c>
      <c r="D870" s="1">
        <v>341.9335439098914</v>
      </c>
      <c r="E870" s="1">
        <v>555.70859794170246</v>
      </c>
      <c r="F870" s="1">
        <v>685.91231608408441</v>
      </c>
      <c r="G870" s="1">
        <v>391.24525297718276</v>
      </c>
      <c r="H870" s="1">
        <v>493.55732165666944</v>
      </c>
      <c r="I870" s="1">
        <v>526.02528680283433</v>
      </c>
      <c r="J870" s="1">
        <v>489.04687455899182</v>
      </c>
      <c r="K870" s="1">
        <v>497.57533521232864</v>
      </c>
      <c r="L870" s="1">
        <v>398.78328617686572</v>
      </c>
      <c r="M870" s="1">
        <v>344.95515041557928</v>
      </c>
      <c r="N870" s="1">
        <v>581.5334797976825</v>
      </c>
      <c r="O870" s="1">
        <v>649.69163699141825</v>
      </c>
      <c r="P870" s="1">
        <v>734.73389504617228</v>
      </c>
      <c r="Q870" s="1">
        <v>349.61534980224695</v>
      </c>
      <c r="R870" s="1">
        <v>564.11030228289644</v>
      </c>
      <c r="S870" s="1">
        <v>694.30599434472276</v>
      </c>
      <c r="T870" s="1">
        <v>399.82538535862693</v>
      </c>
      <c r="U870" s="1">
        <v>499.49422159016888</v>
      </c>
      <c r="V870" s="1">
        <v>533.90294356410095</v>
      </c>
      <c r="W870" s="1">
        <v>497.9192710033052</v>
      </c>
      <c r="X870" s="1">
        <v>504.09807755282623</v>
      </c>
      <c r="Y870" s="1">
        <v>405.61599900206983</v>
      </c>
      <c r="Z870" s="1">
        <v>353.28441100961379</v>
      </c>
      <c r="AA870" s="1">
        <v>562.40670647085722</v>
      </c>
      <c r="AB870" s="1">
        <v>633.3156652527897</v>
      </c>
      <c r="AC870" s="1">
        <v>716.84709336787466</v>
      </c>
      <c r="AD870" s="1">
        <v>334.25173801753584</v>
      </c>
      <c r="AE870" s="1">
        <v>547.30689360050849</v>
      </c>
      <c r="AF870" s="1">
        <v>677.51863782344606</v>
      </c>
      <c r="AG870" s="1">
        <v>382.66512059573859</v>
      </c>
      <c r="AH870" s="1">
        <v>487.62042172317001</v>
      </c>
      <c r="AI870" s="1">
        <v>518.14763004156771</v>
      </c>
      <c r="AJ870" s="1">
        <v>480.17447811467844</v>
      </c>
      <c r="AK870" s="1">
        <v>491.05259287183105</v>
      </c>
      <c r="AL870" s="1">
        <v>391.9505733516616</v>
      </c>
      <c r="AM870" s="1">
        <v>336.62588982154477</v>
      </c>
      <c r="AN870" s="1">
        <v>580.70592208384517</v>
      </c>
      <c r="AO870" s="1">
        <v>643.17909729597852</v>
      </c>
      <c r="AP870" s="1">
        <v>731.59261315854792</v>
      </c>
      <c r="AQ870" s="1">
        <v>350.58081383402634</v>
      </c>
      <c r="AR870" s="1">
        <v>558.95638625945742</v>
      </c>
      <c r="AS870" s="1">
        <v>689.76119411369427</v>
      </c>
      <c r="AT870" s="1">
        <v>397.20386244379102</v>
      </c>
      <c r="AU870" s="1">
        <v>500.30077147091913</v>
      </c>
      <c r="AV870" s="1">
        <v>530.14457054236379</v>
      </c>
      <c r="AW870" s="1">
        <v>496.10960713761887</v>
      </c>
      <c r="AX870" s="1">
        <v>498.54900167818448</v>
      </c>
      <c r="AY870" s="1">
        <v>400.84214167892043</v>
      </c>
      <c r="AZ870" s="1">
        <v>349.34481979493631</v>
      </c>
      <c r="BA870" s="1">
        <v>585.31036306843771</v>
      </c>
      <c r="BB870" s="1">
        <v>656.24660083161882</v>
      </c>
      <c r="BC870" s="1">
        <v>738.22432928139915</v>
      </c>
      <c r="BD870" s="1">
        <v>352.67716045638338</v>
      </c>
      <c r="BE870" s="1">
        <v>568.1348753090781</v>
      </c>
      <c r="BF870" s="1">
        <v>695.28328296244501</v>
      </c>
      <c r="BG870" s="1">
        <v>404.86656958446099</v>
      </c>
      <c r="BH870" s="1">
        <v>500.86064120103401</v>
      </c>
      <c r="BI870" s="1">
        <v>537.49817059483837</v>
      </c>
      <c r="BJ870" s="1">
        <v>505.49770303594164</v>
      </c>
      <c r="BK870" s="1">
        <v>507.0819268053059</v>
      </c>
      <c r="BL870" s="1">
        <v>412.24841335101684</v>
      </c>
      <c r="BM870" s="1">
        <v>353.84522613115462</v>
      </c>
      <c r="BN870" s="1">
        <v>568.02039476928189</v>
      </c>
      <c r="BO870" s="1">
        <v>639.75401318064769</v>
      </c>
      <c r="BP870" s="1">
        <v>717.21564685362944</v>
      </c>
      <c r="BQ870" s="1">
        <v>341.93651456956673</v>
      </c>
      <c r="BR870" s="1">
        <v>553.4246839332435</v>
      </c>
      <c r="BS870" s="1">
        <v>683.7628343607621</v>
      </c>
      <c r="BT870" s="1">
        <v>385.2727007911505</v>
      </c>
      <c r="BU870" s="1">
        <v>493.46658016288222</v>
      </c>
      <c r="BV870" s="1">
        <v>523.6767360776206</v>
      </c>
      <c r="BW870" s="1">
        <v>484.23227110636333</v>
      </c>
      <c r="BX870" s="1">
        <v>496.11182210929377</v>
      </c>
      <c r="BY870" s="1">
        <v>394.15518182010771</v>
      </c>
      <c r="BZ870" s="1">
        <v>340.90252230193232</v>
      </c>
      <c r="CA870" s="1">
        <v>585.42971797179587</v>
      </c>
      <c r="CB870" s="1">
        <v>647.15325939688353</v>
      </c>
      <c r="CC870" s="1">
        <v>734.77471580662882</v>
      </c>
      <c r="CD870" s="1">
        <v>355.48064574476444</v>
      </c>
      <c r="CE870" s="1">
        <v>561.88529510188107</v>
      </c>
      <c r="CF870" s="1">
        <v>693.91516927362761</v>
      </c>
      <c r="CG870" s="1">
        <v>400.64562642113793</v>
      </c>
      <c r="CH870" s="1">
        <v>508.12451376580304</v>
      </c>
      <c r="CI870" s="1">
        <v>537.7156851333051</v>
      </c>
      <c r="CJ870" s="1">
        <v>502.22993820028353</v>
      </c>
      <c r="CK870" s="1">
        <v>504.37402612626624</v>
      </c>
      <c r="CL870" s="1">
        <v>401.60050379498927</v>
      </c>
      <c r="CM870" s="1">
        <v>349.88177759925873</v>
      </c>
      <c r="CN870" s="1">
        <v>591.00774518985691</v>
      </c>
      <c r="CO870" s="1">
        <v>661.13824922076412</v>
      </c>
      <c r="CP870" s="1">
        <v>740.78894726235148</v>
      </c>
      <c r="CQ870" s="1">
        <v>357.78842314748698</v>
      </c>
      <c r="CR870" s="1">
        <v>571.20414736771795</v>
      </c>
      <c r="CS870" s="1">
        <v>699.25080507981227</v>
      </c>
      <c r="CT870" s="1">
        <v>408.29017551351637</v>
      </c>
      <c r="CU870" s="1">
        <v>505.65056090046761</v>
      </c>
      <c r="CV870" s="1">
        <v>544.55490614703297</v>
      </c>
      <c r="CW870" s="1">
        <v>505.83220353112978</v>
      </c>
      <c r="CX870" s="1">
        <v>509.5185440515387</v>
      </c>
      <c r="CY870" s="1">
        <v>416.57035614545072</v>
      </c>
      <c r="CZ870" s="1">
        <v>357.58720752380651</v>
      </c>
      <c r="DA870" s="1">
        <v>563.23426418469455</v>
      </c>
      <c r="DB870" s="1">
        <v>639.82820494822943</v>
      </c>
      <c r="DC870" s="1">
        <v>719.98837525549902</v>
      </c>
      <c r="DD870" s="1">
        <v>333.28627398575645</v>
      </c>
      <c r="DE870" s="1">
        <v>552.46080962394751</v>
      </c>
      <c r="DF870" s="1">
        <v>682.06343805447455</v>
      </c>
      <c r="DG870" s="1">
        <v>385.28664351057449</v>
      </c>
      <c r="DH870" s="1">
        <v>486.81387184241976</v>
      </c>
      <c r="DI870" s="1">
        <v>521.90600306330487</v>
      </c>
      <c r="DJ870" s="1">
        <v>481.98414198036477</v>
      </c>
      <c r="DK870" s="1">
        <v>496.6016687464728</v>
      </c>
      <c r="DL870" s="1">
        <v>396.724430674811</v>
      </c>
      <c r="DM870" s="1">
        <v>340.56548103622225</v>
      </c>
      <c r="DN870" s="1">
        <v>577.7565965269273</v>
      </c>
      <c r="DO870" s="1">
        <v>643.13667315121768</v>
      </c>
      <c r="DP870" s="1">
        <v>731.24346081094541</v>
      </c>
      <c r="DQ870" s="1">
        <v>346.55353914811053</v>
      </c>
      <c r="DR870" s="1">
        <v>560.08572925671479</v>
      </c>
      <c r="DS870" s="1">
        <v>693.32870572700051</v>
      </c>
      <c r="DT870" s="1">
        <v>394.78420113279287</v>
      </c>
      <c r="DU870" s="1">
        <v>498.12780197930374</v>
      </c>
      <c r="DV870" s="1">
        <v>530.30771653336353</v>
      </c>
      <c r="DW870" s="1">
        <v>490.34083897066876</v>
      </c>
      <c r="DX870" s="1">
        <v>501.11422830034655</v>
      </c>
      <c r="DY870" s="1">
        <v>398.98358465312282</v>
      </c>
      <c r="DZ870" s="1">
        <v>352.72359588807296</v>
      </c>
      <c r="EA870" s="1">
        <v>556.79301817243254</v>
      </c>
      <c r="EB870" s="1">
        <v>626.87731732493171</v>
      </c>
      <c r="EC870" s="1">
        <v>716.47853988211989</v>
      </c>
      <c r="ED870" s="1">
        <v>326.56696146550496</v>
      </c>
      <c r="EE870" s="1">
        <v>541.18910326777348</v>
      </c>
      <c r="EF870" s="1">
        <v>671.27444128613001</v>
      </c>
      <c r="EG870" s="1">
        <v>380.05754040032667</v>
      </c>
      <c r="EH870" s="1">
        <v>481.7742632834578</v>
      </c>
      <c r="EI870" s="1">
        <v>512.61852400551481</v>
      </c>
      <c r="EJ870" s="1">
        <v>476.11668512299354</v>
      </c>
      <c r="EK870" s="1">
        <v>485.99336363436834</v>
      </c>
      <c r="EL870" s="1">
        <v>389.74596488321549</v>
      </c>
      <c r="EM870" s="1">
        <v>332.34925734115723</v>
      </c>
      <c r="EN870" s="1">
        <v>575.98212619589447</v>
      </c>
      <c r="EO870" s="1">
        <v>639.20493519507352</v>
      </c>
      <c r="EP870" s="1">
        <v>728.41051051046702</v>
      </c>
      <c r="EQ870" s="1">
        <v>345.68098192328824</v>
      </c>
      <c r="ER870" s="1">
        <v>556.02747741703377</v>
      </c>
      <c r="ES870" s="1">
        <v>685.60721895376093</v>
      </c>
      <c r="ET870" s="1">
        <v>393.76209846644412</v>
      </c>
      <c r="EU870" s="1">
        <v>492.47702917603522</v>
      </c>
      <c r="EV870" s="1">
        <v>522.57345595142249</v>
      </c>
      <c r="EW870" s="1">
        <v>489.9892760749542</v>
      </c>
      <c r="EX870" s="1">
        <v>492.72397723010272</v>
      </c>
      <c r="EY870" s="1">
        <v>400.08377956285159</v>
      </c>
      <c r="EZ870" s="1">
        <v>348.8078619906139</v>
      </c>
      <c r="FA870" s="1">
        <v>579.61298094701851</v>
      </c>
      <c r="FB870" s="1">
        <v>651.35495244247352</v>
      </c>
      <c r="FC870" s="1">
        <v>735.65971130044682</v>
      </c>
      <c r="FD870" s="1">
        <v>347.56589776527977</v>
      </c>
      <c r="FE870" s="1">
        <v>565.06560325043824</v>
      </c>
      <c r="FF870" s="1">
        <v>691.31576084507776</v>
      </c>
      <c r="FG870" s="1">
        <v>401.44296365540561</v>
      </c>
      <c r="FH870" s="1">
        <v>496.07072150160042</v>
      </c>
      <c r="FI870" s="1">
        <v>530.44143504264377</v>
      </c>
      <c r="FJ870" s="1">
        <v>505.1632025407535</v>
      </c>
      <c r="FK870" s="1">
        <v>504.6453095590731</v>
      </c>
      <c r="FL870" s="1">
        <v>407.92647055658296</v>
      </c>
      <c r="FM870" s="1">
        <v>350.10324473850272</v>
      </c>
    </row>
    <row r="871" spans="1:169" x14ac:dyDescent="0.2">
      <c r="A871" s="1">
        <v>719.03535106730885</v>
      </c>
      <c r="B871" s="1">
        <v>718.34335215291799</v>
      </c>
      <c r="C871" s="1">
        <v>792.23463437079545</v>
      </c>
      <c r="D871" s="1">
        <v>431.3736377728124</v>
      </c>
      <c r="E871" s="1">
        <v>661.73512905648249</v>
      </c>
      <c r="F871" s="1">
        <v>753.61136777796048</v>
      </c>
      <c r="G871" s="1">
        <v>510.88520851839075</v>
      </c>
      <c r="H871" s="1">
        <v>539.91582079453747</v>
      </c>
      <c r="I871" s="1">
        <v>603.99683563906535</v>
      </c>
      <c r="J871" s="1">
        <v>586.19828242486983</v>
      </c>
      <c r="K871" s="1">
        <v>549.03615128535273</v>
      </c>
      <c r="L871" s="1">
        <v>461.42949007267777</v>
      </c>
      <c r="M871" s="1">
        <v>442.22592031764123</v>
      </c>
      <c r="N871" s="1">
        <v>728.5987377307215</v>
      </c>
      <c r="O871" s="1">
        <v>726.53133802223226</v>
      </c>
      <c r="P871" s="1">
        <v>801.17803520994426</v>
      </c>
      <c r="Q871" s="1">
        <v>439.05544366516796</v>
      </c>
      <c r="R871" s="1">
        <v>670.13683339767647</v>
      </c>
      <c r="S871" s="1">
        <v>762.00504603859883</v>
      </c>
      <c r="T871" s="1">
        <v>519.46534089983493</v>
      </c>
      <c r="U871" s="1">
        <v>545.85272072803684</v>
      </c>
      <c r="V871" s="1">
        <v>611.87449240033197</v>
      </c>
      <c r="W871" s="1">
        <v>595.07067886918321</v>
      </c>
      <c r="X871" s="1">
        <v>555.55889362585026</v>
      </c>
      <c r="Y871" s="1">
        <v>468.26220289788188</v>
      </c>
      <c r="Z871" s="1">
        <v>450.55518091167573</v>
      </c>
      <c r="AA871" s="1">
        <v>709.47196440389621</v>
      </c>
      <c r="AB871" s="1">
        <v>710.15536628360371</v>
      </c>
      <c r="AC871" s="1">
        <v>783.29123353164664</v>
      </c>
      <c r="AD871" s="1">
        <v>423.69183188045685</v>
      </c>
      <c r="AE871" s="1">
        <v>653.33342471528852</v>
      </c>
      <c r="AF871" s="1">
        <v>745.21768951732213</v>
      </c>
      <c r="AG871" s="1">
        <v>502.30507613694658</v>
      </c>
      <c r="AH871" s="1">
        <v>533.97892086103809</v>
      </c>
      <c r="AI871" s="1">
        <v>596.11917887779873</v>
      </c>
      <c r="AJ871" s="1">
        <v>577.32588598055645</v>
      </c>
      <c r="AK871" s="1">
        <v>542.5134089448552</v>
      </c>
      <c r="AL871" s="1">
        <v>454.59677724747365</v>
      </c>
      <c r="AM871" s="1">
        <v>433.89665972360672</v>
      </c>
      <c r="AN871" s="1">
        <v>727.77118001688416</v>
      </c>
      <c r="AO871" s="1">
        <v>720.01879832679253</v>
      </c>
      <c r="AP871" s="1">
        <v>798.0367533223199</v>
      </c>
      <c r="AQ871" s="1">
        <v>440.02090769694735</v>
      </c>
      <c r="AR871" s="1">
        <v>664.98291737423745</v>
      </c>
      <c r="AS871" s="1">
        <v>757.46024580757035</v>
      </c>
      <c r="AT871" s="1">
        <v>516.84381798499908</v>
      </c>
      <c r="AU871" s="1">
        <v>546.6592706087871</v>
      </c>
      <c r="AV871" s="1">
        <v>608.11611937859482</v>
      </c>
      <c r="AW871" s="1">
        <v>593.26101500349682</v>
      </c>
      <c r="AX871" s="1">
        <v>550.00981775120863</v>
      </c>
      <c r="AY871" s="1">
        <v>463.48834557473248</v>
      </c>
      <c r="AZ871" s="1">
        <v>446.61558969699826</v>
      </c>
      <c r="BA871" s="1">
        <v>732.3756210014767</v>
      </c>
      <c r="BB871" s="1">
        <v>733.08630186243283</v>
      </c>
      <c r="BC871" s="1">
        <v>804.66846944517113</v>
      </c>
      <c r="BD871" s="1">
        <v>442.11725431930438</v>
      </c>
      <c r="BE871" s="1">
        <v>674.16140642385812</v>
      </c>
      <c r="BF871" s="1">
        <v>762.98233465632109</v>
      </c>
      <c r="BG871" s="1">
        <v>524.50652512566899</v>
      </c>
      <c r="BH871" s="1">
        <v>547.21914033890198</v>
      </c>
      <c r="BI871" s="1">
        <v>615.46971943106939</v>
      </c>
      <c r="BJ871" s="1">
        <v>602.64911090181965</v>
      </c>
      <c r="BK871" s="1">
        <v>558.54274287832993</v>
      </c>
      <c r="BL871" s="1">
        <v>474.89461724682889</v>
      </c>
      <c r="BM871" s="1">
        <v>451.11599603321656</v>
      </c>
      <c r="BN871" s="1">
        <v>715.08565270232089</v>
      </c>
      <c r="BO871" s="1">
        <v>716.5937142114617</v>
      </c>
      <c r="BP871" s="1">
        <v>783.65978701740141</v>
      </c>
      <c r="BQ871" s="1">
        <v>431.37660843248773</v>
      </c>
      <c r="BR871" s="1">
        <v>659.45121504802353</v>
      </c>
      <c r="BS871" s="1">
        <v>751.46188605463817</v>
      </c>
      <c r="BT871" s="1">
        <v>504.91265633235849</v>
      </c>
      <c r="BU871" s="1">
        <v>539.8250793007503</v>
      </c>
      <c r="BV871" s="1">
        <v>601.64828491385163</v>
      </c>
      <c r="BW871" s="1">
        <v>581.38367897224134</v>
      </c>
      <c r="BX871" s="1">
        <v>547.57263818231786</v>
      </c>
      <c r="BY871" s="1">
        <v>456.80138571591976</v>
      </c>
      <c r="BZ871" s="1">
        <v>438.17329220399427</v>
      </c>
      <c r="CA871" s="1">
        <v>732.49497590483486</v>
      </c>
      <c r="CB871" s="1">
        <v>723.99296042769754</v>
      </c>
      <c r="CC871" s="1">
        <v>801.2188559704008</v>
      </c>
      <c r="CD871" s="1">
        <v>444.92073960768545</v>
      </c>
      <c r="CE871" s="1">
        <v>667.9118262166611</v>
      </c>
      <c r="CF871" s="1">
        <v>761.61422096750368</v>
      </c>
      <c r="CG871" s="1">
        <v>520.28558196234599</v>
      </c>
      <c r="CH871" s="1">
        <v>554.48301290367101</v>
      </c>
      <c r="CI871" s="1">
        <v>615.68723396953612</v>
      </c>
      <c r="CJ871" s="1">
        <v>599.38134606616154</v>
      </c>
      <c r="CK871" s="1">
        <v>555.83484219929039</v>
      </c>
      <c r="CL871" s="1">
        <v>464.24670769080132</v>
      </c>
      <c r="CM871" s="1">
        <v>447.15254750132067</v>
      </c>
      <c r="CN871" s="1">
        <v>738.0730031228959</v>
      </c>
      <c r="CO871" s="1">
        <v>737.97795025157814</v>
      </c>
      <c r="CP871" s="1">
        <v>807.23308742612346</v>
      </c>
      <c r="CQ871" s="1">
        <v>447.22851701040798</v>
      </c>
      <c r="CR871" s="1">
        <v>677.23067848249798</v>
      </c>
      <c r="CS871" s="1">
        <v>766.94985677368834</v>
      </c>
      <c r="CT871" s="1">
        <v>527.93013105472437</v>
      </c>
      <c r="CU871" s="1">
        <v>552.00906003833552</v>
      </c>
      <c r="CV871" s="1">
        <v>622.52645498326399</v>
      </c>
      <c r="CW871" s="1">
        <v>602.98361139700773</v>
      </c>
      <c r="CX871" s="1">
        <v>560.97936012456273</v>
      </c>
      <c r="CY871" s="1">
        <v>479.21656004126277</v>
      </c>
      <c r="CZ871" s="1">
        <v>454.85797742586846</v>
      </c>
      <c r="DA871" s="1">
        <v>710.29952211773355</v>
      </c>
      <c r="DB871" s="1">
        <v>716.66790597904344</v>
      </c>
      <c r="DC871" s="1">
        <v>786.432515419271</v>
      </c>
      <c r="DD871" s="1">
        <v>422.72636784867746</v>
      </c>
      <c r="DE871" s="1">
        <v>658.48734073872754</v>
      </c>
      <c r="DF871" s="1">
        <v>749.76248974835062</v>
      </c>
      <c r="DG871" s="1">
        <v>504.92659905178249</v>
      </c>
      <c r="DH871" s="1">
        <v>533.17237098028784</v>
      </c>
      <c r="DI871" s="1">
        <v>599.87755189953589</v>
      </c>
      <c r="DJ871" s="1">
        <v>579.13554984624284</v>
      </c>
      <c r="DK871" s="1">
        <v>548.06248481949683</v>
      </c>
      <c r="DL871" s="1">
        <v>459.37063457062305</v>
      </c>
      <c r="DM871" s="1">
        <v>437.83625093828419</v>
      </c>
      <c r="DN871" s="1">
        <v>724.82185445996629</v>
      </c>
      <c r="DO871" s="1">
        <v>719.97637418203169</v>
      </c>
      <c r="DP871" s="1">
        <v>797.68760097471738</v>
      </c>
      <c r="DQ871" s="1">
        <v>435.99363301103153</v>
      </c>
      <c r="DR871" s="1">
        <v>666.11226037149481</v>
      </c>
      <c r="DS871" s="1">
        <v>761.02775742087658</v>
      </c>
      <c r="DT871" s="1">
        <v>514.42415667400087</v>
      </c>
      <c r="DU871" s="1">
        <v>544.48630111717171</v>
      </c>
      <c r="DV871" s="1">
        <v>608.27926536959455</v>
      </c>
      <c r="DW871" s="1">
        <v>587.49224683654677</v>
      </c>
      <c r="DX871" s="1">
        <v>552.57504437337059</v>
      </c>
      <c r="DY871" s="1">
        <v>461.62978854893487</v>
      </c>
      <c r="DZ871" s="1">
        <v>449.99436579013491</v>
      </c>
      <c r="EA871" s="1">
        <v>703.85827610547153</v>
      </c>
      <c r="EB871" s="1">
        <v>703.71701835574572</v>
      </c>
      <c r="EC871" s="1">
        <v>782.92268004589187</v>
      </c>
      <c r="ED871" s="1">
        <v>416.00705532842596</v>
      </c>
      <c r="EE871" s="1">
        <v>647.2156343825535</v>
      </c>
      <c r="EF871" s="1">
        <v>738.97349298000609</v>
      </c>
      <c r="EG871" s="1">
        <v>499.69749594153467</v>
      </c>
      <c r="EH871" s="1">
        <v>528.13276242132588</v>
      </c>
      <c r="EI871" s="1">
        <v>590.59007284174584</v>
      </c>
      <c r="EJ871" s="1">
        <v>573.26809298887156</v>
      </c>
      <c r="EK871" s="1">
        <v>537.45417970739254</v>
      </c>
      <c r="EL871" s="1">
        <v>452.39216877902754</v>
      </c>
      <c r="EM871" s="1">
        <v>429.62002724321917</v>
      </c>
      <c r="EN871" s="1">
        <v>723.04738412893346</v>
      </c>
      <c r="EO871" s="1">
        <v>716.04463622588753</v>
      </c>
      <c r="EP871" s="1">
        <v>794.854650674239</v>
      </c>
      <c r="EQ871" s="1">
        <v>435.12107578620925</v>
      </c>
      <c r="ER871" s="1">
        <v>662.05400853181379</v>
      </c>
      <c r="ES871" s="1">
        <v>753.30627064763701</v>
      </c>
      <c r="ET871" s="1">
        <v>513.40205400765217</v>
      </c>
      <c r="EU871" s="1">
        <v>538.83552831390318</v>
      </c>
      <c r="EV871" s="1">
        <v>600.54500478765351</v>
      </c>
      <c r="EW871" s="1">
        <v>587.1406839408321</v>
      </c>
      <c r="EX871" s="1">
        <v>544.18479330312687</v>
      </c>
      <c r="EY871" s="1">
        <v>462.72998345866364</v>
      </c>
      <c r="EZ871" s="1">
        <v>446.07863189267584</v>
      </c>
      <c r="FA871" s="1">
        <v>726.67823888005751</v>
      </c>
      <c r="FB871" s="1">
        <v>728.19465347328753</v>
      </c>
      <c r="FC871" s="1">
        <v>802.10385146421879</v>
      </c>
      <c r="FD871" s="1">
        <v>437.00599162820077</v>
      </c>
      <c r="FE871" s="1">
        <v>671.09213436521827</v>
      </c>
      <c r="FF871" s="1">
        <v>759.01481253895383</v>
      </c>
      <c r="FG871" s="1">
        <v>521.0829191966136</v>
      </c>
      <c r="FH871" s="1">
        <v>542.42922063946844</v>
      </c>
      <c r="FI871" s="1">
        <v>608.4129838788748</v>
      </c>
      <c r="FJ871" s="1">
        <v>602.31461040663157</v>
      </c>
      <c r="FK871" s="1">
        <v>556.10612563209713</v>
      </c>
      <c r="FL871" s="1">
        <v>470.57267445239501</v>
      </c>
      <c r="FM871" s="1">
        <v>447.37401464056467</v>
      </c>
    </row>
    <row r="872" spans="1:169" x14ac:dyDescent="0.2">
      <c r="A872" s="1">
        <v>844.44181979503685</v>
      </c>
      <c r="B872" s="1">
        <v>778.36467338948898</v>
      </c>
      <c r="C872" s="1">
        <v>839.16693201610644</v>
      </c>
      <c r="D872" s="1">
        <v>509.38447985974142</v>
      </c>
      <c r="E872" s="1">
        <v>750.22144588046854</v>
      </c>
      <c r="F872" s="1">
        <v>801.21408206800049</v>
      </c>
      <c r="G872" s="1">
        <v>616.63482251247274</v>
      </c>
      <c r="H872" s="1">
        <v>571.12045045646141</v>
      </c>
      <c r="I872" s="1">
        <v>666.11992436339335</v>
      </c>
      <c r="J872" s="1">
        <v>667.00608206994582</v>
      </c>
      <c r="K872" s="1">
        <v>586.58733686586868</v>
      </c>
      <c r="L872" s="1">
        <v>512.86136162132379</v>
      </c>
      <c r="M872" s="1">
        <v>526.81583765365826</v>
      </c>
      <c r="N872" s="1">
        <v>854.00520645844949</v>
      </c>
      <c r="O872" s="1">
        <v>786.55265925880326</v>
      </c>
      <c r="P872" s="1">
        <v>848.11033285525525</v>
      </c>
      <c r="Q872" s="1">
        <v>517.06628575209697</v>
      </c>
      <c r="R872" s="1">
        <v>758.62315022166251</v>
      </c>
      <c r="S872" s="1">
        <v>809.60776032863885</v>
      </c>
      <c r="T872" s="1">
        <v>625.21495489391691</v>
      </c>
      <c r="U872" s="1">
        <v>577.05735038996079</v>
      </c>
      <c r="V872" s="1">
        <v>673.99758112465997</v>
      </c>
      <c r="W872" s="1">
        <v>675.8784785142592</v>
      </c>
      <c r="X872" s="1">
        <v>593.11007920636621</v>
      </c>
      <c r="Y872" s="1">
        <v>519.69407444652791</v>
      </c>
      <c r="Z872" s="1">
        <v>535.14509824769277</v>
      </c>
      <c r="AA872" s="1">
        <v>834.87843313162421</v>
      </c>
      <c r="AB872" s="1">
        <v>770.17668752017471</v>
      </c>
      <c r="AC872" s="1">
        <v>830.22353117695764</v>
      </c>
      <c r="AD872" s="1">
        <v>501.70267396738586</v>
      </c>
      <c r="AE872" s="1">
        <v>741.81974153927456</v>
      </c>
      <c r="AF872" s="1">
        <v>792.82040380736214</v>
      </c>
      <c r="AG872" s="1">
        <v>608.05469013102856</v>
      </c>
      <c r="AH872" s="1">
        <v>565.18355052296204</v>
      </c>
      <c r="AI872" s="1">
        <v>658.24226760212673</v>
      </c>
      <c r="AJ872" s="1">
        <v>658.13368562563244</v>
      </c>
      <c r="AK872" s="1">
        <v>580.06459452537115</v>
      </c>
      <c r="AL872" s="1">
        <v>506.02864879611968</v>
      </c>
      <c r="AM872" s="1">
        <v>518.48657705962376</v>
      </c>
      <c r="AN872" s="1">
        <v>853.17764874461216</v>
      </c>
      <c r="AO872" s="1">
        <v>780.04011956336353</v>
      </c>
      <c r="AP872" s="1">
        <v>844.96905096763089</v>
      </c>
      <c r="AQ872" s="1">
        <v>518.03174978387631</v>
      </c>
      <c r="AR872" s="1">
        <v>753.46923419822349</v>
      </c>
      <c r="AS872" s="1">
        <v>805.06296009761036</v>
      </c>
      <c r="AT872" s="1">
        <v>622.59343197908106</v>
      </c>
      <c r="AU872" s="1">
        <v>577.86390027071104</v>
      </c>
      <c r="AV872" s="1">
        <v>670.23920810292282</v>
      </c>
      <c r="AW872" s="1">
        <v>674.06881464857281</v>
      </c>
      <c r="AX872" s="1">
        <v>587.56100333172458</v>
      </c>
      <c r="AY872" s="1">
        <v>514.92021712337851</v>
      </c>
      <c r="AZ872" s="1">
        <v>531.20550703301524</v>
      </c>
      <c r="BA872" s="1">
        <v>857.7820897292047</v>
      </c>
      <c r="BB872" s="1">
        <v>793.10762309900383</v>
      </c>
      <c r="BC872" s="1">
        <v>851.60076709048212</v>
      </c>
      <c r="BD872" s="1">
        <v>520.12809640623334</v>
      </c>
      <c r="BE872" s="1">
        <v>762.64772324784417</v>
      </c>
      <c r="BF872" s="1">
        <v>810.5850489463611</v>
      </c>
      <c r="BG872" s="1">
        <v>630.25613911975097</v>
      </c>
      <c r="BH872" s="1">
        <v>578.42377000082593</v>
      </c>
      <c r="BI872" s="1">
        <v>677.59280815539739</v>
      </c>
      <c r="BJ872" s="1">
        <v>683.45691054689564</v>
      </c>
      <c r="BK872" s="1">
        <v>596.09392845884588</v>
      </c>
      <c r="BL872" s="1">
        <v>526.32648879547492</v>
      </c>
      <c r="BM872" s="1">
        <v>535.7059133692336</v>
      </c>
      <c r="BN872" s="1">
        <v>840.49212143004888</v>
      </c>
      <c r="BO872" s="1">
        <v>776.6150354480327</v>
      </c>
      <c r="BP872" s="1">
        <v>830.59208466271241</v>
      </c>
      <c r="BQ872" s="1">
        <v>509.38745051941675</v>
      </c>
      <c r="BR872" s="1">
        <v>747.93753187200957</v>
      </c>
      <c r="BS872" s="1">
        <v>799.06460034467818</v>
      </c>
      <c r="BT872" s="1">
        <v>610.66227032644053</v>
      </c>
      <c r="BU872" s="1">
        <v>571.02970896267425</v>
      </c>
      <c r="BV872" s="1">
        <v>663.77137363817963</v>
      </c>
      <c r="BW872" s="1">
        <v>662.19147861731733</v>
      </c>
      <c r="BX872" s="1">
        <v>585.12382376283381</v>
      </c>
      <c r="BY872" s="1">
        <v>508.23325726456579</v>
      </c>
      <c r="BZ872" s="1">
        <v>522.7632095400113</v>
      </c>
      <c r="CA872" s="1">
        <v>857.90144463256286</v>
      </c>
      <c r="CB872" s="1">
        <v>784.01428166426854</v>
      </c>
      <c r="CC872" s="1">
        <v>848.15115361571179</v>
      </c>
      <c r="CD872" s="1">
        <v>522.93158169461447</v>
      </c>
      <c r="CE872" s="1">
        <v>756.39814304064714</v>
      </c>
      <c r="CF872" s="1">
        <v>809.2169352575437</v>
      </c>
      <c r="CG872" s="1">
        <v>626.03519595642797</v>
      </c>
      <c r="CH872" s="1">
        <v>585.68764256559496</v>
      </c>
      <c r="CI872" s="1">
        <v>677.81032269386412</v>
      </c>
      <c r="CJ872" s="1">
        <v>680.18914571123753</v>
      </c>
      <c r="CK872" s="1">
        <v>593.38602777980634</v>
      </c>
      <c r="CL872" s="1">
        <v>515.67857923944734</v>
      </c>
      <c r="CM872" s="1">
        <v>531.74246483733771</v>
      </c>
      <c r="CN872" s="1">
        <v>863.4794718506239</v>
      </c>
      <c r="CO872" s="1">
        <v>797.99927148814913</v>
      </c>
      <c r="CP872" s="1">
        <v>854.16538507143446</v>
      </c>
      <c r="CQ872" s="1">
        <v>525.239359097337</v>
      </c>
      <c r="CR872" s="1">
        <v>765.71699530648402</v>
      </c>
      <c r="CS872" s="1">
        <v>814.55257106372835</v>
      </c>
      <c r="CT872" s="1">
        <v>633.67974504880635</v>
      </c>
      <c r="CU872" s="1">
        <v>583.21368970025947</v>
      </c>
      <c r="CV872" s="1">
        <v>684.64954370759199</v>
      </c>
      <c r="CW872" s="1">
        <v>683.79141104208372</v>
      </c>
      <c r="CX872" s="1">
        <v>598.53054570507868</v>
      </c>
      <c r="CY872" s="1">
        <v>530.6484315899088</v>
      </c>
      <c r="CZ872" s="1">
        <v>539.44789476188544</v>
      </c>
      <c r="DA872" s="1">
        <v>835.70599084546154</v>
      </c>
      <c r="DB872" s="1">
        <v>776.68922721561444</v>
      </c>
      <c r="DC872" s="1">
        <v>833.36481306458199</v>
      </c>
      <c r="DD872" s="1">
        <v>500.73720993560647</v>
      </c>
      <c r="DE872" s="1">
        <v>746.97365756271358</v>
      </c>
      <c r="DF872" s="1">
        <v>797.36520403839063</v>
      </c>
      <c r="DG872" s="1">
        <v>610.67621304586442</v>
      </c>
      <c r="DH872" s="1">
        <v>564.37700064221178</v>
      </c>
      <c r="DI872" s="1">
        <v>662.00064062386389</v>
      </c>
      <c r="DJ872" s="1">
        <v>659.94334949131883</v>
      </c>
      <c r="DK872" s="1">
        <v>585.61367040001278</v>
      </c>
      <c r="DL872" s="1">
        <v>510.80250611926908</v>
      </c>
      <c r="DM872" s="1">
        <v>522.42616827430129</v>
      </c>
      <c r="DN872" s="1">
        <v>850.22832318769429</v>
      </c>
      <c r="DO872" s="1">
        <v>779.99769541860269</v>
      </c>
      <c r="DP872" s="1">
        <v>844.61989862002838</v>
      </c>
      <c r="DQ872" s="1">
        <v>514.00447509796061</v>
      </c>
      <c r="DR872" s="1">
        <v>754.59857719548086</v>
      </c>
      <c r="DS872" s="1">
        <v>808.63047171091659</v>
      </c>
      <c r="DT872" s="1">
        <v>620.17377066808285</v>
      </c>
      <c r="DU872" s="1">
        <v>575.69093077909565</v>
      </c>
      <c r="DV872" s="1">
        <v>670.40235409392255</v>
      </c>
      <c r="DW872" s="1">
        <v>668.30004648162276</v>
      </c>
      <c r="DX872" s="1">
        <v>590.12622995388654</v>
      </c>
      <c r="DY872" s="1">
        <v>513.0616600975809</v>
      </c>
      <c r="DZ872" s="1">
        <v>534.58428312615194</v>
      </c>
      <c r="EA872" s="1">
        <v>829.26474483319953</v>
      </c>
      <c r="EB872" s="1">
        <v>763.73833959231672</v>
      </c>
      <c r="EC872" s="1">
        <v>829.85497769120286</v>
      </c>
      <c r="ED872" s="1">
        <v>494.01789741535498</v>
      </c>
      <c r="EE872" s="1">
        <v>735.70195120653955</v>
      </c>
      <c r="EF872" s="1">
        <v>786.5762072700461</v>
      </c>
      <c r="EG872" s="1">
        <v>605.4471099356166</v>
      </c>
      <c r="EH872" s="1">
        <v>559.33739208324982</v>
      </c>
      <c r="EI872" s="1">
        <v>652.71316156607384</v>
      </c>
      <c r="EJ872" s="1">
        <v>654.07589263394755</v>
      </c>
      <c r="EK872" s="1">
        <v>575.00536528790849</v>
      </c>
      <c r="EL872" s="1">
        <v>503.82404032767357</v>
      </c>
      <c r="EM872" s="1">
        <v>514.20994457923621</v>
      </c>
      <c r="EN872" s="1">
        <v>848.45385285666146</v>
      </c>
      <c r="EO872" s="1">
        <v>776.06595746245853</v>
      </c>
      <c r="EP872" s="1">
        <v>841.78694831954999</v>
      </c>
      <c r="EQ872" s="1">
        <v>513.13191787313815</v>
      </c>
      <c r="ER872" s="1">
        <v>750.54032535579984</v>
      </c>
      <c r="ES872" s="1">
        <v>800.90898493767702</v>
      </c>
      <c r="ET872" s="1">
        <v>619.15166800173415</v>
      </c>
      <c r="EU872" s="1">
        <v>570.04015797582713</v>
      </c>
      <c r="EV872" s="1">
        <v>662.66809351198151</v>
      </c>
      <c r="EW872" s="1">
        <v>667.94848358590809</v>
      </c>
      <c r="EX872" s="1">
        <v>581.73597888364282</v>
      </c>
      <c r="EY872" s="1">
        <v>514.16185500730967</v>
      </c>
      <c r="EZ872" s="1">
        <v>530.66854922869277</v>
      </c>
      <c r="FA872" s="1">
        <v>852.0847076077855</v>
      </c>
      <c r="FB872" s="1">
        <v>788.21597470985853</v>
      </c>
      <c r="FC872" s="1">
        <v>849.03614910952979</v>
      </c>
      <c r="FD872" s="1">
        <v>515.01683371512968</v>
      </c>
      <c r="FE872" s="1">
        <v>759.57845118920432</v>
      </c>
      <c r="FF872" s="1">
        <v>806.61752682899385</v>
      </c>
      <c r="FG872" s="1">
        <v>626.83253319069559</v>
      </c>
      <c r="FH872" s="1">
        <v>573.63385030139239</v>
      </c>
      <c r="FI872" s="1">
        <v>670.5360726032028</v>
      </c>
      <c r="FJ872" s="1">
        <v>683.12241005170756</v>
      </c>
      <c r="FK872" s="1">
        <v>593.65731121261308</v>
      </c>
      <c r="FL872" s="1">
        <v>522.00454600104104</v>
      </c>
      <c r="FM872" s="1">
        <v>531.96393197658176</v>
      </c>
    </row>
    <row r="873" spans="1:169" x14ac:dyDescent="0.2">
      <c r="A873" s="1">
        <v>948.83434711369284</v>
      </c>
      <c r="B873" s="1">
        <v>815.38370290330101</v>
      </c>
      <c r="C873" s="1">
        <v>863.18292107479851</v>
      </c>
      <c r="D873" s="1">
        <v>572.80213627642843</v>
      </c>
      <c r="E873" s="1">
        <v>817.11313085583856</v>
      </c>
      <c r="F873" s="1">
        <v>827.53593487159048</v>
      </c>
      <c r="G873" s="1">
        <v>707.15795651415874</v>
      </c>
      <c r="H873" s="1">
        <v>588.2462645128744</v>
      </c>
      <c r="I873" s="1">
        <v>710.58030582251831</v>
      </c>
      <c r="J873" s="1">
        <v>730.08397332541983</v>
      </c>
      <c r="K873" s="1">
        <v>608.72540478238375</v>
      </c>
      <c r="L873" s="1">
        <v>549.91254459714378</v>
      </c>
      <c r="M873" s="1">
        <v>597.37677137336721</v>
      </c>
      <c r="N873" s="1">
        <v>958.39773377710549</v>
      </c>
      <c r="O873" s="1">
        <v>823.57168877261529</v>
      </c>
      <c r="P873" s="1">
        <v>872.12632191394732</v>
      </c>
      <c r="Q873" s="1">
        <v>580.48394216878398</v>
      </c>
      <c r="R873" s="1">
        <v>825.51483519703254</v>
      </c>
      <c r="S873" s="1">
        <v>835.92961313222884</v>
      </c>
      <c r="T873" s="1">
        <v>715.73808889560291</v>
      </c>
      <c r="U873" s="1">
        <v>594.18316444637378</v>
      </c>
      <c r="V873" s="1">
        <v>718.45796258378493</v>
      </c>
      <c r="W873" s="1">
        <v>738.95636976973321</v>
      </c>
      <c r="X873" s="1">
        <v>615.24814712288128</v>
      </c>
      <c r="Y873" s="1">
        <v>556.74525742234789</v>
      </c>
      <c r="Z873" s="1">
        <v>605.70603196740171</v>
      </c>
      <c r="AA873" s="1">
        <v>939.2709604502802</v>
      </c>
      <c r="AB873" s="1">
        <v>807.19571703398674</v>
      </c>
      <c r="AC873" s="1">
        <v>854.23952023564971</v>
      </c>
      <c r="AD873" s="1">
        <v>565.12033038407287</v>
      </c>
      <c r="AE873" s="1">
        <v>808.71142651464459</v>
      </c>
      <c r="AF873" s="1">
        <v>819.14225661095213</v>
      </c>
      <c r="AG873" s="1">
        <v>698.57782413271457</v>
      </c>
      <c r="AH873" s="1">
        <v>582.30936457937503</v>
      </c>
      <c r="AI873" s="1">
        <v>702.70264906125169</v>
      </c>
      <c r="AJ873" s="1">
        <v>721.21157688110645</v>
      </c>
      <c r="AK873" s="1">
        <v>602.20266244188622</v>
      </c>
      <c r="AL873" s="1">
        <v>543.07983177193967</v>
      </c>
      <c r="AM873" s="1">
        <v>589.0475107793327</v>
      </c>
      <c r="AN873" s="1">
        <v>957.57017606326815</v>
      </c>
      <c r="AO873" s="1">
        <v>817.05914907717556</v>
      </c>
      <c r="AP873" s="1">
        <v>868.98504002632296</v>
      </c>
      <c r="AQ873" s="1">
        <v>581.44940620056332</v>
      </c>
      <c r="AR873" s="1">
        <v>820.36091917359352</v>
      </c>
      <c r="AS873" s="1">
        <v>831.38481290120035</v>
      </c>
      <c r="AT873" s="1">
        <v>713.11656598076706</v>
      </c>
      <c r="AU873" s="1">
        <v>594.98971432712403</v>
      </c>
      <c r="AV873" s="1">
        <v>714.69958956204778</v>
      </c>
      <c r="AW873" s="1">
        <v>737.14670590404683</v>
      </c>
      <c r="AX873" s="1">
        <v>609.69907124823965</v>
      </c>
      <c r="AY873" s="1">
        <v>551.97140009919849</v>
      </c>
      <c r="AZ873" s="1">
        <v>601.76644075272418</v>
      </c>
      <c r="BA873" s="1">
        <v>962.17461704786069</v>
      </c>
      <c r="BB873" s="1">
        <v>830.12665261281586</v>
      </c>
      <c r="BC873" s="1">
        <v>875.61675614917419</v>
      </c>
      <c r="BD873" s="1">
        <v>583.54575282292035</v>
      </c>
      <c r="BE873" s="1">
        <v>829.5394082232142</v>
      </c>
      <c r="BF873" s="1">
        <v>836.90690174995109</v>
      </c>
      <c r="BG873" s="1">
        <v>720.77927312143697</v>
      </c>
      <c r="BH873" s="1">
        <v>595.54958405723892</v>
      </c>
      <c r="BI873" s="1">
        <v>722.05318961452235</v>
      </c>
      <c r="BJ873" s="1">
        <v>746.53480180236966</v>
      </c>
      <c r="BK873" s="1">
        <v>618.23199637536095</v>
      </c>
      <c r="BL873" s="1">
        <v>563.3776717712949</v>
      </c>
      <c r="BM873" s="1">
        <v>606.26684708894254</v>
      </c>
      <c r="BN873" s="1">
        <v>944.88464874870488</v>
      </c>
      <c r="BO873" s="1">
        <v>813.63406496184473</v>
      </c>
      <c r="BP873" s="1">
        <v>854.60807372140448</v>
      </c>
      <c r="BQ873" s="1">
        <v>572.8051069361037</v>
      </c>
      <c r="BR873" s="1">
        <v>814.8292168473796</v>
      </c>
      <c r="BS873" s="1">
        <v>825.38645314826817</v>
      </c>
      <c r="BT873" s="1">
        <v>701.18540432812654</v>
      </c>
      <c r="BU873" s="1">
        <v>588.15552301908724</v>
      </c>
      <c r="BV873" s="1">
        <v>708.23175509730459</v>
      </c>
      <c r="BW873" s="1">
        <v>725.26936987279134</v>
      </c>
      <c r="BX873" s="1">
        <v>607.26189167934888</v>
      </c>
      <c r="BY873" s="1">
        <v>545.28444024038583</v>
      </c>
      <c r="BZ873" s="1">
        <v>593.32414325972024</v>
      </c>
      <c r="CA873" s="1">
        <v>962.29397195121885</v>
      </c>
      <c r="CB873" s="1">
        <v>821.03331117808057</v>
      </c>
      <c r="CC873" s="1">
        <v>872.16714267440386</v>
      </c>
      <c r="CD873" s="1">
        <v>586.34923811130147</v>
      </c>
      <c r="CE873" s="1">
        <v>823.28982801601717</v>
      </c>
      <c r="CF873" s="1">
        <v>835.53878806113369</v>
      </c>
      <c r="CG873" s="1">
        <v>716.55832995811397</v>
      </c>
      <c r="CH873" s="1">
        <v>602.81345662200795</v>
      </c>
      <c r="CI873" s="1">
        <v>722.27070415298908</v>
      </c>
      <c r="CJ873" s="1">
        <v>743.26703696671154</v>
      </c>
      <c r="CK873" s="1">
        <v>615.52409569632141</v>
      </c>
      <c r="CL873" s="1">
        <v>552.72976221526733</v>
      </c>
      <c r="CM873" s="1">
        <v>602.30339855704665</v>
      </c>
      <c r="CN873" s="1">
        <v>967.87199916927989</v>
      </c>
      <c r="CO873" s="1">
        <v>835.01830100196116</v>
      </c>
      <c r="CP873" s="1">
        <v>878.18137413012653</v>
      </c>
      <c r="CQ873" s="1">
        <v>588.65701551402401</v>
      </c>
      <c r="CR873" s="1">
        <v>832.60868028185405</v>
      </c>
      <c r="CS873" s="1">
        <v>840.87442386731834</v>
      </c>
      <c r="CT873" s="1">
        <v>724.20287905049236</v>
      </c>
      <c r="CU873" s="1">
        <v>600.33950375667246</v>
      </c>
      <c r="CV873" s="1">
        <v>729.10992516671695</v>
      </c>
      <c r="CW873" s="1">
        <v>746.86930229755774</v>
      </c>
      <c r="CX873" s="1">
        <v>620.66861362159375</v>
      </c>
      <c r="CY873" s="1">
        <v>567.69961456572878</v>
      </c>
      <c r="CZ873" s="1">
        <v>610.00882848159438</v>
      </c>
      <c r="DA873" s="1">
        <v>940.09851816411754</v>
      </c>
      <c r="DB873" s="1">
        <v>813.70825672942647</v>
      </c>
      <c r="DC873" s="1">
        <v>857.38080212327407</v>
      </c>
      <c r="DD873" s="1">
        <v>564.15486635229354</v>
      </c>
      <c r="DE873" s="1">
        <v>813.86534253808361</v>
      </c>
      <c r="DF873" s="1">
        <v>823.68705684198062</v>
      </c>
      <c r="DG873" s="1">
        <v>701.19934704755042</v>
      </c>
      <c r="DH873" s="1">
        <v>581.50281469862477</v>
      </c>
      <c r="DI873" s="1">
        <v>706.46102208298885</v>
      </c>
      <c r="DJ873" s="1">
        <v>723.02124074679284</v>
      </c>
      <c r="DK873" s="1">
        <v>607.75173831652785</v>
      </c>
      <c r="DL873" s="1">
        <v>547.85368909508907</v>
      </c>
      <c r="DM873" s="1">
        <v>592.98710199401023</v>
      </c>
      <c r="DN873" s="1">
        <v>954.62085050635028</v>
      </c>
      <c r="DO873" s="1">
        <v>817.01672493241472</v>
      </c>
      <c r="DP873" s="1">
        <v>868.63588767872045</v>
      </c>
      <c r="DQ873" s="1">
        <v>577.42213151464762</v>
      </c>
      <c r="DR873" s="1">
        <v>821.49026217085088</v>
      </c>
      <c r="DS873" s="1">
        <v>834.95232451450659</v>
      </c>
      <c r="DT873" s="1">
        <v>710.69690466976886</v>
      </c>
      <c r="DU873" s="1">
        <v>592.81674483550864</v>
      </c>
      <c r="DV873" s="1">
        <v>714.86273555304751</v>
      </c>
      <c r="DW873" s="1">
        <v>731.37793773709677</v>
      </c>
      <c r="DX873" s="1">
        <v>612.26429787040161</v>
      </c>
      <c r="DY873" s="1">
        <v>550.11284307340088</v>
      </c>
      <c r="DZ873" s="1">
        <v>605.14521684586089</v>
      </c>
      <c r="EA873" s="1">
        <v>933.65727215185552</v>
      </c>
      <c r="EB873" s="1">
        <v>800.75736910612875</v>
      </c>
      <c r="EC873" s="1">
        <v>853.87096674989493</v>
      </c>
      <c r="ED873" s="1">
        <v>557.43555383204205</v>
      </c>
      <c r="EE873" s="1">
        <v>802.59363618190957</v>
      </c>
      <c r="EF873" s="1">
        <v>812.89806007363609</v>
      </c>
      <c r="EG873" s="1">
        <v>695.9702439373026</v>
      </c>
      <c r="EH873" s="1">
        <v>576.46320613966282</v>
      </c>
      <c r="EI873" s="1">
        <v>697.1735430251988</v>
      </c>
      <c r="EJ873" s="1">
        <v>717.15378388942156</v>
      </c>
      <c r="EK873" s="1">
        <v>597.14343320442356</v>
      </c>
      <c r="EL873" s="1">
        <v>540.8752233034935</v>
      </c>
      <c r="EM873" s="1">
        <v>584.77087829894515</v>
      </c>
      <c r="EN873" s="1">
        <v>952.84638017531745</v>
      </c>
      <c r="EO873" s="1">
        <v>813.08498697627056</v>
      </c>
      <c r="EP873" s="1">
        <v>865.80293737824206</v>
      </c>
      <c r="EQ873" s="1">
        <v>576.54957428982516</v>
      </c>
      <c r="ER873" s="1">
        <v>817.43201033116986</v>
      </c>
      <c r="ES873" s="1">
        <v>827.23083774126701</v>
      </c>
      <c r="ET873" s="1">
        <v>709.67480200342015</v>
      </c>
      <c r="EU873" s="1">
        <v>587.16597203224012</v>
      </c>
      <c r="EV873" s="1">
        <v>707.12847497110647</v>
      </c>
      <c r="EW873" s="1">
        <v>731.02637484138211</v>
      </c>
      <c r="EX873" s="1">
        <v>603.87404680015788</v>
      </c>
      <c r="EY873" s="1">
        <v>551.21303798312965</v>
      </c>
      <c r="EZ873" s="1">
        <v>601.22948294840171</v>
      </c>
      <c r="FA873" s="1">
        <v>956.4772349264415</v>
      </c>
      <c r="FB873" s="1">
        <v>825.23500422367056</v>
      </c>
      <c r="FC873" s="1">
        <v>873.05213816822186</v>
      </c>
      <c r="FD873" s="1">
        <v>578.43449013181669</v>
      </c>
      <c r="FE873" s="1">
        <v>826.47013616457434</v>
      </c>
      <c r="FF873" s="1">
        <v>832.93937963258384</v>
      </c>
      <c r="FG873" s="1">
        <v>717.35566719238159</v>
      </c>
      <c r="FH873" s="1">
        <v>590.75966435780538</v>
      </c>
      <c r="FI873" s="1">
        <v>714.99645406232776</v>
      </c>
      <c r="FJ873" s="1">
        <v>746.20030130718158</v>
      </c>
      <c r="FK873" s="1">
        <v>615.79537912912815</v>
      </c>
      <c r="FL873" s="1">
        <v>559.05572897686102</v>
      </c>
      <c r="FM873" s="1">
        <v>602.5248656962907</v>
      </c>
    </row>
    <row r="874" spans="1:169" x14ac:dyDescent="0.2">
      <c r="A874" s="1">
        <v>1026.1863446795539</v>
      </c>
      <c r="B874" s="1">
        <v>832.56005801684205</v>
      </c>
      <c r="C874" s="1">
        <v>863.84022146950645</v>
      </c>
      <c r="D874" s="1">
        <v>621.27816632868735</v>
      </c>
      <c r="E874" s="1">
        <v>863.16900127345843</v>
      </c>
      <c r="F874" s="1">
        <v>831.78859357960039</v>
      </c>
      <c r="G874" s="1">
        <v>778.46827769857987</v>
      </c>
      <c r="H874" s="1">
        <v>588.10903680570641</v>
      </c>
      <c r="I874" s="1">
        <v>735.66164013157936</v>
      </c>
      <c r="J874" s="1">
        <v>773.3754046907128</v>
      </c>
      <c r="K874" s="1">
        <v>613.87751929272565</v>
      </c>
      <c r="L874" s="1">
        <v>573.27901389821079</v>
      </c>
      <c r="M874" s="1">
        <v>651.55211995231923</v>
      </c>
      <c r="N874" s="1">
        <v>1035.7497313429665</v>
      </c>
      <c r="O874" s="1">
        <v>840.74804388615632</v>
      </c>
      <c r="P874" s="1">
        <v>872.78362230865525</v>
      </c>
      <c r="Q874" s="1">
        <v>628.9599722210429</v>
      </c>
      <c r="R874" s="1">
        <v>871.57070561465241</v>
      </c>
      <c r="S874" s="1">
        <v>840.18227184023874</v>
      </c>
      <c r="T874" s="1">
        <v>787.04841008002404</v>
      </c>
      <c r="U874" s="1">
        <v>594.04593673920579</v>
      </c>
      <c r="V874" s="1">
        <v>743.53929689284598</v>
      </c>
      <c r="W874" s="1">
        <v>782.24780113502618</v>
      </c>
      <c r="X874" s="1">
        <v>620.40026163322318</v>
      </c>
      <c r="Y874" s="1">
        <v>580.1117267234149</v>
      </c>
      <c r="Z874" s="1">
        <v>659.88138054635374</v>
      </c>
      <c r="AA874" s="1">
        <v>1016.6229580161413</v>
      </c>
      <c r="AB874" s="1">
        <v>824.37207214752777</v>
      </c>
      <c r="AC874" s="1">
        <v>854.89682063035764</v>
      </c>
      <c r="AD874" s="1">
        <v>613.59636043633179</v>
      </c>
      <c r="AE874" s="1">
        <v>854.76729693226446</v>
      </c>
      <c r="AF874" s="1">
        <v>823.39491531896203</v>
      </c>
      <c r="AG874" s="1">
        <v>769.8881453171357</v>
      </c>
      <c r="AH874" s="1">
        <v>582.17213687220703</v>
      </c>
      <c r="AI874" s="1">
        <v>727.78398337031274</v>
      </c>
      <c r="AJ874" s="1">
        <v>764.50300824639942</v>
      </c>
      <c r="AK874" s="1">
        <v>607.35477695222812</v>
      </c>
      <c r="AL874" s="1">
        <v>566.44630107300668</v>
      </c>
      <c r="AM874" s="1">
        <v>643.22285935828472</v>
      </c>
      <c r="AN874" s="1">
        <v>1034.9221736291292</v>
      </c>
      <c r="AO874" s="1">
        <v>834.2355041907166</v>
      </c>
      <c r="AP874" s="1">
        <v>869.64234042103089</v>
      </c>
      <c r="AQ874" s="1">
        <v>629.92543625282224</v>
      </c>
      <c r="AR874" s="1">
        <v>866.41678959121339</v>
      </c>
      <c r="AS874" s="1">
        <v>835.63747160921025</v>
      </c>
      <c r="AT874" s="1">
        <v>784.42688716518819</v>
      </c>
      <c r="AU874" s="1">
        <v>594.85248661995604</v>
      </c>
      <c r="AV874" s="1">
        <v>739.78092387110883</v>
      </c>
      <c r="AW874" s="1">
        <v>780.43813726933979</v>
      </c>
      <c r="AX874" s="1">
        <v>614.85118575858155</v>
      </c>
      <c r="AY874" s="1">
        <v>575.3378694002655</v>
      </c>
      <c r="AZ874" s="1">
        <v>655.9417893316762</v>
      </c>
      <c r="BA874" s="1">
        <v>1039.5266146137217</v>
      </c>
      <c r="BB874" s="1">
        <v>847.3030077263569</v>
      </c>
      <c r="BC874" s="1">
        <v>876.27405654388212</v>
      </c>
      <c r="BD874" s="1">
        <v>632.02178287517927</v>
      </c>
      <c r="BE874" s="1">
        <v>875.59527864083407</v>
      </c>
      <c r="BF874" s="1">
        <v>841.15956045796099</v>
      </c>
      <c r="BG874" s="1">
        <v>792.0895943058581</v>
      </c>
      <c r="BH874" s="1">
        <v>595.41235635007092</v>
      </c>
      <c r="BI874" s="1">
        <v>747.1345239235834</v>
      </c>
      <c r="BJ874" s="1">
        <v>789.82623316766262</v>
      </c>
      <c r="BK874" s="1">
        <v>623.38411088570285</v>
      </c>
      <c r="BL874" s="1">
        <v>586.74414107236191</v>
      </c>
      <c r="BM874" s="1">
        <v>660.44219566789457</v>
      </c>
      <c r="BN874" s="1">
        <v>1022.2366463145659</v>
      </c>
      <c r="BO874" s="1">
        <v>830.81042007538576</v>
      </c>
      <c r="BP874" s="1">
        <v>855.26537411611241</v>
      </c>
      <c r="BQ874" s="1">
        <v>621.28113698836262</v>
      </c>
      <c r="BR874" s="1">
        <v>860.88508726499947</v>
      </c>
      <c r="BS874" s="1">
        <v>829.63911185627808</v>
      </c>
      <c r="BT874" s="1">
        <v>772.49572551254766</v>
      </c>
      <c r="BU874" s="1">
        <v>588.01829531191925</v>
      </c>
      <c r="BV874" s="1">
        <v>733.31308940636563</v>
      </c>
      <c r="BW874" s="1">
        <v>768.56080123808431</v>
      </c>
      <c r="BX874" s="1">
        <v>612.41400618969078</v>
      </c>
      <c r="BY874" s="1">
        <v>568.65090954145285</v>
      </c>
      <c r="BZ874" s="1">
        <v>647.49949183867227</v>
      </c>
      <c r="CA874" s="1">
        <v>1039.6459695170799</v>
      </c>
      <c r="CB874" s="1">
        <v>838.2096662916216</v>
      </c>
      <c r="CC874" s="1">
        <v>872.82444306911179</v>
      </c>
      <c r="CD874" s="1">
        <v>634.82526816356039</v>
      </c>
      <c r="CE874" s="1">
        <v>869.34569843363704</v>
      </c>
      <c r="CF874" s="1">
        <v>839.79144676914359</v>
      </c>
      <c r="CG874" s="1">
        <v>787.8686511425351</v>
      </c>
      <c r="CH874" s="1">
        <v>602.67622891483995</v>
      </c>
      <c r="CI874" s="1">
        <v>747.35203846205013</v>
      </c>
      <c r="CJ874" s="1">
        <v>786.55846833200451</v>
      </c>
      <c r="CK874" s="1">
        <v>620.67621020666331</v>
      </c>
      <c r="CL874" s="1">
        <v>576.09623151633434</v>
      </c>
      <c r="CM874" s="1">
        <v>656.47874713599867</v>
      </c>
      <c r="CN874" s="1">
        <v>1045.2239967351409</v>
      </c>
      <c r="CO874" s="1">
        <v>852.1946561155022</v>
      </c>
      <c r="CP874" s="1">
        <v>878.83867452483446</v>
      </c>
      <c r="CQ874" s="1">
        <v>637.13304556628293</v>
      </c>
      <c r="CR874" s="1">
        <v>878.66455069947392</v>
      </c>
      <c r="CS874" s="1">
        <v>845.12708257532825</v>
      </c>
      <c r="CT874" s="1">
        <v>795.51320023491348</v>
      </c>
      <c r="CU874" s="1">
        <v>600.20227604950446</v>
      </c>
      <c r="CV874" s="1">
        <v>754.191259475778</v>
      </c>
      <c r="CW874" s="1">
        <v>790.1607336628507</v>
      </c>
      <c r="CX874" s="1">
        <v>625.82072813193565</v>
      </c>
      <c r="CY874" s="1">
        <v>591.06608386679579</v>
      </c>
      <c r="CZ874" s="1">
        <v>664.1841770605464</v>
      </c>
      <c r="DA874" s="1">
        <v>1017.4505157299786</v>
      </c>
      <c r="DB874" s="1">
        <v>830.8846118429675</v>
      </c>
      <c r="DC874" s="1">
        <v>858.038102517982</v>
      </c>
      <c r="DD874" s="1">
        <v>612.63089640455246</v>
      </c>
      <c r="DE874" s="1">
        <v>859.92121295570348</v>
      </c>
      <c r="DF874" s="1">
        <v>827.93971554999052</v>
      </c>
      <c r="DG874" s="1">
        <v>772.50966823197155</v>
      </c>
      <c r="DH874" s="1">
        <v>581.36558699145678</v>
      </c>
      <c r="DI874" s="1">
        <v>731.5423563920499</v>
      </c>
      <c r="DJ874" s="1">
        <v>766.31267211208581</v>
      </c>
      <c r="DK874" s="1">
        <v>612.90385282686975</v>
      </c>
      <c r="DL874" s="1">
        <v>571.22015839615608</v>
      </c>
      <c r="DM874" s="1">
        <v>647.16245057296226</v>
      </c>
      <c r="DN874" s="1">
        <v>1031.9728480722113</v>
      </c>
      <c r="DO874" s="1">
        <v>834.19308004595575</v>
      </c>
      <c r="DP874" s="1">
        <v>869.29318807342838</v>
      </c>
      <c r="DQ874" s="1">
        <v>625.89816156690654</v>
      </c>
      <c r="DR874" s="1">
        <v>867.54613258847075</v>
      </c>
      <c r="DS874" s="1">
        <v>839.20498322251649</v>
      </c>
      <c r="DT874" s="1">
        <v>782.00722585418998</v>
      </c>
      <c r="DU874" s="1">
        <v>592.67951712834065</v>
      </c>
      <c r="DV874" s="1">
        <v>739.94406986210856</v>
      </c>
      <c r="DW874" s="1">
        <v>774.66936910238974</v>
      </c>
      <c r="DX874" s="1">
        <v>617.41641238074351</v>
      </c>
      <c r="DY874" s="1">
        <v>573.4793123744679</v>
      </c>
      <c r="DZ874" s="1">
        <v>659.32056542481291</v>
      </c>
      <c r="EA874" s="1">
        <v>1011.0092697177167</v>
      </c>
      <c r="EB874" s="1">
        <v>817.93372421966978</v>
      </c>
      <c r="EC874" s="1">
        <v>854.52826714460286</v>
      </c>
      <c r="ED874" s="1">
        <v>605.91158388430097</v>
      </c>
      <c r="EE874" s="1">
        <v>848.64950659952945</v>
      </c>
      <c r="EF874" s="1">
        <v>817.15071878164599</v>
      </c>
      <c r="EG874" s="1">
        <v>767.28056512172373</v>
      </c>
      <c r="EH874" s="1">
        <v>576.32597843249482</v>
      </c>
      <c r="EI874" s="1">
        <v>722.25487733425985</v>
      </c>
      <c r="EJ874" s="1">
        <v>760.44521525471453</v>
      </c>
      <c r="EK874" s="1">
        <v>602.29554771476546</v>
      </c>
      <c r="EL874" s="1">
        <v>564.24169260456051</v>
      </c>
      <c r="EM874" s="1">
        <v>638.94622687789717</v>
      </c>
      <c r="EN874" s="1">
        <v>1030.1983777411785</v>
      </c>
      <c r="EO874" s="1">
        <v>830.26134208981159</v>
      </c>
      <c r="EP874" s="1">
        <v>866.46023777294999</v>
      </c>
      <c r="EQ874" s="1">
        <v>625.02560434208408</v>
      </c>
      <c r="ER874" s="1">
        <v>863.48788074878973</v>
      </c>
      <c r="ES874" s="1">
        <v>831.48349644927691</v>
      </c>
      <c r="ET874" s="1">
        <v>780.98512318784128</v>
      </c>
      <c r="EU874" s="1">
        <v>587.02874432507213</v>
      </c>
      <c r="EV874" s="1">
        <v>732.20980928016752</v>
      </c>
      <c r="EW874" s="1">
        <v>774.31780620667507</v>
      </c>
      <c r="EX874" s="1">
        <v>609.02616131049979</v>
      </c>
      <c r="EY874" s="1">
        <v>574.57950728419667</v>
      </c>
      <c r="EZ874" s="1">
        <v>655.40483152735374</v>
      </c>
      <c r="FA874" s="1">
        <v>1033.8292324923025</v>
      </c>
      <c r="FB874" s="1">
        <v>842.41135933721159</v>
      </c>
      <c r="FC874" s="1">
        <v>873.70943856292979</v>
      </c>
      <c r="FD874" s="1">
        <v>626.91052018407561</v>
      </c>
      <c r="FE874" s="1">
        <v>872.52600658219421</v>
      </c>
      <c r="FF874" s="1">
        <v>837.19203834059374</v>
      </c>
      <c r="FG874" s="1">
        <v>788.66598837680272</v>
      </c>
      <c r="FH874" s="1">
        <v>590.62243665063738</v>
      </c>
      <c r="FI874" s="1">
        <v>740.07778837138881</v>
      </c>
      <c r="FJ874" s="1">
        <v>789.49173267247454</v>
      </c>
      <c r="FK874" s="1">
        <v>620.94749363947005</v>
      </c>
      <c r="FL874" s="1">
        <v>582.42219827792803</v>
      </c>
      <c r="FM874" s="1">
        <v>656.70021427524273</v>
      </c>
    </row>
    <row r="875" spans="1:169" x14ac:dyDescent="0.2">
      <c r="A875" s="1">
        <v>1075.7758527168139</v>
      </c>
      <c r="B875" s="1">
        <v>826.10388230163903</v>
      </c>
      <c r="C875" s="1">
        <v>839.61614491249952</v>
      </c>
      <c r="D875" s="1">
        <v>652.6531979785824</v>
      </c>
      <c r="E875" s="1">
        <v>887.1002258284484</v>
      </c>
      <c r="F875" s="1">
        <v>813.93157723150046</v>
      </c>
      <c r="G875" s="1">
        <v>829.05470899282977</v>
      </c>
      <c r="H875" s="1">
        <v>574.14493405646442</v>
      </c>
      <c r="I875" s="1">
        <v>741.33310200823337</v>
      </c>
      <c r="J875" s="1">
        <v>796.14843955895878</v>
      </c>
      <c r="K875" s="1">
        <v>602.71576793317274</v>
      </c>
      <c r="L875" s="1">
        <v>578.84746921005478</v>
      </c>
      <c r="M875" s="1">
        <v>685.86717144451518</v>
      </c>
      <c r="N875" s="1">
        <v>1085.3392393802264</v>
      </c>
      <c r="O875" s="1">
        <v>834.29186817095331</v>
      </c>
      <c r="P875" s="1">
        <v>848.55954575164833</v>
      </c>
      <c r="Q875" s="1">
        <v>660.33500387093795</v>
      </c>
      <c r="R875" s="1">
        <v>895.50193016964238</v>
      </c>
      <c r="S875" s="1">
        <v>822.32525549213881</v>
      </c>
      <c r="T875" s="1">
        <v>837.63484137427395</v>
      </c>
      <c r="U875" s="1">
        <v>580.0818339899638</v>
      </c>
      <c r="V875" s="1">
        <v>749.21075876949999</v>
      </c>
      <c r="W875" s="1">
        <v>805.02083600327217</v>
      </c>
      <c r="X875" s="1">
        <v>609.23851027367027</v>
      </c>
      <c r="Y875" s="1">
        <v>585.68018203525889</v>
      </c>
      <c r="Z875" s="1">
        <v>694.19643203854969</v>
      </c>
      <c r="AA875" s="1">
        <v>1066.2124660534014</v>
      </c>
      <c r="AB875" s="1">
        <v>817.91589643232476</v>
      </c>
      <c r="AC875" s="1">
        <v>830.67274407335071</v>
      </c>
      <c r="AD875" s="1">
        <v>644.97139208622684</v>
      </c>
      <c r="AE875" s="1">
        <v>878.69852148725442</v>
      </c>
      <c r="AF875" s="1">
        <v>805.5378989708621</v>
      </c>
      <c r="AG875" s="1">
        <v>820.4745766113856</v>
      </c>
      <c r="AH875" s="1">
        <v>568.20803412296505</v>
      </c>
      <c r="AI875" s="1">
        <v>733.45544524696675</v>
      </c>
      <c r="AJ875" s="1">
        <v>787.2760431146454</v>
      </c>
      <c r="AK875" s="1">
        <v>596.19302559267521</v>
      </c>
      <c r="AL875" s="1">
        <v>572.01475638485067</v>
      </c>
      <c r="AM875" s="1">
        <v>677.53791085048067</v>
      </c>
      <c r="AN875" s="1">
        <v>1084.5116816663892</v>
      </c>
      <c r="AO875" s="1">
        <v>827.77932847551358</v>
      </c>
      <c r="AP875" s="1">
        <v>845.41826386402397</v>
      </c>
      <c r="AQ875" s="1">
        <v>661.30046790271729</v>
      </c>
      <c r="AR875" s="1">
        <v>890.34801414620335</v>
      </c>
      <c r="AS875" s="1">
        <v>817.78045526111032</v>
      </c>
      <c r="AT875" s="1">
        <v>835.0133184594381</v>
      </c>
      <c r="AU875" s="1">
        <v>580.88838387071405</v>
      </c>
      <c r="AV875" s="1">
        <v>745.45238574776283</v>
      </c>
      <c r="AW875" s="1">
        <v>803.21117213758578</v>
      </c>
      <c r="AX875" s="1">
        <v>603.68943439902864</v>
      </c>
      <c r="AY875" s="1">
        <v>580.90632471210949</v>
      </c>
      <c r="AZ875" s="1">
        <v>690.25684082387215</v>
      </c>
      <c r="BA875" s="1">
        <v>1089.1161226509817</v>
      </c>
      <c r="BB875" s="1">
        <v>840.84683201115388</v>
      </c>
      <c r="BC875" s="1">
        <v>852.0499799868752</v>
      </c>
      <c r="BD875" s="1">
        <v>663.39681452507432</v>
      </c>
      <c r="BE875" s="1">
        <v>899.52650319582403</v>
      </c>
      <c r="BF875" s="1">
        <v>823.30254410986106</v>
      </c>
      <c r="BG875" s="1">
        <v>842.67602560010801</v>
      </c>
      <c r="BH875" s="1">
        <v>581.44825360082893</v>
      </c>
      <c r="BI875" s="1">
        <v>752.80598580023741</v>
      </c>
      <c r="BJ875" s="1">
        <v>812.59926803590861</v>
      </c>
      <c r="BK875" s="1">
        <v>612.22235952614994</v>
      </c>
      <c r="BL875" s="1">
        <v>592.3125963842059</v>
      </c>
      <c r="BM875" s="1">
        <v>694.75724716009051</v>
      </c>
      <c r="BN875" s="1">
        <v>1071.8261543518261</v>
      </c>
      <c r="BO875" s="1">
        <v>824.35424436018275</v>
      </c>
      <c r="BP875" s="1">
        <v>831.04129755910549</v>
      </c>
      <c r="BQ875" s="1">
        <v>652.65616863825767</v>
      </c>
      <c r="BR875" s="1">
        <v>884.81631181998944</v>
      </c>
      <c r="BS875" s="1">
        <v>811.78209550817814</v>
      </c>
      <c r="BT875" s="1">
        <v>823.08215680679757</v>
      </c>
      <c r="BU875" s="1">
        <v>574.05419256267726</v>
      </c>
      <c r="BV875" s="1">
        <v>738.98455128301964</v>
      </c>
      <c r="BW875" s="1">
        <v>791.3338361063303</v>
      </c>
      <c r="BX875" s="1">
        <v>601.25225483013787</v>
      </c>
      <c r="BY875" s="1">
        <v>574.21936485329684</v>
      </c>
      <c r="BZ875" s="1">
        <v>681.81454333086822</v>
      </c>
      <c r="CA875" s="1">
        <v>1089.2354775543399</v>
      </c>
      <c r="CB875" s="1">
        <v>831.75349057641859</v>
      </c>
      <c r="CC875" s="1">
        <v>848.60036651210487</v>
      </c>
      <c r="CD875" s="1">
        <v>666.20029981345544</v>
      </c>
      <c r="CE875" s="1">
        <v>893.27692298862701</v>
      </c>
      <c r="CF875" s="1">
        <v>821.93443042104366</v>
      </c>
      <c r="CG875" s="1">
        <v>838.45508243678501</v>
      </c>
      <c r="CH875" s="1">
        <v>588.71212616559797</v>
      </c>
      <c r="CI875" s="1">
        <v>753.02350033870414</v>
      </c>
      <c r="CJ875" s="1">
        <v>809.33150320025049</v>
      </c>
      <c r="CK875" s="1">
        <v>609.5144588471104</v>
      </c>
      <c r="CL875" s="1">
        <v>581.66468682817833</v>
      </c>
      <c r="CM875" s="1">
        <v>690.79379862819462</v>
      </c>
      <c r="CN875" s="1">
        <v>1094.8135047724008</v>
      </c>
      <c r="CO875" s="1">
        <v>845.73848040029918</v>
      </c>
      <c r="CP875" s="1">
        <v>854.61459796782754</v>
      </c>
      <c r="CQ875" s="1">
        <v>668.50807721617798</v>
      </c>
      <c r="CR875" s="1">
        <v>902.59577525446389</v>
      </c>
      <c r="CS875" s="1">
        <v>827.27006622722831</v>
      </c>
      <c r="CT875" s="1">
        <v>846.09963152916339</v>
      </c>
      <c r="CU875" s="1">
        <v>586.23817330026247</v>
      </c>
      <c r="CV875" s="1">
        <v>759.862721352432</v>
      </c>
      <c r="CW875" s="1">
        <v>812.93376853109669</v>
      </c>
      <c r="CX875" s="1">
        <v>614.65897677238274</v>
      </c>
      <c r="CY875" s="1">
        <v>596.63453917863978</v>
      </c>
      <c r="CZ875" s="1">
        <v>698.49922855274235</v>
      </c>
      <c r="DA875" s="1">
        <v>1067.0400237672386</v>
      </c>
      <c r="DB875" s="1">
        <v>824.42843612776448</v>
      </c>
      <c r="DC875" s="1">
        <v>833.81402596097507</v>
      </c>
      <c r="DD875" s="1">
        <v>644.00592805444751</v>
      </c>
      <c r="DE875" s="1">
        <v>883.85243751069345</v>
      </c>
      <c r="DF875" s="1">
        <v>810.08269920189059</v>
      </c>
      <c r="DG875" s="1">
        <v>823.09609952622145</v>
      </c>
      <c r="DH875" s="1">
        <v>567.40148424221479</v>
      </c>
      <c r="DI875" s="1">
        <v>737.2138182687039</v>
      </c>
      <c r="DJ875" s="1">
        <v>789.08570698033179</v>
      </c>
      <c r="DK875" s="1">
        <v>601.74210146731684</v>
      </c>
      <c r="DL875" s="1">
        <v>576.78861370800007</v>
      </c>
      <c r="DM875" s="1">
        <v>681.47750206515821</v>
      </c>
      <c r="DN875" s="1">
        <v>1081.5623561094712</v>
      </c>
      <c r="DO875" s="1">
        <v>827.73690433075274</v>
      </c>
      <c r="DP875" s="1">
        <v>845.06911151642146</v>
      </c>
      <c r="DQ875" s="1">
        <v>657.27319321680159</v>
      </c>
      <c r="DR875" s="1">
        <v>891.47735714346072</v>
      </c>
      <c r="DS875" s="1">
        <v>821.34796687441656</v>
      </c>
      <c r="DT875" s="1">
        <v>832.59365714843989</v>
      </c>
      <c r="DU875" s="1">
        <v>578.71541437909866</v>
      </c>
      <c r="DV875" s="1">
        <v>745.61553173876257</v>
      </c>
      <c r="DW875" s="1">
        <v>797.44240397063572</v>
      </c>
      <c r="DX875" s="1">
        <v>606.2546610211906</v>
      </c>
      <c r="DY875" s="1">
        <v>579.04776768631189</v>
      </c>
      <c r="DZ875" s="1">
        <v>693.63561691700886</v>
      </c>
      <c r="EA875" s="1">
        <v>1060.5987777549767</v>
      </c>
      <c r="EB875" s="1">
        <v>811.47754850446677</v>
      </c>
      <c r="EC875" s="1">
        <v>830.30419058759594</v>
      </c>
      <c r="ED875" s="1">
        <v>637.28661553419602</v>
      </c>
      <c r="EE875" s="1">
        <v>872.58073115451941</v>
      </c>
      <c r="EF875" s="1">
        <v>799.29370243354606</v>
      </c>
      <c r="EG875" s="1">
        <v>817.86699641597363</v>
      </c>
      <c r="EH875" s="1">
        <v>562.36187568325283</v>
      </c>
      <c r="EI875" s="1">
        <v>727.92633921091385</v>
      </c>
      <c r="EJ875" s="1">
        <v>783.21825012296051</v>
      </c>
      <c r="EK875" s="1">
        <v>591.13379635521255</v>
      </c>
      <c r="EL875" s="1">
        <v>569.8101479164045</v>
      </c>
      <c r="EM875" s="1">
        <v>673.26127837009312</v>
      </c>
      <c r="EN875" s="1">
        <v>1079.7878857784385</v>
      </c>
      <c r="EO875" s="1">
        <v>823.80516637460858</v>
      </c>
      <c r="EP875" s="1">
        <v>842.23616121594307</v>
      </c>
      <c r="EQ875" s="1">
        <v>656.40063599197913</v>
      </c>
      <c r="ER875" s="1">
        <v>887.4191053037797</v>
      </c>
      <c r="ES875" s="1">
        <v>813.62648010117698</v>
      </c>
      <c r="ET875" s="1">
        <v>831.57155448209119</v>
      </c>
      <c r="EU875" s="1">
        <v>573.06464157583014</v>
      </c>
      <c r="EV875" s="1">
        <v>737.88127115682153</v>
      </c>
      <c r="EW875" s="1">
        <v>797.09084107492106</v>
      </c>
      <c r="EX875" s="1">
        <v>597.86440995094688</v>
      </c>
      <c r="EY875" s="1">
        <v>580.14796259604066</v>
      </c>
      <c r="EZ875" s="1">
        <v>689.71988301954968</v>
      </c>
      <c r="FA875" s="1">
        <v>1083.4187405295625</v>
      </c>
      <c r="FB875" s="1">
        <v>835.95518362200858</v>
      </c>
      <c r="FC875" s="1">
        <v>849.48536200592287</v>
      </c>
      <c r="FD875" s="1">
        <v>658.28555183397066</v>
      </c>
      <c r="FE875" s="1">
        <v>896.45723113718418</v>
      </c>
      <c r="FF875" s="1">
        <v>819.33502199249381</v>
      </c>
      <c r="FG875" s="1">
        <v>839.25241967105262</v>
      </c>
      <c r="FH875" s="1">
        <v>576.65833390139539</v>
      </c>
      <c r="FI875" s="1">
        <v>745.74925024804281</v>
      </c>
      <c r="FJ875" s="1">
        <v>812.26476754072053</v>
      </c>
      <c r="FK875" s="1">
        <v>609.78574227991714</v>
      </c>
      <c r="FL875" s="1">
        <v>587.99065358977202</v>
      </c>
      <c r="FM875" s="1">
        <v>691.01526576743868</v>
      </c>
    </row>
    <row r="876" spans="1:169" x14ac:dyDescent="0.2">
      <c r="A876" s="1">
        <v>1097.8322471201141</v>
      </c>
      <c r="B876" s="1">
        <v>798.07850720717602</v>
      </c>
      <c r="C876" s="1">
        <v>794.48526696517047</v>
      </c>
      <c r="D876" s="1">
        <v>666.70831972486644</v>
      </c>
      <c r="E876" s="1">
        <v>885.34059585476848</v>
      </c>
      <c r="F876" s="1">
        <v>774.97423085759044</v>
      </c>
      <c r="G876" s="1">
        <v>856.7075171819597</v>
      </c>
      <c r="H876" s="1">
        <v>543.16926221882545</v>
      </c>
      <c r="I876" s="1">
        <v>727.05643262017236</v>
      </c>
      <c r="J876" s="1">
        <v>797.27070962645882</v>
      </c>
      <c r="K876" s="1">
        <v>575.81629814754274</v>
      </c>
      <c r="L876" s="1">
        <v>570.00054315787077</v>
      </c>
      <c r="M876" s="1">
        <v>704.20693317820121</v>
      </c>
      <c r="N876" s="1">
        <v>1107.3956337835266</v>
      </c>
      <c r="O876" s="1">
        <v>806.26649307649029</v>
      </c>
      <c r="P876" s="1">
        <v>803.42866780431928</v>
      </c>
      <c r="Q876" s="1">
        <v>674.390125617222</v>
      </c>
      <c r="R876" s="1">
        <v>893.74230019596246</v>
      </c>
      <c r="S876" s="1">
        <v>783.36790911822879</v>
      </c>
      <c r="T876" s="1">
        <v>865.28764956340387</v>
      </c>
      <c r="U876" s="1">
        <v>549.10616215232483</v>
      </c>
      <c r="V876" s="1">
        <v>734.93408938143898</v>
      </c>
      <c r="W876" s="1">
        <v>806.14310607077221</v>
      </c>
      <c r="X876" s="1">
        <v>582.33904048804027</v>
      </c>
      <c r="Y876" s="1">
        <v>576.83325598307488</v>
      </c>
      <c r="Z876" s="1">
        <v>712.53619377223572</v>
      </c>
      <c r="AA876" s="1">
        <v>1088.2688604567015</v>
      </c>
      <c r="AB876" s="1">
        <v>789.89052133786174</v>
      </c>
      <c r="AC876" s="1">
        <v>785.54186612602166</v>
      </c>
      <c r="AD876" s="1">
        <v>659.02651383251089</v>
      </c>
      <c r="AE876" s="1">
        <v>876.9388915135745</v>
      </c>
      <c r="AF876" s="1">
        <v>766.58055259695209</v>
      </c>
      <c r="AG876" s="1">
        <v>848.12738480051553</v>
      </c>
      <c r="AH876" s="1">
        <v>537.23236228532608</v>
      </c>
      <c r="AI876" s="1">
        <v>719.17877585890574</v>
      </c>
      <c r="AJ876" s="1">
        <v>788.39831318214544</v>
      </c>
      <c r="AK876" s="1">
        <v>569.29355580704521</v>
      </c>
      <c r="AL876" s="1">
        <v>563.16783033266665</v>
      </c>
      <c r="AM876" s="1">
        <v>695.8776725841667</v>
      </c>
      <c r="AN876" s="1">
        <v>1106.5680760696894</v>
      </c>
      <c r="AO876" s="1">
        <v>799.75395338105056</v>
      </c>
      <c r="AP876" s="1">
        <v>800.28738591669492</v>
      </c>
      <c r="AQ876" s="1">
        <v>675.35558964900133</v>
      </c>
      <c r="AR876" s="1">
        <v>888.58838417252343</v>
      </c>
      <c r="AS876" s="1">
        <v>778.82310888720031</v>
      </c>
      <c r="AT876" s="1">
        <v>862.66612664856802</v>
      </c>
      <c r="AU876" s="1">
        <v>549.91271203307508</v>
      </c>
      <c r="AV876" s="1">
        <v>731.17571635970182</v>
      </c>
      <c r="AW876" s="1">
        <v>804.33344220508582</v>
      </c>
      <c r="AX876" s="1">
        <v>576.78996461339864</v>
      </c>
      <c r="AY876" s="1">
        <v>572.05939865992548</v>
      </c>
      <c r="AZ876" s="1">
        <v>708.59660255755819</v>
      </c>
      <c r="BA876" s="1">
        <v>1111.1725170542818</v>
      </c>
      <c r="BB876" s="1">
        <v>812.82145691669086</v>
      </c>
      <c r="BC876" s="1">
        <v>806.91910203954615</v>
      </c>
      <c r="BD876" s="1">
        <v>677.45193627135836</v>
      </c>
      <c r="BE876" s="1">
        <v>897.76687322214411</v>
      </c>
      <c r="BF876" s="1">
        <v>784.34519773595105</v>
      </c>
      <c r="BG876" s="1">
        <v>870.32883378923793</v>
      </c>
      <c r="BH876" s="1">
        <v>550.47258176318996</v>
      </c>
      <c r="BI876" s="1">
        <v>738.5293164121764</v>
      </c>
      <c r="BJ876" s="1">
        <v>813.72153810340865</v>
      </c>
      <c r="BK876" s="1">
        <v>585.32288974051994</v>
      </c>
      <c r="BL876" s="1">
        <v>583.46567033202189</v>
      </c>
      <c r="BM876" s="1">
        <v>713.09700889377655</v>
      </c>
      <c r="BN876" s="1">
        <v>1093.8825487551262</v>
      </c>
      <c r="BO876" s="1">
        <v>796.32886926571973</v>
      </c>
      <c r="BP876" s="1">
        <v>785.91041961177643</v>
      </c>
      <c r="BQ876" s="1">
        <v>666.71129038454171</v>
      </c>
      <c r="BR876" s="1">
        <v>883.05668184630952</v>
      </c>
      <c r="BS876" s="1">
        <v>772.82474913426813</v>
      </c>
      <c r="BT876" s="1">
        <v>850.7349649959275</v>
      </c>
      <c r="BU876" s="1">
        <v>543.07852072503829</v>
      </c>
      <c r="BV876" s="1">
        <v>724.70788189495863</v>
      </c>
      <c r="BW876" s="1">
        <v>792.45610617383034</v>
      </c>
      <c r="BX876" s="1">
        <v>574.35278504450787</v>
      </c>
      <c r="BY876" s="1">
        <v>565.37243880111282</v>
      </c>
      <c r="BZ876" s="1">
        <v>700.15430506455425</v>
      </c>
      <c r="CA876" s="1">
        <v>1111.2918719576401</v>
      </c>
      <c r="CB876" s="1">
        <v>803.72811548195557</v>
      </c>
      <c r="CC876" s="1">
        <v>803.46948856477582</v>
      </c>
      <c r="CD876" s="1">
        <v>680.25542155973949</v>
      </c>
      <c r="CE876" s="1">
        <v>891.51729301494709</v>
      </c>
      <c r="CF876" s="1">
        <v>782.97708404713364</v>
      </c>
      <c r="CG876" s="1">
        <v>866.10789062591493</v>
      </c>
      <c r="CH876" s="1">
        <v>557.736454327959</v>
      </c>
      <c r="CI876" s="1">
        <v>738.74683095064313</v>
      </c>
      <c r="CJ876" s="1">
        <v>810.45377326775053</v>
      </c>
      <c r="CK876" s="1">
        <v>582.6149890614804</v>
      </c>
      <c r="CL876" s="1">
        <v>572.81776077599432</v>
      </c>
      <c r="CM876" s="1">
        <v>709.13356036188065</v>
      </c>
      <c r="CN876" s="1">
        <v>1116.869899175701</v>
      </c>
      <c r="CO876" s="1">
        <v>817.71310530583617</v>
      </c>
      <c r="CP876" s="1">
        <v>809.48372002049848</v>
      </c>
      <c r="CQ876" s="1">
        <v>682.56319896246202</v>
      </c>
      <c r="CR876" s="1">
        <v>900.83614528078397</v>
      </c>
      <c r="CS876" s="1">
        <v>788.3127198533183</v>
      </c>
      <c r="CT876" s="1">
        <v>873.75243971829332</v>
      </c>
      <c r="CU876" s="1">
        <v>555.2625014626235</v>
      </c>
      <c r="CV876" s="1">
        <v>745.58605196437099</v>
      </c>
      <c r="CW876" s="1">
        <v>814.05603859859673</v>
      </c>
      <c r="CX876" s="1">
        <v>587.75950698675274</v>
      </c>
      <c r="CY876" s="1">
        <v>587.78761312645577</v>
      </c>
      <c r="CZ876" s="1">
        <v>716.83899028642838</v>
      </c>
      <c r="DA876" s="1">
        <v>1089.0964181705388</v>
      </c>
      <c r="DB876" s="1">
        <v>796.40306103330147</v>
      </c>
      <c r="DC876" s="1">
        <v>788.68314801364602</v>
      </c>
      <c r="DD876" s="1">
        <v>658.06104980073155</v>
      </c>
      <c r="DE876" s="1">
        <v>882.09280753701353</v>
      </c>
      <c r="DF876" s="1">
        <v>771.12535282798058</v>
      </c>
      <c r="DG876" s="1">
        <v>850.74890771535138</v>
      </c>
      <c r="DH876" s="1">
        <v>536.42581240457582</v>
      </c>
      <c r="DI876" s="1">
        <v>722.93714888064289</v>
      </c>
      <c r="DJ876" s="1">
        <v>790.20797704783183</v>
      </c>
      <c r="DK876" s="1">
        <v>574.84263168168684</v>
      </c>
      <c r="DL876" s="1">
        <v>567.94168765581605</v>
      </c>
      <c r="DM876" s="1">
        <v>699.81726379884424</v>
      </c>
      <c r="DN876" s="1">
        <v>1103.6187505127714</v>
      </c>
      <c r="DO876" s="1">
        <v>799.71152923628972</v>
      </c>
      <c r="DP876" s="1">
        <v>799.9382335690924</v>
      </c>
      <c r="DQ876" s="1">
        <v>671.32831496308563</v>
      </c>
      <c r="DR876" s="1">
        <v>889.7177271697808</v>
      </c>
      <c r="DS876" s="1">
        <v>782.39062050050654</v>
      </c>
      <c r="DT876" s="1">
        <v>860.24646533756982</v>
      </c>
      <c r="DU876" s="1">
        <v>547.73974254145969</v>
      </c>
      <c r="DV876" s="1">
        <v>731.33886235070156</v>
      </c>
      <c r="DW876" s="1">
        <v>798.56467403813576</v>
      </c>
      <c r="DX876" s="1">
        <v>579.3551912355606</v>
      </c>
      <c r="DY876" s="1">
        <v>570.20084163412787</v>
      </c>
      <c r="DZ876" s="1">
        <v>711.97537865069489</v>
      </c>
      <c r="EA876" s="1">
        <v>1082.6551721582769</v>
      </c>
      <c r="EB876" s="1">
        <v>783.45217341000375</v>
      </c>
      <c r="EC876" s="1">
        <v>785.17331264026689</v>
      </c>
      <c r="ED876" s="1">
        <v>651.34173728048006</v>
      </c>
      <c r="EE876" s="1">
        <v>870.82110118083949</v>
      </c>
      <c r="EF876" s="1">
        <v>760.33635605963605</v>
      </c>
      <c r="EG876" s="1">
        <v>845.51980460510356</v>
      </c>
      <c r="EH876" s="1">
        <v>531.38620384561386</v>
      </c>
      <c r="EI876" s="1">
        <v>713.64966982285284</v>
      </c>
      <c r="EJ876" s="1">
        <v>784.34052019046055</v>
      </c>
      <c r="EK876" s="1">
        <v>564.23432656958255</v>
      </c>
      <c r="EL876" s="1">
        <v>560.96322186422049</v>
      </c>
      <c r="EM876" s="1">
        <v>691.60104010377916</v>
      </c>
      <c r="EN876" s="1">
        <v>1101.8442801817387</v>
      </c>
      <c r="EO876" s="1">
        <v>795.77979128014556</v>
      </c>
      <c r="EP876" s="1">
        <v>797.10528326861402</v>
      </c>
      <c r="EQ876" s="1">
        <v>670.45575773826317</v>
      </c>
      <c r="ER876" s="1">
        <v>885.65947533009978</v>
      </c>
      <c r="ES876" s="1">
        <v>774.66913372726697</v>
      </c>
      <c r="ET876" s="1">
        <v>859.22436267122112</v>
      </c>
      <c r="EU876" s="1">
        <v>542.08896973819117</v>
      </c>
      <c r="EV876" s="1">
        <v>723.60460176876052</v>
      </c>
      <c r="EW876" s="1">
        <v>798.2131111424211</v>
      </c>
      <c r="EX876" s="1">
        <v>570.96494016531688</v>
      </c>
      <c r="EY876" s="1">
        <v>571.30103654385664</v>
      </c>
      <c r="EZ876" s="1">
        <v>708.05964475323572</v>
      </c>
      <c r="FA876" s="1">
        <v>1105.4751349328626</v>
      </c>
      <c r="FB876" s="1">
        <v>807.92980852754556</v>
      </c>
      <c r="FC876" s="1">
        <v>804.35448405859381</v>
      </c>
      <c r="FD876" s="1">
        <v>672.3406735802547</v>
      </c>
      <c r="FE876" s="1">
        <v>894.69760116350426</v>
      </c>
      <c r="FF876" s="1">
        <v>780.37767561858379</v>
      </c>
      <c r="FG876" s="1">
        <v>866.90522786018255</v>
      </c>
      <c r="FH876" s="1">
        <v>545.68266206375642</v>
      </c>
      <c r="FI876" s="1">
        <v>731.4725808599818</v>
      </c>
      <c r="FJ876" s="1">
        <v>813.38703760822057</v>
      </c>
      <c r="FK876" s="1">
        <v>582.88627249428714</v>
      </c>
      <c r="FL876" s="1">
        <v>579.14372753758801</v>
      </c>
      <c r="FM876" s="1">
        <v>709.35502750112471</v>
      </c>
    </row>
    <row r="877" spans="1:169" x14ac:dyDescent="0.2">
      <c r="A877" s="1">
        <v>1092.207026187124</v>
      </c>
      <c r="B877" s="1">
        <v>747.16814871361396</v>
      </c>
      <c r="C877" s="1">
        <v>728.21735831013348</v>
      </c>
      <c r="D877" s="1">
        <v>663.55908561444642</v>
      </c>
      <c r="E877" s="1">
        <v>859.65132042553842</v>
      </c>
      <c r="F877" s="1">
        <v>713.43934885755039</v>
      </c>
      <c r="G877" s="1">
        <v>861.39418858952968</v>
      </c>
      <c r="H877" s="1">
        <v>497.50109144834636</v>
      </c>
      <c r="I877" s="1">
        <v>693.81237818248235</v>
      </c>
      <c r="J877" s="1">
        <v>778.31507026207885</v>
      </c>
      <c r="K877" s="1">
        <v>531.82812240346072</v>
      </c>
      <c r="L877" s="1">
        <v>545.21528464400774</v>
      </c>
      <c r="M877" s="1">
        <v>701.72295905374824</v>
      </c>
      <c r="N877" s="1">
        <v>1101.7704128505366</v>
      </c>
      <c r="O877" s="1">
        <v>755.35613458292823</v>
      </c>
      <c r="P877" s="1">
        <v>737.16075914928228</v>
      </c>
      <c r="Q877" s="1">
        <v>671.24089150680197</v>
      </c>
      <c r="R877" s="1">
        <v>868.05302476673239</v>
      </c>
      <c r="S877" s="1">
        <v>721.83302711818874</v>
      </c>
      <c r="T877" s="1">
        <v>869.97432097097385</v>
      </c>
      <c r="U877" s="1">
        <v>503.43799138184579</v>
      </c>
      <c r="V877" s="1">
        <v>701.69003494374897</v>
      </c>
      <c r="W877" s="1">
        <v>787.18746670639223</v>
      </c>
      <c r="X877" s="1">
        <v>538.35086474395825</v>
      </c>
      <c r="Y877" s="1">
        <v>552.04799746921185</v>
      </c>
      <c r="Z877" s="1">
        <v>710.05221964778275</v>
      </c>
      <c r="AA877" s="1">
        <v>1082.6436395237115</v>
      </c>
      <c r="AB877" s="1">
        <v>738.98016284429968</v>
      </c>
      <c r="AC877" s="1">
        <v>719.27395747098467</v>
      </c>
      <c r="AD877" s="1">
        <v>655.87727972209086</v>
      </c>
      <c r="AE877" s="1">
        <v>851.24961608434444</v>
      </c>
      <c r="AF877" s="1">
        <v>705.04567059691203</v>
      </c>
      <c r="AG877" s="1">
        <v>852.8140562080855</v>
      </c>
      <c r="AH877" s="1">
        <v>491.56419151484693</v>
      </c>
      <c r="AI877" s="1">
        <v>685.93472142121573</v>
      </c>
      <c r="AJ877" s="1">
        <v>769.44267381776547</v>
      </c>
      <c r="AK877" s="1">
        <v>525.3053800629632</v>
      </c>
      <c r="AL877" s="1">
        <v>538.38257181880363</v>
      </c>
      <c r="AM877" s="1">
        <v>693.39369845971373</v>
      </c>
      <c r="AN877" s="1">
        <v>1100.9428551366993</v>
      </c>
      <c r="AO877" s="1">
        <v>748.84359488748851</v>
      </c>
      <c r="AP877" s="1">
        <v>734.01947726165793</v>
      </c>
      <c r="AQ877" s="1">
        <v>672.20635553858131</v>
      </c>
      <c r="AR877" s="1">
        <v>862.89910874329337</v>
      </c>
      <c r="AS877" s="1">
        <v>717.28822688716025</v>
      </c>
      <c r="AT877" s="1">
        <v>867.352798056138</v>
      </c>
      <c r="AU877" s="1">
        <v>504.24454126259604</v>
      </c>
      <c r="AV877" s="1">
        <v>697.93166192201181</v>
      </c>
      <c r="AW877" s="1">
        <v>785.37780284070584</v>
      </c>
      <c r="AX877" s="1">
        <v>532.80178886931662</v>
      </c>
      <c r="AY877" s="1">
        <v>547.27414014606245</v>
      </c>
      <c r="AZ877" s="1">
        <v>706.11262843310521</v>
      </c>
      <c r="BA877" s="1">
        <v>1105.5472961212918</v>
      </c>
      <c r="BB877" s="1">
        <v>761.91109842312881</v>
      </c>
      <c r="BC877" s="1">
        <v>740.65119338450916</v>
      </c>
      <c r="BD877" s="1">
        <v>674.30270216093834</v>
      </c>
      <c r="BE877" s="1">
        <v>872.07759779291405</v>
      </c>
      <c r="BF877" s="1">
        <v>722.81031573591099</v>
      </c>
      <c r="BG877" s="1">
        <v>875.01550519680791</v>
      </c>
      <c r="BH877" s="1">
        <v>504.80441099271093</v>
      </c>
      <c r="BI877" s="1">
        <v>705.28526197448639</v>
      </c>
      <c r="BJ877" s="1">
        <v>794.76589873902867</v>
      </c>
      <c r="BK877" s="1">
        <v>541.33471399643793</v>
      </c>
      <c r="BL877" s="1">
        <v>558.68041181815886</v>
      </c>
      <c r="BM877" s="1">
        <v>710.61303476932358</v>
      </c>
      <c r="BN877" s="1">
        <v>1088.2573278221362</v>
      </c>
      <c r="BO877" s="1">
        <v>745.41851077215767</v>
      </c>
      <c r="BP877" s="1">
        <v>719.64251095673944</v>
      </c>
      <c r="BQ877" s="1">
        <v>663.56205627412169</v>
      </c>
      <c r="BR877" s="1">
        <v>857.36740641707945</v>
      </c>
      <c r="BS877" s="1">
        <v>711.28986713422807</v>
      </c>
      <c r="BT877" s="1">
        <v>855.42163640349747</v>
      </c>
      <c r="BU877" s="1">
        <v>497.41034995455914</v>
      </c>
      <c r="BV877" s="1">
        <v>691.46382745726862</v>
      </c>
      <c r="BW877" s="1">
        <v>773.50046680945036</v>
      </c>
      <c r="BX877" s="1">
        <v>530.36460930042585</v>
      </c>
      <c r="BY877" s="1">
        <v>540.58718028724979</v>
      </c>
      <c r="BZ877" s="1">
        <v>697.67033094010128</v>
      </c>
      <c r="CA877" s="1">
        <v>1105.66665102465</v>
      </c>
      <c r="CB877" s="1">
        <v>752.81775698839351</v>
      </c>
      <c r="CC877" s="1">
        <v>737.20157990973883</v>
      </c>
      <c r="CD877" s="1">
        <v>677.10618744931946</v>
      </c>
      <c r="CE877" s="1">
        <v>865.82801758571702</v>
      </c>
      <c r="CF877" s="1">
        <v>721.44220204709359</v>
      </c>
      <c r="CG877" s="1">
        <v>870.79456203348491</v>
      </c>
      <c r="CH877" s="1">
        <v>512.06828355747996</v>
      </c>
      <c r="CI877" s="1">
        <v>705.50277651295312</v>
      </c>
      <c r="CJ877" s="1">
        <v>791.49813390337056</v>
      </c>
      <c r="CK877" s="1">
        <v>538.62681331739839</v>
      </c>
      <c r="CL877" s="1">
        <v>548.03250226213129</v>
      </c>
      <c r="CM877" s="1">
        <v>706.64958623742768</v>
      </c>
      <c r="CN877" s="1">
        <v>1111.244678242711</v>
      </c>
      <c r="CO877" s="1">
        <v>766.80274681227411</v>
      </c>
      <c r="CP877" s="1">
        <v>743.21581136546149</v>
      </c>
      <c r="CQ877" s="1">
        <v>679.413964852042</v>
      </c>
      <c r="CR877" s="1">
        <v>875.1468698515539</v>
      </c>
      <c r="CS877" s="1">
        <v>726.77783785327824</v>
      </c>
      <c r="CT877" s="1">
        <v>878.43911112586329</v>
      </c>
      <c r="CU877" s="1">
        <v>509.59433069214452</v>
      </c>
      <c r="CV877" s="1">
        <v>712.34199752668098</v>
      </c>
      <c r="CW877" s="1">
        <v>795.10039923421675</v>
      </c>
      <c r="CX877" s="1">
        <v>543.77133124267073</v>
      </c>
      <c r="CY877" s="1">
        <v>563.00235461259274</v>
      </c>
      <c r="CZ877" s="1">
        <v>714.35501616197541</v>
      </c>
      <c r="DA877" s="1">
        <v>1083.4711972375487</v>
      </c>
      <c r="DB877" s="1">
        <v>745.49270253973941</v>
      </c>
      <c r="DC877" s="1">
        <v>722.41523935860903</v>
      </c>
      <c r="DD877" s="1">
        <v>654.91181569031153</v>
      </c>
      <c r="DE877" s="1">
        <v>856.40353210778346</v>
      </c>
      <c r="DF877" s="1">
        <v>709.59047082794052</v>
      </c>
      <c r="DG877" s="1">
        <v>855.43557912292135</v>
      </c>
      <c r="DH877" s="1">
        <v>490.75764163409667</v>
      </c>
      <c r="DI877" s="1">
        <v>689.69309444295288</v>
      </c>
      <c r="DJ877" s="1">
        <v>771.25233768345186</v>
      </c>
      <c r="DK877" s="1">
        <v>530.85445593760483</v>
      </c>
      <c r="DL877" s="1">
        <v>543.15642914195303</v>
      </c>
      <c r="DM877" s="1">
        <v>697.33328967439127</v>
      </c>
      <c r="DN877" s="1">
        <v>1097.9935295797814</v>
      </c>
      <c r="DO877" s="1">
        <v>748.80117074272766</v>
      </c>
      <c r="DP877" s="1">
        <v>733.67032491405541</v>
      </c>
      <c r="DQ877" s="1">
        <v>668.17908085266561</v>
      </c>
      <c r="DR877" s="1">
        <v>864.02845174055074</v>
      </c>
      <c r="DS877" s="1">
        <v>720.85573850046649</v>
      </c>
      <c r="DT877" s="1">
        <v>864.93313674513979</v>
      </c>
      <c r="DU877" s="1">
        <v>502.07157177098065</v>
      </c>
      <c r="DV877" s="1">
        <v>698.09480791301155</v>
      </c>
      <c r="DW877" s="1">
        <v>779.60903467375579</v>
      </c>
      <c r="DX877" s="1">
        <v>535.36701549147858</v>
      </c>
      <c r="DY877" s="1">
        <v>545.41558312026484</v>
      </c>
      <c r="DZ877" s="1">
        <v>709.49140452624192</v>
      </c>
      <c r="EA877" s="1">
        <v>1077.0299512252868</v>
      </c>
      <c r="EB877" s="1">
        <v>732.54181491644169</v>
      </c>
      <c r="EC877" s="1">
        <v>718.9054039852299</v>
      </c>
      <c r="ED877" s="1">
        <v>648.19250317006004</v>
      </c>
      <c r="EE877" s="1">
        <v>845.13182575160943</v>
      </c>
      <c r="EF877" s="1">
        <v>698.80147405959599</v>
      </c>
      <c r="EG877" s="1">
        <v>850.20647601267353</v>
      </c>
      <c r="EH877" s="1">
        <v>485.71803307513471</v>
      </c>
      <c r="EI877" s="1">
        <v>680.40561538516283</v>
      </c>
      <c r="EJ877" s="1">
        <v>765.38488082608058</v>
      </c>
      <c r="EK877" s="1">
        <v>520.24615082550054</v>
      </c>
      <c r="EL877" s="1">
        <v>536.17796335035746</v>
      </c>
      <c r="EM877" s="1">
        <v>689.11706597932618</v>
      </c>
      <c r="EN877" s="1">
        <v>1096.2190592487486</v>
      </c>
      <c r="EO877" s="1">
        <v>744.8694327865835</v>
      </c>
      <c r="EP877" s="1">
        <v>730.83737461357703</v>
      </c>
      <c r="EQ877" s="1">
        <v>667.30652362784315</v>
      </c>
      <c r="ER877" s="1">
        <v>859.97019990086972</v>
      </c>
      <c r="ES877" s="1">
        <v>713.13425172722691</v>
      </c>
      <c r="ET877" s="1">
        <v>863.91103407879109</v>
      </c>
      <c r="EU877" s="1">
        <v>496.42079896771213</v>
      </c>
      <c r="EV877" s="1">
        <v>690.36054733107051</v>
      </c>
      <c r="EW877" s="1">
        <v>779.25747177804112</v>
      </c>
      <c r="EX877" s="1">
        <v>526.97676442123486</v>
      </c>
      <c r="EY877" s="1">
        <v>546.51577802999361</v>
      </c>
      <c r="EZ877" s="1">
        <v>705.57567062878275</v>
      </c>
      <c r="FA877" s="1">
        <v>1099.8499139998726</v>
      </c>
      <c r="FB877" s="1">
        <v>757.0194500339835</v>
      </c>
      <c r="FC877" s="1">
        <v>738.08657540355682</v>
      </c>
      <c r="FD877" s="1">
        <v>669.19143946983468</v>
      </c>
      <c r="FE877" s="1">
        <v>869.00832573427419</v>
      </c>
      <c r="FF877" s="1">
        <v>718.84279361854374</v>
      </c>
      <c r="FG877" s="1">
        <v>871.59189926775252</v>
      </c>
      <c r="FH877" s="1">
        <v>500.01449129327733</v>
      </c>
      <c r="FI877" s="1">
        <v>698.22852642229179</v>
      </c>
      <c r="FJ877" s="1">
        <v>794.43139824384059</v>
      </c>
      <c r="FK877" s="1">
        <v>538.89809675020513</v>
      </c>
      <c r="FL877" s="1">
        <v>554.35846902372498</v>
      </c>
      <c r="FM877" s="1">
        <v>706.87105337667174</v>
      </c>
    </row>
    <row r="878" spans="1:169" x14ac:dyDescent="0.2">
      <c r="A878" s="1">
        <v>1056.8317650453439</v>
      </c>
      <c r="B878" s="1">
        <v>676.56197267507798</v>
      </c>
      <c r="C878" s="1">
        <v>642.40704204094152</v>
      </c>
      <c r="D878" s="1">
        <v>641.46046423170344</v>
      </c>
      <c r="E878" s="1">
        <v>811.07421047952835</v>
      </c>
      <c r="F878" s="1">
        <v>633.51868864547134</v>
      </c>
      <c r="G878" s="1">
        <v>842.77368769320969</v>
      </c>
      <c r="H878" s="1">
        <v>439.86303290637835</v>
      </c>
      <c r="I878" s="1">
        <v>639.31097690982233</v>
      </c>
      <c r="J878" s="1">
        <v>738.00317077376781</v>
      </c>
      <c r="K878" s="1">
        <v>474.51697497376261</v>
      </c>
      <c r="L878" s="1">
        <v>505.29291843737673</v>
      </c>
      <c r="M878" s="1">
        <v>680.40988456877028</v>
      </c>
      <c r="N878" s="1">
        <v>1066.3951517087564</v>
      </c>
      <c r="O878" s="1">
        <v>684.74995854439226</v>
      </c>
      <c r="P878" s="1">
        <v>651.35044288009033</v>
      </c>
      <c r="Q878" s="1">
        <v>649.142270124059</v>
      </c>
      <c r="R878" s="1">
        <v>819.47591482072232</v>
      </c>
      <c r="S878" s="1">
        <v>641.9123669061097</v>
      </c>
      <c r="T878" s="1">
        <v>851.35382007465387</v>
      </c>
      <c r="U878" s="1">
        <v>445.79993283987778</v>
      </c>
      <c r="V878" s="1">
        <v>647.18863367108895</v>
      </c>
      <c r="W878" s="1">
        <v>746.87556721808119</v>
      </c>
      <c r="X878" s="1">
        <v>481.0397173142602</v>
      </c>
      <c r="Y878" s="1">
        <v>512.1256312625809</v>
      </c>
      <c r="Z878" s="1">
        <v>688.73914516280479</v>
      </c>
      <c r="AA878" s="1">
        <v>1047.2683783819314</v>
      </c>
      <c r="AB878" s="1">
        <v>668.37398680576371</v>
      </c>
      <c r="AC878" s="1">
        <v>633.46364120179271</v>
      </c>
      <c r="AD878" s="1">
        <v>633.77865833934788</v>
      </c>
      <c r="AE878" s="1">
        <v>802.67250613833437</v>
      </c>
      <c r="AF878" s="1">
        <v>625.12501038483299</v>
      </c>
      <c r="AG878" s="1">
        <v>834.19355531176552</v>
      </c>
      <c r="AH878" s="1">
        <v>433.92613297287892</v>
      </c>
      <c r="AI878" s="1">
        <v>631.43332014855571</v>
      </c>
      <c r="AJ878" s="1">
        <v>729.13077432945443</v>
      </c>
      <c r="AK878" s="1">
        <v>467.99423263326503</v>
      </c>
      <c r="AL878" s="1">
        <v>498.46020561217262</v>
      </c>
      <c r="AM878" s="1">
        <v>672.08062397473577</v>
      </c>
      <c r="AN878" s="1">
        <v>1065.5675939949192</v>
      </c>
      <c r="AO878" s="1">
        <v>678.23741884895253</v>
      </c>
      <c r="AP878" s="1">
        <v>648.20916099246597</v>
      </c>
      <c r="AQ878" s="1">
        <v>650.10773415583833</v>
      </c>
      <c r="AR878" s="1">
        <v>814.3219987972833</v>
      </c>
      <c r="AS878" s="1">
        <v>637.36756667508121</v>
      </c>
      <c r="AT878" s="1">
        <v>848.73229715981802</v>
      </c>
      <c r="AU878" s="1">
        <v>446.60648272062804</v>
      </c>
      <c r="AV878" s="1">
        <v>643.43026064935179</v>
      </c>
      <c r="AW878" s="1">
        <v>745.0659033523948</v>
      </c>
      <c r="AX878" s="1">
        <v>475.49064143961846</v>
      </c>
      <c r="AY878" s="1">
        <v>507.35177393943144</v>
      </c>
      <c r="AZ878" s="1">
        <v>684.79955394812725</v>
      </c>
      <c r="BA878" s="1">
        <v>1070.1720349795116</v>
      </c>
      <c r="BB878" s="1">
        <v>691.30492238459283</v>
      </c>
      <c r="BC878" s="1">
        <v>654.8408771153172</v>
      </c>
      <c r="BD878" s="1">
        <v>652.20408077819536</v>
      </c>
      <c r="BE878" s="1">
        <v>823.50048784690398</v>
      </c>
      <c r="BF878" s="1">
        <v>642.88965552383195</v>
      </c>
      <c r="BG878" s="1">
        <v>856.39500430048793</v>
      </c>
      <c r="BH878" s="1">
        <v>447.16635245074292</v>
      </c>
      <c r="BI878" s="1">
        <v>650.78386070182637</v>
      </c>
      <c r="BJ878" s="1">
        <v>754.45399925071763</v>
      </c>
      <c r="BK878" s="1">
        <v>484.02356656673987</v>
      </c>
      <c r="BL878" s="1">
        <v>518.7580456115279</v>
      </c>
      <c r="BM878" s="1">
        <v>689.29996028434562</v>
      </c>
      <c r="BN878" s="1">
        <v>1052.882066680356</v>
      </c>
      <c r="BO878" s="1">
        <v>674.8123347336217</v>
      </c>
      <c r="BP878" s="1">
        <v>633.83219468754749</v>
      </c>
      <c r="BQ878" s="1">
        <v>641.46343489137871</v>
      </c>
      <c r="BR878" s="1">
        <v>808.79029647106938</v>
      </c>
      <c r="BS878" s="1">
        <v>631.36920692214903</v>
      </c>
      <c r="BT878" s="1">
        <v>836.80113550717749</v>
      </c>
      <c r="BU878" s="1">
        <v>439.77229141259113</v>
      </c>
      <c r="BV878" s="1">
        <v>636.9624261846086</v>
      </c>
      <c r="BW878" s="1">
        <v>733.18856732113932</v>
      </c>
      <c r="BX878" s="1">
        <v>473.05346187072774</v>
      </c>
      <c r="BY878" s="1">
        <v>500.66481408061873</v>
      </c>
      <c r="BZ878" s="1">
        <v>676.35725645512332</v>
      </c>
      <c r="CA878" s="1">
        <v>1070.2913898828699</v>
      </c>
      <c r="CB878" s="1">
        <v>682.21158094985753</v>
      </c>
      <c r="CC878" s="1">
        <v>651.39126364054687</v>
      </c>
      <c r="CD878" s="1">
        <v>655.00756606657649</v>
      </c>
      <c r="CE878" s="1">
        <v>817.25090763970695</v>
      </c>
      <c r="CF878" s="1">
        <v>641.52154183501455</v>
      </c>
      <c r="CG878" s="1">
        <v>852.17406113716493</v>
      </c>
      <c r="CH878" s="1">
        <v>454.43022501551195</v>
      </c>
      <c r="CI878" s="1">
        <v>651.0013752402931</v>
      </c>
      <c r="CJ878" s="1">
        <v>751.18623441505952</v>
      </c>
      <c r="CK878" s="1">
        <v>481.31566588770022</v>
      </c>
      <c r="CL878" s="1">
        <v>508.11013605550028</v>
      </c>
      <c r="CM878" s="1">
        <v>685.33651175244972</v>
      </c>
      <c r="CN878" s="1">
        <v>1075.8694171009308</v>
      </c>
      <c r="CO878" s="1">
        <v>696.19657077373813</v>
      </c>
      <c r="CP878" s="1">
        <v>657.40549509626953</v>
      </c>
      <c r="CQ878" s="1">
        <v>657.31534346929902</v>
      </c>
      <c r="CR878" s="1">
        <v>826.56975990554383</v>
      </c>
      <c r="CS878" s="1">
        <v>646.8571776411992</v>
      </c>
      <c r="CT878" s="1">
        <v>859.81861022954331</v>
      </c>
      <c r="CU878" s="1">
        <v>451.95627215017652</v>
      </c>
      <c r="CV878" s="1">
        <v>657.84059625402097</v>
      </c>
      <c r="CW878" s="1">
        <v>754.78849974590571</v>
      </c>
      <c r="CX878" s="1">
        <v>486.46018381297267</v>
      </c>
      <c r="CY878" s="1">
        <v>523.07998840596179</v>
      </c>
      <c r="CZ878" s="1">
        <v>693.04194167699745</v>
      </c>
      <c r="DA878" s="1">
        <v>1048.0959360957686</v>
      </c>
      <c r="DB878" s="1">
        <v>674.88652650120343</v>
      </c>
      <c r="DC878" s="1">
        <v>636.60492308941707</v>
      </c>
      <c r="DD878" s="1">
        <v>632.81319430756855</v>
      </c>
      <c r="DE878" s="1">
        <v>807.82642216177339</v>
      </c>
      <c r="DF878" s="1">
        <v>629.66981061586148</v>
      </c>
      <c r="DG878" s="1">
        <v>836.81507822660137</v>
      </c>
      <c r="DH878" s="1">
        <v>433.11958309212866</v>
      </c>
      <c r="DI878" s="1">
        <v>635.19169317029287</v>
      </c>
      <c r="DJ878" s="1">
        <v>730.94043819514081</v>
      </c>
      <c r="DK878" s="1">
        <v>473.54330850790677</v>
      </c>
      <c r="DL878" s="1">
        <v>503.23406293532202</v>
      </c>
      <c r="DM878" s="1">
        <v>676.02021518941331</v>
      </c>
      <c r="DN878" s="1">
        <v>1062.6182684380012</v>
      </c>
      <c r="DO878" s="1">
        <v>678.19499470419169</v>
      </c>
      <c r="DP878" s="1">
        <v>647.86000864486346</v>
      </c>
      <c r="DQ878" s="1">
        <v>646.08045946992263</v>
      </c>
      <c r="DR878" s="1">
        <v>815.45134179454067</v>
      </c>
      <c r="DS878" s="1">
        <v>640.93507828838744</v>
      </c>
      <c r="DT878" s="1">
        <v>846.31263584881981</v>
      </c>
      <c r="DU878" s="1">
        <v>444.43351322901265</v>
      </c>
      <c r="DV878" s="1">
        <v>643.59340664035153</v>
      </c>
      <c r="DW878" s="1">
        <v>739.29713518544474</v>
      </c>
      <c r="DX878" s="1">
        <v>478.05586806178053</v>
      </c>
      <c r="DY878" s="1">
        <v>505.49321691363389</v>
      </c>
      <c r="DZ878" s="1">
        <v>688.17833004126396</v>
      </c>
      <c r="EA878" s="1">
        <v>1041.6546900835067</v>
      </c>
      <c r="EB878" s="1">
        <v>661.93563887790572</v>
      </c>
      <c r="EC878" s="1">
        <v>633.09508771603794</v>
      </c>
      <c r="ED878" s="1">
        <v>626.09388178731706</v>
      </c>
      <c r="EE878" s="1">
        <v>796.55471580559936</v>
      </c>
      <c r="EF878" s="1">
        <v>618.88081384751695</v>
      </c>
      <c r="EG878" s="1">
        <v>831.58597511635355</v>
      </c>
      <c r="EH878" s="1">
        <v>428.07997453316671</v>
      </c>
      <c r="EI878" s="1">
        <v>625.90421411250281</v>
      </c>
      <c r="EJ878" s="1">
        <v>725.07298133776953</v>
      </c>
      <c r="EK878" s="1">
        <v>462.93500339580231</v>
      </c>
      <c r="EL878" s="1">
        <v>496.2555971437265</v>
      </c>
      <c r="EM878" s="1">
        <v>667.80399149434822</v>
      </c>
      <c r="EN878" s="1">
        <v>1060.8437981069685</v>
      </c>
      <c r="EO878" s="1">
        <v>674.26325674804752</v>
      </c>
      <c r="EP878" s="1">
        <v>645.02705834438507</v>
      </c>
      <c r="EQ878" s="1">
        <v>645.20790224510017</v>
      </c>
      <c r="ER878" s="1">
        <v>811.39308995485965</v>
      </c>
      <c r="ES878" s="1">
        <v>633.21359151514787</v>
      </c>
      <c r="ET878" s="1">
        <v>845.29053318247111</v>
      </c>
      <c r="EU878" s="1">
        <v>438.78274042574412</v>
      </c>
      <c r="EV878" s="1">
        <v>635.85914605841049</v>
      </c>
      <c r="EW878" s="1">
        <v>738.94557228973008</v>
      </c>
      <c r="EX878" s="1">
        <v>469.66561699153669</v>
      </c>
      <c r="EY878" s="1">
        <v>506.5934118233626</v>
      </c>
      <c r="EZ878" s="1">
        <v>684.26259614380479</v>
      </c>
      <c r="FA878" s="1">
        <v>1064.4746528580924</v>
      </c>
      <c r="FB878" s="1">
        <v>686.41327399544753</v>
      </c>
      <c r="FC878" s="1">
        <v>652.27625913436486</v>
      </c>
      <c r="FD878" s="1">
        <v>647.0928180870917</v>
      </c>
      <c r="FE878" s="1">
        <v>820.43121578826413</v>
      </c>
      <c r="FF878" s="1">
        <v>638.9221334064647</v>
      </c>
      <c r="FG878" s="1">
        <v>852.97139837143254</v>
      </c>
      <c r="FH878" s="1">
        <v>442.37643275130932</v>
      </c>
      <c r="FI878" s="1">
        <v>643.72712514963177</v>
      </c>
      <c r="FJ878" s="1">
        <v>754.11949875552955</v>
      </c>
      <c r="FK878" s="1">
        <v>481.58694932050707</v>
      </c>
      <c r="FL878" s="1">
        <v>514.43610281709402</v>
      </c>
      <c r="FM878" s="1">
        <v>685.55797889169378</v>
      </c>
    </row>
    <row r="879" spans="1:169" x14ac:dyDescent="0.2">
      <c r="A879" s="1">
        <v>994.89017451960387</v>
      </c>
      <c r="B879" s="1">
        <v>589.08345110282903</v>
      </c>
      <c r="C879" s="1">
        <v>538.09778900074843</v>
      </c>
      <c r="D879" s="1">
        <v>602.61933802420037</v>
      </c>
      <c r="E879" s="1">
        <v>739.69722262546838</v>
      </c>
      <c r="F879" s="1">
        <v>536.13569599148536</v>
      </c>
      <c r="G879" s="1">
        <v>801.47835803628982</v>
      </c>
      <c r="H879" s="1">
        <v>369.35126547008537</v>
      </c>
      <c r="I879" s="1">
        <v>568.46235644378532</v>
      </c>
      <c r="J879" s="1">
        <v>677.60675660920185</v>
      </c>
      <c r="K879" s="1">
        <v>403.89042323770462</v>
      </c>
      <c r="L879" s="1">
        <v>452.52382624603666</v>
      </c>
      <c r="M879" s="1">
        <v>641.41824956555024</v>
      </c>
      <c r="N879" s="1">
        <v>1004.4535611830165</v>
      </c>
      <c r="O879" s="1">
        <v>597.27143697214331</v>
      </c>
      <c r="P879" s="1">
        <v>547.04118983989724</v>
      </c>
      <c r="Q879" s="1">
        <v>610.30114391655593</v>
      </c>
      <c r="R879" s="1">
        <v>748.09892696666236</v>
      </c>
      <c r="S879" s="1">
        <v>544.52937425212372</v>
      </c>
      <c r="T879" s="1">
        <v>810.05849041773399</v>
      </c>
      <c r="U879" s="1">
        <v>375.2881654035848</v>
      </c>
      <c r="V879" s="1">
        <v>576.34001320505195</v>
      </c>
      <c r="W879" s="1">
        <v>686.47915305351523</v>
      </c>
      <c r="X879" s="1">
        <v>410.41316557820221</v>
      </c>
      <c r="Y879" s="1">
        <v>459.35653907124077</v>
      </c>
      <c r="Z879" s="1">
        <v>649.74751015958475</v>
      </c>
      <c r="AA879" s="1">
        <v>985.32678785619123</v>
      </c>
      <c r="AB879" s="1">
        <v>580.89546523351476</v>
      </c>
      <c r="AC879" s="1">
        <v>529.15438816159963</v>
      </c>
      <c r="AD879" s="1">
        <v>594.93753213184482</v>
      </c>
      <c r="AE879" s="1">
        <v>731.29551828427441</v>
      </c>
      <c r="AF879" s="1">
        <v>527.74201773084701</v>
      </c>
      <c r="AG879" s="1">
        <v>792.89822565484565</v>
      </c>
      <c r="AH879" s="1">
        <v>363.41436553658593</v>
      </c>
      <c r="AI879" s="1">
        <v>560.5846996825187</v>
      </c>
      <c r="AJ879" s="1">
        <v>668.73436016488847</v>
      </c>
      <c r="AK879" s="1">
        <v>397.36768089720704</v>
      </c>
      <c r="AL879" s="1">
        <v>445.69111342083255</v>
      </c>
      <c r="AM879" s="1">
        <v>633.08898897151573</v>
      </c>
      <c r="AN879" s="1">
        <v>1003.6260034691792</v>
      </c>
      <c r="AO879" s="1">
        <v>590.75889727670358</v>
      </c>
      <c r="AP879" s="1">
        <v>543.89990795227288</v>
      </c>
      <c r="AQ879" s="1">
        <v>611.26660794833526</v>
      </c>
      <c r="AR879" s="1">
        <v>742.94501094322334</v>
      </c>
      <c r="AS879" s="1">
        <v>539.98457402109523</v>
      </c>
      <c r="AT879" s="1">
        <v>807.43696750289814</v>
      </c>
      <c r="AU879" s="1">
        <v>376.09471528433505</v>
      </c>
      <c r="AV879" s="1">
        <v>572.58164018331479</v>
      </c>
      <c r="AW879" s="1">
        <v>684.66948918782884</v>
      </c>
      <c r="AX879" s="1">
        <v>404.86408970356047</v>
      </c>
      <c r="AY879" s="1">
        <v>454.58268174809137</v>
      </c>
      <c r="AZ879" s="1">
        <v>645.80791894490721</v>
      </c>
      <c r="BA879" s="1">
        <v>1008.2304444537717</v>
      </c>
      <c r="BB879" s="1">
        <v>603.82640081234388</v>
      </c>
      <c r="BC879" s="1">
        <v>550.53162407512411</v>
      </c>
      <c r="BD879" s="1">
        <v>613.3629545706923</v>
      </c>
      <c r="BE879" s="1">
        <v>752.12349999284402</v>
      </c>
      <c r="BF879" s="1">
        <v>545.50666286984597</v>
      </c>
      <c r="BG879" s="1">
        <v>815.09967464356805</v>
      </c>
      <c r="BH879" s="1">
        <v>376.65458501444994</v>
      </c>
      <c r="BI879" s="1">
        <v>579.93524023578937</v>
      </c>
      <c r="BJ879" s="1">
        <v>694.05758508615168</v>
      </c>
      <c r="BK879" s="1">
        <v>413.39701483068188</v>
      </c>
      <c r="BL879" s="1">
        <v>465.98895342018778</v>
      </c>
      <c r="BM879" s="1">
        <v>650.30832528112558</v>
      </c>
      <c r="BN879" s="1">
        <v>990.94047615461591</v>
      </c>
      <c r="BO879" s="1">
        <v>587.33381316137275</v>
      </c>
      <c r="BP879" s="1">
        <v>529.5229416473544</v>
      </c>
      <c r="BQ879" s="1">
        <v>602.62230868387564</v>
      </c>
      <c r="BR879" s="1">
        <v>737.41330861700942</v>
      </c>
      <c r="BS879" s="1">
        <v>533.98621426816305</v>
      </c>
      <c r="BT879" s="1">
        <v>795.50580585025762</v>
      </c>
      <c r="BU879" s="1">
        <v>369.26052397629815</v>
      </c>
      <c r="BV879" s="1">
        <v>566.1138057185716</v>
      </c>
      <c r="BW879" s="1">
        <v>672.79215315657336</v>
      </c>
      <c r="BX879" s="1">
        <v>402.42691013466975</v>
      </c>
      <c r="BY879" s="1">
        <v>447.89572188927866</v>
      </c>
      <c r="BZ879" s="1">
        <v>637.36562145190328</v>
      </c>
      <c r="CA879" s="1">
        <v>1008.3497993571299</v>
      </c>
      <c r="CB879" s="1">
        <v>594.73305937760858</v>
      </c>
      <c r="CC879" s="1">
        <v>547.08201060035378</v>
      </c>
      <c r="CD879" s="1">
        <v>616.16643985907342</v>
      </c>
      <c r="CE879" s="1">
        <v>745.87391978564699</v>
      </c>
      <c r="CF879" s="1">
        <v>544.13854918102857</v>
      </c>
      <c r="CG879" s="1">
        <v>810.87873148024505</v>
      </c>
      <c r="CH879" s="1">
        <v>383.91845757921897</v>
      </c>
      <c r="CI879" s="1">
        <v>580.1527547742561</v>
      </c>
      <c r="CJ879" s="1">
        <v>690.78982025049356</v>
      </c>
      <c r="CK879" s="1">
        <v>410.68911415164223</v>
      </c>
      <c r="CL879" s="1">
        <v>455.34104386416021</v>
      </c>
      <c r="CM879" s="1">
        <v>646.34487674922968</v>
      </c>
      <c r="CN879" s="1">
        <v>1013.9278265751909</v>
      </c>
      <c r="CO879" s="1">
        <v>608.71804920148918</v>
      </c>
      <c r="CP879" s="1">
        <v>553.09624205607645</v>
      </c>
      <c r="CQ879" s="1">
        <v>618.47421726179596</v>
      </c>
      <c r="CR879" s="1">
        <v>755.19277205148387</v>
      </c>
      <c r="CS879" s="1">
        <v>549.47418498721322</v>
      </c>
      <c r="CT879" s="1">
        <v>818.52328057262343</v>
      </c>
      <c r="CU879" s="1">
        <v>381.44450471388353</v>
      </c>
      <c r="CV879" s="1">
        <v>586.99197578798396</v>
      </c>
      <c r="CW879" s="1">
        <v>694.39208558133976</v>
      </c>
      <c r="CX879" s="1">
        <v>415.83363207691468</v>
      </c>
      <c r="CY879" s="1">
        <v>470.31089621462166</v>
      </c>
      <c r="CZ879" s="1">
        <v>654.05030667377741</v>
      </c>
      <c r="DA879" s="1">
        <v>986.15434557002857</v>
      </c>
      <c r="DB879" s="1">
        <v>587.40800492895448</v>
      </c>
      <c r="DC879" s="1">
        <v>532.29567004922399</v>
      </c>
      <c r="DD879" s="1">
        <v>593.97206810006548</v>
      </c>
      <c r="DE879" s="1">
        <v>736.44943430771343</v>
      </c>
      <c r="DF879" s="1">
        <v>532.2868179618755</v>
      </c>
      <c r="DG879" s="1">
        <v>795.5197485696815</v>
      </c>
      <c r="DH879" s="1">
        <v>362.60781565583568</v>
      </c>
      <c r="DI879" s="1">
        <v>564.34307270425586</v>
      </c>
      <c r="DJ879" s="1">
        <v>670.54402403057486</v>
      </c>
      <c r="DK879" s="1">
        <v>402.91675677184878</v>
      </c>
      <c r="DL879" s="1">
        <v>450.46497074398195</v>
      </c>
      <c r="DM879" s="1">
        <v>637.02858018619327</v>
      </c>
      <c r="DN879" s="1">
        <v>1000.6766779122613</v>
      </c>
      <c r="DO879" s="1">
        <v>590.71647313194273</v>
      </c>
      <c r="DP879" s="1">
        <v>543.55075560467037</v>
      </c>
      <c r="DQ879" s="1">
        <v>607.23933326241956</v>
      </c>
      <c r="DR879" s="1">
        <v>744.07435394048071</v>
      </c>
      <c r="DS879" s="1">
        <v>543.55208563440146</v>
      </c>
      <c r="DT879" s="1">
        <v>805.01730619189993</v>
      </c>
      <c r="DU879" s="1">
        <v>373.92174579271966</v>
      </c>
      <c r="DV879" s="1">
        <v>572.74478617431453</v>
      </c>
      <c r="DW879" s="1">
        <v>678.90072102087879</v>
      </c>
      <c r="DX879" s="1">
        <v>407.42931632572254</v>
      </c>
      <c r="DY879" s="1">
        <v>452.72412472229377</v>
      </c>
      <c r="DZ879" s="1">
        <v>649.18669503804392</v>
      </c>
      <c r="EA879" s="1">
        <v>979.71309955776655</v>
      </c>
      <c r="EB879" s="1">
        <v>574.45711730565677</v>
      </c>
      <c r="EC879" s="1">
        <v>528.78583467584485</v>
      </c>
      <c r="ED879" s="1">
        <v>587.25275557981399</v>
      </c>
      <c r="EE879" s="1">
        <v>725.1777279515394</v>
      </c>
      <c r="EF879" s="1">
        <v>521.49782119353097</v>
      </c>
      <c r="EG879" s="1">
        <v>790.29064545943368</v>
      </c>
      <c r="EH879" s="1">
        <v>357.56820709687372</v>
      </c>
      <c r="EI879" s="1">
        <v>555.05559364646581</v>
      </c>
      <c r="EJ879" s="1">
        <v>664.67656717320358</v>
      </c>
      <c r="EK879" s="1">
        <v>392.30845165974432</v>
      </c>
      <c r="EL879" s="1">
        <v>443.48650495238644</v>
      </c>
      <c r="EM879" s="1">
        <v>628.81235649112818</v>
      </c>
      <c r="EN879" s="1">
        <v>998.90220758122848</v>
      </c>
      <c r="EO879" s="1">
        <v>586.78473517579857</v>
      </c>
      <c r="EP879" s="1">
        <v>540.71780530419198</v>
      </c>
      <c r="EQ879" s="1">
        <v>606.36677603759711</v>
      </c>
      <c r="ER879" s="1">
        <v>740.01610210079969</v>
      </c>
      <c r="ES879" s="1">
        <v>535.83059886116189</v>
      </c>
      <c r="ET879" s="1">
        <v>803.99520352555123</v>
      </c>
      <c r="EU879" s="1">
        <v>368.27097298945114</v>
      </c>
      <c r="EV879" s="1">
        <v>565.01052559237348</v>
      </c>
      <c r="EW879" s="1">
        <v>678.54915812516413</v>
      </c>
      <c r="EX879" s="1">
        <v>399.0390652554787</v>
      </c>
      <c r="EY879" s="1">
        <v>453.82431963202254</v>
      </c>
      <c r="EZ879" s="1">
        <v>645.27096114058475</v>
      </c>
      <c r="FA879" s="1">
        <v>1002.5330623323525</v>
      </c>
      <c r="FB879" s="1">
        <v>598.93475242319857</v>
      </c>
      <c r="FC879" s="1">
        <v>547.96700609417178</v>
      </c>
      <c r="FD879" s="1">
        <v>608.25169187958863</v>
      </c>
      <c r="FE879" s="1">
        <v>749.05422793420416</v>
      </c>
      <c r="FF879" s="1">
        <v>541.53914075247872</v>
      </c>
      <c r="FG879" s="1">
        <v>811.67606871451267</v>
      </c>
      <c r="FH879" s="1">
        <v>371.86466531501634</v>
      </c>
      <c r="FI879" s="1">
        <v>572.87850468359477</v>
      </c>
      <c r="FJ879" s="1">
        <v>693.72308459096359</v>
      </c>
      <c r="FK879" s="1">
        <v>410.96039758444908</v>
      </c>
      <c r="FL879" s="1">
        <v>461.6670106257539</v>
      </c>
      <c r="FM879" s="1">
        <v>646.56634388847374</v>
      </c>
    </row>
    <row r="880" spans="1:169" x14ac:dyDescent="0.2">
      <c r="A880" s="1">
        <v>906.06449210812184</v>
      </c>
      <c r="B880" s="1">
        <v>482.59561217861398</v>
      </c>
      <c r="C880" s="1">
        <v>420.12763311109643</v>
      </c>
      <c r="D880" s="1">
        <v>546.73204087501438</v>
      </c>
      <c r="E880" s="1">
        <v>649.25932864490142</v>
      </c>
      <c r="F880" s="1">
        <v>423.68982670591851</v>
      </c>
      <c r="G880" s="1">
        <v>739.60049282427974</v>
      </c>
      <c r="H880" s="1">
        <v>289.01572802292941</v>
      </c>
      <c r="I880" s="1">
        <v>482.9247990100223</v>
      </c>
      <c r="J880" s="1">
        <v>599.40377410233384</v>
      </c>
      <c r="K880" s="1">
        <v>322.17148049765768</v>
      </c>
      <c r="L880" s="1">
        <v>387.74024969964972</v>
      </c>
      <c r="M880" s="1">
        <v>584.38604494130425</v>
      </c>
      <c r="N880" s="1">
        <v>915.62787877153448</v>
      </c>
      <c r="O880" s="1">
        <v>490.78359804792831</v>
      </c>
      <c r="P880" s="1">
        <v>429.07103395024524</v>
      </c>
      <c r="Q880" s="1">
        <v>554.41384676736993</v>
      </c>
      <c r="R880" s="1">
        <v>657.66103298609539</v>
      </c>
      <c r="S880" s="1">
        <v>432.08350496655686</v>
      </c>
      <c r="T880" s="1">
        <v>748.18062520572391</v>
      </c>
      <c r="U880" s="1">
        <v>294.95262795642884</v>
      </c>
      <c r="V880" s="1">
        <v>490.80245577128886</v>
      </c>
      <c r="W880" s="1">
        <v>608.27617054664722</v>
      </c>
      <c r="X880" s="1">
        <v>328.69422283815527</v>
      </c>
      <c r="Y880" s="1">
        <v>394.57296252485384</v>
      </c>
      <c r="Z880" s="1">
        <v>592.71530553533876</v>
      </c>
      <c r="AA880" s="1">
        <v>896.5011054447092</v>
      </c>
      <c r="AB880" s="1">
        <v>474.40762630929964</v>
      </c>
      <c r="AC880" s="1">
        <v>411.18423227194762</v>
      </c>
      <c r="AD880" s="1">
        <v>539.05023498265882</v>
      </c>
      <c r="AE880" s="1">
        <v>640.85762430370744</v>
      </c>
      <c r="AF880" s="1">
        <v>415.29614844528015</v>
      </c>
      <c r="AG880" s="1">
        <v>731.02036044283557</v>
      </c>
      <c r="AH880" s="1">
        <v>283.07882808942998</v>
      </c>
      <c r="AI880" s="1">
        <v>475.04714224875573</v>
      </c>
      <c r="AJ880" s="1">
        <v>590.53137765802046</v>
      </c>
      <c r="AK880" s="1">
        <v>315.6487381571601</v>
      </c>
      <c r="AL880" s="1">
        <v>380.90753687444561</v>
      </c>
      <c r="AM880" s="1">
        <v>576.05678434726974</v>
      </c>
      <c r="AN880" s="1">
        <v>914.80032105769715</v>
      </c>
      <c r="AO880" s="1">
        <v>484.27105835248847</v>
      </c>
      <c r="AP880" s="1">
        <v>425.92975206262088</v>
      </c>
      <c r="AQ880" s="1">
        <v>555.37931079914927</v>
      </c>
      <c r="AR880" s="1">
        <v>652.50711696265637</v>
      </c>
      <c r="AS880" s="1">
        <v>427.53870473552831</v>
      </c>
      <c r="AT880" s="1">
        <v>745.55910229088806</v>
      </c>
      <c r="AU880" s="1">
        <v>295.7591778371791</v>
      </c>
      <c r="AV880" s="1">
        <v>487.04408274955171</v>
      </c>
      <c r="AW880" s="1">
        <v>606.46650668096083</v>
      </c>
      <c r="AX880" s="1">
        <v>323.14514696351353</v>
      </c>
      <c r="AY880" s="1">
        <v>389.79910520170444</v>
      </c>
      <c r="AZ880" s="1">
        <v>588.77571432066122</v>
      </c>
      <c r="BA880" s="1">
        <v>919.40476204228969</v>
      </c>
      <c r="BB880" s="1">
        <v>497.33856188812888</v>
      </c>
      <c r="BC880" s="1">
        <v>432.56146818547211</v>
      </c>
      <c r="BD880" s="1">
        <v>557.4756574215063</v>
      </c>
      <c r="BE880" s="1">
        <v>661.68560601227705</v>
      </c>
      <c r="BF880" s="1">
        <v>433.06079358427917</v>
      </c>
      <c r="BG880" s="1">
        <v>753.22180943155797</v>
      </c>
      <c r="BH880" s="1">
        <v>296.31904756729398</v>
      </c>
      <c r="BI880" s="1">
        <v>494.39768280202628</v>
      </c>
      <c r="BJ880" s="1">
        <v>615.85460257928366</v>
      </c>
      <c r="BK880" s="1">
        <v>331.67807209063494</v>
      </c>
      <c r="BL880" s="1">
        <v>401.20537687380084</v>
      </c>
      <c r="BM880" s="1">
        <v>593.27612065687958</v>
      </c>
      <c r="BN880" s="1">
        <v>902.11479374313376</v>
      </c>
      <c r="BO880" s="1">
        <v>480.84597423715758</v>
      </c>
      <c r="BP880" s="1">
        <v>411.5527857577024</v>
      </c>
      <c r="BQ880" s="1">
        <v>546.73501153468965</v>
      </c>
      <c r="BR880" s="1">
        <v>646.97541463644245</v>
      </c>
      <c r="BS880" s="1">
        <v>421.5403449825962</v>
      </c>
      <c r="BT880" s="1">
        <v>733.62794063824754</v>
      </c>
      <c r="BU880" s="1">
        <v>288.92498652914219</v>
      </c>
      <c r="BV880" s="1">
        <v>480.57624828480863</v>
      </c>
      <c r="BW880" s="1">
        <v>594.58917064970535</v>
      </c>
      <c r="BX880" s="1">
        <v>320.70796739462281</v>
      </c>
      <c r="BY880" s="1">
        <v>383.11214534289172</v>
      </c>
      <c r="BZ880" s="1">
        <v>580.33341682765729</v>
      </c>
      <c r="CA880" s="1">
        <v>919.52411694564785</v>
      </c>
      <c r="CB880" s="1">
        <v>488.24522045339347</v>
      </c>
      <c r="CC880" s="1">
        <v>429.11185471070178</v>
      </c>
      <c r="CD880" s="1">
        <v>560.27914270988742</v>
      </c>
      <c r="CE880" s="1">
        <v>655.43602580508002</v>
      </c>
      <c r="CF880" s="1">
        <v>431.69267989546159</v>
      </c>
      <c r="CG880" s="1">
        <v>749.00086626823497</v>
      </c>
      <c r="CH880" s="1">
        <v>303.58292013206301</v>
      </c>
      <c r="CI880" s="1">
        <v>494.61519734049301</v>
      </c>
      <c r="CJ880" s="1">
        <v>612.58683774362555</v>
      </c>
      <c r="CK880" s="1">
        <v>328.97017141159529</v>
      </c>
      <c r="CL880" s="1">
        <v>390.55746731777327</v>
      </c>
      <c r="CM880" s="1">
        <v>589.31267212498369</v>
      </c>
      <c r="CN880" s="1">
        <v>925.10214416370889</v>
      </c>
      <c r="CO880" s="1">
        <v>502.23021027727418</v>
      </c>
      <c r="CP880" s="1">
        <v>435.1260861664245</v>
      </c>
      <c r="CQ880" s="1">
        <v>562.58692011260996</v>
      </c>
      <c r="CR880" s="1">
        <v>664.7548780709169</v>
      </c>
      <c r="CS880" s="1">
        <v>437.02831570164642</v>
      </c>
      <c r="CT880" s="1">
        <v>756.64541536061336</v>
      </c>
      <c r="CU880" s="1">
        <v>301.10896726672757</v>
      </c>
      <c r="CV880" s="1">
        <v>501.45441835422082</v>
      </c>
      <c r="CW880" s="1">
        <v>616.18910307447175</v>
      </c>
      <c r="CX880" s="1">
        <v>334.11468933686774</v>
      </c>
      <c r="CY880" s="1">
        <v>405.52731966823472</v>
      </c>
      <c r="CZ880" s="1">
        <v>597.01810204953142</v>
      </c>
      <c r="DA880" s="1">
        <v>897.32866315854653</v>
      </c>
      <c r="DB880" s="1">
        <v>480.92016600473949</v>
      </c>
      <c r="DC880" s="1">
        <v>414.32551415957198</v>
      </c>
      <c r="DD880" s="1">
        <v>538.08477095087949</v>
      </c>
      <c r="DE880" s="1">
        <v>646.01154032714646</v>
      </c>
      <c r="DF880" s="1">
        <v>419.8409486763087</v>
      </c>
      <c r="DG880" s="1">
        <v>733.64188335767142</v>
      </c>
      <c r="DH880" s="1">
        <v>282.27227820867972</v>
      </c>
      <c r="DI880" s="1">
        <v>478.80551527049289</v>
      </c>
      <c r="DJ880" s="1">
        <v>592.34104152370685</v>
      </c>
      <c r="DK880" s="1">
        <v>321.19781403180184</v>
      </c>
      <c r="DL880" s="1">
        <v>385.68139419759501</v>
      </c>
      <c r="DM880" s="1">
        <v>579.99637556194727</v>
      </c>
      <c r="DN880" s="1">
        <v>911.85099550077928</v>
      </c>
      <c r="DO880" s="1">
        <v>484.22863420772774</v>
      </c>
      <c r="DP880" s="1">
        <v>425.58059971501837</v>
      </c>
      <c r="DQ880" s="1">
        <v>551.35203611323357</v>
      </c>
      <c r="DR880" s="1">
        <v>653.63645995991374</v>
      </c>
      <c r="DS880" s="1">
        <v>431.10621634883455</v>
      </c>
      <c r="DT880" s="1">
        <v>743.13944097988986</v>
      </c>
      <c r="DU880" s="1">
        <v>293.5862083455637</v>
      </c>
      <c r="DV880" s="1">
        <v>487.20722874055144</v>
      </c>
      <c r="DW880" s="1">
        <v>600.69773851401078</v>
      </c>
      <c r="DX880" s="1">
        <v>325.7103735856756</v>
      </c>
      <c r="DY880" s="1">
        <v>387.94054817590683</v>
      </c>
      <c r="DZ880" s="1">
        <v>592.15449041379793</v>
      </c>
      <c r="EA880" s="1">
        <v>890.88741714628463</v>
      </c>
      <c r="EB880" s="1">
        <v>467.96927838144171</v>
      </c>
      <c r="EC880" s="1">
        <v>410.81567878619285</v>
      </c>
      <c r="ED880" s="1">
        <v>531.365458430628</v>
      </c>
      <c r="EE880" s="1">
        <v>634.73983397097243</v>
      </c>
      <c r="EF880" s="1">
        <v>409.05195190796411</v>
      </c>
      <c r="EG880" s="1">
        <v>728.4127802474236</v>
      </c>
      <c r="EH880" s="1">
        <v>277.23266964971776</v>
      </c>
      <c r="EI880" s="1">
        <v>469.51803621270284</v>
      </c>
      <c r="EJ880" s="1">
        <v>586.47358466633557</v>
      </c>
      <c r="EK880" s="1">
        <v>310.58950891969738</v>
      </c>
      <c r="EL880" s="1">
        <v>378.7029284059995</v>
      </c>
      <c r="EM880" s="1">
        <v>571.78015186688219</v>
      </c>
      <c r="EN880" s="1">
        <v>910.07652516974645</v>
      </c>
      <c r="EO880" s="1">
        <v>480.29689625158346</v>
      </c>
      <c r="EP880" s="1">
        <v>422.74764941453998</v>
      </c>
      <c r="EQ880" s="1">
        <v>550.47947888841111</v>
      </c>
      <c r="ER880" s="1">
        <v>649.57820812023272</v>
      </c>
      <c r="ES880" s="1">
        <v>423.38472957559503</v>
      </c>
      <c r="ET880" s="1">
        <v>742.11733831354115</v>
      </c>
      <c r="EU880" s="1">
        <v>287.93543554229518</v>
      </c>
      <c r="EV880" s="1">
        <v>479.4729681586104</v>
      </c>
      <c r="EW880" s="1">
        <v>600.34617561829612</v>
      </c>
      <c r="EX880" s="1">
        <v>317.32012251543176</v>
      </c>
      <c r="EY880" s="1">
        <v>389.0407430856356</v>
      </c>
      <c r="EZ880" s="1">
        <v>588.23875651633875</v>
      </c>
      <c r="FA880" s="1">
        <v>913.70737992087049</v>
      </c>
      <c r="FB880" s="1">
        <v>492.44691349898358</v>
      </c>
      <c r="FC880" s="1">
        <v>429.99685020451972</v>
      </c>
      <c r="FD880" s="1">
        <v>552.36439473040264</v>
      </c>
      <c r="FE880" s="1">
        <v>658.6163339536372</v>
      </c>
      <c r="FF880" s="1">
        <v>429.09327146691192</v>
      </c>
      <c r="FG880" s="1">
        <v>749.79820350250259</v>
      </c>
      <c r="FH880" s="1">
        <v>291.52912786786038</v>
      </c>
      <c r="FI880" s="1">
        <v>487.34094724983174</v>
      </c>
      <c r="FJ880" s="1">
        <v>615.52010208409558</v>
      </c>
      <c r="FK880" s="1">
        <v>329.24145484440214</v>
      </c>
      <c r="FL880" s="1">
        <v>396.88343407936696</v>
      </c>
      <c r="FM880" s="1">
        <v>589.53413926422775</v>
      </c>
    </row>
    <row r="881" spans="1:169" x14ac:dyDescent="0.2">
      <c r="A881" s="1">
        <v>791.18055688512084</v>
      </c>
      <c r="B881" s="1">
        <v>363.21269826789597</v>
      </c>
      <c r="C881" s="1">
        <v>289.47458812887942</v>
      </c>
      <c r="D881" s="1">
        <v>476.85777116695641</v>
      </c>
      <c r="E881" s="1">
        <v>540.52600712059643</v>
      </c>
      <c r="F881" s="1">
        <v>298.25302098592641</v>
      </c>
      <c r="G881" s="1">
        <v>658.2292979226678</v>
      </c>
      <c r="H881" s="1">
        <v>199.3838784704534</v>
      </c>
      <c r="I881" s="1">
        <v>384.16938530576033</v>
      </c>
      <c r="J881" s="1">
        <v>504.48870068108477</v>
      </c>
      <c r="K881" s="1">
        <v>231.84662475889263</v>
      </c>
      <c r="L881" s="1">
        <v>313.33809343420972</v>
      </c>
      <c r="M881" s="1">
        <v>512.43083688721617</v>
      </c>
      <c r="N881" s="1">
        <v>800.74394354853348</v>
      </c>
      <c r="O881" s="1">
        <v>371.40068413721031</v>
      </c>
      <c r="P881" s="1">
        <v>298.41798896802823</v>
      </c>
      <c r="Q881" s="1">
        <v>484.53957705931197</v>
      </c>
      <c r="R881" s="1">
        <v>548.92771146179041</v>
      </c>
      <c r="S881" s="1">
        <v>306.64669924656476</v>
      </c>
      <c r="T881" s="1">
        <v>666.80943030411197</v>
      </c>
      <c r="U881" s="1">
        <v>205.32077840395283</v>
      </c>
      <c r="V881" s="1">
        <v>392.04704206702689</v>
      </c>
      <c r="W881" s="1">
        <v>513.36109712539815</v>
      </c>
      <c r="X881" s="1">
        <v>238.36936709939022</v>
      </c>
      <c r="Y881" s="1">
        <v>320.17080625941384</v>
      </c>
      <c r="Z881" s="1">
        <v>520.76009748125068</v>
      </c>
      <c r="AA881" s="1">
        <v>781.61717022170819</v>
      </c>
      <c r="AB881" s="1">
        <v>355.02471239858164</v>
      </c>
      <c r="AC881" s="1">
        <v>280.53118728973061</v>
      </c>
      <c r="AD881" s="1">
        <v>469.17596527460086</v>
      </c>
      <c r="AE881" s="1">
        <v>532.12430277940246</v>
      </c>
      <c r="AF881" s="1">
        <v>289.85934272528806</v>
      </c>
      <c r="AG881" s="1">
        <v>649.64916554122362</v>
      </c>
      <c r="AH881" s="1">
        <v>193.44697853695396</v>
      </c>
      <c r="AI881" s="1">
        <v>376.29172854449376</v>
      </c>
      <c r="AJ881" s="1">
        <v>495.61630423677138</v>
      </c>
      <c r="AK881" s="1">
        <v>225.32388241839504</v>
      </c>
      <c r="AL881" s="1">
        <v>306.50538060900561</v>
      </c>
      <c r="AM881" s="1">
        <v>504.10157629318167</v>
      </c>
      <c r="AN881" s="1">
        <v>799.91638583469614</v>
      </c>
      <c r="AO881" s="1">
        <v>364.88814444177046</v>
      </c>
      <c r="AP881" s="1">
        <v>295.27670708040387</v>
      </c>
      <c r="AQ881" s="1">
        <v>485.50504109109136</v>
      </c>
      <c r="AR881" s="1">
        <v>543.77379543835139</v>
      </c>
      <c r="AS881" s="1">
        <v>302.10189901553622</v>
      </c>
      <c r="AT881" s="1">
        <v>664.18790738927612</v>
      </c>
      <c r="AU881" s="1">
        <v>206.12732828470305</v>
      </c>
      <c r="AV881" s="1">
        <v>388.28866904528974</v>
      </c>
      <c r="AW881" s="1">
        <v>511.55143325971181</v>
      </c>
      <c r="AX881" s="1">
        <v>232.82029122474847</v>
      </c>
      <c r="AY881" s="1">
        <v>315.39694893626444</v>
      </c>
      <c r="AZ881" s="1">
        <v>516.82050626657315</v>
      </c>
      <c r="BA881" s="1">
        <v>804.52082681928869</v>
      </c>
      <c r="BB881" s="1">
        <v>377.95564797741088</v>
      </c>
      <c r="BC881" s="1">
        <v>301.9084232032551</v>
      </c>
      <c r="BD881" s="1">
        <v>487.60138771344839</v>
      </c>
      <c r="BE881" s="1">
        <v>552.95228448797207</v>
      </c>
      <c r="BF881" s="1">
        <v>307.62398786428707</v>
      </c>
      <c r="BG881" s="1">
        <v>671.85061452994603</v>
      </c>
      <c r="BH881" s="1">
        <v>206.68719801481797</v>
      </c>
      <c r="BI881" s="1">
        <v>395.64226909776431</v>
      </c>
      <c r="BJ881" s="1">
        <v>520.93952915803459</v>
      </c>
      <c r="BK881" s="1">
        <v>241.35321635186989</v>
      </c>
      <c r="BL881" s="1">
        <v>326.80322060836085</v>
      </c>
      <c r="BM881" s="1">
        <v>521.32091260279151</v>
      </c>
      <c r="BN881" s="1">
        <v>787.23085852013287</v>
      </c>
      <c r="BO881" s="1">
        <v>361.46306032643957</v>
      </c>
      <c r="BP881" s="1">
        <v>280.89974077548538</v>
      </c>
      <c r="BQ881" s="1">
        <v>476.86074182663174</v>
      </c>
      <c r="BR881" s="1">
        <v>538.24209311213747</v>
      </c>
      <c r="BS881" s="1">
        <v>296.1035392626041</v>
      </c>
      <c r="BT881" s="1">
        <v>652.25674573663559</v>
      </c>
      <c r="BU881" s="1">
        <v>199.2931369766662</v>
      </c>
      <c r="BV881" s="1">
        <v>381.82083458054666</v>
      </c>
      <c r="BW881" s="1">
        <v>499.67409722845628</v>
      </c>
      <c r="BX881" s="1">
        <v>230.38311165585776</v>
      </c>
      <c r="BY881" s="1">
        <v>308.70998907745172</v>
      </c>
      <c r="BZ881" s="1">
        <v>508.37820877356921</v>
      </c>
      <c r="CA881" s="1">
        <v>804.64018172264684</v>
      </c>
      <c r="CB881" s="1">
        <v>368.86230654267547</v>
      </c>
      <c r="CC881" s="1">
        <v>298.45880972848477</v>
      </c>
      <c r="CD881" s="1">
        <v>490.40487300182946</v>
      </c>
      <c r="CE881" s="1">
        <v>546.70270428077504</v>
      </c>
      <c r="CF881" s="1">
        <v>306.2558741754695</v>
      </c>
      <c r="CG881" s="1">
        <v>667.62967136662303</v>
      </c>
      <c r="CH881" s="1">
        <v>213.95107057958697</v>
      </c>
      <c r="CI881" s="1">
        <v>395.85978363623104</v>
      </c>
      <c r="CJ881" s="1">
        <v>517.67176432237648</v>
      </c>
      <c r="CK881" s="1">
        <v>238.64531567283021</v>
      </c>
      <c r="CL881" s="1">
        <v>316.15531105233327</v>
      </c>
      <c r="CM881" s="1">
        <v>517.35746407089562</v>
      </c>
      <c r="CN881" s="1">
        <v>810.21820894070788</v>
      </c>
      <c r="CO881" s="1">
        <v>382.84729636655618</v>
      </c>
      <c r="CP881" s="1">
        <v>304.47304118420749</v>
      </c>
      <c r="CQ881" s="1">
        <v>492.71265040455199</v>
      </c>
      <c r="CR881" s="1">
        <v>556.02155654661192</v>
      </c>
      <c r="CS881" s="1">
        <v>311.59150998165433</v>
      </c>
      <c r="CT881" s="1">
        <v>675.27422045900141</v>
      </c>
      <c r="CU881" s="1">
        <v>211.47711771425153</v>
      </c>
      <c r="CV881" s="1">
        <v>402.69900464995885</v>
      </c>
      <c r="CW881" s="1">
        <v>521.27402965322267</v>
      </c>
      <c r="CX881" s="1">
        <v>243.78983359810269</v>
      </c>
      <c r="CY881" s="1">
        <v>331.12516340279473</v>
      </c>
      <c r="CZ881" s="1">
        <v>525.06289399544335</v>
      </c>
      <c r="DA881" s="1">
        <v>782.44472793554553</v>
      </c>
      <c r="DB881" s="1">
        <v>361.53725209402148</v>
      </c>
      <c r="DC881" s="1">
        <v>283.67246917735497</v>
      </c>
      <c r="DD881" s="1">
        <v>468.21050124282146</v>
      </c>
      <c r="DE881" s="1">
        <v>537.27821880284148</v>
      </c>
      <c r="DF881" s="1">
        <v>294.4041429563166</v>
      </c>
      <c r="DG881" s="1">
        <v>652.27068845605947</v>
      </c>
      <c r="DH881" s="1">
        <v>192.64042865620374</v>
      </c>
      <c r="DI881" s="1">
        <v>380.05010156623092</v>
      </c>
      <c r="DJ881" s="1">
        <v>497.42596810245772</v>
      </c>
      <c r="DK881" s="1">
        <v>230.87295829303679</v>
      </c>
      <c r="DL881" s="1">
        <v>311.27923793215501</v>
      </c>
      <c r="DM881" s="1">
        <v>508.04116750785914</v>
      </c>
      <c r="DN881" s="1">
        <v>796.96706027777827</v>
      </c>
      <c r="DO881" s="1">
        <v>364.84572029700973</v>
      </c>
      <c r="DP881" s="1">
        <v>294.92755473280135</v>
      </c>
      <c r="DQ881" s="1">
        <v>481.47776640517554</v>
      </c>
      <c r="DR881" s="1">
        <v>544.90313843560875</v>
      </c>
      <c r="DS881" s="1">
        <v>305.66941062884246</v>
      </c>
      <c r="DT881" s="1">
        <v>661.76824607827791</v>
      </c>
      <c r="DU881" s="1">
        <v>203.95435879308769</v>
      </c>
      <c r="DV881" s="1">
        <v>388.45181503628947</v>
      </c>
      <c r="DW881" s="1">
        <v>505.7826650927617</v>
      </c>
      <c r="DX881" s="1">
        <v>235.38551784691055</v>
      </c>
      <c r="DY881" s="1">
        <v>313.53839191046683</v>
      </c>
      <c r="DZ881" s="1">
        <v>520.19928235970985</v>
      </c>
      <c r="EA881" s="1">
        <v>776.00348192328352</v>
      </c>
      <c r="EB881" s="1">
        <v>348.58636447072371</v>
      </c>
      <c r="EC881" s="1">
        <v>280.16263380397584</v>
      </c>
      <c r="ED881" s="1">
        <v>461.49118872256997</v>
      </c>
      <c r="EE881" s="1">
        <v>526.00651244666744</v>
      </c>
      <c r="EF881" s="1">
        <v>283.61514618797202</v>
      </c>
      <c r="EG881" s="1">
        <v>647.04158534581165</v>
      </c>
      <c r="EH881" s="1">
        <v>187.60082009724172</v>
      </c>
      <c r="EI881" s="1">
        <v>370.76262250844087</v>
      </c>
      <c r="EJ881" s="1">
        <v>491.55851124508649</v>
      </c>
      <c r="EK881" s="1">
        <v>220.26465318093233</v>
      </c>
      <c r="EL881" s="1">
        <v>304.3007721405595</v>
      </c>
      <c r="EM881" s="1">
        <v>499.82494381279412</v>
      </c>
      <c r="EN881" s="1">
        <v>795.19258994674544</v>
      </c>
      <c r="EO881" s="1">
        <v>360.91398234086546</v>
      </c>
      <c r="EP881" s="1">
        <v>292.09460443232297</v>
      </c>
      <c r="EQ881" s="1">
        <v>480.60520918035326</v>
      </c>
      <c r="ER881" s="1">
        <v>540.84488659592773</v>
      </c>
      <c r="ES881" s="1">
        <v>297.94792385560294</v>
      </c>
      <c r="ET881" s="1">
        <v>660.74614341192921</v>
      </c>
      <c r="EU881" s="1">
        <v>198.30358598981914</v>
      </c>
      <c r="EV881" s="1">
        <v>380.71755445434843</v>
      </c>
      <c r="EW881" s="1">
        <v>505.43110219704715</v>
      </c>
      <c r="EX881" s="1">
        <v>226.99526677666674</v>
      </c>
      <c r="EY881" s="1">
        <v>314.6385868201956</v>
      </c>
      <c r="EZ881" s="1">
        <v>516.28354846225068</v>
      </c>
      <c r="FA881" s="1">
        <v>798.82344469786949</v>
      </c>
      <c r="FB881" s="1">
        <v>373.06399958826557</v>
      </c>
      <c r="FC881" s="1">
        <v>299.34380522230271</v>
      </c>
      <c r="FD881" s="1">
        <v>482.49012502234478</v>
      </c>
      <c r="FE881" s="1">
        <v>549.88301242933221</v>
      </c>
      <c r="FF881" s="1">
        <v>303.65646574691982</v>
      </c>
      <c r="FG881" s="1">
        <v>668.42700860089064</v>
      </c>
      <c r="FH881" s="1">
        <v>201.8972783153844</v>
      </c>
      <c r="FI881" s="1">
        <v>388.58553354556977</v>
      </c>
      <c r="FJ881" s="1">
        <v>520.60502866284651</v>
      </c>
      <c r="FK881" s="1">
        <v>238.91659910563709</v>
      </c>
      <c r="FL881" s="1">
        <v>322.48127781392697</v>
      </c>
      <c r="FM881" s="1">
        <v>517.57893121013967</v>
      </c>
    </row>
    <row r="882" spans="1:169" x14ac:dyDescent="0.2">
      <c r="A882" s="1">
        <v>654.02603176510786</v>
      </c>
      <c r="B882" s="1">
        <v>233.62489846124103</v>
      </c>
      <c r="C882" s="1">
        <v>150.21946186898541</v>
      </c>
      <c r="D882" s="1">
        <v>393.47670359797638</v>
      </c>
      <c r="E882" s="1">
        <v>416.15098511814244</v>
      </c>
      <c r="F882" s="1">
        <v>166.1435258600084</v>
      </c>
      <c r="G882" s="1">
        <v>556.54146752669476</v>
      </c>
      <c r="H882" s="1">
        <v>105.90973254711241</v>
      </c>
      <c r="I882" s="1">
        <v>271.25974596064935</v>
      </c>
      <c r="J882" s="1">
        <v>395.05828109048184</v>
      </c>
      <c r="K882" s="1">
        <v>133.89591658116467</v>
      </c>
      <c r="L882" s="1">
        <v>228.89112893354974</v>
      </c>
      <c r="M882" s="1">
        <v>424.75243571149224</v>
      </c>
      <c r="N882" s="1">
        <v>663.5894184285205</v>
      </c>
      <c r="O882" s="1">
        <v>241.81288433055533</v>
      </c>
      <c r="P882" s="1">
        <v>159.16286270813421</v>
      </c>
      <c r="Q882" s="1">
        <v>401.15850949033194</v>
      </c>
      <c r="R882" s="1">
        <v>424.55268945933642</v>
      </c>
      <c r="S882" s="1">
        <v>174.53720412064675</v>
      </c>
      <c r="T882" s="1">
        <v>565.12159990813893</v>
      </c>
      <c r="U882" s="1">
        <v>111.84663248061185</v>
      </c>
      <c r="V882" s="1">
        <v>279.13740272191592</v>
      </c>
      <c r="W882" s="1">
        <v>403.93067753479522</v>
      </c>
      <c r="X882" s="1">
        <v>140.41865892166226</v>
      </c>
      <c r="Y882" s="1">
        <v>235.72384175875385</v>
      </c>
      <c r="Z882" s="1">
        <v>433.08169630552675</v>
      </c>
      <c r="AA882" s="1">
        <v>644.46264510169522</v>
      </c>
      <c r="AB882" s="1">
        <v>225.43691259192673</v>
      </c>
      <c r="AC882" s="1">
        <v>141.2760610298366</v>
      </c>
      <c r="AD882" s="1">
        <v>385.79489770562083</v>
      </c>
      <c r="AE882" s="1">
        <v>407.74928077694847</v>
      </c>
      <c r="AF882" s="1">
        <v>157.74984759937004</v>
      </c>
      <c r="AG882" s="1">
        <v>547.96133514525059</v>
      </c>
      <c r="AH882" s="1">
        <v>99.972832613612979</v>
      </c>
      <c r="AI882" s="1">
        <v>263.38208919938279</v>
      </c>
      <c r="AJ882" s="1">
        <v>386.18588464616846</v>
      </c>
      <c r="AK882" s="1">
        <v>127.37317424066708</v>
      </c>
      <c r="AL882" s="1">
        <v>222.05841610834563</v>
      </c>
      <c r="AM882" s="1">
        <v>416.42317511745773</v>
      </c>
      <c r="AN882" s="1">
        <v>662.76186071468317</v>
      </c>
      <c r="AO882" s="1">
        <v>235.30034463511552</v>
      </c>
      <c r="AP882" s="1">
        <v>156.02158082050985</v>
      </c>
      <c r="AQ882" s="1">
        <v>402.12397352211133</v>
      </c>
      <c r="AR882" s="1">
        <v>419.3987734358974</v>
      </c>
      <c r="AS882" s="1">
        <v>169.99240388961823</v>
      </c>
      <c r="AT882" s="1">
        <v>562.50007699330308</v>
      </c>
      <c r="AU882" s="1">
        <v>112.65318236136207</v>
      </c>
      <c r="AV882" s="1">
        <v>275.37902970017876</v>
      </c>
      <c r="AW882" s="1">
        <v>402.12101366910889</v>
      </c>
      <c r="AX882" s="1">
        <v>134.86958304702051</v>
      </c>
      <c r="AY882" s="1">
        <v>230.94998443560445</v>
      </c>
      <c r="AZ882" s="1">
        <v>429.14210509084927</v>
      </c>
      <c r="BA882" s="1">
        <v>667.36630169927571</v>
      </c>
      <c r="BB882" s="1">
        <v>248.36784817075591</v>
      </c>
      <c r="BC882" s="1">
        <v>162.65329694336108</v>
      </c>
      <c r="BD882" s="1">
        <v>404.22032014446836</v>
      </c>
      <c r="BE882" s="1">
        <v>428.57726248551813</v>
      </c>
      <c r="BF882" s="1">
        <v>175.51449273836906</v>
      </c>
      <c r="BG882" s="1">
        <v>570.16278413397299</v>
      </c>
      <c r="BH882" s="1">
        <v>113.21305209147698</v>
      </c>
      <c r="BI882" s="1">
        <v>282.73262975265334</v>
      </c>
      <c r="BJ882" s="1">
        <v>411.50910956743166</v>
      </c>
      <c r="BK882" s="1">
        <v>143.40250817414193</v>
      </c>
      <c r="BL882" s="1">
        <v>242.35625610770086</v>
      </c>
      <c r="BM882" s="1">
        <v>433.64251142706757</v>
      </c>
      <c r="BN882" s="1">
        <v>650.07633340011989</v>
      </c>
      <c r="BO882" s="1">
        <v>231.87526051978469</v>
      </c>
      <c r="BP882" s="1">
        <v>141.64461451559137</v>
      </c>
      <c r="BQ882" s="1">
        <v>393.47967425765171</v>
      </c>
      <c r="BR882" s="1">
        <v>413.86707110968354</v>
      </c>
      <c r="BS882" s="1">
        <v>163.99404413668609</v>
      </c>
      <c r="BT882" s="1">
        <v>550.56891534066256</v>
      </c>
      <c r="BU882" s="1">
        <v>105.81899105332522</v>
      </c>
      <c r="BV882" s="1">
        <v>268.91119523543568</v>
      </c>
      <c r="BW882" s="1">
        <v>390.24367763785335</v>
      </c>
      <c r="BX882" s="1">
        <v>132.4324034781298</v>
      </c>
      <c r="BY882" s="1">
        <v>224.26302457679176</v>
      </c>
      <c r="BZ882" s="1">
        <v>420.69980759784528</v>
      </c>
      <c r="CA882" s="1">
        <v>667.48565660263387</v>
      </c>
      <c r="CB882" s="1">
        <v>239.2745067360205</v>
      </c>
      <c r="CC882" s="1">
        <v>159.20368346859073</v>
      </c>
      <c r="CD882" s="1">
        <v>407.02380543284943</v>
      </c>
      <c r="CE882" s="1">
        <v>422.32768227832099</v>
      </c>
      <c r="CF882" s="1">
        <v>174.14637904955151</v>
      </c>
      <c r="CG882" s="1">
        <v>565.94184097064999</v>
      </c>
      <c r="CH882" s="1">
        <v>120.476924656246</v>
      </c>
      <c r="CI882" s="1">
        <v>282.95014429112007</v>
      </c>
      <c r="CJ882" s="1">
        <v>408.24134473177355</v>
      </c>
      <c r="CK882" s="1">
        <v>140.69460749510225</v>
      </c>
      <c r="CL882" s="1">
        <v>231.70834655167332</v>
      </c>
      <c r="CM882" s="1">
        <v>429.67906289517168</v>
      </c>
      <c r="CN882" s="1">
        <v>673.06368382069491</v>
      </c>
      <c r="CO882" s="1">
        <v>253.25949655990124</v>
      </c>
      <c r="CP882" s="1">
        <v>165.21791492431348</v>
      </c>
      <c r="CQ882" s="1">
        <v>409.33158283557196</v>
      </c>
      <c r="CR882" s="1">
        <v>431.64653454415799</v>
      </c>
      <c r="CS882" s="1">
        <v>179.48201485573631</v>
      </c>
      <c r="CT882" s="1">
        <v>573.58639006302838</v>
      </c>
      <c r="CU882" s="1">
        <v>118.00297179091056</v>
      </c>
      <c r="CV882" s="1">
        <v>289.78936530484788</v>
      </c>
      <c r="CW882" s="1">
        <v>411.8436100626198</v>
      </c>
      <c r="CX882" s="1">
        <v>145.83912542037473</v>
      </c>
      <c r="CY882" s="1">
        <v>246.67819890213474</v>
      </c>
      <c r="CZ882" s="1">
        <v>437.38449281971947</v>
      </c>
      <c r="DA882" s="1">
        <v>645.29020281553255</v>
      </c>
      <c r="DB882" s="1">
        <v>231.94945228736654</v>
      </c>
      <c r="DC882" s="1">
        <v>144.41734291746096</v>
      </c>
      <c r="DD882" s="1">
        <v>384.82943367384144</v>
      </c>
      <c r="DE882" s="1">
        <v>412.90319680038749</v>
      </c>
      <c r="DF882" s="1">
        <v>162.29464783039856</v>
      </c>
      <c r="DG882" s="1">
        <v>550.58285806008644</v>
      </c>
      <c r="DH882" s="1">
        <v>99.166282732862754</v>
      </c>
      <c r="DI882" s="1">
        <v>267.14046222111995</v>
      </c>
      <c r="DJ882" s="1">
        <v>387.99554851185479</v>
      </c>
      <c r="DK882" s="1">
        <v>132.92225011530883</v>
      </c>
      <c r="DL882" s="1">
        <v>226.83227343149503</v>
      </c>
      <c r="DM882" s="1">
        <v>420.36276633213521</v>
      </c>
      <c r="DN882" s="1">
        <v>659.8125351577653</v>
      </c>
      <c r="DO882" s="1">
        <v>235.25792049035476</v>
      </c>
      <c r="DP882" s="1">
        <v>155.67242847290734</v>
      </c>
      <c r="DQ882" s="1">
        <v>398.09669883619551</v>
      </c>
      <c r="DR882" s="1">
        <v>420.52811643315471</v>
      </c>
      <c r="DS882" s="1">
        <v>173.55991550292444</v>
      </c>
      <c r="DT882" s="1">
        <v>560.08041568230487</v>
      </c>
      <c r="DU882" s="1">
        <v>110.48021286974671</v>
      </c>
      <c r="DV882" s="1">
        <v>275.5421756911785</v>
      </c>
      <c r="DW882" s="1">
        <v>396.35224550215878</v>
      </c>
      <c r="DX882" s="1">
        <v>137.43480966918258</v>
      </c>
      <c r="DY882" s="1">
        <v>229.09142740980684</v>
      </c>
      <c r="DZ882" s="1">
        <v>432.52088118398592</v>
      </c>
      <c r="EA882" s="1">
        <v>638.84895680327054</v>
      </c>
      <c r="EB882" s="1">
        <v>218.99856466406877</v>
      </c>
      <c r="EC882" s="1">
        <v>140.90750754408182</v>
      </c>
      <c r="ED882" s="1">
        <v>378.11012115358994</v>
      </c>
      <c r="EE882" s="1">
        <v>401.6314904442134</v>
      </c>
      <c r="EF882" s="1">
        <v>151.505651062054</v>
      </c>
      <c r="EG882" s="1">
        <v>545.35375494983862</v>
      </c>
      <c r="EH882" s="1">
        <v>94.126674173900739</v>
      </c>
      <c r="EI882" s="1">
        <v>257.8529831633299</v>
      </c>
      <c r="EJ882" s="1">
        <v>382.12809165448357</v>
      </c>
      <c r="EK882" s="1">
        <v>122.31394500320438</v>
      </c>
      <c r="EL882" s="1">
        <v>219.85380763989949</v>
      </c>
      <c r="EM882" s="1">
        <v>412.14654263707018</v>
      </c>
      <c r="EN882" s="1">
        <v>658.03806482673247</v>
      </c>
      <c r="EO882" s="1">
        <v>231.32618253421055</v>
      </c>
      <c r="EP882" s="1">
        <v>152.83947817242898</v>
      </c>
      <c r="EQ882" s="1">
        <v>397.22414161137323</v>
      </c>
      <c r="ER882" s="1">
        <v>416.4698645934738</v>
      </c>
      <c r="ES882" s="1">
        <v>165.83842872968495</v>
      </c>
      <c r="ET882" s="1">
        <v>559.05831301595617</v>
      </c>
      <c r="EU882" s="1">
        <v>104.82944006647814</v>
      </c>
      <c r="EV882" s="1">
        <v>267.80791510923746</v>
      </c>
      <c r="EW882" s="1">
        <v>396.00068260644423</v>
      </c>
      <c r="EX882" s="1">
        <v>129.04455859893878</v>
      </c>
      <c r="EY882" s="1">
        <v>230.19162231953558</v>
      </c>
      <c r="EZ882" s="1">
        <v>428.60514728652686</v>
      </c>
      <c r="FA882" s="1">
        <v>661.66891957785651</v>
      </c>
      <c r="FB882" s="1">
        <v>243.47619978161057</v>
      </c>
      <c r="FC882" s="1">
        <v>160.08867896240869</v>
      </c>
      <c r="FD882" s="1">
        <v>399.10905745336476</v>
      </c>
      <c r="FE882" s="1">
        <v>425.50799042687828</v>
      </c>
      <c r="FF882" s="1">
        <v>171.5469706210018</v>
      </c>
      <c r="FG882" s="1">
        <v>566.73917820491761</v>
      </c>
      <c r="FH882" s="1">
        <v>108.4231323920434</v>
      </c>
      <c r="FI882" s="1">
        <v>275.6758942004588</v>
      </c>
      <c r="FJ882" s="1">
        <v>411.17460907224353</v>
      </c>
      <c r="FK882" s="1">
        <v>140.96589092790913</v>
      </c>
      <c r="FL882" s="1">
        <v>238.03431331326698</v>
      </c>
      <c r="FM882" s="1">
        <v>429.90053003441568</v>
      </c>
    </row>
    <row r="883" spans="1:169" x14ac:dyDescent="0.2">
      <c r="A883" s="1">
        <v>500.06844015191797</v>
      </c>
      <c r="B883" s="1">
        <v>97.667118195888008</v>
      </c>
      <c r="C883" s="1">
        <v>6.5110159779216632</v>
      </c>
      <c r="D883" s="1">
        <v>301.33984751390238</v>
      </c>
      <c r="E883" s="1">
        <v>279.75284636436049</v>
      </c>
      <c r="F883" s="1">
        <v>27.507769645357406</v>
      </c>
      <c r="G883" s="1">
        <v>439.76692573026571</v>
      </c>
      <c r="H883" s="1">
        <v>10.716900124641377</v>
      </c>
      <c r="I883" s="1">
        <v>152.75444615157335</v>
      </c>
      <c r="J883" s="1">
        <v>275.01215077511682</v>
      </c>
      <c r="K883" s="1">
        <v>33.022444104011647</v>
      </c>
      <c r="L883" s="1">
        <v>138.68928481555173</v>
      </c>
      <c r="M883" s="1">
        <v>327.05309132752927</v>
      </c>
      <c r="N883" s="1">
        <v>509.63182681533061</v>
      </c>
      <c r="O883" s="1">
        <v>105.85510406520231</v>
      </c>
      <c r="P883" s="1">
        <v>15.454416817070474</v>
      </c>
      <c r="Q883" s="1">
        <v>309.02165340625794</v>
      </c>
      <c r="R883" s="1">
        <v>288.15455070555447</v>
      </c>
      <c r="S883" s="1">
        <v>35.901447905995767</v>
      </c>
      <c r="T883" s="1">
        <v>448.34705811170988</v>
      </c>
      <c r="U883" s="1">
        <v>16.653800058140806</v>
      </c>
      <c r="V883" s="1">
        <v>160.63210291283991</v>
      </c>
      <c r="W883" s="1">
        <v>283.8845472194302</v>
      </c>
      <c r="X883" s="1">
        <v>39.545186444509227</v>
      </c>
      <c r="Y883" s="1">
        <v>145.52199764075584</v>
      </c>
      <c r="Z883" s="1">
        <v>335.38235192156378</v>
      </c>
      <c r="AA883" s="1">
        <v>490.50505348850533</v>
      </c>
      <c r="AB883" s="1">
        <v>89.479132326573705</v>
      </c>
      <c r="AC883" s="1">
        <v>-2.4323848612271481</v>
      </c>
      <c r="AD883" s="1">
        <v>293.65804162154683</v>
      </c>
      <c r="AE883" s="1">
        <v>271.35114202316652</v>
      </c>
      <c r="AF883" s="1">
        <v>19.114091384719046</v>
      </c>
      <c r="AG883" s="1">
        <v>431.18679334882154</v>
      </c>
      <c r="AH883" s="1">
        <v>4.7800001911419479</v>
      </c>
      <c r="AI883" s="1">
        <v>144.87678939030678</v>
      </c>
      <c r="AJ883" s="1">
        <v>266.13975433080344</v>
      </c>
      <c r="AK883" s="1">
        <v>26.499701763514064</v>
      </c>
      <c r="AL883" s="1">
        <v>131.85657199034762</v>
      </c>
      <c r="AM883" s="1">
        <v>318.72383073349476</v>
      </c>
      <c r="AN883" s="1">
        <v>508.80426910149333</v>
      </c>
      <c r="AO883" s="1">
        <v>99.342564369762513</v>
      </c>
      <c r="AP883" s="1">
        <v>12.313134929446104</v>
      </c>
      <c r="AQ883" s="1">
        <v>309.98711743803733</v>
      </c>
      <c r="AR883" s="1">
        <v>283.00063468211545</v>
      </c>
      <c r="AS883" s="1">
        <v>31.356647674967242</v>
      </c>
      <c r="AT883" s="1">
        <v>445.72553519687398</v>
      </c>
      <c r="AU883" s="1">
        <v>17.460349938891042</v>
      </c>
      <c r="AV883" s="1">
        <v>156.87372989110278</v>
      </c>
      <c r="AW883" s="1">
        <v>282.07488335374387</v>
      </c>
      <c r="AX883" s="1">
        <v>33.996110569867497</v>
      </c>
      <c r="AY883" s="1">
        <v>140.74814031760644</v>
      </c>
      <c r="AZ883" s="1">
        <v>331.4427607068863</v>
      </c>
      <c r="BA883" s="1">
        <v>513.40871008608576</v>
      </c>
      <c r="BB883" s="1">
        <v>112.41006790540288</v>
      </c>
      <c r="BC883" s="1">
        <v>18.944851052297341</v>
      </c>
      <c r="BD883" s="1">
        <v>312.08346406039436</v>
      </c>
      <c r="BE883" s="1">
        <v>292.17912373173618</v>
      </c>
      <c r="BF883" s="1">
        <v>36.878736523718068</v>
      </c>
      <c r="BG883" s="1">
        <v>453.38824233754394</v>
      </c>
      <c r="BH883" s="1">
        <v>18.02021966900594</v>
      </c>
      <c r="BI883" s="1">
        <v>164.22732994357733</v>
      </c>
      <c r="BJ883" s="1">
        <v>291.46297925206665</v>
      </c>
      <c r="BK883" s="1">
        <v>42.529035696988899</v>
      </c>
      <c r="BL883" s="1">
        <v>152.15441198970285</v>
      </c>
      <c r="BM883" s="1">
        <v>335.94316704310461</v>
      </c>
      <c r="BN883" s="1">
        <v>496.11874178692995</v>
      </c>
      <c r="BO883" s="1">
        <v>95.917480254431666</v>
      </c>
      <c r="BP883" s="1">
        <v>-2.0638313754723616</v>
      </c>
      <c r="BQ883" s="1">
        <v>301.34281817357771</v>
      </c>
      <c r="BR883" s="1">
        <v>277.46893235590159</v>
      </c>
      <c r="BS883" s="1">
        <v>25.358287922035093</v>
      </c>
      <c r="BT883" s="1">
        <v>433.79437354423345</v>
      </c>
      <c r="BU883" s="1">
        <v>10.626158630854185</v>
      </c>
      <c r="BV883" s="1">
        <v>150.40589542635968</v>
      </c>
      <c r="BW883" s="1">
        <v>270.19754732248833</v>
      </c>
      <c r="BX883" s="1">
        <v>31.55893100097677</v>
      </c>
      <c r="BY883" s="1">
        <v>134.06118045879376</v>
      </c>
      <c r="BZ883" s="1">
        <v>323.00046321388231</v>
      </c>
      <c r="CA883" s="1">
        <v>513.52806498944403</v>
      </c>
      <c r="CB883" s="1">
        <v>103.31672647066749</v>
      </c>
      <c r="CC883" s="1">
        <v>15.495237577526982</v>
      </c>
      <c r="CD883" s="1">
        <v>314.88694934877543</v>
      </c>
      <c r="CE883" s="1">
        <v>285.92954352453904</v>
      </c>
      <c r="CF883" s="1">
        <v>35.510622834900531</v>
      </c>
      <c r="CG883" s="1">
        <v>449.16729917422089</v>
      </c>
      <c r="CH883" s="1">
        <v>25.284092233774963</v>
      </c>
      <c r="CI883" s="1">
        <v>164.44484448204409</v>
      </c>
      <c r="CJ883" s="1">
        <v>288.19521441640853</v>
      </c>
      <c r="CK883" s="1">
        <v>39.821135017949231</v>
      </c>
      <c r="CL883" s="1">
        <v>141.50650243367531</v>
      </c>
      <c r="CM883" s="1">
        <v>331.97971851120872</v>
      </c>
      <c r="CN883" s="1">
        <v>519.10609220750496</v>
      </c>
      <c r="CO883" s="1">
        <v>117.30171629454821</v>
      </c>
      <c r="CP883" s="1">
        <v>21.509469033249726</v>
      </c>
      <c r="CQ883" s="1">
        <v>317.19472675149797</v>
      </c>
      <c r="CR883" s="1">
        <v>295.24839579037604</v>
      </c>
      <c r="CS883" s="1">
        <v>40.846258641085313</v>
      </c>
      <c r="CT883" s="1">
        <v>456.81184826659933</v>
      </c>
      <c r="CU883" s="1">
        <v>22.810139368439518</v>
      </c>
      <c r="CV883" s="1">
        <v>171.28406549577187</v>
      </c>
      <c r="CW883" s="1">
        <v>291.79747974725478</v>
      </c>
      <c r="CX883" s="1">
        <v>44.965652943221706</v>
      </c>
      <c r="CY883" s="1">
        <v>156.47635478413673</v>
      </c>
      <c r="CZ883" s="1">
        <v>339.6851484357565</v>
      </c>
      <c r="DA883" s="1">
        <v>491.3326112023426</v>
      </c>
      <c r="DB883" s="1">
        <v>95.991672022013503</v>
      </c>
      <c r="DC883" s="1">
        <v>0.70889702639722252</v>
      </c>
      <c r="DD883" s="1">
        <v>292.69257758976744</v>
      </c>
      <c r="DE883" s="1">
        <v>276.50505804660554</v>
      </c>
      <c r="DF883" s="1">
        <v>23.658891615747571</v>
      </c>
      <c r="DG883" s="1">
        <v>433.80831626365745</v>
      </c>
      <c r="DH883" s="1">
        <v>3.973450310391712</v>
      </c>
      <c r="DI883" s="1">
        <v>148.63516241204391</v>
      </c>
      <c r="DJ883" s="1">
        <v>267.94941819648977</v>
      </c>
      <c r="DK883" s="1">
        <v>32.048777638155798</v>
      </c>
      <c r="DL883" s="1">
        <v>136.63042931349702</v>
      </c>
      <c r="DM883" s="1">
        <v>322.66342194817224</v>
      </c>
      <c r="DN883" s="1">
        <v>505.85494354457546</v>
      </c>
      <c r="DO883" s="1">
        <v>99.300140225001741</v>
      </c>
      <c r="DP883" s="1">
        <v>11.963982581843604</v>
      </c>
      <c r="DQ883" s="1">
        <v>305.95984275212152</v>
      </c>
      <c r="DR883" s="1">
        <v>284.12997767937276</v>
      </c>
      <c r="DS883" s="1">
        <v>34.924159288273465</v>
      </c>
      <c r="DT883" s="1">
        <v>443.30587388587583</v>
      </c>
      <c r="DU883" s="1">
        <v>15.287380447275673</v>
      </c>
      <c r="DV883" s="1">
        <v>157.03687588210249</v>
      </c>
      <c r="DW883" s="1">
        <v>276.30611518679376</v>
      </c>
      <c r="DX883" s="1">
        <v>36.561337192029555</v>
      </c>
      <c r="DY883" s="1">
        <v>138.88958329180883</v>
      </c>
      <c r="DZ883" s="1">
        <v>334.82153680002295</v>
      </c>
      <c r="EA883" s="1">
        <v>484.89136519008071</v>
      </c>
      <c r="EB883" s="1">
        <v>83.040784398715743</v>
      </c>
      <c r="EC883" s="1">
        <v>-2.8009383469819347</v>
      </c>
      <c r="ED883" s="1">
        <v>285.97326506951595</v>
      </c>
      <c r="EE883" s="1">
        <v>265.23335169043145</v>
      </c>
      <c r="EF883" s="1">
        <v>12.869894847403</v>
      </c>
      <c r="EG883" s="1">
        <v>428.57921315340963</v>
      </c>
      <c r="EH883" s="1">
        <v>-1.0661582485702903</v>
      </c>
      <c r="EI883" s="1">
        <v>139.34768335425389</v>
      </c>
      <c r="EJ883" s="1">
        <v>262.08196133911855</v>
      </c>
      <c r="EK883" s="1">
        <v>21.440472526051359</v>
      </c>
      <c r="EL883" s="1">
        <v>129.65196352190148</v>
      </c>
      <c r="EM883" s="1">
        <v>314.44719825310722</v>
      </c>
      <c r="EN883" s="1">
        <v>504.08047321354269</v>
      </c>
      <c r="EO883" s="1">
        <v>95.368402268857537</v>
      </c>
      <c r="EP883" s="1">
        <v>9.1310322813652256</v>
      </c>
      <c r="EQ883" s="1">
        <v>305.08728552729923</v>
      </c>
      <c r="ER883" s="1">
        <v>280.07172583969185</v>
      </c>
      <c r="ES883" s="1">
        <v>27.202672515033949</v>
      </c>
      <c r="ET883" s="1">
        <v>442.28377121952707</v>
      </c>
      <c r="EU883" s="1">
        <v>9.6366076440071211</v>
      </c>
      <c r="EV883" s="1">
        <v>149.30261530016148</v>
      </c>
      <c r="EW883" s="1">
        <v>275.95455229107921</v>
      </c>
      <c r="EX883" s="1">
        <v>28.171086121785763</v>
      </c>
      <c r="EY883" s="1">
        <v>139.98977820153758</v>
      </c>
      <c r="EZ883" s="1">
        <v>330.90580290256389</v>
      </c>
      <c r="FA883" s="1">
        <v>507.71132796466651</v>
      </c>
      <c r="FB883" s="1">
        <v>107.51841951625755</v>
      </c>
      <c r="FC883" s="1">
        <v>16.380233071344957</v>
      </c>
      <c r="FD883" s="1">
        <v>306.97220136929076</v>
      </c>
      <c r="FE883" s="1">
        <v>289.10985167309633</v>
      </c>
      <c r="FF883" s="1">
        <v>32.911214406350823</v>
      </c>
      <c r="FG883" s="1">
        <v>449.96463640848856</v>
      </c>
      <c r="FH883" s="1">
        <v>13.230299969572361</v>
      </c>
      <c r="FI883" s="1">
        <v>157.17059439138279</v>
      </c>
      <c r="FJ883" s="1">
        <v>291.12847875687851</v>
      </c>
      <c r="FK883" s="1">
        <v>40.092418450756092</v>
      </c>
      <c r="FL883" s="1">
        <v>147.83246919526897</v>
      </c>
      <c r="FM883" s="1">
        <v>332.20118565045271</v>
      </c>
    </row>
    <row r="884" spans="1:169" x14ac:dyDescent="0.2">
      <c r="A884" s="1">
        <v>331.55142230483693</v>
      </c>
      <c r="B884" s="1">
        <v>-41.606702675379189</v>
      </c>
      <c r="C884" s="1">
        <v>-136.13336241685258</v>
      </c>
      <c r="D884" s="1">
        <v>199.39009764070838</v>
      </c>
      <c r="E884" s="1">
        <v>135.95865458713644</v>
      </c>
      <c r="F884" s="1">
        <v>-110.26865429131757</v>
      </c>
      <c r="G884" s="1">
        <v>309.81637679217579</v>
      </c>
      <c r="H884" s="1">
        <v>-87.929657285884616</v>
      </c>
      <c r="I884" s="1">
        <v>30.279446344808356</v>
      </c>
      <c r="J884" s="1">
        <v>148.25381071383481</v>
      </c>
      <c r="K884" s="1">
        <v>-70.184635923399355</v>
      </c>
      <c r="L884" s="1">
        <v>45.568091355747697</v>
      </c>
      <c r="M884" s="1">
        <v>220.66646280733019</v>
      </c>
      <c r="N884" s="1">
        <v>341.11480896824958</v>
      </c>
      <c r="O884" s="1">
        <v>-33.418716806064879</v>
      </c>
      <c r="P884" s="1">
        <v>-127.18996157770377</v>
      </c>
      <c r="Q884" s="1">
        <v>207.07190353306393</v>
      </c>
      <c r="R884" s="1">
        <v>144.36035892833041</v>
      </c>
      <c r="S884" s="1">
        <v>-101.87497603067922</v>
      </c>
      <c r="T884" s="1">
        <v>318.39650917361996</v>
      </c>
      <c r="U884" s="1">
        <v>-81.992757352385183</v>
      </c>
      <c r="V884" s="1">
        <v>38.157103106074928</v>
      </c>
      <c r="W884" s="1">
        <v>157.12620715814819</v>
      </c>
      <c r="X884" s="1">
        <v>-63.661893582901776</v>
      </c>
      <c r="Y884" s="1">
        <v>52.400804180951809</v>
      </c>
      <c r="Z884" s="1">
        <v>228.99572340136467</v>
      </c>
      <c r="AA884" s="1">
        <v>321.98803564142429</v>
      </c>
      <c r="AB884" s="1">
        <v>-49.7946885446935</v>
      </c>
      <c r="AC884" s="1">
        <v>-145.07676325600139</v>
      </c>
      <c r="AD884" s="1">
        <v>191.70829174835282</v>
      </c>
      <c r="AE884" s="1">
        <v>127.55695024594247</v>
      </c>
      <c r="AF884" s="1">
        <v>-118.66233255195593</v>
      </c>
      <c r="AG884" s="1">
        <v>301.23624441073162</v>
      </c>
      <c r="AH884" s="1">
        <v>-93.866557219384049</v>
      </c>
      <c r="AI884" s="1">
        <v>22.401789583541785</v>
      </c>
      <c r="AJ884" s="1">
        <v>139.38141426952143</v>
      </c>
      <c r="AK884" s="1">
        <v>-76.707378263896942</v>
      </c>
      <c r="AL884" s="1">
        <v>38.735378530543585</v>
      </c>
      <c r="AM884" s="1">
        <v>212.33720221329571</v>
      </c>
      <c r="AN884" s="1">
        <v>340.2872512544123</v>
      </c>
      <c r="AO884" s="1">
        <v>-39.931256501504684</v>
      </c>
      <c r="AP884" s="1">
        <v>-130.33124346532813</v>
      </c>
      <c r="AQ884" s="1">
        <v>208.03736756484329</v>
      </c>
      <c r="AR884" s="1">
        <v>139.20644290489142</v>
      </c>
      <c r="AS884" s="1">
        <v>-106.41977626170774</v>
      </c>
      <c r="AT884" s="1">
        <v>315.77498625878405</v>
      </c>
      <c r="AU884" s="1">
        <v>-81.186207471634958</v>
      </c>
      <c r="AV884" s="1">
        <v>34.398730084337785</v>
      </c>
      <c r="AW884" s="1">
        <v>155.31654329246186</v>
      </c>
      <c r="AX884" s="1">
        <v>-69.210969457543499</v>
      </c>
      <c r="AY884" s="1">
        <v>47.626946857802409</v>
      </c>
      <c r="AZ884" s="1">
        <v>225.05613218668719</v>
      </c>
      <c r="BA884" s="1">
        <v>344.89169223900473</v>
      </c>
      <c r="BB884" s="1">
        <v>-26.863752965864304</v>
      </c>
      <c r="BC884" s="1">
        <v>-123.6995273424769</v>
      </c>
      <c r="BD884" s="1">
        <v>210.13371418720035</v>
      </c>
      <c r="BE884" s="1">
        <v>148.3849319545121</v>
      </c>
      <c r="BF884" s="1">
        <v>-100.89768741295693</v>
      </c>
      <c r="BG884" s="1">
        <v>323.43769339945402</v>
      </c>
      <c r="BH884" s="1">
        <v>-80.626337741520047</v>
      </c>
      <c r="BI884" s="1">
        <v>41.752330136812361</v>
      </c>
      <c r="BJ884" s="1">
        <v>164.70463919078463</v>
      </c>
      <c r="BK884" s="1">
        <v>-60.678044330422104</v>
      </c>
      <c r="BL884" s="1">
        <v>59.033218529898825</v>
      </c>
      <c r="BM884" s="1">
        <v>229.5565385229055</v>
      </c>
      <c r="BN884" s="1">
        <v>327.60172393984891</v>
      </c>
      <c r="BO884" s="1">
        <v>-43.356340616835546</v>
      </c>
      <c r="BP884" s="1">
        <v>-144.70820977024661</v>
      </c>
      <c r="BQ884" s="1">
        <v>199.3930683003837</v>
      </c>
      <c r="BR884" s="1">
        <v>133.67474057867753</v>
      </c>
      <c r="BS884" s="1">
        <v>-112.41813601463988</v>
      </c>
      <c r="BT884" s="1">
        <v>303.84382460614353</v>
      </c>
      <c r="BU884" s="1">
        <v>-88.020398779671808</v>
      </c>
      <c r="BV884" s="1">
        <v>27.930895619594693</v>
      </c>
      <c r="BW884" s="1">
        <v>143.43920726120635</v>
      </c>
      <c r="BX884" s="1">
        <v>-71.64814902643424</v>
      </c>
      <c r="BY884" s="1">
        <v>40.939986998989717</v>
      </c>
      <c r="BZ884" s="1">
        <v>216.61383469368329</v>
      </c>
      <c r="CA884" s="1">
        <v>345.01104714236294</v>
      </c>
      <c r="CB884" s="1">
        <v>-35.957094400599701</v>
      </c>
      <c r="CC884" s="1">
        <v>-127.14914081724724</v>
      </c>
      <c r="CD884" s="1">
        <v>212.93719947558139</v>
      </c>
      <c r="CE884" s="1">
        <v>142.13535174731501</v>
      </c>
      <c r="CF884" s="1">
        <v>-102.26580110177444</v>
      </c>
      <c r="CG884" s="1">
        <v>319.21675023613096</v>
      </c>
      <c r="CH884" s="1">
        <v>-73.36246517675103</v>
      </c>
      <c r="CI884" s="1">
        <v>41.969844675279091</v>
      </c>
      <c r="CJ884" s="1">
        <v>161.43687435512655</v>
      </c>
      <c r="CK884" s="1">
        <v>-63.385945009461764</v>
      </c>
      <c r="CL884" s="1">
        <v>48.385308973871268</v>
      </c>
      <c r="CM884" s="1">
        <v>225.59308999100963</v>
      </c>
      <c r="CN884" s="1">
        <v>350.58907436042398</v>
      </c>
      <c r="CO884" s="1">
        <v>-21.97210457671898</v>
      </c>
      <c r="CP884" s="1">
        <v>-121.13490936152451</v>
      </c>
      <c r="CQ884" s="1">
        <v>215.24497687830399</v>
      </c>
      <c r="CR884" s="1">
        <v>151.45420401315195</v>
      </c>
      <c r="CS884" s="1">
        <v>-96.930165295589674</v>
      </c>
      <c r="CT884" s="1">
        <v>326.8612993285094</v>
      </c>
      <c r="CU884" s="1">
        <v>-75.836418042086464</v>
      </c>
      <c r="CV884" s="1">
        <v>48.809065689006907</v>
      </c>
      <c r="CW884" s="1">
        <v>165.03913968597274</v>
      </c>
      <c r="CX884" s="1">
        <v>-58.241427084189297</v>
      </c>
      <c r="CY884" s="1">
        <v>63.355161324332713</v>
      </c>
      <c r="CZ884" s="1">
        <v>233.29851991555739</v>
      </c>
      <c r="DA884" s="1">
        <v>322.81559335526157</v>
      </c>
      <c r="DB884" s="1">
        <v>-43.282148849253694</v>
      </c>
      <c r="DC884" s="1">
        <v>-141.93548136837703</v>
      </c>
      <c r="DD884" s="1">
        <v>190.74282771657346</v>
      </c>
      <c r="DE884" s="1">
        <v>132.71086626938146</v>
      </c>
      <c r="DF884" s="1">
        <v>-114.11753232092741</v>
      </c>
      <c r="DG884" s="1">
        <v>303.85776732556752</v>
      </c>
      <c r="DH884" s="1">
        <v>-94.673107100134274</v>
      </c>
      <c r="DI884" s="1">
        <v>26.160162605278927</v>
      </c>
      <c r="DJ884" s="1">
        <v>141.19107813520776</v>
      </c>
      <c r="DK884" s="1">
        <v>-71.158302389255212</v>
      </c>
      <c r="DL884" s="1">
        <v>43.509235853692985</v>
      </c>
      <c r="DM884" s="1">
        <v>216.27679342797319</v>
      </c>
      <c r="DN884" s="1">
        <v>337.33792569749443</v>
      </c>
      <c r="DO884" s="1">
        <v>-39.97368064626545</v>
      </c>
      <c r="DP884" s="1">
        <v>-130.68039581293064</v>
      </c>
      <c r="DQ884" s="1">
        <v>204.01009287892751</v>
      </c>
      <c r="DR884" s="1">
        <v>140.33578590214873</v>
      </c>
      <c r="DS884" s="1">
        <v>-102.85226464840152</v>
      </c>
      <c r="DT884" s="1">
        <v>313.3553249477859</v>
      </c>
      <c r="DU884" s="1">
        <v>-83.35917696325032</v>
      </c>
      <c r="DV884" s="1">
        <v>34.561876075337494</v>
      </c>
      <c r="DW884" s="1">
        <v>149.54777512551175</v>
      </c>
      <c r="DX884" s="1">
        <v>-66.645742835381441</v>
      </c>
      <c r="DY884" s="1">
        <v>45.768389832004793</v>
      </c>
      <c r="DZ884" s="1">
        <v>228.43490827982384</v>
      </c>
      <c r="EA884" s="1">
        <v>316.37434734299967</v>
      </c>
      <c r="EB884" s="1">
        <v>-56.233036472551454</v>
      </c>
      <c r="EC884" s="1">
        <v>-145.44531674175616</v>
      </c>
      <c r="ED884" s="1">
        <v>184.02351519632194</v>
      </c>
      <c r="EE884" s="1">
        <v>121.43915991320743</v>
      </c>
      <c r="EF884" s="1">
        <v>-124.90652908927197</v>
      </c>
      <c r="EG884" s="1">
        <v>298.6286642153197</v>
      </c>
      <c r="EH884" s="1">
        <v>-99.71271565909629</v>
      </c>
      <c r="EI884" s="1">
        <v>16.872683547488876</v>
      </c>
      <c r="EJ884" s="1">
        <v>135.32362127783651</v>
      </c>
      <c r="EK884" s="1">
        <v>-81.766607501359644</v>
      </c>
      <c r="EL884" s="1">
        <v>36.530770062097453</v>
      </c>
      <c r="EM884" s="1">
        <v>208.06056973290814</v>
      </c>
      <c r="EN884" s="1">
        <v>335.56345536646165</v>
      </c>
      <c r="EO884" s="1">
        <v>-43.905418602409668</v>
      </c>
      <c r="EP884" s="1">
        <v>-133.513346113409</v>
      </c>
      <c r="EQ884" s="1">
        <v>203.13753565410519</v>
      </c>
      <c r="ER884" s="1">
        <v>136.27753406246782</v>
      </c>
      <c r="ES884" s="1">
        <v>-110.57375142164103</v>
      </c>
      <c r="ET884" s="1">
        <v>312.33322228143714</v>
      </c>
      <c r="EU884" s="1">
        <v>-89.009949766518886</v>
      </c>
      <c r="EV884" s="1">
        <v>26.827615493396479</v>
      </c>
      <c r="EW884" s="1">
        <v>149.19621222979717</v>
      </c>
      <c r="EX884" s="1">
        <v>-75.035993905625233</v>
      </c>
      <c r="EY884" s="1">
        <v>46.868584741733549</v>
      </c>
      <c r="EZ884" s="1">
        <v>224.51917438236475</v>
      </c>
      <c r="FA884" s="1">
        <v>339.19431011758547</v>
      </c>
      <c r="FB884" s="1">
        <v>-31.755401355009628</v>
      </c>
      <c r="FC884" s="1">
        <v>-126.26414532342929</v>
      </c>
      <c r="FD884" s="1">
        <v>205.02245149609672</v>
      </c>
      <c r="FE884" s="1">
        <v>145.31565989587224</v>
      </c>
      <c r="FF884" s="1">
        <v>-104.86520953032418</v>
      </c>
      <c r="FG884" s="1">
        <v>320.01408747039864</v>
      </c>
      <c r="FH884" s="1">
        <v>-85.416257440953629</v>
      </c>
      <c r="FI884" s="1">
        <v>34.695594584617815</v>
      </c>
      <c r="FJ884" s="1">
        <v>164.37013869559652</v>
      </c>
      <c r="FK884" s="1">
        <v>-63.11466157665491</v>
      </c>
      <c r="FL884" s="1">
        <v>54.711275735464937</v>
      </c>
      <c r="FM884" s="1">
        <v>225.8145571302536</v>
      </c>
    </row>
    <row r="885" spans="1:169" x14ac:dyDescent="0.2">
      <c r="A885" s="1">
        <v>152.10845003870594</v>
      </c>
      <c r="B885" s="1">
        <v>-178.71000221078597</v>
      </c>
      <c r="C885" s="1">
        <v>-275.31081900537157</v>
      </c>
      <c r="D885" s="1">
        <v>90.741785651152071</v>
      </c>
      <c r="E885" s="1">
        <v>-12.704004133322529</v>
      </c>
      <c r="F885" s="1">
        <v>-245.55612609360048</v>
      </c>
      <c r="G885" s="1">
        <v>172.21323465638679</v>
      </c>
      <c r="H885" s="1">
        <v>-182.46987194621363</v>
      </c>
      <c r="I885" s="1">
        <v>-92.054580959636652</v>
      </c>
      <c r="J885" s="1">
        <v>17.056416541170819</v>
      </c>
      <c r="K885" s="1">
        <v>-170.64126120852757</v>
      </c>
      <c r="L885" s="1">
        <v>-50.028985735591277</v>
      </c>
      <c r="M885" s="1">
        <v>106.82921628969119</v>
      </c>
      <c r="N885" s="1">
        <v>161.67183670211855</v>
      </c>
      <c r="O885" s="1">
        <v>-170.52201634147167</v>
      </c>
      <c r="P885" s="1">
        <v>-266.36741816622276</v>
      </c>
      <c r="Q885" s="1">
        <v>98.423591543507612</v>
      </c>
      <c r="R885" s="1">
        <v>-4.3022997921285651</v>
      </c>
      <c r="S885" s="1">
        <v>-237.16244783296213</v>
      </c>
      <c r="T885" s="1">
        <v>180.79336703783096</v>
      </c>
      <c r="U885" s="1">
        <v>-176.5329720127142</v>
      </c>
      <c r="V885" s="1">
        <v>-84.176924198370074</v>
      </c>
      <c r="W885" s="1">
        <v>25.928812985484193</v>
      </c>
      <c r="X885" s="1">
        <v>-164.11851886802998</v>
      </c>
      <c r="Y885" s="1">
        <v>-43.196272910387165</v>
      </c>
      <c r="Z885" s="1">
        <v>115.15847688372567</v>
      </c>
      <c r="AA885" s="1">
        <v>142.54506337529332</v>
      </c>
      <c r="AB885" s="1">
        <v>-186.89798808010028</v>
      </c>
      <c r="AC885" s="1">
        <v>-284.25421984452038</v>
      </c>
      <c r="AD885" s="1">
        <v>83.05997975879653</v>
      </c>
      <c r="AE885" s="1">
        <v>-21.105708474516494</v>
      </c>
      <c r="AF885" s="1">
        <v>-253.94980435423884</v>
      </c>
      <c r="AG885" s="1">
        <v>163.63310227494262</v>
      </c>
      <c r="AH885" s="1">
        <v>-188.40677187971306</v>
      </c>
      <c r="AI885" s="1">
        <v>-99.932237720903231</v>
      </c>
      <c r="AJ885" s="1">
        <v>8.1840200968574468</v>
      </c>
      <c r="AK885" s="1">
        <v>-177.16400354902515</v>
      </c>
      <c r="AL885" s="1">
        <v>-56.861698560795389</v>
      </c>
      <c r="AM885" s="1">
        <v>98.499955695656709</v>
      </c>
      <c r="AN885" s="1">
        <v>160.8442789882813</v>
      </c>
      <c r="AO885" s="1">
        <v>-177.03455603691148</v>
      </c>
      <c r="AP885" s="1">
        <v>-269.50870005384712</v>
      </c>
      <c r="AQ885" s="1">
        <v>99.389055575286989</v>
      </c>
      <c r="AR885" s="1">
        <v>-9.4562158155675533</v>
      </c>
      <c r="AS885" s="1">
        <v>-241.70724806399065</v>
      </c>
      <c r="AT885" s="1">
        <v>178.17184412299505</v>
      </c>
      <c r="AU885" s="1">
        <v>-175.72642213196397</v>
      </c>
      <c r="AV885" s="1">
        <v>-87.93529722010723</v>
      </c>
      <c r="AW885" s="1">
        <v>24.119149119797861</v>
      </c>
      <c r="AX885" s="1">
        <v>-169.66759474267172</v>
      </c>
      <c r="AY885" s="1">
        <v>-47.970130233536565</v>
      </c>
      <c r="AZ885" s="1">
        <v>111.21888566904821</v>
      </c>
      <c r="BA885" s="1">
        <v>165.44871997287373</v>
      </c>
      <c r="BB885" s="1">
        <v>-163.9670525012711</v>
      </c>
      <c r="BC885" s="1">
        <v>-262.87698393099589</v>
      </c>
      <c r="BD885" s="1">
        <v>101.48540219764404</v>
      </c>
      <c r="BE885" s="1">
        <v>-0.27772676594687606</v>
      </c>
      <c r="BF885" s="1">
        <v>-236.18515921523982</v>
      </c>
      <c r="BG885" s="1">
        <v>185.83455126366502</v>
      </c>
      <c r="BH885" s="1">
        <v>-175.16655240184906</v>
      </c>
      <c r="BI885" s="1">
        <v>-80.58169716763264</v>
      </c>
      <c r="BJ885" s="1">
        <v>33.507245018120621</v>
      </c>
      <c r="BK885" s="1">
        <v>-161.13466961555031</v>
      </c>
      <c r="BL885" s="1">
        <v>-36.563858561440149</v>
      </c>
      <c r="BM885" s="1">
        <v>115.71929200526651</v>
      </c>
      <c r="BN885" s="1">
        <v>148.15875167371794</v>
      </c>
      <c r="BO885" s="1">
        <v>-180.45964015224232</v>
      </c>
      <c r="BP885" s="1">
        <v>-283.8856663587656</v>
      </c>
      <c r="BQ885" s="1">
        <v>90.744756310827398</v>
      </c>
      <c r="BR885" s="1">
        <v>-14.987918141781449</v>
      </c>
      <c r="BS885" s="1">
        <v>-247.70560781692279</v>
      </c>
      <c r="BT885" s="1">
        <v>166.24068247035453</v>
      </c>
      <c r="BU885" s="1">
        <v>-182.56061344000082</v>
      </c>
      <c r="BV885" s="1">
        <v>-94.403131684850322</v>
      </c>
      <c r="BW885" s="1">
        <v>12.241813088542354</v>
      </c>
      <c r="BX885" s="1">
        <v>-172.10477431156244</v>
      </c>
      <c r="BY885" s="1">
        <v>-54.657090092349257</v>
      </c>
      <c r="BZ885" s="1">
        <v>102.77658817604429</v>
      </c>
      <c r="CA885" s="1">
        <v>165.56807487623195</v>
      </c>
      <c r="CB885" s="1">
        <v>-173.06039393600651</v>
      </c>
      <c r="CC885" s="1">
        <v>-266.32659740576622</v>
      </c>
      <c r="CD885" s="1">
        <v>104.2888874860251</v>
      </c>
      <c r="CE885" s="1">
        <v>-6.5273069731439453</v>
      </c>
      <c r="CF885" s="1">
        <v>-237.55327290405737</v>
      </c>
      <c r="CG885" s="1">
        <v>181.61360810034199</v>
      </c>
      <c r="CH885" s="1">
        <v>-167.90267983708006</v>
      </c>
      <c r="CI885" s="1">
        <v>-80.364182629165924</v>
      </c>
      <c r="CJ885" s="1">
        <v>30.239480182462547</v>
      </c>
      <c r="CK885" s="1">
        <v>-163.84257029458999</v>
      </c>
      <c r="CL885" s="1">
        <v>-47.211768117467706</v>
      </c>
      <c r="CM885" s="1">
        <v>111.75584347337063</v>
      </c>
      <c r="CN885" s="1">
        <v>171.14610209429296</v>
      </c>
      <c r="CO885" s="1">
        <v>-159.07540411212577</v>
      </c>
      <c r="CP885" s="1">
        <v>-260.3123659500435</v>
      </c>
      <c r="CQ885" s="1">
        <v>106.59666488874765</v>
      </c>
      <c r="CR885" s="1">
        <v>2.7915452926929758</v>
      </c>
      <c r="CS885" s="1">
        <v>-232.21763709787257</v>
      </c>
      <c r="CT885" s="1">
        <v>189.25815719272043</v>
      </c>
      <c r="CU885" s="1">
        <v>-170.37663270241549</v>
      </c>
      <c r="CV885" s="1">
        <v>-73.524961615438102</v>
      </c>
      <c r="CW885" s="1">
        <v>33.841745513308744</v>
      </c>
      <c r="CX885" s="1">
        <v>-158.69805236931751</v>
      </c>
      <c r="CY885" s="1">
        <v>-32.241915767006262</v>
      </c>
      <c r="CZ885" s="1">
        <v>119.4612733979184</v>
      </c>
      <c r="DA885" s="1">
        <v>143.37262108913058</v>
      </c>
      <c r="DB885" s="1">
        <v>-180.38544838466046</v>
      </c>
      <c r="DC885" s="1">
        <v>-281.11293795689602</v>
      </c>
      <c r="DD885" s="1">
        <v>82.094515727017153</v>
      </c>
      <c r="DE885" s="1">
        <v>-15.951792451077505</v>
      </c>
      <c r="DF885" s="1">
        <v>-249.40500412321032</v>
      </c>
      <c r="DG885" s="1">
        <v>166.25462518977852</v>
      </c>
      <c r="DH885" s="1">
        <v>-189.21332176046329</v>
      </c>
      <c r="DI885" s="1">
        <v>-96.173864699166074</v>
      </c>
      <c r="DJ885" s="1">
        <v>9.9936839625437788</v>
      </c>
      <c r="DK885" s="1">
        <v>-171.61492767438341</v>
      </c>
      <c r="DL885" s="1">
        <v>-52.087841237645989</v>
      </c>
      <c r="DM885" s="1">
        <v>102.43954691033417</v>
      </c>
      <c r="DN885" s="1">
        <v>157.89495343136338</v>
      </c>
      <c r="DO885" s="1">
        <v>-177.07698018167224</v>
      </c>
      <c r="DP885" s="1">
        <v>-269.85785240144963</v>
      </c>
      <c r="DQ885" s="1">
        <v>95.36178088937119</v>
      </c>
      <c r="DR885" s="1">
        <v>-8.3268728183102532</v>
      </c>
      <c r="DS885" s="1">
        <v>-238.13973645068444</v>
      </c>
      <c r="DT885" s="1">
        <v>175.7521828119969</v>
      </c>
      <c r="DU885" s="1">
        <v>-177.89939162357933</v>
      </c>
      <c r="DV885" s="1">
        <v>-87.772151229107507</v>
      </c>
      <c r="DW885" s="1">
        <v>18.350380952847765</v>
      </c>
      <c r="DX885" s="1">
        <v>-167.10236812050965</v>
      </c>
      <c r="DY885" s="1">
        <v>-49.828687259334181</v>
      </c>
      <c r="DZ885" s="1">
        <v>114.59766176218483</v>
      </c>
      <c r="EA885" s="1">
        <v>136.9313750768687</v>
      </c>
      <c r="EB885" s="1">
        <v>-193.33633600795824</v>
      </c>
      <c r="EC885" s="1">
        <v>-284.62277333027515</v>
      </c>
      <c r="ED885" s="1">
        <v>75.375203206765661</v>
      </c>
      <c r="EE885" s="1">
        <v>-27.223498807251538</v>
      </c>
      <c r="EF885" s="1">
        <v>-260.19400089155488</v>
      </c>
      <c r="EG885" s="1">
        <v>161.0255220795307</v>
      </c>
      <c r="EH885" s="1">
        <v>-194.2529303194253</v>
      </c>
      <c r="EI885" s="1">
        <v>-105.46134375695614</v>
      </c>
      <c r="EJ885" s="1">
        <v>4.1262271051725392</v>
      </c>
      <c r="EK885" s="1">
        <v>-182.22323278648787</v>
      </c>
      <c r="EL885" s="1">
        <v>-59.066307029241521</v>
      </c>
      <c r="EM885" s="1">
        <v>94.223323215269133</v>
      </c>
      <c r="EN885" s="1">
        <v>156.12048310033066</v>
      </c>
      <c r="EO885" s="1">
        <v>-181.00871813781646</v>
      </c>
      <c r="EP885" s="1">
        <v>-272.69080270192802</v>
      </c>
      <c r="EQ885" s="1">
        <v>94.489223664548874</v>
      </c>
      <c r="ER885" s="1">
        <v>-12.385124657991161</v>
      </c>
      <c r="ES885" s="1">
        <v>-245.86122322392393</v>
      </c>
      <c r="ET885" s="1">
        <v>174.73008014564812</v>
      </c>
      <c r="EU885" s="1">
        <v>-183.55016442684789</v>
      </c>
      <c r="EV885" s="1">
        <v>-95.506411811048537</v>
      </c>
      <c r="EW885" s="1">
        <v>17.998818057133175</v>
      </c>
      <c r="EX885" s="1">
        <v>-175.49261919075346</v>
      </c>
      <c r="EY885" s="1">
        <v>-48.728492349605425</v>
      </c>
      <c r="EZ885" s="1">
        <v>110.68192786472578</v>
      </c>
      <c r="FA885" s="1">
        <v>159.75133785145451</v>
      </c>
      <c r="FB885" s="1">
        <v>-168.85870089041643</v>
      </c>
      <c r="FC885" s="1">
        <v>-265.44160191194828</v>
      </c>
      <c r="FD885" s="1">
        <v>96.374139506540416</v>
      </c>
      <c r="FE885" s="1">
        <v>-3.3469988245867279</v>
      </c>
      <c r="FF885" s="1">
        <v>-240.15268133260707</v>
      </c>
      <c r="FG885" s="1">
        <v>182.41094533460961</v>
      </c>
      <c r="FH885" s="1">
        <v>-179.95647210128263</v>
      </c>
      <c r="FI885" s="1">
        <v>-87.638432719827179</v>
      </c>
      <c r="FJ885" s="1">
        <v>33.172744522932497</v>
      </c>
      <c r="FK885" s="1">
        <v>-163.57128686178311</v>
      </c>
      <c r="FL885" s="1">
        <v>-40.885801355874037</v>
      </c>
      <c r="FM885" s="1">
        <v>111.97731061261462</v>
      </c>
    </row>
    <row r="886" spans="1:169" x14ac:dyDescent="0.2">
      <c r="A886" s="1">
        <v>-30.797106872174542</v>
      </c>
      <c r="B886" s="1">
        <v>-312.65513366221302</v>
      </c>
      <c r="C886" s="1">
        <v>-406.8050671725386</v>
      </c>
      <c r="D886" s="1">
        <v>-19.505505682273117</v>
      </c>
      <c r="E886" s="1">
        <v>-158.39996993870355</v>
      </c>
      <c r="F886" s="1">
        <v>-375.19551898335726</v>
      </c>
      <c r="G886" s="1">
        <v>29.105662890141812</v>
      </c>
      <c r="H886" s="1">
        <v>-271.33254205252121</v>
      </c>
      <c r="I886" s="1">
        <v>-214.22739486469084</v>
      </c>
      <c r="J886" s="1">
        <v>-115.24581955677218</v>
      </c>
      <c r="K886" s="1">
        <v>-265.44374836464038</v>
      </c>
      <c r="L886" s="1">
        <v>-143.73379841884548</v>
      </c>
      <c r="M886" s="1">
        <v>-8.3287026759177962</v>
      </c>
      <c r="N886" s="1">
        <v>-21.233720208761923</v>
      </c>
      <c r="O886" s="1">
        <v>-304.46714779289869</v>
      </c>
      <c r="P886" s="1">
        <v>-397.86166633338979</v>
      </c>
      <c r="Q886" s="1">
        <v>-11.823699789917573</v>
      </c>
      <c r="R886" s="1">
        <v>-149.99826559750957</v>
      </c>
      <c r="S886" s="1">
        <v>-366.80184072271891</v>
      </c>
      <c r="T886" s="1">
        <v>37.685795271585995</v>
      </c>
      <c r="U886" s="1">
        <v>-265.39564211902177</v>
      </c>
      <c r="V886" s="1">
        <v>-206.34973810342427</v>
      </c>
      <c r="W886" s="1">
        <v>-106.37342311245881</v>
      </c>
      <c r="X886" s="1">
        <v>-258.9210060241428</v>
      </c>
      <c r="Y886" s="1">
        <v>-136.90108559364137</v>
      </c>
      <c r="Z886" s="1">
        <v>5.5791811668370883E-4</v>
      </c>
      <c r="AA886" s="1">
        <v>-40.36049353558716</v>
      </c>
      <c r="AB886" s="1">
        <v>-320.84311953152735</v>
      </c>
      <c r="AC886" s="1">
        <v>-415.74846801168741</v>
      </c>
      <c r="AD886" s="1">
        <v>-27.187311574628662</v>
      </c>
      <c r="AE886" s="1">
        <v>-166.80167427989753</v>
      </c>
      <c r="AF886" s="1">
        <v>-383.58919724399561</v>
      </c>
      <c r="AG886" s="1">
        <v>20.525530508697628</v>
      </c>
      <c r="AH886" s="1">
        <v>-277.26944198602064</v>
      </c>
      <c r="AI886" s="1">
        <v>-222.1050516259574</v>
      </c>
      <c r="AJ886" s="1">
        <v>-124.11821600108554</v>
      </c>
      <c r="AK886" s="1">
        <v>-271.96649070513797</v>
      </c>
      <c r="AL886" s="1">
        <v>-150.56651124404959</v>
      </c>
      <c r="AM886" s="1">
        <v>-16.657963269952276</v>
      </c>
      <c r="AN886" s="1">
        <v>-22.061277922599189</v>
      </c>
      <c r="AO886" s="1">
        <v>-310.97968748833853</v>
      </c>
      <c r="AP886" s="1">
        <v>-401.00294822101415</v>
      </c>
      <c r="AQ886" s="1">
        <v>-10.858235758138198</v>
      </c>
      <c r="AR886" s="1">
        <v>-155.15218162094857</v>
      </c>
      <c r="AS886" s="1">
        <v>-371.34664095374745</v>
      </c>
      <c r="AT886" s="1">
        <v>35.064272356750081</v>
      </c>
      <c r="AU886" s="1">
        <v>-264.58909223827152</v>
      </c>
      <c r="AV886" s="1">
        <v>-210.1081111251614</v>
      </c>
      <c r="AW886" s="1">
        <v>-108.18308697814514</v>
      </c>
      <c r="AX886" s="1">
        <v>-264.47008189878454</v>
      </c>
      <c r="AY886" s="1">
        <v>-141.67494291679077</v>
      </c>
      <c r="AZ886" s="1">
        <v>-3.9390332965607797</v>
      </c>
      <c r="BA886" s="1">
        <v>-17.456836938006749</v>
      </c>
      <c r="BB886" s="1">
        <v>-297.91218395269811</v>
      </c>
      <c r="BC886" s="1">
        <v>-394.37123209816292</v>
      </c>
      <c r="BD886" s="1">
        <v>-8.7618891357811499</v>
      </c>
      <c r="BE886" s="1">
        <v>-145.97369257132789</v>
      </c>
      <c r="BF886" s="1">
        <v>-365.8245521049966</v>
      </c>
      <c r="BG886" s="1">
        <v>42.726979497420054</v>
      </c>
      <c r="BH886" s="1">
        <v>-264.02922250815664</v>
      </c>
      <c r="BI886" s="1">
        <v>-202.75451107268685</v>
      </c>
      <c r="BJ886" s="1">
        <v>-98.794991079822381</v>
      </c>
      <c r="BK886" s="1">
        <v>-255.93715677166313</v>
      </c>
      <c r="BL886" s="1">
        <v>-130.26867124469436</v>
      </c>
      <c r="BM886" s="1">
        <v>0.56137303965751872</v>
      </c>
      <c r="BN886" s="1">
        <v>-34.74680523716254</v>
      </c>
      <c r="BO886" s="1">
        <v>-314.40477160366942</v>
      </c>
      <c r="BP886" s="1">
        <v>-415.37991452593263</v>
      </c>
      <c r="BQ886" s="1">
        <v>-19.502535022597787</v>
      </c>
      <c r="BR886" s="1">
        <v>-160.68388394716249</v>
      </c>
      <c r="BS886" s="1">
        <v>-377.34500070667957</v>
      </c>
      <c r="BT886" s="1">
        <v>23.133110704109548</v>
      </c>
      <c r="BU886" s="1">
        <v>-271.42328354630843</v>
      </c>
      <c r="BV886" s="1">
        <v>-216.57594558990451</v>
      </c>
      <c r="BW886" s="1">
        <v>-120.06042300940064</v>
      </c>
      <c r="BX886" s="1">
        <v>-266.90726146767526</v>
      </c>
      <c r="BY886" s="1">
        <v>-148.36190277560345</v>
      </c>
      <c r="BZ886" s="1">
        <v>-12.381330789564704</v>
      </c>
      <c r="CA886" s="1">
        <v>-17.337482034648541</v>
      </c>
      <c r="CB886" s="1">
        <v>-307.00552538743352</v>
      </c>
      <c r="CC886" s="1">
        <v>-397.82084557293325</v>
      </c>
      <c r="CD886" s="1">
        <v>-5.9584038474000867</v>
      </c>
      <c r="CE886" s="1">
        <v>-152.22327277852497</v>
      </c>
      <c r="CF886" s="1">
        <v>-367.19266579381417</v>
      </c>
      <c r="CG886" s="1">
        <v>38.506036334097018</v>
      </c>
      <c r="CH886" s="1">
        <v>-256.7653499433876</v>
      </c>
      <c r="CI886" s="1">
        <v>-202.53699653422009</v>
      </c>
      <c r="CJ886" s="1">
        <v>-102.06275591548045</v>
      </c>
      <c r="CK886" s="1">
        <v>-258.64505745070278</v>
      </c>
      <c r="CL886" s="1">
        <v>-140.9165808007219</v>
      </c>
      <c r="CM886" s="1">
        <v>-3.40207549223835</v>
      </c>
      <c r="CN886" s="1">
        <v>-11.759454816587517</v>
      </c>
      <c r="CO886" s="1">
        <v>-293.02053556355281</v>
      </c>
      <c r="CP886" s="1">
        <v>-391.80661411721053</v>
      </c>
      <c r="CQ886" s="1">
        <v>-3.6506264446775276</v>
      </c>
      <c r="CR886" s="1">
        <v>-142.90442051268803</v>
      </c>
      <c r="CS886" s="1">
        <v>-361.85702998762935</v>
      </c>
      <c r="CT886" s="1">
        <v>46.150585426475459</v>
      </c>
      <c r="CU886" s="1">
        <v>-259.23930280872304</v>
      </c>
      <c r="CV886" s="1">
        <v>-195.69777552049231</v>
      </c>
      <c r="CW886" s="1">
        <v>-98.460490584634258</v>
      </c>
      <c r="CX886" s="1">
        <v>-253.50053952543033</v>
      </c>
      <c r="CY886" s="1">
        <v>-125.94672845026047</v>
      </c>
      <c r="CZ886" s="1">
        <v>4.3033544323094075</v>
      </c>
      <c r="DA886" s="1">
        <v>-39.532935821749895</v>
      </c>
      <c r="DB886" s="1">
        <v>-314.33057983608751</v>
      </c>
      <c r="DC886" s="1">
        <v>-412.60718612406305</v>
      </c>
      <c r="DD886" s="1">
        <v>-28.152775606408035</v>
      </c>
      <c r="DE886" s="1">
        <v>-161.64775825645853</v>
      </c>
      <c r="DF886" s="1">
        <v>-379.04439701296707</v>
      </c>
      <c r="DG886" s="1">
        <v>23.147053423533546</v>
      </c>
      <c r="DH886" s="1">
        <v>-278.07599186677089</v>
      </c>
      <c r="DI886" s="1">
        <v>-218.34667860422027</v>
      </c>
      <c r="DJ886" s="1">
        <v>-122.30855213539921</v>
      </c>
      <c r="DK886" s="1">
        <v>-266.41741483049623</v>
      </c>
      <c r="DL886" s="1">
        <v>-145.79265392090019</v>
      </c>
      <c r="DM886" s="1">
        <v>-12.718372055274813</v>
      </c>
      <c r="DN886" s="1">
        <v>-25.010603479517098</v>
      </c>
      <c r="DO886" s="1">
        <v>-311.02211163309926</v>
      </c>
      <c r="DP886" s="1">
        <v>-401.35210056861666</v>
      </c>
      <c r="DQ886" s="1">
        <v>-14.885510444053995</v>
      </c>
      <c r="DR886" s="1">
        <v>-154.02283862369126</v>
      </c>
      <c r="DS886" s="1">
        <v>-367.77912934044122</v>
      </c>
      <c r="DT886" s="1">
        <v>32.644611045751937</v>
      </c>
      <c r="DU886" s="1">
        <v>-266.76206172988691</v>
      </c>
      <c r="DV886" s="1">
        <v>-209.94496513416169</v>
      </c>
      <c r="DW886" s="1">
        <v>-113.95185514509524</v>
      </c>
      <c r="DX886" s="1">
        <v>-261.90485527662247</v>
      </c>
      <c r="DY886" s="1">
        <v>-143.53349994258838</v>
      </c>
      <c r="DZ886" s="1">
        <v>-0.56025720342415131</v>
      </c>
      <c r="EA886" s="1">
        <v>-45.97418183401178</v>
      </c>
      <c r="EB886" s="1">
        <v>-327.28146745938528</v>
      </c>
      <c r="EC886" s="1">
        <v>-416.11702149744218</v>
      </c>
      <c r="ED886" s="1">
        <v>-34.872088126659534</v>
      </c>
      <c r="EE886" s="1">
        <v>-172.91946461263257</v>
      </c>
      <c r="EF886" s="1">
        <v>-389.83339378131166</v>
      </c>
      <c r="EG886" s="1">
        <v>17.917950313285708</v>
      </c>
      <c r="EH886" s="1">
        <v>-283.11560042573285</v>
      </c>
      <c r="EI886" s="1">
        <v>-227.6341576620103</v>
      </c>
      <c r="EJ886" s="1">
        <v>-128.17600899277045</v>
      </c>
      <c r="EK886" s="1">
        <v>-277.02571994260069</v>
      </c>
      <c r="EL886" s="1">
        <v>-152.77111971249573</v>
      </c>
      <c r="EM886" s="1">
        <v>-20.934595750339849</v>
      </c>
      <c r="EN886" s="1">
        <v>-26.785073810549836</v>
      </c>
      <c r="EO886" s="1">
        <v>-314.95384958924353</v>
      </c>
      <c r="EP886" s="1">
        <v>-404.18505086909505</v>
      </c>
      <c r="EQ886" s="1">
        <v>-15.758067668876309</v>
      </c>
      <c r="ER886" s="1">
        <v>-158.08109046337216</v>
      </c>
      <c r="ES886" s="1">
        <v>-375.50061611368073</v>
      </c>
      <c r="ET886" s="1">
        <v>31.622508379403147</v>
      </c>
      <c r="EU886" s="1">
        <v>-272.41283453315543</v>
      </c>
      <c r="EV886" s="1">
        <v>-217.67922571610271</v>
      </c>
      <c r="EW886" s="1">
        <v>-114.30341804080983</v>
      </c>
      <c r="EX886" s="1">
        <v>-270.29510634686631</v>
      </c>
      <c r="EY886" s="1">
        <v>-142.43330503285964</v>
      </c>
      <c r="EZ886" s="1">
        <v>-4.475991100883209</v>
      </c>
      <c r="FA886" s="1">
        <v>-23.15421905942598</v>
      </c>
      <c r="FB886" s="1">
        <v>-302.80383234184342</v>
      </c>
      <c r="FC886" s="1">
        <v>-396.93585007911531</v>
      </c>
      <c r="FD886" s="1">
        <v>-13.873151826884772</v>
      </c>
      <c r="FE886" s="1">
        <v>-149.04296462996774</v>
      </c>
      <c r="FF886" s="1">
        <v>-369.79207422236385</v>
      </c>
      <c r="FG886" s="1">
        <v>39.303373568364648</v>
      </c>
      <c r="FH886" s="1">
        <v>-268.81914220759023</v>
      </c>
      <c r="FI886" s="1">
        <v>-209.81124662488139</v>
      </c>
      <c r="FJ886" s="1">
        <v>-99.129491575010505</v>
      </c>
      <c r="FK886" s="1">
        <v>-258.37377401789593</v>
      </c>
      <c r="FL886" s="1">
        <v>-134.59061403912824</v>
      </c>
      <c r="FM886" s="1">
        <v>-3.1806083529943701</v>
      </c>
    </row>
    <row r="887" spans="1:169" x14ac:dyDescent="0.2">
      <c r="A887" s="1">
        <v>-213.45138231844905</v>
      </c>
      <c r="B887" s="1">
        <v>-437.74331794716198</v>
      </c>
      <c r="C887" s="1">
        <v>-526.00842659016553</v>
      </c>
      <c r="D887" s="1">
        <v>-128.65140468557664</v>
      </c>
      <c r="E887" s="1">
        <v>-302.47575254720937</v>
      </c>
      <c r="F887" s="1">
        <v>-492.52890756522754</v>
      </c>
      <c r="G887" s="1">
        <v>-115.6318230264242</v>
      </c>
      <c r="H887" s="1">
        <v>-352.86253275308133</v>
      </c>
      <c r="I887" s="1">
        <v>-328.64119375064467</v>
      </c>
      <c r="J887" s="1">
        <v>-244.02495773497338</v>
      </c>
      <c r="K887" s="1">
        <v>-354.66462771069536</v>
      </c>
      <c r="L887" s="1">
        <v>-232.7896819514541</v>
      </c>
      <c r="M887" s="1">
        <v>-124.69099551233188</v>
      </c>
      <c r="N887" s="1">
        <v>-203.88799565503643</v>
      </c>
      <c r="O887" s="1">
        <v>-429.55533207784765</v>
      </c>
      <c r="P887" s="1">
        <v>-517.06502575101672</v>
      </c>
      <c r="Q887" s="1">
        <v>-120.9695987932211</v>
      </c>
      <c r="R887" s="1">
        <v>-294.07404820601539</v>
      </c>
      <c r="S887" s="1">
        <v>-484.13522930458919</v>
      </c>
      <c r="T887" s="1">
        <v>-107.05169064498001</v>
      </c>
      <c r="U887" s="1">
        <v>-346.92563281958189</v>
      </c>
      <c r="V887" s="1">
        <v>-320.76353698937811</v>
      </c>
      <c r="W887" s="1">
        <v>-235.15256129066</v>
      </c>
      <c r="X887" s="1">
        <v>-348.14188537019777</v>
      </c>
      <c r="Y887" s="1">
        <v>-225.95696912624999</v>
      </c>
      <c r="Z887" s="1">
        <v>-116.3617349182974</v>
      </c>
      <c r="AA887" s="1">
        <v>-223.01476898186166</v>
      </c>
      <c r="AB887" s="1">
        <v>-445.93130381647632</v>
      </c>
      <c r="AC887" s="1">
        <v>-534.95182742931433</v>
      </c>
      <c r="AD887" s="1">
        <v>-136.33321057793219</v>
      </c>
      <c r="AE887" s="1">
        <v>-310.87745688840334</v>
      </c>
      <c r="AF887" s="1">
        <v>-500.92258582586589</v>
      </c>
      <c r="AG887" s="1">
        <v>-124.21195540786839</v>
      </c>
      <c r="AH887" s="1">
        <v>-358.79943268658076</v>
      </c>
      <c r="AI887" s="1">
        <v>-336.51885051191124</v>
      </c>
      <c r="AJ887" s="1">
        <v>-252.89735417928676</v>
      </c>
      <c r="AK887" s="1">
        <v>-361.18737005119294</v>
      </c>
      <c r="AL887" s="1">
        <v>-239.62239477665821</v>
      </c>
      <c r="AM887" s="1">
        <v>-133.02025610636636</v>
      </c>
      <c r="AN887" s="1">
        <v>-204.71555336887369</v>
      </c>
      <c r="AO887" s="1">
        <v>-436.06787177328749</v>
      </c>
      <c r="AP887" s="1">
        <v>-520.20630763864108</v>
      </c>
      <c r="AQ887" s="1">
        <v>-120.00413476144172</v>
      </c>
      <c r="AR887" s="1">
        <v>-299.22796422945441</v>
      </c>
      <c r="AS887" s="1">
        <v>-488.68002953561773</v>
      </c>
      <c r="AT887" s="1">
        <v>-109.67321355981593</v>
      </c>
      <c r="AU887" s="1">
        <v>-346.11908293883164</v>
      </c>
      <c r="AV887" s="1">
        <v>-324.52191001111527</v>
      </c>
      <c r="AW887" s="1">
        <v>-236.96222515634634</v>
      </c>
      <c r="AX887" s="1">
        <v>-353.69096124483951</v>
      </c>
      <c r="AY887" s="1">
        <v>-230.73082644939939</v>
      </c>
      <c r="AZ887" s="1">
        <v>-120.30132613297486</v>
      </c>
      <c r="BA887" s="1">
        <v>-200.11111238428126</v>
      </c>
      <c r="BB887" s="1">
        <v>-423.00036823764708</v>
      </c>
      <c r="BC887" s="1">
        <v>-513.57459151578985</v>
      </c>
      <c r="BD887" s="1">
        <v>-117.90778813908467</v>
      </c>
      <c r="BE887" s="1">
        <v>-290.04947517983368</v>
      </c>
      <c r="BF887" s="1">
        <v>-483.15794068686688</v>
      </c>
      <c r="BG887" s="1">
        <v>-102.01050641914595</v>
      </c>
      <c r="BH887" s="1">
        <v>-345.55921320871676</v>
      </c>
      <c r="BI887" s="1">
        <v>-317.16830995864069</v>
      </c>
      <c r="BJ887" s="1">
        <v>-227.57412925802356</v>
      </c>
      <c r="BK887" s="1">
        <v>-345.1580361177181</v>
      </c>
      <c r="BL887" s="1">
        <v>-219.32455477730298</v>
      </c>
      <c r="BM887" s="1">
        <v>-115.80091979675656</v>
      </c>
      <c r="BN887" s="1">
        <v>-217.40108068343704</v>
      </c>
      <c r="BO887" s="1">
        <v>-439.49295588861838</v>
      </c>
      <c r="BP887" s="1">
        <v>-534.58327394355956</v>
      </c>
      <c r="BQ887" s="1">
        <v>-128.64843402590131</v>
      </c>
      <c r="BR887" s="1">
        <v>-304.75966655566828</v>
      </c>
      <c r="BS887" s="1">
        <v>-494.67838928854985</v>
      </c>
      <c r="BT887" s="1">
        <v>-121.60437521245647</v>
      </c>
      <c r="BU887" s="1">
        <v>-352.95327424686855</v>
      </c>
      <c r="BV887" s="1">
        <v>-330.98974447585834</v>
      </c>
      <c r="BW887" s="1">
        <v>-248.83956118760184</v>
      </c>
      <c r="BX887" s="1">
        <v>-356.12814081373023</v>
      </c>
      <c r="BY887" s="1">
        <v>-237.41778630821207</v>
      </c>
      <c r="BZ887" s="1">
        <v>-128.74362362597878</v>
      </c>
      <c r="CA887" s="1">
        <v>-199.99175748092304</v>
      </c>
      <c r="CB887" s="1">
        <v>-432.09370967238249</v>
      </c>
      <c r="CC887" s="1">
        <v>-517.02420499056018</v>
      </c>
      <c r="CD887" s="1">
        <v>-115.1043028507036</v>
      </c>
      <c r="CE887" s="1">
        <v>-296.29905538703082</v>
      </c>
      <c r="CF887" s="1">
        <v>-484.52605437568445</v>
      </c>
      <c r="CG887" s="1">
        <v>-106.231449582469</v>
      </c>
      <c r="CH887" s="1">
        <v>-338.29534064394772</v>
      </c>
      <c r="CI887" s="1">
        <v>-316.95079542017396</v>
      </c>
      <c r="CJ887" s="1">
        <v>-230.84189409368165</v>
      </c>
      <c r="CK887" s="1">
        <v>-347.86593679675775</v>
      </c>
      <c r="CL887" s="1">
        <v>-229.97246433333052</v>
      </c>
      <c r="CM887" s="1">
        <v>-119.76436832865244</v>
      </c>
      <c r="CN887" s="1">
        <v>-194.41373026286203</v>
      </c>
      <c r="CO887" s="1">
        <v>-418.10871984850178</v>
      </c>
      <c r="CP887" s="1">
        <v>-511.00997353483746</v>
      </c>
      <c r="CQ887" s="1">
        <v>-112.79652544798105</v>
      </c>
      <c r="CR887" s="1">
        <v>-286.98020312119382</v>
      </c>
      <c r="CS887" s="1">
        <v>-479.19041856949963</v>
      </c>
      <c r="CT887" s="1">
        <v>-98.586900490090557</v>
      </c>
      <c r="CU887" s="1">
        <v>-340.76929350928316</v>
      </c>
      <c r="CV887" s="1">
        <v>-310.11157440644615</v>
      </c>
      <c r="CW887" s="1">
        <v>-227.23962876283545</v>
      </c>
      <c r="CX887" s="1">
        <v>-342.7214188714853</v>
      </c>
      <c r="CY887" s="1">
        <v>-215.0026119828691</v>
      </c>
      <c r="CZ887" s="1">
        <v>-112.05893840410467</v>
      </c>
      <c r="DA887" s="1">
        <v>-222.18721126802441</v>
      </c>
      <c r="DB887" s="1">
        <v>-439.41876412103647</v>
      </c>
      <c r="DC887" s="1">
        <v>-531.81054554168998</v>
      </c>
      <c r="DD887" s="1">
        <v>-137.29867460971155</v>
      </c>
      <c r="DE887" s="1">
        <v>-305.72354086496432</v>
      </c>
      <c r="DF887" s="1">
        <v>-496.37778559483735</v>
      </c>
      <c r="DG887" s="1">
        <v>-121.59043249303247</v>
      </c>
      <c r="DH887" s="1">
        <v>-359.60598256733101</v>
      </c>
      <c r="DI887" s="1">
        <v>-332.76047749017408</v>
      </c>
      <c r="DJ887" s="1">
        <v>-251.08769031360043</v>
      </c>
      <c r="DK887" s="1">
        <v>-355.6382941765512</v>
      </c>
      <c r="DL887" s="1">
        <v>-234.84853745350881</v>
      </c>
      <c r="DM887" s="1">
        <v>-129.08066489168891</v>
      </c>
      <c r="DN887" s="1">
        <v>-207.66487892579161</v>
      </c>
      <c r="DO887" s="1">
        <v>-436.11029591804822</v>
      </c>
      <c r="DP887" s="1">
        <v>-520.55545998624359</v>
      </c>
      <c r="DQ887" s="1">
        <v>-124.03140944735752</v>
      </c>
      <c r="DR887" s="1">
        <v>-298.0986212321971</v>
      </c>
      <c r="DS887" s="1">
        <v>-485.1125179223115</v>
      </c>
      <c r="DT887" s="1">
        <v>-112.09287487081407</v>
      </c>
      <c r="DU887" s="1">
        <v>-348.29205243044703</v>
      </c>
      <c r="DV887" s="1">
        <v>-324.35876402011553</v>
      </c>
      <c r="DW887" s="1">
        <v>-242.73099332329645</v>
      </c>
      <c r="DX887" s="1">
        <v>-351.12573462267744</v>
      </c>
      <c r="DY887" s="1">
        <v>-232.589383475197</v>
      </c>
      <c r="DZ887" s="1">
        <v>-116.92255003983824</v>
      </c>
      <c r="EA887" s="1">
        <v>-228.62845728028628</v>
      </c>
      <c r="EB887" s="1">
        <v>-452.36965174433425</v>
      </c>
      <c r="EC887" s="1">
        <v>-535.32038091506911</v>
      </c>
      <c r="ED887" s="1">
        <v>-144.01798712996307</v>
      </c>
      <c r="EE887" s="1">
        <v>-316.99524722113841</v>
      </c>
      <c r="EF887" s="1">
        <v>-507.16678236318194</v>
      </c>
      <c r="EG887" s="1">
        <v>-126.8195356032803</v>
      </c>
      <c r="EH887" s="1">
        <v>-364.64559112629297</v>
      </c>
      <c r="EI887" s="1">
        <v>-342.04795654796413</v>
      </c>
      <c r="EJ887" s="1">
        <v>-256.95514717097166</v>
      </c>
      <c r="EK887" s="1">
        <v>-366.24659928865566</v>
      </c>
      <c r="EL887" s="1">
        <v>-241.82700324510435</v>
      </c>
      <c r="EM887" s="1">
        <v>-137.29688858675394</v>
      </c>
      <c r="EN887" s="1">
        <v>-209.43934925682433</v>
      </c>
      <c r="EO887" s="1">
        <v>-440.0420338741925</v>
      </c>
      <c r="EP887" s="1">
        <v>-523.38841028672198</v>
      </c>
      <c r="EQ887" s="1">
        <v>-124.90396667217983</v>
      </c>
      <c r="ER887" s="1">
        <v>-302.15687307187801</v>
      </c>
      <c r="ES887" s="1">
        <v>-492.83400469555102</v>
      </c>
      <c r="ET887" s="1">
        <v>-113.11497753716287</v>
      </c>
      <c r="EU887" s="1">
        <v>-353.94282523371555</v>
      </c>
      <c r="EV887" s="1">
        <v>-332.09302460205657</v>
      </c>
      <c r="EW887" s="1">
        <v>-243.08255621901102</v>
      </c>
      <c r="EX887" s="1">
        <v>-359.51598569292128</v>
      </c>
      <c r="EY887" s="1">
        <v>-231.48918856546825</v>
      </c>
      <c r="EZ887" s="1">
        <v>-120.83828393729729</v>
      </c>
      <c r="FA887" s="1">
        <v>-205.80849450570048</v>
      </c>
      <c r="FB887" s="1">
        <v>-427.89201662679238</v>
      </c>
      <c r="FC887" s="1">
        <v>-516.13920949674218</v>
      </c>
      <c r="FD887" s="1">
        <v>-123.01905083018829</v>
      </c>
      <c r="FE887" s="1">
        <v>-293.11874723847353</v>
      </c>
      <c r="FF887" s="1">
        <v>-487.12546280423413</v>
      </c>
      <c r="FG887" s="1">
        <v>-105.43411234820135</v>
      </c>
      <c r="FH887" s="1">
        <v>-350.34913290815035</v>
      </c>
      <c r="FI887" s="1">
        <v>-324.22504551083523</v>
      </c>
      <c r="FJ887" s="1">
        <v>-227.90862975321167</v>
      </c>
      <c r="FK887" s="1">
        <v>-347.5946533639509</v>
      </c>
      <c r="FL887" s="1">
        <v>-223.64649757173686</v>
      </c>
      <c r="FM887" s="1">
        <v>-119.54290118940845</v>
      </c>
    </row>
    <row r="888" spans="1:169" x14ac:dyDescent="0.2">
      <c r="A888" s="1">
        <v>-389.56697122345906</v>
      </c>
      <c r="B888" s="1">
        <v>-550.01777049422299</v>
      </c>
      <c r="C888" s="1">
        <v>-631.0247003255065</v>
      </c>
      <c r="D888" s="1">
        <v>-233.74261268106363</v>
      </c>
      <c r="E888" s="1">
        <v>-440.48135385324156</v>
      </c>
      <c r="F888" s="1">
        <v>-596.21046048054666</v>
      </c>
      <c r="G888" s="1">
        <v>-256.35862313931011</v>
      </c>
      <c r="H888" s="1">
        <v>-424.54805037904362</v>
      </c>
      <c r="I888" s="1">
        <v>-435.42676846736964</v>
      </c>
      <c r="J888" s="1">
        <v>-365.92895820244718</v>
      </c>
      <c r="K888" s="1">
        <v>-432.52938263987835</v>
      </c>
      <c r="L888" s="1">
        <v>-315.50075817494428</v>
      </c>
      <c r="M888" s="1">
        <v>-237.4492048959595</v>
      </c>
      <c r="N888" s="1">
        <v>-380.00358456004642</v>
      </c>
      <c r="O888" s="1">
        <v>-541.82978462490871</v>
      </c>
      <c r="P888" s="1">
        <v>-622.08129948635769</v>
      </c>
      <c r="Q888" s="1">
        <v>-226.06080678870808</v>
      </c>
      <c r="R888" s="1">
        <v>-432.07964951204758</v>
      </c>
      <c r="S888" s="1">
        <v>-587.8167822199083</v>
      </c>
      <c r="T888" s="1">
        <v>-247.77849075786594</v>
      </c>
      <c r="U888" s="1">
        <v>-418.61115044554418</v>
      </c>
      <c r="V888" s="1">
        <v>-427.54911170610308</v>
      </c>
      <c r="W888" s="1">
        <v>-357.0565617581338</v>
      </c>
      <c r="X888" s="1">
        <v>-426.00664029938076</v>
      </c>
      <c r="Y888" s="1">
        <v>-308.66804534974017</v>
      </c>
      <c r="Z888" s="1">
        <v>-229.11994430192502</v>
      </c>
      <c r="AA888" s="1">
        <v>-399.13035788687171</v>
      </c>
      <c r="AB888" s="1">
        <v>-558.20575636353726</v>
      </c>
      <c r="AC888" s="1">
        <v>-639.96810116465531</v>
      </c>
      <c r="AD888" s="1">
        <v>-241.42441857341919</v>
      </c>
      <c r="AE888" s="1">
        <v>-448.88305819443553</v>
      </c>
      <c r="AF888" s="1">
        <v>-604.60413874118501</v>
      </c>
      <c r="AG888" s="1">
        <v>-264.93875552075428</v>
      </c>
      <c r="AH888" s="1">
        <v>-430.48495031254305</v>
      </c>
      <c r="AI888" s="1">
        <v>-443.30442522863621</v>
      </c>
      <c r="AJ888" s="1">
        <v>-374.80135464676056</v>
      </c>
      <c r="AK888" s="1">
        <v>-439.05212498037594</v>
      </c>
      <c r="AL888" s="1">
        <v>-322.33347100014839</v>
      </c>
      <c r="AM888" s="1">
        <v>-245.77846548999398</v>
      </c>
      <c r="AN888" s="1">
        <v>-380.8311422738837</v>
      </c>
      <c r="AO888" s="1">
        <v>-548.34232432034844</v>
      </c>
      <c r="AP888" s="1">
        <v>-625.22258137398205</v>
      </c>
      <c r="AQ888" s="1">
        <v>-225.09534275692872</v>
      </c>
      <c r="AR888" s="1">
        <v>-437.2335655354866</v>
      </c>
      <c r="AS888" s="1">
        <v>-592.36158245093679</v>
      </c>
      <c r="AT888" s="1">
        <v>-250.40001367270185</v>
      </c>
      <c r="AU888" s="1">
        <v>-417.80460056479393</v>
      </c>
      <c r="AV888" s="1">
        <v>-431.30748472784023</v>
      </c>
      <c r="AW888" s="1">
        <v>-358.86622562382013</v>
      </c>
      <c r="AX888" s="1">
        <v>-431.55571617402251</v>
      </c>
      <c r="AY888" s="1">
        <v>-313.44190267288957</v>
      </c>
      <c r="AZ888" s="1">
        <v>-233.05953551660247</v>
      </c>
      <c r="BA888" s="1">
        <v>-376.22670128929127</v>
      </c>
      <c r="BB888" s="1">
        <v>-535.27482078470814</v>
      </c>
      <c r="BC888" s="1">
        <v>-618.59086525113082</v>
      </c>
      <c r="BD888" s="1">
        <v>-222.99899613457166</v>
      </c>
      <c r="BE888" s="1">
        <v>-428.05507648586587</v>
      </c>
      <c r="BF888" s="1">
        <v>-586.83949360218605</v>
      </c>
      <c r="BG888" s="1">
        <v>-242.73730653203188</v>
      </c>
      <c r="BH888" s="1">
        <v>-417.24473083467905</v>
      </c>
      <c r="BI888" s="1">
        <v>-423.95388467536566</v>
      </c>
      <c r="BJ888" s="1">
        <v>-349.47812972549735</v>
      </c>
      <c r="BK888" s="1">
        <v>-423.02279104690109</v>
      </c>
      <c r="BL888" s="1">
        <v>-302.03563100079316</v>
      </c>
      <c r="BM888" s="1">
        <v>-228.55912918038419</v>
      </c>
      <c r="BN888" s="1">
        <v>-393.51666958844709</v>
      </c>
      <c r="BO888" s="1">
        <v>-551.76740843567927</v>
      </c>
      <c r="BP888" s="1">
        <v>-639.59954767890054</v>
      </c>
      <c r="BQ888" s="1">
        <v>-233.73964202138831</v>
      </c>
      <c r="BR888" s="1">
        <v>-442.76526786170047</v>
      </c>
      <c r="BS888" s="1">
        <v>-598.35994220386897</v>
      </c>
      <c r="BT888" s="1">
        <v>-262.33117532534237</v>
      </c>
      <c r="BU888" s="1">
        <v>-424.63879187283084</v>
      </c>
      <c r="BV888" s="1">
        <v>-437.77531919258331</v>
      </c>
      <c r="BW888" s="1">
        <v>-370.74356165507567</v>
      </c>
      <c r="BX888" s="1">
        <v>-433.99289574291322</v>
      </c>
      <c r="BY888" s="1">
        <v>-320.12886253170228</v>
      </c>
      <c r="BZ888" s="1">
        <v>-241.5018330096064</v>
      </c>
      <c r="CA888" s="1">
        <v>-376.10734638593306</v>
      </c>
      <c r="CB888" s="1">
        <v>-544.36816221944343</v>
      </c>
      <c r="CC888" s="1">
        <v>-622.04047872590115</v>
      </c>
      <c r="CD888" s="1">
        <v>-220.19551084619061</v>
      </c>
      <c r="CE888" s="1">
        <v>-434.30465669306301</v>
      </c>
      <c r="CF888" s="1">
        <v>-588.20760729100346</v>
      </c>
      <c r="CG888" s="1">
        <v>-246.95824969535491</v>
      </c>
      <c r="CH888" s="1">
        <v>-409.98085826991002</v>
      </c>
      <c r="CI888" s="1">
        <v>-423.73637013689893</v>
      </c>
      <c r="CJ888" s="1">
        <v>-352.74589456115547</v>
      </c>
      <c r="CK888" s="1">
        <v>-425.73069172594074</v>
      </c>
      <c r="CL888" s="1">
        <v>-312.68354055682073</v>
      </c>
      <c r="CM888" s="1">
        <v>-232.52257771228003</v>
      </c>
      <c r="CN888" s="1">
        <v>-370.52931916787202</v>
      </c>
      <c r="CO888" s="1">
        <v>-530.38317239556284</v>
      </c>
      <c r="CP888" s="1">
        <v>-616.02624727017849</v>
      </c>
      <c r="CQ888" s="1">
        <v>-217.88773344346802</v>
      </c>
      <c r="CR888" s="1">
        <v>-424.98580442722601</v>
      </c>
      <c r="CS888" s="1">
        <v>-582.8719714848188</v>
      </c>
      <c r="CT888" s="1">
        <v>-239.31370060297647</v>
      </c>
      <c r="CU888" s="1">
        <v>-412.45481113524545</v>
      </c>
      <c r="CV888" s="1">
        <v>-416.89714912317112</v>
      </c>
      <c r="CW888" s="1">
        <v>-349.14362923030922</v>
      </c>
      <c r="CX888" s="1">
        <v>-420.58617380066829</v>
      </c>
      <c r="CY888" s="1">
        <v>-297.71368820635928</v>
      </c>
      <c r="CZ888" s="1">
        <v>-224.8171477877323</v>
      </c>
      <c r="DA888" s="1">
        <v>-398.30280017303443</v>
      </c>
      <c r="DB888" s="1">
        <v>-551.69321666809753</v>
      </c>
      <c r="DC888" s="1">
        <v>-636.82681927703095</v>
      </c>
      <c r="DD888" s="1">
        <v>-242.38988260519855</v>
      </c>
      <c r="DE888" s="1">
        <v>-443.72914217099651</v>
      </c>
      <c r="DF888" s="1">
        <v>-600.05933851015652</v>
      </c>
      <c r="DG888" s="1">
        <v>-262.31723260591838</v>
      </c>
      <c r="DH888" s="1">
        <v>-431.2915001932933</v>
      </c>
      <c r="DI888" s="1">
        <v>-439.54605220689905</v>
      </c>
      <c r="DJ888" s="1">
        <v>-372.99169078107423</v>
      </c>
      <c r="DK888" s="1">
        <v>-433.50304910573419</v>
      </c>
      <c r="DL888" s="1">
        <v>-317.55961367699899</v>
      </c>
      <c r="DM888" s="1">
        <v>-241.83887427531653</v>
      </c>
      <c r="DN888" s="1">
        <v>-383.78046783080157</v>
      </c>
      <c r="DO888" s="1">
        <v>-548.38474846510928</v>
      </c>
      <c r="DP888" s="1">
        <v>-625.57173372158456</v>
      </c>
      <c r="DQ888" s="1">
        <v>-229.1226174428445</v>
      </c>
      <c r="DR888" s="1">
        <v>-436.10422253822929</v>
      </c>
      <c r="DS888" s="1">
        <v>-588.79407083763056</v>
      </c>
      <c r="DT888" s="1">
        <v>-252.8196749837</v>
      </c>
      <c r="DU888" s="1">
        <v>-419.97757005640932</v>
      </c>
      <c r="DV888" s="1">
        <v>-431.1443387368405</v>
      </c>
      <c r="DW888" s="1">
        <v>-364.63499379077024</v>
      </c>
      <c r="DX888" s="1">
        <v>-428.99048955186043</v>
      </c>
      <c r="DY888" s="1">
        <v>-315.30045969868718</v>
      </c>
      <c r="DZ888" s="1">
        <v>-229.68075942346584</v>
      </c>
      <c r="EA888" s="1">
        <v>-404.74404618529633</v>
      </c>
      <c r="EB888" s="1">
        <v>-564.64410429139525</v>
      </c>
      <c r="EC888" s="1">
        <v>-640.33665465041008</v>
      </c>
      <c r="ED888" s="1">
        <v>-249.10919512545007</v>
      </c>
      <c r="EE888" s="1">
        <v>-455.0008485271706</v>
      </c>
      <c r="EF888" s="1">
        <v>-610.84833527850105</v>
      </c>
      <c r="EG888" s="1">
        <v>-267.5463357161662</v>
      </c>
      <c r="EH888" s="1">
        <v>-436.33110875225526</v>
      </c>
      <c r="EI888" s="1">
        <v>-448.8335312646891</v>
      </c>
      <c r="EJ888" s="1">
        <v>-378.85914763844545</v>
      </c>
      <c r="EK888" s="1">
        <v>-444.11135421783865</v>
      </c>
      <c r="EL888" s="1">
        <v>-324.5380794685945</v>
      </c>
      <c r="EM888" s="1">
        <v>-250.05509797038155</v>
      </c>
      <c r="EN888" s="1">
        <v>-385.55493816183434</v>
      </c>
      <c r="EO888" s="1">
        <v>-552.31648642125344</v>
      </c>
      <c r="EP888" s="1">
        <v>-628.40468402206295</v>
      </c>
      <c r="EQ888" s="1">
        <v>-229.99517466766682</v>
      </c>
      <c r="ER888" s="1">
        <v>-440.1624743779102</v>
      </c>
      <c r="ES888" s="1">
        <v>-596.51555761087013</v>
      </c>
      <c r="ET888" s="1">
        <v>-253.84177765004878</v>
      </c>
      <c r="EU888" s="1">
        <v>-425.62834285967784</v>
      </c>
      <c r="EV888" s="1">
        <v>-438.87859931878154</v>
      </c>
      <c r="EW888" s="1">
        <v>-364.98655668648479</v>
      </c>
      <c r="EX888" s="1">
        <v>-437.38074062210427</v>
      </c>
      <c r="EY888" s="1">
        <v>-314.20026478895841</v>
      </c>
      <c r="EZ888" s="1">
        <v>-233.59649332092491</v>
      </c>
      <c r="FA888" s="1">
        <v>-381.92408341071052</v>
      </c>
      <c r="FB888" s="1">
        <v>-540.16646917385344</v>
      </c>
      <c r="FC888" s="1">
        <v>-621.15548323208316</v>
      </c>
      <c r="FD888" s="1">
        <v>-228.11025882567529</v>
      </c>
      <c r="FE888" s="1">
        <v>-431.12434854450572</v>
      </c>
      <c r="FF888" s="1">
        <v>-590.80701571955331</v>
      </c>
      <c r="FG888" s="1">
        <v>-246.16091246108729</v>
      </c>
      <c r="FH888" s="1">
        <v>-422.03465053411264</v>
      </c>
      <c r="FI888" s="1">
        <v>-431.0106202275602</v>
      </c>
      <c r="FJ888" s="1">
        <v>-349.81263022068549</v>
      </c>
      <c r="FK888" s="1">
        <v>-425.45940829313389</v>
      </c>
      <c r="FL888" s="1">
        <v>-306.35757379522704</v>
      </c>
      <c r="FM888" s="1">
        <v>-232.30111057303608</v>
      </c>
    </row>
    <row r="889" spans="1:169" x14ac:dyDescent="0.2">
      <c r="A889" s="1">
        <v>-555.64797981068409</v>
      </c>
      <c r="B889" s="1">
        <v>-647.50218929565995</v>
      </c>
      <c r="C889" s="1">
        <v>-719.07900158723055</v>
      </c>
      <c r="D889" s="1">
        <v>-332.14651930226762</v>
      </c>
      <c r="E889" s="1">
        <v>-562.54325460914561</v>
      </c>
      <c r="F889" s="1">
        <v>-680.95127495671466</v>
      </c>
      <c r="G889" s="1">
        <v>-391.81540943005223</v>
      </c>
      <c r="H889" s="1">
        <v>-485.62277763904461</v>
      </c>
      <c r="I889" s="1">
        <v>-529.16649797088269</v>
      </c>
      <c r="J889" s="1">
        <v>-477.00607003878218</v>
      </c>
      <c r="K889" s="1">
        <v>-498.95928816500634</v>
      </c>
      <c r="L889" s="1">
        <v>-390.70935519119627</v>
      </c>
      <c r="M889" s="1">
        <v>-343.49867462756879</v>
      </c>
      <c r="N889" s="1">
        <v>-546.08459314727145</v>
      </c>
      <c r="O889" s="1">
        <v>-639.31420342634567</v>
      </c>
      <c r="P889" s="1">
        <v>-710.13560074808174</v>
      </c>
      <c r="Q889" s="1">
        <v>-324.46471340991206</v>
      </c>
      <c r="R889" s="1">
        <v>-554.14155026795163</v>
      </c>
      <c r="S889" s="1">
        <v>-672.5575966960763</v>
      </c>
      <c r="T889" s="1">
        <v>-383.23527704860805</v>
      </c>
      <c r="U889" s="1">
        <v>-479.68587770554518</v>
      </c>
      <c r="V889" s="1">
        <v>-521.28884120961607</v>
      </c>
      <c r="W889" s="1">
        <v>-468.1336735944688</v>
      </c>
      <c r="X889" s="1">
        <v>-492.43654582450876</v>
      </c>
      <c r="Y889" s="1">
        <v>-383.87664236599215</v>
      </c>
      <c r="Z889" s="1">
        <v>-335.16941403353428</v>
      </c>
      <c r="AA889" s="1">
        <v>-565.21136647409674</v>
      </c>
      <c r="AB889" s="1">
        <v>-655.69017516497422</v>
      </c>
      <c r="AC889" s="1">
        <v>-728.02240242637936</v>
      </c>
      <c r="AD889" s="1">
        <v>-339.82832519462318</v>
      </c>
      <c r="AE889" s="1">
        <v>-570.94495895033958</v>
      </c>
      <c r="AF889" s="1">
        <v>-689.34495321735301</v>
      </c>
      <c r="AG889" s="1">
        <v>-400.3955418114964</v>
      </c>
      <c r="AH889" s="1">
        <v>-491.55967757254405</v>
      </c>
      <c r="AI889" s="1">
        <v>-537.04415473214931</v>
      </c>
      <c r="AJ889" s="1">
        <v>-485.87846648309556</v>
      </c>
      <c r="AK889" s="1">
        <v>-505.48203050550393</v>
      </c>
      <c r="AL889" s="1">
        <v>-397.54206801640038</v>
      </c>
      <c r="AM889" s="1">
        <v>-351.8279352216033</v>
      </c>
      <c r="AN889" s="1">
        <v>-546.91215086110878</v>
      </c>
      <c r="AO889" s="1">
        <v>-645.8267431217854</v>
      </c>
      <c r="AP889" s="1">
        <v>-713.2768826357061</v>
      </c>
      <c r="AQ889" s="1">
        <v>-323.49924937813267</v>
      </c>
      <c r="AR889" s="1">
        <v>-559.29546629139065</v>
      </c>
      <c r="AS889" s="1">
        <v>-677.10239692710479</v>
      </c>
      <c r="AT889" s="1">
        <v>-385.85679996344396</v>
      </c>
      <c r="AU889" s="1">
        <v>-478.87932782479493</v>
      </c>
      <c r="AV889" s="1">
        <v>-525.04721423135322</v>
      </c>
      <c r="AW889" s="1">
        <v>-469.94333746015513</v>
      </c>
      <c r="AX889" s="1">
        <v>-497.9856216991505</v>
      </c>
      <c r="AY889" s="1">
        <v>-388.65049968914155</v>
      </c>
      <c r="AZ889" s="1">
        <v>-339.10900524821176</v>
      </c>
      <c r="BA889" s="1">
        <v>-542.30770987651624</v>
      </c>
      <c r="BB889" s="1">
        <v>-632.7592395861451</v>
      </c>
      <c r="BC889" s="1">
        <v>-706.64516651285487</v>
      </c>
      <c r="BD889" s="1">
        <v>-321.40290275577564</v>
      </c>
      <c r="BE889" s="1">
        <v>-550.11697724176997</v>
      </c>
      <c r="BF889" s="1">
        <v>-671.58030807835405</v>
      </c>
      <c r="BG889" s="1">
        <v>-378.194092822774</v>
      </c>
      <c r="BH889" s="1">
        <v>-478.31945809468004</v>
      </c>
      <c r="BI889" s="1">
        <v>-517.69361417887865</v>
      </c>
      <c r="BJ889" s="1">
        <v>-460.55524156183236</v>
      </c>
      <c r="BK889" s="1">
        <v>-489.45269657202908</v>
      </c>
      <c r="BL889" s="1">
        <v>-377.24422801704515</v>
      </c>
      <c r="BM889" s="1">
        <v>-334.60859891199345</v>
      </c>
      <c r="BN889" s="1">
        <v>-559.59767817567217</v>
      </c>
      <c r="BO889" s="1">
        <v>-649.25182723711623</v>
      </c>
      <c r="BP889" s="1">
        <v>-727.65384894062458</v>
      </c>
      <c r="BQ889" s="1">
        <v>-332.14354864259229</v>
      </c>
      <c r="BR889" s="1">
        <v>-564.82716861760457</v>
      </c>
      <c r="BS889" s="1">
        <v>-683.10075668003697</v>
      </c>
      <c r="BT889" s="1">
        <v>-397.78796161608449</v>
      </c>
      <c r="BU889" s="1">
        <v>-485.71351913283183</v>
      </c>
      <c r="BV889" s="1">
        <v>-531.51504869609641</v>
      </c>
      <c r="BW889" s="1">
        <v>-481.82067349141067</v>
      </c>
      <c r="BX889" s="1">
        <v>-500.42280126804121</v>
      </c>
      <c r="BY889" s="1">
        <v>-395.33745954795427</v>
      </c>
      <c r="BZ889" s="1">
        <v>-347.55130274121575</v>
      </c>
      <c r="CA889" s="1">
        <v>-542.18835497315808</v>
      </c>
      <c r="CB889" s="1">
        <v>-641.85258102088039</v>
      </c>
      <c r="CC889" s="1">
        <v>-710.0947799876252</v>
      </c>
      <c r="CD889" s="1">
        <v>-318.59941746739457</v>
      </c>
      <c r="CE889" s="1">
        <v>-556.366557448967</v>
      </c>
      <c r="CF889" s="1">
        <v>-672.94842176717145</v>
      </c>
      <c r="CG889" s="1">
        <v>-382.41503598609705</v>
      </c>
      <c r="CH889" s="1">
        <v>-471.05558552991101</v>
      </c>
      <c r="CI889" s="1">
        <v>-517.47609964041192</v>
      </c>
      <c r="CJ889" s="1">
        <v>-463.82300639749047</v>
      </c>
      <c r="CK889" s="1">
        <v>-492.16059725106874</v>
      </c>
      <c r="CL889" s="1">
        <v>-387.89213757307272</v>
      </c>
      <c r="CM889" s="1">
        <v>-338.57204744388935</v>
      </c>
      <c r="CN889" s="1">
        <v>-536.61032775509705</v>
      </c>
      <c r="CO889" s="1">
        <v>-627.8675911969998</v>
      </c>
      <c r="CP889" s="1">
        <v>-704.08054853190254</v>
      </c>
      <c r="CQ889" s="1">
        <v>-316.29164006467204</v>
      </c>
      <c r="CR889" s="1">
        <v>-547.04770518313012</v>
      </c>
      <c r="CS889" s="1">
        <v>-667.6127859609868</v>
      </c>
      <c r="CT889" s="1">
        <v>-374.77048689371861</v>
      </c>
      <c r="CU889" s="1">
        <v>-473.52953839524645</v>
      </c>
      <c r="CV889" s="1">
        <v>-510.63687862668411</v>
      </c>
      <c r="CW889" s="1">
        <v>-460.22074106664422</v>
      </c>
      <c r="CX889" s="1">
        <v>-487.01607932579628</v>
      </c>
      <c r="CY889" s="1">
        <v>-372.92228522261126</v>
      </c>
      <c r="CZ889" s="1">
        <v>-330.86661751934156</v>
      </c>
      <c r="DA889" s="1">
        <v>-564.3838087602594</v>
      </c>
      <c r="DB889" s="1">
        <v>-649.17763546953449</v>
      </c>
      <c r="DC889" s="1">
        <v>-724.881120538755</v>
      </c>
      <c r="DD889" s="1">
        <v>-340.79378922640257</v>
      </c>
      <c r="DE889" s="1">
        <v>-565.79104292690056</v>
      </c>
      <c r="DF889" s="1">
        <v>-684.80015298632452</v>
      </c>
      <c r="DG889" s="1">
        <v>-397.77401889666049</v>
      </c>
      <c r="DH889" s="1">
        <v>-492.3662274532943</v>
      </c>
      <c r="DI889" s="1">
        <v>-533.28578171041215</v>
      </c>
      <c r="DJ889" s="1">
        <v>-484.06880261740923</v>
      </c>
      <c r="DK889" s="1">
        <v>-499.93295463086218</v>
      </c>
      <c r="DL889" s="1">
        <v>-392.76821069325098</v>
      </c>
      <c r="DM889" s="1">
        <v>-347.88834400692582</v>
      </c>
      <c r="DN889" s="1">
        <v>-549.86147641802665</v>
      </c>
      <c r="DO889" s="1">
        <v>-645.86916726654624</v>
      </c>
      <c r="DP889" s="1">
        <v>-713.62603498330861</v>
      </c>
      <c r="DQ889" s="1">
        <v>-327.52652406404849</v>
      </c>
      <c r="DR889" s="1">
        <v>-558.16612329413329</v>
      </c>
      <c r="DS889" s="1">
        <v>-673.53488531379855</v>
      </c>
      <c r="DT889" s="1">
        <v>-388.27646127444211</v>
      </c>
      <c r="DU889" s="1">
        <v>-481.05229731641032</v>
      </c>
      <c r="DV889" s="1">
        <v>-524.88406824035349</v>
      </c>
      <c r="DW889" s="1">
        <v>-475.71210562710525</v>
      </c>
      <c r="DX889" s="1">
        <v>-495.42039507698843</v>
      </c>
      <c r="DY889" s="1">
        <v>-390.50905671493916</v>
      </c>
      <c r="DZ889" s="1">
        <v>-335.73022915507511</v>
      </c>
      <c r="EA889" s="1">
        <v>-570.8250547725213</v>
      </c>
      <c r="EB889" s="1">
        <v>-662.12852309283221</v>
      </c>
      <c r="EC889" s="1">
        <v>-728.39095591213413</v>
      </c>
      <c r="ED889" s="1">
        <v>-347.51310174665406</v>
      </c>
      <c r="EE889" s="1">
        <v>-577.0627492830746</v>
      </c>
      <c r="EF889" s="1">
        <v>-695.58914975466905</v>
      </c>
      <c r="EG889" s="1">
        <v>-403.00312200690831</v>
      </c>
      <c r="EH889" s="1">
        <v>-497.40583601225626</v>
      </c>
      <c r="EI889" s="1">
        <v>-542.5732607682022</v>
      </c>
      <c r="EJ889" s="1">
        <v>-489.93625947478046</v>
      </c>
      <c r="EK889" s="1">
        <v>-510.54125974296664</v>
      </c>
      <c r="EL889" s="1">
        <v>-399.74667648484649</v>
      </c>
      <c r="EM889" s="1">
        <v>-356.10456770199085</v>
      </c>
      <c r="EN889" s="1">
        <v>-551.63594674905949</v>
      </c>
      <c r="EO889" s="1">
        <v>-649.8009052226904</v>
      </c>
      <c r="EP889" s="1">
        <v>-716.458985283787</v>
      </c>
      <c r="EQ889" s="1">
        <v>-328.39908128887078</v>
      </c>
      <c r="ER889" s="1">
        <v>-562.22437513381431</v>
      </c>
      <c r="ES889" s="1">
        <v>-681.25637208703813</v>
      </c>
      <c r="ET889" s="1">
        <v>-389.29856394079087</v>
      </c>
      <c r="EU889" s="1">
        <v>-486.70307011967884</v>
      </c>
      <c r="EV889" s="1">
        <v>-532.61832882229453</v>
      </c>
      <c r="EW889" s="1">
        <v>-476.0636685228198</v>
      </c>
      <c r="EX889" s="1">
        <v>-503.81064614723226</v>
      </c>
      <c r="EY889" s="1">
        <v>-389.40886180521039</v>
      </c>
      <c r="EZ889" s="1">
        <v>-339.64596305253417</v>
      </c>
      <c r="FA889" s="1">
        <v>-548.00509199793544</v>
      </c>
      <c r="FB889" s="1">
        <v>-637.6508879752904</v>
      </c>
      <c r="FC889" s="1">
        <v>-709.20978449380721</v>
      </c>
      <c r="FD889" s="1">
        <v>-326.51416544687925</v>
      </c>
      <c r="FE889" s="1">
        <v>-553.18624930040983</v>
      </c>
      <c r="FF889" s="1">
        <v>-675.5478301957213</v>
      </c>
      <c r="FG889" s="1">
        <v>-381.61769875182938</v>
      </c>
      <c r="FH889" s="1">
        <v>-483.10937779411364</v>
      </c>
      <c r="FI889" s="1">
        <v>-524.75034973107324</v>
      </c>
      <c r="FJ889" s="1">
        <v>-460.8897420570205</v>
      </c>
      <c r="FK889" s="1">
        <v>-491.88931381826188</v>
      </c>
      <c r="FL889" s="1">
        <v>-381.56617081147903</v>
      </c>
      <c r="FM889" s="1">
        <v>-338.35058030464535</v>
      </c>
    </row>
    <row r="890" spans="1:169" x14ac:dyDescent="0.2">
      <c r="A890" s="1">
        <v>-708.09919141053808</v>
      </c>
      <c r="B890" s="1">
        <v>-726.33188247035196</v>
      </c>
      <c r="C890" s="1">
        <v>-786.07153552072054</v>
      </c>
      <c r="D890" s="1">
        <v>-420.68768488461058</v>
      </c>
      <c r="E890" s="1">
        <v>-670.70120489147257</v>
      </c>
      <c r="F890" s="1">
        <v>-749.10717559180068</v>
      </c>
      <c r="G890" s="1">
        <v>-514.6554523317343</v>
      </c>
      <c r="H890" s="1">
        <v>-531.07385019369951</v>
      </c>
      <c r="I890" s="1">
        <v>-608.42678413254066</v>
      </c>
      <c r="J890" s="1">
        <v>-575.14359815639818</v>
      </c>
      <c r="K890" s="1">
        <v>-550.25414205744426</v>
      </c>
      <c r="L890" s="1">
        <v>-453.05633764334431</v>
      </c>
      <c r="M890" s="1">
        <v>-440.36460920856973</v>
      </c>
      <c r="N890" s="1">
        <v>-698.53580474712544</v>
      </c>
      <c r="O890" s="1">
        <v>-718.14389660103768</v>
      </c>
      <c r="P890" s="1">
        <v>-777.12813468157174</v>
      </c>
      <c r="Q890" s="1">
        <v>-413.00587899225502</v>
      </c>
      <c r="R890" s="1">
        <v>-662.29950055027859</v>
      </c>
      <c r="S890" s="1">
        <v>-740.71349733116233</v>
      </c>
      <c r="T890" s="1">
        <v>-506.07531995029012</v>
      </c>
      <c r="U890" s="1">
        <v>-525.13695026020014</v>
      </c>
      <c r="V890" s="1">
        <v>-600.54912737127404</v>
      </c>
      <c r="W890" s="1">
        <v>-566.2712017120848</v>
      </c>
      <c r="X890" s="1">
        <v>-543.73139971694673</v>
      </c>
      <c r="Y890" s="1">
        <v>-446.22362481814019</v>
      </c>
      <c r="Z890" s="1">
        <v>-432.03534861453522</v>
      </c>
      <c r="AA890" s="1">
        <v>-717.66257807395073</v>
      </c>
      <c r="AB890" s="1">
        <v>-734.51986833966623</v>
      </c>
      <c r="AC890" s="1">
        <v>-795.01493635986935</v>
      </c>
      <c r="AD890" s="1">
        <v>-428.36949077696613</v>
      </c>
      <c r="AE890" s="1">
        <v>-679.10290923266655</v>
      </c>
      <c r="AF890" s="1">
        <v>-757.50085385243904</v>
      </c>
      <c r="AG890" s="1">
        <v>-523.23558471317847</v>
      </c>
      <c r="AH890" s="1">
        <v>-537.01075012719889</v>
      </c>
      <c r="AI890" s="1">
        <v>-616.30444089380728</v>
      </c>
      <c r="AJ890" s="1">
        <v>-584.01599460071156</v>
      </c>
      <c r="AK890" s="1">
        <v>-556.77688439794179</v>
      </c>
      <c r="AL890" s="1">
        <v>-459.88905046854842</v>
      </c>
      <c r="AM890" s="1">
        <v>-448.69386980260424</v>
      </c>
      <c r="AN890" s="1">
        <v>-699.36336246096278</v>
      </c>
      <c r="AO890" s="1">
        <v>-724.65643629647741</v>
      </c>
      <c r="AP890" s="1">
        <v>-780.2694165691961</v>
      </c>
      <c r="AQ890" s="1">
        <v>-412.04041496047563</v>
      </c>
      <c r="AR890" s="1">
        <v>-667.45341657371762</v>
      </c>
      <c r="AS890" s="1">
        <v>-745.25829756219082</v>
      </c>
      <c r="AT890" s="1">
        <v>-508.69684286512603</v>
      </c>
      <c r="AU890" s="1">
        <v>-524.33040037944988</v>
      </c>
      <c r="AV890" s="1">
        <v>-604.3075003930112</v>
      </c>
      <c r="AW890" s="1">
        <v>-568.08086557777119</v>
      </c>
      <c r="AX890" s="1">
        <v>-549.28047559158836</v>
      </c>
      <c r="AY890" s="1">
        <v>-450.99748214128959</v>
      </c>
      <c r="AZ890" s="1">
        <v>-435.9749398292127</v>
      </c>
      <c r="BA890" s="1">
        <v>-694.75892147637023</v>
      </c>
      <c r="BB890" s="1">
        <v>-711.58893276083711</v>
      </c>
      <c r="BC890" s="1">
        <v>-773.63770044634487</v>
      </c>
      <c r="BD890" s="1">
        <v>-409.9440683381186</v>
      </c>
      <c r="BE890" s="1">
        <v>-658.27492752409694</v>
      </c>
      <c r="BF890" s="1">
        <v>-739.73620871344008</v>
      </c>
      <c r="BG890" s="1">
        <v>-501.03413572445606</v>
      </c>
      <c r="BH890" s="1">
        <v>-523.770530649335</v>
      </c>
      <c r="BI890" s="1">
        <v>-596.95390034053662</v>
      </c>
      <c r="BJ890" s="1">
        <v>-558.69276967944836</v>
      </c>
      <c r="BK890" s="1">
        <v>-540.74755046446705</v>
      </c>
      <c r="BL890" s="1">
        <v>-439.59121046919319</v>
      </c>
      <c r="BM890" s="1">
        <v>-431.4745334929944</v>
      </c>
      <c r="BN890" s="1">
        <v>-712.04888977552605</v>
      </c>
      <c r="BO890" s="1">
        <v>-728.08152041180824</v>
      </c>
      <c r="BP890" s="1">
        <v>-794.64638287411458</v>
      </c>
      <c r="BQ890" s="1">
        <v>-420.68471422493525</v>
      </c>
      <c r="BR890" s="1">
        <v>-672.98511889993154</v>
      </c>
      <c r="BS890" s="1">
        <v>-751.25665731512299</v>
      </c>
      <c r="BT890" s="1">
        <v>-520.6280045177665</v>
      </c>
      <c r="BU890" s="1">
        <v>-531.16459168748668</v>
      </c>
      <c r="BV890" s="1">
        <v>-610.77533485775439</v>
      </c>
      <c r="BW890" s="1">
        <v>-579.95820160902667</v>
      </c>
      <c r="BX890" s="1">
        <v>-551.71765516047913</v>
      </c>
      <c r="BY890" s="1">
        <v>-457.68444200010231</v>
      </c>
      <c r="BZ890" s="1">
        <v>-444.41723732221669</v>
      </c>
      <c r="CA890" s="1">
        <v>-694.63956657301208</v>
      </c>
      <c r="CB890" s="1">
        <v>-720.6822741955724</v>
      </c>
      <c r="CC890" s="1">
        <v>-777.0873139211152</v>
      </c>
      <c r="CD890" s="1">
        <v>-407.14058304973753</v>
      </c>
      <c r="CE890" s="1">
        <v>-664.52450773129397</v>
      </c>
      <c r="CF890" s="1">
        <v>-741.10432240225748</v>
      </c>
      <c r="CG890" s="1">
        <v>-505.25507888777912</v>
      </c>
      <c r="CH890" s="1">
        <v>-516.50665808456597</v>
      </c>
      <c r="CI890" s="1">
        <v>-596.73638580206989</v>
      </c>
      <c r="CJ890" s="1">
        <v>-561.96053451510647</v>
      </c>
      <c r="CK890" s="1">
        <v>-543.45545114350659</v>
      </c>
      <c r="CL890" s="1">
        <v>-450.23912002522076</v>
      </c>
      <c r="CM890" s="1">
        <v>-435.43798202489029</v>
      </c>
      <c r="CN890" s="1">
        <v>-689.06153935495104</v>
      </c>
      <c r="CO890" s="1">
        <v>-706.69728437169181</v>
      </c>
      <c r="CP890" s="1">
        <v>-771.07308246539253</v>
      </c>
      <c r="CQ890" s="1">
        <v>-404.83280564701499</v>
      </c>
      <c r="CR890" s="1">
        <v>-655.20565546545708</v>
      </c>
      <c r="CS890" s="1">
        <v>-735.76868659607283</v>
      </c>
      <c r="CT890" s="1">
        <v>-497.61052979540068</v>
      </c>
      <c r="CU890" s="1">
        <v>-518.98061094990146</v>
      </c>
      <c r="CV890" s="1">
        <v>-589.89716478834202</v>
      </c>
      <c r="CW890" s="1">
        <v>-558.35826918426028</v>
      </c>
      <c r="CX890" s="1">
        <v>-538.31093321823425</v>
      </c>
      <c r="CY890" s="1">
        <v>-435.26926767475931</v>
      </c>
      <c r="CZ890" s="1">
        <v>-427.7325521003425</v>
      </c>
      <c r="DA890" s="1">
        <v>-716.83502036011339</v>
      </c>
      <c r="DB890" s="1">
        <v>-728.0073286442265</v>
      </c>
      <c r="DC890" s="1">
        <v>-791.87365447224499</v>
      </c>
      <c r="DD890" s="1">
        <v>-429.33495480874552</v>
      </c>
      <c r="DE890" s="1">
        <v>-673.94899320922752</v>
      </c>
      <c r="DF890" s="1">
        <v>-752.95605362141055</v>
      </c>
      <c r="DG890" s="1">
        <v>-520.61406179834262</v>
      </c>
      <c r="DH890" s="1">
        <v>-537.81730000794914</v>
      </c>
      <c r="DI890" s="1">
        <v>-612.54606787207013</v>
      </c>
      <c r="DJ890" s="1">
        <v>-582.20633073502518</v>
      </c>
      <c r="DK890" s="1">
        <v>-551.22780852330015</v>
      </c>
      <c r="DL890" s="1">
        <v>-455.11519314539902</v>
      </c>
      <c r="DM890" s="1">
        <v>-444.75427858792676</v>
      </c>
      <c r="DN890" s="1">
        <v>-702.31268801788065</v>
      </c>
      <c r="DO890" s="1">
        <v>-724.69886044123825</v>
      </c>
      <c r="DP890" s="1">
        <v>-780.61856891679861</v>
      </c>
      <c r="DQ890" s="1">
        <v>-416.06768964639144</v>
      </c>
      <c r="DR890" s="1">
        <v>-666.32407357646025</v>
      </c>
      <c r="DS890" s="1">
        <v>-741.69078594888458</v>
      </c>
      <c r="DT890" s="1">
        <v>-511.11650417612418</v>
      </c>
      <c r="DU890" s="1">
        <v>-526.50336987106527</v>
      </c>
      <c r="DV890" s="1">
        <v>-604.14435440201146</v>
      </c>
      <c r="DW890" s="1">
        <v>-573.84963374472125</v>
      </c>
      <c r="DX890" s="1">
        <v>-546.7152489694264</v>
      </c>
      <c r="DY890" s="1">
        <v>-452.8560391670872</v>
      </c>
      <c r="DZ890" s="1">
        <v>-432.59616373607605</v>
      </c>
      <c r="EA890" s="1">
        <v>-723.2762663723754</v>
      </c>
      <c r="EB890" s="1">
        <v>-740.95821626752422</v>
      </c>
      <c r="EC890" s="1">
        <v>-795.38348984562413</v>
      </c>
      <c r="ED890" s="1">
        <v>-436.05426732899701</v>
      </c>
      <c r="EE890" s="1">
        <v>-685.22069956540156</v>
      </c>
      <c r="EF890" s="1">
        <v>-763.74505038975508</v>
      </c>
      <c r="EG890" s="1">
        <v>-525.84316490859044</v>
      </c>
      <c r="EH890" s="1">
        <v>-542.8569085669111</v>
      </c>
      <c r="EI890" s="1">
        <v>-621.83354692986018</v>
      </c>
      <c r="EJ890" s="1">
        <v>-588.07378759239646</v>
      </c>
      <c r="EK890" s="1">
        <v>-561.83611363540444</v>
      </c>
      <c r="EL890" s="1">
        <v>-462.09365893699453</v>
      </c>
      <c r="EM890" s="1">
        <v>-452.97050228299179</v>
      </c>
      <c r="EN890" s="1">
        <v>-704.08715834891348</v>
      </c>
      <c r="EO890" s="1">
        <v>-728.63059839738241</v>
      </c>
      <c r="EP890" s="1">
        <v>-783.451519217277</v>
      </c>
      <c r="EQ890" s="1">
        <v>-416.94024687121373</v>
      </c>
      <c r="ER890" s="1">
        <v>-670.38232541614127</v>
      </c>
      <c r="ES890" s="1">
        <v>-749.41227272212416</v>
      </c>
      <c r="ET890" s="1">
        <v>-512.138606842473</v>
      </c>
      <c r="EU890" s="1">
        <v>-532.1541426743338</v>
      </c>
      <c r="EV890" s="1">
        <v>-611.8786149839525</v>
      </c>
      <c r="EW890" s="1">
        <v>-574.20119664043591</v>
      </c>
      <c r="EX890" s="1">
        <v>-555.10550003967012</v>
      </c>
      <c r="EY890" s="1">
        <v>-451.75584425735843</v>
      </c>
      <c r="EZ890" s="1">
        <v>-436.51189763353511</v>
      </c>
      <c r="FA890" s="1">
        <v>-700.45630359778943</v>
      </c>
      <c r="FB890" s="1">
        <v>-716.48058114998241</v>
      </c>
      <c r="FC890" s="1">
        <v>-776.2023184272972</v>
      </c>
      <c r="FD890" s="1">
        <v>-415.0553310292222</v>
      </c>
      <c r="FE890" s="1">
        <v>-661.34419958273679</v>
      </c>
      <c r="FF890" s="1">
        <v>-743.70373083080733</v>
      </c>
      <c r="FG890" s="1">
        <v>-504.45774165351145</v>
      </c>
      <c r="FH890" s="1">
        <v>-528.56045034876854</v>
      </c>
      <c r="FI890" s="1">
        <v>-604.01063589273122</v>
      </c>
      <c r="FJ890" s="1">
        <v>-559.02727017463644</v>
      </c>
      <c r="FK890" s="1">
        <v>-543.18416771069985</v>
      </c>
      <c r="FL890" s="1">
        <v>-443.91315326362707</v>
      </c>
      <c r="FM890" s="1">
        <v>-435.21651488564629</v>
      </c>
    </row>
    <row r="891" spans="1:169" x14ac:dyDescent="0.2">
      <c r="A891" s="1">
        <v>-837.47051031901208</v>
      </c>
      <c r="B891" s="1">
        <v>-784.12374403749698</v>
      </c>
      <c r="C891" s="1">
        <v>-830.34701302129054</v>
      </c>
      <c r="D891" s="1">
        <v>-498.84619209234262</v>
      </c>
      <c r="E891" s="1">
        <v>-760.11448707126851</v>
      </c>
      <c r="F891" s="1">
        <v>-794.55865747697555</v>
      </c>
      <c r="G891" s="1">
        <v>-623.29101151872521</v>
      </c>
      <c r="H891" s="1">
        <v>-562.21991623420263</v>
      </c>
      <c r="I891" s="1">
        <v>-669.85834491286562</v>
      </c>
      <c r="J891" s="1">
        <v>-657.83273919923317</v>
      </c>
      <c r="K891" s="1">
        <v>-586.0420063947613</v>
      </c>
      <c r="L891" s="1">
        <v>-504.30027236891726</v>
      </c>
      <c r="M891" s="1">
        <v>-524.02921418071685</v>
      </c>
      <c r="N891" s="1">
        <v>-827.90712365559943</v>
      </c>
      <c r="O891" s="1">
        <v>-775.9357581681827</v>
      </c>
      <c r="P891" s="1">
        <v>-821.40361218214173</v>
      </c>
      <c r="Q891" s="1">
        <v>-491.16438619998706</v>
      </c>
      <c r="R891" s="1">
        <v>-751.71278273007454</v>
      </c>
      <c r="S891" s="1">
        <v>-786.1649792163372</v>
      </c>
      <c r="T891" s="1">
        <v>-614.71087913728104</v>
      </c>
      <c r="U891" s="1">
        <v>-556.28301630070325</v>
      </c>
      <c r="V891" s="1">
        <v>-661.980688151599</v>
      </c>
      <c r="W891" s="1">
        <v>-648.96034275491979</v>
      </c>
      <c r="X891" s="1">
        <v>-579.51926405426377</v>
      </c>
      <c r="Y891" s="1">
        <v>-497.46755954371315</v>
      </c>
      <c r="Z891" s="1">
        <v>-515.69995358668234</v>
      </c>
      <c r="AA891" s="1">
        <v>-847.03389698242472</v>
      </c>
      <c r="AB891" s="1">
        <v>-792.31172990681125</v>
      </c>
      <c r="AC891" s="1">
        <v>-839.29041386043934</v>
      </c>
      <c r="AD891" s="1">
        <v>-506.52799798469817</v>
      </c>
      <c r="AE891" s="1">
        <v>-768.51619141246249</v>
      </c>
      <c r="AF891" s="1">
        <v>-802.95233573761391</v>
      </c>
      <c r="AG891" s="1">
        <v>-631.87114390016939</v>
      </c>
      <c r="AH891" s="1">
        <v>-568.156816167702</v>
      </c>
      <c r="AI891" s="1">
        <v>-677.73600167413224</v>
      </c>
      <c r="AJ891" s="1">
        <v>-666.70513564354656</v>
      </c>
      <c r="AK891" s="1">
        <v>-592.56474873525883</v>
      </c>
      <c r="AL891" s="1">
        <v>-511.13298519412137</v>
      </c>
      <c r="AM891" s="1">
        <v>-532.35847477475136</v>
      </c>
      <c r="AN891" s="1">
        <v>-828.73468136943677</v>
      </c>
      <c r="AO891" s="1">
        <v>-782.44829786362243</v>
      </c>
      <c r="AP891" s="1">
        <v>-824.54489406976609</v>
      </c>
      <c r="AQ891" s="1">
        <v>-490.19892216820767</v>
      </c>
      <c r="AR891" s="1">
        <v>-756.86669875351356</v>
      </c>
      <c r="AS891" s="1">
        <v>-790.70977944736569</v>
      </c>
      <c r="AT891" s="1">
        <v>-617.33240205211689</v>
      </c>
      <c r="AU891" s="1">
        <v>-555.476466419953</v>
      </c>
      <c r="AV891" s="1">
        <v>-665.73906117333615</v>
      </c>
      <c r="AW891" s="1">
        <v>-650.77000662060618</v>
      </c>
      <c r="AX891" s="1">
        <v>-585.0683399289054</v>
      </c>
      <c r="AY891" s="1">
        <v>-502.24141686686255</v>
      </c>
      <c r="AZ891" s="1">
        <v>-519.63954480135988</v>
      </c>
      <c r="BA891" s="1">
        <v>-824.13024038484423</v>
      </c>
      <c r="BB891" s="1">
        <v>-769.38079432798213</v>
      </c>
      <c r="BC891" s="1">
        <v>-817.91317794691486</v>
      </c>
      <c r="BD891" s="1">
        <v>-488.10257554585064</v>
      </c>
      <c r="BE891" s="1">
        <v>-747.68820970389288</v>
      </c>
      <c r="BF891" s="1">
        <v>-785.18769059861495</v>
      </c>
      <c r="BG891" s="1">
        <v>-609.66969491144698</v>
      </c>
      <c r="BH891" s="1">
        <v>-554.91659668983812</v>
      </c>
      <c r="BI891" s="1">
        <v>-658.38546112086158</v>
      </c>
      <c r="BJ891" s="1">
        <v>-641.38191072228335</v>
      </c>
      <c r="BK891" s="1">
        <v>-576.5354148017841</v>
      </c>
      <c r="BL891" s="1">
        <v>-490.83514519476614</v>
      </c>
      <c r="BM891" s="1">
        <v>-515.13913846514151</v>
      </c>
      <c r="BN891" s="1">
        <v>-841.42020868400004</v>
      </c>
      <c r="BO891" s="1">
        <v>-785.87338197895326</v>
      </c>
      <c r="BP891" s="1">
        <v>-838.92186037468457</v>
      </c>
      <c r="BQ891" s="1">
        <v>-498.84322143266729</v>
      </c>
      <c r="BR891" s="1">
        <v>-762.39840107972748</v>
      </c>
      <c r="BS891" s="1">
        <v>-796.70813920029786</v>
      </c>
      <c r="BT891" s="1">
        <v>-629.26356370475742</v>
      </c>
      <c r="BU891" s="1">
        <v>-562.31065772798979</v>
      </c>
      <c r="BV891" s="1">
        <v>-672.20689563807935</v>
      </c>
      <c r="BW891" s="1">
        <v>-662.64734265186166</v>
      </c>
      <c r="BX891" s="1">
        <v>-587.50551949779617</v>
      </c>
      <c r="BY891" s="1">
        <v>-508.92837672567526</v>
      </c>
      <c r="BZ891" s="1">
        <v>-528.08184229436381</v>
      </c>
      <c r="CA891" s="1">
        <v>-824.01088548148607</v>
      </c>
      <c r="CB891" s="1">
        <v>-778.47413576271742</v>
      </c>
      <c r="CC891" s="1">
        <v>-821.36279142168519</v>
      </c>
      <c r="CD891" s="1">
        <v>-485.29909025746957</v>
      </c>
      <c r="CE891" s="1">
        <v>-753.93778991108991</v>
      </c>
      <c r="CF891" s="1">
        <v>-786.55580428743235</v>
      </c>
      <c r="CG891" s="1">
        <v>-613.89063807476998</v>
      </c>
      <c r="CH891" s="1">
        <v>-547.65272412506908</v>
      </c>
      <c r="CI891" s="1">
        <v>-658.16794658239485</v>
      </c>
      <c r="CJ891" s="1">
        <v>-644.64967555794146</v>
      </c>
      <c r="CK891" s="1">
        <v>-579.24331548082364</v>
      </c>
      <c r="CL891" s="1">
        <v>-501.48305475079371</v>
      </c>
      <c r="CM891" s="1">
        <v>-519.10258699703741</v>
      </c>
      <c r="CN891" s="1">
        <v>-818.43285826342503</v>
      </c>
      <c r="CO891" s="1">
        <v>-764.48914593883683</v>
      </c>
      <c r="CP891" s="1">
        <v>-815.34855996596252</v>
      </c>
      <c r="CQ891" s="1">
        <v>-482.99131285474704</v>
      </c>
      <c r="CR891" s="1">
        <v>-744.61893764525303</v>
      </c>
      <c r="CS891" s="1">
        <v>-781.2201684812477</v>
      </c>
      <c r="CT891" s="1">
        <v>-606.2460889823916</v>
      </c>
      <c r="CU891" s="1">
        <v>-550.12667699040458</v>
      </c>
      <c r="CV891" s="1">
        <v>-651.32872556866698</v>
      </c>
      <c r="CW891" s="1">
        <v>-641.04741022709527</v>
      </c>
      <c r="CX891" s="1">
        <v>-574.0987975555513</v>
      </c>
      <c r="CY891" s="1">
        <v>-486.51320240033226</v>
      </c>
      <c r="CZ891" s="1">
        <v>-511.39715707248962</v>
      </c>
      <c r="DA891" s="1">
        <v>-846.20633926858739</v>
      </c>
      <c r="DB891" s="1">
        <v>-785.79919021137152</v>
      </c>
      <c r="DC891" s="1">
        <v>-836.14913197281498</v>
      </c>
      <c r="DD891" s="1">
        <v>-507.49346201647757</v>
      </c>
      <c r="DE891" s="1">
        <v>-763.36227538902347</v>
      </c>
      <c r="DF891" s="1">
        <v>-798.40753550658542</v>
      </c>
      <c r="DG891" s="1">
        <v>-629.24962098533354</v>
      </c>
      <c r="DH891" s="1">
        <v>-568.96336604845226</v>
      </c>
      <c r="DI891" s="1">
        <v>-673.97762865239508</v>
      </c>
      <c r="DJ891" s="1">
        <v>-664.89547177786017</v>
      </c>
      <c r="DK891" s="1">
        <v>-587.0156728606172</v>
      </c>
      <c r="DL891" s="1">
        <v>-506.35912787097197</v>
      </c>
      <c r="DM891" s="1">
        <v>-528.41888356007382</v>
      </c>
      <c r="DN891" s="1">
        <v>-831.68400692635464</v>
      </c>
      <c r="DO891" s="1">
        <v>-782.49072200838327</v>
      </c>
      <c r="DP891" s="1">
        <v>-824.8940464173686</v>
      </c>
      <c r="DQ891" s="1">
        <v>-494.22619685412349</v>
      </c>
      <c r="DR891" s="1">
        <v>-755.73735575625619</v>
      </c>
      <c r="DS891" s="1">
        <v>-787.14226783405945</v>
      </c>
      <c r="DT891" s="1">
        <v>-619.7520633631151</v>
      </c>
      <c r="DU891" s="1">
        <v>-557.64943591156839</v>
      </c>
      <c r="DV891" s="1">
        <v>-665.57591518233642</v>
      </c>
      <c r="DW891" s="1">
        <v>-656.53877478755624</v>
      </c>
      <c r="DX891" s="1">
        <v>-582.50311330674344</v>
      </c>
      <c r="DY891" s="1">
        <v>-504.09997389266016</v>
      </c>
      <c r="DZ891" s="1">
        <v>-516.26076870822317</v>
      </c>
      <c r="EA891" s="1">
        <v>-852.6475852808494</v>
      </c>
      <c r="EB891" s="1">
        <v>-798.75007783466924</v>
      </c>
      <c r="EC891" s="1">
        <v>-839.65896734619412</v>
      </c>
      <c r="ED891" s="1">
        <v>-514.21277453672906</v>
      </c>
      <c r="EE891" s="1">
        <v>-774.6339817451975</v>
      </c>
      <c r="EF891" s="1">
        <v>-809.19653227492995</v>
      </c>
      <c r="EG891" s="1">
        <v>-634.47872409558136</v>
      </c>
      <c r="EH891" s="1">
        <v>-574.00297460741422</v>
      </c>
      <c r="EI891" s="1">
        <v>-683.26510771018513</v>
      </c>
      <c r="EJ891" s="1">
        <v>-670.76292863523145</v>
      </c>
      <c r="EK891" s="1">
        <v>-597.62397797272149</v>
      </c>
      <c r="EL891" s="1">
        <v>-513.33759366256754</v>
      </c>
      <c r="EM891" s="1">
        <v>-536.63510725513891</v>
      </c>
      <c r="EN891" s="1">
        <v>-833.45847725738747</v>
      </c>
      <c r="EO891" s="1">
        <v>-786.42245996452743</v>
      </c>
      <c r="EP891" s="1">
        <v>-827.72699671784699</v>
      </c>
      <c r="EQ891" s="1">
        <v>-495.09875407894577</v>
      </c>
      <c r="ER891" s="1">
        <v>-759.79560759593721</v>
      </c>
      <c r="ES891" s="1">
        <v>-794.86375460729903</v>
      </c>
      <c r="ET891" s="1">
        <v>-620.7741660294638</v>
      </c>
      <c r="EU891" s="1">
        <v>-563.30020871483691</v>
      </c>
      <c r="EV891" s="1">
        <v>-673.31017576427746</v>
      </c>
      <c r="EW891" s="1">
        <v>-656.8903376832709</v>
      </c>
      <c r="EX891" s="1">
        <v>-590.89336437698717</v>
      </c>
      <c r="EY891" s="1">
        <v>-502.99977898293139</v>
      </c>
      <c r="EZ891" s="1">
        <v>-520.17650260568234</v>
      </c>
      <c r="FA891" s="1">
        <v>-829.82762250626342</v>
      </c>
      <c r="FB891" s="1">
        <v>-774.27244271712743</v>
      </c>
      <c r="FC891" s="1">
        <v>-820.47779592786719</v>
      </c>
      <c r="FD891" s="1">
        <v>-493.21383823695425</v>
      </c>
      <c r="FE891" s="1">
        <v>-750.75748176253273</v>
      </c>
      <c r="FF891" s="1">
        <v>-789.1552127159822</v>
      </c>
      <c r="FG891" s="1">
        <v>-613.09330084050237</v>
      </c>
      <c r="FH891" s="1">
        <v>-559.70651638927166</v>
      </c>
      <c r="FI891" s="1">
        <v>-665.44219667305617</v>
      </c>
      <c r="FJ891" s="1">
        <v>-641.71641121747143</v>
      </c>
      <c r="FK891" s="1">
        <v>-578.9720320480169</v>
      </c>
      <c r="FL891" s="1">
        <v>-495.15708798920002</v>
      </c>
      <c r="FM891" s="1">
        <v>-518.88111985779335</v>
      </c>
    </row>
    <row r="892" spans="1:169" x14ac:dyDescent="0.2">
      <c r="A892" s="1">
        <v>-945.04624553380006</v>
      </c>
      <c r="B892" s="1">
        <v>-820.67425914267506</v>
      </c>
      <c r="C892" s="1">
        <v>-852.30461590592051</v>
      </c>
      <c r="D892" s="1">
        <v>-561.27072145765158</v>
      </c>
      <c r="E892" s="1">
        <v>-826.76967283608951</v>
      </c>
      <c r="F892" s="1">
        <v>-818.69570701653356</v>
      </c>
      <c r="G892" s="1">
        <v>-712.64342295358915</v>
      </c>
      <c r="H892" s="1">
        <v>-578.21420733781747</v>
      </c>
      <c r="I892" s="1">
        <v>-713.94902678467565</v>
      </c>
      <c r="J892" s="1">
        <v>-722.06617021743318</v>
      </c>
      <c r="K892" s="1">
        <v>-606.48797704644733</v>
      </c>
      <c r="L892" s="1">
        <v>-541.30505491773522</v>
      </c>
      <c r="M892" s="1">
        <v>-593.43948321545577</v>
      </c>
      <c r="N892" s="1">
        <v>-935.48285887038742</v>
      </c>
      <c r="O892" s="1">
        <v>-812.48627327336078</v>
      </c>
      <c r="P892" s="1">
        <v>-843.36121506677171</v>
      </c>
      <c r="Q892" s="1">
        <v>-553.58891556529602</v>
      </c>
      <c r="R892" s="1">
        <v>-818.36796849489554</v>
      </c>
      <c r="S892" s="1">
        <v>-810.30202875589521</v>
      </c>
      <c r="T892" s="1">
        <v>-704.06329057214498</v>
      </c>
      <c r="U892" s="1">
        <v>-572.27730740431809</v>
      </c>
      <c r="V892" s="1">
        <v>-706.07137002340903</v>
      </c>
      <c r="W892" s="1">
        <v>-713.1937737731198</v>
      </c>
      <c r="X892" s="1">
        <v>-599.9652347059498</v>
      </c>
      <c r="Y892" s="1">
        <v>-534.47234209253111</v>
      </c>
      <c r="Z892" s="1">
        <v>-585.11022262142126</v>
      </c>
      <c r="AA892" s="1">
        <v>-954.6096321972127</v>
      </c>
      <c r="AB892" s="1">
        <v>-828.86224501198933</v>
      </c>
      <c r="AC892" s="1">
        <v>-861.24801674506932</v>
      </c>
      <c r="AD892" s="1">
        <v>-568.95252735000713</v>
      </c>
      <c r="AE892" s="1">
        <v>-835.17137717728349</v>
      </c>
      <c r="AF892" s="1">
        <v>-827.08938527717191</v>
      </c>
      <c r="AG892" s="1">
        <v>-721.22355533503332</v>
      </c>
      <c r="AH892" s="1">
        <v>-584.15110727131685</v>
      </c>
      <c r="AI892" s="1">
        <v>-721.82668354594227</v>
      </c>
      <c r="AJ892" s="1">
        <v>-730.93856666174656</v>
      </c>
      <c r="AK892" s="1">
        <v>-613.01071938694486</v>
      </c>
      <c r="AL892" s="1">
        <v>-548.13776774293933</v>
      </c>
      <c r="AM892" s="1">
        <v>-601.76874380949027</v>
      </c>
      <c r="AN892" s="1">
        <v>-936.31041658422475</v>
      </c>
      <c r="AO892" s="1">
        <v>-818.99881296880051</v>
      </c>
      <c r="AP892" s="1">
        <v>-846.50249695439607</v>
      </c>
      <c r="AQ892" s="1">
        <v>-552.62345153351669</v>
      </c>
      <c r="AR892" s="1">
        <v>-823.52188451833456</v>
      </c>
      <c r="AS892" s="1">
        <v>-814.8468289869237</v>
      </c>
      <c r="AT892" s="1">
        <v>-706.68481348698083</v>
      </c>
      <c r="AU892" s="1">
        <v>-571.47075752356784</v>
      </c>
      <c r="AV892" s="1">
        <v>-709.82974304514619</v>
      </c>
      <c r="AW892" s="1">
        <v>-715.00343763880619</v>
      </c>
      <c r="AX892" s="1">
        <v>-605.51431058059143</v>
      </c>
      <c r="AY892" s="1">
        <v>-539.24619941568051</v>
      </c>
      <c r="AZ892" s="1">
        <v>-589.04981383609879</v>
      </c>
      <c r="BA892" s="1">
        <v>-931.70597559963221</v>
      </c>
      <c r="BB892" s="1">
        <v>-805.93130943316021</v>
      </c>
      <c r="BC892" s="1">
        <v>-839.87078083154483</v>
      </c>
      <c r="BD892" s="1">
        <v>-550.52710491115965</v>
      </c>
      <c r="BE892" s="1">
        <v>-814.34339546871388</v>
      </c>
      <c r="BF892" s="1">
        <v>-809.32474013817296</v>
      </c>
      <c r="BG892" s="1">
        <v>-699.02210634631092</v>
      </c>
      <c r="BH892" s="1">
        <v>-570.91088779345296</v>
      </c>
      <c r="BI892" s="1">
        <v>-702.47614299267161</v>
      </c>
      <c r="BJ892" s="1">
        <v>-705.61534174048336</v>
      </c>
      <c r="BK892" s="1">
        <v>-596.98138545347012</v>
      </c>
      <c r="BL892" s="1">
        <v>-527.8399277435841</v>
      </c>
      <c r="BM892" s="1">
        <v>-584.54940749988043</v>
      </c>
      <c r="BN892" s="1">
        <v>-948.99594389878803</v>
      </c>
      <c r="BO892" s="1">
        <v>-822.42389708413134</v>
      </c>
      <c r="BP892" s="1">
        <v>-860.87946325931455</v>
      </c>
      <c r="BQ892" s="1">
        <v>-561.2677507979763</v>
      </c>
      <c r="BR892" s="1">
        <v>-829.05358684454848</v>
      </c>
      <c r="BS892" s="1">
        <v>-820.84518873985587</v>
      </c>
      <c r="BT892" s="1">
        <v>-718.61597513962136</v>
      </c>
      <c r="BU892" s="1">
        <v>-578.30494883160463</v>
      </c>
      <c r="BV892" s="1">
        <v>-716.29757750988938</v>
      </c>
      <c r="BW892" s="1">
        <v>-726.88077367006167</v>
      </c>
      <c r="BX892" s="1">
        <v>-607.9514901494822</v>
      </c>
      <c r="BY892" s="1">
        <v>-545.93315927449316</v>
      </c>
      <c r="BZ892" s="1">
        <v>-597.49211132910273</v>
      </c>
      <c r="CA892" s="1">
        <v>-931.58662069627405</v>
      </c>
      <c r="CB892" s="1">
        <v>-815.0246508678955</v>
      </c>
      <c r="CC892" s="1">
        <v>-843.32039430631517</v>
      </c>
      <c r="CD892" s="1">
        <v>-547.72361962277853</v>
      </c>
      <c r="CE892" s="1">
        <v>-820.59297567591091</v>
      </c>
      <c r="CF892" s="1">
        <v>-810.69285382699036</v>
      </c>
      <c r="CG892" s="1">
        <v>-703.24304950963392</v>
      </c>
      <c r="CH892" s="1">
        <v>-563.64701522868393</v>
      </c>
      <c r="CI892" s="1">
        <v>-702.25862845420488</v>
      </c>
      <c r="CJ892" s="1">
        <v>-708.88310657614147</v>
      </c>
      <c r="CK892" s="1">
        <v>-599.68928613250966</v>
      </c>
      <c r="CL892" s="1">
        <v>-538.48783729961167</v>
      </c>
      <c r="CM892" s="1">
        <v>-588.51285603177632</v>
      </c>
      <c r="CN892" s="1">
        <v>-926.00859347821302</v>
      </c>
      <c r="CO892" s="1">
        <v>-801.03966104401491</v>
      </c>
      <c r="CP892" s="1">
        <v>-837.3061628505925</v>
      </c>
      <c r="CQ892" s="1">
        <v>-545.41584222005599</v>
      </c>
      <c r="CR892" s="1">
        <v>-811.27412341007403</v>
      </c>
      <c r="CS892" s="1">
        <v>-805.3572180208057</v>
      </c>
      <c r="CT892" s="1">
        <v>-695.59850041725554</v>
      </c>
      <c r="CU892" s="1">
        <v>-566.12096809401942</v>
      </c>
      <c r="CV892" s="1">
        <v>-695.41940744047702</v>
      </c>
      <c r="CW892" s="1">
        <v>-705.28084124529528</v>
      </c>
      <c r="CX892" s="1">
        <v>-594.54476820723733</v>
      </c>
      <c r="CY892" s="1">
        <v>-523.51798494915022</v>
      </c>
      <c r="CZ892" s="1">
        <v>-580.80742610722859</v>
      </c>
      <c r="DA892" s="1">
        <v>-953.78207448337537</v>
      </c>
      <c r="DB892" s="1">
        <v>-822.3497053165496</v>
      </c>
      <c r="DC892" s="1">
        <v>-858.10673485744496</v>
      </c>
      <c r="DD892" s="1">
        <v>-569.91799138178646</v>
      </c>
      <c r="DE892" s="1">
        <v>-830.01746115384447</v>
      </c>
      <c r="DF892" s="1">
        <v>-822.54458504614342</v>
      </c>
      <c r="DG892" s="1">
        <v>-718.60203242019747</v>
      </c>
      <c r="DH892" s="1">
        <v>-584.9576571520671</v>
      </c>
      <c r="DI892" s="1">
        <v>-718.06831052420512</v>
      </c>
      <c r="DJ892" s="1">
        <v>-729.12890279606017</v>
      </c>
      <c r="DK892" s="1">
        <v>-607.46164351230323</v>
      </c>
      <c r="DL892" s="1">
        <v>-543.36391041978993</v>
      </c>
      <c r="DM892" s="1">
        <v>-597.82915259481274</v>
      </c>
      <c r="DN892" s="1">
        <v>-939.25974214114262</v>
      </c>
      <c r="DO892" s="1">
        <v>-819.04123711356135</v>
      </c>
      <c r="DP892" s="1">
        <v>-846.85164930199858</v>
      </c>
      <c r="DQ892" s="1">
        <v>-556.65072621943239</v>
      </c>
      <c r="DR892" s="1">
        <v>-822.39254152107719</v>
      </c>
      <c r="DS892" s="1">
        <v>-811.27931737361746</v>
      </c>
      <c r="DT892" s="1">
        <v>-709.10447479797904</v>
      </c>
      <c r="DU892" s="1">
        <v>-573.64372701518323</v>
      </c>
      <c r="DV892" s="1">
        <v>-709.66659705414645</v>
      </c>
      <c r="DW892" s="1">
        <v>-720.77220580575624</v>
      </c>
      <c r="DX892" s="1">
        <v>-602.94908395842947</v>
      </c>
      <c r="DY892" s="1">
        <v>-541.10475644147812</v>
      </c>
      <c r="DZ892" s="1">
        <v>-585.67103774296208</v>
      </c>
      <c r="EA892" s="1">
        <v>-960.22332049563738</v>
      </c>
      <c r="EB892" s="1">
        <v>-835.30059293984732</v>
      </c>
      <c r="EC892" s="1">
        <v>-861.6165702308241</v>
      </c>
      <c r="ED892" s="1">
        <v>-576.63730390203796</v>
      </c>
      <c r="EE892" s="1">
        <v>-841.2891675100185</v>
      </c>
      <c r="EF892" s="1">
        <v>-833.33358181448796</v>
      </c>
      <c r="EG892" s="1">
        <v>-723.83113553044529</v>
      </c>
      <c r="EH892" s="1">
        <v>-589.99726571102906</v>
      </c>
      <c r="EI892" s="1">
        <v>-727.35578958199517</v>
      </c>
      <c r="EJ892" s="1">
        <v>-734.99635965343145</v>
      </c>
      <c r="EK892" s="1">
        <v>-618.06994862440752</v>
      </c>
      <c r="EL892" s="1">
        <v>-550.3423762113855</v>
      </c>
      <c r="EM892" s="1">
        <v>-606.04537628987782</v>
      </c>
      <c r="EN892" s="1">
        <v>-941.03421247217545</v>
      </c>
      <c r="EO892" s="1">
        <v>-822.97297506970551</v>
      </c>
      <c r="EP892" s="1">
        <v>-849.68459960247696</v>
      </c>
      <c r="EQ892" s="1">
        <v>-557.52328344425484</v>
      </c>
      <c r="ER892" s="1">
        <v>-826.45079336075821</v>
      </c>
      <c r="ES892" s="1">
        <v>-819.00080414685704</v>
      </c>
      <c r="ET892" s="1">
        <v>-710.12657746432774</v>
      </c>
      <c r="EU892" s="1">
        <v>-579.29449981845175</v>
      </c>
      <c r="EV892" s="1">
        <v>-717.40085763608749</v>
      </c>
      <c r="EW892" s="1">
        <v>-721.12376870147091</v>
      </c>
      <c r="EX892" s="1">
        <v>-611.33933502867319</v>
      </c>
      <c r="EY892" s="1">
        <v>-540.00456153174935</v>
      </c>
      <c r="EZ892" s="1">
        <v>-589.58677164042126</v>
      </c>
      <c r="FA892" s="1">
        <v>-937.40335772105141</v>
      </c>
      <c r="FB892" s="1">
        <v>-810.82295782230551</v>
      </c>
      <c r="FC892" s="1">
        <v>-842.43539881249717</v>
      </c>
      <c r="FD892" s="1">
        <v>-555.63836760226332</v>
      </c>
      <c r="FE892" s="1">
        <v>-817.41266752735373</v>
      </c>
      <c r="FF892" s="1">
        <v>-813.29226225554021</v>
      </c>
      <c r="FG892" s="1">
        <v>-702.4457122753663</v>
      </c>
      <c r="FH892" s="1">
        <v>-575.7008074928865</v>
      </c>
      <c r="FI892" s="1">
        <v>-709.53287854486621</v>
      </c>
      <c r="FJ892" s="1">
        <v>-705.94984223567144</v>
      </c>
      <c r="FK892" s="1">
        <v>-599.41800269970292</v>
      </c>
      <c r="FL892" s="1">
        <v>-532.16187053801798</v>
      </c>
      <c r="FM892" s="1">
        <v>-588.29138889253227</v>
      </c>
    </row>
    <row r="893" spans="1:169" x14ac:dyDescent="0.2">
      <c r="A893" s="1">
        <v>-1027.386776110056</v>
      </c>
      <c r="B893" s="1">
        <v>-834.00177002069995</v>
      </c>
      <c r="C893" s="1">
        <v>-851.06297340134859</v>
      </c>
      <c r="D893" s="1">
        <v>-608.26399988524258</v>
      </c>
      <c r="E893" s="1">
        <v>-871.37070310102456</v>
      </c>
      <c r="F893" s="1">
        <v>-819.20328285699361</v>
      </c>
      <c r="G893" s="1">
        <v>-786.0709426568942</v>
      </c>
      <c r="H893" s="1">
        <v>-577.51570121178747</v>
      </c>
      <c r="I893" s="1">
        <v>-736.21937091871769</v>
      </c>
      <c r="J893" s="1">
        <v>-764.83779053463218</v>
      </c>
      <c r="K893" s="1">
        <v>-609.72035733851328</v>
      </c>
      <c r="L893" s="1">
        <v>-561.92453069023225</v>
      </c>
      <c r="M893" s="1">
        <v>-646.30058073484577</v>
      </c>
      <c r="N893" s="1">
        <v>-1017.8233894466433</v>
      </c>
      <c r="O893" s="1">
        <v>-825.81378415138568</v>
      </c>
      <c r="P893" s="1">
        <v>-842.11957256219978</v>
      </c>
      <c r="Q893" s="1">
        <v>-600.58219399288703</v>
      </c>
      <c r="R893" s="1">
        <v>-862.96899875983058</v>
      </c>
      <c r="S893" s="1">
        <v>-810.80960459635526</v>
      </c>
      <c r="T893" s="1">
        <v>-777.49081027545003</v>
      </c>
      <c r="U893" s="1">
        <v>-571.5788012782881</v>
      </c>
      <c r="V893" s="1">
        <v>-728.34171415745107</v>
      </c>
      <c r="W893" s="1">
        <v>-755.9653940903188</v>
      </c>
      <c r="X893" s="1">
        <v>-603.19761499801575</v>
      </c>
      <c r="Y893" s="1">
        <v>-555.09181786502813</v>
      </c>
      <c r="Z893" s="1">
        <v>-637.97132014081126</v>
      </c>
      <c r="AA893" s="1">
        <v>-1036.9501627734685</v>
      </c>
      <c r="AB893" s="1">
        <v>-842.18975589001423</v>
      </c>
      <c r="AC893" s="1">
        <v>-860.00637424049739</v>
      </c>
      <c r="AD893" s="1">
        <v>-615.94580577759814</v>
      </c>
      <c r="AE893" s="1">
        <v>-879.77240744221854</v>
      </c>
      <c r="AF893" s="1">
        <v>-827.59696111763196</v>
      </c>
      <c r="AG893" s="1">
        <v>-794.65107503833838</v>
      </c>
      <c r="AH893" s="1">
        <v>-583.45260114528685</v>
      </c>
      <c r="AI893" s="1">
        <v>-744.09702767998431</v>
      </c>
      <c r="AJ893" s="1">
        <v>-773.71018697894556</v>
      </c>
      <c r="AK893" s="1">
        <v>-616.24309967901081</v>
      </c>
      <c r="AL893" s="1">
        <v>-568.75724351543636</v>
      </c>
      <c r="AM893" s="1">
        <v>-654.62984132888027</v>
      </c>
      <c r="AN893" s="1">
        <v>-1018.6509471604807</v>
      </c>
      <c r="AO893" s="1">
        <v>-832.3263238468254</v>
      </c>
      <c r="AP893" s="1">
        <v>-845.26085444982414</v>
      </c>
      <c r="AQ893" s="1">
        <v>-599.61672996110769</v>
      </c>
      <c r="AR893" s="1">
        <v>-868.12291478326961</v>
      </c>
      <c r="AS893" s="1">
        <v>-815.35440482738375</v>
      </c>
      <c r="AT893" s="1">
        <v>-780.11233319028588</v>
      </c>
      <c r="AU893" s="1">
        <v>-570.77225139753784</v>
      </c>
      <c r="AV893" s="1">
        <v>-732.10008717918822</v>
      </c>
      <c r="AW893" s="1">
        <v>-757.77505795600518</v>
      </c>
      <c r="AX893" s="1">
        <v>-608.74669087265738</v>
      </c>
      <c r="AY893" s="1">
        <v>-559.86567518817753</v>
      </c>
      <c r="AZ893" s="1">
        <v>-641.91091135548879</v>
      </c>
      <c r="BA893" s="1">
        <v>-1014.0465061758881</v>
      </c>
      <c r="BB893" s="1">
        <v>-819.2588203111851</v>
      </c>
      <c r="BC893" s="1">
        <v>-838.62913832697291</v>
      </c>
      <c r="BD893" s="1">
        <v>-597.52038333875066</v>
      </c>
      <c r="BE893" s="1">
        <v>-858.94442573364893</v>
      </c>
      <c r="BF893" s="1">
        <v>-809.83231597863301</v>
      </c>
      <c r="BG893" s="1">
        <v>-772.44962604961597</v>
      </c>
      <c r="BH893" s="1">
        <v>-570.21238166742296</v>
      </c>
      <c r="BI893" s="1">
        <v>-724.74648712671365</v>
      </c>
      <c r="BJ893" s="1">
        <v>-748.38696205768235</v>
      </c>
      <c r="BK893" s="1">
        <v>-600.21376574553608</v>
      </c>
      <c r="BL893" s="1">
        <v>-548.45940351608112</v>
      </c>
      <c r="BM893" s="1">
        <v>-637.41050501927043</v>
      </c>
      <c r="BN893" s="1">
        <v>-1031.3364744750438</v>
      </c>
      <c r="BO893" s="1">
        <v>-835.75140796215624</v>
      </c>
      <c r="BP893" s="1">
        <v>-859.63782075474262</v>
      </c>
      <c r="BQ893" s="1">
        <v>-608.26102922556731</v>
      </c>
      <c r="BR893" s="1">
        <v>-873.65461710948352</v>
      </c>
      <c r="BS893" s="1">
        <v>-821.35276458031592</v>
      </c>
      <c r="BT893" s="1">
        <v>-792.04349484292641</v>
      </c>
      <c r="BU893" s="1">
        <v>-577.60644270557464</v>
      </c>
      <c r="BV893" s="1">
        <v>-738.56792164393141</v>
      </c>
      <c r="BW893" s="1">
        <v>-769.65239398726067</v>
      </c>
      <c r="BX893" s="1">
        <v>-611.18387044154815</v>
      </c>
      <c r="BY893" s="1">
        <v>-566.55263504699019</v>
      </c>
      <c r="BZ893" s="1">
        <v>-650.35320884849273</v>
      </c>
      <c r="CA893" s="1">
        <v>-1013.92715127253</v>
      </c>
      <c r="CB893" s="1">
        <v>-828.3521617459204</v>
      </c>
      <c r="CC893" s="1">
        <v>-842.07875180174324</v>
      </c>
      <c r="CD893" s="1">
        <v>-594.71689805036954</v>
      </c>
      <c r="CE893" s="1">
        <v>-865.19400594084595</v>
      </c>
      <c r="CF893" s="1">
        <v>-811.20042966745041</v>
      </c>
      <c r="CG893" s="1">
        <v>-776.67056921293897</v>
      </c>
      <c r="CH893" s="1">
        <v>-562.94850910265393</v>
      </c>
      <c r="CI893" s="1">
        <v>-724.52897258824692</v>
      </c>
      <c r="CJ893" s="1">
        <v>-751.65472689334047</v>
      </c>
      <c r="CK893" s="1">
        <v>-602.92166642457562</v>
      </c>
      <c r="CL893" s="1">
        <v>-559.1073130721087</v>
      </c>
      <c r="CM893" s="1">
        <v>-641.37395355116632</v>
      </c>
      <c r="CN893" s="1">
        <v>-1008.3491240544689</v>
      </c>
      <c r="CO893" s="1">
        <v>-814.3671719220398</v>
      </c>
      <c r="CP893" s="1">
        <v>-836.06452034602057</v>
      </c>
      <c r="CQ893" s="1">
        <v>-592.409120647647</v>
      </c>
      <c r="CR893" s="1">
        <v>-855.87515367500907</v>
      </c>
      <c r="CS893" s="1">
        <v>-805.86479386126575</v>
      </c>
      <c r="CT893" s="1">
        <v>-769.02602012056059</v>
      </c>
      <c r="CU893" s="1">
        <v>-565.42246196798942</v>
      </c>
      <c r="CV893" s="1">
        <v>-717.68975157451905</v>
      </c>
      <c r="CW893" s="1">
        <v>-748.05246156249427</v>
      </c>
      <c r="CX893" s="1">
        <v>-597.77714849930328</v>
      </c>
      <c r="CY893" s="1">
        <v>-544.13746072164724</v>
      </c>
      <c r="CZ893" s="1">
        <v>-633.66852362661859</v>
      </c>
      <c r="DA893" s="1">
        <v>-1036.1226050596313</v>
      </c>
      <c r="DB893" s="1">
        <v>-835.6772161945745</v>
      </c>
      <c r="DC893" s="1">
        <v>-856.86509235287303</v>
      </c>
      <c r="DD893" s="1">
        <v>-616.91126980937747</v>
      </c>
      <c r="DE893" s="1">
        <v>-874.61849141877951</v>
      </c>
      <c r="DF893" s="1">
        <v>-823.05216088660347</v>
      </c>
      <c r="DG893" s="1">
        <v>-792.02955212350253</v>
      </c>
      <c r="DH893" s="1">
        <v>-584.2591510260371</v>
      </c>
      <c r="DI893" s="1">
        <v>-740.33865465824715</v>
      </c>
      <c r="DJ893" s="1">
        <v>-771.90052311325917</v>
      </c>
      <c r="DK893" s="1">
        <v>-610.69402380436918</v>
      </c>
      <c r="DL893" s="1">
        <v>-563.98338619228696</v>
      </c>
      <c r="DM893" s="1">
        <v>-650.69025011420274</v>
      </c>
      <c r="DN893" s="1">
        <v>-1021.6002727173985</v>
      </c>
      <c r="DO893" s="1">
        <v>-832.36874799158625</v>
      </c>
      <c r="DP893" s="1">
        <v>-845.61000679742665</v>
      </c>
      <c r="DQ893" s="1">
        <v>-603.64400464702339</v>
      </c>
      <c r="DR893" s="1">
        <v>-866.99357178601224</v>
      </c>
      <c r="DS893" s="1">
        <v>-811.78689321407751</v>
      </c>
      <c r="DT893" s="1">
        <v>-782.53199450128409</v>
      </c>
      <c r="DU893" s="1">
        <v>-572.94522088915323</v>
      </c>
      <c r="DV893" s="1">
        <v>-731.93694118818848</v>
      </c>
      <c r="DW893" s="1">
        <v>-763.54382612295524</v>
      </c>
      <c r="DX893" s="1">
        <v>-606.18146425049542</v>
      </c>
      <c r="DY893" s="1">
        <v>-561.72423221397514</v>
      </c>
      <c r="DZ893" s="1">
        <v>-638.53213526235209</v>
      </c>
      <c r="EA893" s="1">
        <v>-1042.5638510718932</v>
      </c>
      <c r="EB893" s="1">
        <v>-848.62810381787222</v>
      </c>
      <c r="EC893" s="1">
        <v>-860.37492772625217</v>
      </c>
      <c r="ED893" s="1">
        <v>-623.63058232962896</v>
      </c>
      <c r="EE893" s="1">
        <v>-885.89019777495355</v>
      </c>
      <c r="EF893" s="1">
        <v>-833.84115765494801</v>
      </c>
      <c r="EG893" s="1">
        <v>-797.25865523375035</v>
      </c>
      <c r="EH893" s="1">
        <v>-589.29875958499906</v>
      </c>
      <c r="EI893" s="1">
        <v>-749.6261337160372</v>
      </c>
      <c r="EJ893" s="1">
        <v>-777.76797997063045</v>
      </c>
      <c r="EK893" s="1">
        <v>-621.30232891647347</v>
      </c>
      <c r="EL893" s="1">
        <v>-570.96185198388253</v>
      </c>
      <c r="EM893" s="1">
        <v>-658.90647380926782</v>
      </c>
      <c r="EN893" s="1">
        <v>-1023.3747430484314</v>
      </c>
      <c r="EO893" s="1">
        <v>-836.30048594773041</v>
      </c>
      <c r="EP893" s="1">
        <v>-848.44295709790504</v>
      </c>
      <c r="EQ893" s="1">
        <v>-604.51656187184585</v>
      </c>
      <c r="ER893" s="1">
        <v>-871.05182362569326</v>
      </c>
      <c r="ES893" s="1">
        <v>-819.50837998731708</v>
      </c>
      <c r="ET893" s="1">
        <v>-783.55409716763279</v>
      </c>
      <c r="EU893" s="1">
        <v>-578.59599369242176</v>
      </c>
      <c r="EV893" s="1">
        <v>-739.67120177012953</v>
      </c>
      <c r="EW893" s="1">
        <v>-763.8953890186699</v>
      </c>
      <c r="EX893" s="1">
        <v>-614.57171532073914</v>
      </c>
      <c r="EY893" s="1">
        <v>-560.62403730424637</v>
      </c>
      <c r="EZ893" s="1">
        <v>-642.44786915981126</v>
      </c>
      <c r="FA893" s="1">
        <v>-1019.7438882973073</v>
      </c>
      <c r="FB893" s="1">
        <v>-824.15046870033041</v>
      </c>
      <c r="FC893" s="1">
        <v>-841.19375630792524</v>
      </c>
      <c r="FD893" s="1">
        <v>-602.63164602985432</v>
      </c>
      <c r="FE893" s="1">
        <v>-862.01369779228878</v>
      </c>
      <c r="FF893" s="1">
        <v>-813.79983809600026</v>
      </c>
      <c r="FG893" s="1">
        <v>-775.87323197867136</v>
      </c>
      <c r="FH893" s="1">
        <v>-575.0023013668565</v>
      </c>
      <c r="FI893" s="1">
        <v>-731.80322267890824</v>
      </c>
      <c r="FJ893" s="1">
        <v>-748.72146255287043</v>
      </c>
      <c r="FK893" s="1">
        <v>-602.65038299176888</v>
      </c>
      <c r="FL893" s="1">
        <v>-552.781346310515</v>
      </c>
      <c r="FM893" s="1">
        <v>-641.15248641192227</v>
      </c>
    </row>
    <row r="894" spans="1:169" x14ac:dyDescent="0.2">
      <c r="A894" s="1">
        <v>-1078.0943972097659</v>
      </c>
      <c r="B894" s="1">
        <v>-823.25701609287796</v>
      </c>
      <c r="C894" s="1">
        <v>-826.37015200632652</v>
      </c>
      <c r="D894" s="1">
        <v>-638.45074278989864</v>
      </c>
      <c r="E894" s="1">
        <v>-890.89721940316349</v>
      </c>
      <c r="F894" s="1">
        <v>-797.01069800205266</v>
      </c>
      <c r="G894" s="1">
        <v>-833.62656705748827</v>
      </c>
      <c r="H894" s="1">
        <v>-560.8708597952475</v>
      </c>
      <c r="I894" s="1">
        <v>-739.88526501924059</v>
      </c>
      <c r="J894" s="1">
        <v>-787.95896594852115</v>
      </c>
      <c r="K894" s="1">
        <v>-596.29558123174627</v>
      </c>
      <c r="L894" s="1">
        <v>-568.52689289120929</v>
      </c>
      <c r="M894" s="1">
        <v>-682.40097786124079</v>
      </c>
      <c r="N894" s="1">
        <v>-1068.5310105463534</v>
      </c>
      <c r="O894" s="1">
        <v>-815.06903022356369</v>
      </c>
      <c r="P894" s="1">
        <v>-817.42675116717771</v>
      </c>
      <c r="Q894" s="1">
        <v>-630.76893689754309</v>
      </c>
      <c r="R894" s="1">
        <v>-882.49551506196951</v>
      </c>
      <c r="S894" s="1">
        <v>-788.61701974141431</v>
      </c>
      <c r="T894" s="1">
        <v>-825.0464346760441</v>
      </c>
      <c r="U894" s="1">
        <v>-554.93395986174812</v>
      </c>
      <c r="V894" s="1">
        <v>-732.00760825797397</v>
      </c>
      <c r="W894" s="1">
        <v>-779.08656950420777</v>
      </c>
      <c r="X894" s="1">
        <v>-589.77283889124874</v>
      </c>
      <c r="Y894" s="1">
        <v>-561.69418006600517</v>
      </c>
      <c r="Z894" s="1">
        <v>-674.07171726720628</v>
      </c>
      <c r="AA894" s="1">
        <v>-1087.6577838731785</v>
      </c>
      <c r="AB894" s="1">
        <v>-831.44500196219224</v>
      </c>
      <c r="AC894" s="1">
        <v>-835.31355284547533</v>
      </c>
      <c r="AD894" s="1">
        <v>-646.1325486822542</v>
      </c>
      <c r="AE894" s="1">
        <v>-899.29892374435747</v>
      </c>
      <c r="AF894" s="1">
        <v>-805.40437626269102</v>
      </c>
      <c r="AG894" s="1">
        <v>-842.20669943893245</v>
      </c>
      <c r="AH894" s="1">
        <v>-566.80775972874687</v>
      </c>
      <c r="AI894" s="1">
        <v>-747.76292178050721</v>
      </c>
      <c r="AJ894" s="1">
        <v>-796.83136239283454</v>
      </c>
      <c r="AK894" s="1">
        <v>-602.8183235722438</v>
      </c>
      <c r="AL894" s="1">
        <v>-575.3596057164134</v>
      </c>
      <c r="AM894" s="1">
        <v>-690.7302384552753</v>
      </c>
      <c r="AN894" s="1">
        <v>-1069.3585682601906</v>
      </c>
      <c r="AO894" s="1">
        <v>-821.58156991900341</v>
      </c>
      <c r="AP894" s="1">
        <v>-820.56803305480207</v>
      </c>
      <c r="AQ894" s="1">
        <v>-629.80347286576375</v>
      </c>
      <c r="AR894" s="1">
        <v>-887.64943108540854</v>
      </c>
      <c r="AS894" s="1">
        <v>-793.1618199724428</v>
      </c>
      <c r="AT894" s="1">
        <v>-827.66795759087995</v>
      </c>
      <c r="AU894" s="1">
        <v>-554.12740998099787</v>
      </c>
      <c r="AV894" s="1">
        <v>-735.76598127971113</v>
      </c>
      <c r="AW894" s="1">
        <v>-780.89623336989416</v>
      </c>
      <c r="AX894" s="1">
        <v>-595.32191476589037</v>
      </c>
      <c r="AY894" s="1">
        <v>-566.46803738915457</v>
      </c>
      <c r="AZ894" s="1">
        <v>-678.01130848188382</v>
      </c>
      <c r="BA894" s="1">
        <v>-1064.7541272755982</v>
      </c>
      <c r="BB894" s="1">
        <v>-808.51406638336312</v>
      </c>
      <c r="BC894" s="1">
        <v>-813.93631693195084</v>
      </c>
      <c r="BD894" s="1">
        <v>-627.70712624340672</v>
      </c>
      <c r="BE894" s="1">
        <v>-878.47094203578786</v>
      </c>
      <c r="BF894" s="1">
        <v>-787.63973112369206</v>
      </c>
      <c r="BG894" s="1">
        <v>-820.00525045021004</v>
      </c>
      <c r="BH894" s="1">
        <v>-553.56754025088298</v>
      </c>
      <c r="BI894" s="1">
        <v>-728.41238122723655</v>
      </c>
      <c r="BJ894" s="1">
        <v>-771.50813747157133</v>
      </c>
      <c r="BK894" s="1">
        <v>-586.78898963876907</v>
      </c>
      <c r="BL894" s="1">
        <v>-555.06176571705817</v>
      </c>
      <c r="BM894" s="1">
        <v>-673.51090214566545</v>
      </c>
      <c r="BN894" s="1">
        <v>-1082.0440955747538</v>
      </c>
      <c r="BO894" s="1">
        <v>-825.00665403433425</v>
      </c>
      <c r="BP894" s="1">
        <v>-834.94499935972055</v>
      </c>
      <c r="BQ894" s="1">
        <v>-638.44777213022337</v>
      </c>
      <c r="BR894" s="1">
        <v>-893.18113341162245</v>
      </c>
      <c r="BS894" s="1">
        <v>-799.16017972537497</v>
      </c>
      <c r="BT894" s="1">
        <v>-839.59911924352048</v>
      </c>
      <c r="BU894" s="1">
        <v>-560.96160128903466</v>
      </c>
      <c r="BV894" s="1">
        <v>-742.23381574445432</v>
      </c>
      <c r="BW894" s="1">
        <v>-792.77356940114964</v>
      </c>
      <c r="BX894" s="1">
        <v>-597.75909433478114</v>
      </c>
      <c r="BY894" s="1">
        <v>-573.15499724796723</v>
      </c>
      <c r="BZ894" s="1">
        <v>-686.45360597488775</v>
      </c>
      <c r="CA894" s="1">
        <v>-1064.6347723722399</v>
      </c>
      <c r="CB894" s="1">
        <v>-817.60740781809841</v>
      </c>
      <c r="CC894" s="1">
        <v>-817.38593040672117</v>
      </c>
      <c r="CD894" s="1">
        <v>-624.90364095502559</v>
      </c>
      <c r="CE894" s="1">
        <v>-884.72052224298488</v>
      </c>
      <c r="CF894" s="1">
        <v>-789.00784481250946</v>
      </c>
      <c r="CG894" s="1">
        <v>-824.22619361353304</v>
      </c>
      <c r="CH894" s="1">
        <v>-546.30366768611395</v>
      </c>
      <c r="CI894" s="1">
        <v>-728.19486668876982</v>
      </c>
      <c r="CJ894" s="1">
        <v>-774.77590230722944</v>
      </c>
      <c r="CK894" s="1">
        <v>-589.49689031780861</v>
      </c>
      <c r="CL894" s="1">
        <v>-565.70967527308574</v>
      </c>
      <c r="CM894" s="1">
        <v>-677.47435067756135</v>
      </c>
      <c r="CN894" s="1">
        <v>-1059.056745154179</v>
      </c>
      <c r="CO894" s="1">
        <v>-803.62241799421781</v>
      </c>
      <c r="CP894" s="1">
        <v>-811.37169895099851</v>
      </c>
      <c r="CQ894" s="1">
        <v>-622.59586355230306</v>
      </c>
      <c r="CR894" s="1">
        <v>-875.401669977148</v>
      </c>
      <c r="CS894" s="1">
        <v>-783.67220900632481</v>
      </c>
      <c r="CT894" s="1">
        <v>-816.58164452115466</v>
      </c>
      <c r="CU894" s="1">
        <v>-548.77762055144944</v>
      </c>
      <c r="CV894" s="1">
        <v>-721.35564567504196</v>
      </c>
      <c r="CW894" s="1">
        <v>-771.17363697638325</v>
      </c>
      <c r="CX894" s="1">
        <v>-584.35237239253627</v>
      </c>
      <c r="CY894" s="1">
        <v>-550.73982292262428</v>
      </c>
      <c r="CZ894" s="1">
        <v>-669.76892075301362</v>
      </c>
      <c r="DA894" s="1">
        <v>-1086.8302261593412</v>
      </c>
      <c r="DB894" s="1">
        <v>-824.93246226675251</v>
      </c>
      <c r="DC894" s="1">
        <v>-832.17227095785097</v>
      </c>
      <c r="DD894" s="1">
        <v>-647.09801271403353</v>
      </c>
      <c r="DE894" s="1">
        <v>-894.14500772091844</v>
      </c>
      <c r="DF894" s="1">
        <v>-800.85957603166253</v>
      </c>
      <c r="DG894" s="1">
        <v>-839.5851765240966</v>
      </c>
      <c r="DH894" s="1">
        <v>-567.61430960949713</v>
      </c>
      <c r="DI894" s="1">
        <v>-744.00454875877006</v>
      </c>
      <c r="DJ894" s="1">
        <v>-795.02169852714815</v>
      </c>
      <c r="DK894" s="1">
        <v>-597.26924769760217</v>
      </c>
      <c r="DL894" s="1">
        <v>-570.585748393264</v>
      </c>
      <c r="DM894" s="1">
        <v>-686.79064724059776</v>
      </c>
      <c r="DN894" s="1">
        <v>-1072.3078938171086</v>
      </c>
      <c r="DO894" s="1">
        <v>-821.62399406376426</v>
      </c>
      <c r="DP894" s="1">
        <v>-820.91718540240458</v>
      </c>
      <c r="DQ894" s="1">
        <v>-633.83074755167945</v>
      </c>
      <c r="DR894" s="1">
        <v>-886.52008808815117</v>
      </c>
      <c r="DS894" s="1">
        <v>-789.59430835913656</v>
      </c>
      <c r="DT894" s="1">
        <v>-830.08761890187816</v>
      </c>
      <c r="DU894" s="1">
        <v>-556.30037947261326</v>
      </c>
      <c r="DV894" s="1">
        <v>-735.60283528871139</v>
      </c>
      <c r="DW894" s="1">
        <v>-786.66500153684422</v>
      </c>
      <c r="DX894" s="1">
        <v>-592.75668814372841</v>
      </c>
      <c r="DY894" s="1">
        <v>-568.32659441495218</v>
      </c>
      <c r="DZ894" s="1">
        <v>-674.63253238874711</v>
      </c>
      <c r="EA894" s="1">
        <v>-1093.2714721716031</v>
      </c>
      <c r="EB894" s="1">
        <v>-837.88334989005023</v>
      </c>
      <c r="EC894" s="1">
        <v>-835.6821063312301</v>
      </c>
      <c r="ED894" s="1">
        <v>-653.81732523428502</v>
      </c>
      <c r="EE894" s="1">
        <v>-905.41671407709248</v>
      </c>
      <c r="EF894" s="1">
        <v>-811.64857280000706</v>
      </c>
      <c r="EG894" s="1">
        <v>-844.81427963434442</v>
      </c>
      <c r="EH894" s="1">
        <v>-572.65391816845909</v>
      </c>
      <c r="EI894" s="1">
        <v>-753.29202781656011</v>
      </c>
      <c r="EJ894" s="1">
        <v>-800.88915538451943</v>
      </c>
      <c r="EK894" s="1">
        <v>-607.87755280970646</v>
      </c>
      <c r="EL894" s="1">
        <v>-577.56421418485957</v>
      </c>
      <c r="EM894" s="1">
        <v>-695.00687093566285</v>
      </c>
      <c r="EN894" s="1">
        <v>-1074.0823641481413</v>
      </c>
      <c r="EO894" s="1">
        <v>-825.55573201990842</v>
      </c>
      <c r="EP894" s="1">
        <v>-823.75013570288297</v>
      </c>
      <c r="EQ894" s="1">
        <v>-634.70330477650191</v>
      </c>
      <c r="ER894" s="1">
        <v>-890.57833992783219</v>
      </c>
      <c r="ES894" s="1">
        <v>-797.31579513237614</v>
      </c>
      <c r="ET894" s="1">
        <v>-831.10972156822686</v>
      </c>
      <c r="EU894" s="1">
        <v>-561.95115227588178</v>
      </c>
      <c r="EV894" s="1">
        <v>-743.33709587065243</v>
      </c>
      <c r="EW894" s="1">
        <v>-787.01656443255888</v>
      </c>
      <c r="EX894" s="1">
        <v>-601.14693921397213</v>
      </c>
      <c r="EY894" s="1">
        <v>-567.22639950522341</v>
      </c>
      <c r="EZ894" s="1">
        <v>-678.54826628620629</v>
      </c>
      <c r="FA894" s="1">
        <v>-1070.4515093970174</v>
      </c>
      <c r="FB894" s="1">
        <v>-813.40571477250842</v>
      </c>
      <c r="FC894" s="1">
        <v>-816.50093491290318</v>
      </c>
      <c r="FD894" s="1">
        <v>-632.81838893451038</v>
      </c>
      <c r="FE894" s="1">
        <v>-881.54021409442771</v>
      </c>
      <c r="FF894" s="1">
        <v>-791.60725324105931</v>
      </c>
      <c r="FG894" s="1">
        <v>-823.42885637926543</v>
      </c>
      <c r="FH894" s="1">
        <v>-558.35745995031652</v>
      </c>
      <c r="FI894" s="1">
        <v>-735.46911677943115</v>
      </c>
      <c r="FJ894" s="1">
        <v>-771.84263796675941</v>
      </c>
      <c r="FK894" s="1">
        <v>-589.22560688500187</v>
      </c>
      <c r="FL894" s="1">
        <v>-559.38370851149205</v>
      </c>
      <c r="FM894" s="1">
        <v>-677.25288353831729</v>
      </c>
    </row>
    <row r="895" spans="1:169" x14ac:dyDescent="0.2">
      <c r="A895" s="1">
        <v>-1099.8626660809859</v>
      </c>
      <c r="B895" s="1">
        <v>-790.65881398865304</v>
      </c>
      <c r="C895" s="1">
        <v>-778.98172629158353</v>
      </c>
      <c r="D895" s="1">
        <v>-651.05981357833457</v>
      </c>
      <c r="E895" s="1">
        <v>-886.49485013321259</v>
      </c>
      <c r="F895" s="1">
        <v>-753.00234440284964</v>
      </c>
      <c r="G895" s="1">
        <v>-859.99326834658427</v>
      </c>
      <c r="H895" s="1">
        <v>-529.52671677222452</v>
      </c>
      <c r="I895" s="1">
        <v>-721.93021715524765</v>
      </c>
      <c r="J895" s="1">
        <v>-788.75339214334815</v>
      </c>
      <c r="K895" s="1">
        <v>-566.87708221095033</v>
      </c>
      <c r="L895" s="1">
        <v>-558.72629586098526</v>
      </c>
      <c r="M895" s="1">
        <v>-700.11240989300779</v>
      </c>
      <c r="N895" s="1">
        <v>-1090.2992794175734</v>
      </c>
      <c r="O895" s="1">
        <v>-782.47082811933876</v>
      </c>
      <c r="P895" s="1">
        <v>-770.03832545243472</v>
      </c>
      <c r="Q895" s="1">
        <v>-643.37800768597901</v>
      </c>
      <c r="R895" s="1">
        <v>-878.09314579201862</v>
      </c>
      <c r="S895" s="1">
        <v>-744.60866614221129</v>
      </c>
      <c r="T895" s="1">
        <v>-851.4131359651401</v>
      </c>
      <c r="U895" s="1">
        <v>-523.58981683872514</v>
      </c>
      <c r="V895" s="1">
        <v>-714.05256039398103</v>
      </c>
      <c r="W895" s="1">
        <v>-779.88099569903477</v>
      </c>
      <c r="X895" s="1">
        <v>-560.3543398704528</v>
      </c>
      <c r="Y895" s="1">
        <v>-551.89358303578115</v>
      </c>
      <c r="Z895" s="1">
        <v>-691.78314929897329</v>
      </c>
      <c r="AA895" s="1">
        <v>-1109.4260527443985</v>
      </c>
      <c r="AB895" s="1">
        <v>-798.84679985796731</v>
      </c>
      <c r="AC895" s="1">
        <v>-787.92512713073233</v>
      </c>
      <c r="AD895" s="1">
        <v>-658.74161947069013</v>
      </c>
      <c r="AE895" s="1">
        <v>-894.89655447440657</v>
      </c>
      <c r="AF895" s="1">
        <v>-761.396022663488</v>
      </c>
      <c r="AG895" s="1">
        <v>-868.57340072802845</v>
      </c>
      <c r="AH895" s="1">
        <v>-535.46361670572389</v>
      </c>
      <c r="AI895" s="1">
        <v>-729.80787391651427</v>
      </c>
      <c r="AJ895" s="1">
        <v>-797.62578858766153</v>
      </c>
      <c r="AK895" s="1">
        <v>-573.39982455144786</v>
      </c>
      <c r="AL895" s="1">
        <v>-565.55900868618937</v>
      </c>
      <c r="AM895" s="1">
        <v>-708.4416704870423</v>
      </c>
      <c r="AN895" s="1">
        <v>-1091.1268371314106</v>
      </c>
      <c r="AO895" s="1">
        <v>-788.98336781477849</v>
      </c>
      <c r="AP895" s="1">
        <v>-773.17960734005908</v>
      </c>
      <c r="AQ895" s="1">
        <v>-642.41254365419968</v>
      </c>
      <c r="AR895" s="1">
        <v>-883.24706181545764</v>
      </c>
      <c r="AS895" s="1">
        <v>-749.15346637323978</v>
      </c>
      <c r="AT895" s="1">
        <v>-854.03465887997595</v>
      </c>
      <c r="AU895" s="1">
        <v>-522.78326695797489</v>
      </c>
      <c r="AV895" s="1">
        <v>-717.81093341571818</v>
      </c>
      <c r="AW895" s="1">
        <v>-781.69065956472116</v>
      </c>
      <c r="AX895" s="1">
        <v>-565.90341574509443</v>
      </c>
      <c r="AY895" s="1">
        <v>-556.66744035893055</v>
      </c>
      <c r="AZ895" s="1">
        <v>-695.72274051365082</v>
      </c>
      <c r="BA895" s="1">
        <v>-1086.5223961468182</v>
      </c>
      <c r="BB895" s="1">
        <v>-775.91586427913819</v>
      </c>
      <c r="BC895" s="1">
        <v>-766.54789121720785</v>
      </c>
      <c r="BD895" s="1">
        <v>-640.31619703184265</v>
      </c>
      <c r="BE895" s="1">
        <v>-874.06857276583696</v>
      </c>
      <c r="BF895" s="1">
        <v>-743.63137752448904</v>
      </c>
      <c r="BG895" s="1">
        <v>-846.37195173930604</v>
      </c>
      <c r="BH895" s="1">
        <v>-522.22339722786</v>
      </c>
      <c r="BI895" s="1">
        <v>-710.45733336324361</v>
      </c>
      <c r="BJ895" s="1">
        <v>-772.30256366639833</v>
      </c>
      <c r="BK895" s="1">
        <v>-557.37049061797313</v>
      </c>
      <c r="BL895" s="1">
        <v>-545.26116868683414</v>
      </c>
      <c r="BM895" s="1">
        <v>-691.22233417743246</v>
      </c>
      <c r="BN895" s="1">
        <v>-1103.8123644459738</v>
      </c>
      <c r="BO895" s="1">
        <v>-792.40845193010932</v>
      </c>
      <c r="BP895" s="1">
        <v>-787.55657364497756</v>
      </c>
      <c r="BQ895" s="1">
        <v>-651.0568429186593</v>
      </c>
      <c r="BR895" s="1">
        <v>-888.77876414167156</v>
      </c>
      <c r="BS895" s="1">
        <v>-755.15182612617195</v>
      </c>
      <c r="BT895" s="1">
        <v>-865.96582053261648</v>
      </c>
      <c r="BU895" s="1">
        <v>-529.61745826601168</v>
      </c>
      <c r="BV895" s="1">
        <v>-724.27876788046137</v>
      </c>
      <c r="BW895" s="1">
        <v>-793.56799559597664</v>
      </c>
      <c r="BX895" s="1">
        <v>-568.3405953139852</v>
      </c>
      <c r="BY895" s="1">
        <v>-563.3544002177432</v>
      </c>
      <c r="BZ895" s="1">
        <v>-704.16503800665475</v>
      </c>
      <c r="CA895" s="1">
        <v>-1086.4030412434599</v>
      </c>
      <c r="CB895" s="1">
        <v>-785.00920571387348</v>
      </c>
      <c r="CC895" s="1">
        <v>-769.99750469197818</v>
      </c>
      <c r="CD895" s="1">
        <v>-637.51271174346152</v>
      </c>
      <c r="CE895" s="1">
        <v>-880.31815297303399</v>
      </c>
      <c r="CF895" s="1">
        <v>-744.99949121330644</v>
      </c>
      <c r="CG895" s="1">
        <v>-850.59289490262904</v>
      </c>
      <c r="CH895" s="1">
        <v>-514.95952466309097</v>
      </c>
      <c r="CI895" s="1">
        <v>-710.23981882477688</v>
      </c>
      <c r="CJ895" s="1">
        <v>-775.57032850205644</v>
      </c>
      <c r="CK895" s="1">
        <v>-560.07839129701267</v>
      </c>
      <c r="CL895" s="1">
        <v>-555.90907824286171</v>
      </c>
      <c r="CM895" s="1">
        <v>-695.18578270932835</v>
      </c>
      <c r="CN895" s="1">
        <v>-1080.825014025399</v>
      </c>
      <c r="CO895" s="1">
        <v>-771.02421588999289</v>
      </c>
      <c r="CP895" s="1">
        <v>-763.98327323625551</v>
      </c>
      <c r="CQ895" s="1">
        <v>-635.20493434073899</v>
      </c>
      <c r="CR895" s="1">
        <v>-870.99930070719711</v>
      </c>
      <c r="CS895" s="1">
        <v>-739.66385540712179</v>
      </c>
      <c r="CT895" s="1">
        <v>-842.94834581025066</v>
      </c>
      <c r="CU895" s="1">
        <v>-517.43347752842647</v>
      </c>
      <c r="CV895" s="1">
        <v>-703.40059781104901</v>
      </c>
      <c r="CW895" s="1">
        <v>-771.96806317121025</v>
      </c>
      <c r="CX895" s="1">
        <v>-554.93387337174033</v>
      </c>
      <c r="CY895" s="1">
        <v>-540.93922589240026</v>
      </c>
      <c r="CZ895" s="1">
        <v>-687.48035278478062</v>
      </c>
      <c r="DA895" s="1">
        <v>-1108.5984950305613</v>
      </c>
      <c r="DB895" s="1">
        <v>-792.33426016252758</v>
      </c>
      <c r="DC895" s="1">
        <v>-784.78384524310798</v>
      </c>
      <c r="DD895" s="1">
        <v>-659.70708350246946</v>
      </c>
      <c r="DE895" s="1">
        <v>-889.74263845096755</v>
      </c>
      <c r="DF895" s="1">
        <v>-756.85122243245951</v>
      </c>
      <c r="DG895" s="1">
        <v>-865.9518778131926</v>
      </c>
      <c r="DH895" s="1">
        <v>-536.27016658647415</v>
      </c>
      <c r="DI895" s="1">
        <v>-726.04950089477711</v>
      </c>
      <c r="DJ895" s="1">
        <v>-795.81612472197514</v>
      </c>
      <c r="DK895" s="1">
        <v>-567.85074867680623</v>
      </c>
      <c r="DL895" s="1">
        <v>-560.78515136303997</v>
      </c>
      <c r="DM895" s="1">
        <v>-704.50207927236477</v>
      </c>
      <c r="DN895" s="1">
        <v>-1094.0761626883286</v>
      </c>
      <c r="DO895" s="1">
        <v>-789.02579195953933</v>
      </c>
      <c r="DP895" s="1">
        <v>-773.52875968766159</v>
      </c>
      <c r="DQ895" s="1">
        <v>-646.43981834011538</v>
      </c>
      <c r="DR895" s="1">
        <v>-882.11771881820027</v>
      </c>
      <c r="DS895" s="1">
        <v>-745.58595475993354</v>
      </c>
      <c r="DT895" s="1">
        <v>-856.45432019097416</v>
      </c>
      <c r="DU895" s="1">
        <v>-524.95623644959028</v>
      </c>
      <c r="DV895" s="1">
        <v>-717.64778742471844</v>
      </c>
      <c r="DW895" s="1">
        <v>-787.45942773167121</v>
      </c>
      <c r="DX895" s="1">
        <v>-563.33818912293248</v>
      </c>
      <c r="DY895" s="1">
        <v>-558.52599738472816</v>
      </c>
      <c r="DZ895" s="1">
        <v>-692.34396442051411</v>
      </c>
      <c r="EA895" s="1">
        <v>-1115.0397410428232</v>
      </c>
      <c r="EB895" s="1">
        <v>-805.2851477858253</v>
      </c>
      <c r="EC895" s="1">
        <v>-788.29368061648711</v>
      </c>
      <c r="ED895" s="1">
        <v>-666.42639602272095</v>
      </c>
      <c r="EE895" s="1">
        <v>-901.01434480714158</v>
      </c>
      <c r="EF895" s="1">
        <v>-767.64021920080404</v>
      </c>
      <c r="EG895" s="1">
        <v>-871.18098092344042</v>
      </c>
      <c r="EH895" s="1">
        <v>-541.30977514543611</v>
      </c>
      <c r="EI895" s="1">
        <v>-735.33697995256716</v>
      </c>
      <c r="EJ895" s="1">
        <v>-801.68358157934642</v>
      </c>
      <c r="EK895" s="1">
        <v>-578.45905378891052</v>
      </c>
      <c r="EL895" s="1">
        <v>-567.76361715463554</v>
      </c>
      <c r="EM895" s="1">
        <v>-712.71830296742985</v>
      </c>
      <c r="EN895" s="1">
        <v>-1095.8506330193613</v>
      </c>
      <c r="EO895" s="1">
        <v>-792.95752991568349</v>
      </c>
      <c r="EP895" s="1">
        <v>-776.36170998813998</v>
      </c>
      <c r="EQ895" s="1">
        <v>-647.31237556493784</v>
      </c>
      <c r="ER895" s="1">
        <v>-886.17597065788129</v>
      </c>
      <c r="ES895" s="1">
        <v>-753.30744153317312</v>
      </c>
      <c r="ET895" s="1">
        <v>-857.47642285732286</v>
      </c>
      <c r="EU895" s="1">
        <v>-530.6070092528588</v>
      </c>
      <c r="EV895" s="1">
        <v>-725.38204800665949</v>
      </c>
      <c r="EW895" s="1">
        <v>-787.81099062738588</v>
      </c>
      <c r="EX895" s="1">
        <v>-571.7284401931762</v>
      </c>
      <c r="EY895" s="1">
        <v>-557.42580247499939</v>
      </c>
      <c r="EZ895" s="1">
        <v>-696.25969831797329</v>
      </c>
      <c r="FA895" s="1">
        <v>-1092.2197782682374</v>
      </c>
      <c r="FB895" s="1">
        <v>-780.80751266828349</v>
      </c>
      <c r="FC895" s="1">
        <v>-769.11250919816018</v>
      </c>
      <c r="FD895" s="1">
        <v>-645.42745972294631</v>
      </c>
      <c r="FE895" s="1">
        <v>-877.13784482447682</v>
      </c>
      <c r="FF895" s="1">
        <v>-747.59889964185629</v>
      </c>
      <c r="FG895" s="1">
        <v>-849.79555766836143</v>
      </c>
      <c r="FH895" s="1">
        <v>-527.01331692729354</v>
      </c>
      <c r="FI895" s="1">
        <v>-717.5140689154382</v>
      </c>
      <c r="FJ895" s="1">
        <v>-772.63706416158641</v>
      </c>
      <c r="FK895" s="1">
        <v>-559.80710786420593</v>
      </c>
      <c r="FL895" s="1">
        <v>-549.58311148126802</v>
      </c>
      <c r="FM895" s="1">
        <v>-694.9643155700843</v>
      </c>
    </row>
    <row r="896" spans="1:169" x14ac:dyDescent="0.2">
      <c r="A896" s="1">
        <v>-1091.258049200356</v>
      </c>
      <c r="B896" s="1">
        <v>-736.33003764848195</v>
      </c>
      <c r="C896" s="1">
        <v>-711.04898191681252</v>
      </c>
      <c r="D896" s="1">
        <v>-646.94722752054156</v>
      </c>
      <c r="E896" s="1">
        <v>-857.63791913192949</v>
      </c>
      <c r="F896" s="1">
        <v>-687.77681605659461</v>
      </c>
      <c r="G896" s="1">
        <v>-861.63686247209318</v>
      </c>
      <c r="H896" s="1">
        <v>-482.88600478419261</v>
      </c>
      <c r="I896" s="1">
        <v>-684.96605060877766</v>
      </c>
      <c r="J896" s="1">
        <v>-766.83604185131719</v>
      </c>
      <c r="K896" s="1">
        <v>-522.40999521245431</v>
      </c>
      <c r="L896" s="1">
        <v>-532.52855314593523</v>
      </c>
      <c r="M896" s="1">
        <v>-696.69526104993872</v>
      </c>
      <c r="N896" s="1">
        <v>-1081.6946625369435</v>
      </c>
      <c r="O896" s="1">
        <v>-728.14205177916767</v>
      </c>
      <c r="P896" s="1">
        <v>-702.10558107766371</v>
      </c>
      <c r="Q896" s="1">
        <v>-639.265421628186</v>
      </c>
      <c r="R896" s="1">
        <v>-849.23621479073552</v>
      </c>
      <c r="S896" s="1">
        <v>-679.38313779595626</v>
      </c>
      <c r="T896" s="1">
        <v>-853.05673009064901</v>
      </c>
      <c r="U896" s="1">
        <v>-476.94910485069317</v>
      </c>
      <c r="V896" s="1">
        <v>-677.08839384751104</v>
      </c>
      <c r="W896" s="1">
        <v>-757.96364540700381</v>
      </c>
      <c r="X896" s="1">
        <v>-515.88725287195678</v>
      </c>
      <c r="Y896" s="1">
        <v>-525.69584032073112</v>
      </c>
      <c r="Z896" s="1">
        <v>-688.36600045590421</v>
      </c>
      <c r="AA896" s="1">
        <v>-1100.8214358637686</v>
      </c>
      <c r="AB896" s="1">
        <v>-744.51802351779622</v>
      </c>
      <c r="AC896" s="1">
        <v>-719.99238275596133</v>
      </c>
      <c r="AD896" s="1">
        <v>-654.62903341289712</v>
      </c>
      <c r="AE896" s="1">
        <v>-866.03962347312347</v>
      </c>
      <c r="AF896" s="1">
        <v>-696.17049431723296</v>
      </c>
      <c r="AG896" s="1">
        <v>-870.21699485353736</v>
      </c>
      <c r="AH896" s="1">
        <v>-488.82290471769204</v>
      </c>
      <c r="AI896" s="1">
        <v>-692.84370737004429</v>
      </c>
      <c r="AJ896" s="1">
        <v>-775.70843829563057</v>
      </c>
      <c r="AK896" s="1">
        <v>-528.93273755295183</v>
      </c>
      <c r="AL896" s="1">
        <v>-539.36126597113935</v>
      </c>
      <c r="AM896" s="1">
        <v>-705.02452164397323</v>
      </c>
      <c r="AN896" s="1">
        <v>-1082.5222202507807</v>
      </c>
      <c r="AO896" s="1">
        <v>-734.6545914746074</v>
      </c>
      <c r="AP896" s="1">
        <v>-705.24686296528807</v>
      </c>
      <c r="AQ896" s="1">
        <v>-638.29995759640667</v>
      </c>
      <c r="AR896" s="1">
        <v>-854.39013081417454</v>
      </c>
      <c r="AS896" s="1">
        <v>-683.92793802698475</v>
      </c>
      <c r="AT896" s="1">
        <v>-855.67825300548486</v>
      </c>
      <c r="AU896" s="1">
        <v>-476.14255496994292</v>
      </c>
      <c r="AV896" s="1">
        <v>-680.8467668692482</v>
      </c>
      <c r="AW896" s="1">
        <v>-759.7733092726902</v>
      </c>
      <c r="AX896" s="1">
        <v>-521.43632874659841</v>
      </c>
      <c r="AY896" s="1">
        <v>-530.46969764388052</v>
      </c>
      <c r="AZ896" s="1">
        <v>-692.30559167058175</v>
      </c>
      <c r="BA896" s="1">
        <v>-1077.9177792661883</v>
      </c>
      <c r="BB896" s="1">
        <v>-721.5870879389671</v>
      </c>
      <c r="BC896" s="1">
        <v>-698.61514684243684</v>
      </c>
      <c r="BD896" s="1">
        <v>-636.20361097404964</v>
      </c>
      <c r="BE896" s="1">
        <v>-845.21164176455386</v>
      </c>
      <c r="BF896" s="1">
        <v>-678.40584917823401</v>
      </c>
      <c r="BG896" s="1">
        <v>-848.01554586481495</v>
      </c>
      <c r="BH896" s="1">
        <v>-475.58268523982804</v>
      </c>
      <c r="BI896" s="1">
        <v>-673.49316681677362</v>
      </c>
      <c r="BJ896" s="1">
        <v>-750.38521337436737</v>
      </c>
      <c r="BK896" s="1">
        <v>-512.9034036194771</v>
      </c>
      <c r="BL896" s="1">
        <v>-519.06342597178411</v>
      </c>
      <c r="BM896" s="1">
        <v>-687.80518533436339</v>
      </c>
      <c r="BN896" s="1">
        <v>-1095.2077475653439</v>
      </c>
      <c r="BO896" s="1">
        <v>-738.07967558993823</v>
      </c>
      <c r="BP896" s="1">
        <v>-719.62382927020656</v>
      </c>
      <c r="BQ896" s="1">
        <v>-646.94425686086629</v>
      </c>
      <c r="BR896" s="1">
        <v>-859.92183314038846</v>
      </c>
      <c r="BS896" s="1">
        <v>-689.92629777991692</v>
      </c>
      <c r="BT896" s="1">
        <v>-867.60941465812539</v>
      </c>
      <c r="BU896" s="1">
        <v>-482.97674627797983</v>
      </c>
      <c r="BV896" s="1">
        <v>-687.31460133399139</v>
      </c>
      <c r="BW896" s="1">
        <v>-771.65064530394568</v>
      </c>
      <c r="BX896" s="1">
        <v>-523.87350831548918</v>
      </c>
      <c r="BY896" s="1">
        <v>-537.15665750269318</v>
      </c>
      <c r="BZ896" s="1">
        <v>-700.74788916358568</v>
      </c>
      <c r="CA896" s="1">
        <v>-1077.79842436283</v>
      </c>
      <c r="CB896" s="1">
        <v>-730.6804293737024</v>
      </c>
      <c r="CC896" s="1">
        <v>-702.06476031720717</v>
      </c>
      <c r="CD896" s="1">
        <v>-633.40012568566851</v>
      </c>
      <c r="CE896" s="1">
        <v>-851.46122197175089</v>
      </c>
      <c r="CF896" s="1">
        <v>-679.77396286705141</v>
      </c>
      <c r="CG896" s="1">
        <v>-852.23648902813795</v>
      </c>
      <c r="CH896" s="1">
        <v>-468.31881267505901</v>
      </c>
      <c r="CI896" s="1">
        <v>-673.27565227830689</v>
      </c>
      <c r="CJ896" s="1">
        <v>-753.65297821002548</v>
      </c>
      <c r="CK896" s="1">
        <v>-515.61130429851664</v>
      </c>
      <c r="CL896" s="1">
        <v>-529.71133552781168</v>
      </c>
      <c r="CM896" s="1">
        <v>-691.76863386625928</v>
      </c>
      <c r="CN896" s="1">
        <v>-1072.2203971447691</v>
      </c>
      <c r="CO896" s="1">
        <v>-716.6954395498218</v>
      </c>
      <c r="CP896" s="1">
        <v>-696.05052886148451</v>
      </c>
      <c r="CQ896" s="1">
        <v>-631.09234828294598</v>
      </c>
      <c r="CR896" s="1">
        <v>-842.14236970591401</v>
      </c>
      <c r="CS896" s="1">
        <v>-674.43832706086675</v>
      </c>
      <c r="CT896" s="1">
        <v>-844.59193993575957</v>
      </c>
      <c r="CU896" s="1">
        <v>-470.79276554039444</v>
      </c>
      <c r="CV896" s="1">
        <v>-666.43643126457903</v>
      </c>
      <c r="CW896" s="1">
        <v>-750.05071287917929</v>
      </c>
      <c r="CX896" s="1">
        <v>-510.4667863732443</v>
      </c>
      <c r="CY896" s="1">
        <v>-514.74148317735023</v>
      </c>
      <c r="CZ896" s="1">
        <v>-684.06320394171155</v>
      </c>
      <c r="DA896" s="1">
        <v>-1099.9938781499313</v>
      </c>
      <c r="DB896" s="1">
        <v>-738.0054838223565</v>
      </c>
      <c r="DC896" s="1">
        <v>-716.85110086833697</v>
      </c>
      <c r="DD896" s="1">
        <v>-655.59449744467645</v>
      </c>
      <c r="DE896" s="1">
        <v>-860.88570744968445</v>
      </c>
      <c r="DF896" s="1">
        <v>-691.62569408620448</v>
      </c>
      <c r="DG896" s="1">
        <v>-867.59547193870151</v>
      </c>
      <c r="DH896" s="1">
        <v>-489.62945459844229</v>
      </c>
      <c r="DI896" s="1">
        <v>-689.08533434830713</v>
      </c>
      <c r="DJ896" s="1">
        <v>-773.89877442994418</v>
      </c>
      <c r="DK896" s="1">
        <v>-523.3836616783102</v>
      </c>
      <c r="DL896" s="1">
        <v>-534.58740864798995</v>
      </c>
      <c r="DM896" s="1">
        <v>-701.0849304292957</v>
      </c>
      <c r="DN896" s="1">
        <v>-1085.4715458076987</v>
      </c>
      <c r="DO896" s="1">
        <v>-734.69701561936824</v>
      </c>
      <c r="DP896" s="1">
        <v>-705.59601531289059</v>
      </c>
      <c r="DQ896" s="1">
        <v>-642.32723228232237</v>
      </c>
      <c r="DR896" s="1">
        <v>-853.26078781691717</v>
      </c>
      <c r="DS896" s="1">
        <v>-680.36042641367851</v>
      </c>
      <c r="DT896" s="1">
        <v>-858.09791431648307</v>
      </c>
      <c r="DU896" s="1">
        <v>-478.31552446155831</v>
      </c>
      <c r="DV896" s="1">
        <v>-680.68362087824846</v>
      </c>
      <c r="DW896" s="1">
        <v>-765.54207743964025</v>
      </c>
      <c r="DX896" s="1">
        <v>-518.87110212443645</v>
      </c>
      <c r="DY896" s="1">
        <v>-532.32825466967813</v>
      </c>
      <c r="DZ896" s="1">
        <v>-688.92681557744504</v>
      </c>
      <c r="EA896" s="1">
        <v>-1106.4351241621932</v>
      </c>
      <c r="EB896" s="1">
        <v>-750.95637144565421</v>
      </c>
      <c r="EC896" s="1">
        <v>-720.3609362417161</v>
      </c>
      <c r="ED896" s="1">
        <v>-662.31380996492794</v>
      </c>
      <c r="EE896" s="1">
        <v>-872.15741380585848</v>
      </c>
      <c r="EF896" s="1">
        <v>-702.41469085454901</v>
      </c>
      <c r="EG896" s="1">
        <v>-872.82457504894933</v>
      </c>
      <c r="EH896" s="1">
        <v>-494.66906315740425</v>
      </c>
      <c r="EI896" s="1">
        <v>-698.37281340609718</v>
      </c>
      <c r="EJ896" s="1">
        <v>-779.76623128731546</v>
      </c>
      <c r="EK896" s="1">
        <v>-533.99196679041449</v>
      </c>
      <c r="EL896" s="1">
        <v>-541.56587443958551</v>
      </c>
      <c r="EM896" s="1">
        <v>-709.30115412436078</v>
      </c>
      <c r="EN896" s="1">
        <v>-1087.2460161387314</v>
      </c>
      <c r="EO896" s="1">
        <v>-738.62875357551241</v>
      </c>
      <c r="EP896" s="1">
        <v>-708.42896561336897</v>
      </c>
      <c r="EQ896" s="1">
        <v>-643.19978950714483</v>
      </c>
      <c r="ER896" s="1">
        <v>-857.31903965659819</v>
      </c>
      <c r="ES896" s="1">
        <v>-688.08191318691809</v>
      </c>
      <c r="ET896" s="1">
        <v>-859.12001698283177</v>
      </c>
      <c r="EU896" s="1">
        <v>-483.96629726482684</v>
      </c>
      <c r="EV896" s="1">
        <v>-688.41788146018951</v>
      </c>
      <c r="EW896" s="1">
        <v>-765.89364033535492</v>
      </c>
      <c r="EX896" s="1">
        <v>-527.26135319468017</v>
      </c>
      <c r="EY896" s="1">
        <v>-531.22805975994936</v>
      </c>
      <c r="EZ896" s="1">
        <v>-692.84254947490422</v>
      </c>
      <c r="FA896" s="1">
        <v>-1083.6151613876075</v>
      </c>
      <c r="FB896" s="1">
        <v>-726.4787363281124</v>
      </c>
      <c r="FC896" s="1">
        <v>-701.17976482338918</v>
      </c>
      <c r="FD896" s="1">
        <v>-641.3148736651533</v>
      </c>
      <c r="FE896" s="1">
        <v>-848.28091382319371</v>
      </c>
      <c r="FF896" s="1">
        <v>-682.37337129560126</v>
      </c>
      <c r="FG896" s="1">
        <v>-851.43915179387034</v>
      </c>
      <c r="FH896" s="1">
        <v>-480.37260493926163</v>
      </c>
      <c r="FI896" s="1">
        <v>-680.54990236896822</v>
      </c>
      <c r="FJ896" s="1">
        <v>-750.71971386955545</v>
      </c>
      <c r="FK896" s="1">
        <v>-515.3400208657099</v>
      </c>
      <c r="FL896" s="1">
        <v>-523.38536876621799</v>
      </c>
      <c r="FM896" s="1">
        <v>-691.54716672701522</v>
      </c>
    </row>
    <row r="897" spans="1:169" x14ac:dyDescent="0.2">
      <c r="A897" s="1">
        <v>-1050.873690766836</v>
      </c>
      <c r="B897" s="1">
        <v>-661.612686967998</v>
      </c>
      <c r="C897" s="1">
        <v>-622.59276583540156</v>
      </c>
      <c r="D897" s="1">
        <v>-622.8924652916196</v>
      </c>
      <c r="E897" s="1">
        <v>-805.48604666701954</v>
      </c>
      <c r="F897" s="1">
        <v>-605.07966298213466</v>
      </c>
      <c r="G897" s="1">
        <v>-839.48562615676326</v>
      </c>
      <c r="H897" s="1">
        <v>-423.49083896719964</v>
      </c>
      <c r="I897" s="1">
        <v>-629.13519355734672</v>
      </c>
      <c r="J897" s="1">
        <v>-723.97853683594417</v>
      </c>
      <c r="K897" s="1">
        <v>-463.43781278458636</v>
      </c>
      <c r="L897" s="1">
        <v>-492.6251785685343</v>
      </c>
      <c r="M897" s="1">
        <v>-674.62808543164886</v>
      </c>
      <c r="N897" s="1">
        <v>-1041.3103041034235</v>
      </c>
      <c r="O897" s="1">
        <v>-653.42470109868373</v>
      </c>
      <c r="P897" s="1">
        <v>-613.64936499625276</v>
      </c>
      <c r="Q897" s="1">
        <v>-615.21065939926405</v>
      </c>
      <c r="R897" s="1">
        <v>-797.08434232582556</v>
      </c>
      <c r="S897" s="1">
        <v>-596.68598472149631</v>
      </c>
      <c r="T897" s="1">
        <v>-830.90549377531909</v>
      </c>
      <c r="U897" s="1">
        <v>-417.5539390337002</v>
      </c>
      <c r="V897" s="1">
        <v>-621.2575367960801</v>
      </c>
      <c r="W897" s="1">
        <v>-715.10614039163079</v>
      </c>
      <c r="X897" s="1">
        <v>-456.91507044408877</v>
      </c>
      <c r="Y897" s="1">
        <v>-485.79246574333018</v>
      </c>
      <c r="Z897" s="1">
        <v>-666.29882483761435</v>
      </c>
      <c r="AA897" s="1">
        <v>-1060.4370774302486</v>
      </c>
      <c r="AB897" s="1">
        <v>-669.80067283731228</v>
      </c>
      <c r="AC897" s="1">
        <v>-631.53616667455037</v>
      </c>
      <c r="AD897" s="1">
        <v>-630.57427118397516</v>
      </c>
      <c r="AE897" s="1">
        <v>-813.88775100821351</v>
      </c>
      <c r="AF897" s="1">
        <v>-613.47334124277302</v>
      </c>
      <c r="AG897" s="1">
        <v>-848.06575853820743</v>
      </c>
      <c r="AH897" s="1">
        <v>-429.42773890069907</v>
      </c>
      <c r="AI897" s="1">
        <v>-637.01285031861335</v>
      </c>
      <c r="AJ897" s="1">
        <v>-732.85093328025755</v>
      </c>
      <c r="AK897" s="1">
        <v>-469.96055512508394</v>
      </c>
      <c r="AL897" s="1">
        <v>-499.45789139373841</v>
      </c>
      <c r="AM897" s="1">
        <v>-682.95734602568336</v>
      </c>
      <c r="AN897" s="1">
        <v>-1042.1378618172607</v>
      </c>
      <c r="AO897" s="1">
        <v>-659.93724079412345</v>
      </c>
      <c r="AP897" s="1">
        <v>-616.79064688387712</v>
      </c>
      <c r="AQ897" s="1">
        <v>-614.24519536748471</v>
      </c>
      <c r="AR897" s="1">
        <v>-802.23825834926458</v>
      </c>
      <c r="AS897" s="1">
        <v>-601.2307849525248</v>
      </c>
      <c r="AT897" s="1">
        <v>-833.52701669015494</v>
      </c>
      <c r="AU897" s="1">
        <v>-416.74738915294995</v>
      </c>
      <c r="AV897" s="1">
        <v>-625.01590981781726</v>
      </c>
      <c r="AW897" s="1">
        <v>-716.91580425731718</v>
      </c>
      <c r="AX897" s="1">
        <v>-462.46414631873051</v>
      </c>
      <c r="AY897" s="1">
        <v>-490.56632306647958</v>
      </c>
      <c r="AZ897" s="1">
        <v>-670.23841605229188</v>
      </c>
      <c r="BA897" s="1">
        <v>-1037.5334208326683</v>
      </c>
      <c r="BB897" s="1">
        <v>-646.86973725848316</v>
      </c>
      <c r="BC897" s="1">
        <v>-610.15893076102589</v>
      </c>
      <c r="BD897" s="1">
        <v>-612.14884874512768</v>
      </c>
      <c r="BE897" s="1">
        <v>-793.0597692996439</v>
      </c>
      <c r="BF897" s="1">
        <v>-595.70869610377406</v>
      </c>
      <c r="BG897" s="1">
        <v>-825.86430954948503</v>
      </c>
      <c r="BH897" s="1">
        <v>-416.18751942283507</v>
      </c>
      <c r="BI897" s="1">
        <v>-617.66230976534268</v>
      </c>
      <c r="BJ897" s="1">
        <v>-707.52770835899435</v>
      </c>
      <c r="BK897" s="1">
        <v>-453.9312211916091</v>
      </c>
      <c r="BL897" s="1">
        <v>-479.16005139438317</v>
      </c>
      <c r="BM897" s="1">
        <v>-665.73800971607352</v>
      </c>
      <c r="BN897" s="1">
        <v>-1054.8233891318239</v>
      </c>
      <c r="BO897" s="1">
        <v>-663.36232490945429</v>
      </c>
      <c r="BP897" s="1">
        <v>-631.1676131887956</v>
      </c>
      <c r="BQ897" s="1">
        <v>-622.88949463194433</v>
      </c>
      <c r="BR897" s="1">
        <v>-807.7699606754785</v>
      </c>
      <c r="BS897" s="1">
        <v>-607.22914470545697</v>
      </c>
      <c r="BT897" s="1">
        <v>-845.45817834279546</v>
      </c>
      <c r="BU897" s="1">
        <v>-423.58158046098686</v>
      </c>
      <c r="BV897" s="1">
        <v>-631.48374428256045</v>
      </c>
      <c r="BW897" s="1">
        <v>-728.79314028857266</v>
      </c>
      <c r="BX897" s="1">
        <v>-464.90132588762123</v>
      </c>
      <c r="BY897" s="1">
        <v>-497.2532829252923</v>
      </c>
      <c r="BZ897" s="1">
        <v>-678.68071354529582</v>
      </c>
      <c r="CA897" s="1">
        <v>-1037.41406592931</v>
      </c>
      <c r="CB897" s="1">
        <v>-655.96307869321845</v>
      </c>
      <c r="CC897" s="1">
        <v>-613.60854423579622</v>
      </c>
      <c r="CD897" s="1">
        <v>-609.34536345674655</v>
      </c>
      <c r="CE897" s="1">
        <v>-799.30934950684093</v>
      </c>
      <c r="CF897" s="1">
        <v>-597.07680979259146</v>
      </c>
      <c r="CG897" s="1">
        <v>-830.08525271280803</v>
      </c>
      <c r="CH897" s="1">
        <v>-408.92364685806604</v>
      </c>
      <c r="CI897" s="1">
        <v>-617.44479522687595</v>
      </c>
      <c r="CJ897" s="1">
        <v>-710.79547319465246</v>
      </c>
      <c r="CK897" s="1">
        <v>-456.63912187064875</v>
      </c>
      <c r="CL897" s="1">
        <v>-489.80796095041075</v>
      </c>
      <c r="CM897" s="1">
        <v>-669.70145824796941</v>
      </c>
      <c r="CN897" s="1">
        <v>-1031.8360387112491</v>
      </c>
      <c r="CO897" s="1">
        <v>-641.97808886933785</v>
      </c>
      <c r="CP897" s="1">
        <v>-607.59431278007355</v>
      </c>
      <c r="CQ897" s="1">
        <v>-607.03758605402402</v>
      </c>
      <c r="CR897" s="1">
        <v>-789.99049724100405</v>
      </c>
      <c r="CS897" s="1">
        <v>-591.74117398640681</v>
      </c>
      <c r="CT897" s="1">
        <v>-822.44070362042964</v>
      </c>
      <c r="CU897" s="1">
        <v>-411.39759972340147</v>
      </c>
      <c r="CV897" s="1">
        <v>-610.60557421314809</v>
      </c>
      <c r="CW897" s="1">
        <v>-707.19320786380626</v>
      </c>
      <c r="CX897" s="1">
        <v>-451.4946039453763</v>
      </c>
      <c r="CY897" s="1">
        <v>-474.83810859994929</v>
      </c>
      <c r="CZ897" s="1">
        <v>-661.99602832342168</v>
      </c>
      <c r="DA897" s="1">
        <v>-1059.6095197164113</v>
      </c>
      <c r="DB897" s="1">
        <v>-663.28813314187255</v>
      </c>
      <c r="DC897" s="1">
        <v>-628.39488478692601</v>
      </c>
      <c r="DD897" s="1">
        <v>-631.53973521575449</v>
      </c>
      <c r="DE897" s="1">
        <v>-808.73383498477449</v>
      </c>
      <c r="DF897" s="1">
        <v>-608.92854101174453</v>
      </c>
      <c r="DG897" s="1">
        <v>-845.44423562337158</v>
      </c>
      <c r="DH897" s="1">
        <v>-430.23428878144932</v>
      </c>
      <c r="DI897" s="1">
        <v>-633.25447729687619</v>
      </c>
      <c r="DJ897" s="1">
        <v>-731.04126941457116</v>
      </c>
      <c r="DK897" s="1">
        <v>-464.4114792504422</v>
      </c>
      <c r="DL897" s="1">
        <v>-494.68403407058901</v>
      </c>
      <c r="DM897" s="1">
        <v>-679.01775481100583</v>
      </c>
      <c r="DN897" s="1">
        <v>-1045.0871873741787</v>
      </c>
      <c r="DO897" s="1">
        <v>-659.9796649388843</v>
      </c>
      <c r="DP897" s="1">
        <v>-617.13979923147963</v>
      </c>
      <c r="DQ897" s="1">
        <v>-618.27247005340041</v>
      </c>
      <c r="DR897" s="1">
        <v>-801.10891535200722</v>
      </c>
      <c r="DS897" s="1">
        <v>-597.66327333921856</v>
      </c>
      <c r="DT897" s="1">
        <v>-835.94667800115315</v>
      </c>
      <c r="DU897" s="1">
        <v>-418.92035864456534</v>
      </c>
      <c r="DV897" s="1">
        <v>-624.85276382681752</v>
      </c>
      <c r="DW897" s="1">
        <v>-722.68457242426723</v>
      </c>
      <c r="DX897" s="1">
        <v>-459.89891969656844</v>
      </c>
      <c r="DY897" s="1">
        <v>-492.42488009227719</v>
      </c>
      <c r="DZ897" s="1">
        <v>-666.85963995915517</v>
      </c>
      <c r="EA897" s="1">
        <v>-1066.0507657286732</v>
      </c>
      <c r="EB897" s="1">
        <v>-676.23902076517027</v>
      </c>
      <c r="EC897" s="1">
        <v>-631.90472016030515</v>
      </c>
      <c r="ED897" s="1">
        <v>-638.25904773600598</v>
      </c>
      <c r="EE897" s="1">
        <v>-820.00554134094853</v>
      </c>
      <c r="EF897" s="1">
        <v>-619.71753778008906</v>
      </c>
      <c r="EG897" s="1">
        <v>-850.6733387336194</v>
      </c>
      <c r="EH897" s="1">
        <v>-435.27389734041128</v>
      </c>
      <c r="EI897" s="1">
        <v>-642.54195635466624</v>
      </c>
      <c r="EJ897" s="1">
        <v>-736.90872627194244</v>
      </c>
      <c r="EK897" s="1">
        <v>-475.01978436254666</v>
      </c>
      <c r="EL897" s="1">
        <v>-501.66249986218452</v>
      </c>
      <c r="EM897" s="1">
        <v>-687.23397850607091</v>
      </c>
      <c r="EN897" s="1">
        <v>-1046.8616577052114</v>
      </c>
      <c r="EO897" s="1">
        <v>-663.91140289502846</v>
      </c>
      <c r="EP897" s="1">
        <v>-619.97274953195802</v>
      </c>
      <c r="EQ897" s="1">
        <v>-619.14502727822287</v>
      </c>
      <c r="ER897" s="1">
        <v>-805.16716719168824</v>
      </c>
      <c r="ES897" s="1">
        <v>-605.38476011245814</v>
      </c>
      <c r="ET897" s="1">
        <v>-836.96878066750185</v>
      </c>
      <c r="EU897" s="1">
        <v>-424.57113144783386</v>
      </c>
      <c r="EV897" s="1">
        <v>-632.58702440875857</v>
      </c>
      <c r="EW897" s="1">
        <v>-723.0361353199819</v>
      </c>
      <c r="EX897" s="1">
        <v>-468.28917076681228</v>
      </c>
      <c r="EY897" s="1">
        <v>-491.32468518254842</v>
      </c>
      <c r="EZ897" s="1">
        <v>-670.77537385661435</v>
      </c>
      <c r="FA897" s="1">
        <v>-1043.2308029540875</v>
      </c>
      <c r="FB897" s="1">
        <v>-651.76138564762846</v>
      </c>
      <c r="FC897" s="1">
        <v>-612.72354874197822</v>
      </c>
      <c r="FD897" s="1">
        <v>-617.26011143623134</v>
      </c>
      <c r="FE897" s="1">
        <v>-796.12904135828376</v>
      </c>
      <c r="FF897" s="1">
        <v>-599.67621822114131</v>
      </c>
      <c r="FG897" s="1">
        <v>-829.28791547854041</v>
      </c>
      <c r="FH897" s="1">
        <v>-420.97743912226866</v>
      </c>
      <c r="FI897" s="1">
        <v>-624.71904531753728</v>
      </c>
      <c r="FJ897" s="1">
        <v>-707.86220885418243</v>
      </c>
      <c r="FK897" s="1">
        <v>-456.3678384378419</v>
      </c>
      <c r="FL897" s="1">
        <v>-483.48199418881705</v>
      </c>
      <c r="FM897" s="1">
        <v>-669.47999110872536</v>
      </c>
    </row>
    <row r="898" spans="1:169" x14ac:dyDescent="0.2">
      <c r="A898" s="1">
        <v>-980.41102711976112</v>
      </c>
      <c r="B898" s="1">
        <v>-570.37751070490799</v>
      </c>
      <c r="C898" s="1">
        <v>-517.48354788974052</v>
      </c>
      <c r="D898" s="1">
        <v>-584.62445660259164</v>
      </c>
      <c r="E898" s="1">
        <v>-730.3769049098205</v>
      </c>
      <c r="F898" s="1">
        <v>-503.90236380699054</v>
      </c>
      <c r="G898" s="1">
        <v>-795.00757870648022</v>
      </c>
      <c r="H898" s="1">
        <v>-352.42103253679085</v>
      </c>
      <c r="I898" s="1">
        <v>-556.7212572528166</v>
      </c>
      <c r="J898" s="1">
        <v>-662.13695297461118</v>
      </c>
      <c r="K898" s="1">
        <v>-391.15096275309537</v>
      </c>
      <c r="L898" s="1">
        <v>-439.90493441136829</v>
      </c>
      <c r="M898" s="1">
        <v>-635.78813517124775</v>
      </c>
      <c r="N898" s="1">
        <v>-970.84764045634847</v>
      </c>
      <c r="O898" s="1">
        <v>-562.18952483559372</v>
      </c>
      <c r="P898" s="1">
        <v>-508.54014705059171</v>
      </c>
      <c r="Q898" s="1">
        <v>-576.94265071023608</v>
      </c>
      <c r="R898" s="1">
        <v>-721.97520056862652</v>
      </c>
      <c r="S898" s="1">
        <v>-495.50868554635218</v>
      </c>
      <c r="T898" s="1">
        <v>-786.42744632503604</v>
      </c>
      <c r="U898" s="1">
        <v>-346.48413260329141</v>
      </c>
      <c r="V898" s="1">
        <v>-548.84360049154998</v>
      </c>
      <c r="W898" s="1">
        <v>-653.2645565302978</v>
      </c>
      <c r="X898" s="1">
        <v>-384.62822041259778</v>
      </c>
      <c r="Y898" s="1">
        <v>-433.07222158616418</v>
      </c>
      <c r="Z898" s="1">
        <v>-627.45887457721324</v>
      </c>
      <c r="AA898" s="1">
        <v>-989.97441378317376</v>
      </c>
      <c r="AB898" s="1">
        <v>-578.56549657422227</v>
      </c>
      <c r="AC898" s="1">
        <v>-526.42694872888933</v>
      </c>
      <c r="AD898" s="1">
        <v>-592.30626249494719</v>
      </c>
      <c r="AE898" s="1">
        <v>-738.77860925101447</v>
      </c>
      <c r="AF898" s="1">
        <v>-512.29604206762895</v>
      </c>
      <c r="AG898" s="1">
        <v>-803.58771108792439</v>
      </c>
      <c r="AH898" s="1">
        <v>-358.35793247029028</v>
      </c>
      <c r="AI898" s="1">
        <v>-564.59891401408322</v>
      </c>
      <c r="AJ898" s="1">
        <v>-671.00934941892456</v>
      </c>
      <c r="AK898" s="1">
        <v>-397.67370509359296</v>
      </c>
      <c r="AL898" s="1">
        <v>-446.7376472365724</v>
      </c>
      <c r="AM898" s="1">
        <v>-644.11739576528225</v>
      </c>
      <c r="AN898" s="1">
        <v>-971.67519817018581</v>
      </c>
      <c r="AO898" s="1">
        <v>-568.70206453103344</v>
      </c>
      <c r="AP898" s="1">
        <v>-511.68142893821607</v>
      </c>
      <c r="AQ898" s="1">
        <v>-575.97718667845675</v>
      </c>
      <c r="AR898" s="1">
        <v>-727.12911659206554</v>
      </c>
      <c r="AS898" s="1">
        <v>-500.05348577738073</v>
      </c>
      <c r="AT898" s="1">
        <v>-789.04896923987189</v>
      </c>
      <c r="AU898" s="1">
        <v>-345.67758272254116</v>
      </c>
      <c r="AV898" s="1">
        <v>-552.60197351328713</v>
      </c>
      <c r="AW898" s="1">
        <v>-655.07422039598418</v>
      </c>
      <c r="AX898" s="1">
        <v>-390.17729628723953</v>
      </c>
      <c r="AY898" s="1">
        <v>-437.84607890931358</v>
      </c>
      <c r="AZ898" s="1">
        <v>-631.39846579189077</v>
      </c>
      <c r="BA898" s="1">
        <v>-967.07075718559327</v>
      </c>
      <c r="BB898" s="1">
        <v>-555.63456099539314</v>
      </c>
      <c r="BC898" s="1">
        <v>-505.04971281536484</v>
      </c>
      <c r="BD898" s="1">
        <v>-573.88084005609971</v>
      </c>
      <c r="BE898" s="1">
        <v>-717.95062754244486</v>
      </c>
      <c r="BF898" s="1">
        <v>-494.53139692862987</v>
      </c>
      <c r="BG898" s="1">
        <v>-781.38626209920199</v>
      </c>
      <c r="BH898" s="1">
        <v>-345.11771299242628</v>
      </c>
      <c r="BI898" s="1">
        <v>-545.24837346081256</v>
      </c>
      <c r="BJ898" s="1">
        <v>-645.68612449766135</v>
      </c>
      <c r="BK898" s="1">
        <v>-381.64437116011811</v>
      </c>
      <c r="BL898" s="1">
        <v>-426.43980723721717</v>
      </c>
      <c r="BM898" s="1">
        <v>-626.89805945567241</v>
      </c>
      <c r="BN898" s="1">
        <v>-984.36072548474908</v>
      </c>
      <c r="BO898" s="1">
        <v>-572.12714864636428</v>
      </c>
      <c r="BP898" s="1">
        <v>-526.05839524313456</v>
      </c>
      <c r="BQ898" s="1">
        <v>-584.62148594291637</v>
      </c>
      <c r="BR898" s="1">
        <v>-732.66081891827946</v>
      </c>
      <c r="BS898" s="1">
        <v>-506.0518455303129</v>
      </c>
      <c r="BT898" s="1">
        <v>-800.98013089251242</v>
      </c>
      <c r="BU898" s="1">
        <v>-352.51177403057807</v>
      </c>
      <c r="BV898" s="1">
        <v>-559.06980797803033</v>
      </c>
      <c r="BW898" s="1">
        <v>-666.95155642723967</v>
      </c>
      <c r="BX898" s="1">
        <v>-392.61447585613024</v>
      </c>
      <c r="BY898" s="1">
        <v>-444.53303876812629</v>
      </c>
      <c r="BZ898" s="1">
        <v>-639.84076328489471</v>
      </c>
      <c r="CA898" s="1">
        <v>-966.95140228223511</v>
      </c>
      <c r="CB898" s="1">
        <v>-564.72790243012844</v>
      </c>
      <c r="CC898" s="1">
        <v>-508.49932629013517</v>
      </c>
      <c r="CD898" s="1">
        <v>-571.07735476771859</v>
      </c>
      <c r="CE898" s="1">
        <v>-724.20020774964189</v>
      </c>
      <c r="CF898" s="1">
        <v>-495.89951061744745</v>
      </c>
      <c r="CG898" s="1">
        <v>-785.60720526252499</v>
      </c>
      <c r="CH898" s="1">
        <v>-337.85384042765725</v>
      </c>
      <c r="CI898" s="1">
        <v>-545.03085892234583</v>
      </c>
      <c r="CJ898" s="1">
        <v>-648.95388933331947</v>
      </c>
      <c r="CK898" s="1">
        <v>-384.35227183915777</v>
      </c>
      <c r="CL898" s="1">
        <v>-437.08771679324474</v>
      </c>
      <c r="CM898" s="1">
        <v>-630.8615079875683</v>
      </c>
      <c r="CN898" s="1">
        <v>-961.37337506417407</v>
      </c>
      <c r="CO898" s="1">
        <v>-550.74291260624784</v>
      </c>
      <c r="CP898" s="1">
        <v>-502.48509483441245</v>
      </c>
      <c r="CQ898" s="1">
        <v>-568.76957736499605</v>
      </c>
      <c r="CR898" s="1">
        <v>-714.88135548380501</v>
      </c>
      <c r="CS898" s="1">
        <v>-490.56387481126262</v>
      </c>
      <c r="CT898" s="1">
        <v>-777.9626561701466</v>
      </c>
      <c r="CU898" s="1">
        <v>-340.32779329299268</v>
      </c>
      <c r="CV898" s="1">
        <v>-538.19163790861796</v>
      </c>
      <c r="CW898" s="1">
        <v>-645.35162400247327</v>
      </c>
      <c r="CX898" s="1">
        <v>-379.20775391388531</v>
      </c>
      <c r="CY898" s="1">
        <v>-422.11786444278329</v>
      </c>
      <c r="CZ898" s="1">
        <v>-623.15607806302057</v>
      </c>
      <c r="DA898" s="1">
        <v>-989.14685606933642</v>
      </c>
      <c r="DB898" s="1">
        <v>-572.05295687878254</v>
      </c>
      <c r="DC898" s="1">
        <v>-523.28566684126497</v>
      </c>
      <c r="DD898" s="1">
        <v>-593.27172652672652</v>
      </c>
      <c r="DE898" s="1">
        <v>-733.62469322757545</v>
      </c>
      <c r="DF898" s="1">
        <v>-507.75124183660034</v>
      </c>
      <c r="DG898" s="1">
        <v>-800.96618817308854</v>
      </c>
      <c r="DH898" s="1">
        <v>-359.16448235104053</v>
      </c>
      <c r="DI898" s="1">
        <v>-560.84054099234606</v>
      </c>
      <c r="DJ898" s="1">
        <v>-669.19968555323817</v>
      </c>
      <c r="DK898" s="1">
        <v>-392.12462921895121</v>
      </c>
      <c r="DL898" s="1">
        <v>-441.963789913423</v>
      </c>
      <c r="DM898" s="1">
        <v>-640.17780455060472</v>
      </c>
      <c r="DN898" s="1">
        <v>-974.62452372710368</v>
      </c>
      <c r="DO898" s="1">
        <v>-568.74448867579429</v>
      </c>
      <c r="DP898" s="1">
        <v>-512.03058128581858</v>
      </c>
      <c r="DQ898" s="1">
        <v>-580.00446136437245</v>
      </c>
      <c r="DR898" s="1">
        <v>-725.99977359480818</v>
      </c>
      <c r="DS898" s="1">
        <v>-496.48597416407449</v>
      </c>
      <c r="DT898" s="1">
        <v>-791.4686305508701</v>
      </c>
      <c r="DU898" s="1">
        <v>-347.85055221415655</v>
      </c>
      <c r="DV898" s="1">
        <v>-552.4388275222874</v>
      </c>
      <c r="DW898" s="1">
        <v>-660.84298856293424</v>
      </c>
      <c r="DX898" s="1">
        <v>-387.61206966507746</v>
      </c>
      <c r="DY898" s="1">
        <v>-439.70463593511118</v>
      </c>
      <c r="DZ898" s="1">
        <v>-628.01968969875406</v>
      </c>
      <c r="EA898" s="1">
        <v>-995.58810208159844</v>
      </c>
      <c r="EB898" s="1">
        <v>-585.00384450208026</v>
      </c>
      <c r="EC898" s="1">
        <v>-526.7955022146441</v>
      </c>
      <c r="ED898" s="1">
        <v>-599.99103904697802</v>
      </c>
      <c r="EE898" s="1">
        <v>-744.89639958374948</v>
      </c>
      <c r="EF898" s="1">
        <v>-518.54023860494499</v>
      </c>
      <c r="EG898" s="1">
        <v>-806.19529128333636</v>
      </c>
      <c r="EH898" s="1">
        <v>-364.20409091000249</v>
      </c>
      <c r="EI898" s="1">
        <v>-570.12802005013612</v>
      </c>
      <c r="EJ898" s="1">
        <v>-675.06714241060945</v>
      </c>
      <c r="EK898" s="1">
        <v>-402.73293433105567</v>
      </c>
      <c r="EL898" s="1">
        <v>-448.94225570501851</v>
      </c>
      <c r="EM898" s="1">
        <v>-648.3940282456698</v>
      </c>
      <c r="EN898" s="1">
        <v>-976.39899405813651</v>
      </c>
      <c r="EO898" s="1">
        <v>-572.67622663193845</v>
      </c>
      <c r="EP898" s="1">
        <v>-514.86353158629697</v>
      </c>
      <c r="EQ898" s="1">
        <v>-580.8770185891949</v>
      </c>
      <c r="ER898" s="1">
        <v>-730.0580254344892</v>
      </c>
      <c r="ES898" s="1">
        <v>-504.20746093731401</v>
      </c>
      <c r="ET898" s="1">
        <v>-792.4907332172188</v>
      </c>
      <c r="EU898" s="1">
        <v>-353.50132501742507</v>
      </c>
      <c r="EV898" s="1">
        <v>-560.17308810422844</v>
      </c>
      <c r="EW898" s="1">
        <v>-661.1945514586489</v>
      </c>
      <c r="EX898" s="1">
        <v>-396.00232073532129</v>
      </c>
      <c r="EY898" s="1">
        <v>-438.60444102538241</v>
      </c>
      <c r="EZ898" s="1">
        <v>-631.93542359621324</v>
      </c>
      <c r="FA898" s="1">
        <v>-972.76813930701246</v>
      </c>
      <c r="FB898" s="1">
        <v>-560.52620938453845</v>
      </c>
      <c r="FC898" s="1">
        <v>-507.61433079631723</v>
      </c>
      <c r="FD898" s="1">
        <v>-578.99210274720338</v>
      </c>
      <c r="FE898" s="1">
        <v>-721.01989960108472</v>
      </c>
      <c r="FF898" s="1">
        <v>-498.49891904599713</v>
      </c>
      <c r="FG898" s="1">
        <v>-784.80986802825737</v>
      </c>
      <c r="FH898" s="1">
        <v>-349.90763269185987</v>
      </c>
      <c r="FI898" s="1">
        <v>-552.30510901300715</v>
      </c>
      <c r="FJ898" s="1">
        <v>-646.02062499284943</v>
      </c>
      <c r="FK898" s="1">
        <v>-384.08098840635091</v>
      </c>
      <c r="FL898" s="1">
        <v>-430.76175003165105</v>
      </c>
      <c r="FM898" s="1">
        <v>-630.64004084832425</v>
      </c>
    </row>
    <row r="899" spans="1:169" x14ac:dyDescent="0.2">
      <c r="A899" s="1">
        <v>-885.58215698166009</v>
      </c>
      <c r="B899" s="1">
        <v>-464.224743286099</v>
      </c>
      <c r="C899" s="1">
        <v>-397.20955697481457</v>
      </c>
      <c r="D899" s="1">
        <v>-529.4357898529006</v>
      </c>
      <c r="E899" s="1">
        <v>-636.66830377564952</v>
      </c>
      <c r="F899" s="1">
        <v>-392.59127640890057</v>
      </c>
      <c r="G899" s="1">
        <v>-728.81637990729519</v>
      </c>
      <c r="H899" s="1">
        <v>-272.17849972645683</v>
      </c>
      <c r="I899" s="1">
        <v>-469.05859092771561</v>
      </c>
      <c r="J899" s="1">
        <v>-581.06751768045615</v>
      </c>
      <c r="K899" s="1">
        <v>-308.08598527376313</v>
      </c>
      <c r="L899" s="1">
        <v>-374.89779857495228</v>
      </c>
      <c r="M899" s="1">
        <v>-580.09868269463971</v>
      </c>
      <c r="N899" s="1">
        <v>-876.01877031824745</v>
      </c>
      <c r="O899" s="1">
        <v>-456.03675741678467</v>
      </c>
      <c r="P899" s="1">
        <v>-388.26615613566577</v>
      </c>
      <c r="Q899" s="1">
        <v>-521.75398396054504</v>
      </c>
      <c r="R899" s="1">
        <v>-628.26659943445554</v>
      </c>
      <c r="S899" s="1">
        <v>-384.19759814826222</v>
      </c>
      <c r="T899" s="1">
        <v>-720.23624752585101</v>
      </c>
      <c r="U899" s="1">
        <v>-266.2415997929574</v>
      </c>
      <c r="V899" s="1">
        <v>-461.18093416644905</v>
      </c>
      <c r="W899" s="1">
        <v>-572.19512123614277</v>
      </c>
      <c r="X899" s="1">
        <v>-301.56324293326554</v>
      </c>
      <c r="Y899" s="1">
        <v>-368.06508574974816</v>
      </c>
      <c r="Z899" s="1">
        <v>-571.7694221006052</v>
      </c>
      <c r="AA899" s="1">
        <v>-895.14554364507273</v>
      </c>
      <c r="AB899" s="1">
        <v>-472.41272915541333</v>
      </c>
      <c r="AC899" s="1">
        <v>-406.15295781396338</v>
      </c>
      <c r="AD899" s="1">
        <v>-537.11759574525615</v>
      </c>
      <c r="AE899" s="1">
        <v>-645.0700081168435</v>
      </c>
      <c r="AF899" s="1">
        <v>-400.98495466953892</v>
      </c>
      <c r="AG899" s="1">
        <v>-737.39651228873936</v>
      </c>
      <c r="AH899" s="1">
        <v>-278.11539965995627</v>
      </c>
      <c r="AI899" s="1">
        <v>-476.93624768898218</v>
      </c>
      <c r="AJ899" s="1">
        <v>-589.93991412476953</v>
      </c>
      <c r="AK899" s="1">
        <v>-314.60872761426072</v>
      </c>
      <c r="AL899" s="1">
        <v>-381.73051140015639</v>
      </c>
      <c r="AM899" s="1">
        <v>-588.42794328867421</v>
      </c>
      <c r="AN899" s="1">
        <v>-876.84632803208478</v>
      </c>
      <c r="AO899" s="1">
        <v>-462.54929711222451</v>
      </c>
      <c r="AP899" s="1">
        <v>-391.40743802329013</v>
      </c>
      <c r="AQ899" s="1">
        <v>-520.78851992876571</v>
      </c>
      <c r="AR899" s="1">
        <v>-633.42051545789457</v>
      </c>
      <c r="AS899" s="1">
        <v>-388.74239837929076</v>
      </c>
      <c r="AT899" s="1">
        <v>-722.85777044068686</v>
      </c>
      <c r="AU899" s="1">
        <v>-265.43504991220715</v>
      </c>
      <c r="AV899" s="1">
        <v>-464.93930718818621</v>
      </c>
      <c r="AW899" s="1">
        <v>-574.00478510182916</v>
      </c>
      <c r="AX899" s="1">
        <v>-307.11231880790729</v>
      </c>
      <c r="AY899" s="1">
        <v>-372.83894307289756</v>
      </c>
      <c r="AZ899" s="1">
        <v>-575.70901331528273</v>
      </c>
      <c r="BA899" s="1">
        <v>-872.24188704749224</v>
      </c>
      <c r="BB899" s="1">
        <v>-449.4817935765841</v>
      </c>
      <c r="BC899" s="1">
        <v>-384.7757219004389</v>
      </c>
      <c r="BD899" s="1">
        <v>-518.69217330640868</v>
      </c>
      <c r="BE899" s="1">
        <v>-624.24202640827389</v>
      </c>
      <c r="BF899" s="1">
        <v>-383.22030953053991</v>
      </c>
      <c r="BG899" s="1">
        <v>-715.19506330001695</v>
      </c>
      <c r="BH899" s="1">
        <v>-264.87518018209227</v>
      </c>
      <c r="BI899" s="1">
        <v>-457.58570713571163</v>
      </c>
      <c r="BJ899" s="1">
        <v>-564.61668920350633</v>
      </c>
      <c r="BK899" s="1">
        <v>-298.57939368078587</v>
      </c>
      <c r="BL899" s="1">
        <v>-361.43267140080115</v>
      </c>
      <c r="BM899" s="1">
        <v>-571.20860697906437</v>
      </c>
      <c r="BN899" s="1">
        <v>-889.53185534664817</v>
      </c>
      <c r="BO899" s="1">
        <v>-465.9743812275554</v>
      </c>
      <c r="BP899" s="1">
        <v>-405.78440432820861</v>
      </c>
      <c r="BQ899" s="1">
        <v>-529.43281919322533</v>
      </c>
      <c r="BR899" s="1">
        <v>-638.95221778410848</v>
      </c>
      <c r="BS899" s="1">
        <v>-394.74075813222288</v>
      </c>
      <c r="BT899" s="1">
        <v>-734.78893209332739</v>
      </c>
      <c r="BU899" s="1">
        <v>-272.26924122024406</v>
      </c>
      <c r="BV899" s="1">
        <v>-471.40714165292928</v>
      </c>
      <c r="BW899" s="1">
        <v>-585.88212113308464</v>
      </c>
      <c r="BX899" s="1">
        <v>-309.549498376798</v>
      </c>
      <c r="BY899" s="1">
        <v>-379.52590293171028</v>
      </c>
      <c r="BZ899" s="1">
        <v>-584.15131080828667</v>
      </c>
      <c r="CA899" s="1">
        <v>-872.12253214413408</v>
      </c>
      <c r="CB899" s="1">
        <v>-458.5751350113195</v>
      </c>
      <c r="CC899" s="1">
        <v>-388.22533537520923</v>
      </c>
      <c r="CD899" s="1">
        <v>-515.88868801802755</v>
      </c>
      <c r="CE899" s="1">
        <v>-630.49160661547091</v>
      </c>
      <c r="CF899" s="1">
        <v>-384.58842321935748</v>
      </c>
      <c r="CG899" s="1">
        <v>-719.41600646333995</v>
      </c>
      <c r="CH899" s="1">
        <v>-257.61130761732323</v>
      </c>
      <c r="CI899" s="1">
        <v>-457.3681925972449</v>
      </c>
      <c r="CJ899" s="1">
        <v>-567.88445403916444</v>
      </c>
      <c r="CK899" s="1">
        <v>-301.28729435982552</v>
      </c>
      <c r="CL899" s="1">
        <v>-372.08058095682873</v>
      </c>
      <c r="CM899" s="1">
        <v>-575.17205551096026</v>
      </c>
      <c r="CN899" s="1">
        <v>-866.54450492607305</v>
      </c>
      <c r="CO899" s="1">
        <v>-444.59014518743879</v>
      </c>
      <c r="CP899" s="1">
        <v>-382.2111039194865</v>
      </c>
      <c r="CQ899" s="1">
        <v>-513.58091061530502</v>
      </c>
      <c r="CR899" s="1">
        <v>-621.17275434963403</v>
      </c>
      <c r="CS899" s="1">
        <v>-379.25278741317265</v>
      </c>
      <c r="CT899" s="1">
        <v>-711.77145737096157</v>
      </c>
      <c r="CU899" s="1">
        <v>-260.08526048265867</v>
      </c>
      <c r="CV899" s="1">
        <v>-450.52897158351709</v>
      </c>
      <c r="CW899" s="1">
        <v>-564.28218870831824</v>
      </c>
      <c r="CX899" s="1">
        <v>-296.14277643455307</v>
      </c>
      <c r="CY899" s="1">
        <v>-357.11072860636727</v>
      </c>
      <c r="CZ899" s="1">
        <v>-567.46662558641253</v>
      </c>
      <c r="DA899" s="1">
        <v>-894.3179859312354</v>
      </c>
      <c r="DB899" s="1">
        <v>-465.90018945997349</v>
      </c>
      <c r="DC899" s="1">
        <v>-403.01167592633902</v>
      </c>
      <c r="DD899" s="1">
        <v>-538.08305977703549</v>
      </c>
      <c r="DE899" s="1">
        <v>-639.91609209340447</v>
      </c>
      <c r="DF899" s="1">
        <v>-396.44015443851038</v>
      </c>
      <c r="DG899" s="1">
        <v>-734.77498937390351</v>
      </c>
      <c r="DH899" s="1">
        <v>-278.92194954070652</v>
      </c>
      <c r="DI899" s="1">
        <v>-473.17787466724502</v>
      </c>
      <c r="DJ899" s="1">
        <v>-588.13025025908314</v>
      </c>
      <c r="DK899" s="1">
        <v>-309.05965173961897</v>
      </c>
      <c r="DL899" s="1">
        <v>-376.95665407700699</v>
      </c>
      <c r="DM899" s="1">
        <v>-584.48835207399668</v>
      </c>
      <c r="DN899" s="1">
        <v>-879.79565358900265</v>
      </c>
      <c r="DO899" s="1">
        <v>-462.59172125698524</v>
      </c>
      <c r="DP899" s="1">
        <v>-391.75659037089264</v>
      </c>
      <c r="DQ899" s="1">
        <v>-524.81579461468141</v>
      </c>
      <c r="DR899" s="1">
        <v>-632.2911724606372</v>
      </c>
      <c r="DS899" s="1">
        <v>-385.17488676598452</v>
      </c>
      <c r="DT899" s="1">
        <v>-725.27743175168507</v>
      </c>
      <c r="DU899" s="1">
        <v>-267.60801940382254</v>
      </c>
      <c r="DV899" s="1">
        <v>-464.77616119718647</v>
      </c>
      <c r="DW899" s="1">
        <v>-579.77355326877921</v>
      </c>
      <c r="DX899" s="1">
        <v>-304.54709218574521</v>
      </c>
      <c r="DY899" s="1">
        <v>-374.69750009869517</v>
      </c>
      <c r="DZ899" s="1">
        <v>-572.33023722214602</v>
      </c>
      <c r="EA899" s="1">
        <v>-900.7592319434973</v>
      </c>
      <c r="EB899" s="1">
        <v>-478.85107708327126</v>
      </c>
      <c r="EC899" s="1">
        <v>-406.52151129971816</v>
      </c>
      <c r="ED899" s="1">
        <v>-544.80237229728698</v>
      </c>
      <c r="EE899" s="1">
        <v>-651.18779844957851</v>
      </c>
      <c r="EF899" s="1">
        <v>-407.22915120685497</v>
      </c>
      <c r="EG899" s="1">
        <v>-740.00409248415133</v>
      </c>
      <c r="EH899" s="1">
        <v>-283.96155809966848</v>
      </c>
      <c r="EI899" s="1">
        <v>-482.46535372503507</v>
      </c>
      <c r="EJ899" s="1">
        <v>-593.99770711645442</v>
      </c>
      <c r="EK899" s="1">
        <v>-319.66795685172343</v>
      </c>
      <c r="EL899" s="1">
        <v>-383.9351198686025</v>
      </c>
      <c r="EM899" s="1">
        <v>-592.70457576906176</v>
      </c>
      <c r="EN899" s="1">
        <v>-881.57012392003548</v>
      </c>
      <c r="EO899" s="1">
        <v>-466.52345921312951</v>
      </c>
      <c r="EP899" s="1">
        <v>-394.58954067137103</v>
      </c>
      <c r="EQ899" s="1">
        <v>-525.68835183950387</v>
      </c>
      <c r="ER899" s="1">
        <v>-636.34942430031822</v>
      </c>
      <c r="ES899" s="1">
        <v>-392.89637353922404</v>
      </c>
      <c r="ET899" s="1">
        <v>-726.29953441803377</v>
      </c>
      <c r="EU899" s="1">
        <v>-273.25879220709106</v>
      </c>
      <c r="EV899" s="1">
        <v>-472.51042177912751</v>
      </c>
      <c r="EW899" s="1">
        <v>-580.12511616449387</v>
      </c>
      <c r="EX899" s="1">
        <v>-312.93734325598905</v>
      </c>
      <c r="EY899" s="1">
        <v>-373.5973051889664</v>
      </c>
      <c r="EZ899" s="1">
        <v>-576.2459711196052</v>
      </c>
      <c r="FA899" s="1">
        <v>-877.93926916891144</v>
      </c>
      <c r="FB899" s="1">
        <v>-454.3734419657294</v>
      </c>
      <c r="FC899" s="1">
        <v>-387.34033988139129</v>
      </c>
      <c r="FD899" s="1">
        <v>-523.80343599751234</v>
      </c>
      <c r="FE899" s="1">
        <v>-627.31129846691374</v>
      </c>
      <c r="FF899" s="1">
        <v>-387.18783164790716</v>
      </c>
      <c r="FG899" s="1">
        <v>-718.61866922907234</v>
      </c>
      <c r="FH899" s="1">
        <v>-269.66509988152586</v>
      </c>
      <c r="FI899" s="1">
        <v>-464.64244268790617</v>
      </c>
      <c r="FJ899" s="1">
        <v>-564.95118969869441</v>
      </c>
      <c r="FK899" s="1">
        <v>-301.01601092701867</v>
      </c>
      <c r="FL899" s="1">
        <v>-365.75461419523504</v>
      </c>
      <c r="FM899" s="1">
        <v>-574.95058837171621</v>
      </c>
    </row>
    <row r="900" spans="1:169" x14ac:dyDescent="0.2">
      <c r="A900" s="1">
        <v>-766.54666142531607</v>
      </c>
      <c r="B900" s="1">
        <v>-344.69380139856503</v>
      </c>
      <c r="C900" s="1">
        <v>-268.98897737598759</v>
      </c>
      <c r="D900" s="1">
        <v>-459.73458120368059</v>
      </c>
      <c r="E900" s="1">
        <v>-527.81878758355151</v>
      </c>
      <c r="F900" s="1">
        <v>-268.28337687172137</v>
      </c>
      <c r="G900" s="1">
        <v>-642.57978509094323</v>
      </c>
      <c r="H900" s="1">
        <v>-183.17976860895462</v>
      </c>
      <c r="I900" s="1">
        <v>-369.24660561340164</v>
      </c>
      <c r="J900" s="1">
        <v>-485.78732693568116</v>
      </c>
      <c r="K900" s="1">
        <v>-217.87918562903977</v>
      </c>
      <c r="L900" s="1">
        <v>-300.51228588086417</v>
      </c>
      <c r="M900" s="1">
        <v>-507.30430826407576</v>
      </c>
      <c r="N900" s="1">
        <v>-756.98327476190343</v>
      </c>
      <c r="O900" s="1">
        <v>-336.5058155292507</v>
      </c>
      <c r="P900" s="1">
        <v>-260.04557653683878</v>
      </c>
      <c r="Q900" s="1">
        <v>-452.05277531132504</v>
      </c>
      <c r="R900" s="1">
        <v>-519.41708324235753</v>
      </c>
      <c r="S900" s="1">
        <v>-259.88969861108302</v>
      </c>
      <c r="T900" s="1">
        <v>-633.99965270949906</v>
      </c>
      <c r="U900" s="1">
        <v>-177.24286867545518</v>
      </c>
      <c r="V900" s="1">
        <v>-361.36894885213508</v>
      </c>
      <c r="W900" s="1">
        <v>-476.91493049136778</v>
      </c>
      <c r="X900" s="1">
        <v>-211.35644328854218</v>
      </c>
      <c r="Y900" s="1">
        <v>-293.67957305566006</v>
      </c>
      <c r="Z900" s="1">
        <v>-498.97504767004125</v>
      </c>
      <c r="AA900" s="1">
        <v>-776.11004808872872</v>
      </c>
      <c r="AB900" s="1">
        <v>-352.88178726787936</v>
      </c>
      <c r="AC900" s="1">
        <v>-277.9323782151364</v>
      </c>
      <c r="AD900" s="1">
        <v>-467.41638709603615</v>
      </c>
      <c r="AE900" s="1">
        <v>-536.22049192474549</v>
      </c>
      <c r="AF900" s="1">
        <v>-276.67705513235973</v>
      </c>
      <c r="AG900" s="1">
        <v>-651.15991747238741</v>
      </c>
      <c r="AH900" s="1">
        <v>-189.11666854245405</v>
      </c>
      <c r="AI900" s="1">
        <v>-377.12426237466821</v>
      </c>
      <c r="AJ900" s="1">
        <v>-494.65972337999455</v>
      </c>
      <c r="AK900" s="1">
        <v>-224.40192796953735</v>
      </c>
      <c r="AL900" s="1">
        <v>-307.34499870606828</v>
      </c>
      <c r="AM900" s="1">
        <v>-515.63356885811027</v>
      </c>
      <c r="AN900" s="1">
        <v>-757.81083247574077</v>
      </c>
      <c r="AO900" s="1">
        <v>-343.01835522469054</v>
      </c>
      <c r="AP900" s="1">
        <v>-263.18685842446314</v>
      </c>
      <c r="AQ900" s="1">
        <v>-451.08731127954564</v>
      </c>
      <c r="AR900" s="1">
        <v>-524.57099926579656</v>
      </c>
      <c r="AS900" s="1">
        <v>-264.43449884211157</v>
      </c>
      <c r="AT900" s="1">
        <v>-636.62117562433491</v>
      </c>
      <c r="AU900" s="1">
        <v>-176.43631879470496</v>
      </c>
      <c r="AV900" s="1">
        <v>-365.12732187387223</v>
      </c>
      <c r="AW900" s="1">
        <v>-478.72459435705412</v>
      </c>
      <c r="AX900" s="1">
        <v>-216.90551916318393</v>
      </c>
      <c r="AY900" s="1">
        <v>-298.45343037880946</v>
      </c>
      <c r="AZ900" s="1">
        <v>-502.91463888471873</v>
      </c>
      <c r="BA900" s="1">
        <v>-753.20639149114822</v>
      </c>
      <c r="BB900" s="1">
        <v>-329.95085168905013</v>
      </c>
      <c r="BC900" s="1">
        <v>-256.55514230161191</v>
      </c>
      <c r="BD900" s="1">
        <v>-448.99096465718861</v>
      </c>
      <c r="BE900" s="1">
        <v>-515.39251021617588</v>
      </c>
      <c r="BF900" s="1">
        <v>-258.91240999336071</v>
      </c>
      <c r="BG900" s="1">
        <v>-628.958468483665</v>
      </c>
      <c r="BH900" s="1">
        <v>-175.87644906459005</v>
      </c>
      <c r="BI900" s="1">
        <v>-357.77372182139766</v>
      </c>
      <c r="BJ900" s="1">
        <v>-469.33649845873134</v>
      </c>
      <c r="BK900" s="1">
        <v>-208.37259403606251</v>
      </c>
      <c r="BL900" s="1">
        <v>-287.04715870671305</v>
      </c>
      <c r="BM900" s="1">
        <v>-498.41423254850042</v>
      </c>
      <c r="BN900" s="1">
        <v>-770.49635979030404</v>
      </c>
      <c r="BO900" s="1">
        <v>-346.44343934002143</v>
      </c>
      <c r="BP900" s="1">
        <v>-277.56382472938162</v>
      </c>
      <c r="BQ900" s="1">
        <v>-459.73161054400526</v>
      </c>
      <c r="BR900" s="1">
        <v>-530.10270159201048</v>
      </c>
      <c r="BS900" s="1">
        <v>-270.43285859504368</v>
      </c>
      <c r="BT900" s="1">
        <v>-648.55233727697544</v>
      </c>
      <c r="BU900" s="1">
        <v>-183.27051010274181</v>
      </c>
      <c r="BV900" s="1">
        <v>-371.59515633861531</v>
      </c>
      <c r="BW900" s="1">
        <v>-490.60193038830965</v>
      </c>
      <c r="BX900" s="1">
        <v>-219.34269873207464</v>
      </c>
      <c r="BY900" s="1">
        <v>-305.14039023762217</v>
      </c>
      <c r="BZ900" s="1">
        <v>-511.35693637772272</v>
      </c>
      <c r="CA900" s="1">
        <v>-753.08703658779007</v>
      </c>
      <c r="CB900" s="1">
        <v>-339.04419312378553</v>
      </c>
      <c r="CC900" s="1">
        <v>-260.00475577638224</v>
      </c>
      <c r="CD900" s="1">
        <v>-446.18747936880754</v>
      </c>
      <c r="CE900" s="1">
        <v>-521.64209042337291</v>
      </c>
      <c r="CF900" s="1">
        <v>-260.28052368217828</v>
      </c>
      <c r="CG900" s="1">
        <v>-633.179411646988</v>
      </c>
      <c r="CH900" s="1">
        <v>-168.61257649982105</v>
      </c>
      <c r="CI900" s="1">
        <v>-357.55620728293093</v>
      </c>
      <c r="CJ900" s="1">
        <v>-472.60426329438945</v>
      </c>
      <c r="CK900" s="1">
        <v>-211.08049471510219</v>
      </c>
      <c r="CL900" s="1">
        <v>-297.69506826274062</v>
      </c>
      <c r="CM900" s="1">
        <v>-502.37768108039631</v>
      </c>
      <c r="CN900" s="1">
        <v>-747.50900936972903</v>
      </c>
      <c r="CO900" s="1">
        <v>-325.05920329990482</v>
      </c>
      <c r="CP900" s="1">
        <v>-253.99052432065952</v>
      </c>
      <c r="CQ900" s="1">
        <v>-443.87970196608501</v>
      </c>
      <c r="CR900" s="1">
        <v>-512.32323815753603</v>
      </c>
      <c r="CS900" s="1">
        <v>-254.94488787599346</v>
      </c>
      <c r="CT900" s="1">
        <v>-625.53486255460962</v>
      </c>
      <c r="CU900" s="1">
        <v>-171.08652936515648</v>
      </c>
      <c r="CV900" s="1">
        <v>-350.71698626920312</v>
      </c>
      <c r="CW900" s="1">
        <v>-469.0019979635432</v>
      </c>
      <c r="CX900" s="1">
        <v>-205.93597678982971</v>
      </c>
      <c r="CY900" s="1">
        <v>-282.72521591227917</v>
      </c>
      <c r="CZ900" s="1">
        <v>-494.67225115584853</v>
      </c>
      <c r="DA900" s="1">
        <v>-775.28249037489138</v>
      </c>
      <c r="DB900" s="1">
        <v>-346.36924757243952</v>
      </c>
      <c r="DC900" s="1">
        <v>-274.79109632751204</v>
      </c>
      <c r="DD900" s="1">
        <v>-468.38185112781554</v>
      </c>
      <c r="DE900" s="1">
        <v>-531.06657590130646</v>
      </c>
      <c r="DF900" s="1">
        <v>-272.13225490133118</v>
      </c>
      <c r="DG900" s="1">
        <v>-648.53839455755156</v>
      </c>
      <c r="DH900" s="1">
        <v>-189.92321842320428</v>
      </c>
      <c r="DI900" s="1">
        <v>-373.36588935293105</v>
      </c>
      <c r="DJ900" s="1">
        <v>-492.85005951430821</v>
      </c>
      <c r="DK900" s="1">
        <v>-218.85285209489561</v>
      </c>
      <c r="DL900" s="1">
        <v>-302.57114138291888</v>
      </c>
      <c r="DM900" s="1">
        <v>-511.69397764343279</v>
      </c>
      <c r="DN900" s="1">
        <v>-760.76015803265864</v>
      </c>
      <c r="DO900" s="1">
        <v>-343.06077936945127</v>
      </c>
      <c r="DP900" s="1">
        <v>-263.53601077206565</v>
      </c>
      <c r="DQ900" s="1">
        <v>-455.11458596546146</v>
      </c>
      <c r="DR900" s="1">
        <v>-523.44165626853919</v>
      </c>
      <c r="DS900" s="1">
        <v>-260.86698722880533</v>
      </c>
      <c r="DT900" s="1">
        <v>-639.04083693533312</v>
      </c>
      <c r="DU900" s="1">
        <v>-178.60928828632032</v>
      </c>
      <c r="DV900" s="1">
        <v>-364.9641758828725</v>
      </c>
      <c r="DW900" s="1">
        <v>-484.49336252400423</v>
      </c>
      <c r="DX900" s="1">
        <v>-214.34029254102185</v>
      </c>
      <c r="DY900" s="1">
        <v>-300.31198740460707</v>
      </c>
      <c r="DZ900" s="1">
        <v>-499.53586279158208</v>
      </c>
      <c r="EA900" s="1">
        <v>-781.72373638715339</v>
      </c>
      <c r="EB900" s="1">
        <v>-359.32013519573729</v>
      </c>
      <c r="EC900" s="1">
        <v>-278.30093170089117</v>
      </c>
      <c r="ED900" s="1">
        <v>-475.10116364806703</v>
      </c>
      <c r="EE900" s="1">
        <v>-542.3382822574805</v>
      </c>
      <c r="EF900" s="1">
        <v>-282.92125166967577</v>
      </c>
      <c r="EG900" s="1">
        <v>-653.76749766779938</v>
      </c>
      <c r="EH900" s="1">
        <v>-194.96282698216629</v>
      </c>
      <c r="EI900" s="1">
        <v>-382.6533684107211</v>
      </c>
      <c r="EJ900" s="1">
        <v>-498.71751637167944</v>
      </c>
      <c r="EK900" s="1">
        <v>-229.46115720700007</v>
      </c>
      <c r="EL900" s="1">
        <v>-309.54960717451439</v>
      </c>
      <c r="EM900" s="1">
        <v>-519.91020133849781</v>
      </c>
      <c r="EN900" s="1">
        <v>-762.53462836369147</v>
      </c>
      <c r="EO900" s="1">
        <v>-346.99251732559554</v>
      </c>
      <c r="EP900" s="1">
        <v>-266.36896107254404</v>
      </c>
      <c r="EQ900" s="1">
        <v>-455.98714319028375</v>
      </c>
      <c r="ER900" s="1">
        <v>-527.49990810822021</v>
      </c>
      <c r="ES900" s="1">
        <v>-268.58847400204485</v>
      </c>
      <c r="ET900" s="1">
        <v>-640.06293960168182</v>
      </c>
      <c r="EU900" s="1">
        <v>-184.26006108958887</v>
      </c>
      <c r="EV900" s="1">
        <v>-372.69843646481354</v>
      </c>
      <c r="EW900" s="1">
        <v>-484.84492541971878</v>
      </c>
      <c r="EX900" s="1">
        <v>-222.73054361126566</v>
      </c>
      <c r="EY900" s="1">
        <v>-299.2117924948783</v>
      </c>
      <c r="EZ900" s="1">
        <v>-503.45159668904114</v>
      </c>
      <c r="FA900" s="1">
        <v>-758.90377361256742</v>
      </c>
      <c r="FB900" s="1">
        <v>-334.84250007819543</v>
      </c>
      <c r="FC900" s="1">
        <v>-259.1197602825643</v>
      </c>
      <c r="FD900" s="1">
        <v>-454.10222734829222</v>
      </c>
      <c r="FE900" s="1">
        <v>-518.46178227481573</v>
      </c>
      <c r="FF900" s="1">
        <v>-262.87993211072796</v>
      </c>
      <c r="FG900" s="1">
        <v>-632.38207441272039</v>
      </c>
      <c r="FH900" s="1">
        <v>-180.66636876402362</v>
      </c>
      <c r="FI900" s="1">
        <v>-364.8304573735922</v>
      </c>
      <c r="FJ900" s="1">
        <v>-469.67099895391948</v>
      </c>
      <c r="FK900" s="1">
        <v>-210.80921128229531</v>
      </c>
      <c r="FL900" s="1">
        <v>-291.36910150114693</v>
      </c>
      <c r="FM900" s="1">
        <v>-502.15621394115232</v>
      </c>
    </row>
    <row r="901" spans="1:169" x14ac:dyDescent="0.2">
      <c r="A901" s="1">
        <v>-622.61203481078815</v>
      </c>
      <c r="B901" s="1">
        <v>-217.78420005631997</v>
      </c>
      <c r="C901" s="1">
        <v>-131.94630677309959</v>
      </c>
      <c r="D901" s="1">
        <v>-377.72312458522362</v>
      </c>
      <c r="E901" s="1">
        <v>-402.39314667262147</v>
      </c>
      <c r="F901" s="1">
        <v>-137.66011846624758</v>
      </c>
      <c r="G901" s="1">
        <v>-540.62836843714831</v>
      </c>
      <c r="H901" s="1">
        <v>-91.523159685423622</v>
      </c>
      <c r="I901" s="1">
        <v>-259.96040030601137</v>
      </c>
      <c r="J901" s="1">
        <v>-377.92393402161917</v>
      </c>
      <c r="K901" s="1">
        <v>-121.92230424550135</v>
      </c>
      <c r="L901" s="1">
        <v>-216.83769241440694</v>
      </c>
      <c r="M901" s="1">
        <v>-422.04487760021976</v>
      </c>
      <c r="N901" s="1">
        <v>-613.0486481473755</v>
      </c>
      <c r="O901" s="1">
        <v>-209.59621418700567</v>
      </c>
      <c r="P901" s="1">
        <v>-123.00290593395079</v>
      </c>
      <c r="Q901" s="1">
        <v>-370.04131869286806</v>
      </c>
      <c r="R901" s="1">
        <v>-393.99144233142749</v>
      </c>
      <c r="S901" s="1">
        <v>-129.26644020560923</v>
      </c>
      <c r="T901" s="1">
        <v>-532.04823605570414</v>
      </c>
      <c r="U901" s="1">
        <v>-85.586259751924189</v>
      </c>
      <c r="V901" s="1">
        <v>-252.0827435447448</v>
      </c>
      <c r="W901" s="1">
        <v>-369.05153757730579</v>
      </c>
      <c r="X901" s="1">
        <v>-115.39956190500376</v>
      </c>
      <c r="Y901" s="1">
        <v>-210.00497958920283</v>
      </c>
      <c r="Z901" s="1">
        <v>-413.71561700618531</v>
      </c>
      <c r="AA901" s="1">
        <v>-632.17542147420079</v>
      </c>
      <c r="AB901" s="1">
        <v>-225.97218592563428</v>
      </c>
      <c r="AC901" s="1">
        <v>-140.8897076122484</v>
      </c>
      <c r="AD901" s="1">
        <v>-385.40493047757917</v>
      </c>
      <c r="AE901" s="1">
        <v>-410.79485101381545</v>
      </c>
      <c r="AF901" s="1">
        <v>-146.05379672688593</v>
      </c>
      <c r="AG901" s="1">
        <v>-549.20850081859248</v>
      </c>
      <c r="AH901" s="1">
        <v>-97.460059618923054</v>
      </c>
      <c r="AI901" s="1">
        <v>-267.83805706727793</v>
      </c>
      <c r="AJ901" s="1">
        <v>-386.79633046593256</v>
      </c>
      <c r="AK901" s="1">
        <v>-128.44504658599894</v>
      </c>
      <c r="AL901" s="1">
        <v>-223.67040523961106</v>
      </c>
      <c r="AM901" s="1">
        <v>-430.37413819425421</v>
      </c>
      <c r="AN901" s="1">
        <v>-613.87620586121284</v>
      </c>
      <c r="AO901" s="1">
        <v>-216.10875388244548</v>
      </c>
      <c r="AP901" s="1">
        <v>-126.14418782157516</v>
      </c>
      <c r="AQ901" s="1">
        <v>-369.07585466108867</v>
      </c>
      <c r="AR901" s="1">
        <v>-399.14535835486652</v>
      </c>
      <c r="AS901" s="1">
        <v>-133.81124043663775</v>
      </c>
      <c r="AT901" s="1">
        <v>-534.66975897053999</v>
      </c>
      <c r="AU901" s="1">
        <v>-84.779709871173964</v>
      </c>
      <c r="AV901" s="1">
        <v>-255.84111656648193</v>
      </c>
      <c r="AW901" s="1">
        <v>-370.86120144299213</v>
      </c>
      <c r="AX901" s="1">
        <v>-120.94863777964549</v>
      </c>
      <c r="AY901" s="1">
        <v>-214.77883691235223</v>
      </c>
      <c r="AZ901" s="1">
        <v>-417.65520822086273</v>
      </c>
      <c r="BA901" s="1">
        <v>-609.2717648766203</v>
      </c>
      <c r="BB901" s="1">
        <v>-203.0412503468051</v>
      </c>
      <c r="BC901" s="1">
        <v>-119.51247169872391</v>
      </c>
      <c r="BD901" s="1">
        <v>-366.97950803873164</v>
      </c>
      <c r="BE901" s="1">
        <v>-389.96686930524578</v>
      </c>
      <c r="BF901" s="1">
        <v>-128.28915158788692</v>
      </c>
      <c r="BG901" s="1">
        <v>-527.00705182987008</v>
      </c>
      <c r="BH901" s="1">
        <v>-84.219840141059052</v>
      </c>
      <c r="BI901" s="1">
        <v>-248.48751651400738</v>
      </c>
      <c r="BJ901" s="1">
        <v>-361.47310554466935</v>
      </c>
      <c r="BK901" s="1">
        <v>-112.41571265252409</v>
      </c>
      <c r="BL901" s="1">
        <v>-203.37256524025582</v>
      </c>
      <c r="BM901" s="1">
        <v>-413.15480188464448</v>
      </c>
      <c r="BN901" s="1">
        <v>-626.56173317577623</v>
      </c>
      <c r="BO901" s="1">
        <v>-219.53383799777632</v>
      </c>
      <c r="BP901" s="1">
        <v>-140.52115412649363</v>
      </c>
      <c r="BQ901" s="1">
        <v>-377.72015392554829</v>
      </c>
      <c r="BR901" s="1">
        <v>-404.67706068108038</v>
      </c>
      <c r="BS901" s="1">
        <v>-139.80960018956989</v>
      </c>
      <c r="BT901" s="1">
        <v>-546.60092062318051</v>
      </c>
      <c r="BU901" s="1">
        <v>-91.613901179210814</v>
      </c>
      <c r="BV901" s="1">
        <v>-262.30895103122504</v>
      </c>
      <c r="BW901" s="1">
        <v>-382.73853747424766</v>
      </c>
      <c r="BX901" s="1">
        <v>-123.38581734853624</v>
      </c>
      <c r="BY901" s="1">
        <v>-221.46579677116492</v>
      </c>
      <c r="BZ901" s="1">
        <v>-426.09750571386667</v>
      </c>
      <c r="CA901" s="1">
        <v>-609.15240997326214</v>
      </c>
      <c r="CB901" s="1">
        <v>-212.13459178154051</v>
      </c>
      <c r="CC901" s="1">
        <v>-122.96208517349427</v>
      </c>
      <c r="CD901" s="1">
        <v>-364.17602275035057</v>
      </c>
      <c r="CE901" s="1">
        <v>-396.21644951244292</v>
      </c>
      <c r="CF901" s="1">
        <v>-129.65726527670446</v>
      </c>
      <c r="CG901" s="1">
        <v>-531.22799499319308</v>
      </c>
      <c r="CH901" s="1">
        <v>-76.955967576290035</v>
      </c>
      <c r="CI901" s="1">
        <v>-248.27000197554062</v>
      </c>
      <c r="CJ901" s="1">
        <v>-364.74087038032746</v>
      </c>
      <c r="CK901" s="1">
        <v>-115.12361333156376</v>
      </c>
      <c r="CL901" s="1">
        <v>-214.02047479628337</v>
      </c>
      <c r="CM901" s="1">
        <v>-417.11825041654032</v>
      </c>
      <c r="CN901" s="1">
        <v>-603.5743827552011</v>
      </c>
      <c r="CO901" s="1">
        <v>-198.14960195765977</v>
      </c>
      <c r="CP901" s="1">
        <v>-116.94785371777152</v>
      </c>
      <c r="CQ901" s="1">
        <v>-361.86824534762803</v>
      </c>
      <c r="CR901" s="1">
        <v>-386.89759724660593</v>
      </c>
      <c r="CS901" s="1">
        <v>-124.32162947051967</v>
      </c>
      <c r="CT901" s="1">
        <v>-523.5834459008147</v>
      </c>
      <c r="CU901" s="1">
        <v>-79.42992044162547</v>
      </c>
      <c r="CV901" s="1">
        <v>-241.43078096181284</v>
      </c>
      <c r="CW901" s="1">
        <v>-361.13860504948121</v>
      </c>
      <c r="CX901" s="1">
        <v>-109.97909540629129</v>
      </c>
      <c r="CY901" s="1">
        <v>-199.05062244582194</v>
      </c>
      <c r="CZ901" s="1">
        <v>-409.41282049199259</v>
      </c>
      <c r="DA901" s="1">
        <v>-631.34786376036345</v>
      </c>
      <c r="DB901" s="1">
        <v>-219.45964623019447</v>
      </c>
      <c r="DC901" s="1">
        <v>-137.74842572462404</v>
      </c>
      <c r="DD901" s="1">
        <v>-386.37039450935856</v>
      </c>
      <c r="DE901" s="1">
        <v>-405.64093499037642</v>
      </c>
      <c r="DF901" s="1">
        <v>-141.50899649585742</v>
      </c>
      <c r="DG901" s="1">
        <v>-546.58697790375663</v>
      </c>
      <c r="DH901" s="1">
        <v>-98.26660949967328</v>
      </c>
      <c r="DI901" s="1">
        <v>-264.07968404554077</v>
      </c>
      <c r="DJ901" s="1">
        <v>-384.98666660024622</v>
      </c>
      <c r="DK901" s="1">
        <v>-122.89597071135721</v>
      </c>
      <c r="DL901" s="1">
        <v>-218.89654791646166</v>
      </c>
      <c r="DM901" s="1">
        <v>-426.43454697957679</v>
      </c>
      <c r="DN901" s="1">
        <v>-616.82553141813071</v>
      </c>
      <c r="DO901" s="1">
        <v>-216.15117802720624</v>
      </c>
      <c r="DP901" s="1">
        <v>-126.49334016917766</v>
      </c>
      <c r="DQ901" s="1">
        <v>-373.10312934700448</v>
      </c>
      <c r="DR901" s="1">
        <v>-398.01601535760921</v>
      </c>
      <c r="DS901" s="1">
        <v>-130.24372882333154</v>
      </c>
      <c r="DT901" s="1">
        <v>-537.0894202815382</v>
      </c>
      <c r="DU901" s="1">
        <v>-86.952679362789326</v>
      </c>
      <c r="DV901" s="1">
        <v>-255.67797057548222</v>
      </c>
      <c r="DW901" s="1">
        <v>-376.62996960994224</v>
      </c>
      <c r="DX901" s="1">
        <v>-118.38341115748344</v>
      </c>
      <c r="DY901" s="1">
        <v>-216.63739393814984</v>
      </c>
      <c r="DZ901" s="1">
        <v>-414.27643212772614</v>
      </c>
      <c r="EA901" s="1">
        <v>-637.78910977262535</v>
      </c>
      <c r="EB901" s="1">
        <v>-232.41053385349224</v>
      </c>
      <c r="EC901" s="1">
        <v>-141.25826109800317</v>
      </c>
      <c r="ED901" s="1">
        <v>-393.08970702961005</v>
      </c>
      <c r="EE901" s="1">
        <v>-416.91264134655052</v>
      </c>
      <c r="EF901" s="1">
        <v>-152.29799326420198</v>
      </c>
      <c r="EG901" s="1">
        <v>-551.81608101400445</v>
      </c>
      <c r="EH901" s="1">
        <v>-103.3062180586353</v>
      </c>
      <c r="EI901" s="1">
        <v>-273.36716310333082</v>
      </c>
      <c r="EJ901" s="1">
        <v>-390.85412345761745</v>
      </c>
      <c r="EK901" s="1">
        <v>-133.50427582346165</v>
      </c>
      <c r="EL901" s="1">
        <v>-225.8750137080572</v>
      </c>
      <c r="EM901" s="1">
        <v>-434.65077067464176</v>
      </c>
      <c r="EN901" s="1">
        <v>-618.60000174916354</v>
      </c>
      <c r="EO901" s="1">
        <v>-220.08291598335046</v>
      </c>
      <c r="EP901" s="1">
        <v>-129.32629046965604</v>
      </c>
      <c r="EQ901" s="1">
        <v>-373.97568657182677</v>
      </c>
      <c r="ER901" s="1">
        <v>-402.07426719729011</v>
      </c>
      <c r="ES901" s="1">
        <v>-137.96521559657103</v>
      </c>
      <c r="ET901" s="1">
        <v>-538.1115229478869</v>
      </c>
      <c r="EU901" s="1">
        <v>-92.603452166057892</v>
      </c>
      <c r="EV901" s="1">
        <v>-263.41223115742321</v>
      </c>
      <c r="EW901" s="1">
        <v>-376.98153250565679</v>
      </c>
      <c r="EX901" s="1">
        <v>-126.77366222772723</v>
      </c>
      <c r="EY901" s="1">
        <v>-215.5371990284211</v>
      </c>
      <c r="EZ901" s="1">
        <v>-418.19216602518514</v>
      </c>
      <c r="FA901" s="1">
        <v>-614.96914699803949</v>
      </c>
      <c r="FB901" s="1">
        <v>-207.93289873595043</v>
      </c>
      <c r="FC901" s="1">
        <v>-122.07708967967631</v>
      </c>
      <c r="FD901" s="1">
        <v>-372.09077072983524</v>
      </c>
      <c r="FE901" s="1">
        <v>-393.03614136388563</v>
      </c>
      <c r="FF901" s="1">
        <v>-132.25667370525417</v>
      </c>
      <c r="FG901" s="1">
        <v>-530.43065775892546</v>
      </c>
      <c r="FH901" s="1">
        <v>-89.009759840492634</v>
      </c>
      <c r="FI901" s="1">
        <v>-255.54425206620192</v>
      </c>
      <c r="FJ901" s="1">
        <v>-361.80760603985749</v>
      </c>
      <c r="FK901" s="1">
        <v>-114.85232989875689</v>
      </c>
      <c r="FL901" s="1">
        <v>-207.6945080346897</v>
      </c>
      <c r="FM901" s="1">
        <v>-416.89678327729638</v>
      </c>
    </row>
    <row r="902" spans="1:169" x14ac:dyDescent="0.2">
      <c r="A902" s="1">
        <v>-465.69840708748603</v>
      </c>
      <c r="B902" s="1">
        <v>-84.51918216323169</v>
      </c>
      <c r="C902" s="1">
        <v>7.6229791386037435</v>
      </c>
      <c r="D902" s="1">
        <v>-285.54810260273359</v>
      </c>
      <c r="E902" s="1">
        <v>-269.34298804488412</v>
      </c>
      <c r="F902" s="1">
        <v>-4.0939229251205447</v>
      </c>
      <c r="G902" s="1">
        <v>-423.23570331567925</v>
      </c>
      <c r="H902" s="1">
        <v>3.7127947882264101</v>
      </c>
      <c r="I902" s="1">
        <v>-143.31361167885885</v>
      </c>
      <c r="J902" s="1">
        <v>-257.89664573726509</v>
      </c>
      <c r="K902" s="1">
        <v>-23.865995304632346</v>
      </c>
      <c r="L902" s="1">
        <v>-128.03439128030297</v>
      </c>
      <c r="M902" s="1">
        <v>-324.6697263542668</v>
      </c>
      <c r="N902" s="1">
        <v>-456.13502042407339</v>
      </c>
      <c r="O902" s="1">
        <v>-76.331196293917372</v>
      </c>
      <c r="P902" s="1">
        <v>16.566379977752554</v>
      </c>
      <c r="Q902" s="1">
        <v>-277.86629671037804</v>
      </c>
      <c r="R902" s="1">
        <v>-260.94128370369015</v>
      </c>
      <c r="S902" s="1">
        <v>4.2997553355178155</v>
      </c>
      <c r="T902" s="1">
        <v>-414.65557093423507</v>
      </c>
      <c r="U902" s="1">
        <v>9.6496947217258402</v>
      </c>
      <c r="V902" s="1">
        <v>-135.43595491759228</v>
      </c>
      <c r="W902" s="1">
        <v>-249.02424929295171</v>
      </c>
      <c r="X902" s="1">
        <v>-17.343252964134763</v>
      </c>
      <c r="Y902" s="1">
        <v>-121.20167845509886</v>
      </c>
      <c r="Z902" s="1">
        <v>-316.34046576023229</v>
      </c>
      <c r="AA902" s="1">
        <v>-475.26179375089868</v>
      </c>
      <c r="AB902" s="1">
        <v>-92.707168032546008</v>
      </c>
      <c r="AC902" s="1">
        <v>-1.3204217005450678</v>
      </c>
      <c r="AD902" s="1">
        <v>-293.22990849508915</v>
      </c>
      <c r="AE902" s="1">
        <v>-277.7446923860781</v>
      </c>
      <c r="AF902" s="1">
        <v>-12.487601185758905</v>
      </c>
      <c r="AG902" s="1">
        <v>-431.81583569712342</v>
      </c>
      <c r="AH902" s="1">
        <v>-2.2241051452730192</v>
      </c>
      <c r="AI902" s="1">
        <v>-151.19126844012541</v>
      </c>
      <c r="AJ902" s="1">
        <v>-266.76904218157847</v>
      </c>
      <c r="AK902" s="1">
        <v>-30.388737645129929</v>
      </c>
      <c r="AL902" s="1">
        <v>-134.86710410550708</v>
      </c>
      <c r="AM902" s="1">
        <v>-332.99898694830131</v>
      </c>
      <c r="AN902" s="1">
        <v>-456.96257813791067</v>
      </c>
      <c r="AO902" s="1">
        <v>-82.843735989357185</v>
      </c>
      <c r="AP902" s="1">
        <v>13.425098090128184</v>
      </c>
      <c r="AQ902" s="1">
        <v>-276.90083267859865</v>
      </c>
      <c r="AR902" s="1">
        <v>-266.09519972712917</v>
      </c>
      <c r="AS902" s="1">
        <v>-0.24504489551071007</v>
      </c>
      <c r="AT902" s="1">
        <v>-417.27709384907098</v>
      </c>
      <c r="AU902" s="1">
        <v>10.456244602476076</v>
      </c>
      <c r="AV902" s="1">
        <v>-139.19432793932941</v>
      </c>
      <c r="AW902" s="1">
        <v>-250.83391315863804</v>
      </c>
      <c r="AX902" s="1">
        <v>-22.892328838776496</v>
      </c>
      <c r="AY902" s="1">
        <v>-125.97553577824826</v>
      </c>
      <c r="AZ902" s="1">
        <v>-320.28005697490977</v>
      </c>
      <c r="BA902" s="1">
        <v>-452.35813715331824</v>
      </c>
      <c r="BB902" s="1">
        <v>-69.776232453716801</v>
      </c>
      <c r="BC902" s="1">
        <v>20.056814212979422</v>
      </c>
      <c r="BD902" s="1">
        <v>-274.80448605624161</v>
      </c>
      <c r="BE902" s="1">
        <v>-256.91671067750843</v>
      </c>
      <c r="BF902" s="1">
        <v>5.2770439532401152</v>
      </c>
      <c r="BG902" s="1">
        <v>-409.61438670840101</v>
      </c>
      <c r="BH902" s="1">
        <v>11.016114332590973</v>
      </c>
      <c r="BI902" s="1">
        <v>-131.84072788685486</v>
      </c>
      <c r="BJ902" s="1">
        <v>-241.44581726031527</v>
      </c>
      <c r="BK902" s="1">
        <v>-14.359403711655094</v>
      </c>
      <c r="BL902" s="1">
        <v>-114.56926410615185</v>
      </c>
      <c r="BM902" s="1">
        <v>-315.77965063869146</v>
      </c>
      <c r="BN902" s="1">
        <v>-469.64810545247406</v>
      </c>
      <c r="BO902" s="1">
        <v>-86.268820104688047</v>
      </c>
      <c r="BP902" s="1">
        <v>-0.95186821479028105</v>
      </c>
      <c r="BQ902" s="1">
        <v>-285.54513194305827</v>
      </c>
      <c r="BR902" s="1">
        <v>-271.62690205334303</v>
      </c>
      <c r="BS902" s="1">
        <v>-6.2434046484428594</v>
      </c>
      <c r="BT902" s="1">
        <v>-429.20825550171151</v>
      </c>
      <c r="BU902" s="1">
        <v>3.622053294439219</v>
      </c>
      <c r="BV902" s="1">
        <v>-145.66216240407252</v>
      </c>
      <c r="BW902" s="1">
        <v>-262.71124918989358</v>
      </c>
      <c r="BX902" s="1">
        <v>-25.329508407667223</v>
      </c>
      <c r="BY902" s="1">
        <v>-132.66249563706094</v>
      </c>
      <c r="BZ902" s="1">
        <v>-328.72235446791376</v>
      </c>
      <c r="CA902" s="1">
        <v>-452.23878224996002</v>
      </c>
      <c r="CB902" s="1">
        <v>-78.869573888452209</v>
      </c>
      <c r="CC902" s="1">
        <v>16.607200738209063</v>
      </c>
      <c r="CD902" s="1">
        <v>-272.00100076786055</v>
      </c>
      <c r="CE902" s="1">
        <v>-263.16629088470557</v>
      </c>
      <c r="CF902" s="1">
        <v>3.9089302644225823</v>
      </c>
      <c r="CG902" s="1">
        <v>-413.83532987172407</v>
      </c>
      <c r="CH902" s="1">
        <v>18.279986897359997</v>
      </c>
      <c r="CI902" s="1">
        <v>-131.62321334838811</v>
      </c>
      <c r="CJ902" s="1">
        <v>-244.71358209597335</v>
      </c>
      <c r="CK902" s="1">
        <v>-17.067304390694762</v>
      </c>
      <c r="CL902" s="1">
        <v>-125.21717366217939</v>
      </c>
      <c r="CM902" s="1">
        <v>-319.74309917058736</v>
      </c>
      <c r="CN902" s="1">
        <v>-446.66075503189899</v>
      </c>
      <c r="CO902" s="1">
        <v>-64.88458406457147</v>
      </c>
      <c r="CP902" s="1">
        <v>22.621432193931806</v>
      </c>
      <c r="CQ902" s="1">
        <v>-269.69322336513801</v>
      </c>
      <c r="CR902" s="1">
        <v>-253.84743861886858</v>
      </c>
      <c r="CS902" s="1">
        <v>9.2445660706073642</v>
      </c>
      <c r="CT902" s="1">
        <v>-406.19078077934563</v>
      </c>
      <c r="CU902" s="1">
        <v>15.806034032024552</v>
      </c>
      <c r="CV902" s="1">
        <v>-124.78399233466033</v>
      </c>
      <c r="CW902" s="1">
        <v>-241.11131676512716</v>
      </c>
      <c r="CX902" s="1">
        <v>-11.922786465422288</v>
      </c>
      <c r="CY902" s="1">
        <v>-110.24732131171795</v>
      </c>
      <c r="CZ902" s="1">
        <v>-312.03766924603957</v>
      </c>
      <c r="DA902" s="1">
        <v>-474.4342360370614</v>
      </c>
      <c r="DB902" s="1">
        <v>-86.194628337106195</v>
      </c>
      <c r="DC902" s="1">
        <v>1.8208601870793029</v>
      </c>
      <c r="DD902" s="1">
        <v>-294.19537252686854</v>
      </c>
      <c r="DE902" s="1">
        <v>-272.59077636263908</v>
      </c>
      <c r="DF902" s="1">
        <v>-7.9428009547303793</v>
      </c>
      <c r="DG902" s="1">
        <v>-429.19431278228751</v>
      </c>
      <c r="DH902" s="1">
        <v>-3.030655026023255</v>
      </c>
      <c r="DI902" s="1">
        <v>-147.43289541838828</v>
      </c>
      <c r="DJ902" s="1">
        <v>-264.95937831589214</v>
      </c>
      <c r="DK902" s="1">
        <v>-24.839661770488195</v>
      </c>
      <c r="DL902" s="1">
        <v>-130.09324678235768</v>
      </c>
      <c r="DM902" s="1">
        <v>-329.05939573362383</v>
      </c>
      <c r="DN902" s="1">
        <v>-459.91190369482854</v>
      </c>
      <c r="DO902" s="1">
        <v>-82.886160134117944</v>
      </c>
      <c r="DP902" s="1">
        <v>13.075945742525684</v>
      </c>
      <c r="DQ902" s="1">
        <v>-280.92810736451446</v>
      </c>
      <c r="DR902" s="1">
        <v>-264.96585672987186</v>
      </c>
      <c r="DS902" s="1">
        <v>3.3224667177955158</v>
      </c>
      <c r="DT902" s="1">
        <v>-419.69675516006913</v>
      </c>
      <c r="DU902" s="1">
        <v>8.283275110860707</v>
      </c>
      <c r="DV902" s="1">
        <v>-139.0311819483297</v>
      </c>
      <c r="DW902" s="1">
        <v>-256.60268132558815</v>
      </c>
      <c r="DX902" s="1">
        <v>-20.327102216614431</v>
      </c>
      <c r="DY902" s="1">
        <v>-127.83409280404587</v>
      </c>
      <c r="DZ902" s="1">
        <v>-316.90128088177312</v>
      </c>
      <c r="EA902" s="1">
        <v>-480.8754820493233</v>
      </c>
      <c r="EB902" s="1">
        <v>-99.145515960403969</v>
      </c>
      <c r="EC902" s="1">
        <v>-1.6889751862998545</v>
      </c>
      <c r="ED902" s="1">
        <v>-300.91468504712003</v>
      </c>
      <c r="EE902" s="1">
        <v>-283.86248271881317</v>
      </c>
      <c r="EF902" s="1">
        <v>-18.731797723074951</v>
      </c>
      <c r="EG902" s="1">
        <v>-434.42341589253533</v>
      </c>
      <c r="EH902" s="1">
        <v>-8.0702635849852573</v>
      </c>
      <c r="EI902" s="1">
        <v>-156.72037447617831</v>
      </c>
      <c r="EJ902" s="1">
        <v>-270.82683517326336</v>
      </c>
      <c r="EK902" s="1">
        <v>-35.447966882592631</v>
      </c>
      <c r="EL902" s="1">
        <v>-137.07171257395322</v>
      </c>
      <c r="EM902" s="1">
        <v>-337.27561942868886</v>
      </c>
      <c r="EN902" s="1">
        <v>-461.68637402586131</v>
      </c>
      <c r="EO902" s="1">
        <v>-86.817898090262162</v>
      </c>
      <c r="EP902" s="1">
        <v>10.242995442047306</v>
      </c>
      <c r="EQ902" s="1">
        <v>-281.80066458933675</v>
      </c>
      <c r="ER902" s="1">
        <v>-269.02410856955277</v>
      </c>
      <c r="ES902" s="1">
        <v>-4.3990200554440024</v>
      </c>
      <c r="ET902" s="1">
        <v>-420.71885782641789</v>
      </c>
      <c r="EU902" s="1">
        <v>2.6325023075921541</v>
      </c>
      <c r="EV902" s="1">
        <v>-146.76544253027072</v>
      </c>
      <c r="EW902" s="1">
        <v>-256.9542442213027</v>
      </c>
      <c r="EX902" s="1">
        <v>-28.717353286858231</v>
      </c>
      <c r="EY902" s="1">
        <v>-126.73389789431712</v>
      </c>
      <c r="EZ902" s="1">
        <v>-320.81701477923218</v>
      </c>
      <c r="FA902" s="1">
        <v>-458.05551927473749</v>
      </c>
      <c r="FB902" s="1">
        <v>-74.667880842862132</v>
      </c>
      <c r="FC902" s="1">
        <v>17.492196232027037</v>
      </c>
      <c r="FD902" s="1">
        <v>-279.91574874734522</v>
      </c>
      <c r="FE902" s="1">
        <v>-259.98598273614829</v>
      </c>
      <c r="FF902" s="1">
        <v>1.3095218358728666</v>
      </c>
      <c r="FG902" s="1">
        <v>-413.0379926374564</v>
      </c>
      <c r="FH902" s="1">
        <v>6.2261946331573954</v>
      </c>
      <c r="FI902" s="1">
        <v>-138.8974634390494</v>
      </c>
      <c r="FJ902" s="1">
        <v>-241.78031775550338</v>
      </c>
      <c r="FK902" s="1">
        <v>-16.796020957887901</v>
      </c>
      <c r="FL902" s="1">
        <v>-118.89120690058574</v>
      </c>
      <c r="FM902" s="1">
        <v>-319.52163203134336</v>
      </c>
    </row>
    <row r="903" spans="1:169" x14ac:dyDescent="0.2">
      <c r="A903" s="1">
        <v>-296.17032650175207</v>
      </c>
      <c r="B903" s="1">
        <v>50.701506289356715</v>
      </c>
      <c r="C903" s="1">
        <v>145.90114006263042</v>
      </c>
      <c r="D903" s="1">
        <v>-185.76798616157862</v>
      </c>
      <c r="E903" s="1">
        <v>-126.46166556051854</v>
      </c>
      <c r="F903" s="1">
        <v>130.39944852244841</v>
      </c>
      <c r="G903" s="1">
        <v>-294.65180924109245</v>
      </c>
      <c r="H903" s="1">
        <v>98.029770804531381</v>
      </c>
      <c r="I903" s="1">
        <v>-23.175304868201628</v>
      </c>
      <c r="J903" s="1">
        <v>-129.99961121309326</v>
      </c>
      <c r="K903" s="1">
        <v>74.378064600791618</v>
      </c>
      <c r="L903" s="1">
        <v>-35.973826336300277</v>
      </c>
      <c r="M903" s="1">
        <v>-218.63312204042529</v>
      </c>
      <c r="N903" s="1">
        <v>-286.60693983833943</v>
      </c>
      <c r="O903" s="1">
        <v>58.889492158671025</v>
      </c>
      <c r="P903" s="1">
        <v>154.84454090177923</v>
      </c>
      <c r="Q903" s="1">
        <v>-178.08618026922306</v>
      </c>
      <c r="R903" s="1">
        <v>-118.05996121932458</v>
      </c>
      <c r="S903" s="1">
        <v>138.79312678308676</v>
      </c>
      <c r="T903" s="1">
        <v>-286.07167685964828</v>
      </c>
      <c r="U903" s="1">
        <v>103.96667073803081</v>
      </c>
      <c r="V903" s="1">
        <v>-15.297648106935057</v>
      </c>
      <c r="W903" s="1">
        <v>-121.12721476877989</v>
      </c>
      <c r="X903" s="1">
        <v>80.900806941289204</v>
      </c>
      <c r="Y903" s="1">
        <v>-29.141113511096162</v>
      </c>
      <c r="Z903" s="1">
        <v>-210.30386144639081</v>
      </c>
      <c r="AA903" s="1">
        <v>-305.73371316516472</v>
      </c>
      <c r="AB903" s="1">
        <v>42.513520420042404</v>
      </c>
      <c r="AC903" s="1">
        <v>136.95773922348161</v>
      </c>
      <c r="AD903" s="1">
        <v>-193.44979205393417</v>
      </c>
      <c r="AE903" s="1">
        <v>-134.8633699017125</v>
      </c>
      <c r="AF903" s="1">
        <v>122.00577026181006</v>
      </c>
      <c r="AG903" s="1">
        <v>-303.23194162253662</v>
      </c>
      <c r="AH903" s="1">
        <v>92.092870871031948</v>
      </c>
      <c r="AI903" s="1">
        <v>-31.0529616294682</v>
      </c>
      <c r="AJ903" s="1">
        <v>-138.87200765740664</v>
      </c>
      <c r="AK903" s="1">
        <v>67.855322260294031</v>
      </c>
      <c r="AL903" s="1">
        <v>-42.806539161504389</v>
      </c>
      <c r="AM903" s="1">
        <v>-226.96238263445977</v>
      </c>
      <c r="AN903" s="1">
        <v>-287.43449755217671</v>
      </c>
      <c r="AO903" s="1">
        <v>52.37695246323122</v>
      </c>
      <c r="AP903" s="1">
        <v>151.70325901415487</v>
      </c>
      <c r="AQ903" s="1">
        <v>-177.1207162374437</v>
      </c>
      <c r="AR903" s="1">
        <v>-123.21387724276356</v>
      </c>
      <c r="AS903" s="1">
        <v>134.24832655205824</v>
      </c>
      <c r="AT903" s="1">
        <v>-288.69319977448419</v>
      </c>
      <c r="AU903" s="1">
        <v>104.77322061878104</v>
      </c>
      <c r="AV903" s="1">
        <v>-19.056021128672199</v>
      </c>
      <c r="AW903" s="1">
        <v>-122.93687863446623</v>
      </c>
      <c r="AX903" s="1">
        <v>75.351731066647474</v>
      </c>
      <c r="AY903" s="1">
        <v>-33.914970834245565</v>
      </c>
      <c r="AZ903" s="1">
        <v>-214.24345266106826</v>
      </c>
      <c r="BA903" s="1">
        <v>-282.83005656758428</v>
      </c>
      <c r="BB903" s="1">
        <v>65.444455998871604</v>
      </c>
      <c r="BC903" s="1">
        <v>158.3349751370061</v>
      </c>
      <c r="BD903" s="1">
        <v>-175.02436961508664</v>
      </c>
      <c r="BE903" s="1">
        <v>-114.03538819314289</v>
      </c>
      <c r="BF903" s="1">
        <v>139.77041540080907</v>
      </c>
      <c r="BG903" s="1">
        <v>-281.03049263381422</v>
      </c>
      <c r="BH903" s="1">
        <v>105.33309034889595</v>
      </c>
      <c r="BI903" s="1">
        <v>-11.702421076197625</v>
      </c>
      <c r="BJ903" s="1">
        <v>-113.54878273614347</v>
      </c>
      <c r="BK903" s="1">
        <v>83.884656193768876</v>
      </c>
      <c r="BL903" s="1">
        <v>-22.508699162149149</v>
      </c>
      <c r="BM903" s="1">
        <v>-209.74304632484998</v>
      </c>
      <c r="BN903" s="1">
        <v>-300.1200248667401</v>
      </c>
      <c r="BO903" s="1">
        <v>48.951868347900358</v>
      </c>
      <c r="BP903" s="1">
        <v>137.32629270923638</v>
      </c>
      <c r="BQ903" s="1">
        <v>-185.76501550190329</v>
      </c>
      <c r="BR903" s="1">
        <v>-128.74557956897746</v>
      </c>
      <c r="BS903" s="1">
        <v>128.2499667991261</v>
      </c>
      <c r="BT903" s="1">
        <v>-300.62436142712471</v>
      </c>
      <c r="BU903" s="1">
        <v>97.939029310744189</v>
      </c>
      <c r="BV903" s="1">
        <v>-25.523855593415291</v>
      </c>
      <c r="BW903" s="1">
        <v>-134.81421466572172</v>
      </c>
      <c r="BX903" s="1">
        <v>72.914551497756733</v>
      </c>
      <c r="BY903" s="1">
        <v>-40.601930693058257</v>
      </c>
      <c r="BZ903" s="1">
        <v>-222.6857501540722</v>
      </c>
      <c r="CA903" s="1">
        <v>-282.71070166422606</v>
      </c>
      <c r="CB903" s="1">
        <v>56.351114564136203</v>
      </c>
      <c r="CC903" s="1">
        <v>154.88536166223574</v>
      </c>
      <c r="CD903" s="1">
        <v>-172.2208843267056</v>
      </c>
      <c r="CE903" s="1">
        <v>-120.28496840033995</v>
      </c>
      <c r="CF903" s="1">
        <v>138.40230171199153</v>
      </c>
      <c r="CG903" s="1">
        <v>-285.25143579713728</v>
      </c>
      <c r="CH903" s="1">
        <v>112.59696291366497</v>
      </c>
      <c r="CI903" s="1">
        <v>-11.484906537730893</v>
      </c>
      <c r="CJ903" s="1">
        <v>-116.81654757180154</v>
      </c>
      <c r="CK903" s="1">
        <v>81.176755514729209</v>
      </c>
      <c r="CL903" s="1">
        <v>-33.156608718176706</v>
      </c>
      <c r="CM903" s="1">
        <v>-213.70649485674582</v>
      </c>
      <c r="CN903" s="1">
        <v>-277.13267444616503</v>
      </c>
      <c r="CO903" s="1">
        <v>70.336104388016935</v>
      </c>
      <c r="CP903" s="1">
        <v>160.89959311795849</v>
      </c>
      <c r="CQ903" s="1">
        <v>-169.91310692398301</v>
      </c>
      <c r="CR903" s="1">
        <v>-110.96611613450304</v>
      </c>
      <c r="CS903" s="1">
        <v>143.73793751817632</v>
      </c>
      <c r="CT903" s="1">
        <v>-277.60688670475884</v>
      </c>
      <c r="CU903" s="1">
        <v>110.12301004832953</v>
      </c>
      <c r="CV903" s="1">
        <v>-4.6456855240030803</v>
      </c>
      <c r="CW903" s="1">
        <v>-113.21428224095534</v>
      </c>
      <c r="CX903" s="1">
        <v>86.321273440001676</v>
      </c>
      <c r="CY903" s="1">
        <v>-18.186756367715258</v>
      </c>
      <c r="CZ903" s="1">
        <v>-206.00106493219809</v>
      </c>
      <c r="DA903" s="1">
        <v>-304.90615545132744</v>
      </c>
      <c r="DB903" s="1">
        <v>49.02606011548221</v>
      </c>
      <c r="DC903" s="1">
        <v>140.09902111110597</v>
      </c>
      <c r="DD903" s="1">
        <v>-194.41525608571354</v>
      </c>
      <c r="DE903" s="1">
        <v>-129.70945387827351</v>
      </c>
      <c r="DF903" s="1">
        <v>126.55057049283857</v>
      </c>
      <c r="DG903" s="1">
        <v>-300.61041870770072</v>
      </c>
      <c r="DH903" s="1">
        <v>91.286320990281723</v>
      </c>
      <c r="DI903" s="1">
        <v>-27.294588607731058</v>
      </c>
      <c r="DJ903" s="1">
        <v>-137.06234379172031</v>
      </c>
      <c r="DK903" s="1">
        <v>73.404398134935761</v>
      </c>
      <c r="DL903" s="1">
        <v>-38.032681838354989</v>
      </c>
      <c r="DM903" s="1">
        <v>-223.02279141978232</v>
      </c>
      <c r="DN903" s="1">
        <v>-290.38382310909458</v>
      </c>
      <c r="DO903" s="1">
        <v>52.334528318470447</v>
      </c>
      <c r="DP903" s="1">
        <v>151.35410666655235</v>
      </c>
      <c r="DQ903" s="1">
        <v>-181.14799092335949</v>
      </c>
      <c r="DR903" s="1">
        <v>-122.08453424550626</v>
      </c>
      <c r="DS903" s="1">
        <v>137.81583816536445</v>
      </c>
      <c r="DT903" s="1">
        <v>-291.11286108548234</v>
      </c>
      <c r="DU903" s="1">
        <v>102.60025112716568</v>
      </c>
      <c r="DV903" s="1">
        <v>-18.89287513767249</v>
      </c>
      <c r="DW903" s="1">
        <v>-128.70564680141632</v>
      </c>
      <c r="DX903" s="1">
        <v>77.916957688809532</v>
      </c>
      <c r="DY903" s="1">
        <v>-35.773527860043174</v>
      </c>
      <c r="DZ903" s="1">
        <v>-210.86467656793164</v>
      </c>
      <c r="EA903" s="1">
        <v>-311.34740146358934</v>
      </c>
      <c r="EB903" s="1">
        <v>36.07517249218445</v>
      </c>
      <c r="EC903" s="1">
        <v>136.58918573772684</v>
      </c>
      <c r="ED903" s="1">
        <v>-201.13456860596506</v>
      </c>
      <c r="EE903" s="1">
        <v>-140.98116023444754</v>
      </c>
      <c r="EF903" s="1">
        <v>115.76157372449401</v>
      </c>
      <c r="EG903" s="1">
        <v>-305.83952181794854</v>
      </c>
      <c r="EH903" s="1">
        <v>86.246712431319708</v>
      </c>
      <c r="EI903" s="1">
        <v>-36.582067665521109</v>
      </c>
      <c r="EJ903" s="1">
        <v>-142.92980064909156</v>
      </c>
      <c r="EK903" s="1">
        <v>62.796093022831329</v>
      </c>
      <c r="EL903" s="1">
        <v>-45.011147629950521</v>
      </c>
      <c r="EM903" s="1">
        <v>-231.23901511484735</v>
      </c>
      <c r="EN903" s="1">
        <v>-292.15829344012735</v>
      </c>
      <c r="EO903" s="1">
        <v>48.402790362326236</v>
      </c>
      <c r="EP903" s="1">
        <v>148.521156366074</v>
      </c>
      <c r="EQ903" s="1">
        <v>-182.0205481481818</v>
      </c>
      <c r="ER903" s="1">
        <v>-126.14278608518717</v>
      </c>
      <c r="ES903" s="1">
        <v>130.09435139212496</v>
      </c>
      <c r="ET903" s="1">
        <v>-292.13496375183109</v>
      </c>
      <c r="EU903" s="1">
        <v>96.949478323897111</v>
      </c>
      <c r="EV903" s="1">
        <v>-26.627135719613506</v>
      </c>
      <c r="EW903" s="1">
        <v>-129.0572096971309</v>
      </c>
      <c r="EX903" s="1">
        <v>69.52670661856574</v>
      </c>
      <c r="EY903" s="1">
        <v>-34.673332950314425</v>
      </c>
      <c r="EZ903" s="1">
        <v>-214.7804104653907</v>
      </c>
      <c r="FA903" s="1">
        <v>-288.52743868900353</v>
      </c>
      <c r="FB903" s="1">
        <v>60.55280760972628</v>
      </c>
      <c r="FC903" s="1">
        <v>155.77035715605371</v>
      </c>
      <c r="FD903" s="1">
        <v>-180.13563230619027</v>
      </c>
      <c r="FE903" s="1">
        <v>-117.10466025178275</v>
      </c>
      <c r="FF903" s="1">
        <v>135.80289328344182</v>
      </c>
      <c r="FG903" s="1">
        <v>-284.4540985628696</v>
      </c>
      <c r="FH903" s="1">
        <v>100.54317064946237</v>
      </c>
      <c r="FI903" s="1">
        <v>-18.759156628392169</v>
      </c>
      <c r="FJ903" s="1">
        <v>-113.88328323133159</v>
      </c>
      <c r="FK903" s="1">
        <v>81.448038947536077</v>
      </c>
      <c r="FL903" s="1">
        <v>-26.83064195658304</v>
      </c>
      <c r="FM903" s="1">
        <v>-213.48502771750188</v>
      </c>
    </row>
    <row r="904" spans="1:169" x14ac:dyDescent="0.2">
      <c r="A904" s="1">
        <v>-121.42067868177357</v>
      </c>
      <c r="B904" s="1">
        <v>183.82613694515703</v>
      </c>
      <c r="C904" s="1">
        <v>280.5136080884734</v>
      </c>
      <c r="D904" s="1">
        <v>-81.48830763456553</v>
      </c>
      <c r="E904" s="1">
        <v>18.461736500583481</v>
      </c>
      <c r="F904" s="1">
        <v>260.73156564220443</v>
      </c>
      <c r="G904" s="1">
        <v>-157.49011093774422</v>
      </c>
      <c r="H904" s="1">
        <v>191.01803151780439</v>
      </c>
      <c r="I904" s="1">
        <v>96.84524521942933</v>
      </c>
      <c r="J904" s="1">
        <v>-0.73792790208318582</v>
      </c>
      <c r="K904" s="1">
        <v>171.54790155281063</v>
      </c>
      <c r="L904" s="1">
        <v>57.115092867704732</v>
      </c>
      <c r="M904" s="1">
        <v>-108.37239039407309</v>
      </c>
      <c r="N904" s="1">
        <v>-111.85729201836095</v>
      </c>
      <c r="O904" s="1">
        <v>192.01412281447134</v>
      </c>
      <c r="P904" s="1">
        <v>289.45700892762221</v>
      </c>
      <c r="Q904" s="1">
        <v>-73.806501742209988</v>
      </c>
      <c r="R904" s="1">
        <v>26.863440841777447</v>
      </c>
      <c r="S904" s="1">
        <v>269.12524390284278</v>
      </c>
      <c r="T904" s="1">
        <v>-148.90997855630005</v>
      </c>
      <c r="U904" s="1">
        <v>196.95493145130382</v>
      </c>
      <c r="V904" s="1">
        <v>104.72290198069589</v>
      </c>
      <c r="W904" s="1">
        <v>8.1344685422301861</v>
      </c>
      <c r="X904" s="1">
        <v>178.07064389330822</v>
      </c>
      <c r="Y904" s="1">
        <v>63.947805692908844</v>
      </c>
      <c r="Z904" s="1">
        <v>-100.04312980003861</v>
      </c>
      <c r="AA904" s="1">
        <v>-130.9840653451862</v>
      </c>
      <c r="AB904" s="1">
        <v>175.63815107584273</v>
      </c>
      <c r="AC904" s="1">
        <v>271.5702072493246</v>
      </c>
      <c r="AD904" s="1">
        <v>-89.170113526921071</v>
      </c>
      <c r="AE904" s="1">
        <v>10.060032159389516</v>
      </c>
      <c r="AF904" s="1">
        <v>252.33788738156608</v>
      </c>
      <c r="AG904" s="1">
        <v>-166.07024331918839</v>
      </c>
      <c r="AH904" s="1">
        <v>185.08113158430496</v>
      </c>
      <c r="AI904" s="1">
        <v>88.967588458162766</v>
      </c>
      <c r="AJ904" s="1">
        <v>-9.610324346396558</v>
      </c>
      <c r="AK904" s="1">
        <v>165.02515921231304</v>
      </c>
      <c r="AL904" s="1">
        <v>50.28238004250062</v>
      </c>
      <c r="AM904" s="1">
        <v>-116.70165098810757</v>
      </c>
      <c r="AN904" s="1">
        <v>-112.68484973219822</v>
      </c>
      <c r="AO904" s="1">
        <v>185.50158311903152</v>
      </c>
      <c r="AP904" s="1">
        <v>286.31572703999785</v>
      </c>
      <c r="AQ904" s="1">
        <v>-72.841037710430612</v>
      </c>
      <c r="AR904" s="1">
        <v>21.709524818338455</v>
      </c>
      <c r="AS904" s="1">
        <v>264.58044367181424</v>
      </c>
      <c r="AT904" s="1">
        <v>-151.53150147113595</v>
      </c>
      <c r="AU904" s="1">
        <v>197.76148133205405</v>
      </c>
      <c r="AV904" s="1">
        <v>100.96452895895877</v>
      </c>
      <c r="AW904" s="1">
        <v>6.3248046765438541</v>
      </c>
      <c r="AX904" s="1">
        <v>172.52156801866647</v>
      </c>
      <c r="AY904" s="1">
        <v>59.173948369759444</v>
      </c>
      <c r="AZ904" s="1">
        <v>-103.98272101471608</v>
      </c>
      <c r="BA904" s="1">
        <v>-108.08040874760577</v>
      </c>
      <c r="BB904" s="1">
        <v>198.56908665467191</v>
      </c>
      <c r="BC904" s="1">
        <v>292.94744316284908</v>
      </c>
      <c r="BD904" s="1">
        <v>-70.744691088073566</v>
      </c>
      <c r="BE904" s="1">
        <v>30.888013867959135</v>
      </c>
      <c r="BF904" s="1">
        <v>270.10253252056509</v>
      </c>
      <c r="BG904" s="1">
        <v>-143.86879433046599</v>
      </c>
      <c r="BH904" s="1">
        <v>198.32135106216896</v>
      </c>
      <c r="BI904" s="1">
        <v>108.31812901143333</v>
      </c>
      <c r="BJ904" s="1">
        <v>15.712900574866616</v>
      </c>
      <c r="BK904" s="1">
        <v>181.05449314578789</v>
      </c>
      <c r="BL904" s="1">
        <v>70.580220041855853</v>
      </c>
      <c r="BM904" s="1">
        <v>-99.482314678497772</v>
      </c>
      <c r="BN904" s="1">
        <v>-125.37037704676158</v>
      </c>
      <c r="BO904" s="1">
        <v>182.07649900370069</v>
      </c>
      <c r="BP904" s="1">
        <v>271.93876073507937</v>
      </c>
      <c r="BQ904" s="1">
        <v>-81.485336974890203</v>
      </c>
      <c r="BR904" s="1">
        <v>16.177822492124559</v>
      </c>
      <c r="BS904" s="1">
        <v>258.58208391888212</v>
      </c>
      <c r="BT904" s="1">
        <v>-163.46266312377648</v>
      </c>
      <c r="BU904" s="1">
        <v>190.9272900240172</v>
      </c>
      <c r="BV904" s="1">
        <v>94.496694494215674</v>
      </c>
      <c r="BW904" s="1">
        <v>-5.5525313547116504</v>
      </c>
      <c r="BX904" s="1">
        <v>170.08438844977576</v>
      </c>
      <c r="BY904" s="1">
        <v>52.486988510946752</v>
      </c>
      <c r="BZ904" s="1">
        <v>-112.42501850772</v>
      </c>
      <c r="CA904" s="1">
        <v>-107.96105384424757</v>
      </c>
      <c r="CB904" s="1">
        <v>189.4757452199365</v>
      </c>
      <c r="CC904" s="1">
        <v>289.49782968807875</v>
      </c>
      <c r="CD904" s="1">
        <v>-67.941205799692497</v>
      </c>
      <c r="CE904" s="1">
        <v>24.638433660762065</v>
      </c>
      <c r="CF904" s="1">
        <v>268.73441883174752</v>
      </c>
      <c r="CG904" s="1">
        <v>-148.08973749378902</v>
      </c>
      <c r="CH904" s="1">
        <v>205.58522362693796</v>
      </c>
      <c r="CI904" s="1">
        <v>108.53564354990007</v>
      </c>
      <c r="CJ904" s="1">
        <v>12.44513573920854</v>
      </c>
      <c r="CK904" s="1">
        <v>178.34659246674821</v>
      </c>
      <c r="CL904" s="1">
        <v>59.932310485828303</v>
      </c>
      <c r="CM904" s="1">
        <v>-103.44576321039365</v>
      </c>
      <c r="CN904" s="1">
        <v>-102.38302662618653</v>
      </c>
      <c r="CO904" s="1">
        <v>203.46073504381724</v>
      </c>
      <c r="CP904" s="1">
        <v>295.51206114380147</v>
      </c>
      <c r="CQ904" s="1">
        <v>-65.633428396969947</v>
      </c>
      <c r="CR904" s="1">
        <v>33.957285926598985</v>
      </c>
      <c r="CS904" s="1">
        <v>274.07005463793234</v>
      </c>
      <c r="CT904" s="1">
        <v>-140.44518840141058</v>
      </c>
      <c r="CU904" s="1">
        <v>203.11127076160253</v>
      </c>
      <c r="CV904" s="1">
        <v>115.37486456362787</v>
      </c>
      <c r="CW904" s="1">
        <v>16.047401070054736</v>
      </c>
      <c r="CX904" s="1">
        <v>183.49111039202069</v>
      </c>
      <c r="CY904" s="1">
        <v>74.902162836289747</v>
      </c>
      <c r="CZ904" s="1">
        <v>-95.740333285845878</v>
      </c>
      <c r="DA904" s="1">
        <v>-130.15650763134892</v>
      </c>
      <c r="DB904" s="1">
        <v>182.15069077128254</v>
      </c>
      <c r="DC904" s="1">
        <v>274.71148913694896</v>
      </c>
      <c r="DD904" s="1">
        <v>-90.135577558700447</v>
      </c>
      <c r="DE904" s="1">
        <v>15.213948182828505</v>
      </c>
      <c r="DF904" s="1">
        <v>256.88268761259462</v>
      </c>
      <c r="DG904" s="1">
        <v>-163.44872040435249</v>
      </c>
      <c r="DH904" s="1">
        <v>184.27458170355473</v>
      </c>
      <c r="DI904" s="1">
        <v>92.725961479899894</v>
      </c>
      <c r="DJ904" s="1">
        <v>-7.800660480710226</v>
      </c>
      <c r="DK904" s="1">
        <v>170.57423508695479</v>
      </c>
      <c r="DL904" s="1">
        <v>55.05623736565002</v>
      </c>
      <c r="DM904" s="1">
        <v>-112.76205977343011</v>
      </c>
      <c r="DN904" s="1">
        <v>-115.63417528911613</v>
      </c>
      <c r="DO904" s="1">
        <v>185.45915897427076</v>
      </c>
      <c r="DP904" s="1">
        <v>285.96657469239534</v>
      </c>
      <c r="DQ904" s="1">
        <v>-76.868312396346411</v>
      </c>
      <c r="DR904" s="1">
        <v>22.838867815595759</v>
      </c>
      <c r="DS904" s="1">
        <v>268.14795528512047</v>
      </c>
      <c r="DT904" s="1">
        <v>-153.95116278213411</v>
      </c>
      <c r="DU904" s="1">
        <v>195.58851184043868</v>
      </c>
      <c r="DV904" s="1">
        <v>101.12767494995846</v>
      </c>
      <c r="DW904" s="1">
        <v>0.55603650959375717</v>
      </c>
      <c r="DX904" s="1">
        <v>175.08679464082854</v>
      </c>
      <c r="DY904" s="1">
        <v>57.315391343961828</v>
      </c>
      <c r="DZ904" s="1">
        <v>-100.60394492157945</v>
      </c>
      <c r="EA904" s="1">
        <v>-136.59775364361082</v>
      </c>
      <c r="EB904" s="1">
        <v>169.19980314798477</v>
      </c>
      <c r="EC904" s="1">
        <v>271.20165376356982</v>
      </c>
      <c r="ED904" s="1">
        <v>-96.854890078951939</v>
      </c>
      <c r="EE904" s="1">
        <v>3.942241826654473</v>
      </c>
      <c r="EF904" s="1">
        <v>246.09369084425003</v>
      </c>
      <c r="EG904" s="1">
        <v>-168.67782351460031</v>
      </c>
      <c r="EH904" s="1">
        <v>179.23497314459271</v>
      </c>
      <c r="EI904" s="1">
        <v>83.438482422109857</v>
      </c>
      <c r="EJ904" s="1">
        <v>-13.668117338081466</v>
      </c>
      <c r="EK904" s="1">
        <v>159.96592997485033</v>
      </c>
      <c r="EL904" s="1">
        <v>48.077771574054488</v>
      </c>
      <c r="EM904" s="1">
        <v>-120.97828346849515</v>
      </c>
      <c r="EN904" s="1">
        <v>-117.40864562014886</v>
      </c>
      <c r="EO904" s="1">
        <v>181.52742101812655</v>
      </c>
      <c r="EP904" s="1">
        <v>283.13362439191695</v>
      </c>
      <c r="EQ904" s="1">
        <v>-77.740869621168727</v>
      </c>
      <c r="ER904" s="1">
        <v>18.780615975914845</v>
      </c>
      <c r="ES904" s="1">
        <v>260.42646851188096</v>
      </c>
      <c r="ET904" s="1">
        <v>-154.97326544848289</v>
      </c>
      <c r="EU904" s="1">
        <v>189.93773903717013</v>
      </c>
      <c r="EV904" s="1">
        <v>93.39341436801746</v>
      </c>
      <c r="EW904" s="1">
        <v>0.20447361387916807</v>
      </c>
      <c r="EX904" s="1">
        <v>166.69654357058474</v>
      </c>
      <c r="EY904" s="1">
        <v>58.415586253690584</v>
      </c>
      <c r="EZ904" s="1">
        <v>-104.5196788190385</v>
      </c>
      <c r="FA904" s="1">
        <v>-113.77779086902501</v>
      </c>
      <c r="FB904" s="1">
        <v>193.67743826552658</v>
      </c>
      <c r="FC904" s="1">
        <v>290.38282518189669</v>
      </c>
      <c r="FD904" s="1">
        <v>-75.855953779177185</v>
      </c>
      <c r="FE904" s="1">
        <v>27.818741809319285</v>
      </c>
      <c r="FF904" s="1">
        <v>266.13501040319784</v>
      </c>
      <c r="FG904" s="1">
        <v>-147.2924002595214</v>
      </c>
      <c r="FH904" s="1">
        <v>193.53143136273539</v>
      </c>
      <c r="FI904" s="1">
        <v>101.26139345923879</v>
      </c>
      <c r="FJ904" s="1">
        <v>15.378400079678494</v>
      </c>
      <c r="FK904" s="1">
        <v>178.61787589955509</v>
      </c>
      <c r="FL904" s="1">
        <v>66.258277247421958</v>
      </c>
      <c r="FM904" s="1">
        <v>-103.22429607114967</v>
      </c>
    </row>
    <row r="905" spans="1:169" x14ac:dyDescent="0.2">
      <c r="A905" s="1">
        <v>57.947760468488333</v>
      </c>
      <c r="B905" s="1">
        <v>311.99780865206401</v>
      </c>
      <c r="C905" s="1">
        <v>407.1868620985444</v>
      </c>
      <c r="D905" s="1">
        <v>25.993555485151184</v>
      </c>
      <c r="E905" s="1">
        <v>163.15513274146946</v>
      </c>
      <c r="F905" s="1">
        <v>384.30837975453841</v>
      </c>
      <c r="G905" s="1">
        <v>-18.688008482697203</v>
      </c>
      <c r="H905" s="1">
        <v>277.41381707881243</v>
      </c>
      <c r="I905" s="1">
        <v>213.02157599064736</v>
      </c>
      <c r="J905" s="1">
        <v>127.9062216307388</v>
      </c>
      <c r="K905" s="1">
        <v>263.38778053044166</v>
      </c>
      <c r="L905" s="1">
        <v>148.8072272121907</v>
      </c>
      <c r="M905" s="1">
        <v>6.0879949009972014</v>
      </c>
      <c r="N905" s="1">
        <v>67.511147131900955</v>
      </c>
      <c r="O905" s="1">
        <v>320.18579452137834</v>
      </c>
      <c r="P905" s="1">
        <v>416.1302629376932</v>
      </c>
      <c r="Q905" s="1">
        <v>33.675361377506725</v>
      </c>
      <c r="R905" s="1">
        <v>171.55683708266344</v>
      </c>
      <c r="S905" s="1">
        <v>392.70205801517676</v>
      </c>
      <c r="T905" s="1">
        <v>-10.107876101253019</v>
      </c>
      <c r="U905" s="1">
        <v>283.35071701231186</v>
      </c>
      <c r="V905" s="1">
        <v>220.89923275191393</v>
      </c>
      <c r="W905" s="1">
        <v>136.77861807505218</v>
      </c>
      <c r="X905" s="1">
        <v>269.91052287093925</v>
      </c>
      <c r="Y905" s="1">
        <v>155.63994003739481</v>
      </c>
      <c r="Z905" s="1">
        <v>14.417255495031682</v>
      </c>
      <c r="AA905" s="1">
        <v>48.384373805075718</v>
      </c>
      <c r="AB905" s="1">
        <v>303.80982278274968</v>
      </c>
      <c r="AC905" s="1">
        <v>398.24346125939559</v>
      </c>
      <c r="AD905" s="1">
        <v>18.311749592795639</v>
      </c>
      <c r="AE905" s="1">
        <v>154.75342840027548</v>
      </c>
      <c r="AF905" s="1">
        <v>375.91470149390005</v>
      </c>
      <c r="AG905" s="1">
        <v>-27.268140864141387</v>
      </c>
      <c r="AH905" s="1">
        <v>271.476917145313</v>
      </c>
      <c r="AI905" s="1">
        <v>205.1439192293808</v>
      </c>
      <c r="AJ905" s="1">
        <v>119.03382518642543</v>
      </c>
      <c r="AK905" s="1">
        <v>256.86503818994407</v>
      </c>
      <c r="AL905" s="1">
        <v>141.97451438698658</v>
      </c>
      <c r="AM905" s="1">
        <v>-2.2412656930372785</v>
      </c>
      <c r="AN905" s="1">
        <v>66.68358941806369</v>
      </c>
      <c r="AO905" s="1">
        <v>313.6732548259385</v>
      </c>
      <c r="AP905" s="1">
        <v>412.98898105006884</v>
      </c>
      <c r="AQ905" s="1">
        <v>34.640825409286101</v>
      </c>
      <c r="AR905" s="1">
        <v>166.40292105922444</v>
      </c>
      <c r="AS905" s="1">
        <v>388.15725778414821</v>
      </c>
      <c r="AT905" s="1">
        <v>-12.729399016088937</v>
      </c>
      <c r="AU905" s="1">
        <v>284.15726689306211</v>
      </c>
      <c r="AV905" s="1">
        <v>217.1408597301768</v>
      </c>
      <c r="AW905" s="1">
        <v>134.96895420936585</v>
      </c>
      <c r="AX905" s="1">
        <v>264.3614469962975</v>
      </c>
      <c r="AY905" s="1">
        <v>150.86608271424541</v>
      </c>
      <c r="AZ905" s="1">
        <v>10.477664280354219</v>
      </c>
      <c r="BA905" s="1">
        <v>71.288030402656133</v>
      </c>
      <c r="BB905" s="1">
        <v>326.74075836157891</v>
      </c>
      <c r="BC905" s="1">
        <v>419.62069717292007</v>
      </c>
      <c r="BD905" s="1">
        <v>36.737172031643148</v>
      </c>
      <c r="BE905" s="1">
        <v>175.58141010884512</v>
      </c>
      <c r="BF905" s="1">
        <v>393.67934663289907</v>
      </c>
      <c r="BG905" s="1">
        <v>-5.06669187541896</v>
      </c>
      <c r="BH905" s="1">
        <v>284.717136623177</v>
      </c>
      <c r="BI905" s="1">
        <v>224.49445978265135</v>
      </c>
      <c r="BJ905" s="1">
        <v>144.35705010768862</v>
      </c>
      <c r="BK905" s="1">
        <v>272.89437212341892</v>
      </c>
      <c r="BL905" s="1">
        <v>162.27235438634182</v>
      </c>
      <c r="BM905" s="1">
        <v>14.978070616572516</v>
      </c>
      <c r="BN905" s="1">
        <v>53.998062103500338</v>
      </c>
      <c r="BO905" s="1">
        <v>310.24817071060761</v>
      </c>
      <c r="BP905" s="1">
        <v>398.61201474515036</v>
      </c>
      <c r="BQ905" s="1">
        <v>25.996526144826515</v>
      </c>
      <c r="BR905" s="1">
        <v>160.87121873301052</v>
      </c>
      <c r="BS905" s="1">
        <v>382.1588980312161</v>
      </c>
      <c r="BT905" s="1">
        <v>-24.660560668729467</v>
      </c>
      <c r="BU905" s="1">
        <v>277.32307558502521</v>
      </c>
      <c r="BV905" s="1">
        <v>210.67302526543369</v>
      </c>
      <c r="BW905" s="1">
        <v>123.09161817811034</v>
      </c>
      <c r="BX905" s="1">
        <v>261.92426742740679</v>
      </c>
      <c r="BY905" s="1">
        <v>144.17912285543272</v>
      </c>
      <c r="BZ905" s="1">
        <v>2.0353667873502941</v>
      </c>
      <c r="CA905" s="1">
        <v>71.407385306014334</v>
      </c>
      <c r="CB905" s="1">
        <v>317.6474169268435</v>
      </c>
      <c r="CC905" s="1">
        <v>416.17108369814974</v>
      </c>
      <c r="CD905" s="1">
        <v>39.540657320024209</v>
      </c>
      <c r="CE905" s="1">
        <v>169.33182990164804</v>
      </c>
      <c r="CF905" s="1">
        <v>392.3112329440815</v>
      </c>
      <c r="CG905" s="1">
        <v>-9.2876350387420032</v>
      </c>
      <c r="CH905" s="1">
        <v>291.98100918794603</v>
      </c>
      <c r="CI905" s="1">
        <v>224.71197432111811</v>
      </c>
      <c r="CJ905" s="1">
        <v>141.08928527203054</v>
      </c>
      <c r="CK905" s="1">
        <v>270.18647144437926</v>
      </c>
      <c r="CL905" s="1">
        <v>151.62444483031427</v>
      </c>
      <c r="CM905" s="1">
        <v>11.014622084676649</v>
      </c>
      <c r="CN905" s="1">
        <v>76.985412524075372</v>
      </c>
      <c r="CO905" s="1">
        <v>331.63240675072421</v>
      </c>
      <c r="CP905" s="1">
        <v>422.18531515387247</v>
      </c>
      <c r="CQ905" s="1">
        <v>41.848434722746774</v>
      </c>
      <c r="CR905" s="1">
        <v>178.65068216748497</v>
      </c>
      <c r="CS905" s="1">
        <v>397.64686875026632</v>
      </c>
      <c r="CT905" s="1">
        <v>-1.6430859463635574</v>
      </c>
      <c r="CU905" s="1">
        <v>289.50705632261059</v>
      </c>
      <c r="CV905" s="1">
        <v>231.55119533484589</v>
      </c>
      <c r="CW905" s="1">
        <v>144.69155060287673</v>
      </c>
      <c r="CX905" s="1">
        <v>275.33098936965172</v>
      </c>
      <c r="CY905" s="1">
        <v>166.5942971807757</v>
      </c>
      <c r="CZ905" s="1">
        <v>18.720052009224403</v>
      </c>
      <c r="DA905" s="1">
        <v>49.211931518912976</v>
      </c>
      <c r="DB905" s="1">
        <v>310.32236247818952</v>
      </c>
      <c r="DC905" s="1">
        <v>401.38474314701995</v>
      </c>
      <c r="DD905" s="1">
        <v>17.346285561016266</v>
      </c>
      <c r="DE905" s="1">
        <v>159.90734442371448</v>
      </c>
      <c r="DF905" s="1">
        <v>380.4595017249286</v>
      </c>
      <c r="DG905" s="1">
        <v>-24.646617949305469</v>
      </c>
      <c r="DH905" s="1">
        <v>270.67036726456274</v>
      </c>
      <c r="DI905" s="1">
        <v>208.90229225111793</v>
      </c>
      <c r="DJ905" s="1">
        <v>120.84348905211176</v>
      </c>
      <c r="DK905" s="1">
        <v>262.41411406458582</v>
      </c>
      <c r="DL905" s="1">
        <v>146.74837171013598</v>
      </c>
      <c r="DM905" s="1">
        <v>1.6983255216401849</v>
      </c>
      <c r="DN905" s="1">
        <v>63.734263861145784</v>
      </c>
      <c r="DO905" s="1">
        <v>313.63083068117777</v>
      </c>
      <c r="DP905" s="1">
        <v>412.63982870246633</v>
      </c>
      <c r="DQ905" s="1">
        <v>30.613550723370302</v>
      </c>
      <c r="DR905" s="1">
        <v>167.53226405648175</v>
      </c>
      <c r="DS905" s="1">
        <v>391.72476939745445</v>
      </c>
      <c r="DT905" s="1">
        <v>-15.149060327087078</v>
      </c>
      <c r="DU905" s="1">
        <v>281.98429740144672</v>
      </c>
      <c r="DV905" s="1">
        <v>217.30400572117651</v>
      </c>
      <c r="DW905" s="1">
        <v>129.20018604241574</v>
      </c>
      <c r="DX905" s="1">
        <v>266.92667361845957</v>
      </c>
      <c r="DY905" s="1">
        <v>149.0075256884478</v>
      </c>
      <c r="DZ905" s="1">
        <v>13.856440373490848</v>
      </c>
      <c r="EA905" s="1">
        <v>42.770685506651098</v>
      </c>
      <c r="EB905" s="1">
        <v>297.37147485489174</v>
      </c>
      <c r="EC905" s="1">
        <v>397.87490777364081</v>
      </c>
      <c r="ED905" s="1">
        <v>10.626973040764764</v>
      </c>
      <c r="EE905" s="1">
        <v>148.63563806754044</v>
      </c>
      <c r="EF905" s="1">
        <v>369.67050495658401</v>
      </c>
      <c r="EG905" s="1">
        <v>-29.875721059553307</v>
      </c>
      <c r="EH905" s="1">
        <v>265.63075870560078</v>
      </c>
      <c r="EI905" s="1">
        <v>199.6148131933279</v>
      </c>
      <c r="EJ905" s="1">
        <v>114.97603219474053</v>
      </c>
      <c r="EK905" s="1">
        <v>251.80580895248136</v>
      </c>
      <c r="EL905" s="1">
        <v>139.76990591854045</v>
      </c>
      <c r="EM905" s="1">
        <v>-6.5178981734248511</v>
      </c>
      <c r="EN905" s="1">
        <v>61.959793530113039</v>
      </c>
      <c r="EO905" s="1">
        <v>309.69909272503349</v>
      </c>
      <c r="EP905" s="1">
        <v>409.80687840198794</v>
      </c>
      <c r="EQ905" s="1">
        <v>29.74099349854799</v>
      </c>
      <c r="ER905" s="1">
        <v>163.47401221680084</v>
      </c>
      <c r="ES905" s="1">
        <v>384.00328262421493</v>
      </c>
      <c r="ET905" s="1">
        <v>-16.171162993435871</v>
      </c>
      <c r="EU905" s="1">
        <v>276.3335245981782</v>
      </c>
      <c r="EV905" s="1">
        <v>209.56974513923549</v>
      </c>
      <c r="EW905" s="1">
        <v>128.84862314670116</v>
      </c>
      <c r="EX905" s="1">
        <v>258.53642254821574</v>
      </c>
      <c r="EY905" s="1">
        <v>150.10772059817654</v>
      </c>
      <c r="EZ905" s="1">
        <v>9.9407064760317887</v>
      </c>
      <c r="FA905" s="1">
        <v>65.590648281236895</v>
      </c>
      <c r="FB905" s="1">
        <v>321.84910997243361</v>
      </c>
      <c r="FC905" s="1">
        <v>417.05607919196768</v>
      </c>
      <c r="FD905" s="1">
        <v>31.625909340539526</v>
      </c>
      <c r="FE905" s="1">
        <v>172.51213805020527</v>
      </c>
      <c r="FF905" s="1">
        <v>389.71182451553182</v>
      </c>
      <c r="FG905" s="1">
        <v>-8.4902978044743627</v>
      </c>
      <c r="FH905" s="1">
        <v>279.9272169237434</v>
      </c>
      <c r="FI905" s="1">
        <v>217.43772423045681</v>
      </c>
      <c r="FJ905" s="1">
        <v>144.02254961250051</v>
      </c>
      <c r="FK905" s="1">
        <v>270.45775487718612</v>
      </c>
      <c r="FL905" s="1">
        <v>157.95041159190794</v>
      </c>
      <c r="FM905" s="1">
        <v>11.236089223920628</v>
      </c>
    </row>
    <row r="906" spans="1:169" x14ac:dyDescent="0.2">
      <c r="A906" s="1">
        <v>235.97577584300996</v>
      </c>
      <c r="B906" s="1">
        <v>431.88611514056799</v>
      </c>
      <c r="C906" s="1">
        <v>521.87738840842542</v>
      </c>
      <c r="D906" s="1">
        <v>132.72458285040037</v>
      </c>
      <c r="E906" s="1">
        <v>303.41939203086042</v>
      </c>
      <c r="F906" s="1">
        <v>497.21241529993841</v>
      </c>
      <c r="G906" s="1">
        <v>120.92165308549178</v>
      </c>
      <c r="H906" s="1">
        <v>355.97965376729638</v>
      </c>
      <c r="I906" s="1">
        <v>324.41951707560236</v>
      </c>
      <c r="J906" s="1">
        <v>251.95777548876384</v>
      </c>
      <c r="K906" s="1">
        <v>347.49516745144564</v>
      </c>
      <c r="L906" s="1">
        <v>235.84254175320171</v>
      </c>
      <c r="M906" s="1">
        <v>121.41594136937123</v>
      </c>
      <c r="N906" s="1">
        <v>245.53916250642257</v>
      </c>
      <c r="O906" s="1">
        <v>440.07410100988233</v>
      </c>
      <c r="P906" s="1">
        <v>530.82078924757423</v>
      </c>
      <c r="Q906" s="1">
        <v>140.40638874275592</v>
      </c>
      <c r="R906" s="1">
        <v>311.8210963720544</v>
      </c>
      <c r="S906" s="1">
        <v>505.60609356057677</v>
      </c>
      <c r="T906" s="1">
        <v>129.50178546693596</v>
      </c>
      <c r="U906" s="1">
        <v>361.91655370079582</v>
      </c>
      <c r="V906" s="1">
        <v>332.29717383686892</v>
      </c>
      <c r="W906" s="1">
        <v>260.83017193307722</v>
      </c>
      <c r="X906" s="1">
        <v>354.01790979194323</v>
      </c>
      <c r="Y906" s="1">
        <v>242.67525457840583</v>
      </c>
      <c r="Z906" s="1">
        <v>129.74520196340569</v>
      </c>
      <c r="AA906" s="1">
        <v>226.41238917959734</v>
      </c>
      <c r="AB906" s="1">
        <v>423.69812927125366</v>
      </c>
      <c r="AC906" s="1">
        <v>512.93398756927661</v>
      </c>
      <c r="AD906" s="1">
        <v>125.04277695804483</v>
      </c>
      <c r="AE906" s="1">
        <v>295.01768768966645</v>
      </c>
      <c r="AF906" s="1">
        <v>488.81873703930006</v>
      </c>
      <c r="AG906" s="1">
        <v>112.3415207040476</v>
      </c>
      <c r="AH906" s="1">
        <v>350.04275383379695</v>
      </c>
      <c r="AI906" s="1">
        <v>316.54186031433579</v>
      </c>
      <c r="AJ906" s="1">
        <v>243.08537904445046</v>
      </c>
      <c r="AK906" s="1">
        <v>340.97242511094805</v>
      </c>
      <c r="AL906" s="1">
        <v>229.0098289279976</v>
      </c>
      <c r="AM906" s="1">
        <v>113.08668077533675</v>
      </c>
      <c r="AN906" s="1">
        <v>244.71160479258532</v>
      </c>
      <c r="AO906" s="1">
        <v>433.56156131444249</v>
      </c>
      <c r="AP906" s="1">
        <v>527.67950735994987</v>
      </c>
      <c r="AQ906" s="1">
        <v>141.37185277453528</v>
      </c>
      <c r="AR906" s="1">
        <v>306.66718034861537</v>
      </c>
      <c r="AS906" s="1">
        <v>501.06129332954822</v>
      </c>
      <c r="AT906" s="1">
        <v>126.88026255210005</v>
      </c>
      <c r="AU906" s="1">
        <v>362.72310358154607</v>
      </c>
      <c r="AV906" s="1">
        <v>328.53880081513176</v>
      </c>
      <c r="AW906" s="1">
        <v>259.02050806739089</v>
      </c>
      <c r="AX906" s="1">
        <v>348.46883391730148</v>
      </c>
      <c r="AY906" s="1">
        <v>237.90139725525643</v>
      </c>
      <c r="AZ906" s="1">
        <v>125.80561074872824</v>
      </c>
      <c r="BA906" s="1">
        <v>249.31604577717775</v>
      </c>
      <c r="BB906" s="1">
        <v>446.6290648500829</v>
      </c>
      <c r="BC906" s="1">
        <v>534.3112234828011</v>
      </c>
      <c r="BD906" s="1">
        <v>143.46819939689235</v>
      </c>
      <c r="BE906" s="1">
        <v>315.84566939823611</v>
      </c>
      <c r="BF906" s="1">
        <v>506.58338217829908</v>
      </c>
      <c r="BG906" s="1">
        <v>134.54296969277001</v>
      </c>
      <c r="BH906" s="1">
        <v>363.28297331166095</v>
      </c>
      <c r="BI906" s="1">
        <v>335.89240086760634</v>
      </c>
      <c r="BJ906" s="1">
        <v>268.40860396571367</v>
      </c>
      <c r="BK906" s="1">
        <v>357.0017590444229</v>
      </c>
      <c r="BL906" s="1">
        <v>249.30766892735284</v>
      </c>
      <c r="BM906" s="1">
        <v>130.30601708494652</v>
      </c>
      <c r="BN906" s="1">
        <v>232.02607747802196</v>
      </c>
      <c r="BO906" s="1">
        <v>430.1364771991116</v>
      </c>
      <c r="BP906" s="1">
        <v>513.30254105503138</v>
      </c>
      <c r="BQ906" s="1">
        <v>132.72755351007569</v>
      </c>
      <c r="BR906" s="1">
        <v>301.13547802240151</v>
      </c>
      <c r="BS906" s="1">
        <v>495.0629335766161</v>
      </c>
      <c r="BT906" s="1">
        <v>114.94910089945951</v>
      </c>
      <c r="BU906" s="1">
        <v>355.88891227350916</v>
      </c>
      <c r="BV906" s="1">
        <v>322.07096635038869</v>
      </c>
      <c r="BW906" s="1">
        <v>247.14317203613538</v>
      </c>
      <c r="BX906" s="1">
        <v>346.03165434841077</v>
      </c>
      <c r="BY906" s="1">
        <v>231.21443739644374</v>
      </c>
      <c r="BZ906" s="1">
        <v>117.36331325572432</v>
      </c>
      <c r="CA906" s="1">
        <v>249.43540068053596</v>
      </c>
      <c r="CB906" s="1">
        <v>437.53572341534749</v>
      </c>
      <c r="CC906" s="1">
        <v>530.86161000803077</v>
      </c>
      <c r="CD906" s="1">
        <v>146.27168468527339</v>
      </c>
      <c r="CE906" s="1">
        <v>309.59608919103897</v>
      </c>
      <c r="CF906" s="1">
        <v>505.2152684894815</v>
      </c>
      <c r="CG906" s="1">
        <v>130.32202652944699</v>
      </c>
      <c r="CH906" s="1">
        <v>370.54684587642998</v>
      </c>
      <c r="CI906" s="1">
        <v>336.10991540607307</v>
      </c>
      <c r="CJ906" s="1">
        <v>265.14083913005555</v>
      </c>
      <c r="CK906" s="1">
        <v>354.29385836538324</v>
      </c>
      <c r="CL906" s="1">
        <v>238.65975937132529</v>
      </c>
      <c r="CM906" s="1">
        <v>126.34256855305067</v>
      </c>
      <c r="CN906" s="1">
        <v>255.01342789859697</v>
      </c>
      <c r="CO906" s="1">
        <v>451.5207132392282</v>
      </c>
      <c r="CP906" s="1">
        <v>536.87584146375343</v>
      </c>
      <c r="CQ906" s="1">
        <v>148.57946208799598</v>
      </c>
      <c r="CR906" s="1">
        <v>318.91494145687597</v>
      </c>
      <c r="CS906" s="1">
        <v>510.55090429566633</v>
      </c>
      <c r="CT906" s="1">
        <v>137.96657562182543</v>
      </c>
      <c r="CU906" s="1">
        <v>368.07289301109455</v>
      </c>
      <c r="CV906" s="1">
        <v>342.94913641980088</v>
      </c>
      <c r="CW906" s="1">
        <v>268.7431044609018</v>
      </c>
      <c r="CX906" s="1">
        <v>359.4383762906557</v>
      </c>
      <c r="CY906" s="1">
        <v>253.62961172178672</v>
      </c>
      <c r="CZ906" s="1">
        <v>134.04799847759841</v>
      </c>
      <c r="DA906" s="1">
        <v>227.23994689343459</v>
      </c>
      <c r="DB906" s="1">
        <v>430.2106689666935</v>
      </c>
      <c r="DC906" s="1">
        <v>516.07526945690097</v>
      </c>
      <c r="DD906" s="1">
        <v>124.07731292626545</v>
      </c>
      <c r="DE906" s="1">
        <v>300.17160371310547</v>
      </c>
      <c r="DF906" s="1">
        <v>493.36353727032861</v>
      </c>
      <c r="DG906" s="1">
        <v>114.96304361888352</v>
      </c>
      <c r="DH906" s="1">
        <v>349.2362039530467</v>
      </c>
      <c r="DI906" s="1">
        <v>320.30023333607295</v>
      </c>
      <c r="DJ906" s="1">
        <v>244.89504291013679</v>
      </c>
      <c r="DK906" s="1">
        <v>346.5215009855898</v>
      </c>
      <c r="DL906" s="1">
        <v>233.783686251147</v>
      </c>
      <c r="DM906" s="1">
        <v>117.02627199001421</v>
      </c>
      <c r="DN906" s="1">
        <v>241.76227923566739</v>
      </c>
      <c r="DO906" s="1">
        <v>433.51913716968176</v>
      </c>
      <c r="DP906" s="1">
        <v>527.33035501234735</v>
      </c>
      <c r="DQ906" s="1">
        <v>137.3445780886195</v>
      </c>
      <c r="DR906" s="1">
        <v>307.79652334587269</v>
      </c>
      <c r="DS906" s="1">
        <v>504.62880494285446</v>
      </c>
      <c r="DT906" s="1">
        <v>124.4606012411019</v>
      </c>
      <c r="DU906" s="1">
        <v>360.55013408993068</v>
      </c>
      <c r="DV906" s="1">
        <v>328.7019468061315</v>
      </c>
      <c r="DW906" s="1">
        <v>253.25173990044078</v>
      </c>
      <c r="DX906" s="1">
        <v>351.03406053946355</v>
      </c>
      <c r="DY906" s="1">
        <v>236.04284022945882</v>
      </c>
      <c r="DZ906" s="1">
        <v>129.18438684186486</v>
      </c>
      <c r="EA906" s="1">
        <v>220.79870088117272</v>
      </c>
      <c r="EB906" s="1">
        <v>417.25978134339573</v>
      </c>
      <c r="EC906" s="1">
        <v>512.56543408352184</v>
      </c>
      <c r="ED906" s="1">
        <v>117.35800040601396</v>
      </c>
      <c r="EE906" s="1">
        <v>288.89989735693138</v>
      </c>
      <c r="EF906" s="1">
        <v>482.57454050198402</v>
      </c>
      <c r="EG906" s="1">
        <v>109.73394050863568</v>
      </c>
      <c r="EH906" s="1">
        <v>344.19659539408474</v>
      </c>
      <c r="EI906" s="1">
        <v>311.0127542782829</v>
      </c>
      <c r="EJ906" s="1">
        <v>239.02758605276554</v>
      </c>
      <c r="EK906" s="1">
        <v>335.91319587348534</v>
      </c>
      <c r="EL906" s="1">
        <v>226.80522045955146</v>
      </c>
      <c r="EM906" s="1">
        <v>108.81004829494917</v>
      </c>
      <c r="EN906" s="1">
        <v>239.98780890463468</v>
      </c>
      <c r="EO906" s="1">
        <v>429.58739921353748</v>
      </c>
      <c r="EP906" s="1">
        <v>524.49740471186897</v>
      </c>
      <c r="EQ906" s="1">
        <v>136.47202086379718</v>
      </c>
      <c r="ER906" s="1">
        <v>303.73827150619178</v>
      </c>
      <c r="ES906" s="1">
        <v>496.90731816961494</v>
      </c>
      <c r="ET906" s="1">
        <v>123.43849857475311</v>
      </c>
      <c r="EU906" s="1">
        <v>354.89936128666216</v>
      </c>
      <c r="EV906" s="1">
        <v>320.96768622419046</v>
      </c>
      <c r="EW906" s="1">
        <v>252.9001770047262</v>
      </c>
      <c r="EX906" s="1">
        <v>342.64380946921972</v>
      </c>
      <c r="EY906" s="1">
        <v>237.14303513918756</v>
      </c>
      <c r="EZ906" s="1">
        <v>125.26865294440582</v>
      </c>
      <c r="FA906" s="1">
        <v>243.61866365575852</v>
      </c>
      <c r="FB906" s="1">
        <v>441.7374164609376</v>
      </c>
      <c r="FC906" s="1">
        <v>531.74660550184876</v>
      </c>
      <c r="FD906" s="1">
        <v>138.35693670578871</v>
      </c>
      <c r="FE906" s="1">
        <v>312.77639733959626</v>
      </c>
      <c r="FF906" s="1">
        <v>502.61586006093182</v>
      </c>
      <c r="FG906" s="1">
        <v>131.1193637637146</v>
      </c>
      <c r="FH906" s="1">
        <v>358.49305361222736</v>
      </c>
      <c r="FI906" s="1">
        <v>328.8356653154118</v>
      </c>
      <c r="FJ906" s="1">
        <v>268.07410347052553</v>
      </c>
      <c r="FK906" s="1">
        <v>354.5651417981901</v>
      </c>
      <c r="FL906" s="1">
        <v>244.98572613291896</v>
      </c>
      <c r="FM906" s="1">
        <v>126.56403569229462</v>
      </c>
    </row>
    <row r="907" spans="1:169" x14ac:dyDescent="0.2">
      <c r="A907" s="1">
        <v>405.42798547713494</v>
      </c>
      <c r="B907" s="1">
        <v>540.59144010361001</v>
      </c>
      <c r="C907" s="1">
        <v>624.93164799914643</v>
      </c>
      <c r="D907" s="1">
        <v>235.39015177716738</v>
      </c>
      <c r="E907" s="1">
        <v>433.69501243711647</v>
      </c>
      <c r="F907" s="1">
        <v>596.55402672612138</v>
      </c>
      <c r="G907" s="1">
        <v>256.44253955542274</v>
      </c>
      <c r="H907" s="1">
        <v>426.47850780460743</v>
      </c>
      <c r="I907" s="1">
        <v>426.63296523120539</v>
      </c>
      <c r="J907" s="1">
        <v>370.63826183540277</v>
      </c>
      <c r="K907" s="1">
        <v>422.35200296176862</v>
      </c>
      <c r="L907" s="1">
        <v>315.86325108366572</v>
      </c>
      <c r="M907" s="1">
        <v>230.01598228596319</v>
      </c>
      <c r="N907" s="1">
        <v>414.99137214054758</v>
      </c>
      <c r="O907" s="1">
        <v>548.77942597292429</v>
      </c>
      <c r="P907" s="1">
        <v>633.87504883829524</v>
      </c>
      <c r="Q907" s="1">
        <v>243.07195766952293</v>
      </c>
      <c r="R907" s="1">
        <v>442.09671677831045</v>
      </c>
      <c r="S907" s="1">
        <v>604.94770498675973</v>
      </c>
      <c r="T907" s="1">
        <v>265.02267193686691</v>
      </c>
      <c r="U907" s="1">
        <v>432.41540773810686</v>
      </c>
      <c r="V907" s="1">
        <v>434.51062199247195</v>
      </c>
      <c r="W907" s="1">
        <v>379.51065827971615</v>
      </c>
      <c r="X907" s="1">
        <v>428.87474530226621</v>
      </c>
      <c r="Y907" s="1">
        <v>322.69596390886983</v>
      </c>
      <c r="Z907" s="1">
        <v>238.34524287999767</v>
      </c>
      <c r="AA907" s="1">
        <v>395.8645988137223</v>
      </c>
      <c r="AB907" s="1">
        <v>532.40345423429574</v>
      </c>
      <c r="AC907" s="1">
        <v>615.98824715999763</v>
      </c>
      <c r="AD907" s="1">
        <v>227.70834588481182</v>
      </c>
      <c r="AE907" s="1">
        <v>425.2933080959225</v>
      </c>
      <c r="AF907" s="1">
        <v>588.16034846548303</v>
      </c>
      <c r="AG907" s="1">
        <v>247.86240717397857</v>
      </c>
      <c r="AH907" s="1">
        <v>420.541607871108</v>
      </c>
      <c r="AI907" s="1">
        <v>418.75530846993883</v>
      </c>
      <c r="AJ907" s="1">
        <v>361.76586539108939</v>
      </c>
      <c r="AK907" s="1">
        <v>415.82926062127103</v>
      </c>
      <c r="AL907" s="1">
        <v>309.0305382584616</v>
      </c>
      <c r="AM907" s="1">
        <v>221.68672169192871</v>
      </c>
      <c r="AN907" s="1">
        <v>414.1638144267103</v>
      </c>
      <c r="AO907" s="1">
        <v>542.26688627748456</v>
      </c>
      <c r="AP907" s="1">
        <v>630.73376695067088</v>
      </c>
      <c r="AQ907" s="1">
        <v>244.03742170130229</v>
      </c>
      <c r="AR907" s="1">
        <v>436.94280075487143</v>
      </c>
      <c r="AS907" s="1">
        <v>600.40290475573124</v>
      </c>
      <c r="AT907" s="1">
        <v>262.40114902203101</v>
      </c>
      <c r="AU907" s="1">
        <v>433.22195761885712</v>
      </c>
      <c r="AV907" s="1">
        <v>430.7522489707348</v>
      </c>
      <c r="AW907" s="1">
        <v>377.70099441402982</v>
      </c>
      <c r="AX907" s="1">
        <v>423.32566942762446</v>
      </c>
      <c r="AY907" s="1">
        <v>317.92210658572043</v>
      </c>
      <c r="AZ907" s="1">
        <v>234.40565166532019</v>
      </c>
      <c r="BA907" s="1">
        <v>418.76825541130273</v>
      </c>
      <c r="BB907" s="1">
        <v>555.33438981312486</v>
      </c>
      <c r="BC907" s="1">
        <v>637.36548307352211</v>
      </c>
      <c r="BD907" s="1">
        <v>246.13376832365935</v>
      </c>
      <c r="BE907" s="1">
        <v>446.12128980449216</v>
      </c>
      <c r="BF907" s="1">
        <v>605.92499360448198</v>
      </c>
      <c r="BG907" s="1">
        <v>270.06385616270097</v>
      </c>
      <c r="BH907" s="1">
        <v>433.781827348972</v>
      </c>
      <c r="BI907" s="1">
        <v>438.10584902320937</v>
      </c>
      <c r="BJ907" s="1">
        <v>387.0890903123526</v>
      </c>
      <c r="BK907" s="1">
        <v>431.85859455474588</v>
      </c>
      <c r="BL907" s="1">
        <v>329.32837825781684</v>
      </c>
      <c r="BM907" s="1">
        <v>238.9060580015385</v>
      </c>
      <c r="BN907" s="1">
        <v>401.47828711214692</v>
      </c>
      <c r="BO907" s="1">
        <v>538.84180216215373</v>
      </c>
      <c r="BP907" s="1">
        <v>616.3568006457524</v>
      </c>
      <c r="BQ907" s="1">
        <v>235.3931224368427</v>
      </c>
      <c r="BR907" s="1">
        <v>431.41109842865757</v>
      </c>
      <c r="BS907" s="1">
        <v>594.40454500279907</v>
      </c>
      <c r="BT907" s="1">
        <v>250.46998736939048</v>
      </c>
      <c r="BU907" s="1">
        <v>426.38776631082021</v>
      </c>
      <c r="BV907" s="1">
        <v>424.28441450599172</v>
      </c>
      <c r="BW907" s="1">
        <v>365.82365838277428</v>
      </c>
      <c r="BX907" s="1">
        <v>420.88848985873375</v>
      </c>
      <c r="BY907" s="1">
        <v>311.23514672690771</v>
      </c>
      <c r="BZ907" s="1">
        <v>225.96335417231629</v>
      </c>
      <c r="CA907" s="1">
        <v>418.88761031466095</v>
      </c>
      <c r="CB907" s="1">
        <v>546.24104837838956</v>
      </c>
      <c r="CC907" s="1">
        <v>633.91586959875178</v>
      </c>
      <c r="CD907" s="1">
        <v>248.93725361204039</v>
      </c>
      <c r="CE907" s="1">
        <v>439.87170959729502</v>
      </c>
      <c r="CF907" s="1">
        <v>604.55687991566458</v>
      </c>
      <c r="CG907" s="1">
        <v>265.84291299937792</v>
      </c>
      <c r="CH907" s="1">
        <v>441.04569991374103</v>
      </c>
      <c r="CI907" s="1">
        <v>438.3233635616761</v>
      </c>
      <c r="CJ907" s="1">
        <v>383.82132547669448</v>
      </c>
      <c r="CK907" s="1">
        <v>429.15069387570622</v>
      </c>
      <c r="CL907" s="1">
        <v>318.68046870178927</v>
      </c>
      <c r="CM907" s="1">
        <v>234.94260946964263</v>
      </c>
      <c r="CN907" s="1">
        <v>424.46563753272198</v>
      </c>
      <c r="CO907" s="1">
        <v>560.22603820227016</v>
      </c>
      <c r="CP907" s="1">
        <v>639.93010105447445</v>
      </c>
      <c r="CQ907" s="1">
        <v>251.24503101476299</v>
      </c>
      <c r="CR907" s="1">
        <v>449.19056186313202</v>
      </c>
      <c r="CS907" s="1">
        <v>609.89251572184924</v>
      </c>
      <c r="CT907" s="1">
        <v>273.48746209175636</v>
      </c>
      <c r="CU907" s="1">
        <v>438.5717470484056</v>
      </c>
      <c r="CV907" s="1">
        <v>445.16258457540391</v>
      </c>
      <c r="CW907" s="1">
        <v>387.42359080754073</v>
      </c>
      <c r="CX907" s="1">
        <v>434.29521180097868</v>
      </c>
      <c r="CY907" s="1">
        <v>333.65032105225072</v>
      </c>
      <c r="CZ907" s="1">
        <v>242.64803939419039</v>
      </c>
      <c r="DA907" s="1">
        <v>396.69215652755958</v>
      </c>
      <c r="DB907" s="1">
        <v>538.91599392973546</v>
      </c>
      <c r="DC907" s="1">
        <v>619.12952904762199</v>
      </c>
      <c r="DD907" s="1">
        <v>226.74288185303246</v>
      </c>
      <c r="DE907" s="1">
        <v>430.44722411936152</v>
      </c>
      <c r="DF907" s="1">
        <v>592.70514869651151</v>
      </c>
      <c r="DG907" s="1">
        <v>250.48393008881447</v>
      </c>
      <c r="DH907" s="1">
        <v>419.73505799035775</v>
      </c>
      <c r="DI907" s="1">
        <v>422.51368149167598</v>
      </c>
      <c r="DJ907" s="1">
        <v>363.57552925677572</v>
      </c>
      <c r="DK907" s="1">
        <v>421.37833649591278</v>
      </c>
      <c r="DL907" s="1">
        <v>313.804395581611</v>
      </c>
      <c r="DM907" s="1">
        <v>225.62631290660619</v>
      </c>
      <c r="DN907" s="1">
        <v>411.21448886979243</v>
      </c>
      <c r="DO907" s="1">
        <v>542.22446213272372</v>
      </c>
      <c r="DP907" s="1">
        <v>630.38461460306837</v>
      </c>
      <c r="DQ907" s="1">
        <v>240.01014701538651</v>
      </c>
      <c r="DR907" s="1">
        <v>438.07214375212874</v>
      </c>
      <c r="DS907" s="1">
        <v>603.97041636903748</v>
      </c>
      <c r="DT907" s="1">
        <v>259.98148771103286</v>
      </c>
      <c r="DU907" s="1">
        <v>431.04898812724173</v>
      </c>
      <c r="DV907" s="1">
        <v>430.91539496173453</v>
      </c>
      <c r="DW907" s="1">
        <v>371.93222624707971</v>
      </c>
      <c r="DX907" s="1">
        <v>425.89089604978653</v>
      </c>
      <c r="DY907" s="1">
        <v>316.06354955992282</v>
      </c>
      <c r="DZ907" s="1">
        <v>237.78442775845684</v>
      </c>
      <c r="EA907" s="1">
        <v>390.25091051529768</v>
      </c>
      <c r="EB907" s="1">
        <v>525.96510630643775</v>
      </c>
      <c r="EC907" s="1">
        <v>615.61969367424285</v>
      </c>
      <c r="ED907" s="1">
        <v>220.02356933278094</v>
      </c>
      <c r="EE907" s="1">
        <v>419.17551776318743</v>
      </c>
      <c r="EF907" s="1">
        <v>581.91615192816698</v>
      </c>
      <c r="EG907" s="1">
        <v>245.25482697856665</v>
      </c>
      <c r="EH907" s="1">
        <v>414.69544943139579</v>
      </c>
      <c r="EI907" s="1">
        <v>413.22620243388593</v>
      </c>
      <c r="EJ907" s="1">
        <v>357.7080723994045</v>
      </c>
      <c r="EK907" s="1">
        <v>410.77003138380832</v>
      </c>
      <c r="EL907" s="1">
        <v>306.82592979001549</v>
      </c>
      <c r="EM907" s="1">
        <v>217.41008921154113</v>
      </c>
      <c r="EN907" s="1">
        <v>409.44001853875966</v>
      </c>
      <c r="EO907" s="1">
        <v>538.29272417657955</v>
      </c>
      <c r="EP907" s="1">
        <v>627.55166430258998</v>
      </c>
      <c r="EQ907" s="1">
        <v>239.13758979056419</v>
      </c>
      <c r="ER907" s="1">
        <v>434.01389191244783</v>
      </c>
      <c r="ES907" s="1">
        <v>596.2489295957979</v>
      </c>
      <c r="ET907" s="1">
        <v>258.9593850446841</v>
      </c>
      <c r="EU907" s="1">
        <v>425.3982153239732</v>
      </c>
      <c r="EV907" s="1">
        <v>423.18113437979349</v>
      </c>
      <c r="EW907" s="1">
        <v>371.58066335136516</v>
      </c>
      <c r="EX907" s="1">
        <v>417.5006449795427</v>
      </c>
      <c r="EY907" s="1">
        <v>317.16374446965159</v>
      </c>
      <c r="EZ907" s="1">
        <v>233.86869386099775</v>
      </c>
      <c r="FA907" s="1">
        <v>413.07087328988348</v>
      </c>
      <c r="FB907" s="1">
        <v>550.44274142397956</v>
      </c>
      <c r="FC907" s="1">
        <v>634.80086509256978</v>
      </c>
      <c r="FD907" s="1">
        <v>241.02250563255572</v>
      </c>
      <c r="FE907" s="1">
        <v>443.05201774585231</v>
      </c>
      <c r="FF907" s="1">
        <v>601.95747148711473</v>
      </c>
      <c r="FG907" s="1">
        <v>266.64025023364559</v>
      </c>
      <c r="FH907" s="1">
        <v>428.9919076495384</v>
      </c>
      <c r="FI907" s="1">
        <v>431.04911347101483</v>
      </c>
      <c r="FJ907" s="1">
        <v>386.75458981716446</v>
      </c>
      <c r="FK907" s="1">
        <v>429.42197730851308</v>
      </c>
      <c r="FL907" s="1">
        <v>325.00643546338296</v>
      </c>
      <c r="FM907" s="1">
        <v>235.1640766088866</v>
      </c>
    </row>
    <row r="908" spans="1:169" x14ac:dyDescent="0.2">
      <c r="A908" s="1">
        <v>563.82550817813694</v>
      </c>
      <c r="B908" s="1">
        <v>634.606698582749</v>
      </c>
      <c r="C908" s="1">
        <v>708.01866509462252</v>
      </c>
      <c r="D908" s="1">
        <v>331.86260534247043</v>
      </c>
      <c r="E908" s="1">
        <v>551.89283307952746</v>
      </c>
      <c r="F908" s="1">
        <v>679.3220819068564</v>
      </c>
      <c r="G908" s="1">
        <v>384.10534836145177</v>
      </c>
      <c r="H908" s="1">
        <v>483.60314209105837</v>
      </c>
      <c r="I908" s="1">
        <v>516.8638683929513</v>
      </c>
      <c r="J908" s="1">
        <v>478.83720614457286</v>
      </c>
      <c r="K908" s="1">
        <v>486.24523488005065</v>
      </c>
      <c r="L908" s="1">
        <v>387.19210380320175</v>
      </c>
      <c r="M908" s="1">
        <v>332.61662388075126</v>
      </c>
      <c r="N908" s="1">
        <v>573.38889484154959</v>
      </c>
      <c r="O908" s="1">
        <v>642.79468445206328</v>
      </c>
      <c r="P908" s="1">
        <v>716.96206593377133</v>
      </c>
      <c r="Q908" s="1">
        <v>339.54441123482599</v>
      </c>
      <c r="R908" s="1">
        <v>560.29453742072144</v>
      </c>
      <c r="S908" s="1">
        <v>687.71576016749475</v>
      </c>
      <c r="T908" s="1">
        <v>392.68548074289595</v>
      </c>
      <c r="U908" s="1">
        <v>489.54004202455781</v>
      </c>
      <c r="V908" s="1">
        <v>524.74152515421792</v>
      </c>
      <c r="W908" s="1">
        <v>487.70960258888624</v>
      </c>
      <c r="X908" s="1">
        <v>492.76797722054823</v>
      </c>
      <c r="Y908" s="1">
        <v>394.02481662840586</v>
      </c>
      <c r="Z908" s="1">
        <v>340.94588447478577</v>
      </c>
      <c r="AA908" s="1">
        <v>554.2621215147243</v>
      </c>
      <c r="AB908" s="1">
        <v>626.41871271343473</v>
      </c>
      <c r="AC908" s="1">
        <v>699.07526425547371</v>
      </c>
      <c r="AD908" s="1">
        <v>324.18079945011488</v>
      </c>
      <c r="AE908" s="1">
        <v>543.49112873833349</v>
      </c>
      <c r="AF908" s="1">
        <v>670.92840364621804</v>
      </c>
      <c r="AG908" s="1">
        <v>375.5252159800076</v>
      </c>
      <c r="AH908" s="1">
        <v>477.66624215755894</v>
      </c>
      <c r="AI908" s="1">
        <v>508.98621163168474</v>
      </c>
      <c r="AJ908" s="1">
        <v>469.96480970025948</v>
      </c>
      <c r="AK908" s="1">
        <v>479.72249253955306</v>
      </c>
      <c r="AL908" s="1">
        <v>380.35939097799763</v>
      </c>
      <c r="AM908" s="1">
        <v>324.28736328671675</v>
      </c>
      <c r="AN908" s="1">
        <v>572.56133712771225</v>
      </c>
      <c r="AO908" s="1">
        <v>636.28214475662355</v>
      </c>
      <c r="AP908" s="1">
        <v>713.82078404614697</v>
      </c>
      <c r="AQ908" s="1">
        <v>340.50987526660538</v>
      </c>
      <c r="AR908" s="1">
        <v>555.14062139728242</v>
      </c>
      <c r="AS908" s="1">
        <v>683.17095993646626</v>
      </c>
      <c r="AT908" s="1">
        <v>390.06395782806004</v>
      </c>
      <c r="AU908" s="1">
        <v>490.34659190530806</v>
      </c>
      <c r="AV908" s="1">
        <v>520.98315213248077</v>
      </c>
      <c r="AW908" s="1">
        <v>485.89993872319991</v>
      </c>
      <c r="AX908" s="1">
        <v>487.21890134590649</v>
      </c>
      <c r="AY908" s="1">
        <v>389.25095930525646</v>
      </c>
      <c r="AZ908" s="1">
        <v>337.00629326010829</v>
      </c>
      <c r="BA908" s="1">
        <v>577.16577811230479</v>
      </c>
      <c r="BB908" s="1">
        <v>649.34964829226385</v>
      </c>
      <c r="BC908" s="1">
        <v>720.4525001689982</v>
      </c>
      <c r="BD908" s="1">
        <v>342.60622188896241</v>
      </c>
      <c r="BE908" s="1">
        <v>564.3191104469031</v>
      </c>
      <c r="BF908" s="1">
        <v>688.693048785217</v>
      </c>
      <c r="BG908" s="1">
        <v>397.72666496873001</v>
      </c>
      <c r="BH908" s="1">
        <v>490.90646163542294</v>
      </c>
      <c r="BI908" s="1">
        <v>528.33675218495534</v>
      </c>
      <c r="BJ908" s="1">
        <v>495.28803462152268</v>
      </c>
      <c r="BK908" s="1">
        <v>495.7518264730279</v>
      </c>
      <c r="BL908" s="1">
        <v>400.65723097735287</v>
      </c>
      <c r="BM908" s="1">
        <v>341.5066995963266</v>
      </c>
      <c r="BN908" s="1">
        <v>559.87580981314886</v>
      </c>
      <c r="BO908" s="1">
        <v>632.85706064129272</v>
      </c>
      <c r="BP908" s="1">
        <v>699.44381774122849</v>
      </c>
      <c r="BQ908" s="1">
        <v>331.86557600214576</v>
      </c>
      <c r="BR908" s="1">
        <v>549.6089190710685</v>
      </c>
      <c r="BS908" s="1">
        <v>677.17260018353409</v>
      </c>
      <c r="BT908" s="1">
        <v>378.13279617541951</v>
      </c>
      <c r="BU908" s="1">
        <v>483.51240059727115</v>
      </c>
      <c r="BV908" s="1">
        <v>514.51531766773769</v>
      </c>
      <c r="BW908" s="1">
        <v>474.02260269194437</v>
      </c>
      <c r="BX908" s="1">
        <v>484.78172177701578</v>
      </c>
      <c r="BY908" s="1">
        <v>382.56399944644375</v>
      </c>
      <c r="BZ908" s="1">
        <v>328.5639957671043</v>
      </c>
      <c r="CA908" s="1">
        <v>577.28513301566295</v>
      </c>
      <c r="CB908" s="1">
        <v>640.25630685752856</v>
      </c>
      <c r="CC908" s="1">
        <v>717.00288669422787</v>
      </c>
      <c r="CD908" s="1">
        <v>345.40970717734348</v>
      </c>
      <c r="CE908" s="1">
        <v>558.06953023970607</v>
      </c>
      <c r="CF908" s="1">
        <v>687.3249350963996</v>
      </c>
      <c r="CG908" s="1">
        <v>393.50572180540695</v>
      </c>
      <c r="CH908" s="1">
        <v>498.17033420019197</v>
      </c>
      <c r="CI908" s="1">
        <v>528.55426672342207</v>
      </c>
      <c r="CJ908" s="1">
        <v>492.02026978586457</v>
      </c>
      <c r="CK908" s="1">
        <v>493.04392579398825</v>
      </c>
      <c r="CL908" s="1">
        <v>390.0093214213253</v>
      </c>
      <c r="CM908" s="1">
        <v>337.54325106443071</v>
      </c>
      <c r="CN908" s="1">
        <v>582.86316023372399</v>
      </c>
      <c r="CO908" s="1">
        <v>654.24129668140915</v>
      </c>
      <c r="CP908" s="1">
        <v>723.01711814995053</v>
      </c>
      <c r="CQ908" s="1">
        <v>347.71748458006601</v>
      </c>
      <c r="CR908" s="1">
        <v>567.38838250554295</v>
      </c>
      <c r="CS908" s="1">
        <v>692.66057090258425</v>
      </c>
      <c r="CT908" s="1">
        <v>401.15027089778539</v>
      </c>
      <c r="CU908" s="1">
        <v>495.69638133485654</v>
      </c>
      <c r="CV908" s="1">
        <v>535.39348773714994</v>
      </c>
      <c r="CW908" s="1">
        <v>495.62253511671082</v>
      </c>
      <c r="CX908" s="1">
        <v>498.1884437192607</v>
      </c>
      <c r="CY908" s="1">
        <v>404.97917377178675</v>
      </c>
      <c r="CZ908" s="1">
        <v>345.24868098897849</v>
      </c>
      <c r="DA908" s="1">
        <v>555.08967922856164</v>
      </c>
      <c r="DB908" s="1">
        <v>632.93125240887446</v>
      </c>
      <c r="DC908" s="1">
        <v>702.21654614309807</v>
      </c>
      <c r="DD908" s="1">
        <v>323.21533541833548</v>
      </c>
      <c r="DE908" s="1">
        <v>548.64504476177251</v>
      </c>
      <c r="DF908" s="1">
        <v>675.47320387724653</v>
      </c>
      <c r="DG908" s="1">
        <v>378.14673889484351</v>
      </c>
      <c r="DH908" s="1">
        <v>476.85969227680869</v>
      </c>
      <c r="DI908" s="1">
        <v>512.74458465342184</v>
      </c>
      <c r="DJ908" s="1">
        <v>471.77447356594581</v>
      </c>
      <c r="DK908" s="1">
        <v>485.2715684141948</v>
      </c>
      <c r="DL908" s="1">
        <v>385.13324830114703</v>
      </c>
      <c r="DM908" s="1">
        <v>328.22695450139423</v>
      </c>
      <c r="DN908" s="1">
        <v>569.61201157079438</v>
      </c>
      <c r="DO908" s="1">
        <v>636.23972061186271</v>
      </c>
      <c r="DP908" s="1">
        <v>713.47163169854446</v>
      </c>
      <c r="DQ908" s="1">
        <v>336.48260058068956</v>
      </c>
      <c r="DR908" s="1">
        <v>556.26996439453978</v>
      </c>
      <c r="DS908" s="1">
        <v>686.7384715497725</v>
      </c>
      <c r="DT908" s="1">
        <v>387.64429651706189</v>
      </c>
      <c r="DU908" s="1">
        <v>488.17362241369267</v>
      </c>
      <c r="DV908" s="1">
        <v>521.14629812348051</v>
      </c>
      <c r="DW908" s="1">
        <v>480.1311705562498</v>
      </c>
      <c r="DX908" s="1">
        <v>489.78412796806856</v>
      </c>
      <c r="DY908" s="1">
        <v>387.39240227945885</v>
      </c>
      <c r="DZ908" s="1">
        <v>340.38506935324494</v>
      </c>
      <c r="EA908" s="1">
        <v>548.64843321629974</v>
      </c>
      <c r="EB908" s="1">
        <v>619.98036478557674</v>
      </c>
      <c r="EC908" s="1">
        <v>698.70671076971894</v>
      </c>
      <c r="ED908" s="1">
        <v>316.49602289808399</v>
      </c>
      <c r="EE908" s="1">
        <v>537.37333840559847</v>
      </c>
      <c r="EF908" s="1">
        <v>664.684207108902</v>
      </c>
      <c r="EG908" s="1">
        <v>372.91763578459569</v>
      </c>
      <c r="EH908" s="1">
        <v>471.82008371784673</v>
      </c>
      <c r="EI908" s="1">
        <v>503.45710559563184</v>
      </c>
      <c r="EJ908" s="1">
        <v>465.90701670857459</v>
      </c>
      <c r="EK908" s="1">
        <v>474.66326330209034</v>
      </c>
      <c r="EL908" s="1">
        <v>378.15478250955152</v>
      </c>
      <c r="EM908" s="1">
        <v>320.01073080632921</v>
      </c>
      <c r="EN908" s="1">
        <v>567.83754123976155</v>
      </c>
      <c r="EO908" s="1">
        <v>632.30798265571855</v>
      </c>
      <c r="EP908" s="1">
        <v>710.63868139806607</v>
      </c>
      <c r="EQ908" s="1">
        <v>335.61004335586728</v>
      </c>
      <c r="ER908" s="1">
        <v>552.21171255485876</v>
      </c>
      <c r="ES908" s="1">
        <v>679.01698477653292</v>
      </c>
      <c r="ET908" s="1">
        <v>386.62219385071313</v>
      </c>
      <c r="EU908" s="1">
        <v>482.52284961042415</v>
      </c>
      <c r="EV908" s="1">
        <v>513.41203754153946</v>
      </c>
      <c r="EW908" s="1">
        <v>479.77960766053525</v>
      </c>
      <c r="EX908" s="1">
        <v>481.39387689782473</v>
      </c>
      <c r="EY908" s="1">
        <v>388.49259718918762</v>
      </c>
      <c r="EZ908" s="1">
        <v>336.46933545578588</v>
      </c>
      <c r="FA908" s="1">
        <v>571.4683959908856</v>
      </c>
      <c r="FB908" s="1">
        <v>644.45799990311855</v>
      </c>
      <c r="FC908" s="1">
        <v>717.88788218804586</v>
      </c>
      <c r="FD908" s="1">
        <v>337.4949591978588</v>
      </c>
      <c r="FE908" s="1">
        <v>561.24983838826324</v>
      </c>
      <c r="FF908" s="1">
        <v>684.72552666784975</v>
      </c>
      <c r="FG908" s="1">
        <v>394.30305903967462</v>
      </c>
      <c r="FH908" s="1">
        <v>486.11654193598935</v>
      </c>
      <c r="FI908" s="1">
        <v>521.28001663276075</v>
      </c>
      <c r="FJ908" s="1">
        <v>494.95353412633455</v>
      </c>
      <c r="FK908" s="1">
        <v>493.3152092267951</v>
      </c>
      <c r="FL908" s="1">
        <v>396.33528818291899</v>
      </c>
      <c r="FM908" s="1">
        <v>337.7647182036747</v>
      </c>
    </row>
    <row r="909" spans="1:169" x14ac:dyDescent="0.2">
      <c r="A909" s="1">
        <v>708.31281454162388</v>
      </c>
      <c r="B909" s="1">
        <v>710.42546187794198</v>
      </c>
      <c r="C909" s="1">
        <v>771.83374587837443</v>
      </c>
      <c r="D909" s="1">
        <v>417.87276510721642</v>
      </c>
      <c r="E909" s="1">
        <v>655.94125288516148</v>
      </c>
      <c r="F909" s="1">
        <v>745.2330860859505</v>
      </c>
      <c r="G909" s="1">
        <v>502.07309935187072</v>
      </c>
      <c r="H909" s="1">
        <v>527.89687307079146</v>
      </c>
      <c r="I909" s="1">
        <v>593.1940121614183</v>
      </c>
      <c r="J909" s="1">
        <v>573.3286092707408</v>
      </c>
      <c r="K909" s="1">
        <v>537.8675192055947</v>
      </c>
      <c r="L909" s="1">
        <v>447.80996531066677</v>
      </c>
      <c r="M909" s="1">
        <v>427.04390373352226</v>
      </c>
      <c r="N909" s="1">
        <v>717.87620120503652</v>
      </c>
      <c r="O909" s="1">
        <v>718.61344774725626</v>
      </c>
      <c r="P909" s="1">
        <v>780.77714671752324</v>
      </c>
      <c r="Q909" s="1">
        <v>425.55457099957198</v>
      </c>
      <c r="R909" s="1">
        <v>664.34295722635545</v>
      </c>
      <c r="S909" s="1">
        <v>753.62676434658886</v>
      </c>
      <c r="T909" s="1">
        <v>510.6532317333149</v>
      </c>
      <c r="U909" s="1">
        <v>533.83377300429083</v>
      </c>
      <c r="V909" s="1">
        <v>601.07166892268492</v>
      </c>
      <c r="W909" s="1">
        <v>582.20100571505418</v>
      </c>
      <c r="X909" s="1">
        <v>544.39026154609223</v>
      </c>
      <c r="Y909" s="1">
        <v>454.64267813587088</v>
      </c>
      <c r="Z909" s="1">
        <v>435.37316432755676</v>
      </c>
      <c r="AA909" s="1">
        <v>698.74942787821124</v>
      </c>
      <c r="AB909" s="1">
        <v>702.23747600862771</v>
      </c>
      <c r="AC909" s="1">
        <v>762.89034503922562</v>
      </c>
      <c r="AD909" s="1">
        <v>410.19095921486087</v>
      </c>
      <c r="AE909" s="1">
        <v>647.5395485439675</v>
      </c>
      <c r="AF909" s="1">
        <v>736.83940782531215</v>
      </c>
      <c r="AG909" s="1">
        <v>493.49296697042655</v>
      </c>
      <c r="AH909" s="1">
        <v>521.95997313729208</v>
      </c>
      <c r="AI909" s="1">
        <v>585.31635540015168</v>
      </c>
      <c r="AJ909" s="1">
        <v>564.45621282642742</v>
      </c>
      <c r="AK909" s="1">
        <v>531.34477686509717</v>
      </c>
      <c r="AL909" s="1">
        <v>440.97725248546266</v>
      </c>
      <c r="AM909" s="1">
        <v>418.71464313948775</v>
      </c>
      <c r="AN909" s="1">
        <v>717.04864349119919</v>
      </c>
      <c r="AO909" s="1">
        <v>712.10090805181653</v>
      </c>
      <c r="AP909" s="1">
        <v>777.63586482989888</v>
      </c>
      <c r="AQ909" s="1">
        <v>426.52003503135137</v>
      </c>
      <c r="AR909" s="1">
        <v>659.18904120291643</v>
      </c>
      <c r="AS909" s="1">
        <v>749.08196411556037</v>
      </c>
      <c r="AT909" s="1">
        <v>508.03170881847899</v>
      </c>
      <c r="AU909" s="1">
        <v>534.64032288504109</v>
      </c>
      <c r="AV909" s="1">
        <v>597.31329590094776</v>
      </c>
      <c r="AW909" s="1">
        <v>580.39134184936779</v>
      </c>
      <c r="AX909" s="1">
        <v>538.8411856714506</v>
      </c>
      <c r="AY909" s="1">
        <v>449.86882081272148</v>
      </c>
      <c r="AZ909" s="1">
        <v>431.43357311287929</v>
      </c>
      <c r="BA909" s="1">
        <v>721.65308447579173</v>
      </c>
      <c r="BB909" s="1">
        <v>725.16841158745683</v>
      </c>
      <c r="BC909" s="1">
        <v>784.26758095275011</v>
      </c>
      <c r="BD909" s="1">
        <v>428.6163816537084</v>
      </c>
      <c r="BE909" s="1">
        <v>668.36753025253711</v>
      </c>
      <c r="BF909" s="1">
        <v>754.60405296431111</v>
      </c>
      <c r="BG909" s="1">
        <v>515.69441595914896</v>
      </c>
      <c r="BH909" s="1">
        <v>535.20019261515597</v>
      </c>
      <c r="BI909" s="1">
        <v>604.66689595342234</v>
      </c>
      <c r="BJ909" s="1">
        <v>589.77943774769062</v>
      </c>
      <c r="BK909" s="1">
        <v>547.37411079857191</v>
      </c>
      <c r="BL909" s="1">
        <v>461.27509248481789</v>
      </c>
      <c r="BM909" s="1">
        <v>435.93397944909759</v>
      </c>
      <c r="BN909" s="1">
        <v>704.36311617663591</v>
      </c>
      <c r="BO909" s="1">
        <v>708.6758239364857</v>
      </c>
      <c r="BP909" s="1">
        <v>763.2588985249804</v>
      </c>
      <c r="BQ909" s="1">
        <v>417.87573576689175</v>
      </c>
      <c r="BR909" s="1">
        <v>653.65733887670251</v>
      </c>
      <c r="BS909" s="1">
        <v>743.08360436262819</v>
      </c>
      <c r="BT909" s="1">
        <v>496.10054716583846</v>
      </c>
      <c r="BU909" s="1">
        <v>527.80613157700429</v>
      </c>
      <c r="BV909" s="1">
        <v>590.84546143620457</v>
      </c>
      <c r="BW909" s="1">
        <v>568.51400581811231</v>
      </c>
      <c r="BX909" s="1">
        <v>536.40400610255983</v>
      </c>
      <c r="BY909" s="1">
        <v>443.18186095390877</v>
      </c>
      <c r="BZ909" s="1">
        <v>422.9912756198753</v>
      </c>
      <c r="CA909" s="1">
        <v>721.77243937914989</v>
      </c>
      <c r="CB909" s="1">
        <v>716.07507015272154</v>
      </c>
      <c r="CC909" s="1">
        <v>780.81796747797978</v>
      </c>
      <c r="CD909" s="1">
        <v>431.41986694208947</v>
      </c>
      <c r="CE909" s="1">
        <v>662.11795004534008</v>
      </c>
      <c r="CF909" s="1">
        <v>753.23593927549371</v>
      </c>
      <c r="CG909" s="1">
        <v>511.4734727958259</v>
      </c>
      <c r="CH909" s="1">
        <v>542.464065179925</v>
      </c>
      <c r="CI909" s="1">
        <v>604.88441049188907</v>
      </c>
      <c r="CJ909" s="1">
        <v>586.51167291203251</v>
      </c>
      <c r="CK909" s="1">
        <v>544.66621011953237</v>
      </c>
      <c r="CL909" s="1">
        <v>450.62718292879032</v>
      </c>
      <c r="CM909" s="1">
        <v>431.9705309172017</v>
      </c>
      <c r="CN909" s="1">
        <v>727.35046659721093</v>
      </c>
      <c r="CO909" s="1">
        <v>730.06005997660213</v>
      </c>
      <c r="CP909" s="1">
        <v>786.83219893370244</v>
      </c>
      <c r="CQ909" s="1">
        <v>433.72764434481201</v>
      </c>
      <c r="CR909" s="1">
        <v>671.43680231117696</v>
      </c>
      <c r="CS909" s="1">
        <v>758.57157508167836</v>
      </c>
      <c r="CT909" s="1">
        <v>519.11802188820434</v>
      </c>
      <c r="CU909" s="1">
        <v>539.99011231458951</v>
      </c>
      <c r="CV909" s="1">
        <v>611.72363150561694</v>
      </c>
      <c r="CW909" s="1">
        <v>590.1139382428787</v>
      </c>
      <c r="CX909" s="1">
        <v>549.8107280448047</v>
      </c>
      <c r="CY909" s="1">
        <v>465.59703527925177</v>
      </c>
      <c r="CZ909" s="1">
        <v>439.67596084174949</v>
      </c>
      <c r="DA909" s="1">
        <v>699.57698559204857</v>
      </c>
      <c r="DB909" s="1">
        <v>708.75001570406744</v>
      </c>
      <c r="DC909" s="1">
        <v>766.03162692684998</v>
      </c>
      <c r="DD909" s="1">
        <v>409.22549518308148</v>
      </c>
      <c r="DE909" s="1">
        <v>652.69346456740652</v>
      </c>
      <c r="DF909" s="1">
        <v>741.38420805634064</v>
      </c>
      <c r="DG909" s="1">
        <v>496.11448988526246</v>
      </c>
      <c r="DH909" s="1">
        <v>521.15342325654183</v>
      </c>
      <c r="DI909" s="1">
        <v>589.07472842188884</v>
      </c>
      <c r="DJ909" s="1">
        <v>566.26587669211381</v>
      </c>
      <c r="DK909" s="1">
        <v>536.8938527397388</v>
      </c>
      <c r="DL909" s="1">
        <v>445.75110980861206</v>
      </c>
      <c r="DM909" s="1">
        <v>422.65423435416523</v>
      </c>
      <c r="DN909" s="1">
        <v>714.09931793428132</v>
      </c>
      <c r="DO909" s="1">
        <v>712.05848390705569</v>
      </c>
      <c r="DP909" s="1">
        <v>777.28671248229637</v>
      </c>
      <c r="DQ909" s="1">
        <v>422.49276034543556</v>
      </c>
      <c r="DR909" s="1">
        <v>660.3183842001738</v>
      </c>
      <c r="DS909" s="1">
        <v>752.64947572886661</v>
      </c>
      <c r="DT909" s="1">
        <v>505.61204750748084</v>
      </c>
      <c r="DU909" s="1">
        <v>532.4673533934257</v>
      </c>
      <c r="DV909" s="1">
        <v>597.4764418919475</v>
      </c>
      <c r="DW909" s="1">
        <v>574.62257368241774</v>
      </c>
      <c r="DX909" s="1">
        <v>541.40641229361256</v>
      </c>
      <c r="DY909" s="1">
        <v>448.01026378692387</v>
      </c>
      <c r="DZ909" s="1">
        <v>434.81234920601594</v>
      </c>
      <c r="EA909" s="1">
        <v>693.13573957978656</v>
      </c>
      <c r="EB909" s="1">
        <v>695.79912808076972</v>
      </c>
      <c r="EC909" s="1">
        <v>762.52179155347085</v>
      </c>
      <c r="ED909" s="1">
        <v>402.50618266282999</v>
      </c>
      <c r="EE909" s="1">
        <v>641.42175821123249</v>
      </c>
      <c r="EF909" s="1">
        <v>730.59521128799611</v>
      </c>
      <c r="EG909" s="1">
        <v>490.88538677501464</v>
      </c>
      <c r="EH909" s="1">
        <v>516.11381469757987</v>
      </c>
      <c r="EI909" s="1">
        <v>579.78724936409878</v>
      </c>
      <c r="EJ909" s="1">
        <v>560.39841983474253</v>
      </c>
      <c r="EK909" s="1">
        <v>526.28554762763451</v>
      </c>
      <c r="EL909" s="1">
        <v>438.77264401701655</v>
      </c>
      <c r="EM909" s="1">
        <v>414.4380106591002</v>
      </c>
      <c r="EN909" s="1">
        <v>712.32484760324849</v>
      </c>
      <c r="EO909" s="1">
        <v>708.12674595091153</v>
      </c>
      <c r="EP909" s="1">
        <v>774.45376218181798</v>
      </c>
      <c r="EQ909" s="1">
        <v>421.62020312061327</v>
      </c>
      <c r="ER909" s="1">
        <v>656.26013236049278</v>
      </c>
      <c r="ES909" s="1">
        <v>744.92798895562703</v>
      </c>
      <c r="ET909" s="1">
        <v>504.58994484113208</v>
      </c>
      <c r="EU909" s="1">
        <v>526.81658059015717</v>
      </c>
      <c r="EV909" s="1">
        <v>589.74218131000646</v>
      </c>
      <c r="EW909" s="1">
        <v>574.27101078670307</v>
      </c>
      <c r="EX909" s="1">
        <v>533.01616122336884</v>
      </c>
      <c r="EY909" s="1">
        <v>449.11045869665264</v>
      </c>
      <c r="EZ909" s="1">
        <v>430.89661530855687</v>
      </c>
      <c r="FA909" s="1">
        <v>715.95570235437253</v>
      </c>
      <c r="FB909" s="1">
        <v>720.27676319831153</v>
      </c>
      <c r="FC909" s="1">
        <v>781.70296297179777</v>
      </c>
      <c r="FD909" s="1">
        <v>423.5051189626048</v>
      </c>
      <c r="FE909" s="1">
        <v>665.29825819389725</v>
      </c>
      <c r="FF909" s="1">
        <v>750.63653084694386</v>
      </c>
      <c r="FG909" s="1">
        <v>512.27081003009357</v>
      </c>
      <c r="FH909" s="1">
        <v>530.41027291572243</v>
      </c>
      <c r="FI909" s="1">
        <v>597.61016040122774</v>
      </c>
      <c r="FJ909" s="1">
        <v>589.44493725250254</v>
      </c>
      <c r="FK909" s="1">
        <v>544.93749355233911</v>
      </c>
      <c r="FL909" s="1">
        <v>456.95314969038401</v>
      </c>
      <c r="FM909" s="1">
        <v>432.1919980564457</v>
      </c>
    </row>
    <row r="910" spans="1:169" x14ac:dyDescent="0.2">
      <c r="A910" s="1">
        <v>831.85148967761188</v>
      </c>
      <c r="B910" s="1">
        <v>767.74495387721595</v>
      </c>
      <c r="C910" s="1">
        <v>816.39993124004843</v>
      </c>
      <c r="D910" s="1">
        <v>493.41959787667338</v>
      </c>
      <c r="E910" s="1">
        <v>742.67468042272844</v>
      </c>
      <c r="F910" s="1">
        <v>790.33920216540048</v>
      </c>
      <c r="G910" s="1">
        <v>606.43902449474774</v>
      </c>
      <c r="H910" s="1">
        <v>558.09183254568848</v>
      </c>
      <c r="I910" s="1">
        <v>654.51703365924436</v>
      </c>
      <c r="J910" s="1">
        <v>652.82281577727588</v>
      </c>
      <c r="K910" s="1">
        <v>574.05346894485365</v>
      </c>
      <c r="L910" s="1">
        <v>498.8050986643737</v>
      </c>
      <c r="M910" s="1">
        <v>509.28519950623217</v>
      </c>
      <c r="N910" s="1">
        <v>841.41487634102452</v>
      </c>
      <c r="O910" s="1">
        <v>775.93293974653022</v>
      </c>
      <c r="P910" s="1">
        <v>825.34333207919724</v>
      </c>
      <c r="Q910" s="1">
        <v>501.10140376902893</v>
      </c>
      <c r="R910" s="1">
        <v>751.07638476392242</v>
      </c>
      <c r="S910" s="1">
        <v>798.73288042603883</v>
      </c>
      <c r="T910" s="1">
        <v>615.01915687619191</v>
      </c>
      <c r="U910" s="1">
        <v>564.02873247918785</v>
      </c>
      <c r="V910" s="1">
        <v>662.39469042051098</v>
      </c>
      <c r="W910" s="1">
        <v>661.69521222158926</v>
      </c>
      <c r="X910" s="1">
        <v>580.57621128535118</v>
      </c>
      <c r="Y910" s="1">
        <v>505.63781148957781</v>
      </c>
      <c r="Z910" s="1">
        <v>517.61446010026668</v>
      </c>
      <c r="AA910" s="1">
        <v>822.28810301419924</v>
      </c>
      <c r="AB910" s="1">
        <v>759.55696800790167</v>
      </c>
      <c r="AC910" s="1">
        <v>807.45653040089962</v>
      </c>
      <c r="AD910" s="1">
        <v>485.73779198431782</v>
      </c>
      <c r="AE910" s="1">
        <v>734.27297608153447</v>
      </c>
      <c r="AF910" s="1">
        <v>781.94552390476213</v>
      </c>
      <c r="AG910" s="1">
        <v>597.85889211330357</v>
      </c>
      <c r="AH910" s="1">
        <v>552.1549326121891</v>
      </c>
      <c r="AI910" s="1">
        <v>646.63937689797774</v>
      </c>
      <c r="AJ910" s="1">
        <v>643.9504193329625</v>
      </c>
      <c r="AK910" s="1">
        <v>567.53072660435612</v>
      </c>
      <c r="AL910" s="1">
        <v>491.97238583916959</v>
      </c>
      <c r="AM910" s="1">
        <v>500.95593891219767</v>
      </c>
      <c r="AN910" s="1">
        <v>840.58731862718719</v>
      </c>
      <c r="AO910" s="1">
        <v>769.4204000510905</v>
      </c>
      <c r="AP910" s="1">
        <v>822.20205019157288</v>
      </c>
      <c r="AQ910" s="1">
        <v>502.06686780080832</v>
      </c>
      <c r="AR910" s="1">
        <v>745.9224687404834</v>
      </c>
      <c r="AS910" s="1">
        <v>794.18808019501034</v>
      </c>
      <c r="AT910" s="1">
        <v>612.39763396135606</v>
      </c>
      <c r="AU910" s="1">
        <v>564.83528235993811</v>
      </c>
      <c r="AV910" s="1">
        <v>658.63631739877383</v>
      </c>
      <c r="AW910" s="1">
        <v>659.88554835590287</v>
      </c>
      <c r="AX910" s="1">
        <v>575.02713541070955</v>
      </c>
      <c r="AY910" s="1">
        <v>500.86395416642841</v>
      </c>
      <c r="AZ910" s="1">
        <v>513.67486888558915</v>
      </c>
      <c r="BA910" s="1">
        <v>845.19175961177973</v>
      </c>
      <c r="BB910" s="1">
        <v>782.48790358673079</v>
      </c>
      <c r="BC910" s="1">
        <v>828.83376631442411</v>
      </c>
      <c r="BD910" s="1">
        <v>504.16321442316536</v>
      </c>
      <c r="BE910" s="1">
        <v>755.10095779010408</v>
      </c>
      <c r="BF910" s="1">
        <v>799.71016904376108</v>
      </c>
      <c r="BG910" s="1">
        <v>620.06034110202597</v>
      </c>
      <c r="BH910" s="1">
        <v>565.39515209005299</v>
      </c>
      <c r="BI910" s="1">
        <v>665.9899174512484</v>
      </c>
      <c r="BJ910" s="1">
        <v>669.2736442542257</v>
      </c>
      <c r="BK910" s="1">
        <v>583.56006053783085</v>
      </c>
      <c r="BL910" s="1">
        <v>512.27022583852488</v>
      </c>
      <c r="BM910" s="1">
        <v>518.17527522180751</v>
      </c>
      <c r="BN910" s="1">
        <v>827.9017913126238</v>
      </c>
      <c r="BO910" s="1">
        <v>765.99531593575966</v>
      </c>
      <c r="BP910" s="1">
        <v>807.8250838866544</v>
      </c>
      <c r="BQ910" s="1">
        <v>493.42256853634871</v>
      </c>
      <c r="BR910" s="1">
        <v>740.39076641426948</v>
      </c>
      <c r="BS910" s="1">
        <v>788.18972044207817</v>
      </c>
      <c r="BT910" s="1">
        <v>600.46647230871554</v>
      </c>
      <c r="BU910" s="1">
        <v>558.00109105190131</v>
      </c>
      <c r="BV910" s="1">
        <v>652.16848293403064</v>
      </c>
      <c r="BW910" s="1">
        <v>648.00821232464739</v>
      </c>
      <c r="BX910" s="1">
        <v>572.58995584181878</v>
      </c>
      <c r="BY910" s="1">
        <v>494.1769943076157</v>
      </c>
      <c r="BZ910" s="1">
        <v>505.23257139258521</v>
      </c>
      <c r="CA910" s="1">
        <v>845.31111451513789</v>
      </c>
      <c r="CB910" s="1">
        <v>773.3945621519955</v>
      </c>
      <c r="CC910" s="1">
        <v>825.38415283965378</v>
      </c>
      <c r="CD910" s="1">
        <v>506.96669971154643</v>
      </c>
      <c r="CE910" s="1">
        <v>748.85137758290705</v>
      </c>
      <c r="CF910" s="1">
        <v>798.34205535494368</v>
      </c>
      <c r="CG910" s="1">
        <v>615.83939793870297</v>
      </c>
      <c r="CH910" s="1">
        <v>572.65902465482202</v>
      </c>
      <c r="CI910" s="1">
        <v>666.20743198971513</v>
      </c>
      <c r="CJ910" s="1">
        <v>666.00587941856759</v>
      </c>
      <c r="CK910" s="1">
        <v>580.85215985879131</v>
      </c>
      <c r="CL910" s="1">
        <v>501.62231628249725</v>
      </c>
      <c r="CM910" s="1">
        <v>514.21182668991162</v>
      </c>
      <c r="CN910" s="1">
        <v>850.88914173319893</v>
      </c>
      <c r="CO910" s="1">
        <v>787.3795519758761</v>
      </c>
      <c r="CP910" s="1">
        <v>831.39838429537645</v>
      </c>
      <c r="CQ910" s="1">
        <v>509.27447711426896</v>
      </c>
      <c r="CR910" s="1">
        <v>758.17022984874393</v>
      </c>
      <c r="CS910" s="1">
        <v>803.67769116112834</v>
      </c>
      <c r="CT910" s="1">
        <v>623.48394703108136</v>
      </c>
      <c r="CU910" s="1">
        <v>570.18507178948653</v>
      </c>
      <c r="CV910" s="1">
        <v>673.046653003443</v>
      </c>
      <c r="CW910" s="1">
        <v>669.60814474941378</v>
      </c>
      <c r="CX910" s="1">
        <v>585.99667778406365</v>
      </c>
      <c r="CY910" s="1">
        <v>516.59216863295876</v>
      </c>
      <c r="CZ910" s="1">
        <v>521.91725661445935</v>
      </c>
      <c r="DA910" s="1">
        <v>823.11566072803657</v>
      </c>
      <c r="DB910" s="1">
        <v>766.0695077033414</v>
      </c>
      <c r="DC910" s="1">
        <v>810.59781228852398</v>
      </c>
      <c r="DD910" s="1">
        <v>484.77232795253843</v>
      </c>
      <c r="DE910" s="1">
        <v>739.42689210497349</v>
      </c>
      <c r="DF910" s="1">
        <v>786.49032413579062</v>
      </c>
      <c r="DG910" s="1">
        <v>600.48041502813942</v>
      </c>
      <c r="DH910" s="1">
        <v>551.34838273143885</v>
      </c>
      <c r="DI910" s="1">
        <v>650.3977499197149</v>
      </c>
      <c r="DJ910" s="1">
        <v>645.76008319864889</v>
      </c>
      <c r="DK910" s="1">
        <v>573.07980247899775</v>
      </c>
      <c r="DL910" s="1">
        <v>496.74624316231899</v>
      </c>
      <c r="DM910" s="1">
        <v>504.89553012687514</v>
      </c>
      <c r="DN910" s="1">
        <v>837.63799307026932</v>
      </c>
      <c r="DO910" s="1">
        <v>769.37797590632965</v>
      </c>
      <c r="DP910" s="1">
        <v>821.85289784397037</v>
      </c>
      <c r="DQ910" s="1">
        <v>498.03959311489251</v>
      </c>
      <c r="DR910" s="1">
        <v>747.05181173774076</v>
      </c>
      <c r="DS910" s="1">
        <v>797.75559180831658</v>
      </c>
      <c r="DT910" s="1">
        <v>609.97797265035786</v>
      </c>
      <c r="DU910" s="1">
        <v>562.66231286832272</v>
      </c>
      <c r="DV910" s="1">
        <v>658.79946338977356</v>
      </c>
      <c r="DW910" s="1">
        <v>654.11678018895282</v>
      </c>
      <c r="DX910" s="1">
        <v>577.59236203287151</v>
      </c>
      <c r="DY910" s="1">
        <v>499.00539714063081</v>
      </c>
      <c r="DZ910" s="1">
        <v>517.05364497872586</v>
      </c>
      <c r="EA910" s="1">
        <v>816.67441471577467</v>
      </c>
      <c r="EB910" s="1">
        <v>753.11862008004368</v>
      </c>
      <c r="EC910" s="1">
        <v>807.08797691514485</v>
      </c>
      <c r="ED910" s="1">
        <v>478.05301543228694</v>
      </c>
      <c r="EE910" s="1">
        <v>728.15518574879945</v>
      </c>
      <c r="EF910" s="1">
        <v>775.70132736744608</v>
      </c>
      <c r="EG910" s="1">
        <v>595.2513119178916</v>
      </c>
      <c r="EH910" s="1">
        <v>546.30877417247689</v>
      </c>
      <c r="EI910" s="1">
        <v>641.11027086192485</v>
      </c>
      <c r="EJ910" s="1">
        <v>639.89262634127761</v>
      </c>
      <c r="EK910" s="1">
        <v>562.47149736689346</v>
      </c>
      <c r="EL910" s="1">
        <v>489.76777737072348</v>
      </c>
      <c r="EM910" s="1">
        <v>496.67930643181012</v>
      </c>
      <c r="EN910" s="1">
        <v>835.86352273923649</v>
      </c>
      <c r="EO910" s="1">
        <v>765.44623795018549</v>
      </c>
      <c r="EP910" s="1">
        <v>819.01994754349198</v>
      </c>
      <c r="EQ910" s="1">
        <v>497.16703589007022</v>
      </c>
      <c r="ER910" s="1">
        <v>742.99355989805974</v>
      </c>
      <c r="ES910" s="1">
        <v>790.034105035077</v>
      </c>
      <c r="ET910" s="1">
        <v>608.95586998400915</v>
      </c>
      <c r="EU910" s="1">
        <v>557.01154006505419</v>
      </c>
      <c r="EV910" s="1">
        <v>651.06520280783252</v>
      </c>
      <c r="EW910" s="1">
        <v>653.76521729323815</v>
      </c>
      <c r="EX910" s="1">
        <v>569.20211096262778</v>
      </c>
      <c r="EY910" s="1">
        <v>500.10559205035958</v>
      </c>
      <c r="EZ910" s="1">
        <v>513.13791108126668</v>
      </c>
      <c r="FA910" s="1">
        <v>839.49437749036053</v>
      </c>
      <c r="FB910" s="1">
        <v>777.59625519758549</v>
      </c>
      <c r="FC910" s="1">
        <v>826.26914833347178</v>
      </c>
      <c r="FD910" s="1">
        <v>499.05195173206175</v>
      </c>
      <c r="FE910" s="1">
        <v>752.03168573146422</v>
      </c>
      <c r="FF910" s="1">
        <v>795.74264692639383</v>
      </c>
      <c r="FG910" s="1">
        <v>616.63673517297059</v>
      </c>
      <c r="FH910" s="1">
        <v>560.60523239061945</v>
      </c>
      <c r="FI910" s="1">
        <v>658.93318189905381</v>
      </c>
      <c r="FJ910" s="1">
        <v>668.93914375903762</v>
      </c>
      <c r="FK910" s="1">
        <v>581.12344329159805</v>
      </c>
      <c r="FL910" s="1">
        <v>507.948283044091</v>
      </c>
      <c r="FM910" s="1">
        <v>514.43329382915567</v>
      </c>
    </row>
    <row r="911" spans="1:169" x14ac:dyDescent="0.2">
      <c r="A911" s="1">
        <v>934.1203789973639</v>
      </c>
      <c r="B911" s="1">
        <v>804.29933644464199</v>
      </c>
      <c r="C911" s="1">
        <v>838.25289348082549</v>
      </c>
      <c r="D911" s="1">
        <v>555.30208527532636</v>
      </c>
      <c r="E911" s="1">
        <v>807.34100099078842</v>
      </c>
      <c r="F911" s="1">
        <v>815.28023625798039</v>
      </c>
      <c r="G911" s="1">
        <v>693.78171148732179</v>
      </c>
      <c r="H911" s="1">
        <v>572.44922223940546</v>
      </c>
      <c r="I911" s="1">
        <v>697.29279580879233</v>
      </c>
      <c r="J911" s="1">
        <v>715.25729331566777</v>
      </c>
      <c r="K911" s="1">
        <v>594.36570881340072</v>
      </c>
      <c r="L911" s="1">
        <v>534.55927994988872</v>
      </c>
      <c r="M911" s="1">
        <v>576.73945780622921</v>
      </c>
      <c r="N911" s="1">
        <v>943.68376566077654</v>
      </c>
      <c r="O911" s="1">
        <v>812.48732231395627</v>
      </c>
      <c r="P911" s="1">
        <v>847.1962943199743</v>
      </c>
      <c r="Q911" s="1">
        <v>562.98389116768192</v>
      </c>
      <c r="R911" s="1">
        <v>815.74270533198239</v>
      </c>
      <c r="S911" s="1">
        <v>823.67391451861874</v>
      </c>
      <c r="T911" s="1">
        <v>702.36184386876596</v>
      </c>
      <c r="U911" s="1">
        <v>578.38612217290483</v>
      </c>
      <c r="V911" s="1">
        <v>705.17045257005896</v>
      </c>
      <c r="W911" s="1">
        <v>724.12968975998115</v>
      </c>
      <c r="X911" s="1">
        <v>600.88845115389825</v>
      </c>
      <c r="Y911" s="1">
        <v>541.39199277509283</v>
      </c>
      <c r="Z911" s="1">
        <v>585.06871840026372</v>
      </c>
      <c r="AA911" s="1">
        <v>924.55699233395126</v>
      </c>
      <c r="AB911" s="1">
        <v>796.11135057532772</v>
      </c>
      <c r="AC911" s="1">
        <v>829.30949264167668</v>
      </c>
      <c r="AD911" s="1">
        <v>547.62027938297081</v>
      </c>
      <c r="AE911" s="1">
        <v>798.93929664959444</v>
      </c>
      <c r="AF911" s="1">
        <v>806.88655799734204</v>
      </c>
      <c r="AG911" s="1">
        <v>685.20157910587761</v>
      </c>
      <c r="AH911" s="1">
        <v>566.51232230590608</v>
      </c>
      <c r="AI911" s="1">
        <v>689.41513904752571</v>
      </c>
      <c r="AJ911" s="1">
        <v>706.38489687135439</v>
      </c>
      <c r="AK911" s="1">
        <v>587.84296647290319</v>
      </c>
      <c r="AL911" s="1">
        <v>527.72656712468461</v>
      </c>
      <c r="AM911" s="1">
        <v>568.4101972121947</v>
      </c>
      <c r="AN911" s="1">
        <v>942.85620794693921</v>
      </c>
      <c r="AO911" s="1">
        <v>805.97478261851654</v>
      </c>
      <c r="AP911" s="1">
        <v>844.05501243234994</v>
      </c>
      <c r="AQ911" s="1">
        <v>563.94935519946125</v>
      </c>
      <c r="AR911" s="1">
        <v>810.58878930854337</v>
      </c>
      <c r="AS911" s="1">
        <v>819.12911428759026</v>
      </c>
      <c r="AT911" s="1">
        <v>699.74032095393011</v>
      </c>
      <c r="AU911" s="1">
        <v>579.19267205365509</v>
      </c>
      <c r="AV911" s="1">
        <v>701.4120795483218</v>
      </c>
      <c r="AW911" s="1">
        <v>722.32002589429476</v>
      </c>
      <c r="AX911" s="1">
        <v>595.33937527925661</v>
      </c>
      <c r="AY911" s="1">
        <v>536.61813545194343</v>
      </c>
      <c r="AZ911" s="1">
        <v>581.12912718558619</v>
      </c>
      <c r="BA911" s="1">
        <v>947.46064893153175</v>
      </c>
      <c r="BB911" s="1">
        <v>819.04228615415684</v>
      </c>
      <c r="BC911" s="1">
        <v>850.68672855520117</v>
      </c>
      <c r="BD911" s="1">
        <v>566.04570182181828</v>
      </c>
      <c r="BE911" s="1">
        <v>819.76727835816405</v>
      </c>
      <c r="BF911" s="1">
        <v>824.651203136341</v>
      </c>
      <c r="BG911" s="1">
        <v>707.40302809460002</v>
      </c>
      <c r="BH911" s="1">
        <v>579.75254178376997</v>
      </c>
      <c r="BI911" s="1">
        <v>708.76567960079637</v>
      </c>
      <c r="BJ911" s="1">
        <v>731.70812179261759</v>
      </c>
      <c r="BK911" s="1">
        <v>603.87230040637792</v>
      </c>
      <c r="BL911" s="1">
        <v>548.02440712403984</v>
      </c>
      <c r="BM911" s="1">
        <v>585.62953352180455</v>
      </c>
      <c r="BN911" s="1">
        <v>930.17068063237593</v>
      </c>
      <c r="BO911" s="1">
        <v>802.54969850318571</v>
      </c>
      <c r="BP911" s="1">
        <v>829.67804612743146</v>
      </c>
      <c r="BQ911" s="1">
        <v>555.30505593500163</v>
      </c>
      <c r="BR911" s="1">
        <v>805.05708698232945</v>
      </c>
      <c r="BS911" s="1">
        <v>813.13075453465808</v>
      </c>
      <c r="BT911" s="1">
        <v>687.80915930128958</v>
      </c>
      <c r="BU911" s="1">
        <v>572.35848074561829</v>
      </c>
      <c r="BV911" s="1">
        <v>694.94424508357861</v>
      </c>
      <c r="BW911" s="1">
        <v>710.44268986303928</v>
      </c>
      <c r="BX911" s="1">
        <v>592.90219571036585</v>
      </c>
      <c r="BY911" s="1">
        <v>529.93117559313077</v>
      </c>
      <c r="BZ911" s="1">
        <v>572.68682969258225</v>
      </c>
      <c r="CA911" s="1">
        <v>947.58000383488991</v>
      </c>
      <c r="CB911" s="1">
        <v>809.94894471942155</v>
      </c>
      <c r="CC911" s="1">
        <v>847.23711508043084</v>
      </c>
      <c r="CD911" s="1">
        <v>568.84918711019941</v>
      </c>
      <c r="CE911" s="1">
        <v>813.51769815096702</v>
      </c>
      <c r="CF911" s="1">
        <v>823.28308944752359</v>
      </c>
      <c r="CG911" s="1">
        <v>703.18208493127702</v>
      </c>
      <c r="CH911" s="1">
        <v>587.016414348539</v>
      </c>
      <c r="CI911" s="1">
        <v>708.98319413926311</v>
      </c>
      <c r="CJ911" s="1">
        <v>728.44035695695948</v>
      </c>
      <c r="CK911" s="1">
        <v>601.16439972733838</v>
      </c>
      <c r="CL911" s="1">
        <v>537.37649756801227</v>
      </c>
      <c r="CM911" s="1">
        <v>581.66608498990865</v>
      </c>
      <c r="CN911" s="1">
        <v>953.15803105295095</v>
      </c>
      <c r="CO911" s="1">
        <v>823.93393454330214</v>
      </c>
      <c r="CP911" s="1">
        <v>853.25134653615351</v>
      </c>
      <c r="CQ911" s="1">
        <v>571.15696451292195</v>
      </c>
      <c r="CR911" s="1">
        <v>822.8365504168039</v>
      </c>
      <c r="CS911" s="1">
        <v>828.61872525370825</v>
      </c>
      <c r="CT911" s="1">
        <v>710.8266340236554</v>
      </c>
      <c r="CU911" s="1">
        <v>584.54246148320351</v>
      </c>
      <c r="CV911" s="1">
        <v>715.82241515299097</v>
      </c>
      <c r="CW911" s="1">
        <v>732.04262228780567</v>
      </c>
      <c r="CX911" s="1">
        <v>606.30891765261072</v>
      </c>
      <c r="CY911" s="1">
        <v>552.34634991847372</v>
      </c>
      <c r="CZ911" s="1">
        <v>589.37151491445638</v>
      </c>
      <c r="DA911" s="1">
        <v>925.38455004778859</v>
      </c>
      <c r="DB911" s="1">
        <v>802.62389027076745</v>
      </c>
      <c r="DC911" s="1">
        <v>832.45077452930104</v>
      </c>
      <c r="DD911" s="1">
        <v>546.65481535119147</v>
      </c>
      <c r="DE911" s="1">
        <v>804.09321267303346</v>
      </c>
      <c r="DF911" s="1">
        <v>811.43135822837053</v>
      </c>
      <c r="DG911" s="1">
        <v>687.82310202071346</v>
      </c>
      <c r="DH911" s="1">
        <v>565.70577242515583</v>
      </c>
      <c r="DI911" s="1">
        <v>693.17351206926287</v>
      </c>
      <c r="DJ911" s="1">
        <v>708.19456073704077</v>
      </c>
      <c r="DK911" s="1">
        <v>593.39204234754482</v>
      </c>
      <c r="DL911" s="1">
        <v>532.50042444783401</v>
      </c>
      <c r="DM911" s="1">
        <v>572.34978842687224</v>
      </c>
      <c r="DN911" s="1">
        <v>939.90688239002134</v>
      </c>
      <c r="DO911" s="1">
        <v>805.9323584737557</v>
      </c>
      <c r="DP911" s="1">
        <v>843.70586008474743</v>
      </c>
      <c r="DQ911" s="1">
        <v>559.92208051354555</v>
      </c>
      <c r="DR911" s="1">
        <v>811.71813230580074</v>
      </c>
      <c r="DS911" s="1">
        <v>822.69662590089649</v>
      </c>
      <c r="DT911" s="1">
        <v>697.3206596429319</v>
      </c>
      <c r="DU911" s="1">
        <v>577.0197025620397</v>
      </c>
      <c r="DV911" s="1">
        <v>701.57522553932154</v>
      </c>
      <c r="DW911" s="1">
        <v>716.55125772734471</v>
      </c>
      <c r="DX911" s="1">
        <v>597.90460190141857</v>
      </c>
      <c r="DY911" s="1">
        <v>534.75957842614582</v>
      </c>
      <c r="DZ911" s="1">
        <v>584.50790327872289</v>
      </c>
      <c r="EA911" s="1">
        <v>918.94330403552658</v>
      </c>
      <c r="EB911" s="1">
        <v>789.67300264746973</v>
      </c>
      <c r="EC911" s="1">
        <v>828.94093915592191</v>
      </c>
      <c r="ED911" s="1">
        <v>539.93550283093998</v>
      </c>
      <c r="EE911" s="1">
        <v>792.82150631685943</v>
      </c>
      <c r="EF911" s="1">
        <v>800.642361460026</v>
      </c>
      <c r="EG911" s="1">
        <v>682.59399891046564</v>
      </c>
      <c r="EH911" s="1">
        <v>560.66616386619387</v>
      </c>
      <c r="EI911" s="1">
        <v>683.88603301147282</v>
      </c>
      <c r="EJ911" s="1">
        <v>702.32710387966949</v>
      </c>
      <c r="EK911" s="1">
        <v>582.78373723544053</v>
      </c>
      <c r="EL911" s="1">
        <v>525.52195865623844</v>
      </c>
      <c r="EM911" s="1">
        <v>564.13356473180716</v>
      </c>
      <c r="EN911" s="1">
        <v>938.13241205898851</v>
      </c>
      <c r="EO911" s="1">
        <v>802.00062051761154</v>
      </c>
      <c r="EP911" s="1">
        <v>840.87290978426904</v>
      </c>
      <c r="EQ911" s="1">
        <v>559.04952328872309</v>
      </c>
      <c r="ER911" s="1">
        <v>807.65988046611972</v>
      </c>
      <c r="ES911" s="1">
        <v>814.97513912765692</v>
      </c>
      <c r="ET911" s="1">
        <v>696.2985569765832</v>
      </c>
      <c r="EU911" s="1">
        <v>571.36892975877117</v>
      </c>
      <c r="EV911" s="1">
        <v>693.84096495738049</v>
      </c>
      <c r="EW911" s="1">
        <v>716.19969483163004</v>
      </c>
      <c r="EX911" s="1">
        <v>589.51435083117485</v>
      </c>
      <c r="EY911" s="1">
        <v>535.85977333587459</v>
      </c>
      <c r="EZ911" s="1">
        <v>580.59216938126372</v>
      </c>
      <c r="FA911" s="1">
        <v>941.76326681011255</v>
      </c>
      <c r="FB911" s="1">
        <v>814.15063776501154</v>
      </c>
      <c r="FC911" s="1">
        <v>848.12211057424884</v>
      </c>
      <c r="FD911" s="1">
        <v>560.93443913071462</v>
      </c>
      <c r="FE911" s="1">
        <v>816.6980062995242</v>
      </c>
      <c r="FF911" s="1">
        <v>820.68368101897374</v>
      </c>
      <c r="FG911" s="1">
        <v>703.97942216554463</v>
      </c>
      <c r="FH911" s="1">
        <v>574.96262208433643</v>
      </c>
      <c r="FI911" s="1">
        <v>701.70894404860178</v>
      </c>
      <c r="FJ911" s="1">
        <v>731.37362129742951</v>
      </c>
      <c r="FK911" s="1">
        <v>601.43568316014512</v>
      </c>
      <c r="FL911" s="1">
        <v>543.70246432960596</v>
      </c>
      <c r="FM911" s="1">
        <v>581.88755212915271</v>
      </c>
    </row>
    <row r="912" spans="1:169" x14ac:dyDescent="0.2">
      <c r="A912" s="1">
        <v>1010.3520564626739</v>
      </c>
      <c r="B912" s="1">
        <v>819.59621331905305</v>
      </c>
      <c r="C912" s="1">
        <v>837.84446453834244</v>
      </c>
      <c r="D912" s="1">
        <v>603.78369250810943</v>
      </c>
      <c r="E912" s="1">
        <v>851.93177138199849</v>
      </c>
      <c r="F912" s="1">
        <v>818.39509771674045</v>
      </c>
      <c r="G912" s="1">
        <v>762.97125786438983</v>
      </c>
      <c r="H912" s="1">
        <v>571.2301145162894</v>
      </c>
      <c r="I912" s="1">
        <v>720.52692804617436</v>
      </c>
      <c r="J912" s="1">
        <v>757.00573288464182</v>
      </c>
      <c r="K912" s="1">
        <v>599.78450343977875</v>
      </c>
      <c r="L912" s="1">
        <v>556.39580949947276</v>
      </c>
      <c r="M912" s="1">
        <v>630.42455008475622</v>
      </c>
      <c r="N912" s="1">
        <v>1019.9154431260865</v>
      </c>
      <c r="O912" s="1">
        <v>827.78419918836732</v>
      </c>
      <c r="P912" s="1">
        <v>846.78786537749124</v>
      </c>
      <c r="Q912" s="1">
        <v>611.46549840046498</v>
      </c>
      <c r="R912" s="1">
        <v>860.33347572319246</v>
      </c>
      <c r="S912" s="1">
        <v>826.7887759773788</v>
      </c>
      <c r="T912" s="1">
        <v>771.551390245834</v>
      </c>
      <c r="U912" s="1">
        <v>577.16701444978878</v>
      </c>
      <c r="V912" s="1">
        <v>728.40458480744098</v>
      </c>
      <c r="W912" s="1">
        <v>765.8781293289552</v>
      </c>
      <c r="X912" s="1">
        <v>606.30724578027628</v>
      </c>
      <c r="Y912" s="1">
        <v>563.22852232467687</v>
      </c>
      <c r="Z912" s="1">
        <v>638.75381067879073</v>
      </c>
      <c r="AA912" s="1">
        <v>1000.7886697992612</v>
      </c>
      <c r="AB912" s="1">
        <v>811.40822744973877</v>
      </c>
      <c r="AC912" s="1">
        <v>828.90106369919363</v>
      </c>
      <c r="AD912" s="1">
        <v>596.10188661575387</v>
      </c>
      <c r="AE912" s="1">
        <v>843.53006704080451</v>
      </c>
      <c r="AF912" s="1">
        <v>810.0014194561021</v>
      </c>
      <c r="AG912" s="1">
        <v>754.39112548294565</v>
      </c>
      <c r="AH912" s="1">
        <v>565.29321458279003</v>
      </c>
      <c r="AI912" s="1">
        <v>712.64927128490774</v>
      </c>
      <c r="AJ912" s="1">
        <v>748.13333644032843</v>
      </c>
      <c r="AK912" s="1">
        <v>593.26176109928122</v>
      </c>
      <c r="AL912" s="1">
        <v>549.56309667426865</v>
      </c>
      <c r="AM912" s="1">
        <v>622.09528949072171</v>
      </c>
      <c r="AN912" s="1">
        <v>1019.0878854122492</v>
      </c>
      <c r="AO912" s="1">
        <v>821.2716594929276</v>
      </c>
      <c r="AP912" s="1">
        <v>843.64658348986688</v>
      </c>
      <c r="AQ912" s="1">
        <v>612.43096243224431</v>
      </c>
      <c r="AR912" s="1">
        <v>855.17955969975344</v>
      </c>
      <c r="AS912" s="1">
        <v>822.24397574635032</v>
      </c>
      <c r="AT912" s="1">
        <v>768.92986733099815</v>
      </c>
      <c r="AU912" s="1">
        <v>577.97356433053903</v>
      </c>
      <c r="AV912" s="1">
        <v>724.64621178570383</v>
      </c>
      <c r="AW912" s="1">
        <v>764.06846546326881</v>
      </c>
      <c r="AX912" s="1">
        <v>600.75816990563465</v>
      </c>
      <c r="AY912" s="1">
        <v>558.45466500152747</v>
      </c>
      <c r="AZ912" s="1">
        <v>634.81421946411319</v>
      </c>
      <c r="BA912" s="1">
        <v>1023.6923263968417</v>
      </c>
      <c r="BB912" s="1">
        <v>834.3391630285679</v>
      </c>
      <c r="BC912" s="1">
        <v>850.27829961271811</v>
      </c>
      <c r="BD912" s="1">
        <v>614.52730905460135</v>
      </c>
      <c r="BE912" s="1">
        <v>864.35804874937412</v>
      </c>
      <c r="BF912" s="1">
        <v>827.76606459510106</v>
      </c>
      <c r="BG912" s="1">
        <v>776.59257447166806</v>
      </c>
      <c r="BH912" s="1">
        <v>578.53343406065392</v>
      </c>
      <c r="BI912" s="1">
        <v>731.9998118381784</v>
      </c>
      <c r="BJ912" s="1">
        <v>773.45656136159164</v>
      </c>
      <c r="BK912" s="1">
        <v>609.29109503275595</v>
      </c>
      <c r="BL912" s="1">
        <v>569.86093667362388</v>
      </c>
      <c r="BM912" s="1">
        <v>639.31462580033156</v>
      </c>
      <c r="BN912" s="1">
        <v>1006.4023580976859</v>
      </c>
      <c r="BO912" s="1">
        <v>817.84657537759676</v>
      </c>
      <c r="BP912" s="1">
        <v>829.2696171849484</v>
      </c>
      <c r="BQ912" s="1">
        <v>603.7866631677847</v>
      </c>
      <c r="BR912" s="1">
        <v>849.64785737353952</v>
      </c>
      <c r="BS912" s="1">
        <v>816.24561599341814</v>
      </c>
      <c r="BT912" s="1">
        <v>756.99870567835762</v>
      </c>
      <c r="BU912" s="1">
        <v>571.13937302250224</v>
      </c>
      <c r="BV912" s="1">
        <v>718.17837732096064</v>
      </c>
      <c r="BW912" s="1">
        <v>752.19112943201333</v>
      </c>
      <c r="BX912" s="1">
        <v>598.32099033674388</v>
      </c>
      <c r="BY912" s="1">
        <v>551.76770514271482</v>
      </c>
      <c r="BZ912" s="1">
        <v>626.37192197110926</v>
      </c>
      <c r="CA912" s="1">
        <v>1023.8116813001999</v>
      </c>
      <c r="CB912" s="1">
        <v>825.2458215938326</v>
      </c>
      <c r="CC912" s="1">
        <v>846.82868613794778</v>
      </c>
      <c r="CD912" s="1">
        <v>617.33079434298247</v>
      </c>
      <c r="CE912" s="1">
        <v>858.10846854217709</v>
      </c>
      <c r="CF912" s="1">
        <v>826.39795090628365</v>
      </c>
      <c r="CG912" s="1">
        <v>772.37163130834506</v>
      </c>
      <c r="CH912" s="1">
        <v>585.79730662542295</v>
      </c>
      <c r="CI912" s="1">
        <v>732.21732637664513</v>
      </c>
      <c r="CJ912" s="1">
        <v>770.18879652593353</v>
      </c>
      <c r="CK912" s="1">
        <v>606.58319435371641</v>
      </c>
      <c r="CL912" s="1">
        <v>559.21302711759631</v>
      </c>
      <c r="CM912" s="1">
        <v>635.35117726843566</v>
      </c>
      <c r="CN912" s="1">
        <v>1029.3897085182609</v>
      </c>
      <c r="CO912" s="1">
        <v>839.2308114177132</v>
      </c>
      <c r="CP912" s="1">
        <v>852.84291759367045</v>
      </c>
      <c r="CQ912" s="1">
        <v>619.63857174570501</v>
      </c>
      <c r="CR912" s="1">
        <v>867.42732080801397</v>
      </c>
      <c r="CS912" s="1">
        <v>831.73358671246831</v>
      </c>
      <c r="CT912" s="1">
        <v>780.01618040072344</v>
      </c>
      <c r="CU912" s="1">
        <v>583.32335376008746</v>
      </c>
      <c r="CV912" s="1">
        <v>739.056547390373</v>
      </c>
      <c r="CW912" s="1">
        <v>773.79106185677972</v>
      </c>
      <c r="CX912" s="1">
        <v>611.72771227898875</v>
      </c>
      <c r="CY912" s="1">
        <v>574.18287946805776</v>
      </c>
      <c r="CZ912" s="1">
        <v>643.05660719298339</v>
      </c>
      <c r="DA912" s="1">
        <v>1001.6162275130986</v>
      </c>
      <c r="DB912" s="1">
        <v>817.9207671451785</v>
      </c>
      <c r="DC912" s="1">
        <v>832.04234558681799</v>
      </c>
      <c r="DD912" s="1">
        <v>595.13642258397454</v>
      </c>
      <c r="DE912" s="1">
        <v>848.68398306424353</v>
      </c>
      <c r="DF912" s="1">
        <v>814.54621968713059</v>
      </c>
      <c r="DG912" s="1">
        <v>757.0126483977815</v>
      </c>
      <c r="DH912" s="1">
        <v>564.48666470203977</v>
      </c>
      <c r="DI912" s="1">
        <v>716.4076443066449</v>
      </c>
      <c r="DJ912" s="1">
        <v>749.94300030601482</v>
      </c>
      <c r="DK912" s="1">
        <v>598.81083697392285</v>
      </c>
      <c r="DL912" s="1">
        <v>554.33695399741805</v>
      </c>
      <c r="DM912" s="1">
        <v>626.03488070539925</v>
      </c>
      <c r="DN912" s="1">
        <v>1016.1385598553313</v>
      </c>
      <c r="DO912" s="1">
        <v>821.22923534816675</v>
      </c>
      <c r="DP912" s="1">
        <v>843.29743114226437</v>
      </c>
      <c r="DQ912" s="1">
        <v>608.40368774632861</v>
      </c>
      <c r="DR912" s="1">
        <v>856.30890269701081</v>
      </c>
      <c r="DS912" s="1">
        <v>825.81148735965655</v>
      </c>
      <c r="DT912" s="1">
        <v>766.51020601999994</v>
      </c>
      <c r="DU912" s="1">
        <v>575.80059483892364</v>
      </c>
      <c r="DV912" s="1">
        <v>724.80935777670356</v>
      </c>
      <c r="DW912" s="1">
        <v>758.29969729631875</v>
      </c>
      <c r="DX912" s="1">
        <v>603.3233965277966</v>
      </c>
      <c r="DY912" s="1">
        <v>556.59610797572986</v>
      </c>
      <c r="DZ912" s="1">
        <v>638.1929955572499</v>
      </c>
      <c r="EA912" s="1">
        <v>995.17498150083657</v>
      </c>
      <c r="EB912" s="1">
        <v>804.96987952188078</v>
      </c>
      <c r="EC912" s="1">
        <v>828.53251021343885</v>
      </c>
      <c r="ED912" s="1">
        <v>588.41711006372304</v>
      </c>
      <c r="EE912" s="1">
        <v>837.4122767080695</v>
      </c>
      <c r="EF912" s="1">
        <v>803.75722291878606</v>
      </c>
      <c r="EG912" s="1">
        <v>751.78354528753368</v>
      </c>
      <c r="EH912" s="1">
        <v>559.44705614307782</v>
      </c>
      <c r="EI912" s="1">
        <v>707.12016524885485</v>
      </c>
      <c r="EJ912" s="1">
        <v>744.07554344864354</v>
      </c>
      <c r="EK912" s="1">
        <v>588.20253186181856</v>
      </c>
      <c r="EL912" s="1">
        <v>547.35848820582248</v>
      </c>
      <c r="EM912" s="1">
        <v>617.81865701033416</v>
      </c>
      <c r="EN912" s="1">
        <v>1014.3640895242985</v>
      </c>
      <c r="EO912" s="1">
        <v>817.29749739202259</v>
      </c>
      <c r="EP912" s="1">
        <v>840.46448084178598</v>
      </c>
      <c r="EQ912" s="1">
        <v>607.53113052150616</v>
      </c>
      <c r="ER912" s="1">
        <v>852.25065085732979</v>
      </c>
      <c r="ES912" s="1">
        <v>818.09000058641698</v>
      </c>
      <c r="ET912" s="1">
        <v>765.48810335365124</v>
      </c>
      <c r="EU912" s="1">
        <v>570.14982203565512</v>
      </c>
      <c r="EV912" s="1">
        <v>717.07509719476252</v>
      </c>
      <c r="EW912" s="1">
        <v>757.94813440060409</v>
      </c>
      <c r="EX912" s="1">
        <v>594.93314545755288</v>
      </c>
      <c r="EY912" s="1">
        <v>557.69630288545864</v>
      </c>
      <c r="EZ912" s="1">
        <v>634.27726165979072</v>
      </c>
      <c r="FA912" s="1">
        <v>1017.9949442754225</v>
      </c>
      <c r="FB912" s="1">
        <v>829.44751463942259</v>
      </c>
      <c r="FC912" s="1">
        <v>847.71368163176578</v>
      </c>
      <c r="FD912" s="1">
        <v>609.41604636349768</v>
      </c>
      <c r="FE912" s="1">
        <v>861.28877669073427</v>
      </c>
      <c r="FF912" s="1">
        <v>823.7985424777338</v>
      </c>
      <c r="FG912" s="1">
        <v>773.16896854261267</v>
      </c>
      <c r="FH912" s="1">
        <v>573.74351436122038</v>
      </c>
      <c r="FI912" s="1">
        <v>724.94307628598381</v>
      </c>
      <c r="FJ912" s="1">
        <v>773.12206086640356</v>
      </c>
      <c r="FK912" s="1">
        <v>606.85447778652315</v>
      </c>
      <c r="FL912" s="1">
        <v>565.53899387919</v>
      </c>
      <c r="FM912" s="1">
        <v>635.57264440767972</v>
      </c>
    </row>
    <row r="913" spans="1:169" x14ac:dyDescent="0.2">
      <c r="A913" s="1">
        <v>1058.922159684274</v>
      </c>
      <c r="B913" s="1">
        <v>811.95708075044797</v>
      </c>
      <c r="C913" s="1">
        <v>814.65806030158546</v>
      </c>
      <c r="D913" s="1">
        <v>633.88746667775945</v>
      </c>
      <c r="E913" s="1">
        <v>872.77668516578842</v>
      </c>
      <c r="F913" s="1">
        <v>799.58086268289037</v>
      </c>
      <c r="G913" s="1">
        <v>811.72384677500986</v>
      </c>
      <c r="H913" s="1">
        <v>555.04938418706547</v>
      </c>
      <c r="I913" s="1">
        <v>724.91260056875035</v>
      </c>
      <c r="J913" s="1">
        <v>780.04197723386881</v>
      </c>
      <c r="K913" s="1">
        <v>588.73895873423965</v>
      </c>
      <c r="L913" s="1">
        <v>562.70686027963677</v>
      </c>
      <c r="M913" s="1">
        <v>664.89688833447724</v>
      </c>
      <c r="N913" s="1">
        <v>1068.4855463476865</v>
      </c>
      <c r="O913" s="1">
        <v>820.14506661976225</v>
      </c>
      <c r="P913" s="1">
        <v>823.60146114073427</v>
      </c>
      <c r="Q913" s="1">
        <v>641.569272570115</v>
      </c>
      <c r="R913" s="1">
        <v>881.1783895069824</v>
      </c>
      <c r="S913" s="1">
        <v>807.97454094352872</v>
      </c>
      <c r="T913" s="1">
        <v>820.30397915645403</v>
      </c>
      <c r="U913" s="1">
        <v>560.98628412056485</v>
      </c>
      <c r="V913" s="1">
        <v>732.79025733001697</v>
      </c>
      <c r="W913" s="1">
        <v>788.91437367818219</v>
      </c>
      <c r="X913" s="1">
        <v>595.26170107473718</v>
      </c>
      <c r="Y913" s="1">
        <v>569.53957310484088</v>
      </c>
      <c r="Z913" s="1">
        <v>673.22614892851175</v>
      </c>
      <c r="AA913" s="1">
        <v>1049.3587730208615</v>
      </c>
      <c r="AB913" s="1">
        <v>803.7690948811337</v>
      </c>
      <c r="AC913" s="1">
        <v>805.71465946243666</v>
      </c>
      <c r="AD913" s="1">
        <v>626.20566078540389</v>
      </c>
      <c r="AE913" s="1">
        <v>864.37498082459445</v>
      </c>
      <c r="AF913" s="1">
        <v>791.18718442225202</v>
      </c>
      <c r="AG913" s="1">
        <v>803.14371439356569</v>
      </c>
      <c r="AH913" s="1">
        <v>549.11248425356609</v>
      </c>
      <c r="AI913" s="1">
        <v>717.03494380748373</v>
      </c>
      <c r="AJ913" s="1">
        <v>771.16958078955543</v>
      </c>
      <c r="AK913" s="1">
        <v>582.21621639374212</v>
      </c>
      <c r="AL913" s="1">
        <v>555.87414745443266</v>
      </c>
      <c r="AM913" s="1">
        <v>656.56762774044273</v>
      </c>
      <c r="AN913" s="1">
        <v>1067.6579886338493</v>
      </c>
      <c r="AO913" s="1">
        <v>813.63252692432252</v>
      </c>
      <c r="AP913" s="1">
        <v>820.46017925310991</v>
      </c>
      <c r="AQ913" s="1">
        <v>642.53473660189434</v>
      </c>
      <c r="AR913" s="1">
        <v>876.02447348354337</v>
      </c>
      <c r="AS913" s="1">
        <v>803.42974071250023</v>
      </c>
      <c r="AT913" s="1">
        <v>817.68245624161818</v>
      </c>
      <c r="AU913" s="1">
        <v>561.7928340013151</v>
      </c>
      <c r="AV913" s="1">
        <v>729.03188430827981</v>
      </c>
      <c r="AW913" s="1">
        <v>787.1047098124958</v>
      </c>
      <c r="AX913" s="1">
        <v>589.71262520009554</v>
      </c>
      <c r="AY913" s="1">
        <v>564.76571578169148</v>
      </c>
      <c r="AZ913" s="1">
        <v>669.28655771383421</v>
      </c>
      <c r="BA913" s="1">
        <v>1072.2624296184417</v>
      </c>
      <c r="BB913" s="1">
        <v>826.70003045996282</v>
      </c>
      <c r="BC913" s="1">
        <v>827.09189537596114</v>
      </c>
      <c r="BD913" s="1">
        <v>644.63108322425137</v>
      </c>
      <c r="BE913" s="1">
        <v>885.20296253316405</v>
      </c>
      <c r="BF913" s="1">
        <v>808.95182956125097</v>
      </c>
      <c r="BG913" s="1">
        <v>825.34516338228809</v>
      </c>
      <c r="BH913" s="1">
        <v>562.35270373142998</v>
      </c>
      <c r="BI913" s="1">
        <v>736.38548436075439</v>
      </c>
      <c r="BJ913" s="1">
        <v>796.49280571081863</v>
      </c>
      <c r="BK913" s="1">
        <v>598.24555032721685</v>
      </c>
      <c r="BL913" s="1">
        <v>576.17198745378789</v>
      </c>
      <c r="BM913" s="1">
        <v>673.78696405005257</v>
      </c>
      <c r="BN913" s="1">
        <v>1054.9724613192861</v>
      </c>
      <c r="BO913" s="1">
        <v>810.20744280899169</v>
      </c>
      <c r="BP913" s="1">
        <v>806.08321294819143</v>
      </c>
      <c r="BQ913" s="1">
        <v>633.89043733743472</v>
      </c>
      <c r="BR913" s="1">
        <v>870.49277115732946</v>
      </c>
      <c r="BS913" s="1">
        <v>797.43138095956806</v>
      </c>
      <c r="BT913" s="1">
        <v>805.75129458897766</v>
      </c>
      <c r="BU913" s="1">
        <v>554.95864269327831</v>
      </c>
      <c r="BV913" s="1">
        <v>722.56404984353662</v>
      </c>
      <c r="BW913" s="1">
        <v>775.22737378124032</v>
      </c>
      <c r="BX913" s="1">
        <v>587.27544563120478</v>
      </c>
      <c r="BY913" s="1">
        <v>558.07875592287883</v>
      </c>
      <c r="BZ913" s="1">
        <v>660.84426022083028</v>
      </c>
      <c r="CA913" s="1">
        <v>1072.3817845218</v>
      </c>
      <c r="CB913" s="1">
        <v>817.60668902522752</v>
      </c>
      <c r="CC913" s="1">
        <v>823.64228190119081</v>
      </c>
      <c r="CD913" s="1">
        <v>647.4345685126325</v>
      </c>
      <c r="CE913" s="1">
        <v>878.95338232596703</v>
      </c>
      <c r="CF913" s="1">
        <v>807.58371587243357</v>
      </c>
      <c r="CG913" s="1">
        <v>821.12422021896509</v>
      </c>
      <c r="CH913" s="1">
        <v>569.61657629619901</v>
      </c>
      <c r="CI913" s="1">
        <v>736.60299889922112</v>
      </c>
      <c r="CJ913" s="1">
        <v>793.22504087516052</v>
      </c>
      <c r="CK913" s="1">
        <v>595.53764964817731</v>
      </c>
      <c r="CL913" s="1">
        <v>565.52407789776032</v>
      </c>
      <c r="CM913" s="1">
        <v>669.82351551815668</v>
      </c>
      <c r="CN913" s="1">
        <v>1077.9598117398609</v>
      </c>
      <c r="CO913" s="1">
        <v>831.59167884910812</v>
      </c>
      <c r="CP913" s="1">
        <v>829.65651335691348</v>
      </c>
      <c r="CQ913" s="1">
        <v>649.74234591535503</v>
      </c>
      <c r="CR913" s="1">
        <v>888.27223459180391</v>
      </c>
      <c r="CS913" s="1">
        <v>812.91935167861823</v>
      </c>
      <c r="CT913" s="1">
        <v>828.76876931134348</v>
      </c>
      <c r="CU913" s="1">
        <v>567.14262343086352</v>
      </c>
      <c r="CV913" s="1">
        <v>743.44221991294899</v>
      </c>
      <c r="CW913" s="1">
        <v>796.82730620600671</v>
      </c>
      <c r="CX913" s="1">
        <v>600.68216757344965</v>
      </c>
      <c r="CY913" s="1">
        <v>580.49393024822177</v>
      </c>
      <c r="CZ913" s="1">
        <v>677.52894544270441</v>
      </c>
      <c r="DA913" s="1">
        <v>1050.1863307346987</v>
      </c>
      <c r="DB913" s="1">
        <v>810.28163457657342</v>
      </c>
      <c r="DC913" s="1">
        <v>808.85594135006102</v>
      </c>
      <c r="DD913" s="1">
        <v>625.24019675362456</v>
      </c>
      <c r="DE913" s="1">
        <v>869.52889684803347</v>
      </c>
      <c r="DF913" s="1">
        <v>795.73198465328051</v>
      </c>
      <c r="DG913" s="1">
        <v>805.76523730840154</v>
      </c>
      <c r="DH913" s="1">
        <v>548.30593437281584</v>
      </c>
      <c r="DI913" s="1">
        <v>720.79331682922088</v>
      </c>
      <c r="DJ913" s="1">
        <v>772.97924465524181</v>
      </c>
      <c r="DK913" s="1">
        <v>587.76529226838375</v>
      </c>
      <c r="DL913" s="1">
        <v>560.64800477758206</v>
      </c>
      <c r="DM913" s="1">
        <v>660.50721895512027</v>
      </c>
      <c r="DN913" s="1">
        <v>1064.7086630769313</v>
      </c>
      <c r="DO913" s="1">
        <v>813.59010277956168</v>
      </c>
      <c r="DP913" s="1">
        <v>820.1110269055074</v>
      </c>
      <c r="DQ913" s="1">
        <v>638.50746191597864</v>
      </c>
      <c r="DR913" s="1">
        <v>877.15381648080074</v>
      </c>
      <c r="DS913" s="1">
        <v>806.99725232580647</v>
      </c>
      <c r="DT913" s="1">
        <v>815.26279493061998</v>
      </c>
      <c r="DU913" s="1">
        <v>559.61986450969971</v>
      </c>
      <c r="DV913" s="1">
        <v>729.19503029927955</v>
      </c>
      <c r="DW913" s="1">
        <v>781.33594164554574</v>
      </c>
      <c r="DX913" s="1">
        <v>592.2778518222575</v>
      </c>
      <c r="DY913" s="1">
        <v>562.90715875589387</v>
      </c>
      <c r="DZ913" s="1">
        <v>672.66533380697092</v>
      </c>
      <c r="EA913" s="1">
        <v>1043.7450847224368</v>
      </c>
      <c r="EB913" s="1">
        <v>797.33074695327571</v>
      </c>
      <c r="EC913" s="1">
        <v>805.34610597668188</v>
      </c>
      <c r="ED913" s="1">
        <v>618.52088423337307</v>
      </c>
      <c r="EE913" s="1">
        <v>858.25719049185943</v>
      </c>
      <c r="EF913" s="1">
        <v>784.94298788493597</v>
      </c>
      <c r="EG913" s="1">
        <v>800.53613419815372</v>
      </c>
      <c r="EH913" s="1">
        <v>543.26632581385388</v>
      </c>
      <c r="EI913" s="1">
        <v>711.50583777143083</v>
      </c>
      <c r="EJ913" s="1">
        <v>767.11178779787053</v>
      </c>
      <c r="EK913" s="1">
        <v>577.15698715627946</v>
      </c>
      <c r="EL913" s="1">
        <v>553.66953898598649</v>
      </c>
      <c r="EM913" s="1">
        <v>652.29099526005518</v>
      </c>
      <c r="EN913" s="1">
        <v>1062.9341927458986</v>
      </c>
      <c r="EO913" s="1">
        <v>809.65836482341751</v>
      </c>
      <c r="EP913" s="1">
        <v>817.27807660502901</v>
      </c>
      <c r="EQ913" s="1">
        <v>637.63490469115618</v>
      </c>
      <c r="ER913" s="1">
        <v>873.09556464111972</v>
      </c>
      <c r="ES913" s="1">
        <v>799.2757655525669</v>
      </c>
      <c r="ET913" s="1">
        <v>814.24069226427127</v>
      </c>
      <c r="EU913" s="1">
        <v>553.96909170643119</v>
      </c>
      <c r="EV913" s="1">
        <v>721.46076971733851</v>
      </c>
      <c r="EW913" s="1">
        <v>780.98437874983108</v>
      </c>
      <c r="EX913" s="1">
        <v>583.88760075201378</v>
      </c>
      <c r="EY913" s="1">
        <v>564.00735366562265</v>
      </c>
      <c r="EZ913" s="1">
        <v>668.74959990951174</v>
      </c>
      <c r="FA913" s="1">
        <v>1066.5650474970225</v>
      </c>
      <c r="FB913" s="1">
        <v>821.80838207081752</v>
      </c>
      <c r="FC913" s="1">
        <v>824.52727739500881</v>
      </c>
      <c r="FD913" s="1">
        <v>639.51982053314771</v>
      </c>
      <c r="FE913" s="1">
        <v>882.1336904745242</v>
      </c>
      <c r="FF913" s="1">
        <v>804.98430744388372</v>
      </c>
      <c r="FG913" s="1">
        <v>821.92155745323271</v>
      </c>
      <c r="FH913" s="1">
        <v>557.56278403199644</v>
      </c>
      <c r="FI913" s="1">
        <v>729.32874880855979</v>
      </c>
      <c r="FJ913" s="1">
        <v>796.15830521563055</v>
      </c>
      <c r="FK913" s="1">
        <v>595.80893308098405</v>
      </c>
      <c r="FL913" s="1">
        <v>571.85004465935401</v>
      </c>
      <c r="FM913" s="1">
        <v>670.04498265740074</v>
      </c>
    </row>
    <row r="914" spans="1:169" x14ac:dyDescent="0.2">
      <c r="A914" s="1">
        <v>1082.375119509634</v>
      </c>
      <c r="B914" s="1">
        <v>782.41243864798503</v>
      </c>
      <c r="C914" s="1">
        <v>769.54374515644145</v>
      </c>
      <c r="D914" s="1">
        <v>648.15527611011044</v>
      </c>
      <c r="E914" s="1">
        <v>871.08646371332838</v>
      </c>
      <c r="F914" s="1">
        <v>759.01326582871036</v>
      </c>
      <c r="G914" s="1">
        <v>839.48682409852972</v>
      </c>
      <c r="H914" s="1">
        <v>523.4995711947754</v>
      </c>
      <c r="I914" s="1">
        <v>709.93196920924731</v>
      </c>
      <c r="J914" s="1">
        <v>781.44902384722877</v>
      </c>
      <c r="K914" s="1">
        <v>561.24646326033667</v>
      </c>
      <c r="L914" s="1">
        <v>552.04884991077074</v>
      </c>
      <c r="M914" s="1">
        <v>681.05191453544921</v>
      </c>
      <c r="N914" s="1">
        <v>1091.9385061730466</v>
      </c>
      <c r="O914" s="1">
        <v>790.6004245172993</v>
      </c>
      <c r="P914" s="1">
        <v>778.48714599559025</v>
      </c>
      <c r="Q914" s="1">
        <v>655.83708200246599</v>
      </c>
      <c r="R914" s="1">
        <v>879.48816805452236</v>
      </c>
      <c r="S914" s="1">
        <v>767.40694408934871</v>
      </c>
      <c r="T914" s="1">
        <v>848.0669564799739</v>
      </c>
      <c r="U914" s="1">
        <v>529.43647112827477</v>
      </c>
      <c r="V914" s="1">
        <v>717.80962597051393</v>
      </c>
      <c r="W914" s="1">
        <v>790.32142029154215</v>
      </c>
      <c r="X914" s="1">
        <v>567.7692056008342</v>
      </c>
      <c r="Y914" s="1">
        <v>558.88156273597485</v>
      </c>
      <c r="Z914" s="1">
        <v>689.38117512948372</v>
      </c>
      <c r="AA914" s="1">
        <v>1072.8117328462215</v>
      </c>
      <c r="AB914" s="1">
        <v>774.22445277867075</v>
      </c>
      <c r="AC914" s="1">
        <v>760.60034431729264</v>
      </c>
      <c r="AD914" s="1">
        <v>640.47347021775488</v>
      </c>
      <c r="AE914" s="1">
        <v>862.68475937213441</v>
      </c>
      <c r="AF914" s="1">
        <v>750.61958756807201</v>
      </c>
      <c r="AG914" s="1">
        <v>830.90669171708555</v>
      </c>
      <c r="AH914" s="1">
        <v>517.56267126127602</v>
      </c>
      <c r="AI914" s="1">
        <v>702.05431244798069</v>
      </c>
      <c r="AJ914" s="1">
        <v>772.57662740291539</v>
      </c>
      <c r="AK914" s="1">
        <v>554.72372091983914</v>
      </c>
      <c r="AL914" s="1">
        <v>545.21613708556663</v>
      </c>
      <c r="AM914" s="1">
        <v>672.72265394141471</v>
      </c>
      <c r="AN914" s="1">
        <v>1091.1109484592093</v>
      </c>
      <c r="AO914" s="1">
        <v>784.08788482185957</v>
      </c>
      <c r="AP914" s="1">
        <v>775.34586410796589</v>
      </c>
      <c r="AQ914" s="1">
        <v>656.80254603424532</v>
      </c>
      <c r="AR914" s="1">
        <v>874.33425203108334</v>
      </c>
      <c r="AS914" s="1">
        <v>762.86214385832022</v>
      </c>
      <c r="AT914" s="1">
        <v>845.44543356513805</v>
      </c>
      <c r="AU914" s="1">
        <v>530.24302100902503</v>
      </c>
      <c r="AV914" s="1">
        <v>714.05125294877678</v>
      </c>
      <c r="AW914" s="1">
        <v>788.51175642585576</v>
      </c>
      <c r="AX914" s="1">
        <v>562.22012972619257</v>
      </c>
      <c r="AY914" s="1">
        <v>554.10770541282545</v>
      </c>
      <c r="AZ914" s="1">
        <v>685.44158391480619</v>
      </c>
      <c r="BA914" s="1">
        <v>1095.7153894438018</v>
      </c>
      <c r="BB914" s="1">
        <v>797.15538835749987</v>
      </c>
      <c r="BC914" s="1">
        <v>781.97758023081713</v>
      </c>
      <c r="BD914" s="1">
        <v>658.89889265660236</v>
      </c>
      <c r="BE914" s="1">
        <v>883.51274108070402</v>
      </c>
      <c r="BF914" s="1">
        <v>768.38423270707096</v>
      </c>
      <c r="BG914" s="1">
        <v>853.10814070580795</v>
      </c>
      <c r="BH914" s="1">
        <v>530.80289073913991</v>
      </c>
      <c r="BI914" s="1">
        <v>721.40485300125135</v>
      </c>
      <c r="BJ914" s="1">
        <v>797.8998523241786</v>
      </c>
      <c r="BK914" s="1">
        <v>570.75305485331387</v>
      </c>
      <c r="BL914" s="1">
        <v>565.51397708492186</v>
      </c>
      <c r="BM914" s="1">
        <v>689.94199025102455</v>
      </c>
      <c r="BN914" s="1">
        <v>1078.4254211446462</v>
      </c>
      <c r="BO914" s="1">
        <v>780.66280070652874</v>
      </c>
      <c r="BP914" s="1">
        <v>760.96889780304741</v>
      </c>
      <c r="BQ914" s="1">
        <v>648.15824676978571</v>
      </c>
      <c r="BR914" s="1">
        <v>868.80254970486942</v>
      </c>
      <c r="BS914" s="1">
        <v>756.86378410538805</v>
      </c>
      <c r="BT914" s="1">
        <v>833.51427191249752</v>
      </c>
      <c r="BU914" s="1">
        <v>523.40882970098824</v>
      </c>
      <c r="BV914" s="1">
        <v>707.58341848403359</v>
      </c>
      <c r="BW914" s="1">
        <v>776.63442039460028</v>
      </c>
      <c r="BX914" s="1">
        <v>559.7829501573018</v>
      </c>
      <c r="BY914" s="1">
        <v>547.4207455540128</v>
      </c>
      <c r="BZ914" s="1">
        <v>676.99928642180225</v>
      </c>
      <c r="CA914" s="1">
        <v>1095.83474434716</v>
      </c>
      <c r="CB914" s="1">
        <v>788.06204692276458</v>
      </c>
      <c r="CC914" s="1">
        <v>778.52796675604679</v>
      </c>
      <c r="CD914" s="1">
        <v>661.70237794498348</v>
      </c>
      <c r="CE914" s="1">
        <v>877.26316087350699</v>
      </c>
      <c r="CF914" s="1">
        <v>767.01611901825356</v>
      </c>
      <c r="CG914" s="1">
        <v>848.88719754248496</v>
      </c>
      <c r="CH914" s="1">
        <v>538.06676330390894</v>
      </c>
      <c r="CI914" s="1">
        <v>721.62236753971808</v>
      </c>
      <c r="CJ914" s="1">
        <v>794.63208748852048</v>
      </c>
      <c r="CK914" s="1">
        <v>568.04515417427433</v>
      </c>
      <c r="CL914" s="1">
        <v>554.86606752889429</v>
      </c>
      <c r="CM914" s="1">
        <v>685.97854171912866</v>
      </c>
      <c r="CN914" s="1">
        <v>1101.412771565221</v>
      </c>
      <c r="CO914" s="1">
        <v>802.04703674664518</v>
      </c>
      <c r="CP914" s="1">
        <v>784.54219821176946</v>
      </c>
      <c r="CQ914" s="1">
        <v>664.01015534770602</v>
      </c>
      <c r="CR914" s="1">
        <v>886.58201313934387</v>
      </c>
      <c r="CS914" s="1">
        <v>772.35175482443822</v>
      </c>
      <c r="CT914" s="1">
        <v>856.53174663486334</v>
      </c>
      <c r="CU914" s="1">
        <v>535.59281043857345</v>
      </c>
      <c r="CV914" s="1">
        <v>728.46158855344595</v>
      </c>
      <c r="CW914" s="1">
        <v>798.23435281936668</v>
      </c>
      <c r="CX914" s="1">
        <v>573.18967209954667</v>
      </c>
      <c r="CY914" s="1">
        <v>569.83591987935574</v>
      </c>
      <c r="CZ914" s="1">
        <v>693.68397164367639</v>
      </c>
      <c r="DA914" s="1">
        <v>1073.6392905600587</v>
      </c>
      <c r="DB914" s="1">
        <v>780.73699247411048</v>
      </c>
      <c r="DC914" s="1">
        <v>763.741626204917</v>
      </c>
      <c r="DD914" s="1">
        <v>639.50800618597555</v>
      </c>
      <c r="DE914" s="1">
        <v>867.83867539557343</v>
      </c>
      <c r="DF914" s="1">
        <v>755.1643877991005</v>
      </c>
      <c r="DG914" s="1">
        <v>833.5282146319214</v>
      </c>
      <c r="DH914" s="1">
        <v>516.75612138052577</v>
      </c>
      <c r="DI914" s="1">
        <v>705.81268546971785</v>
      </c>
      <c r="DJ914" s="1">
        <v>774.38629126860178</v>
      </c>
      <c r="DK914" s="1">
        <v>560.27279679448077</v>
      </c>
      <c r="DL914" s="1">
        <v>549.98999440871603</v>
      </c>
      <c r="DM914" s="1">
        <v>676.66224515609224</v>
      </c>
      <c r="DN914" s="1">
        <v>1088.1616229022914</v>
      </c>
      <c r="DO914" s="1">
        <v>784.04546067709873</v>
      </c>
      <c r="DP914" s="1">
        <v>774.99671176036338</v>
      </c>
      <c r="DQ914" s="1">
        <v>652.77527134832962</v>
      </c>
      <c r="DR914" s="1">
        <v>875.46359502834071</v>
      </c>
      <c r="DS914" s="1">
        <v>766.42965547162646</v>
      </c>
      <c r="DT914" s="1">
        <v>843.02577225413984</v>
      </c>
      <c r="DU914" s="1">
        <v>528.07005151740964</v>
      </c>
      <c r="DV914" s="1">
        <v>714.21439893977652</v>
      </c>
      <c r="DW914" s="1">
        <v>782.74298825890571</v>
      </c>
      <c r="DX914" s="1">
        <v>564.78535634835453</v>
      </c>
      <c r="DY914" s="1">
        <v>552.24914838702784</v>
      </c>
      <c r="DZ914" s="1">
        <v>688.8203600079429</v>
      </c>
      <c r="EA914" s="1">
        <v>1067.1980445477968</v>
      </c>
      <c r="EB914" s="1">
        <v>767.78610485081276</v>
      </c>
      <c r="EC914" s="1">
        <v>760.23179083153786</v>
      </c>
      <c r="ED914" s="1">
        <v>632.78869366572405</v>
      </c>
      <c r="EE914" s="1">
        <v>856.5669690393994</v>
      </c>
      <c r="EF914" s="1">
        <v>744.37539103075596</v>
      </c>
      <c r="EG914" s="1">
        <v>828.29911152167358</v>
      </c>
      <c r="EH914" s="1">
        <v>511.71651282156381</v>
      </c>
      <c r="EI914" s="1">
        <v>696.5252064119278</v>
      </c>
      <c r="EJ914" s="1">
        <v>768.5188344112305</v>
      </c>
      <c r="EK914" s="1">
        <v>549.66449168237648</v>
      </c>
      <c r="EL914" s="1">
        <v>543.01152861712046</v>
      </c>
      <c r="EM914" s="1">
        <v>668.44602146102716</v>
      </c>
      <c r="EN914" s="1">
        <v>1086.3871525712586</v>
      </c>
      <c r="EO914" s="1">
        <v>780.11372272095457</v>
      </c>
      <c r="EP914" s="1">
        <v>772.163761459885</v>
      </c>
      <c r="EQ914" s="1">
        <v>651.90271412350717</v>
      </c>
      <c r="ER914" s="1">
        <v>871.40534318865969</v>
      </c>
      <c r="ES914" s="1">
        <v>758.70816869838688</v>
      </c>
      <c r="ET914" s="1">
        <v>842.00366958779114</v>
      </c>
      <c r="EU914" s="1">
        <v>522.41927871414111</v>
      </c>
      <c r="EV914" s="1">
        <v>706.48013835783547</v>
      </c>
      <c r="EW914" s="1">
        <v>782.39142536319105</v>
      </c>
      <c r="EX914" s="1">
        <v>556.3951052781108</v>
      </c>
      <c r="EY914" s="1">
        <v>553.34934329675662</v>
      </c>
      <c r="EZ914" s="1">
        <v>684.90462611048372</v>
      </c>
      <c r="FA914" s="1">
        <v>1090.0180073223826</v>
      </c>
      <c r="FB914" s="1">
        <v>792.26373996835457</v>
      </c>
      <c r="FC914" s="1">
        <v>779.41296224986479</v>
      </c>
      <c r="FD914" s="1">
        <v>653.7876299654987</v>
      </c>
      <c r="FE914" s="1">
        <v>880.44346902206416</v>
      </c>
      <c r="FF914" s="1">
        <v>764.41671058970371</v>
      </c>
      <c r="FG914" s="1">
        <v>849.68453477675257</v>
      </c>
      <c r="FH914" s="1">
        <v>526.01297103970637</v>
      </c>
      <c r="FI914" s="1">
        <v>714.34811744905676</v>
      </c>
      <c r="FJ914" s="1">
        <v>797.56535182899052</v>
      </c>
      <c r="FK914" s="1">
        <v>568.31643760708107</v>
      </c>
      <c r="FL914" s="1">
        <v>561.19203429048798</v>
      </c>
      <c r="FM914" s="1">
        <v>686.20000885837271</v>
      </c>
    </row>
    <row r="915" spans="1:169" x14ac:dyDescent="0.2">
      <c r="A915" s="1">
        <v>1075.5623254913839</v>
      </c>
      <c r="B915" s="1">
        <v>732.73626504459105</v>
      </c>
      <c r="C915" s="1">
        <v>703.10616390683549</v>
      </c>
      <c r="D915" s="1">
        <v>643.64275404307136</v>
      </c>
      <c r="E915" s="1">
        <v>845.40431101044851</v>
      </c>
      <c r="F915" s="1">
        <v>697.62594604790343</v>
      </c>
      <c r="G915" s="1">
        <v>843.59294733704974</v>
      </c>
      <c r="H915" s="1">
        <v>479.15773256211338</v>
      </c>
      <c r="I915" s="1">
        <v>676.38802467736241</v>
      </c>
      <c r="J915" s="1">
        <v>762.1877826072498</v>
      </c>
      <c r="K915" s="1">
        <v>518.23661018798168</v>
      </c>
      <c r="L915" s="1">
        <v>529.17889994281575</v>
      </c>
      <c r="M915" s="1">
        <v>679.82512904950818</v>
      </c>
      <c r="N915" s="1">
        <v>1085.1257121547965</v>
      </c>
      <c r="O915" s="1">
        <v>740.92425091390533</v>
      </c>
      <c r="P915" s="1">
        <v>712.0495647459843</v>
      </c>
      <c r="Q915" s="1">
        <v>651.32455993542692</v>
      </c>
      <c r="R915" s="1">
        <v>853.80601535164249</v>
      </c>
      <c r="S915" s="1">
        <v>706.01962430854178</v>
      </c>
      <c r="T915" s="1">
        <v>852.17307971849391</v>
      </c>
      <c r="U915" s="1">
        <v>485.09463249561281</v>
      </c>
      <c r="V915" s="1">
        <v>684.26568143862903</v>
      </c>
      <c r="W915" s="1">
        <v>771.06017905156318</v>
      </c>
      <c r="X915" s="1">
        <v>524.75935252847921</v>
      </c>
      <c r="Y915" s="1">
        <v>536.01161276801986</v>
      </c>
      <c r="Z915" s="1">
        <v>688.15438964354269</v>
      </c>
      <c r="AA915" s="1">
        <v>1065.9989388279714</v>
      </c>
      <c r="AB915" s="1">
        <v>724.54827917527678</v>
      </c>
      <c r="AC915" s="1">
        <v>694.16276306768668</v>
      </c>
      <c r="AD915" s="1">
        <v>635.96094815071581</v>
      </c>
      <c r="AE915" s="1">
        <v>837.00260666925453</v>
      </c>
      <c r="AF915" s="1">
        <v>689.23226778726507</v>
      </c>
      <c r="AG915" s="1">
        <v>835.01281495560556</v>
      </c>
      <c r="AH915" s="1">
        <v>473.22083262861395</v>
      </c>
      <c r="AI915" s="1">
        <v>668.51036791609579</v>
      </c>
      <c r="AJ915" s="1">
        <v>753.31538616293642</v>
      </c>
      <c r="AK915" s="1">
        <v>511.7138678474841</v>
      </c>
      <c r="AL915" s="1">
        <v>522.34618711761163</v>
      </c>
      <c r="AM915" s="1">
        <v>671.49586845547367</v>
      </c>
      <c r="AN915" s="1">
        <v>1084.2981544409593</v>
      </c>
      <c r="AO915" s="1">
        <v>734.4117112184656</v>
      </c>
      <c r="AP915" s="1">
        <v>708.90828285835994</v>
      </c>
      <c r="AQ915" s="1">
        <v>652.29002396720625</v>
      </c>
      <c r="AR915" s="1">
        <v>848.65209932820346</v>
      </c>
      <c r="AS915" s="1">
        <v>701.47482407751329</v>
      </c>
      <c r="AT915" s="1">
        <v>849.55155680365806</v>
      </c>
      <c r="AU915" s="1">
        <v>485.90118237636307</v>
      </c>
      <c r="AV915" s="1">
        <v>680.50730841689187</v>
      </c>
      <c r="AW915" s="1">
        <v>769.25051518587679</v>
      </c>
      <c r="AX915" s="1">
        <v>519.21027665383758</v>
      </c>
      <c r="AY915" s="1">
        <v>531.23775544487046</v>
      </c>
      <c r="AZ915" s="1">
        <v>684.21479842886515</v>
      </c>
      <c r="BA915" s="1">
        <v>1088.9025954255517</v>
      </c>
      <c r="BB915" s="1">
        <v>747.4792147541059</v>
      </c>
      <c r="BC915" s="1">
        <v>715.53999898121117</v>
      </c>
      <c r="BD915" s="1">
        <v>654.38637058956328</v>
      </c>
      <c r="BE915" s="1">
        <v>857.83058837782414</v>
      </c>
      <c r="BF915" s="1">
        <v>706.99691292626403</v>
      </c>
      <c r="BG915" s="1">
        <v>857.21426394432797</v>
      </c>
      <c r="BH915" s="1">
        <v>486.46105210647795</v>
      </c>
      <c r="BI915" s="1">
        <v>687.86090846936645</v>
      </c>
      <c r="BJ915" s="1">
        <v>778.63861108419962</v>
      </c>
      <c r="BK915" s="1">
        <v>527.74320178095888</v>
      </c>
      <c r="BL915" s="1">
        <v>542.64402711696687</v>
      </c>
      <c r="BM915" s="1">
        <v>688.71520476508351</v>
      </c>
      <c r="BN915" s="1">
        <v>1071.6126271263961</v>
      </c>
      <c r="BO915" s="1">
        <v>730.98662710313477</v>
      </c>
      <c r="BP915" s="1">
        <v>694.53131655344146</v>
      </c>
      <c r="BQ915" s="1">
        <v>643.64572470274663</v>
      </c>
      <c r="BR915" s="1">
        <v>843.12039700198955</v>
      </c>
      <c r="BS915" s="1">
        <v>695.47646432458112</v>
      </c>
      <c r="BT915" s="1">
        <v>837.62039515101753</v>
      </c>
      <c r="BU915" s="1">
        <v>479.06699106832616</v>
      </c>
      <c r="BV915" s="1">
        <v>674.03947395214868</v>
      </c>
      <c r="BW915" s="1">
        <v>757.37317915462131</v>
      </c>
      <c r="BX915" s="1">
        <v>516.77309708494681</v>
      </c>
      <c r="BY915" s="1">
        <v>524.5507955860578</v>
      </c>
      <c r="BZ915" s="1">
        <v>675.77250093586122</v>
      </c>
      <c r="CA915" s="1">
        <v>1089.02195032891</v>
      </c>
      <c r="CB915" s="1">
        <v>738.3858733193706</v>
      </c>
      <c r="CC915" s="1">
        <v>712.09038550644084</v>
      </c>
      <c r="CD915" s="1">
        <v>657.18985587794441</v>
      </c>
      <c r="CE915" s="1">
        <v>851.58100817062711</v>
      </c>
      <c r="CF915" s="1">
        <v>705.62879923744663</v>
      </c>
      <c r="CG915" s="1">
        <v>852.99332078100497</v>
      </c>
      <c r="CH915" s="1">
        <v>493.72492467124698</v>
      </c>
      <c r="CI915" s="1">
        <v>688.07842300783318</v>
      </c>
      <c r="CJ915" s="1">
        <v>775.37084624854151</v>
      </c>
      <c r="CK915" s="1">
        <v>525.03530110191934</v>
      </c>
      <c r="CL915" s="1">
        <v>531.9961175609393</v>
      </c>
      <c r="CM915" s="1">
        <v>684.75175623318762</v>
      </c>
      <c r="CN915" s="1">
        <v>1094.5999775469709</v>
      </c>
      <c r="CO915" s="1">
        <v>752.3708631432512</v>
      </c>
      <c r="CP915" s="1">
        <v>718.1046169621635</v>
      </c>
      <c r="CQ915" s="1">
        <v>659.49763328066695</v>
      </c>
      <c r="CR915" s="1">
        <v>860.899860436464</v>
      </c>
      <c r="CS915" s="1">
        <v>710.96443504363128</v>
      </c>
      <c r="CT915" s="1">
        <v>860.63786987338335</v>
      </c>
      <c r="CU915" s="1">
        <v>491.25097180591155</v>
      </c>
      <c r="CV915" s="1">
        <v>694.91764402156105</v>
      </c>
      <c r="CW915" s="1">
        <v>778.97311157938771</v>
      </c>
      <c r="CX915" s="1">
        <v>530.17981902719168</v>
      </c>
      <c r="CY915" s="1">
        <v>546.96596991140075</v>
      </c>
      <c r="CZ915" s="1">
        <v>692.45718615773535</v>
      </c>
      <c r="DA915" s="1">
        <v>1066.8264965418086</v>
      </c>
      <c r="DB915" s="1">
        <v>731.0608188707165</v>
      </c>
      <c r="DC915" s="1">
        <v>697.30404495531104</v>
      </c>
      <c r="DD915" s="1">
        <v>634.99548411893647</v>
      </c>
      <c r="DE915" s="1">
        <v>842.15652269269356</v>
      </c>
      <c r="DF915" s="1">
        <v>693.77706801829356</v>
      </c>
      <c r="DG915" s="1">
        <v>837.63433787044141</v>
      </c>
      <c r="DH915" s="1">
        <v>472.41428274786369</v>
      </c>
      <c r="DI915" s="1">
        <v>672.26874093783294</v>
      </c>
      <c r="DJ915" s="1">
        <v>755.12505002862281</v>
      </c>
      <c r="DK915" s="1">
        <v>517.26294372212578</v>
      </c>
      <c r="DL915" s="1">
        <v>527.12004444076103</v>
      </c>
      <c r="DM915" s="1">
        <v>675.4354596701512</v>
      </c>
      <c r="DN915" s="1">
        <v>1081.3488288840413</v>
      </c>
      <c r="DO915" s="1">
        <v>734.36928707370475</v>
      </c>
      <c r="DP915" s="1">
        <v>708.55913051075743</v>
      </c>
      <c r="DQ915" s="1">
        <v>648.26274928129055</v>
      </c>
      <c r="DR915" s="1">
        <v>849.78144232546083</v>
      </c>
      <c r="DS915" s="1">
        <v>705.04233569081953</v>
      </c>
      <c r="DT915" s="1">
        <v>847.13189549265985</v>
      </c>
      <c r="DU915" s="1">
        <v>483.72821288474768</v>
      </c>
      <c r="DV915" s="1">
        <v>680.67045440789161</v>
      </c>
      <c r="DW915" s="1">
        <v>763.48174701892674</v>
      </c>
      <c r="DX915" s="1">
        <v>521.77550327599954</v>
      </c>
      <c r="DY915" s="1">
        <v>529.37919841907285</v>
      </c>
      <c r="DZ915" s="1">
        <v>687.59357452200186</v>
      </c>
      <c r="EA915" s="1">
        <v>1060.3852505295467</v>
      </c>
      <c r="EB915" s="1">
        <v>718.10993124741879</v>
      </c>
      <c r="EC915" s="1">
        <v>693.79420958193191</v>
      </c>
      <c r="ED915" s="1">
        <v>628.27617159868498</v>
      </c>
      <c r="EE915" s="1">
        <v>830.88481633651952</v>
      </c>
      <c r="EF915" s="1">
        <v>682.98807124994903</v>
      </c>
      <c r="EG915" s="1">
        <v>832.40523476019359</v>
      </c>
      <c r="EH915" s="1">
        <v>467.37467418890174</v>
      </c>
      <c r="EI915" s="1">
        <v>662.98126188004289</v>
      </c>
      <c r="EJ915" s="1">
        <v>749.25759317125153</v>
      </c>
      <c r="EK915" s="1">
        <v>506.65463861002138</v>
      </c>
      <c r="EL915" s="1">
        <v>520.14157864916547</v>
      </c>
      <c r="EM915" s="1">
        <v>667.21923597508612</v>
      </c>
      <c r="EN915" s="1">
        <v>1079.5743585530086</v>
      </c>
      <c r="EO915" s="1">
        <v>730.43754911756059</v>
      </c>
      <c r="EP915" s="1">
        <v>705.72618021027904</v>
      </c>
      <c r="EQ915" s="1">
        <v>647.39019205646809</v>
      </c>
      <c r="ER915" s="1">
        <v>845.72319048577981</v>
      </c>
      <c r="ES915" s="1">
        <v>697.32084891757995</v>
      </c>
      <c r="ET915" s="1">
        <v>846.10979282631115</v>
      </c>
      <c r="EU915" s="1">
        <v>478.07744008147915</v>
      </c>
      <c r="EV915" s="1">
        <v>672.93619382595057</v>
      </c>
      <c r="EW915" s="1">
        <v>763.13018412321208</v>
      </c>
      <c r="EX915" s="1">
        <v>513.38525220575582</v>
      </c>
      <c r="EY915" s="1">
        <v>530.47939332880162</v>
      </c>
      <c r="EZ915" s="1">
        <v>683.67784062454268</v>
      </c>
      <c r="FA915" s="1">
        <v>1083.2052133041325</v>
      </c>
      <c r="FB915" s="1">
        <v>742.58756636496059</v>
      </c>
      <c r="FC915" s="1">
        <v>712.97538100025884</v>
      </c>
      <c r="FD915" s="1">
        <v>649.27510789845962</v>
      </c>
      <c r="FE915" s="1">
        <v>854.76131631918429</v>
      </c>
      <c r="FF915" s="1">
        <v>703.02939080889678</v>
      </c>
      <c r="FG915" s="1">
        <v>853.79065801527258</v>
      </c>
      <c r="FH915" s="1">
        <v>481.67113240704435</v>
      </c>
      <c r="FI915" s="1">
        <v>680.80417291717185</v>
      </c>
      <c r="FJ915" s="1">
        <v>778.30411058901154</v>
      </c>
      <c r="FK915" s="1">
        <v>525.30658453472608</v>
      </c>
      <c r="FL915" s="1">
        <v>538.32208432253299</v>
      </c>
      <c r="FM915" s="1">
        <v>684.97322337243168</v>
      </c>
    </row>
    <row r="916" spans="1:169" x14ac:dyDescent="0.2">
      <c r="A916" s="1">
        <v>1040.261321869054</v>
      </c>
      <c r="B916" s="1">
        <v>662.225769864923</v>
      </c>
      <c r="C916" s="1">
        <v>620.47676086654451</v>
      </c>
      <c r="D916" s="1">
        <v>623.22823515932339</v>
      </c>
      <c r="E916" s="1">
        <v>797.66986914824838</v>
      </c>
      <c r="F916" s="1">
        <v>618.46114430377941</v>
      </c>
      <c r="G916" s="1">
        <v>825.61517803044967</v>
      </c>
      <c r="H916" s="1">
        <v>421.21129952854238</v>
      </c>
      <c r="I916" s="1">
        <v>624.34284096682632</v>
      </c>
      <c r="J916" s="1">
        <v>722.4545975569938</v>
      </c>
      <c r="K916" s="1">
        <v>461.88527850789961</v>
      </c>
      <c r="L916" s="1">
        <v>491.15796175741667</v>
      </c>
      <c r="M916" s="1">
        <v>659.64241578679025</v>
      </c>
      <c r="N916" s="1">
        <v>1049.8247085324665</v>
      </c>
      <c r="O916" s="1">
        <v>670.41375573423727</v>
      </c>
      <c r="P916" s="1">
        <v>629.42016170569332</v>
      </c>
      <c r="Q916" s="1">
        <v>630.91004105167895</v>
      </c>
      <c r="R916" s="1">
        <v>806.07157348944236</v>
      </c>
      <c r="S916" s="1">
        <v>626.85482256441776</v>
      </c>
      <c r="T916" s="1">
        <v>834.19531041189384</v>
      </c>
      <c r="U916" s="1">
        <v>427.14819946204182</v>
      </c>
      <c r="V916" s="1">
        <v>632.22049772809294</v>
      </c>
      <c r="W916" s="1">
        <v>731.32699400130718</v>
      </c>
      <c r="X916" s="1">
        <v>468.4080208483972</v>
      </c>
      <c r="Y916" s="1">
        <v>497.99067458262078</v>
      </c>
      <c r="Z916" s="1">
        <v>667.97167638082476</v>
      </c>
      <c r="AA916" s="1">
        <v>1030.6979352056414</v>
      </c>
      <c r="AB916" s="1">
        <v>654.03778399560872</v>
      </c>
      <c r="AC916" s="1">
        <v>611.5333600273957</v>
      </c>
      <c r="AD916" s="1">
        <v>615.54642926696783</v>
      </c>
      <c r="AE916" s="1">
        <v>789.2681648070544</v>
      </c>
      <c r="AF916" s="1">
        <v>610.06746604314105</v>
      </c>
      <c r="AG916" s="1">
        <v>817.0350456490055</v>
      </c>
      <c r="AH916" s="1">
        <v>415.27439959504295</v>
      </c>
      <c r="AI916" s="1">
        <v>616.46518420555969</v>
      </c>
      <c r="AJ916" s="1">
        <v>713.58220111268042</v>
      </c>
      <c r="AK916" s="1">
        <v>455.36253616740203</v>
      </c>
      <c r="AL916" s="1">
        <v>484.32524893221256</v>
      </c>
      <c r="AM916" s="1">
        <v>651.31315519275574</v>
      </c>
      <c r="AN916" s="1">
        <v>1048.9971508186293</v>
      </c>
      <c r="AO916" s="1">
        <v>663.90121603879754</v>
      </c>
      <c r="AP916" s="1">
        <v>626.27887981806896</v>
      </c>
      <c r="AQ916" s="1">
        <v>631.87550508345828</v>
      </c>
      <c r="AR916" s="1">
        <v>800.91765746600333</v>
      </c>
      <c r="AS916" s="1">
        <v>622.31002233338927</v>
      </c>
      <c r="AT916" s="1">
        <v>831.57378749705799</v>
      </c>
      <c r="AU916" s="1">
        <v>427.95474934279207</v>
      </c>
      <c r="AV916" s="1">
        <v>628.46212470635578</v>
      </c>
      <c r="AW916" s="1">
        <v>729.5173301356208</v>
      </c>
      <c r="AX916" s="1">
        <v>462.85894497375546</v>
      </c>
      <c r="AY916" s="1">
        <v>493.21681725947138</v>
      </c>
      <c r="AZ916" s="1">
        <v>664.03208516614723</v>
      </c>
      <c r="BA916" s="1">
        <v>1053.6015918032217</v>
      </c>
      <c r="BB916" s="1">
        <v>676.96871957443784</v>
      </c>
      <c r="BC916" s="1">
        <v>632.91059594092019</v>
      </c>
      <c r="BD916" s="1">
        <v>633.97185170581531</v>
      </c>
      <c r="BE916" s="1">
        <v>810.09614651562401</v>
      </c>
      <c r="BF916" s="1">
        <v>627.83211118214001</v>
      </c>
      <c r="BG916" s="1">
        <v>839.2364946377279</v>
      </c>
      <c r="BH916" s="1">
        <v>428.51461907290695</v>
      </c>
      <c r="BI916" s="1">
        <v>635.81572475883036</v>
      </c>
      <c r="BJ916" s="1">
        <v>738.90542603394363</v>
      </c>
      <c r="BK916" s="1">
        <v>471.39187010087687</v>
      </c>
      <c r="BL916" s="1">
        <v>504.62308893156779</v>
      </c>
      <c r="BM916" s="1">
        <v>668.53249150236559</v>
      </c>
      <c r="BN916" s="1">
        <v>1036.3116235040661</v>
      </c>
      <c r="BO916" s="1">
        <v>660.47613192346671</v>
      </c>
      <c r="BP916" s="1">
        <v>611.90191351315048</v>
      </c>
      <c r="BQ916" s="1">
        <v>623.23120581899866</v>
      </c>
      <c r="BR916" s="1">
        <v>795.38595513978942</v>
      </c>
      <c r="BS916" s="1">
        <v>616.3116625804571</v>
      </c>
      <c r="BT916" s="1">
        <v>819.64262584441747</v>
      </c>
      <c r="BU916" s="1">
        <v>421.12055803475516</v>
      </c>
      <c r="BV916" s="1">
        <v>621.99429024161259</v>
      </c>
      <c r="BW916" s="1">
        <v>717.63999410436531</v>
      </c>
      <c r="BX916" s="1">
        <v>460.42176540486474</v>
      </c>
      <c r="BY916" s="1">
        <v>486.52985740065867</v>
      </c>
      <c r="BZ916" s="1">
        <v>655.58978767314329</v>
      </c>
      <c r="CA916" s="1">
        <v>1053.72094670658</v>
      </c>
      <c r="CB916" s="1">
        <v>667.87537813970255</v>
      </c>
      <c r="CC916" s="1">
        <v>629.46098246614986</v>
      </c>
      <c r="CD916" s="1">
        <v>636.77533699419644</v>
      </c>
      <c r="CE916" s="1">
        <v>803.84656630842699</v>
      </c>
      <c r="CF916" s="1">
        <v>626.46399749332261</v>
      </c>
      <c r="CG916" s="1">
        <v>835.0155514744049</v>
      </c>
      <c r="CH916" s="1">
        <v>435.77849163767598</v>
      </c>
      <c r="CI916" s="1">
        <v>636.03323929729709</v>
      </c>
      <c r="CJ916" s="1">
        <v>735.63766119828551</v>
      </c>
      <c r="CK916" s="1">
        <v>468.68396942183722</v>
      </c>
      <c r="CL916" s="1">
        <v>493.97517937554022</v>
      </c>
      <c r="CM916" s="1">
        <v>664.5690429704697</v>
      </c>
      <c r="CN916" s="1">
        <v>1059.2989739246409</v>
      </c>
      <c r="CO916" s="1">
        <v>681.86036796358314</v>
      </c>
      <c r="CP916" s="1">
        <v>635.47521392187252</v>
      </c>
      <c r="CQ916" s="1">
        <v>639.08311439691897</v>
      </c>
      <c r="CR916" s="1">
        <v>813.16541857426387</v>
      </c>
      <c r="CS916" s="1">
        <v>631.79963329950726</v>
      </c>
      <c r="CT916" s="1">
        <v>842.66010056678329</v>
      </c>
      <c r="CU916" s="1">
        <v>433.30453877234055</v>
      </c>
      <c r="CV916" s="1">
        <v>642.87246031102495</v>
      </c>
      <c r="CW916" s="1">
        <v>739.23992652913171</v>
      </c>
      <c r="CX916" s="1">
        <v>473.82848734710967</v>
      </c>
      <c r="CY916" s="1">
        <v>508.94503172600167</v>
      </c>
      <c r="CZ916" s="1">
        <v>672.27447289501742</v>
      </c>
      <c r="DA916" s="1">
        <v>1031.5254929194787</v>
      </c>
      <c r="DB916" s="1">
        <v>660.55032369104845</v>
      </c>
      <c r="DC916" s="1">
        <v>614.67464191502006</v>
      </c>
      <c r="DD916" s="1">
        <v>614.5809652351885</v>
      </c>
      <c r="DE916" s="1">
        <v>794.42208083049343</v>
      </c>
      <c r="DF916" s="1">
        <v>614.61226627416954</v>
      </c>
      <c r="DG916" s="1">
        <v>819.65656856384135</v>
      </c>
      <c r="DH916" s="1">
        <v>414.4678497142927</v>
      </c>
      <c r="DI916" s="1">
        <v>620.22355722729685</v>
      </c>
      <c r="DJ916" s="1">
        <v>715.39186497836681</v>
      </c>
      <c r="DK916" s="1">
        <v>460.91161204204377</v>
      </c>
      <c r="DL916" s="1">
        <v>489.09910625536196</v>
      </c>
      <c r="DM916" s="1">
        <v>655.25274640743328</v>
      </c>
      <c r="DN916" s="1">
        <v>1046.0478252617113</v>
      </c>
      <c r="DO916" s="1">
        <v>663.8587918940367</v>
      </c>
      <c r="DP916" s="1">
        <v>625.92972747046645</v>
      </c>
      <c r="DQ916" s="1">
        <v>627.84823039754258</v>
      </c>
      <c r="DR916" s="1">
        <v>802.0470004632607</v>
      </c>
      <c r="DS916" s="1">
        <v>625.87753394669551</v>
      </c>
      <c r="DT916" s="1">
        <v>829.15412618605978</v>
      </c>
      <c r="DU916" s="1">
        <v>425.78177985117668</v>
      </c>
      <c r="DV916" s="1">
        <v>628.62527069735552</v>
      </c>
      <c r="DW916" s="1">
        <v>723.74856196867074</v>
      </c>
      <c r="DX916" s="1">
        <v>465.42417159591753</v>
      </c>
      <c r="DY916" s="1">
        <v>491.35826023367378</v>
      </c>
      <c r="DZ916" s="1">
        <v>667.41086125928393</v>
      </c>
      <c r="EA916" s="1">
        <v>1025.0842469072168</v>
      </c>
      <c r="EB916" s="1">
        <v>647.59943606775073</v>
      </c>
      <c r="EC916" s="1">
        <v>611.16480654164093</v>
      </c>
      <c r="ED916" s="1">
        <v>607.86165271493701</v>
      </c>
      <c r="EE916" s="1">
        <v>783.15037447431939</v>
      </c>
      <c r="EF916" s="1">
        <v>603.82326950582501</v>
      </c>
      <c r="EG916" s="1">
        <v>814.42746545359353</v>
      </c>
      <c r="EH916" s="1">
        <v>409.42824115533074</v>
      </c>
      <c r="EI916" s="1">
        <v>610.9360781695068</v>
      </c>
      <c r="EJ916" s="1">
        <v>709.52440812099553</v>
      </c>
      <c r="EK916" s="1">
        <v>450.30330692993931</v>
      </c>
      <c r="EL916" s="1">
        <v>482.12064046376645</v>
      </c>
      <c r="EM916" s="1">
        <v>647.0365227123682</v>
      </c>
      <c r="EN916" s="1">
        <v>1044.2733549306786</v>
      </c>
      <c r="EO916" s="1">
        <v>659.92705393789254</v>
      </c>
      <c r="EP916" s="1">
        <v>623.09677716998806</v>
      </c>
      <c r="EQ916" s="1">
        <v>626.97567317272012</v>
      </c>
      <c r="ER916" s="1">
        <v>797.98874862357968</v>
      </c>
      <c r="ES916" s="1">
        <v>618.15604717345593</v>
      </c>
      <c r="ET916" s="1">
        <v>828.13202351971108</v>
      </c>
      <c r="EU916" s="1">
        <v>420.13100704790816</v>
      </c>
      <c r="EV916" s="1">
        <v>620.89101011541447</v>
      </c>
      <c r="EW916" s="1">
        <v>723.39699907295608</v>
      </c>
      <c r="EX916" s="1">
        <v>457.03392052567369</v>
      </c>
      <c r="EY916" s="1">
        <v>492.45845514340255</v>
      </c>
      <c r="EZ916" s="1">
        <v>663.49512736182476</v>
      </c>
      <c r="FA916" s="1">
        <v>1047.9042096818025</v>
      </c>
      <c r="FB916" s="1">
        <v>672.07707118529254</v>
      </c>
      <c r="FC916" s="1">
        <v>630.34597795996785</v>
      </c>
      <c r="FD916" s="1">
        <v>628.86058901471165</v>
      </c>
      <c r="FE916" s="1">
        <v>807.02687445698416</v>
      </c>
      <c r="FF916" s="1">
        <v>623.86458906477276</v>
      </c>
      <c r="FG916" s="1">
        <v>835.81288870867252</v>
      </c>
      <c r="FH916" s="1">
        <v>423.72469937347336</v>
      </c>
      <c r="FI916" s="1">
        <v>628.75898920663576</v>
      </c>
      <c r="FJ916" s="1">
        <v>738.57092553875555</v>
      </c>
      <c r="FK916" s="1">
        <v>468.95525285464407</v>
      </c>
      <c r="FL916" s="1">
        <v>500.30114613713391</v>
      </c>
      <c r="FM916" s="1">
        <v>664.79051010971375</v>
      </c>
    </row>
    <row r="917" spans="1:169" x14ac:dyDescent="0.2">
      <c r="A917" s="1">
        <v>978.56627570911394</v>
      </c>
      <c r="B917" s="1">
        <v>574.67005252054605</v>
      </c>
      <c r="C917" s="1">
        <v>518.6956968513465</v>
      </c>
      <c r="D917" s="1">
        <v>586.19827726145445</v>
      </c>
      <c r="E917" s="1">
        <v>727.2746305628084</v>
      </c>
      <c r="F917" s="1">
        <v>522.73149016294735</v>
      </c>
      <c r="G917" s="1">
        <v>784.35053706591975</v>
      </c>
      <c r="H917" s="1">
        <v>352.86412200457534</v>
      </c>
      <c r="I917" s="1">
        <v>554.90062245194633</v>
      </c>
      <c r="J917" s="1">
        <v>663.51637517791983</v>
      </c>
      <c r="K917" s="1">
        <v>392.58533891128667</v>
      </c>
      <c r="L917" s="1">
        <v>440.01337621197473</v>
      </c>
      <c r="M917" s="1">
        <v>623.03911160850919</v>
      </c>
      <c r="N917" s="1">
        <v>988.12966237252658</v>
      </c>
      <c r="O917" s="1">
        <v>582.85803838986033</v>
      </c>
      <c r="P917" s="1">
        <v>527.6390976904953</v>
      </c>
      <c r="Q917" s="1">
        <v>593.88008315381001</v>
      </c>
      <c r="R917" s="1">
        <v>735.67633490400237</v>
      </c>
      <c r="S917" s="1">
        <v>531.12516842358571</v>
      </c>
      <c r="T917" s="1">
        <v>792.93066944736393</v>
      </c>
      <c r="U917" s="1">
        <v>358.80102193807477</v>
      </c>
      <c r="V917" s="1">
        <v>562.77827921321295</v>
      </c>
      <c r="W917" s="1">
        <v>672.38877162223321</v>
      </c>
      <c r="X917" s="1">
        <v>399.10808125178426</v>
      </c>
      <c r="Y917" s="1">
        <v>446.84608903717884</v>
      </c>
      <c r="Z917" s="1">
        <v>631.3683722025437</v>
      </c>
      <c r="AA917" s="1">
        <v>969.00288904570129</v>
      </c>
      <c r="AB917" s="1">
        <v>566.48206665123178</v>
      </c>
      <c r="AC917" s="1">
        <v>509.75229601219769</v>
      </c>
      <c r="AD917" s="1">
        <v>578.51647136909889</v>
      </c>
      <c r="AE917" s="1">
        <v>718.87292622161442</v>
      </c>
      <c r="AF917" s="1">
        <v>514.337811902309</v>
      </c>
      <c r="AG917" s="1">
        <v>775.77040468447558</v>
      </c>
      <c r="AH917" s="1">
        <v>346.9272220710759</v>
      </c>
      <c r="AI917" s="1">
        <v>547.02296569067971</v>
      </c>
      <c r="AJ917" s="1">
        <v>654.64397873360645</v>
      </c>
      <c r="AK917" s="1">
        <v>386.06259657078908</v>
      </c>
      <c r="AL917" s="1">
        <v>433.18066338677062</v>
      </c>
      <c r="AM917" s="1">
        <v>614.70985101447468</v>
      </c>
      <c r="AN917" s="1">
        <v>987.30210465868925</v>
      </c>
      <c r="AO917" s="1">
        <v>576.3454986944206</v>
      </c>
      <c r="AP917" s="1">
        <v>524.49781580287095</v>
      </c>
      <c r="AQ917" s="1">
        <v>594.84554718558934</v>
      </c>
      <c r="AR917" s="1">
        <v>730.52241888056335</v>
      </c>
      <c r="AS917" s="1">
        <v>526.58036819255722</v>
      </c>
      <c r="AT917" s="1">
        <v>790.30914653252808</v>
      </c>
      <c r="AU917" s="1">
        <v>359.60757181882502</v>
      </c>
      <c r="AV917" s="1">
        <v>559.0199061914758</v>
      </c>
      <c r="AW917" s="1">
        <v>670.57910775654682</v>
      </c>
      <c r="AX917" s="1">
        <v>393.55900537714251</v>
      </c>
      <c r="AY917" s="1">
        <v>442.07223171402944</v>
      </c>
      <c r="AZ917" s="1">
        <v>627.42878098786616</v>
      </c>
      <c r="BA917" s="1">
        <v>991.90654564328179</v>
      </c>
      <c r="BB917" s="1">
        <v>589.4130022300609</v>
      </c>
      <c r="BC917" s="1">
        <v>531.12953192572218</v>
      </c>
      <c r="BD917" s="1">
        <v>596.94189380794637</v>
      </c>
      <c r="BE917" s="1">
        <v>739.70090793018403</v>
      </c>
      <c r="BF917" s="1">
        <v>532.10245704130796</v>
      </c>
      <c r="BG917" s="1">
        <v>797.97185367319798</v>
      </c>
      <c r="BH917" s="1">
        <v>360.16744154893991</v>
      </c>
      <c r="BI917" s="1">
        <v>566.37350624395037</v>
      </c>
      <c r="BJ917" s="1">
        <v>679.96720365486965</v>
      </c>
      <c r="BK917" s="1">
        <v>402.09193050426393</v>
      </c>
      <c r="BL917" s="1">
        <v>453.47850338612585</v>
      </c>
      <c r="BM917" s="1">
        <v>631.92918732408452</v>
      </c>
      <c r="BN917" s="1">
        <v>974.61657734412597</v>
      </c>
      <c r="BO917" s="1">
        <v>572.92041457908977</v>
      </c>
      <c r="BP917" s="1">
        <v>510.12084949795246</v>
      </c>
      <c r="BQ917" s="1">
        <v>586.20124792112972</v>
      </c>
      <c r="BR917" s="1">
        <v>724.99071655434943</v>
      </c>
      <c r="BS917" s="1">
        <v>520.58200843962504</v>
      </c>
      <c r="BT917" s="1">
        <v>778.37798487988755</v>
      </c>
      <c r="BU917" s="1">
        <v>352.77338051078812</v>
      </c>
      <c r="BV917" s="1">
        <v>552.55207172673261</v>
      </c>
      <c r="BW917" s="1">
        <v>658.70177172529134</v>
      </c>
      <c r="BX917" s="1">
        <v>391.1218258082518</v>
      </c>
      <c r="BY917" s="1">
        <v>435.38527185521673</v>
      </c>
      <c r="BZ917" s="1">
        <v>618.98648349486223</v>
      </c>
      <c r="CA917" s="1">
        <v>992.02590054663995</v>
      </c>
      <c r="CB917" s="1">
        <v>580.3196607953256</v>
      </c>
      <c r="CC917" s="1">
        <v>527.67991845095185</v>
      </c>
      <c r="CD917" s="1">
        <v>599.7453790963275</v>
      </c>
      <c r="CE917" s="1">
        <v>733.451327722987</v>
      </c>
      <c r="CF917" s="1">
        <v>530.73434335249055</v>
      </c>
      <c r="CG917" s="1">
        <v>793.75091050987498</v>
      </c>
      <c r="CH917" s="1">
        <v>367.43131411370894</v>
      </c>
      <c r="CI917" s="1">
        <v>566.5910207824171</v>
      </c>
      <c r="CJ917" s="1">
        <v>676.69943881921154</v>
      </c>
      <c r="CK917" s="1">
        <v>399.38402982522427</v>
      </c>
      <c r="CL917" s="1">
        <v>442.83059383009828</v>
      </c>
      <c r="CM917" s="1">
        <v>627.96573879218863</v>
      </c>
      <c r="CN917" s="1">
        <v>997.60392776470098</v>
      </c>
      <c r="CO917" s="1">
        <v>594.3046506192062</v>
      </c>
      <c r="CP917" s="1">
        <v>533.69414990667451</v>
      </c>
      <c r="CQ917" s="1">
        <v>602.05315649905003</v>
      </c>
      <c r="CR917" s="1">
        <v>742.77017998882388</v>
      </c>
      <c r="CS917" s="1">
        <v>536.06997915867521</v>
      </c>
      <c r="CT917" s="1">
        <v>801.39545960225337</v>
      </c>
      <c r="CU917" s="1">
        <v>364.9573612483735</v>
      </c>
      <c r="CV917" s="1">
        <v>573.43024179614497</v>
      </c>
      <c r="CW917" s="1">
        <v>680.30170415005773</v>
      </c>
      <c r="CX917" s="1">
        <v>404.52854775049673</v>
      </c>
      <c r="CY917" s="1">
        <v>457.80044618055973</v>
      </c>
      <c r="CZ917" s="1">
        <v>635.67116871673636</v>
      </c>
      <c r="DA917" s="1">
        <v>969.83044675953863</v>
      </c>
      <c r="DB917" s="1">
        <v>572.9946063466715</v>
      </c>
      <c r="DC917" s="1">
        <v>512.89357789982205</v>
      </c>
      <c r="DD917" s="1">
        <v>577.55100733731956</v>
      </c>
      <c r="DE917" s="1">
        <v>724.02684224505344</v>
      </c>
      <c r="DF917" s="1">
        <v>518.88261213333749</v>
      </c>
      <c r="DG917" s="1">
        <v>778.39192759931143</v>
      </c>
      <c r="DH917" s="1">
        <v>346.12067219032565</v>
      </c>
      <c r="DI917" s="1">
        <v>550.78133871241687</v>
      </c>
      <c r="DJ917" s="1">
        <v>656.45364259929283</v>
      </c>
      <c r="DK917" s="1">
        <v>391.61167244543083</v>
      </c>
      <c r="DL917" s="1">
        <v>437.95452070992002</v>
      </c>
      <c r="DM917" s="1">
        <v>618.64944222915221</v>
      </c>
      <c r="DN917" s="1">
        <v>984.35277910177138</v>
      </c>
      <c r="DO917" s="1">
        <v>576.30307454965975</v>
      </c>
      <c r="DP917" s="1">
        <v>524.14866345526843</v>
      </c>
      <c r="DQ917" s="1">
        <v>590.81827249967364</v>
      </c>
      <c r="DR917" s="1">
        <v>731.65176187782072</v>
      </c>
      <c r="DS917" s="1">
        <v>530.14787980586345</v>
      </c>
      <c r="DT917" s="1">
        <v>787.88948522152987</v>
      </c>
      <c r="DU917" s="1">
        <v>357.43460232720963</v>
      </c>
      <c r="DV917" s="1">
        <v>559.18305218247554</v>
      </c>
      <c r="DW917" s="1">
        <v>664.81033958959677</v>
      </c>
      <c r="DX917" s="1">
        <v>396.12423199930458</v>
      </c>
      <c r="DY917" s="1">
        <v>440.21367468823183</v>
      </c>
      <c r="DZ917" s="1">
        <v>630.80755708100287</v>
      </c>
      <c r="EA917" s="1">
        <v>963.38920074727662</v>
      </c>
      <c r="EB917" s="1">
        <v>560.04371872337379</v>
      </c>
      <c r="EC917" s="1">
        <v>509.38374252644292</v>
      </c>
      <c r="ED917" s="1">
        <v>570.83169481706807</v>
      </c>
      <c r="EE917" s="1">
        <v>712.75513588887941</v>
      </c>
      <c r="EF917" s="1">
        <v>508.09361536499296</v>
      </c>
      <c r="EG917" s="1">
        <v>773.16282448906361</v>
      </c>
      <c r="EH917" s="1">
        <v>341.08106363136369</v>
      </c>
      <c r="EI917" s="1">
        <v>541.49385965462682</v>
      </c>
      <c r="EJ917" s="1">
        <v>650.58618574192155</v>
      </c>
      <c r="EK917" s="1">
        <v>381.00336733332637</v>
      </c>
      <c r="EL917" s="1">
        <v>430.97605491832451</v>
      </c>
      <c r="EM917" s="1">
        <v>610.43321853408713</v>
      </c>
      <c r="EN917" s="1">
        <v>982.57830877073854</v>
      </c>
      <c r="EO917" s="1">
        <v>572.37133659351559</v>
      </c>
      <c r="EP917" s="1">
        <v>521.31571315479005</v>
      </c>
      <c r="EQ917" s="1">
        <v>589.94571527485118</v>
      </c>
      <c r="ER917" s="1">
        <v>727.5935100381397</v>
      </c>
      <c r="ES917" s="1">
        <v>522.42639303262388</v>
      </c>
      <c r="ET917" s="1">
        <v>786.86738255518117</v>
      </c>
      <c r="EU917" s="1">
        <v>351.78382952394111</v>
      </c>
      <c r="EV917" s="1">
        <v>551.44879160053449</v>
      </c>
      <c r="EW917" s="1">
        <v>664.4587766938821</v>
      </c>
      <c r="EX917" s="1">
        <v>387.73398092906075</v>
      </c>
      <c r="EY917" s="1">
        <v>441.3138695979606</v>
      </c>
      <c r="EZ917" s="1">
        <v>626.89182318354369</v>
      </c>
      <c r="FA917" s="1">
        <v>986.20916352186259</v>
      </c>
      <c r="FB917" s="1">
        <v>584.52135384091559</v>
      </c>
      <c r="FC917" s="1">
        <v>528.56491394476984</v>
      </c>
      <c r="FD917" s="1">
        <v>591.83063111684271</v>
      </c>
      <c r="FE917" s="1">
        <v>736.63163587154418</v>
      </c>
      <c r="FF917" s="1">
        <v>528.1349349239407</v>
      </c>
      <c r="FG917" s="1">
        <v>794.5482477441426</v>
      </c>
      <c r="FH917" s="1">
        <v>355.37752184950631</v>
      </c>
      <c r="FI917" s="1">
        <v>559.31677069175578</v>
      </c>
      <c r="FJ917" s="1">
        <v>679.63270315968157</v>
      </c>
      <c r="FK917" s="1">
        <v>399.65531325803113</v>
      </c>
      <c r="FL917" s="1">
        <v>449.15656059169197</v>
      </c>
      <c r="FM917" s="1">
        <v>628.18720593143269</v>
      </c>
    </row>
    <row r="918" spans="1:169" x14ac:dyDescent="0.2">
      <c r="A918" s="1">
        <v>890.17437232078191</v>
      </c>
      <c r="B918" s="1">
        <v>469.92335864521101</v>
      </c>
      <c r="C918" s="1">
        <v>402.51353106647241</v>
      </c>
      <c r="D918" s="1">
        <v>533.52225477746435</v>
      </c>
      <c r="E918" s="1">
        <v>636.60233911135742</v>
      </c>
      <c r="F918" s="1">
        <v>410.81109402089845</v>
      </c>
      <c r="G918" s="1">
        <v>722.49156905778977</v>
      </c>
      <c r="H918" s="1">
        <v>274.37606173513535</v>
      </c>
      <c r="I918" s="1">
        <v>469.77046232691839</v>
      </c>
      <c r="J918" s="1">
        <v>586.65088563418385</v>
      </c>
      <c r="K918" s="1">
        <v>313.09311372387668</v>
      </c>
      <c r="L918" s="1">
        <v>376.23921844540774</v>
      </c>
      <c r="M918" s="1">
        <v>568.12271515889927</v>
      </c>
      <c r="N918" s="1">
        <v>899.73775898419456</v>
      </c>
      <c r="O918" s="1">
        <v>478.11134451452534</v>
      </c>
      <c r="P918" s="1">
        <v>411.45693190562122</v>
      </c>
      <c r="Q918" s="1">
        <v>541.20406066981991</v>
      </c>
      <c r="R918" s="1">
        <v>645.0040434525514</v>
      </c>
      <c r="S918" s="1">
        <v>419.2047722815368</v>
      </c>
      <c r="T918" s="1">
        <v>731.07170143923395</v>
      </c>
      <c r="U918" s="1">
        <v>280.31296166863478</v>
      </c>
      <c r="V918" s="1">
        <v>477.64811908818496</v>
      </c>
      <c r="W918" s="1">
        <v>595.52328207849723</v>
      </c>
      <c r="X918" s="1">
        <v>319.61585606437427</v>
      </c>
      <c r="Y918" s="1">
        <v>383.07193127061186</v>
      </c>
      <c r="Z918" s="1">
        <v>576.45197575293378</v>
      </c>
      <c r="AA918" s="1">
        <v>880.61098565736927</v>
      </c>
      <c r="AB918" s="1">
        <v>461.73537277589668</v>
      </c>
      <c r="AC918" s="1">
        <v>393.5701302273236</v>
      </c>
      <c r="AD918" s="1">
        <v>525.8404488851088</v>
      </c>
      <c r="AE918" s="1">
        <v>628.20063477016345</v>
      </c>
      <c r="AF918" s="1">
        <v>402.4174157602601</v>
      </c>
      <c r="AG918" s="1">
        <v>713.9114366763456</v>
      </c>
      <c r="AH918" s="1">
        <v>268.43916180163592</v>
      </c>
      <c r="AI918" s="1">
        <v>461.89280556565183</v>
      </c>
      <c r="AJ918" s="1">
        <v>577.77848918987047</v>
      </c>
      <c r="AK918" s="1">
        <v>306.5703713833791</v>
      </c>
      <c r="AL918" s="1">
        <v>369.40650562020363</v>
      </c>
      <c r="AM918" s="1">
        <v>559.79345456486476</v>
      </c>
      <c r="AN918" s="1">
        <v>898.91020127035722</v>
      </c>
      <c r="AO918" s="1">
        <v>471.5988048190855</v>
      </c>
      <c r="AP918" s="1">
        <v>408.31565001799686</v>
      </c>
      <c r="AQ918" s="1">
        <v>542.16952470159924</v>
      </c>
      <c r="AR918" s="1">
        <v>639.85012742911238</v>
      </c>
      <c r="AS918" s="1">
        <v>414.65997205050826</v>
      </c>
      <c r="AT918" s="1">
        <v>728.4501785243981</v>
      </c>
      <c r="AU918" s="1">
        <v>281.11951154938504</v>
      </c>
      <c r="AV918" s="1">
        <v>473.8897460664478</v>
      </c>
      <c r="AW918" s="1">
        <v>593.71361821281084</v>
      </c>
      <c r="AX918" s="1">
        <v>314.06678018973253</v>
      </c>
      <c r="AY918" s="1">
        <v>378.29807394746246</v>
      </c>
      <c r="AZ918" s="1">
        <v>572.51238453825624</v>
      </c>
      <c r="BA918" s="1">
        <v>903.51464225494976</v>
      </c>
      <c r="BB918" s="1">
        <v>484.66630835472591</v>
      </c>
      <c r="BC918" s="1">
        <v>414.94736614084809</v>
      </c>
      <c r="BD918" s="1">
        <v>544.26587132395628</v>
      </c>
      <c r="BE918" s="1">
        <v>649.02861647873306</v>
      </c>
      <c r="BF918" s="1">
        <v>420.18206089925911</v>
      </c>
      <c r="BG918" s="1">
        <v>736.11288566506801</v>
      </c>
      <c r="BH918" s="1">
        <v>281.67938127949992</v>
      </c>
      <c r="BI918" s="1">
        <v>481.24334611892237</v>
      </c>
      <c r="BJ918" s="1">
        <v>603.10171411113367</v>
      </c>
      <c r="BK918" s="1">
        <v>322.59970531685394</v>
      </c>
      <c r="BL918" s="1">
        <v>389.70434561955886</v>
      </c>
      <c r="BM918" s="1">
        <v>577.0127908744746</v>
      </c>
      <c r="BN918" s="1">
        <v>886.22467395579383</v>
      </c>
      <c r="BO918" s="1">
        <v>468.17372070375461</v>
      </c>
      <c r="BP918" s="1">
        <v>393.93868371307838</v>
      </c>
      <c r="BQ918" s="1">
        <v>533.52522543713962</v>
      </c>
      <c r="BR918" s="1">
        <v>634.31842510289846</v>
      </c>
      <c r="BS918" s="1">
        <v>408.66161229757614</v>
      </c>
      <c r="BT918" s="1">
        <v>716.51901687175757</v>
      </c>
      <c r="BU918" s="1">
        <v>274.28532024134813</v>
      </c>
      <c r="BV918" s="1">
        <v>467.42191160170472</v>
      </c>
      <c r="BW918" s="1">
        <v>581.83628218155536</v>
      </c>
      <c r="BX918" s="1">
        <v>311.62960062084181</v>
      </c>
      <c r="BY918" s="1">
        <v>371.61111408864974</v>
      </c>
      <c r="BZ918" s="1">
        <v>564.07008704525231</v>
      </c>
      <c r="CA918" s="1">
        <v>903.63399715830792</v>
      </c>
      <c r="CB918" s="1">
        <v>475.57296691999051</v>
      </c>
      <c r="CC918" s="1">
        <v>411.49775266607776</v>
      </c>
      <c r="CD918" s="1">
        <v>547.0693566123374</v>
      </c>
      <c r="CE918" s="1">
        <v>642.77903627153603</v>
      </c>
      <c r="CF918" s="1">
        <v>418.81394721044154</v>
      </c>
      <c r="CG918" s="1">
        <v>731.89194250174501</v>
      </c>
      <c r="CH918" s="1">
        <v>288.94325384426895</v>
      </c>
      <c r="CI918" s="1">
        <v>481.46086065738911</v>
      </c>
      <c r="CJ918" s="1">
        <v>599.83394927547556</v>
      </c>
      <c r="CK918" s="1">
        <v>319.89180463781429</v>
      </c>
      <c r="CL918" s="1">
        <v>379.05643606353129</v>
      </c>
      <c r="CM918" s="1">
        <v>573.04934234257871</v>
      </c>
      <c r="CN918" s="1">
        <v>909.21202437636896</v>
      </c>
      <c r="CO918" s="1">
        <v>489.55795674387122</v>
      </c>
      <c r="CP918" s="1">
        <v>417.51198412180048</v>
      </c>
      <c r="CQ918" s="1">
        <v>549.37713401505994</v>
      </c>
      <c r="CR918" s="1">
        <v>652.09788853737291</v>
      </c>
      <c r="CS918" s="1">
        <v>424.14958301662637</v>
      </c>
      <c r="CT918" s="1">
        <v>739.53649159412339</v>
      </c>
      <c r="CU918" s="1">
        <v>286.46930097893352</v>
      </c>
      <c r="CV918" s="1">
        <v>488.30008167111691</v>
      </c>
      <c r="CW918" s="1">
        <v>603.43621460632176</v>
      </c>
      <c r="CX918" s="1">
        <v>325.03632256308674</v>
      </c>
      <c r="CY918" s="1">
        <v>394.02628841399275</v>
      </c>
      <c r="CZ918" s="1">
        <v>580.75477226712644</v>
      </c>
      <c r="DA918" s="1">
        <v>881.43854337120661</v>
      </c>
      <c r="DB918" s="1">
        <v>468.24791247133652</v>
      </c>
      <c r="DC918" s="1">
        <v>396.71141211494796</v>
      </c>
      <c r="DD918" s="1">
        <v>524.87498485332947</v>
      </c>
      <c r="DE918" s="1">
        <v>633.35455079360247</v>
      </c>
      <c r="DF918" s="1">
        <v>406.96221599128864</v>
      </c>
      <c r="DG918" s="1">
        <v>716.53295959118145</v>
      </c>
      <c r="DH918" s="1">
        <v>267.63261192088567</v>
      </c>
      <c r="DI918" s="1">
        <v>465.65117858738898</v>
      </c>
      <c r="DJ918" s="1">
        <v>579.58815305555686</v>
      </c>
      <c r="DK918" s="1">
        <v>312.11944725802084</v>
      </c>
      <c r="DL918" s="1">
        <v>374.18036294335303</v>
      </c>
      <c r="DM918" s="1">
        <v>563.73304577954229</v>
      </c>
      <c r="DN918" s="1">
        <v>895.96087571343935</v>
      </c>
      <c r="DO918" s="1">
        <v>471.55638067432477</v>
      </c>
      <c r="DP918" s="1">
        <v>407.96649767039435</v>
      </c>
      <c r="DQ918" s="1">
        <v>538.14225001568354</v>
      </c>
      <c r="DR918" s="1">
        <v>640.97947042636974</v>
      </c>
      <c r="DS918" s="1">
        <v>418.2274836638145</v>
      </c>
      <c r="DT918" s="1">
        <v>726.03051721339989</v>
      </c>
      <c r="DU918" s="1">
        <v>278.94654205776965</v>
      </c>
      <c r="DV918" s="1">
        <v>474.05289205744754</v>
      </c>
      <c r="DW918" s="1">
        <v>587.94485004586079</v>
      </c>
      <c r="DX918" s="1">
        <v>316.6320068118946</v>
      </c>
      <c r="DY918" s="1">
        <v>376.43951692166485</v>
      </c>
      <c r="DZ918" s="1">
        <v>575.89116063139295</v>
      </c>
      <c r="EA918" s="1">
        <v>874.99729735894471</v>
      </c>
      <c r="EB918" s="1">
        <v>455.29702484803875</v>
      </c>
      <c r="EC918" s="1">
        <v>393.20157674156883</v>
      </c>
      <c r="ED918" s="1">
        <v>518.15567233307797</v>
      </c>
      <c r="EE918" s="1">
        <v>622.08284443742843</v>
      </c>
      <c r="EF918" s="1">
        <v>396.17321922294406</v>
      </c>
      <c r="EG918" s="1">
        <v>711.30385648093363</v>
      </c>
      <c r="EH918" s="1">
        <v>262.59300336192371</v>
      </c>
      <c r="EI918" s="1">
        <v>456.36369952959893</v>
      </c>
      <c r="EJ918" s="1">
        <v>573.72069619818558</v>
      </c>
      <c r="EK918" s="1">
        <v>301.51114214591638</v>
      </c>
      <c r="EL918" s="1">
        <v>367.20189715175752</v>
      </c>
      <c r="EM918" s="1">
        <v>555.51682208447721</v>
      </c>
      <c r="EN918" s="1">
        <v>894.18640538240652</v>
      </c>
      <c r="EO918" s="1">
        <v>467.6246427181805</v>
      </c>
      <c r="EP918" s="1">
        <v>405.13354736991596</v>
      </c>
      <c r="EQ918" s="1">
        <v>537.26969279086109</v>
      </c>
      <c r="ER918" s="1">
        <v>636.92121858668872</v>
      </c>
      <c r="ES918" s="1">
        <v>410.50599689057498</v>
      </c>
      <c r="ET918" s="1">
        <v>725.00841454705119</v>
      </c>
      <c r="EU918" s="1">
        <v>273.29576925450112</v>
      </c>
      <c r="EV918" s="1">
        <v>466.31863147550649</v>
      </c>
      <c r="EW918" s="1">
        <v>587.59328715014612</v>
      </c>
      <c r="EX918" s="1">
        <v>308.24175574165076</v>
      </c>
      <c r="EY918" s="1">
        <v>377.53971183139362</v>
      </c>
      <c r="EZ918" s="1">
        <v>571.97542673393377</v>
      </c>
      <c r="FA918" s="1">
        <v>897.81726013353057</v>
      </c>
      <c r="FB918" s="1">
        <v>479.77465996558061</v>
      </c>
      <c r="FC918" s="1">
        <v>412.3827481598957</v>
      </c>
      <c r="FD918" s="1">
        <v>539.15460863285261</v>
      </c>
      <c r="FE918" s="1">
        <v>645.9593444200932</v>
      </c>
      <c r="FF918" s="1">
        <v>416.21453878189186</v>
      </c>
      <c r="FG918" s="1">
        <v>732.68927973601262</v>
      </c>
      <c r="FH918" s="1">
        <v>276.88946158006632</v>
      </c>
      <c r="FI918" s="1">
        <v>474.18661056672784</v>
      </c>
      <c r="FJ918" s="1">
        <v>602.76721361594559</v>
      </c>
      <c r="FK918" s="1">
        <v>320.16308807062114</v>
      </c>
      <c r="FL918" s="1">
        <v>385.38240282512498</v>
      </c>
      <c r="FM918" s="1">
        <v>573.27080948182277</v>
      </c>
    </row>
    <row r="919" spans="1:169" x14ac:dyDescent="0.2">
      <c r="A919" s="1">
        <v>777.71166339031583</v>
      </c>
      <c r="B919" s="1">
        <v>352.23488870538898</v>
      </c>
      <c r="C919" s="1">
        <v>275.35418803494343</v>
      </c>
      <c r="D919" s="1">
        <v>464.87377754138242</v>
      </c>
      <c r="E919" s="1">
        <v>529.92822791533445</v>
      </c>
      <c r="F919" s="1">
        <v>288.37558355623543</v>
      </c>
      <c r="G919" s="1">
        <v>640.28415280608681</v>
      </c>
      <c r="H919" s="1">
        <v>188.47777926307236</v>
      </c>
      <c r="I919" s="1">
        <v>372.22996632044033</v>
      </c>
      <c r="J919" s="1">
        <v>494.35989426371577</v>
      </c>
      <c r="K919" s="1">
        <v>223.86220896674166</v>
      </c>
      <c r="L919" s="1">
        <v>302.66070680764068</v>
      </c>
      <c r="M919" s="1">
        <v>498.68901127807226</v>
      </c>
      <c r="N919" s="1">
        <v>787.27505005372848</v>
      </c>
      <c r="O919" s="1">
        <v>360.42287457470331</v>
      </c>
      <c r="P919" s="1">
        <v>284.29758887409224</v>
      </c>
      <c r="Q919" s="1">
        <v>472.55558343373798</v>
      </c>
      <c r="R919" s="1">
        <v>538.32993225652842</v>
      </c>
      <c r="S919" s="1">
        <v>296.76926181687378</v>
      </c>
      <c r="T919" s="1">
        <v>648.86428518753098</v>
      </c>
      <c r="U919" s="1">
        <v>194.4146791965718</v>
      </c>
      <c r="V919" s="1">
        <v>380.10762308170689</v>
      </c>
      <c r="W919" s="1">
        <v>503.23229070802915</v>
      </c>
      <c r="X919" s="1">
        <v>230.38495130723925</v>
      </c>
      <c r="Y919" s="1">
        <v>309.49341963284479</v>
      </c>
      <c r="Z919" s="1">
        <v>507.01827187210677</v>
      </c>
      <c r="AA919" s="1">
        <v>768.14827672690319</v>
      </c>
      <c r="AB919" s="1">
        <v>344.04690283607465</v>
      </c>
      <c r="AC919" s="1">
        <v>266.41078719579463</v>
      </c>
      <c r="AD919" s="1">
        <v>457.19197164902687</v>
      </c>
      <c r="AE919" s="1">
        <v>521.52652357414047</v>
      </c>
      <c r="AF919" s="1">
        <v>279.98190529559707</v>
      </c>
      <c r="AG919" s="1">
        <v>631.70402042464264</v>
      </c>
      <c r="AH919" s="1">
        <v>182.54087932957293</v>
      </c>
      <c r="AI919" s="1">
        <v>364.35230955917376</v>
      </c>
      <c r="AJ919" s="1">
        <v>485.48749781940239</v>
      </c>
      <c r="AK919" s="1">
        <v>217.33946662624408</v>
      </c>
      <c r="AL919" s="1">
        <v>295.82799398243657</v>
      </c>
      <c r="AM919" s="1">
        <v>490.35975068403775</v>
      </c>
      <c r="AN919" s="1">
        <v>786.44749233989114</v>
      </c>
      <c r="AO919" s="1">
        <v>353.91033487926347</v>
      </c>
      <c r="AP919" s="1">
        <v>281.15630698646788</v>
      </c>
      <c r="AQ919" s="1">
        <v>473.52104746551737</v>
      </c>
      <c r="AR919" s="1">
        <v>533.1760162330894</v>
      </c>
      <c r="AS919" s="1">
        <v>292.22446158584523</v>
      </c>
      <c r="AT919" s="1">
        <v>646.24276227269513</v>
      </c>
      <c r="AU919" s="1">
        <v>195.22122907732202</v>
      </c>
      <c r="AV919" s="1">
        <v>376.34925005996973</v>
      </c>
      <c r="AW919" s="1">
        <v>501.42262684234282</v>
      </c>
      <c r="AX919" s="1">
        <v>224.8358754325975</v>
      </c>
      <c r="AY919" s="1">
        <v>304.71956230969539</v>
      </c>
      <c r="AZ919" s="1">
        <v>503.07868065742929</v>
      </c>
      <c r="BA919" s="1">
        <v>791.05193332448368</v>
      </c>
      <c r="BB919" s="1">
        <v>366.97783841490389</v>
      </c>
      <c r="BC919" s="1">
        <v>287.78802310931911</v>
      </c>
      <c r="BD919" s="1">
        <v>475.6173940878744</v>
      </c>
      <c r="BE919" s="1">
        <v>542.35450528271008</v>
      </c>
      <c r="BF919" s="1">
        <v>297.74655043459609</v>
      </c>
      <c r="BG919" s="1">
        <v>653.90546941336504</v>
      </c>
      <c r="BH919" s="1">
        <v>195.78109880743693</v>
      </c>
      <c r="BI919" s="1">
        <v>383.70285011244431</v>
      </c>
      <c r="BJ919" s="1">
        <v>510.8107227406656</v>
      </c>
      <c r="BK919" s="1">
        <v>233.36880055971892</v>
      </c>
      <c r="BL919" s="1">
        <v>316.1258339817918</v>
      </c>
      <c r="BM919" s="1">
        <v>507.57908699364759</v>
      </c>
      <c r="BN919" s="1">
        <v>773.76196502532775</v>
      </c>
      <c r="BO919" s="1">
        <v>350.48525076393258</v>
      </c>
      <c r="BP919" s="1">
        <v>266.7793406815494</v>
      </c>
      <c r="BQ919" s="1">
        <v>464.87674820105775</v>
      </c>
      <c r="BR919" s="1">
        <v>527.64431390687548</v>
      </c>
      <c r="BS919" s="1">
        <v>286.22610183291312</v>
      </c>
      <c r="BT919" s="1">
        <v>634.31160062005461</v>
      </c>
      <c r="BU919" s="1">
        <v>188.38703776928517</v>
      </c>
      <c r="BV919" s="1">
        <v>369.88141559522666</v>
      </c>
      <c r="BW919" s="1">
        <v>489.54529081108728</v>
      </c>
      <c r="BX919" s="1">
        <v>222.39869586370679</v>
      </c>
      <c r="BY919" s="1">
        <v>298.03260245088268</v>
      </c>
      <c r="BZ919" s="1">
        <v>494.6363831644253</v>
      </c>
      <c r="CA919" s="1">
        <v>791.17128822784184</v>
      </c>
      <c r="CB919" s="1">
        <v>357.88449698016848</v>
      </c>
      <c r="CC919" s="1">
        <v>284.33840963454878</v>
      </c>
      <c r="CD919" s="1">
        <v>478.42087937625547</v>
      </c>
      <c r="CE919" s="1">
        <v>536.10492507551305</v>
      </c>
      <c r="CF919" s="1">
        <v>296.37843674577852</v>
      </c>
      <c r="CG919" s="1">
        <v>649.68452625004204</v>
      </c>
      <c r="CH919" s="1">
        <v>203.04497137220594</v>
      </c>
      <c r="CI919" s="1">
        <v>383.92036465091104</v>
      </c>
      <c r="CJ919" s="1">
        <v>507.54295790500748</v>
      </c>
      <c r="CK919" s="1">
        <v>230.66089988067924</v>
      </c>
      <c r="CL919" s="1">
        <v>305.47792442576423</v>
      </c>
      <c r="CM919" s="1">
        <v>503.6156384617517</v>
      </c>
      <c r="CN919" s="1">
        <v>796.74931544590288</v>
      </c>
      <c r="CO919" s="1">
        <v>371.86948680404919</v>
      </c>
      <c r="CP919" s="1">
        <v>290.3526410902715</v>
      </c>
      <c r="CQ919" s="1">
        <v>480.72865677897801</v>
      </c>
      <c r="CR919" s="1">
        <v>545.42377734134993</v>
      </c>
      <c r="CS919" s="1">
        <v>301.71407255196334</v>
      </c>
      <c r="CT919" s="1">
        <v>657.32907534242042</v>
      </c>
      <c r="CU919" s="1">
        <v>200.5710185068705</v>
      </c>
      <c r="CV919" s="1">
        <v>390.75958566463885</v>
      </c>
      <c r="CW919" s="1">
        <v>511.14522323585373</v>
      </c>
      <c r="CX919" s="1">
        <v>235.80541780595172</v>
      </c>
      <c r="CY919" s="1">
        <v>320.44777677622568</v>
      </c>
      <c r="CZ919" s="1">
        <v>511.32106838629949</v>
      </c>
      <c r="DA919" s="1">
        <v>768.97583444074053</v>
      </c>
      <c r="DB919" s="1">
        <v>350.55944253151449</v>
      </c>
      <c r="DC919" s="1">
        <v>269.55206908341898</v>
      </c>
      <c r="DD919" s="1">
        <v>456.22650761724748</v>
      </c>
      <c r="DE919" s="1">
        <v>526.68043959757949</v>
      </c>
      <c r="DF919" s="1">
        <v>284.52670552662562</v>
      </c>
      <c r="DG919" s="1">
        <v>634.32554333947849</v>
      </c>
      <c r="DH919" s="1">
        <v>181.73432944882271</v>
      </c>
      <c r="DI919" s="1">
        <v>368.11068258091092</v>
      </c>
      <c r="DJ919" s="1">
        <v>487.29716168508872</v>
      </c>
      <c r="DK919" s="1">
        <v>222.88854250088582</v>
      </c>
      <c r="DL919" s="1">
        <v>300.60185130558597</v>
      </c>
      <c r="DM919" s="1">
        <v>494.29934189871523</v>
      </c>
      <c r="DN919" s="1">
        <v>783.49816678297327</v>
      </c>
      <c r="DO919" s="1">
        <v>353.86791073450274</v>
      </c>
      <c r="DP919" s="1">
        <v>280.80715463886537</v>
      </c>
      <c r="DQ919" s="1">
        <v>469.49377277960156</v>
      </c>
      <c r="DR919" s="1">
        <v>534.30535923034677</v>
      </c>
      <c r="DS919" s="1">
        <v>295.79197319915147</v>
      </c>
      <c r="DT919" s="1">
        <v>643.82310096169692</v>
      </c>
      <c r="DU919" s="1">
        <v>193.04825958570666</v>
      </c>
      <c r="DV919" s="1">
        <v>376.51239605096947</v>
      </c>
      <c r="DW919" s="1">
        <v>495.65385867539271</v>
      </c>
      <c r="DX919" s="1">
        <v>227.40110205475958</v>
      </c>
      <c r="DY919" s="1">
        <v>302.86100528389778</v>
      </c>
      <c r="DZ919" s="1">
        <v>506.45745675056594</v>
      </c>
      <c r="EA919" s="1">
        <v>762.53458842847863</v>
      </c>
      <c r="EB919" s="1">
        <v>337.60855490821672</v>
      </c>
      <c r="EC919" s="1">
        <v>266.04223371003985</v>
      </c>
      <c r="ED919" s="1">
        <v>449.50719509699599</v>
      </c>
      <c r="EE919" s="1">
        <v>515.40873324140546</v>
      </c>
      <c r="EF919" s="1">
        <v>273.73770875828103</v>
      </c>
      <c r="EG919" s="1">
        <v>629.09644022923067</v>
      </c>
      <c r="EH919" s="1">
        <v>176.69472088986069</v>
      </c>
      <c r="EI919" s="1">
        <v>358.82320352312087</v>
      </c>
      <c r="EJ919" s="1">
        <v>481.4297048277175</v>
      </c>
      <c r="EK919" s="1">
        <v>212.28023738878136</v>
      </c>
      <c r="EL919" s="1">
        <v>293.62338551399046</v>
      </c>
      <c r="EM919" s="1">
        <v>486.0831182036502</v>
      </c>
      <c r="EN919" s="1">
        <v>781.72369645194044</v>
      </c>
      <c r="EO919" s="1">
        <v>349.93617277835847</v>
      </c>
      <c r="EP919" s="1">
        <v>277.97420433838698</v>
      </c>
      <c r="EQ919" s="1">
        <v>468.62121555477927</v>
      </c>
      <c r="ER919" s="1">
        <v>530.24710739066575</v>
      </c>
      <c r="ES919" s="1">
        <v>288.07048642591195</v>
      </c>
      <c r="ET919" s="1">
        <v>642.80099829534822</v>
      </c>
      <c r="EU919" s="1">
        <v>187.39748678243811</v>
      </c>
      <c r="EV919" s="1">
        <v>368.77813546902843</v>
      </c>
      <c r="EW919" s="1">
        <v>495.30229577967816</v>
      </c>
      <c r="EX919" s="1">
        <v>219.01085098451577</v>
      </c>
      <c r="EY919" s="1">
        <v>303.96120019362655</v>
      </c>
      <c r="EZ919" s="1">
        <v>502.54172285310688</v>
      </c>
      <c r="FA919" s="1">
        <v>785.35455120306449</v>
      </c>
      <c r="FB919" s="1">
        <v>362.08619002575858</v>
      </c>
      <c r="FC919" s="1">
        <v>285.22340512836672</v>
      </c>
      <c r="FD919" s="1">
        <v>470.5061313967708</v>
      </c>
      <c r="FE919" s="1">
        <v>539.28523322407023</v>
      </c>
      <c r="FF919" s="1">
        <v>293.77902831722884</v>
      </c>
      <c r="FG919" s="1">
        <v>650.48186348430966</v>
      </c>
      <c r="FH919" s="1">
        <v>190.99117910800337</v>
      </c>
      <c r="FI919" s="1">
        <v>376.64611456024977</v>
      </c>
      <c r="FJ919" s="1">
        <v>510.47622224547746</v>
      </c>
      <c r="FK919" s="1">
        <v>230.93218331348612</v>
      </c>
      <c r="FL919" s="1">
        <v>311.80389118735792</v>
      </c>
      <c r="FM919" s="1">
        <v>503.8371056009957</v>
      </c>
    </row>
    <row r="920" spans="1:169" x14ac:dyDescent="0.2">
      <c r="A920" s="1">
        <v>643.31852146922085</v>
      </c>
      <c r="B920" s="1">
        <v>223.73292784090901</v>
      </c>
      <c r="C920" s="1">
        <v>140.8432889461734</v>
      </c>
      <c r="D920" s="1">
        <v>384.87299584365343</v>
      </c>
      <c r="E920" s="1">
        <v>406.09830111503345</v>
      </c>
      <c r="F920" s="1">
        <v>158.14653609693644</v>
      </c>
      <c r="G920" s="1">
        <v>541.16460414170479</v>
      </c>
      <c r="H920" s="1">
        <v>96.081864493460387</v>
      </c>
      <c r="I920" s="1">
        <v>264.79520934005734</v>
      </c>
      <c r="J920" s="1">
        <v>387.77074175138682</v>
      </c>
      <c r="K920" s="1">
        <v>127.87966243826264</v>
      </c>
      <c r="L920" s="1">
        <v>220.10629945807972</v>
      </c>
      <c r="M920" s="1">
        <v>414.60409433324628</v>
      </c>
      <c r="N920" s="1">
        <v>652.8819081326335</v>
      </c>
      <c r="O920" s="1">
        <v>231.92091371022332</v>
      </c>
      <c r="P920" s="1">
        <v>149.78668978532221</v>
      </c>
      <c r="Q920" s="1">
        <v>392.55480173600898</v>
      </c>
      <c r="R920" s="1">
        <v>414.50000545622743</v>
      </c>
      <c r="S920" s="1">
        <v>166.5402143575748</v>
      </c>
      <c r="T920" s="1">
        <v>549.74473652314896</v>
      </c>
      <c r="U920" s="1">
        <v>102.01876442695982</v>
      </c>
      <c r="V920" s="1">
        <v>272.6728661013239</v>
      </c>
      <c r="W920" s="1">
        <v>396.6431381957002</v>
      </c>
      <c r="X920" s="1">
        <v>134.40240477876023</v>
      </c>
      <c r="Y920" s="1">
        <v>226.93901228328383</v>
      </c>
      <c r="Z920" s="1">
        <v>422.93335492728079</v>
      </c>
      <c r="AA920" s="1">
        <v>633.75513480580821</v>
      </c>
      <c r="AB920" s="1">
        <v>215.54494197159471</v>
      </c>
      <c r="AC920" s="1">
        <v>131.89988810702459</v>
      </c>
      <c r="AD920" s="1">
        <v>377.19118995129787</v>
      </c>
      <c r="AE920" s="1">
        <v>397.69659677383947</v>
      </c>
      <c r="AF920" s="1">
        <v>149.75285783629809</v>
      </c>
      <c r="AG920" s="1">
        <v>532.58447176026061</v>
      </c>
      <c r="AH920" s="1">
        <v>90.144964559960954</v>
      </c>
      <c r="AI920" s="1">
        <v>256.91755257879078</v>
      </c>
      <c r="AJ920" s="1">
        <v>378.89834530707344</v>
      </c>
      <c r="AK920" s="1">
        <v>121.35692009776506</v>
      </c>
      <c r="AL920" s="1">
        <v>213.27358663287561</v>
      </c>
      <c r="AM920" s="1">
        <v>406.27483373921177</v>
      </c>
      <c r="AN920" s="1">
        <v>652.05435041879616</v>
      </c>
      <c r="AO920" s="1">
        <v>225.4083740147835</v>
      </c>
      <c r="AP920" s="1">
        <v>146.64540789769785</v>
      </c>
      <c r="AQ920" s="1">
        <v>393.52026576778837</v>
      </c>
      <c r="AR920" s="1">
        <v>409.3460894327884</v>
      </c>
      <c r="AS920" s="1">
        <v>161.99541412654628</v>
      </c>
      <c r="AT920" s="1">
        <v>547.12321360831311</v>
      </c>
      <c r="AU920" s="1">
        <v>102.82531430771004</v>
      </c>
      <c r="AV920" s="1">
        <v>268.91449307958675</v>
      </c>
      <c r="AW920" s="1">
        <v>394.83347433001387</v>
      </c>
      <c r="AX920" s="1">
        <v>128.85332890411848</v>
      </c>
      <c r="AY920" s="1">
        <v>222.16515496013443</v>
      </c>
      <c r="AZ920" s="1">
        <v>418.99376371260331</v>
      </c>
      <c r="BA920" s="1">
        <v>656.6587914033887</v>
      </c>
      <c r="BB920" s="1">
        <v>238.47587755042389</v>
      </c>
      <c r="BC920" s="1">
        <v>153.27712402054908</v>
      </c>
      <c r="BD920" s="1">
        <v>395.61661239014541</v>
      </c>
      <c r="BE920" s="1">
        <v>418.52457848240914</v>
      </c>
      <c r="BF920" s="1">
        <v>167.51750297529711</v>
      </c>
      <c r="BG920" s="1">
        <v>554.78592074898302</v>
      </c>
      <c r="BH920" s="1">
        <v>103.38518403782496</v>
      </c>
      <c r="BI920" s="1">
        <v>276.26809313206132</v>
      </c>
      <c r="BJ920" s="1">
        <v>404.22157022833665</v>
      </c>
      <c r="BK920" s="1">
        <v>137.3862540312399</v>
      </c>
      <c r="BL920" s="1">
        <v>233.57142663223084</v>
      </c>
      <c r="BM920" s="1">
        <v>423.49417004882162</v>
      </c>
      <c r="BN920" s="1">
        <v>639.36882310423289</v>
      </c>
      <c r="BO920" s="1">
        <v>221.98328989945267</v>
      </c>
      <c r="BP920" s="1">
        <v>132.26844159277937</v>
      </c>
      <c r="BQ920" s="1">
        <v>384.87596650332875</v>
      </c>
      <c r="BR920" s="1">
        <v>403.81438710657454</v>
      </c>
      <c r="BS920" s="1">
        <v>155.99705437361413</v>
      </c>
      <c r="BT920" s="1">
        <v>535.19205195567258</v>
      </c>
      <c r="BU920" s="1">
        <v>95.991122999673195</v>
      </c>
      <c r="BV920" s="1">
        <v>262.44665861484367</v>
      </c>
      <c r="BW920" s="1">
        <v>382.95613829875833</v>
      </c>
      <c r="BX920" s="1">
        <v>126.41614933522776</v>
      </c>
      <c r="BY920" s="1">
        <v>215.47819510132175</v>
      </c>
      <c r="BZ920" s="1">
        <v>410.55146621959932</v>
      </c>
      <c r="CA920" s="1">
        <v>656.77814630674686</v>
      </c>
      <c r="CB920" s="1">
        <v>229.38253611568848</v>
      </c>
      <c r="CC920" s="1">
        <v>149.82751054577872</v>
      </c>
      <c r="CD920" s="1">
        <v>398.42009767852647</v>
      </c>
      <c r="CE920" s="1">
        <v>412.274998275212</v>
      </c>
      <c r="CF920" s="1">
        <v>166.14938928647956</v>
      </c>
      <c r="CG920" s="1">
        <v>550.56497758566002</v>
      </c>
      <c r="CH920" s="1">
        <v>110.64905660259397</v>
      </c>
      <c r="CI920" s="1">
        <v>276.48560767052805</v>
      </c>
      <c r="CJ920" s="1">
        <v>400.95380539267853</v>
      </c>
      <c r="CK920" s="1">
        <v>134.67835335220022</v>
      </c>
      <c r="CL920" s="1">
        <v>222.9235170762033</v>
      </c>
      <c r="CM920" s="1">
        <v>419.53072151692572</v>
      </c>
      <c r="CN920" s="1">
        <v>662.3561735248079</v>
      </c>
      <c r="CO920" s="1">
        <v>243.36752593956922</v>
      </c>
      <c r="CP920" s="1">
        <v>155.84174200150147</v>
      </c>
      <c r="CQ920" s="1">
        <v>400.72787508124901</v>
      </c>
      <c r="CR920" s="1">
        <v>421.59385054104899</v>
      </c>
      <c r="CS920" s="1">
        <v>171.48502509266436</v>
      </c>
      <c r="CT920" s="1">
        <v>558.2095266780384</v>
      </c>
      <c r="CU920" s="1">
        <v>108.17510373725854</v>
      </c>
      <c r="CV920" s="1">
        <v>283.32482868425586</v>
      </c>
      <c r="CW920" s="1">
        <v>404.55607072352478</v>
      </c>
      <c r="CX920" s="1">
        <v>139.8228712774727</v>
      </c>
      <c r="CY920" s="1">
        <v>237.89336942666472</v>
      </c>
      <c r="CZ920" s="1">
        <v>427.23615144147351</v>
      </c>
      <c r="DA920" s="1">
        <v>634.58269251964555</v>
      </c>
      <c r="DB920" s="1">
        <v>222.05748166703452</v>
      </c>
      <c r="DC920" s="1">
        <v>135.04116999464895</v>
      </c>
      <c r="DD920" s="1">
        <v>376.22572591951848</v>
      </c>
      <c r="DE920" s="1">
        <v>402.8505127972785</v>
      </c>
      <c r="DF920" s="1">
        <v>154.29765806732661</v>
      </c>
      <c r="DG920" s="1">
        <v>535.20599467509646</v>
      </c>
      <c r="DH920" s="1">
        <v>89.338414679210729</v>
      </c>
      <c r="DI920" s="1">
        <v>260.67592560052793</v>
      </c>
      <c r="DJ920" s="1">
        <v>380.70800917275977</v>
      </c>
      <c r="DK920" s="1">
        <v>126.90599597240679</v>
      </c>
      <c r="DL920" s="1">
        <v>218.04744395602501</v>
      </c>
      <c r="DM920" s="1">
        <v>410.21442495388925</v>
      </c>
      <c r="DN920" s="1">
        <v>649.10502486187829</v>
      </c>
      <c r="DO920" s="1">
        <v>225.36594987002275</v>
      </c>
      <c r="DP920" s="1">
        <v>146.29625555009534</v>
      </c>
      <c r="DQ920" s="1">
        <v>389.49299108187256</v>
      </c>
      <c r="DR920" s="1">
        <v>410.47543243004571</v>
      </c>
      <c r="DS920" s="1">
        <v>165.56292573985249</v>
      </c>
      <c r="DT920" s="1">
        <v>544.7035522973149</v>
      </c>
      <c r="DU920" s="1">
        <v>100.65234481609468</v>
      </c>
      <c r="DV920" s="1">
        <v>269.07763907058649</v>
      </c>
      <c r="DW920" s="1">
        <v>389.06470616306376</v>
      </c>
      <c r="DX920" s="1">
        <v>131.41855552628056</v>
      </c>
      <c r="DY920" s="1">
        <v>220.30659793433682</v>
      </c>
      <c r="DZ920" s="1">
        <v>422.37253980573996</v>
      </c>
      <c r="EA920" s="1">
        <v>628.14144650738353</v>
      </c>
      <c r="EB920" s="1">
        <v>209.10659404373675</v>
      </c>
      <c r="EC920" s="1">
        <v>131.53133462126982</v>
      </c>
      <c r="ED920" s="1">
        <v>369.50641339926699</v>
      </c>
      <c r="EE920" s="1">
        <v>391.5788064411044</v>
      </c>
      <c r="EF920" s="1">
        <v>143.50866129898205</v>
      </c>
      <c r="EG920" s="1">
        <v>529.97689156484864</v>
      </c>
      <c r="EH920" s="1">
        <v>84.298806120248713</v>
      </c>
      <c r="EI920" s="1">
        <v>251.38844654273788</v>
      </c>
      <c r="EJ920" s="1">
        <v>374.84055231538855</v>
      </c>
      <c r="EK920" s="1">
        <v>116.29769086030235</v>
      </c>
      <c r="EL920" s="1">
        <v>211.06897816442947</v>
      </c>
      <c r="EM920" s="1">
        <v>401.99820125882422</v>
      </c>
      <c r="EN920" s="1">
        <v>647.33055453084546</v>
      </c>
      <c r="EO920" s="1">
        <v>221.43421191387853</v>
      </c>
      <c r="EP920" s="1">
        <v>143.46330524961698</v>
      </c>
      <c r="EQ920" s="1">
        <v>388.62043385705027</v>
      </c>
      <c r="ER920" s="1">
        <v>406.41718059036481</v>
      </c>
      <c r="ES920" s="1">
        <v>157.841438966613</v>
      </c>
      <c r="ET920" s="1">
        <v>543.6814496309662</v>
      </c>
      <c r="EU920" s="1">
        <v>95.001572012826117</v>
      </c>
      <c r="EV920" s="1">
        <v>261.34337848864544</v>
      </c>
      <c r="EW920" s="1">
        <v>388.71314326734921</v>
      </c>
      <c r="EX920" s="1">
        <v>123.02830445603675</v>
      </c>
      <c r="EY920" s="1">
        <v>221.40679284406556</v>
      </c>
      <c r="EZ920" s="1">
        <v>418.4568059082809</v>
      </c>
      <c r="FA920" s="1">
        <v>650.96140928196951</v>
      </c>
      <c r="FB920" s="1">
        <v>233.58422916127856</v>
      </c>
      <c r="FC920" s="1">
        <v>150.71250603959669</v>
      </c>
      <c r="FD920" s="1">
        <v>390.5053496990418</v>
      </c>
      <c r="FE920" s="1">
        <v>415.45530642376929</v>
      </c>
      <c r="FF920" s="1">
        <v>163.54998085792985</v>
      </c>
      <c r="FG920" s="1">
        <v>551.36231481992763</v>
      </c>
      <c r="FH920" s="1">
        <v>98.595264338391374</v>
      </c>
      <c r="FI920" s="1">
        <v>269.21135757986679</v>
      </c>
      <c r="FJ920" s="1">
        <v>403.88706973314851</v>
      </c>
      <c r="FK920" s="1">
        <v>134.9496367850071</v>
      </c>
      <c r="FL920" s="1">
        <v>229.24948383779696</v>
      </c>
      <c r="FM920" s="1">
        <v>419.75218865616972</v>
      </c>
    </row>
    <row r="921" spans="1:169" x14ac:dyDescent="0.2">
      <c r="A921" s="1">
        <v>490.25625483718994</v>
      </c>
      <c r="B921" s="1">
        <v>89.356698673201009</v>
      </c>
      <c r="C921" s="1">
        <v>0.78899809755212358</v>
      </c>
      <c r="D921" s="1">
        <v>293.18917695194443</v>
      </c>
      <c r="E921" s="1">
        <v>270.57237338596349</v>
      </c>
      <c r="F921" s="1">
        <v>21.781340065715405</v>
      </c>
      <c r="G921" s="1">
        <v>425.62804008904777</v>
      </c>
      <c r="H921" s="1">
        <v>2.3964527791803851</v>
      </c>
      <c r="I921" s="1">
        <v>149.00637333379137</v>
      </c>
      <c r="J921" s="1">
        <v>270.20240904991783</v>
      </c>
      <c r="K921" s="1">
        <v>29.809503754380675</v>
      </c>
      <c r="L921" s="1">
        <v>131.54706220885072</v>
      </c>
      <c r="M921" s="1">
        <v>319.44177743194928</v>
      </c>
      <c r="N921" s="1">
        <v>499.81964150060259</v>
      </c>
      <c r="O921" s="1">
        <v>97.544684542515313</v>
      </c>
      <c r="P921" s="1">
        <v>9.7323989367009354</v>
      </c>
      <c r="Q921" s="1">
        <v>300.87098284429999</v>
      </c>
      <c r="R921" s="1">
        <v>278.97407772715746</v>
      </c>
      <c r="S921" s="1">
        <v>30.175018326353765</v>
      </c>
      <c r="T921" s="1">
        <v>434.20817247049195</v>
      </c>
      <c r="U921" s="1">
        <v>8.3333527126798153</v>
      </c>
      <c r="V921" s="1">
        <v>156.88403009505794</v>
      </c>
      <c r="W921" s="1">
        <v>279.07480549423121</v>
      </c>
      <c r="X921" s="1">
        <v>36.332246094878258</v>
      </c>
      <c r="Y921" s="1">
        <v>138.37977503405483</v>
      </c>
      <c r="Z921" s="1">
        <v>327.77103802598378</v>
      </c>
      <c r="AA921" s="1">
        <v>480.6928681737773</v>
      </c>
      <c r="AB921" s="1">
        <v>81.168712803886706</v>
      </c>
      <c r="AC921" s="1">
        <v>-8.1544027415966873</v>
      </c>
      <c r="AD921" s="1">
        <v>285.50737105958888</v>
      </c>
      <c r="AE921" s="1">
        <v>262.17066904476951</v>
      </c>
      <c r="AF921" s="1">
        <v>13.387661805077045</v>
      </c>
      <c r="AG921" s="1">
        <v>417.0479077076036</v>
      </c>
      <c r="AH921" s="1">
        <v>-3.5404471543190441</v>
      </c>
      <c r="AI921" s="1">
        <v>141.12871657252481</v>
      </c>
      <c r="AJ921" s="1">
        <v>261.33001260560445</v>
      </c>
      <c r="AK921" s="1">
        <v>23.286761413883092</v>
      </c>
      <c r="AL921" s="1">
        <v>124.71434938364661</v>
      </c>
      <c r="AM921" s="1">
        <v>311.11251683791477</v>
      </c>
      <c r="AN921" s="1">
        <v>498.99208378676531</v>
      </c>
      <c r="AO921" s="1">
        <v>91.032144847075514</v>
      </c>
      <c r="AP921" s="1">
        <v>6.5911170490765638</v>
      </c>
      <c r="AQ921" s="1">
        <v>301.83644687607938</v>
      </c>
      <c r="AR921" s="1">
        <v>273.82016170371844</v>
      </c>
      <c r="AS921" s="1">
        <v>25.63021809532524</v>
      </c>
      <c r="AT921" s="1">
        <v>431.58664955565604</v>
      </c>
      <c r="AU921" s="1">
        <v>9.1399025934300511</v>
      </c>
      <c r="AV921" s="1">
        <v>153.12565707332081</v>
      </c>
      <c r="AW921" s="1">
        <v>277.26514162854488</v>
      </c>
      <c r="AX921" s="1">
        <v>30.783170220236524</v>
      </c>
      <c r="AY921" s="1">
        <v>133.60591771090543</v>
      </c>
      <c r="AZ921" s="1">
        <v>323.83144681130631</v>
      </c>
      <c r="BA921" s="1">
        <v>503.59652477135774</v>
      </c>
      <c r="BB921" s="1">
        <v>104.09964838271588</v>
      </c>
      <c r="BC921" s="1">
        <v>13.222833171927805</v>
      </c>
      <c r="BD921" s="1">
        <v>303.93279349843641</v>
      </c>
      <c r="BE921" s="1">
        <v>282.99865075333918</v>
      </c>
      <c r="BF921" s="1">
        <v>31.152306944076066</v>
      </c>
      <c r="BG921" s="1">
        <v>439.249356696326</v>
      </c>
      <c r="BH921" s="1">
        <v>9.6997723235449484</v>
      </c>
      <c r="BI921" s="1">
        <v>160.47925712579536</v>
      </c>
      <c r="BJ921" s="1">
        <v>286.65323752686766</v>
      </c>
      <c r="BK921" s="1">
        <v>39.31609534735793</v>
      </c>
      <c r="BL921" s="1">
        <v>145.01218938300184</v>
      </c>
      <c r="BM921" s="1">
        <v>328.33185314752461</v>
      </c>
      <c r="BN921" s="1">
        <v>486.30655647220192</v>
      </c>
      <c r="BO921" s="1">
        <v>87.607060731744667</v>
      </c>
      <c r="BP921" s="1">
        <v>-7.7858492558419004</v>
      </c>
      <c r="BQ921" s="1">
        <v>293.19214761161976</v>
      </c>
      <c r="BR921" s="1">
        <v>268.28845937750458</v>
      </c>
      <c r="BS921" s="1">
        <v>19.631858342393091</v>
      </c>
      <c r="BT921" s="1">
        <v>419.65548790301551</v>
      </c>
      <c r="BU921" s="1">
        <v>2.305711285393194</v>
      </c>
      <c r="BV921" s="1">
        <v>146.6578226085777</v>
      </c>
      <c r="BW921" s="1">
        <v>265.38780559728934</v>
      </c>
      <c r="BX921" s="1">
        <v>28.345990651345797</v>
      </c>
      <c r="BY921" s="1">
        <v>126.91895785209273</v>
      </c>
      <c r="BZ921" s="1">
        <v>315.38914931830232</v>
      </c>
      <c r="CA921" s="1">
        <v>503.71587967471595</v>
      </c>
      <c r="CB921" s="1">
        <v>95.006306947980491</v>
      </c>
      <c r="CC921" s="1">
        <v>9.7732196971574439</v>
      </c>
      <c r="CD921" s="1">
        <v>306.73627878681748</v>
      </c>
      <c r="CE921" s="1">
        <v>276.74907054614204</v>
      </c>
      <c r="CF921" s="1">
        <v>29.784193255258533</v>
      </c>
      <c r="CG921" s="1">
        <v>435.02841353300295</v>
      </c>
      <c r="CH921" s="1">
        <v>16.963644888313972</v>
      </c>
      <c r="CI921" s="1">
        <v>160.69677166426212</v>
      </c>
      <c r="CJ921" s="1">
        <v>283.38547269120954</v>
      </c>
      <c r="CK921" s="1">
        <v>36.608194668318262</v>
      </c>
      <c r="CL921" s="1">
        <v>134.3642798269743</v>
      </c>
      <c r="CM921" s="1">
        <v>324.36840461562872</v>
      </c>
      <c r="CN921" s="1">
        <v>509.29390689277699</v>
      </c>
      <c r="CO921" s="1">
        <v>108.99129677186122</v>
      </c>
      <c r="CP921" s="1">
        <v>15.787451152880191</v>
      </c>
      <c r="CQ921" s="1">
        <v>309.04405618954002</v>
      </c>
      <c r="CR921" s="1">
        <v>286.06792281197903</v>
      </c>
      <c r="CS921" s="1">
        <v>35.119829061443312</v>
      </c>
      <c r="CT921" s="1">
        <v>442.67296262538139</v>
      </c>
      <c r="CU921" s="1">
        <v>14.489692022978527</v>
      </c>
      <c r="CV921" s="1">
        <v>167.5359926779899</v>
      </c>
      <c r="CW921" s="1">
        <v>286.98773802205579</v>
      </c>
      <c r="CX921" s="1">
        <v>41.752712593590736</v>
      </c>
      <c r="CY921" s="1">
        <v>149.33413217743572</v>
      </c>
      <c r="CZ921" s="1">
        <v>332.07383454017651</v>
      </c>
      <c r="DA921" s="1">
        <v>481.52042588761458</v>
      </c>
      <c r="DB921" s="1">
        <v>87.681252499326504</v>
      </c>
      <c r="DC921" s="1">
        <v>-5.0131208539723175</v>
      </c>
      <c r="DD921" s="1">
        <v>284.54190702780949</v>
      </c>
      <c r="DE921" s="1">
        <v>267.32458506820853</v>
      </c>
      <c r="DF921" s="1">
        <v>17.932462036105569</v>
      </c>
      <c r="DG921" s="1">
        <v>419.66943062243951</v>
      </c>
      <c r="DH921" s="1">
        <v>-4.3469970350692799</v>
      </c>
      <c r="DI921" s="1">
        <v>144.88708959426194</v>
      </c>
      <c r="DJ921" s="1">
        <v>263.13967647129078</v>
      </c>
      <c r="DK921" s="1">
        <v>28.835837288524825</v>
      </c>
      <c r="DL921" s="1">
        <v>129.48820670679601</v>
      </c>
      <c r="DM921" s="1">
        <v>315.05210805259225</v>
      </c>
      <c r="DN921" s="1">
        <v>496.04275822984744</v>
      </c>
      <c r="DO921" s="1">
        <v>90.989720702314742</v>
      </c>
      <c r="DP921" s="1">
        <v>6.2419647014740658</v>
      </c>
      <c r="DQ921" s="1">
        <v>297.80917219016357</v>
      </c>
      <c r="DR921" s="1">
        <v>274.94950470097575</v>
      </c>
      <c r="DS921" s="1">
        <v>29.197729708631464</v>
      </c>
      <c r="DT921" s="1">
        <v>429.16698824465789</v>
      </c>
      <c r="DU921" s="1">
        <v>6.9669331018146821</v>
      </c>
      <c r="DV921" s="1">
        <v>153.28880306432052</v>
      </c>
      <c r="DW921" s="1">
        <v>271.49637346159477</v>
      </c>
      <c r="DX921" s="1">
        <v>33.348396842398586</v>
      </c>
      <c r="DY921" s="1">
        <v>131.74736068510782</v>
      </c>
      <c r="DZ921" s="1">
        <v>327.21022290444296</v>
      </c>
      <c r="EA921" s="1">
        <v>475.07917987535268</v>
      </c>
      <c r="EB921" s="1">
        <v>74.730364876028744</v>
      </c>
      <c r="EC921" s="1">
        <v>-8.5229562273514734</v>
      </c>
      <c r="ED921" s="1">
        <v>277.82259450755799</v>
      </c>
      <c r="EE921" s="1">
        <v>256.05287871203444</v>
      </c>
      <c r="EF921" s="1">
        <v>7.1434652677609991</v>
      </c>
      <c r="EG921" s="1">
        <v>414.44032751219169</v>
      </c>
      <c r="EH921" s="1">
        <v>-9.3866055940312823</v>
      </c>
      <c r="EI921" s="1">
        <v>135.59961053647191</v>
      </c>
      <c r="EJ921" s="1">
        <v>257.27221961391956</v>
      </c>
      <c r="EK921" s="1">
        <v>18.227532176420386</v>
      </c>
      <c r="EL921" s="1">
        <v>122.50974091520048</v>
      </c>
      <c r="EM921" s="1">
        <v>306.83588435752722</v>
      </c>
      <c r="EN921" s="1">
        <v>494.26828789881466</v>
      </c>
      <c r="EO921" s="1">
        <v>87.057982746170538</v>
      </c>
      <c r="EP921" s="1">
        <v>3.4090144009956846</v>
      </c>
      <c r="EQ921" s="1">
        <v>296.93661496534128</v>
      </c>
      <c r="ER921" s="1">
        <v>270.89125286129484</v>
      </c>
      <c r="ES921" s="1">
        <v>21.476242935391948</v>
      </c>
      <c r="ET921" s="1">
        <v>428.14488557830913</v>
      </c>
      <c r="EU921" s="1">
        <v>1.3161602985461291</v>
      </c>
      <c r="EV921" s="1">
        <v>145.5545424823795</v>
      </c>
      <c r="EW921" s="1">
        <v>271.14481056588022</v>
      </c>
      <c r="EX921" s="1">
        <v>24.95814577215479</v>
      </c>
      <c r="EY921" s="1">
        <v>132.84755559483656</v>
      </c>
      <c r="EZ921" s="1">
        <v>323.29448900698389</v>
      </c>
      <c r="FA921" s="1">
        <v>497.89914264993848</v>
      </c>
      <c r="FB921" s="1">
        <v>99.207999993570553</v>
      </c>
      <c r="FC921" s="1">
        <v>10.658215190975419</v>
      </c>
      <c r="FD921" s="1">
        <v>298.82153080733281</v>
      </c>
      <c r="FE921" s="1">
        <v>279.92937869469932</v>
      </c>
      <c r="FF921" s="1">
        <v>27.184784826708817</v>
      </c>
      <c r="FG921" s="1">
        <v>435.82575076727062</v>
      </c>
      <c r="FH921" s="1">
        <v>4.9098526241113705</v>
      </c>
      <c r="FI921" s="1">
        <v>153.42252157360082</v>
      </c>
      <c r="FJ921" s="1">
        <v>286.31873703167952</v>
      </c>
      <c r="FK921" s="1">
        <v>36.879478101125123</v>
      </c>
      <c r="FL921" s="1">
        <v>140.69024658856796</v>
      </c>
      <c r="FM921" s="1">
        <v>324.58987175487272</v>
      </c>
    </row>
    <row r="922" spans="1:169" x14ac:dyDescent="0.2">
      <c r="A922" s="1">
        <v>322.72262569082693</v>
      </c>
      <c r="B922" s="1">
        <v>-47.321417059757287</v>
      </c>
      <c r="C922" s="1">
        <v>-138.31683242112359</v>
      </c>
      <c r="D922" s="1">
        <v>194.89997125689439</v>
      </c>
      <c r="E922" s="1">
        <v>129.22337959936743</v>
      </c>
      <c r="F922" s="1">
        <v>-112.77353526913558</v>
      </c>
      <c r="G922" s="1">
        <v>300.03564921152974</v>
      </c>
      <c r="H922" s="1">
        <v>-92.675857790090618</v>
      </c>
      <c r="I922" s="1">
        <v>28.694962129245347</v>
      </c>
      <c r="J922" s="1">
        <v>146.18419481558482</v>
      </c>
      <c r="K922" s="1">
        <v>-69.645773005316357</v>
      </c>
      <c r="L922" s="1">
        <v>40.829617381797704</v>
      </c>
      <c r="M922" s="1">
        <v>216.03458258191418</v>
      </c>
      <c r="N922" s="1">
        <v>332.28601235423957</v>
      </c>
      <c r="O922" s="1">
        <v>-39.133431190442977</v>
      </c>
      <c r="P922" s="1">
        <v>-129.37343158197478</v>
      </c>
      <c r="Q922" s="1">
        <v>202.58177714924994</v>
      </c>
      <c r="R922" s="1">
        <v>137.62508394056141</v>
      </c>
      <c r="S922" s="1">
        <v>-104.37985700849723</v>
      </c>
      <c r="T922" s="1">
        <v>308.61578159297392</v>
      </c>
      <c r="U922" s="1">
        <v>-86.738957856591185</v>
      </c>
      <c r="V922" s="1">
        <v>36.572618890511919</v>
      </c>
      <c r="W922" s="1">
        <v>155.0565912598982</v>
      </c>
      <c r="X922" s="1">
        <v>-63.123030664818778</v>
      </c>
      <c r="Y922" s="1">
        <v>47.662330207001816</v>
      </c>
      <c r="Z922" s="1">
        <v>224.36384317594866</v>
      </c>
      <c r="AA922" s="1">
        <v>313.15923902741429</v>
      </c>
      <c r="AB922" s="1">
        <v>-55.509402929071598</v>
      </c>
      <c r="AC922" s="1">
        <v>-147.2602332602724</v>
      </c>
      <c r="AD922" s="1">
        <v>187.21816536453883</v>
      </c>
      <c r="AE922" s="1">
        <v>120.82167525817347</v>
      </c>
      <c r="AF922" s="1">
        <v>-121.16721352977393</v>
      </c>
      <c r="AG922" s="1">
        <v>291.45551683008557</v>
      </c>
      <c r="AH922" s="1">
        <v>-98.61275772359005</v>
      </c>
      <c r="AI922" s="1">
        <v>20.817305367978776</v>
      </c>
      <c r="AJ922" s="1">
        <v>137.31179837127144</v>
      </c>
      <c r="AK922" s="1">
        <v>-76.168515345813944</v>
      </c>
      <c r="AL922" s="1">
        <v>33.996904556593591</v>
      </c>
      <c r="AM922" s="1">
        <v>207.7053219878797</v>
      </c>
      <c r="AN922" s="1">
        <v>331.45845464040229</v>
      </c>
      <c r="AO922" s="1">
        <v>-45.645970885882782</v>
      </c>
      <c r="AP922" s="1">
        <v>-132.51471346959914</v>
      </c>
      <c r="AQ922" s="1">
        <v>203.54724118102931</v>
      </c>
      <c r="AR922" s="1">
        <v>132.47116791712241</v>
      </c>
      <c r="AS922" s="1">
        <v>-108.92465723952574</v>
      </c>
      <c r="AT922" s="1">
        <v>305.99425867813801</v>
      </c>
      <c r="AU922" s="1">
        <v>-85.93240797584096</v>
      </c>
      <c r="AV922" s="1">
        <v>32.814245868774776</v>
      </c>
      <c r="AW922" s="1">
        <v>153.24692739421187</v>
      </c>
      <c r="AX922" s="1">
        <v>-68.672106539460501</v>
      </c>
      <c r="AY922" s="1">
        <v>42.888472883852415</v>
      </c>
      <c r="AZ922" s="1">
        <v>220.42425196127118</v>
      </c>
      <c r="BA922" s="1">
        <v>336.06289562499472</v>
      </c>
      <c r="BB922" s="1">
        <v>-32.578467350242406</v>
      </c>
      <c r="BC922" s="1">
        <v>-125.88299734674791</v>
      </c>
      <c r="BD922" s="1">
        <v>205.64358780338637</v>
      </c>
      <c r="BE922" s="1">
        <v>141.64965696674309</v>
      </c>
      <c r="BF922" s="1">
        <v>-103.40256839077493</v>
      </c>
      <c r="BG922" s="1">
        <v>313.65696581880798</v>
      </c>
      <c r="BH922" s="1">
        <v>-85.372538245726048</v>
      </c>
      <c r="BI922" s="1">
        <v>40.167845921249352</v>
      </c>
      <c r="BJ922" s="1">
        <v>162.63502329253464</v>
      </c>
      <c r="BK922" s="1">
        <v>-60.139181412339106</v>
      </c>
      <c r="BL922" s="1">
        <v>54.294744555948832</v>
      </c>
      <c r="BM922" s="1">
        <v>224.92465829748949</v>
      </c>
      <c r="BN922" s="1">
        <v>318.77292732583891</v>
      </c>
      <c r="BO922" s="1">
        <v>-49.071055001213644</v>
      </c>
      <c r="BP922" s="1">
        <v>-146.89167977451763</v>
      </c>
      <c r="BQ922" s="1">
        <v>194.90294191656972</v>
      </c>
      <c r="BR922" s="1">
        <v>126.93946559090851</v>
      </c>
      <c r="BS922" s="1">
        <v>-114.92301699245789</v>
      </c>
      <c r="BT922" s="1">
        <v>294.06309702549748</v>
      </c>
      <c r="BU922" s="1">
        <v>-92.76659928387781</v>
      </c>
      <c r="BV922" s="1">
        <v>26.346411404031684</v>
      </c>
      <c r="BW922" s="1">
        <v>141.36959136295636</v>
      </c>
      <c r="BX922" s="1">
        <v>-71.109286108351242</v>
      </c>
      <c r="BY922" s="1">
        <v>36.201513025039723</v>
      </c>
      <c r="BZ922" s="1">
        <v>211.98195446826728</v>
      </c>
      <c r="CA922" s="1">
        <v>336.18225052835294</v>
      </c>
      <c r="CB922" s="1">
        <v>-41.671808784977799</v>
      </c>
      <c r="CC922" s="1">
        <v>-129.33261082151827</v>
      </c>
      <c r="CD922" s="1">
        <v>208.44707309176741</v>
      </c>
      <c r="CE922" s="1">
        <v>135.40007675954601</v>
      </c>
      <c r="CF922" s="1">
        <v>-104.77068207959245</v>
      </c>
      <c r="CG922" s="1">
        <v>309.43602265548492</v>
      </c>
      <c r="CH922" s="1">
        <v>-78.108665680957031</v>
      </c>
      <c r="CI922" s="1">
        <v>40.385360459716082</v>
      </c>
      <c r="CJ922" s="1">
        <v>159.36725845687656</v>
      </c>
      <c r="CK922" s="1">
        <v>-62.847082091378766</v>
      </c>
      <c r="CL922" s="1">
        <v>43.646834999921275</v>
      </c>
      <c r="CM922" s="1">
        <v>220.96120976559362</v>
      </c>
      <c r="CN922" s="1">
        <v>341.76027774641398</v>
      </c>
      <c r="CO922" s="1">
        <v>-27.686818961097082</v>
      </c>
      <c r="CP922" s="1">
        <v>-123.31837936579552</v>
      </c>
      <c r="CQ922" s="1">
        <v>210.75485049449</v>
      </c>
      <c r="CR922" s="1">
        <v>144.71892902538295</v>
      </c>
      <c r="CS922" s="1">
        <v>-99.435046273407679</v>
      </c>
      <c r="CT922" s="1">
        <v>317.08057174786336</v>
      </c>
      <c r="CU922" s="1">
        <v>-80.582618546292466</v>
      </c>
      <c r="CV922" s="1">
        <v>47.224581473443898</v>
      </c>
      <c r="CW922" s="1">
        <v>162.96952378772275</v>
      </c>
      <c r="CX922" s="1">
        <v>-57.702564166106299</v>
      </c>
      <c r="CY922" s="1">
        <v>58.616687350382719</v>
      </c>
      <c r="CZ922" s="1">
        <v>228.66663969014138</v>
      </c>
      <c r="DA922" s="1">
        <v>313.98679674125157</v>
      </c>
      <c r="DB922" s="1">
        <v>-48.996863233631792</v>
      </c>
      <c r="DC922" s="1">
        <v>-144.11895137264804</v>
      </c>
      <c r="DD922" s="1">
        <v>186.25270133275947</v>
      </c>
      <c r="DE922" s="1">
        <v>125.97559128161245</v>
      </c>
      <c r="DF922" s="1">
        <v>-116.62241329874541</v>
      </c>
      <c r="DG922" s="1">
        <v>294.07703974492148</v>
      </c>
      <c r="DH922" s="1">
        <v>-99.419307604340275</v>
      </c>
      <c r="DI922" s="1">
        <v>24.575678389715918</v>
      </c>
      <c r="DJ922" s="1">
        <v>139.12146223695777</v>
      </c>
      <c r="DK922" s="1">
        <v>-70.619439471172214</v>
      </c>
      <c r="DL922" s="1">
        <v>38.770761879742992</v>
      </c>
      <c r="DM922" s="1">
        <v>211.64491320255718</v>
      </c>
      <c r="DN922" s="1">
        <v>328.50912908348442</v>
      </c>
      <c r="DO922" s="1">
        <v>-45.688395030643548</v>
      </c>
      <c r="DP922" s="1">
        <v>-132.86386581720166</v>
      </c>
      <c r="DQ922" s="1">
        <v>199.51996649511352</v>
      </c>
      <c r="DR922" s="1">
        <v>133.60051091437973</v>
      </c>
      <c r="DS922" s="1">
        <v>-105.35714562621952</v>
      </c>
      <c r="DT922" s="1">
        <v>303.57459736713986</v>
      </c>
      <c r="DU922" s="1">
        <v>-88.105377467456321</v>
      </c>
      <c r="DV922" s="1">
        <v>32.977391859774485</v>
      </c>
      <c r="DW922" s="1">
        <v>147.47815922726176</v>
      </c>
      <c r="DX922" s="1">
        <v>-66.106879917298443</v>
      </c>
      <c r="DY922" s="1">
        <v>41.0299158580548</v>
      </c>
      <c r="DZ922" s="1">
        <v>223.80302805440783</v>
      </c>
      <c r="EA922" s="1">
        <v>307.54555072898967</v>
      </c>
      <c r="EB922" s="1">
        <v>-61.947750856929552</v>
      </c>
      <c r="EC922" s="1">
        <v>-147.62878674602717</v>
      </c>
      <c r="ED922" s="1">
        <v>179.53338881250795</v>
      </c>
      <c r="EE922" s="1">
        <v>114.70388492543843</v>
      </c>
      <c r="EF922" s="1">
        <v>-127.41141006708997</v>
      </c>
      <c r="EG922" s="1">
        <v>288.84793663467366</v>
      </c>
      <c r="EH922" s="1">
        <v>-104.45891616330229</v>
      </c>
      <c r="EI922" s="1">
        <v>15.288199331925867</v>
      </c>
      <c r="EJ922" s="1">
        <v>133.25400537958652</v>
      </c>
      <c r="EK922" s="1">
        <v>-81.227744583276646</v>
      </c>
      <c r="EL922" s="1">
        <v>31.792296088147459</v>
      </c>
      <c r="EM922" s="1">
        <v>203.42868950749212</v>
      </c>
      <c r="EN922" s="1">
        <v>326.73465875245165</v>
      </c>
      <c r="EO922" s="1">
        <v>-49.620132986787766</v>
      </c>
      <c r="EP922" s="1">
        <v>-135.69681611768002</v>
      </c>
      <c r="EQ922" s="1">
        <v>198.64740927029121</v>
      </c>
      <c r="ER922" s="1">
        <v>129.54225907469882</v>
      </c>
      <c r="ES922" s="1">
        <v>-113.07863239945904</v>
      </c>
      <c r="ET922" s="1">
        <v>302.5524947007911</v>
      </c>
      <c r="EU922" s="1">
        <v>-93.756150270724888</v>
      </c>
      <c r="EV922" s="1">
        <v>25.24313127783347</v>
      </c>
      <c r="EW922" s="1">
        <v>147.12659633154718</v>
      </c>
      <c r="EX922" s="1">
        <v>-74.497130987542235</v>
      </c>
      <c r="EY922" s="1">
        <v>42.130110767783556</v>
      </c>
      <c r="EZ922" s="1">
        <v>219.88729415694874</v>
      </c>
      <c r="FA922" s="1">
        <v>330.36551350357547</v>
      </c>
      <c r="FB922" s="1">
        <v>-37.47011573938773</v>
      </c>
      <c r="FC922" s="1">
        <v>-128.4476153277003</v>
      </c>
      <c r="FD922" s="1">
        <v>200.53232511228273</v>
      </c>
      <c r="FE922" s="1">
        <v>138.58038490810324</v>
      </c>
      <c r="FF922" s="1">
        <v>-107.37009050814218</v>
      </c>
      <c r="FG922" s="1">
        <v>310.23335988975259</v>
      </c>
      <c r="FH922" s="1">
        <v>-90.16245794515963</v>
      </c>
      <c r="FI922" s="1">
        <v>33.111110369054806</v>
      </c>
      <c r="FJ922" s="1">
        <v>162.30052279734653</v>
      </c>
      <c r="FK922" s="1">
        <v>-62.575798658571912</v>
      </c>
      <c r="FL922" s="1">
        <v>49.972801761514944</v>
      </c>
      <c r="FM922" s="1">
        <v>221.18267690483759</v>
      </c>
    </row>
    <row r="923" spans="1:169" x14ac:dyDescent="0.2">
      <c r="A923" s="1">
        <v>146.71679772632396</v>
      </c>
      <c r="B923" s="1">
        <v>-183.34196415432098</v>
      </c>
      <c r="C923" s="1">
        <v>-273.25197862333556</v>
      </c>
      <c r="D923" s="1">
        <v>91.156317006169076</v>
      </c>
      <c r="E923" s="1">
        <v>-17.094454218798536</v>
      </c>
      <c r="F923" s="1">
        <v>-244.76363050961058</v>
      </c>
      <c r="G923" s="1">
        <v>162.90657221246877</v>
      </c>
      <c r="H923" s="1">
        <v>-184.43120932285763</v>
      </c>
      <c r="I923" s="1">
        <v>-92.282053146158646</v>
      </c>
      <c r="J923" s="1">
        <v>19.040776705068822</v>
      </c>
      <c r="K923" s="1">
        <v>-168.23563527767715</v>
      </c>
      <c r="L923" s="1">
        <v>-52.525310099746292</v>
      </c>
      <c r="M923" s="1">
        <v>107.35689785969122</v>
      </c>
      <c r="N923" s="1">
        <v>156.28018438973658</v>
      </c>
      <c r="O923" s="1">
        <v>-175.15397828500667</v>
      </c>
      <c r="P923" s="1">
        <v>-264.30857778418675</v>
      </c>
      <c r="Q923" s="1">
        <v>98.838122898524617</v>
      </c>
      <c r="R923" s="1">
        <v>-8.6927498776045713</v>
      </c>
      <c r="S923" s="1">
        <v>-236.36995224897223</v>
      </c>
      <c r="T923" s="1">
        <v>171.48670459391295</v>
      </c>
      <c r="U923" s="1">
        <v>-178.49430938935819</v>
      </c>
      <c r="V923" s="1">
        <v>-84.404396384892067</v>
      </c>
      <c r="W923" s="1">
        <v>27.913173149382196</v>
      </c>
      <c r="X923" s="1">
        <v>-161.71289293717956</v>
      </c>
      <c r="Y923" s="1">
        <v>-45.69259727454218</v>
      </c>
      <c r="Z923" s="1">
        <v>115.6861584537257</v>
      </c>
      <c r="AA923" s="1">
        <v>137.15341106291135</v>
      </c>
      <c r="AB923" s="1">
        <v>-191.52995002363528</v>
      </c>
      <c r="AC923" s="1">
        <v>-282.19537946248437</v>
      </c>
      <c r="AD923" s="1">
        <v>83.474511113813534</v>
      </c>
      <c r="AE923" s="1">
        <v>-25.496158559992502</v>
      </c>
      <c r="AF923" s="1">
        <v>-253.15730877024893</v>
      </c>
      <c r="AG923" s="1">
        <v>154.3264398310246</v>
      </c>
      <c r="AH923" s="1">
        <v>-190.36810925635706</v>
      </c>
      <c r="AI923" s="1">
        <v>-100.15970990742522</v>
      </c>
      <c r="AJ923" s="1">
        <v>10.16838026075545</v>
      </c>
      <c r="AK923" s="1">
        <v>-174.75837761817473</v>
      </c>
      <c r="AL923" s="1">
        <v>-59.358022924950404</v>
      </c>
      <c r="AM923" s="1">
        <v>99.027637265656736</v>
      </c>
      <c r="AN923" s="1">
        <v>155.45262667589932</v>
      </c>
      <c r="AO923" s="1">
        <v>-181.66651798044649</v>
      </c>
      <c r="AP923" s="1">
        <v>-267.44985967181111</v>
      </c>
      <c r="AQ923" s="1">
        <v>99.803586930303993</v>
      </c>
      <c r="AR923" s="1">
        <v>-13.84666590104356</v>
      </c>
      <c r="AS923" s="1">
        <v>-240.91475248000074</v>
      </c>
      <c r="AT923" s="1">
        <v>168.86518167907704</v>
      </c>
      <c r="AU923" s="1">
        <v>-177.68775950860797</v>
      </c>
      <c r="AV923" s="1">
        <v>-88.162769406629224</v>
      </c>
      <c r="AW923" s="1">
        <v>26.103509283695864</v>
      </c>
      <c r="AX923" s="1">
        <v>-167.2619688118213</v>
      </c>
      <c r="AY923" s="1">
        <v>-50.46645459769158</v>
      </c>
      <c r="AZ923" s="1">
        <v>111.74656723904823</v>
      </c>
      <c r="BA923" s="1">
        <v>160.05706766049175</v>
      </c>
      <c r="BB923" s="1">
        <v>-168.5990144448061</v>
      </c>
      <c r="BC923" s="1">
        <v>-260.81814354895988</v>
      </c>
      <c r="BD923" s="1">
        <v>101.89993355266104</v>
      </c>
      <c r="BE923" s="1">
        <v>-4.6681768514228823</v>
      </c>
      <c r="BF923" s="1">
        <v>-235.39266363124992</v>
      </c>
      <c r="BG923" s="1">
        <v>176.52788881974701</v>
      </c>
      <c r="BH923" s="1">
        <v>-177.12788977849306</v>
      </c>
      <c r="BI923" s="1">
        <v>-80.809169354154633</v>
      </c>
      <c r="BJ923" s="1">
        <v>35.491605182018624</v>
      </c>
      <c r="BK923" s="1">
        <v>-158.72904368469989</v>
      </c>
      <c r="BL923" s="1">
        <v>-39.060182925595164</v>
      </c>
      <c r="BM923" s="1">
        <v>116.24697357526654</v>
      </c>
      <c r="BN923" s="1">
        <v>142.76709936133597</v>
      </c>
      <c r="BO923" s="1">
        <v>-185.09160209577732</v>
      </c>
      <c r="BP923" s="1">
        <v>-281.82682597672959</v>
      </c>
      <c r="BQ923" s="1">
        <v>91.159287665844403</v>
      </c>
      <c r="BR923" s="1">
        <v>-19.378368227257457</v>
      </c>
      <c r="BS923" s="1">
        <v>-246.91311223293289</v>
      </c>
      <c r="BT923" s="1">
        <v>156.93402002643651</v>
      </c>
      <c r="BU923" s="1">
        <v>-184.52195081664482</v>
      </c>
      <c r="BV923" s="1">
        <v>-94.630603871372315</v>
      </c>
      <c r="BW923" s="1">
        <v>14.226173252440358</v>
      </c>
      <c r="BX923" s="1">
        <v>-169.69914838071202</v>
      </c>
      <c r="BY923" s="1">
        <v>-57.153414456504272</v>
      </c>
      <c r="BZ923" s="1">
        <v>103.30426974604431</v>
      </c>
      <c r="CA923" s="1">
        <v>160.17642256384997</v>
      </c>
      <c r="CB923" s="1">
        <v>-177.69235587954151</v>
      </c>
      <c r="CC923" s="1">
        <v>-264.26775702373021</v>
      </c>
      <c r="CD923" s="1">
        <v>104.70341884104211</v>
      </c>
      <c r="CE923" s="1">
        <v>-10.917757058619951</v>
      </c>
      <c r="CF923" s="1">
        <v>-236.76077732006746</v>
      </c>
      <c r="CG923" s="1">
        <v>172.30694565642398</v>
      </c>
      <c r="CH923" s="1">
        <v>-169.86401721372405</v>
      </c>
      <c r="CI923" s="1">
        <v>-80.591654815687917</v>
      </c>
      <c r="CJ923" s="1">
        <v>32.223840346360547</v>
      </c>
      <c r="CK923" s="1">
        <v>-161.43694436373957</v>
      </c>
      <c r="CL923" s="1">
        <v>-49.708092481622721</v>
      </c>
      <c r="CM923" s="1">
        <v>112.28352504337066</v>
      </c>
      <c r="CN923" s="1">
        <v>165.75444978191098</v>
      </c>
      <c r="CO923" s="1">
        <v>-163.70736605566077</v>
      </c>
      <c r="CP923" s="1">
        <v>-258.25352556800749</v>
      </c>
      <c r="CQ923" s="1">
        <v>107.01119624376466</v>
      </c>
      <c r="CR923" s="1">
        <v>-1.5989047927830304</v>
      </c>
      <c r="CS923" s="1">
        <v>-231.42514151388266</v>
      </c>
      <c r="CT923" s="1">
        <v>179.95149474880242</v>
      </c>
      <c r="CU923" s="1">
        <v>-172.33797007905949</v>
      </c>
      <c r="CV923" s="1">
        <v>-73.752433801960095</v>
      </c>
      <c r="CW923" s="1">
        <v>35.826105677206748</v>
      </c>
      <c r="CX923" s="1">
        <v>-156.29242643846709</v>
      </c>
      <c r="CY923" s="1">
        <v>-34.738240131161277</v>
      </c>
      <c r="CZ923" s="1">
        <v>119.98895496791843</v>
      </c>
      <c r="DA923" s="1">
        <v>137.9809687767486</v>
      </c>
      <c r="DB923" s="1">
        <v>-185.01741032819547</v>
      </c>
      <c r="DC923" s="1">
        <v>-279.05409757486001</v>
      </c>
      <c r="DD923" s="1">
        <v>82.509047082034158</v>
      </c>
      <c r="DE923" s="1">
        <v>-20.34224253655351</v>
      </c>
      <c r="DF923" s="1">
        <v>-248.61250853922041</v>
      </c>
      <c r="DG923" s="1">
        <v>156.94796274586051</v>
      </c>
      <c r="DH923" s="1">
        <v>-191.17465913710728</v>
      </c>
      <c r="DI923" s="1">
        <v>-96.401336885688067</v>
      </c>
      <c r="DJ923" s="1">
        <v>11.978044126441782</v>
      </c>
      <c r="DK923" s="1">
        <v>-169.20930174353299</v>
      </c>
      <c r="DL923" s="1">
        <v>-54.584165601801004</v>
      </c>
      <c r="DM923" s="1">
        <v>102.9672284803342</v>
      </c>
      <c r="DN923" s="1">
        <v>152.5033011189814</v>
      </c>
      <c r="DO923" s="1">
        <v>-181.70894212520724</v>
      </c>
      <c r="DP923" s="1">
        <v>-267.79901201941362</v>
      </c>
      <c r="DQ923" s="1">
        <v>95.776312244388194</v>
      </c>
      <c r="DR923" s="1">
        <v>-12.717322903786261</v>
      </c>
      <c r="DS923" s="1">
        <v>-237.34724086669453</v>
      </c>
      <c r="DT923" s="1">
        <v>166.44552036807889</v>
      </c>
      <c r="DU923" s="1">
        <v>-179.86072900022333</v>
      </c>
      <c r="DV923" s="1">
        <v>-87.9996234156295</v>
      </c>
      <c r="DW923" s="1">
        <v>20.334741116745768</v>
      </c>
      <c r="DX923" s="1">
        <v>-164.69674218965923</v>
      </c>
      <c r="DY923" s="1">
        <v>-52.325011623489196</v>
      </c>
      <c r="DZ923" s="1">
        <v>115.12534333218485</v>
      </c>
      <c r="EA923" s="1">
        <v>131.53972276448673</v>
      </c>
      <c r="EB923" s="1">
        <v>-197.96829795149324</v>
      </c>
      <c r="EC923" s="1">
        <v>-282.56393294823914</v>
      </c>
      <c r="ED923" s="1">
        <v>75.789734561782666</v>
      </c>
      <c r="EE923" s="1">
        <v>-31.613948892727546</v>
      </c>
      <c r="EF923" s="1">
        <v>-259.401505307565</v>
      </c>
      <c r="EG923" s="1">
        <v>151.71885963561269</v>
      </c>
      <c r="EH923" s="1">
        <v>-196.2142676960693</v>
      </c>
      <c r="EI923" s="1">
        <v>-105.68881594347813</v>
      </c>
      <c r="EJ923" s="1">
        <v>6.1105872690705425</v>
      </c>
      <c r="EK923" s="1">
        <v>-179.81760685563745</v>
      </c>
      <c r="EL923" s="1">
        <v>-61.562631393396536</v>
      </c>
      <c r="EM923" s="1">
        <v>94.75100478526916</v>
      </c>
      <c r="EN923" s="1">
        <v>150.72883078794868</v>
      </c>
      <c r="EO923" s="1">
        <v>-185.64068008135146</v>
      </c>
      <c r="EP923" s="1">
        <v>-270.63196231989201</v>
      </c>
      <c r="EQ923" s="1">
        <v>94.903755019565878</v>
      </c>
      <c r="ER923" s="1">
        <v>-16.775574743467168</v>
      </c>
      <c r="ES923" s="1">
        <v>-245.06872763993402</v>
      </c>
      <c r="ET923" s="1">
        <v>165.4234177017301</v>
      </c>
      <c r="EU923" s="1">
        <v>-185.51150180349188</v>
      </c>
      <c r="EV923" s="1">
        <v>-95.73388399757053</v>
      </c>
      <c r="EW923" s="1">
        <v>19.983178221031178</v>
      </c>
      <c r="EX923" s="1">
        <v>-173.08699325990304</v>
      </c>
      <c r="EY923" s="1">
        <v>-51.22481671376044</v>
      </c>
      <c r="EZ923" s="1">
        <v>111.20960943472581</v>
      </c>
      <c r="FA923" s="1">
        <v>154.35968553907253</v>
      </c>
      <c r="FB923" s="1">
        <v>-173.49066283395143</v>
      </c>
      <c r="FC923" s="1">
        <v>-263.38276152991227</v>
      </c>
      <c r="FD923" s="1">
        <v>96.788670861557421</v>
      </c>
      <c r="FE923" s="1">
        <v>-7.7374489100627342</v>
      </c>
      <c r="FF923" s="1">
        <v>-239.36018574861717</v>
      </c>
      <c r="FG923" s="1">
        <v>173.10428289069159</v>
      </c>
      <c r="FH923" s="1">
        <v>-181.91780947792662</v>
      </c>
      <c r="FI923" s="1">
        <v>-87.865904906349172</v>
      </c>
      <c r="FJ923" s="1">
        <v>35.1571046868305</v>
      </c>
      <c r="FK923" s="1">
        <v>-161.16566093093269</v>
      </c>
      <c r="FL923" s="1">
        <v>-43.382125720029052</v>
      </c>
      <c r="FM923" s="1">
        <v>112.50499218261464</v>
      </c>
    </row>
    <row r="924" spans="1:169" x14ac:dyDescent="0.2">
      <c r="A924" s="1">
        <v>-34.089332274897558</v>
      </c>
      <c r="B924" s="1">
        <v>-312.15335954305601</v>
      </c>
      <c r="C924" s="1">
        <v>-400.56768381863458</v>
      </c>
      <c r="D924" s="1">
        <v>-15.68253125471678</v>
      </c>
      <c r="E924" s="1">
        <v>-160.99106386621654</v>
      </c>
      <c r="F924" s="1">
        <v>-372.12655919537684</v>
      </c>
      <c r="G924" s="1">
        <v>23.168944713184796</v>
      </c>
      <c r="H924" s="1">
        <v>-270.4699135178144</v>
      </c>
      <c r="I924" s="1">
        <v>-211.66725159238388</v>
      </c>
      <c r="J924" s="1">
        <v>-110.84327826447918</v>
      </c>
      <c r="K924" s="1">
        <v>-261.63984100249826</v>
      </c>
      <c r="L924" s="1">
        <v>-142.98629153176009</v>
      </c>
      <c r="M924" s="1">
        <v>-5.8593940603878005</v>
      </c>
      <c r="N924" s="1">
        <v>-24.525945611484943</v>
      </c>
      <c r="O924" s="1">
        <v>-303.96537367374168</v>
      </c>
      <c r="P924" s="1">
        <v>-391.62428297948577</v>
      </c>
      <c r="Q924" s="1">
        <v>-8.0007253623612371</v>
      </c>
      <c r="R924" s="1">
        <v>-152.58935952502256</v>
      </c>
      <c r="S924" s="1">
        <v>-363.73288093473849</v>
      </c>
      <c r="T924" s="1">
        <v>31.74907709462898</v>
      </c>
      <c r="U924" s="1">
        <v>-264.53301358431497</v>
      </c>
      <c r="V924" s="1">
        <v>-203.78959483111731</v>
      </c>
      <c r="W924" s="1">
        <v>-101.97088182016581</v>
      </c>
      <c r="X924" s="1">
        <v>-255.11709866200067</v>
      </c>
      <c r="Y924" s="1">
        <v>-136.15357870655598</v>
      </c>
      <c r="Z924" s="1">
        <v>2.4698665336466794</v>
      </c>
      <c r="AA924" s="1">
        <v>-43.652718938310173</v>
      </c>
      <c r="AB924" s="1">
        <v>-320.34134541237034</v>
      </c>
      <c r="AC924" s="1">
        <v>-409.51108465778339</v>
      </c>
      <c r="AD924" s="1">
        <v>-23.364337147072323</v>
      </c>
      <c r="AE924" s="1">
        <v>-169.39276820741051</v>
      </c>
      <c r="AF924" s="1">
        <v>-380.5202374560152</v>
      </c>
      <c r="AG924" s="1">
        <v>14.588812331740613</v>
      </c>
      <c r="AH924" s="1">
        <v>-276.40681345131384</v>
      </c>
      <c r="AI924" s="1">
        <v>-219.54490835365044</v>
      </c>
      <c r="AJ924" s="1">
        <v>-119.71567470879255</v>
      </c>
      <c r="AK924" s="1">
        <v>-268.16258334299584</v>
      </c>
      <c r="AL924" s="1">
        <v>-149.8190043569642</v>
      </c>
      <c r="AM924" s="1">
        <v>-14.18865465442228</v>
      </c>
      <c r="AN924" s="1">
        <v>-25.353503325322205</v>
      </c>
      <c r="AO924" s="1">
        <v>-310.47791336918152</v>
      </c>
      <c r="AP924" s="1">
        <v>-394.76556486711013</v>
      </c>
      <c r="AQ924" s="1">
        <v>-7.0352613305818608</v>
      </c>
      <c r="AR924" s="1">
        <v>-157.74327554846155</v>
      </c>
      <c r="AS924" s="1">
        <v>-368.27768116576704</v>
      </c>
      <c r="AT924" s="1">
        <v>29.127554179793062</v>
      </c>
      <c r="AU924" s="1">
        <v>-263.72646370356472</v>
      </c>
      <c r="AV924" s="1">
        <v>-207.54796785285444</v>
      </c>
      <c r="AW924" s="1">
        <v>-103.78054568585215</v>
      </c>
      <c r="AX924" s="1">
        <v>-260.66617453664242</v>
      </c>
      <c r="AY924" s="1">
        <v>-140.92743602970538</v>
      </c>
      <c r="AZ924" s="1">
        <v>-1.469724681030784</v>
      </c>
      <c r="BA924" s="1">
        <v>-20.749062340729768</v>
      </c>
      <c r="BB924" s="1">
        <v>-297.41040983354111</v>
      </c>
      <c r="BC924" s="1">
        <v>-388.1338487442589</v>
      </c>
      <c r="BD924" s="1">
        <v>-4.9389147082248153</v>
      </c>
      <c r="BE924" s="1">
        <v>-148.56478649884087</v>
      </c>
      <c r="BF924" s="1">
        <v>-362.75559231701618</v>
      </c>
      <c r="BG924" s="1">
        <v>36.790261320463038</v>
      </c>
      <c r="BH924" s="1">
        <v>-263.16659397344984</v>
      </c>
      <c r="BI924" s="1">
        <v>-200.19436780037989</v>
      </c>
      <c r="BJ924" s="1">
        <v>-94.392449787529387</v>
      </c>
      <c r="BK924" s="1">
        <v>-252.133249409521</v>
      </c>
      <c r="BL924" s="1">
        <v>-129.52116435760897</v>
      </c>
      <c r="BM924" s="1">
        <v>3.0306816551875144</v>
      </c>
      <c r="BN924" s="1">
        <v>-38.039030639885553</v>
      </c>
      <c r="BO924" s="1">
        <v>-313.90299748451241</v>
      </c>
      <c r="BP924" s="1">
        <v>-409.14253117202861</v>
      </c>
      <c r="BQ924" s="1">
        <v>-15.679560595041448</v>
      </c>
      <c r="BR924" s="1">
        <v>-163.27497787467547</v>
      </c>
      <c r="BS924" s="1">
        <v>-374.27604091869915</v>
      </c>
      <c r="BT924" s="1">
        <v>17.196392527152533</v>
      </c>
      <c r="BU924" s="1">
        <v>-270.56065501160163</v>
      </c>
      <c r="BV924" s="1">
        <v>-214.01580231759755</v>
      </c>
      <c r="BW924" s="1">
        <v>-115.65788171710764</v>
      </c>
      <c r="BX924" s="1">
        <v>-263.10335410553313</v>
      </c>
      <c r="BY924" s="1">
        <v>-147.61439588851806</v>
      </c>
      <c r="BZ924" s="1">
        <v>-9.912022174034707</v>
      </c>
      <c r="CA924" s="1">
        <v>-20.629707437371557</v>
      </c>
      <c r="CB924" s="1">
        <v>-306.50375126827652</v>
      </c>
      <c r="CC924" s="1">
        <v>-391.58346221902923</v>
      </c>
      <c r="CD924" s="1">
        <v>-2.1354294198437493</v>
      </c>
      <c r="CE924" s="1">
        <v>-154.81436670603796</v>
      </c>
      <c r="CF924" s="1">
        <v>-364.12370600583375</v>
      </c>
      <c r="CG924" s="1">
        <v>32.569318157139996</v>
      </c>
      <c r="CH924" s="1">
        <v>-255.9027214086808</v>
      </c>
      <c r="CI924" s="1">
        <v>-199.97685326191313</v>
      </c>
      <c r="CJ924" s="1">
        <v>-97.660214623187457</v>
      </c>
      <c r="CK924" s="1">
        <v>-254.84115008856068</v>
      </c>
      <c r="CL924" s="1">
        <v>-140.16907391363651</v>
      </c>
      <c r="CM924" s="1">
        <v>-0.93276687670835445</v>
      </c>
      <c r="CN924" s="1">
        <v>-15.051680219310537</v>
      </c>
      <c r="CO924" s="1">
        <v>-292.51876144439581</v>
      </c>
      <c r="CP924" s="1">
        <v>-385.56923076330651</v>
      </c>
      <c r="CQ924" s="1">
        <v>0.17234798287880704</v>
      </c>
      <c r="CR924" s="1">
        <v>-145.49551444020102</v>
      </c>
      <c r="CS924" s="1">
        <v>-358.78807019964893</v>
      </c>
      <c r="CT924" s="1">
        <v>40.213867249518444</v>
      </c>
      <c r="CU924" s="1">
        <v>-258.37667427401624</v>
      </c>
      <c r="CV924" s="1">
        <v>-193.13763224818535</v>
      </c>
      <c r="CW924" s="1">
        <v>-94.057949292341263</v>
      </c>
      <c r="CX924" s="1">
        <v>-249.6966321632882</v>
      </c>
      <c r="CY924" s="1">
        <v>-125.19922156317507</v>
      </c>
      <c r="CZ924" s="1">
        <v>6.7726630478394032</v>
      </c>
      <c r="DA924" s="1">
        <v>-42.825161224472907</v>
      </c>
      <c r="DB924" s="1">
        <v>-313.8288057169305</v>
      </c>
      <c r="DC924" s="1">
        <v>-406.36980277015903</v>
      </c>
      <c r="DD924" s="1">
        <v>-24.329801178851699</v>
      </c>
      <c r="DE924" s="1">
        <v>-164.23885218397152</v>
      </c>
      <c r="DF924" s="1">
        <v>-375.97543722498665</v>
      </c>
      <c r="DG924" s="1">
        <v>17.21033524657653</v>
      </c>
      <c r="DH924" s="1">
        <v>-277.21336333206409</v>
      </c>
      <c r="DI924" s="1">
        <v>-215.78653533191331</v>
      </c>
      <c r="DJ924" s="1">
        <v>-117.90601084310622</v>
      </c>
      <c r="DK924" s="1">
        <v>-262.6135074683541</v>
      </c>
      <c r="DL924" s="1">
        <v>-145.0451470338148</v>
      </c>
      <c r="DM924" s="1">
        <v>-10.249063439744816</v>
      </c>
      <c r="DN924" s="1">
        <v>-28.302828882240117</v>
      </c>
      <c r="DO924" s="1">
        <v>-310.52033751394225</v>
      </c>
      <c r="DP924" s="1">
        <v>-395.11471721471264</v>
      </c>
      <c r="DQ924" s="1">
        <v>-11.06253601649766</v>
      </c>
      <c r="DR924" s="1">
        <v>-156.61393255120424</v>
      </c>
      <c r="DS924" s="1">
        <v>-364.7101695524608</v>
      </c>
      <c r="DT924" s="1">
        <v>26.707892868794922</v>
      </c>
      <c r="DU924" s="1">
        <v>-265.89943319518011</v>
      </c>
      <c r="DV924" s="1">
        <v>-207.38482186185473</v>
      </c>
      <c r="DW924" s="1">
        <v>-109.54931385280224</v>
      </c>
      <c r="DX924" s="1">
        <v>-258.10094791448034</v>
      </c>
      <c r="DY924" s="1">
        <v>-142.78599305550298</v>
      </c>
      <c r="DZ924" s="1">
        <v>1.9090514121058444</v>
      </c>
      <c r="EA924" s="1">
        <v>-49.266407236734793</v>
      </c>
      <c r="EB924" s="1">
        <v>-326.77969334022828</v>
      </c>
      <c r="EC924" s="1">
        <v>-409.87963814353816</v>
      </c>
      <c r="ED924" s="1">
        <v>-31.049113699103199</v>
      </c>
      <c r="EE924" s="1">
        <v>-175.51055854014555</v>
      </c>
      <c r="EF924" s="1">
        <v>-386.76443399333124</v>
      </c>
      <c r="EG924" s="1">
        <v>11.981232136328694</v>
      </c>
      <c r="EH924" s="1">
        <v>-282.25297189102605</v>
      </c>
      <c r="EI924" s="1">
        <v>-225.07401438970334</v>
      </c>
      <c r="EJ924" s="1">
        <v>-123.77346770047745</v>
      </c>
      <c r="EK924" s="1">
        <v>-273.22181258045856</v>
      </c>
      <c r="EL924" s="1">
        <v>-152.02361282541034</v>
      </c>
      <c r="EM924" s="1">
        <v>-18.465287134809852</v>
      </c>
      <c r="EN924" s="1">
        <v>-30.077299213272852</v>
      </c>
      <c r="EO924" s="1">
        <v>-314.45207547008653</v>
      </c>
      <c r="EP924" s="1">
        <v>-397.94766751519103</v>
      </c>
      <c r="EQ924" s="1">
        <v>-11.935093241319972</v>
      </c>
      <c r="ER924" s="1">
        <v>-160.67218439088515</v>
      </c>
      <c r="ES924" s="1">
        <v>-372.43165632570032</v>
      </c>
      <c r="ET924" s="1">
        <v>25.685790202446128</v>
      </c>
      <c r="EU924" s="1">
        <v>-271.55020599844863</v>
      </c>
      <c r="EV924" s="1">
        <v>-215.11908244379575</v>
      </c>
      <c r="EW924" s="1">
        <v>-109.90087674851684</v>
      </c>
      <c r="EX924" s="1">
        <v>-266.49119898472418</v>
      </c>
      <c r="EY924" s="1">
        <v>-141.68579814577424</v>
      </c>
      <c r="EZ924" s="1">
        <v>-2.0066824853532137</v>
      </c>
      <c r="FA924" s="1">
        <v>-26.446444462149</v>
      </c>
      <c r="FB924" s="1">
        <v>-302.30205822268641</v>
      </c>
      <c r="FC924" s="1">
        <v>-390.69846672521129</v>
      </c>
      <c r="FD924" s="1">
        <v>-10.050177399328437</v>
      </c>
      <c r="FE924" s="1">
        <v>-151.63405855748073</v>
      </c>
      <c r="FF924" s="1">
        <v>-366.72311443438343</v>
      </c>
      <c r="FG924" s="1">
        <v>33.366655391407633</v>
      </c>
      <c r="FH924" s="1">
        <v>-267.95651367288343</v>
      </c>
      <c r="FI924" s="1">
        <v>-207.25110335257443</v>
      </c>
      <c r="FJ924" s="1">
        <v>-94.72695028271751</v>
      </c>
      <c r="FK924" s="1">
        <v>-254.5698666557538</v>
      </c>
      <c r="FL924" s="1">
        <v>-133.84310715204285</v>
      </c>
      <c r="FM924" s="1">
        <v>-0.71129973746437436</v>
      </c>
    </row>
    <row r="925" spans="1:169" x14ac:dyDescent="0.2">
      <c r="A925" s="1">
        <v>-213.41077871536805</v>
      </c>
      <c r="B925" s="1">
        <v>-434.38062182243698</v>
      </c>
      <c r="C925" s="1">
        <v>-518.42063727095854</v>
      </c>
      <c r="D925" s="1">
        <v>-121.48280178855562</v>
      </c>
      <c r="E925" s="1">
        <v>-301.84246707775833</v>
      </c>
      <c r="F925" s="1">
        <v>-486.34051704051359</v>
      </c>
      <c r="G925" s="1">
        <v>-119.42749565619121</v>
      </c>
      <c r="H925" s="1">
        <v>-349.91328048243901</v>
      </c>
      <c r="I925" s="1">
        <v>-323.47392843513063</v>
      </c>
      <c r="J925" s="1">
        <v>-234.70323353216304</v>
      </c>
      <c r="K925" s="1">
        <v>-346.62022319367736</v>
      </c>
      <c r="L925" s="1">
        <v>-229.0068501389043</v>
      </c>
      <c r="M925" s="1">
        <v>-117.83144376249119</v>
      </c>
      <c r="N925" s="1">
        <v>-203.84739205195544</v>
      </c>
      <c r="O925" s="1">
        <v>-426.19263595312265</v>
      </c>
      <c r="P925" s="1">
        <v>-509.47723643180973</v>
      </c>
      <c r="Q925" s="1">
        <v>-113.80099589620008</v>
      </c>
      <c r="R925" s="1">
        <v>-293.44076273656435</v>
      </c>
      <c r="S925" s="1">
        <v>-477.94683877987524</v>
      </c>
      <c r="T925" s="1">
        <v>-110.84736327474702</v>
      </c>
      <c r="U925" s="1">
        <v>-343.97638054893957</v>
      </c>
      <c r="V925" s="1">
        <v>-315.59627167386407</v>
      </c>
      <c r="W925" s="1">
        <v>-225.83083708784966</v>
      </c>
      <c r="X925" s="1">
        <v>-340.09748085317977</v>
      </c>
      <c r="Y925" s="1">
        <v>-222.17413731370019</v>
      </c>
      <c r="Z925" s="1">
        <v>-109.50218316845671</v>
      </c>
      <c r="AA925" s="1">
        <v>-222.97416537878067</v>
      </c>
      <c r="AB925" s="1">
        <v>-442.56860769175131</v>
      </c>
      <c r="AC925" s="1">
        <v>-527.36403811010734</v>
      </c>
      <c r="AD925" s="1">
        <v>-129.16460768091116</v>
      </c>
      <c r="AE925" s="1">
        <v>-310.24417141895231</v>
      </c>
      <c r="AF925" s="1">
        <v>-494.73419530115194</v>
      </c>
      <c r="AG925" s="1">
        <v>-128.00762803763538</v>
      </c>
      <c r="AH925" s="1">
        <v>-355.85018041593844</v>
      </c>
      <c r="AI925" s="1">
        <v>-331.3515851963972</v>
      </c>
      <c r="AJ925" s="1">
        <v>-243.57562997647642</v>
      </c>
      <c r="AK925" s="1">
        <v>-353.14296553417495</v>
      </c>
      <c r="AL925" s="1">
        <v>-235.83956296410841</v>
      </c>
      <c r="AM925" s="1">
        <v>-126.16070435652567</v>
      </c>
      <c r="AN925" s="1">
        <v>-204.67494976579269</v>
      </c>
      <c r="AO925" s="1">
        <v>-432.70517564856249</v>
      </c>
      <c r="AP925" s="1">
        <v>-512.61851831943409</v>
      </c>
      <c r="AQ925" s="1">
        <v>-112.8355318644207</v>
      </c>
      <c r="AR925" s="1">
        <v>-298.59467876000338</v>
      </c>
      <c r="AS925" s="1">
        <v>-482.49163901090378</v>
      </c>
      <c r="AT925" s="1">
        <v>-113.46888618958295</v>
      </c>
      <c r="AU925" s="1">
        <v>-343.16983066818932</v>
      </c>
      <c r="AV925" s="1">
        <v>-319.35464469560122</v>
      </c>
      <c r="AW925" s="1">
        <v>-227.64050095353599</v>
      </c>
      <c r="AX925" s="1">
        <v>-345.64655672782152</v>
      </c>
      <c r="AY925" s="1">
        <v>-226.94799463684959</v>
      </c>
      <c r="AZ925" s="1">
        <v>-113.44177438313417</v>
      </c>
      <c r="BA925" s="1">
        <v>-200.07050878120026</v>
      </c>
      <c r="BB925" s="1">
        <v>-419.63767211292208</v>
      </c>
      <c r="BC925" s="1">
        <v>-505.98680219658286</v>
      </c>
      <c r="BD925" s="1">
        <v>-110.73918524206366</v>
      </c>
      <c r="BE925" s="1">
        <v>-289.41618971038264</v>
      </c>
      <c r="BF925" s="1">
        <v>-476.96955016215293</v>
      </c>
      <c r="BG925" s="1">
        <v>-105.80617904891297</v>
      </c>
      <c r="BH925" s="1">
        <v>-342.60996093807444</v>
      </c>
      <c r="BI925" s="1">
        <v>-312.00104464312665</v>
      </c>
      <c r="BJ925" s="1">
        <v>-218.25240505521322</v>
      </c>
      <c r="BK925" s="1">
        <v>-337.1136316007001</v>
      </c>
      <c r="BL925" s="1">
        <v>-215.54172296475318</v>
      </c>
      <c r="BM925" s="1">
        <v>-108.94136804691587</v>
      </c>
      <c r="BN925" s="1">
        <v>-217.36047708035605</v>
      </c>
      <c r="BO925" s="1">
        <v>-436.13025976389338</v>
      </c>
      <c r="BP925" s="1">
        <v>-526.99548462435257</v>
      </c>
      <c r="BQ925" s="1">
        <v>-121.47983112888029</v>
      </c>
      <c r="BR925" s="1">
        <v>-304.12638108621724</v>
      </c>
      <c r="BS925" s="1">
        <v>-488.4899987638359</v>
      </c>
      <c r="BT925" s="1">
        <v>-125.40004784222347</v>
      </c>
      <c r="BU925" s="1">
        <v>-350.00402197622623</v>
      </c>
      <c r="BV925" s="1">
        <v>-325.8224791603443</v>
      </c>
      <c r="BW925" s="1">
        <v>-239.5178369847915</v>
      </c>
      <c r="BX925" s="1">
        <v>-348.08373629671223</v>
      </c>
      <c r="BY925" s="1">
        <v>-233.63495449566227</v>
      </c>
      <c r="BZ925" s="1">
        <v>-121.88407187613809</v>
      </c>
      <c r="CA925" s="1">
        <v>-199.95115387784205</v>
      </c>
      <c r="CB925" s="1">
        <v>-428.73101354765748</v>
      </c>
      <c r="CC925" s="1">
        <v>-509.43641567135319</v>
      </c>
      <c r="CD925" s="1">
        <v>-107.93569995368259</v>
      </c>
      <c r="CE925" s="1">
        <v>-295.66576991757978</v>
      </c>
      <c r="CF925" s="1">
        <v>-478.3376638509705</v>
      </c>
      <c r="CG925" s="1">
        <v>-110.02712221223601</v>
      </c>
      <c r="CH925" s="1">
        <v>-335.34608837330541</v>
      </c>
      <c r="CI925" s="1">
        <v>-311.78353010465992</v>
      </c>
      <c r="CJ925" s="1">
        <v>-221.5201698908713</v>
      </c>
      <c r="CK925" s="1">
        <v>-339.82153227973976</v>
      </c>
      <c r="CL925" s="1">
        <v>-226.18963252078072</v>
      </c>
      <c r="CM925" s="1">
        <v>-112.90481657881175</v>
      </c>
      <c r="CN925" s="1">
        <v>-194.37312665978104</v>
      </c>
      <c r="CO925" s="1">
        <v>-414.74602372377677</v>
      </c>
      <c r="CP925" s="1">
        <v>-503.42218421563047</v>
      </c>
      <c r="CQ925" s="1">
        <v>-105.62792255096004</v>
      </c>
      <c r="CR925" s="1">
        <v>-286.34691765174279</v>
      </c>
      <c r="CS925" s="1">
        <v>-473.00202804478567</v>
      </c>
      <c r="CT925" s="1">
        <v>-102.38257311985757</v>
      </c>
      <c r="CU925" s="1">
        <v>-337.82004123864084</v>
      </c>
      <c r="CV925" s="1">
        <v>-304.94430909093211</v>
      </c>
      <c r="CW925" s="1">
        <v>-217.91790456002511</v>
      </c>
      <c r="CX925" s="1">
        <v>-334.6770143544673</v>
      </c>
      <c r="CY925" s="1">
        <v>-211.2197801703193</v>
      </c>
      <c r="CZ925" s="1">
        <v>-105.19938665426398</v>
      </c>
      <c r="DA925" s="1">
        <v>-222.14660766494342</v>
      </c>
      <c r="DB925" s="1">
        <v>-436.05606799631147</v>
      </c>
      <c r="DC925" s="1">
        <v>-524.22275622248299</v>
      </c>
      <c r="DD925" s="1">
        <v>-130.13007171269055</v>
      </c>
      <c r="DE925" s="1">
        <v>-305.09025539551328</v>
      </c>
      <c r="DF925" s="1">
        <v>-490.1893950701234</v>
      </c>
      <c r="DG925" s="1">
        <v>-125.38610512279948</v>
      </c>
      <c r="DH925" s="1">
        <v>-356.65673029668869</v>
      </c>
      <c r="DI925" s="1">
        <v>-327.59321217466004</v>
      </c>
      <c r="DJ925" s="1">
        <v>-241.76596611079009</v>
      </c>
      <c r="DK925" s="1">
        <v>-347.5938896595332</v>
      </c>
      <c r="DL925" s="1">
        <v>-231.06570564095901</v>
      </c>
      <c r="DM925" s="1">
        <v>-122.22111314184821</v>
      </c>
      <c r="DN925" s="1">
        <v>-207.62427532271062</v>
      </c>
      <c r="DO925" s="1">
        <v>-432.74759979332322</v>
      </c>
      <c r="DP925" s="1">
        <v>-512.9676706670366</v>
      </c>
      <c r="DQ925" s="1">
        <v>-116.8628065503365</v>
      </c>
      <c r="DR925" s="1">
        <v>-297.46533576274607</v>
      </c>
      <c r="DS925" s="1">
        <v>-478.92412739759754</v>
      </c>
      <c r="DT925" s="1">
        <v>-115.88854750058108</v>
      </c>
      <c r="DU925" s="1">
        <v>-345.34280015980471</v>
      </c>
      <c r="DV925" s="1">
        <v>-319.19149870460149</v>
      </c>
      <c r="DW925" s="1">
        <v>-233.4092691204861</v>
      </c>
      <c r="DX925" s="1">
        <v>-343.08133010565945</v>
      </c>
      <c r="DY925" s="1">
        <v>-228.80655166264719</v>
      </c>
      <c r="DZ925" s="1">
        <v>-110.06299828999755</v>
      </c>
      <c r="EA925" s="1">
        <v>-228.58785367720529</v>
      </c>
      <c r="EB925" s="1">
        <v>-449.00695561960924</v>
      </c>
      <c r="EC925" s="1">
        <v>-527.73259159586212</v>
      </c>
      <c r="ED925" s="1">
        <v>-136.84938423294204</v>
      </c>
      <c r="EE925" s="1">
        <v>-316.36196175168737</v>
      </c>
      <c r="EF925" s="1">
        <v>-500.97839183846799</v>
      </c>
      <c r="EG925" s="1">
        <v>-130.6152082330473</v>
      </c>
      <c r="EH925" s="1">
        <v>-361.69633885565065</v>
      </c>
      <c r="EI925" s="1">
        <v>-336.88069123245009</v>
      </c>
      <c r="EJ925" s="1">
        <v>-247.63342296816134</v>
      </c>
      <c r="EK925" s="1">
        <v>-358.20219477163766</v>
      </c>
      <c r="EL925" s="1">
        <v>-238.04417143255455</v>
      </c>
      <c r="EM925" s="1">
        <v>-130.43733683691323</v>
      </c>
      <c r="EN925" s="1">
        <v>-209.39874565374333</v>
      </c>
      <c r="EO925" s="1">
        <v>-436.67933774946749</v>
      </c>
      <c r="EP925" s="1">
        <v>-515.80062096751499</v>
      </c>
      <c r="EQ925" s="1">
        <v>-117.73536377515882</v>
      </c>
      <c r="ER925" s="1">
        <v>-301.52358760242697</v>
      </c>
      <c r="ES925" s="1">
        <v>-486.64561417083706</v>
      </c>
      <c r="ET925" s="1">
        <v>-116.91065016692988</v>
      </c>
      <c r="EU925" s="1">
        <v>-350.99357296307323</v>
      </c>
      <c r="EV925" s="1">
        <v>-326.92575928654253</v>
      </c>
      <c r="EW925" s="1">
        <v>-233.76083201620068</v>
      </c>
      <c r="EX925" s="1">
        <v>-351.47158117590328</v>
      </c>
      <c r="EY925" s="1">
        <v>-227.70635675291845</v>
      </c>
      <c r="EZ925" s="1">
        <v>-113.9787321874566</v>
      </c>
      <c r="FA925" s="1">
        <v>-205.76789090261948</v>
      </c>
      <c r="FB925" s="1">
        <v>-424.52932050206738</v>
      </c>
      <c r="FC925" s="1">
        <v>-508.55142017753525</v>
      </c>
      <c r="FD925" s="1">
        <v>-115.85044793316727</v>
      </c>
      <c r="FE925" s="1">
        <v>-292.48546176902249</v>
      </c>
      <c r="FF925" s="1">
        <v>-480.93707227952018</v>
      </c>
      <c r="FG925" s="1">
        <v>-109.22978497796836</v>
      </c>
      <c r="FH925" s="1">
        <v>-347.39988063750803</v>
      </c>
      <c r="FI925" s="1">
        <v>-319.05778019532119</v>
      </c>
      <c r="FJ925" s="1">
        <v>-218.58690555040133</v>
      </c>
      <c r="FK925" s="1">
        <v>-339.5502488469329</v>
      </c>
      <c r="FL925" s="1">
        <v>-219.86366575918706</v>
      </c>
      <c r="FM925" s="1">
        <v>-112.68334943956776</v>
      </c>
    </row>
    <row r="926" spans="1:169" x14ac:dyDescent="0.2">
      <c r="A926" s="1">
        <v>-387.95008790832105</v>
      </c>
      <c r="B926" s="1">
        <v>-543.89834336241404</v>
      </c>
      <c r="C926" s="1">
        <v>-619.63827674931849</v>
      </c>
      <c r="D926" s="1">
        <v>-223.67916645124762</v>
      </c>
      <c r="E926" s="1">
        <v>-435.09882488487153</v>
      </c>
      <c r="F926" s="1">
        <v>-585.88214458021355</v>
      </c>
      <c r="G926" s="1">
        <v>-257.34070429286982</v>
      </c>
      <c r="H926" s="1">
        <v>-418.22404774244762</v>
      </c>
      <c r="I926" s="1">
        <v>-426.16891173816862</v>
      </c>
      <c r="J926" s="1">
        <v>-355.37562911081517</v>
      </c>
      <c r="K926" s="1">
        <v>-422.7157853396854</v>
      </c>
      <c r="L926" s="1">
        <v>-309.54317926520861</v>
      </c>
      <c r="M926" s="1">
        <v>-226.41271482850999</v>
      </c>
      <c r="N926" s="1">
        <v>-378.38670124490841</v>
      </c>
      <c r="O926" s="1">
        <v>-535.71035749309976</v>
      </c>
      <c r="P926" s="1">
        <v>-610.69487591016969</v>
      </c>
      <c r="Q926" s="1">
        <v>-215.99736055889207</v>
      </c>
      <c r="R926" s="1">
        <v>-426.69712054367756</v>
      </c>
      <c r="S926" s="1">
        <v>-577.4884663195752</v>
      </c>
      <c r="T926" s="1">
        <v>-248.76057191142564</v>
      </c>
      <c r="U926" s="1">
        <v>-412.28714780894819</v>
      </c>
      <c r="V926" s="1">
        <v>-418.29125497690205</v>
      </c>
      <c r="W926" s="1">
        <v>-346.50323266650179</v>
      </c>
      <c r="X926" s="1">
        <v>-416.19304299918781</v>
      </c>
      <c r="Y926" s="1">
        <v>-302.7104664400045</v>
      </c>
      <c r="Z926" s="1">
        <v>-218.08345423447551</v>
      </c>
      <c r="AA926" s="1">
        <v>-397.5134745717337</v>
      </c>
      <c r="AB926" s="1">
        <v>-552.08632923172831</v>
      </c>
      <c r="AC926" s="1">
        <v>-628.5816775884673</v>
      </c>
      <c r="AD926" s="1">
        <v>-231.36097234360318</v>
      </c>
      <c r="AE926" s="1">
        <v>-443.50052922606551</v>
      </c>
      <c r="AF926" s="1">
        <v>-594.2758228408519</v>
      </c>
      <c r="AG926" s="1">
        <v>-265.92083667431399</v>
      </c>
      <c r="AH926" s="1">
        <v>-424.16094767594706</v>
      </c>
      <c r="AI926" s="1">
        <v>-434.04656849943518</v>
      </c>
      <c r="AJ926" s="1">
        <v>-364.24802555512855</v>
      </c>
      <c r="AK926" s="1">
        <v>-429.23852768018298</v>
      </c>
      <c r="AL926" s="1">
        <v>-316.37589209041272</v>
      </c>
      <c r="AM926" s="1">
        <v>-234.74197542254447</v>
      </c>
      <c r="AN926" s="1">
        <v>-379.21425895874569</v>
      </c>
      <c r="AO926" s="1">
        <v>-542.22289718853949</v>
      </c>
      <c r="AP926" s="1">
        <v>-613.83615779779404</v>
      </c>
      <c r="AQ926" s="1">
        <v>-215.03189652711271</v>
      </c>
      <c r="AR926" s="1">
        <v>-431.85103656711658</v>
      </c>
      <c r="AS926" s="1">
        <v>-582.03326655060368</v>
      </c>
      <c r="AT926" s="1">
        <v>-251.38209482626155</v>
      </c>
      <c r="AU926" s="1">
        <v>-411.48059792819794</v>
      </c>
      <c r="AV926" s="1">
        <v>-422.04962799863921</v>
      </c>
      <c r="AW926" s="1">
        <v>-348.31289653218812</v>
      </c>
      <c r="AX926" s="1">
        <v>-421.74211887382955</v>
      </c>
      <c r="AY926" s="1">
        <v>-307.4843237631539</v>
      </c>
      <c r="AZ926" s="1">
        <v>-222.02304544915296</v>
      </c>
      <c r="BA926" s="1">
        <v>-374.60981797415326</v>
      </c>
      <c r="BB926" s="1">
        <v>-529.15539365289919</v>
      </c>
      <c r="BC926" s="1">
        <v>-607.20444167494281</v>
      </c>
      <c r="BD926" s="1">
        <v>-212.93554990475565</v>
      </c>
      <c r="BE926" s="1">
        <v>-422.67254751749584</v>
      </c>
      <c r="BF926" s="1">
        <v>-576.51117770185294</v>
      </c>
      <c r="BG926" s="1">
        <v>-243.71938768559158</v>
      </c>
      <c r="BH926" s="1">
        <v>-410.92072819808305</v>
      </c>
      <c r="BI926" s="1">
        <v>-414.69602794616463</v>
      </c>
      <c r="BJ926" s="1">
        <v>-338.92480063386535</v>
      </c>
      <c r="BK926" s="1">
        <v>-413.20919374670814</v>
      </c>
      <c r="BL926" s="1">
        <v>-296.07805209105749</v>
      </c>
      <c r="BM926" s="1">
        <v>-217.52263911293468</v>
      </c>
      <c r="BN926" s="1">
        <v>-391.89978627330908</v>
      </c>
      <c r="BO926" s="1">
        <v>-545.64798130387032</v>
      </c>
      <c r="BP926" s="1">
        <v>-628.21312410271253</v>
      </c>
      <c r="BQ926" s="1">
        <v>-223.6761957915723</v>
      </c>
      <c r="BR926" s="1">
        <v>-437.38273889333044</v>
      </c>
      <c r="BS926" s="1">
        <v>-588.03162630353586</v>
      </c>
      <c r="BT926" s="1">
        <v>-263.31325647890208</v>
      </c>
      <c r="BU926" s="1">
        <v>-418.31478923623484</v>
      </c>
      <c r="BV926" s="1">
        <v>-428.51746246338229</v>
      </c>
      <c r="BW926" s="1">
        <v>-360.19023256344366</v>
      </c>
      <c r="BX926" s="1">
        <v>-424.17929844272027</v>
      </c>
      <c r="BY926" s="1">
        <v>-314.17128362196661</v>
      </c>
      <c r="BZ926" s="1">
        <v>-230.46534294215689</v>
      </c>
      <c r="CA926" s="1">
        <v>-374.49046307079504</v>
      </c>
      <c r="CB926" s="1">
        <v>-538.24873508763449</v>
      </c>
      <c r="CC926" s="1">
        <v>-610.65405514971314</v>
      </c>
      <c r="CD926" s="1">
        <v>-210.13206461637461</v>
      </c>
      <c r="CE926" s="1">
        <v>-428.92212772469298</v>
      </c>
      <c r="CF926" s="1">
        <v>-577.87929139067035</v>
      </c>
      <c r="CG926" s="1">
        <v>-247.94033084891461</v>
      </c>
      <c r="CH926" s="1">
        <v>-403.65685563331402</v>
      </c>
      <c r="CI926" s="1">
        <v>-414.4785134076979</v>
      </c>
      <c r="CJ926" s="1">
        <v>-342.19256546952346</v>
      </c>
      <c r="CK926" s="1">
        <v>-415.91709442574779</v>
      </c>
      <c r="CL926" s="1">
        <v>-306.72596164708506</v>
      </c>
      <c r="CM926" s="1">
        <v>-221.48608764483052</v>
      </c>
      <c r="CN926" s="1">
        <v>-368.91243585273401</v>
      </c>
      <c r="CO926" s="1">
        <v>-524.26374526375389</v>
      </c>
      <c r="CP926" s="1">
        <v>-604.63982369399048</v>
      </c>
      <c r="CQ926" s="1">
        <v>-207.82428721365201</v>
      </c>
      <c r="CR926" s="1">
        <v>-419.60327545885599</v>
      </c>
      <c r="CS926" s="1">
        <v>-572.54365558448569</v>
      </c>
      <c r="CT926" s="1">
        <v>-240.29578175653617</v>
      </c>
      <c r="CU926" s="1">
        <v>-406.13080849864946</v>
      </c>
      <c r="CV926" s="1">
        <v>-407.63929239397009</v>
      </c>
      <c r="CW926" s="1">
        <v>-338.59030013867721</v>
      </c>
      <c r="CX926" s="1">
        <v>-410.77257650047534</v>
      </c>
      <c r="CY926" s="1">
        <v>-291.75610929662361</v>
      </c>
      <c r="CZ926" s="1">
        <v>-213.78065772028279</v>
      </c>
      <c r="DA926" s="1">
        <v>-396.68591685789642</v>
      </c>
      <c r="DB926" s="1">
        <v>-545.57378953628859</v>
      </c>
      <c r="DC926" s="1">
        <v>-625.44039570084294</v>
      </c>
      <c r="DD926" s="1">
        <v>-232.32643637538254</v>
      </c>
      <c r="DE926" s="1">
        <v>-438.34661320262649</v>
      </c>
      <c r="DF926" s="1">
        <v>-589.73102260982341</v>
      </c>
      <c r="DG926" s="1">
        <v>-263.29931375947808</v>
      </c>
      <c r="DH926" s="1">
        <v>-424.96749755669731</v>
      </c>
      <c r="DI926" s="1">
        <v>-430.28819547769803</v>
      </c>
      <c r="DJ926" s="1">
        <v>-362.43836168944222</v>
      </c>
      <c r="DK926" s="1">
        <v>-423.68945180554124</v>
      </c>
      <c r="DL926" s="1">
        <v>-311.60203476726332</v>
      </c>
      <c r="DM926" s="1">
        <v>-230.80238420786702</v>
      </c>
      <c r="DN926" s="1">
        <v>-382.16358451566356</v>
      </c>
      <c r="DO926" s="1">
        <v>-542.26532133330034</v>
      </c>
      <c r="DP926" s="1">
        <v>-614.18531014539656</v>
      </c>
      <c r="DQ926" s="1">
        <v>-219.05917121302849</v>
      </c>
      <c r="DR926" s="1">
        <v>-430.72169356985927</v>
      </c>
      <c r="DS926" s="1">
        <v>-578.46575493729745</v>
      </c>
      <c r="DT926" s="1">
        <v>-253.8017561372597</v>
      </c>
      <c r="DU926" s="1">
        <v>-413.65356741981333</v>
      </c>
      <c r="DV926" s="1">
        <v>-421.88648200763947</v>
      </c>
      <c r="DW926" s="1">
        <v>-354.08166469913823</v>
      </c>
      <c r="DX926" s="1">
        <v>-419.17689225166748</v>
      </c>
      <c r="DY926" s="1">
        <v>-309.3428807889515</v>
      </c>
      <c r="DZ926" s="1">
        <v>-218.64426935601634</v>
      </c>
      <c r="EA926" s="1">
        <v>-403.12716287015832</v>
      </c>
      <c r="EB926" s="1">
        <v>-558.5246771595863</v>
      </c>
      <c r="EC926" s="1">
        <v>-628.95023107422207</v>
      </c>
      <c r="ED926" s="1">
        <v>-239.04574889563406</v>
      </c>
      <c r="EE926" s="1">
        <v>-449.61831955880058</v>
      </c>
      <c r="EF926" s="1">
        <v>-600.52001937816794</v>
      </c>
      <c r="EG926" s="1">
        <v>-268.5284168697259</v>
      </c>
      <c r="EH926" s="1">
        <v>-430.00710611565927</v>
      </c>
      <c r="EI926" s="1">
        <v>-439.57567453548808</v>
      </c>
      <c r="EJ926" s="1">
        <v>-368.30581854681344</v>
      </c>
      <c r="EK926" s="1">
        <v>-434.2977569176457</v>
      </c>
      <c r="EL926" s="1">
        <v>-318.58050055885883</v>
      </c>
      <c r="EM926" s="1">
        <v>-239.01860790293205</v>
      </c>
      <c r="EN926" s="1">
        <v>-383.93805484669633</v>
      </c>
      <c r="EO926" s="1">
        <v>-546.1970592894445</v>
      </c>
      <c r="EP926" s="1">
        <v>-617.01826044587494</v>
      </c>
      <c r="EQ926" s="1">
        <v>-219.93172843785081</v>
      </c>
      <c r="ER926" s="1">
        <v>-434.77994540954018</v>
      </c>
      <c r="ES926" s="1">
        <v>-586.18724171053702</v>
      </c>
      <c r="ET926" s="1">
        <v>-254.82385880360849</v>
      </c>
      <c r="EU926" s="1">
        <v>-419.30434022308185</v>
      </c>
      <c r="EV926" s="1">
        <v>-429.62074258958052</v>
      </c>
      <c r="EW926" s="1">
        <v>-354.43322759485278</v>
      </c>
      <c r="EX926" s="1">
        <v>-427.56714332191132</v>
      </c>
      <c r="EY926" s="1">
        <v>-308.24268587922273</v>
      </c>
      <c r="EZ926" s="1">
        <v>-222.5600032534754</v>
      </c>
      <c r="FA926" s="1">
        <v>-380.30720009557251</v>
      </c>
      <c r="FB926" s="1">
        <v>-534.0470420420445</v>
      </c>
      <c r="FC926" s="1">
        <v>-609.76905965589515</v>
      </c>
      <c r="FD926" s="1">
        <v>-218.04681259585928</v>
      </c>
      <c r="FE926" s="1">
        <v>-425.7418195761357</v>
      </c>
      <c r="FF926" s="1">
        <v>-580.4786998192202</v>
      </c>
      <c r="FG926" s="1">
        <v>-247.142993614647</v>
      </c>
      <c r="FH926" s="1">
        <v>-415.71064789751665</v>
      </c>
      <c r="FI926" s="1">
        <v>-421.75276349835917</v>
      </c>
      <c r="FJ926" s="1">
        <v>-339.25930112905348</v>
      </c>
      <c r="FK926" s="1">
        <v>-415.64581099294094</v>
      </c>
      <c r="FL926" s="1">
        <v>-300.39999488549137</v>
      </c>
      <c r="FM926" s="1">
        <v>-221.26462050558658</v>
      </c>
    </row>
    <row r="927" spans="1:169" x14ac:dyDescent="0.2">
      <c r="A927" s="1">
        <v>-552.04144693692911</v>
      </c>
      <c r="B927" s="1">
        <v>-637.009680957623</v>
      </c>
      <c r="C927" s="1">
        <v>-705.24956738809158</v>
      </c>
      <c r="D927" s="1">
        <v>-319.50742270971159</v>
      </c>
      <c r="E927" s="1">
        <v>-554.65365429037354</v>
      </c>
      <c r="F927" s="1">
        <v>-670.92096444878564</v>
      </c>
      <c r="G927" s="1">
        <v>-390.08125026135622</v>
      </c>
      <c r="H927" s="1">
        <v>-475.18338160141462</v>
      </c>
      <c r="I927" s="1">
        <v>-518.43508479773266</v>
      </c>
      <c r="J927" s="1">
        <v>-463.96722532555918</v>
      </c>
      <c r="K927" s="1">
        <v>-486.02330366545937</v>
      </c>
      <c r="L927" s="1">
        <v>-381.39506584565629</v>
      </c>
      <c r="M927" s="1">
        <v>-330.8293189914998</v>
      </c>
      <c r="N927" s="1">
        <v>-542.47806027351646</v>
      </c>
      <c r="O927" s="1">
        <v>-628.82169508830873</v>
      </c>
      <c r="P927" s="1">
        <v>-696.30616654894277</v>
      </c>
      <c r="Q927" s="1">
        <v>-311.82561681735604</v>
      </c>
      <c r="R927" s="1">
        <v>-546.25194994917956</v>
      </c>
      <c r="S927" s="1">
        <v>-662.52728618814729</v>
      </c>
      <c r="T927" s="1">
        <v>-381.50111787991204</v>
      </c>
      <c r="U927" s="1">
        <v>-469.24648166791519</v>
      </c>
      <c r="V927" s="1">
        <v>-510.55742803646609</v>
      </c>
      <c r="W927" s="1">
        <v>-455.0948288812458</v>
      </c>
      <c r="X927" s="1">
        <v>-479.50056132496178</v>
      </c>
      <c r="Y927" s="1">
        <v>-374.56235302045218</v>
      </c>
      <c r="Z927" s="1">
        <v>-322.5000583974653</v>
      </c>
      <c r="AA927" s="1">
        <v>-561.60483360034175</v>
      </c>
      <c r="AB927" s="1">
        <v>-645.19766682693728</v>
      </c>
      <c r="AC927" s="1">
        <v>-714.19296822724039</v>
      </c>
      <c r="AD927" s="1">
        <v>-327.18922860206715</v>
      </c>
      <c r="AE927" s="1">
        <v>-563.05535863156751</v>
      </c>
      <c r="AF927" s="1">
        <v>-679.31464270942399</v>
      </c>
      <c r="AG927" s="1">
        <v>-398.66138264280039</v>
      </c>
      <c r="AH927" s="1">
        <v>-481.12028153491406</v>
      </c>
      <c r="AI927" s="1">
        <v>-526.31274155899928</v>
      </c>
      <c r="AJ927" s="1">
        <v>-472.83962176987256</v>
      </c>
      <c r="AK927" s="1">
        <v>-492.54604600595695</v>
      </c>
      <c r="AL927" s="1">
        <v>-388.2277786708604</v>
      </c>
      <c r="AM927" s="1">
        <v>-339.15857958553431</v>
      </c>
      <c r="AN927" s="1">
        <v>-543.3056179873538</v>
      </c>
      <c r="AO927" s="1">
        <v>-635.33423478374846</v>
      </c>
      <c r="AP927" s="1">
        <v>-699.44744843656713</v>
      </c>
      <c r="AQ927" s="1">
        <v>-310.86015278557664</v>
      </c>
      <c r="AR927" s="1">
        <v>-551.40586597261859</v>
      </c>
      <c r="AS927" s="1">
        <v>-667.07208641917578</v>
      </c>
      <c r="AT927" s="1">
        <v>-384.12264079474795</v>
      </c>
      <c r="AU927" s="1">
        <v>-468.43993178716494</v>
      </c>
      <c r="AV927" s="1">
        <v>-514.31580105820319</v>
      </c>
      <c r="AW927" s="1">
        <v>-456.90449274693214</v>
      </c>
      <c r="AX927" s="1">
        <v>-485.04963719960352</v>
      </c>
      <c r="AY927" s="1">
        <v>-379.33621034360158</v>
      </c>
      <c r="AZ927" s="1">
        <v>-326.43964961214277</v>
      </c>
      <c r="BA927" s="1">
        <v>-538.70117700276126</v>
      </c>
      <c r="BB927" s="1">
        <v>-622.26673124810816</v>
      </c>
      <c r="BC927" s="1">
        <v>-692.8157323137159</v>
      </c>
      <c r="BD927" s="1">
        <v>-308.76380616321961</v>
      </c>
      <c r="BE927" s="1">
        <v>-542.22737692299791</v>
      </c>
      <c r="BF927" s="1">
        <v>-661.54999757042503</v>
      </c>
      <c r="BG927" s="1">
        <v>-376.45993365407799</v>
      </c>
      <c r="BH927" s="1">
        <v>-467.88006205705005</v>
      </c>
      <c r="BI927" s="1">
        <v>-506.96220100572867</v>
      </c>
      <c r="BJ927" s="1">
        <v>-447.51639684860936</v>
      </c>
      <c r="BK927" s="1">
        <v>-476.51671207248211</v>
      </c>
      <c r="BL927" s="1">
        <v>-367.92993867150517</v>
      </c>
      <c r="BM927" s="1">
        <v>-321.93924327592447</v>
      </c>
      <c r="BN927" s="1">
        <v>-555.99114530191719</v>
      </c>
      <c r="BO927" s="1">
        <v>-638.75931889907929</v>
      </c>
      <c r="BP927" s="1">
        <v>-713.82441474148561</v>
      </c>
      <c r="BQ927" s="1">
        <v>-319.50445205003626</v>
      </c>
      <c r="BR927" s="1">
        <v>-556.9375682988325</v>
      </c>
      <c r="BS927" s="1">
        <v>-673.07044617210795</v>
      </c>
      <c r="BT927" s="1">
        <v>-396.05380244738848</v>
      </c>
      <c r="BU927" s="1">
        <v>-475.27412309520184</v>
      </c>
      <c r="BV927" s="1">
        <v>-520.78363552294638</v>
      </c>
      <c r="BW927" s="1">
        <v>-468.78182877818767</v>
      </c>
      <c r="BX927" s="1">
        <v>-487.48681676849424</v>
      </c>
      <c r="BY927" s="1">
        <v>-386.02317020241429</v>
      </c>
      <c r="BZ927" s="1">
        <v>-334.88194710514676</v>
      </c>
      <c r="CA927" s="1">
        <v>-538.5818220994031</v>
      </c>
      <c r="CB927" s="1">
        <v>-631.36007268284345</v>
      </c>
      <c r="CC927" s="1">
        <v>-696.26534578848623</v>
      </c>
      <c r="CD927" s="1">
        <v>-305.96032087483854</v>
      </c>
      <c r="CE927" s="1">
        <v>-548.47695713019493</v>
      </c>
      <c r="CF927" s="1">
        <v>-662.91811125924244</v>
      </c>
      <c r="CG927" s="1">
        <v>-380.68087681740104</v>
      </c>
      <c r="CH927" s="1">
        <v>-460.61618949228102</v>
      </c>
      <c r="CI927" s="1">
        <v>-506.74468646726189</v>
      </c>
      <c r="CJ927" s="1">
        <v>-450.78416168426747</v>
      </c>
      <c r="CK927" s="1">
        <v>-479.22461275152176</v>
      </c>
      <c r="CL927" s="1">
        <v>-378.57784822753274</v>
      </c>
      <c r="CM927" s="1">
        <v>-325.90269180782036</v>
      </c>
      <c r="CN927" s="1">
        <v>-533.00379488134206</v>
      </c>
      <c r="CO927" s="1">
        <v>-617.37508285896286</v>
      </c>
      <c r="CP927" s="1">
        <v>-690.25111433276356</v>
      </c>
      <c r="CQ927" s="1">
        <v>-303.65254347211601</v>
      </c>
      <c r="CR927" s="1">
        <v>-539.15810486435805</v>
      </c>
      <c r="CS927" s="1">
        <v>-657.58247545305778</v>
      </c>
      <c r="CT927" s="1">
        <v>-373.0363277250226</v>
      </c>
      <c r="CU927" s="1">
        <v>-463.09014235761646</v>
      </c>
      <c r="CV927" s="1">
        <v>-499.90546545353413</v>
      </c>
      <c r="CW927" s="1">
        <v>-447.18189635342122</v>
      </c>
      <c r="CX927" s="1">
        <v>-474.08009482624931</v>
      </c>
      <c r="CY927" s="1">
        <v>-363.60799587707129</v>
      </c>
      <c r="CZ927" s="1">
        <v>-318.19726188327257</v>
      </c>
      <c r="DA927" s="1">
        <v>-560.77727588650441</v>
      </c>
      <c r="DB927" s="1">
        <v>-638.68512713149755</v>
      </c>
      <c r="DC927" s="1">
        <v>-711.05168633961603</v>
      </c>
      <c r="DD927" s="1">
        <v>-328.15469263384654</v>
      </c>
      <c r="DE927" s="1">
        <v>-557.90144260812849</v>
      </c>
      <c r="DF927" s="1">
        <v>-674.7698424783955</v>
      </c>
      <c r="DG927" s="1">
        <v>-396.03985972796448</v>
      </c>
      <c r="DH927" s="1">
        <v>-481.92683141566431</v>
      </c>
      <c r="DI927" s="1">
        <v>-522.55436853726212</v>
      </c>
      <c r="DJ927" s="1">
        <v>-471.02995790418623</v>
      </c>
      <c r="DK927" s="1">
        <v>-486.99697013131521</v>
      </c>
      <c r="DL927" s="1">
        <v>-383.453921347711</v>
      </c>
      <c r="DM927" s="1">
        <v>-335.21898837085683</v>
      </c>
      <c r="DN927" s="1">
        <v>-546.25494354427167</v>
      </c>
      <c r="DO927" s="1">
        <v>-635.3766589285093</v>
      </c>
      <c r="DP927" s="1">
        <v>-699.79660078416964</v>
      </c>
      <c r="DQ927" s="1">
        <v>-314.88742747149246</v>
      </c>
      <c r="DR927" s="1">
        <v>-550.27652297536122</v>
      </c>
      <c r="DS927" s="1">
        <v>-663.50457480586954</v>
      </c>
      <c r="DT927" s="1">
        <v>-386.5423021057461</v>
      </c>
      <c r="DU927" s="1">
        <v>-470.61290127878033</v>
      </c>
      <c r="DV927" s="1">
        <v>-514.15265506720357</v>
      </c>
      <c r="DW927" s="1">
        <v>-462.67326091388225</v>
      </c>
      <c r="DX927" s="1">
        <v>-482.48441057744145</v>
      </c>
      <c r="DY927" s="1">
        <v>-381.19476736939919</v>
      </c>
      <c r="DZ927" s="1">
        <v>-323.06087351900612</v>
      </c>
      <c r="EA927" s="1">
        <v>-567.21852189876631</v>
      </c>
      <c r="EB927" s="1">
        <v>-651.63601475479527</v>
      </c>
      <c r="EC927" s="1">
        <v>-714.56152171299516</v>
      </c>
      <c r="ED927" s="1">
        <v>-334.87400515409803</v>
      </c>
      <c r="EE927" s="1">
        <v>-569.17314896430253</v>
      </c>
      <c r="EF927" s="1">
        <v>-685.55883924674004</v>
      </c>
      <c r="EG927" s="1">
        <v>-401.2689628382123</v>
      </c>
      <c r="EH927" s="1">
        <v>-486.96643997462627</v>
      </c>
      <c r="EI927" s="1">
        <v>-531.84184759505217</v>
      </c>
      <c r="EJ927" s="1">
        <v>-476.89741476155746</v>
      </c>
      <c r="EK927" s="1">
        <v>-497.60527524341967</v>
      </c>
      <c r="EL927" s="1">
        <v>-390.43238713930651</v>
      </c>
      <c r="EM927" s="1">
        <v>-343.43521206592186</v>
      </c>
      <c r="EN927" s="1">
        <v>-548.0294138753045</v>
      </c>
      <c r="EO927" s="1">
        <v>-639.30839688465346</v>
      </c>
      <c r="EP927" s="1">
        <v>-702.62955108464803</v>
      </c>
      <c r="EQ927" s="1">
        <v>-315.75998469631475</v>
      </c>
      <c r="ER927" s="1">
        <v>-554.33477481504224</v>
      </c>
      <c r="ES927" s="1">
        <v>-671.22606157910911</v>
      </c>
      <c r="ET927" s="1">
        <v>-387.56440477209486</v>
      </c>
      <c r="EU927" s="1">
        <v>-476.26367408204885</v>
      </c>
      <c r="EV927" s="1">
        <v>-521.8869156491445</v>
      </c>
      <c r="EW927" s="1">
        <v>-463.0248238095968</v>
      </c>
      <c r="EX927" s="1">
        <v>-490.87466164768529</v>
      </c>
      <c r="EY927" s="1">
        <v>-380.09457245967042</v>
      </c>
      <c r="EZ927" s="1">
        <v>-326.97660741646519</v>
      </c>
      <c r="FA927" s="1">
        <v>-544.39855912418045</v>
      </c>
      <c r="FB927" s="1">
        <v>-627.15837963725346</v>
      </c>
      <c r="FC927" s="1">
        <v>-695.38035029466823</v>
      </c>
      <c r="FD927" s="1">
        <v>-313.87506885432322</v>
      </c>
      <c r="FE927" s="1">
        <v>-545.29664898163776</v>
      </c>
      <c r="FF927" s="1">
        <v>-665.51751968779229</v>
      </c>
      <c r="FG927" s="1">
        <v>-379.88353958313337</v>
      </c>
      <c r="FH927" s="1">
        <v>-472.66998175648365</v>
      </c>
      <c r="FI927" s="1">
        <v>-514.01893655792321</v>
      </c>
      <c r="FJ927" s="1">
        <v>-447.8508973437975</v>
      </c>
      <c r="FK927" s="1">
        <v>-478.95332931871491</v>
      </c>
      <c r="FL927" s="1">
        <v>-372.25188146593905</v>
      </c>
      <c r="FM927" s="1">
        <v>-325.68122466857636</v>
      </c>
    </row>
    <row r="928" spans="1:169" x14ac:dyDescent="0.2">
      <c r="A928" s="1">
        <v>-699.65745285283606</v>
      </c>
      <c r="B928" s="1">
        <v>-713.727831377504</v>
      </c>
      <c r="C928" s="1">
        <v>-771.12079074528253</v>
      </c>
      <c r="D928" s="1">
        <v>-406.77938435921158</v>
      </c>
      <c r="E928" s="1">
        <v>-659.07495127301854</v>
      </c>
      <c r="F928" s="1">
        <v>-736.46763153926065</v>
      </c>
      <c r="G928" s="1">
        <v>-509.81705336679727</v>
      </c>
      <c r="H928" s="1">
        <v>-519.38731510022956</v>
      </c>
      <c r="I928" s="1">
        <v>-594.93594772660265</v>
      </c>
      <c r="J928" s="1">
        <v>-559.60325923393418</v>
      </c>
      <c r="K928" s="1">
        <v>-536.56372385264831</v>
      </c>
      <c r="L928" s="1">
        <v>-441.9438496786093</v>
      </c>
      <c r="M928" s="1">
        <v>-424.79024542199778</v>
      </c>
      <c r="N928" s="1">
        <v>-690.09406618942342</v>
      </c>
      <c r="O928" s="1">
        <v>-705.53984550818973</v>
      </c>
      <c r="P928" s="1">
        <v>-762.17738990613373</v>
      </c>
      <c r="Q928" s="1">
        <v>-399.09757846685602</v>
      </c>
      <c r="R928" s="1">
        <v>-650.67324693182456</v>
      </c>
      <c r="S928" s="1">
        <v>-728.0739532786223</v>
      </c>
      <c r="T928" s="1">
        <v>-501.23692098535309</v>
      </c>
      <c r="U928" s="1">
        <v>-513.45041516673018</v>
      </c>
      <c r="V928" s="1">
        <v>-587.05829096533603</v>
      </c>
      <c r="W928" s="1">
        <v>-550.7308627896208</v>
      </c>
      <c r="X928" s="1">
        <v>-530.04098151215078</v>
      </c>
      <c r="Y928" s="1">
        <v>-435.11113685340518</v>
      </c>
      <c r="Z928" s="1">
        <v>-416.46098482796333</v>
      </c>
      <c r="AA928" s="1">
        <v>-709.2208395162487</v>
      </c>
      <c r="AB928" s="1">
        <v>-721.91581724681828</v>
      </c>
      <c r="AC928" s="1">
        <v>-780.06419158443134</v>
      </c>
      <c r="AD928" s="1">
        <v>-414.46119025156713</v>
      </c>
      <c r="AE928" s="1">
        <v>-667.47665561421252</v>
      </c>
      <c r="AF928" s="1">
        <v>-744.861309799899</v>
      </c>
      <c r="AG928" s="1">
        <v>-518.39718574824144</v>
      </c>
      <c r="AH928" s="1">
        <v>-525.32421503372893</v>
      </c>
      <c r="AI928" s="1">
        <v>-602.81360448786927</v>
      </c>
      <c r="AJ928" s="1">
        <v>-568.47565567824756</v>
      </c>
      <c r="AK928" s="1">
        <v>-543.08646619314584</v>
      </c>
      <c r="AL928" s="1">
        <v>-448.77656250381341</v>
      </c>
      <c r="AM928" s="1">
        <v>-433.11950601603223</v>
      </c>
      <c r="AN928" s="1">
        <v>-690.92162390326075</v>
      </c>
      <c r="AO928" s="1">
        <v>-712.05238520362946</v>
      </c>
      <c r="AP928" s="1">
        <v>-765.31867179375809</v>
      </c>
      <c r="AQ928" s="1">
        <v>-398.13211443507663</v>
      </c>
      <c r="AR928" s="1">
        <v>-655.82716295526359</v>
      </c>
      <c r="AS928" s="1">
        <v>-732.61875350965079</v>
      </c>
      <c r="AT928" s="1">
        <v>-503.858443900189</v>
      </c>
      <c r="AU928" s="1">
        <v>-512.64386528597993</v>
      </c>
      <c r="AV928" s="1">
        <v>-590.81666398707318</v>
      </c>
      <c r="AW928" s="1">
        <v>-552.54052665530719</v>
      </c>
      <c r="AX928" s="1">
        <v>-535.59005738679241</v>
      </c>
      <c r="AY928" s="1">
        <v>-439.88499417655459</v>
      </c>
      <c r="AZ928" s="1">
        <v>-420.40057604264075</v>
      </c>
      <c r="BA928" s="1">
        <v>-686.31718291866821</v>
      </c>
      <c r="BB928" s="1">
        <v>-698.98488166798916</v>
      </c>
      <c r="BC928" s="1">
        <v>-758.68695567090685</v>
      </c>
      <c r="BD928" s="1">
        <v>-396.0357678127196</v>
      </c>
      <c r="BE928" s="1">
        <v>-646.64867390564291</v>
      </c>
      <c r="BF928" s="1">
        <v>-727.09666466090005</v>
      </c>
      <c r="BG928" s="1">
        <v>-496.19573675951904</v>
      </c>
      <c r="BH928" s="1">
        <v>-512.08399555586504</v>
      </c>
      <c r="BI928" s="1">
        <v>-583.46306393459861</v>
      </c>
      <c r="BJ928" s="1">
        <v>-543.15243075698436</v>
      </c>
      <c r="BK928" s="1">
        <v>-527.05713225967111</v>
      </c>
      <c r="BL928" s="1">
        <v>-428.47872250445818</v>
      </c>
      <c r="BM928" s="1">
        <v>-415.9001697064225</v>
      </c>
      <c r="BN928" s="1">
        <v>-703.60715121782414</v>
      </c>
      <c r="BO928" s="1">
        <v>-715.47746931896029</v>
      </c>
      <c r="BP928" s="1">
        <v>-779.69563809867657</v>
      </c>
      <c r="BQ928" s="1">
        <v>-406.77641369953625</v>
      </c>
      <c r="BR928" s="1">
        <v>-661.35886528147751</v>
      </c>
      <c r="BS928" s="1">
        <v>-738.61711326258296</v>
      </c>
      <c r="BT928" s="1">
        <v>-515.78960555282947</v>
      </c>
      <c r="BU928" s="1">
        <v>-519.47805659401672</v>
      </c>
      <c r="BV928" s="1">
        <v>-597.28449845181638</v>
      </c>
      <c r="BW928" s="1">
        <v>-564.41786268656267</v>
      </c>
      <c r="BX928" s="1">
        <v>-538.02723695568318</v>
      </c>
      <c r="BY928" s="1">
        <v>-446.5719540353673</v>
      </c>
      <c r="BZ928" s="1">
        <v>-428.84287353564469</v>
      </c>
      <c r="CA928" s="1">
        <v>-686.19782801531005</v>
      </c>
      <c r="CB928" s="1">
        <v>-708.07822310272445</v>
      </c>
      <c r="CC928" s="1">
        <v>-762.13656914567719</v>
      </c>
      <c r="CD928" s="1">
        <v>-393.23228252433853</v>
      </c>
      <c r="CE928" s="1">
        <v>-652.89825411283994</v>
      </c>
      <c r="CF928" s="1">
        <v>-728.46477834971745</v>
      </c>
      <c r="CG928" s="1">
        <v>-500.41667992284209</v>
      </c>
      <c r="CH928" s="1">
        <v>-504.82012299109601</v>
      </c>
      <c r="CI928" s="1">
        <v>-583.24554939613188</v>
      </c>
      <c r="CJ928" s="1">
        <v>-546.42019559264247</v>
      </c>
      <c r="CK928" s="1">
        <v>-529.76503293871065</v>
      </c>
      <c r="CL928" s="1">
        <v>-439.12663206048575</v>
      </c>
      <c r="CM928" s="1">
        <v>-419.86361823831834</v>
      </c>
      <c r="CN928" s="1">
        <v>-680.61980079724901</v>
      </c>
      <c r="CO928" s="1">
        <v>-694.09323327884385</v>
      </c>
      <c r="CP928" s="1">
        <v>-756.12233768995452</v>
      </c>
      <c r="CQ928" s="1">
        <v>-390.92450512161599</v>
      </c>
      <c r="CR928" s="1">
        <v>-643.57940184700306</v>
      </c>
      <c r="CS928" s="1">
        <v>-723.12914254353279</v>
      </c>
      <c r="CT928" s="1">
        <v>-492.77213083046365</v>
      </c>
      <c r="CU928" s="1">
        <v>-507.29407585643145</v>
      </c>
      <c r="CV928" s="1">
        <v>-576.40632838240401</v>
      </c>
      <c r="CW928" s="1">
        <v>-542.81793026179628</v>
      </c>
      <c r="CX928" s="1">
        <v>-524.62051501343831</v>
      </c>
      <c r="CY928" s="1">
        <v>-424.1567797100243</v>
      </c>
      <c r="CZ928" s="1">
        <v>-412.15818831377061</v>
      </c>
      <c r="DA928" s="1">
        <v>-708.39328180241137</v>
      </c>
      <c r="DB928" s="1">
        <v>-715.40327755137855</v>
      </c>
      <c r="DC928" s="1">
        <v>-776.92290969680698</v>
      </c>
      <c r="DD928" s="1">
        <v>-415.42665428334652</v>
      </c>
      <c r="DE928" s="1">
        <v>-662.32273959077349</v>
      </c>
      <c r="DF928" s="1">
        <v>-740.31650956887052</v>
      </c>
      <c r="DG928" s="1">
        <v>-515.77566283340559</v>
      </c>
      <c r="DH928" s="1">
        <v>-526.13076491447919</v>
      </c>
      <c r="DI928" s="1">
        <v>-599.05523146613211</v>
      </c>
      <c r="DJ928" s="1">
        <v>-566.66599181256117</v>
      </c>
      <c r="DK928" s="1">
        <v>-537.53739031850421</v>
      </c>
      <c r="DL928" s="1">
        <v>-444.00270518066401</v>
      </c>
      <c r="DM928" s="1">
        <v>-429.17991480135481</v>
      </c>
      <c r="DN928" s="1">
        <v>-693.87094946017862</v>
      </c>
      <c r="DO928" s="1">
        <v>-712.0948093483903</v>
      </c>
      <c r="DP928" s="1">
        <v>-765.6678241413606</v>
      </c>
      <c r="DQ928" s="1">
        <v>-402.15938912099244</v>
      </c>
      <c r="DR928" s="1">
        <v>-654.69781995800622</v>
      </c>
      <c r="DS928" s="1">
        <v>-729.05124189634455</v>
      </c>
      <c r="DT928" s="1">
        <v>-506.27810521118715</v>
      </c>
      <c r="DU928" s="1">
        <v>-514.81683477759532</v>
      </c>
      <c r="DV928" s="1">
        <v>-590.65351799607345</v>
      </c>
      <c r="DW928" s="1">
        <v>-558.30929482225724</v>
      </c>
      <c r="DX928" s="1">
        <v>-533.02483076463045</v>
      </c>
      <c r="DY928" s="1">
        <v>-441.74355120235219</v>
      </c>
      <c r="DZ928" s="1">
        <v>-417.02179994950416</v>
      </c>
      <c r="EA928" s="1">
        <v>-714.83452781467327</v>
      </c>
      <c r="EB928" s="1">
        <v>-728.35416517467627</v>
      </c>
      <c r="EC928" s="1">
        <v>-780.43274507018612</v>
      </c>
      <c r="ED928" s="1">
        <v>-422.14596680359801</v>
      </c>
      <c r="EE928" s="1">
        <v>-673.59444594694753</v>
      </c>
      <c r="EF928" s="1">
        <v>-751.10550633721505</v>
      </c>
      <c r="EG928" s="1">
        <v>-521.00476594365341</v>
      </c>
      <c r="EH928" s="1">
        <v>-531.17037347344115</v>
      </c>
      <c r="EI928" s="1">
        <v>-608.34271052392216</v>
      </c>
      <c r="EJ928" s="1">
        <v>-572.53344866993245</v>
      </c>
      <c r="EK928" s="1">
        <v>-548.1456954306085</v>
      </c>
      <c r="EL928" s="1">
        <v>-450.98117097225952</v>
      </c>
      <c r="EM928" s="1">
        <v>-437.39613849641978</v>
      </c>
      <c r="EN928" s="1">
        <v>-695.64541979121145</v>
      </c>
      <c r="EO928" s="1">
        <v>-716.02654730453446</v>
      </c>
      <c r="EP928" s="1">
        <v>-768.50077444183898</v>
      </c>
      <c r="EQ928" s="1">
        <v>-403.03194634581473</v>
      </c>
      <c r="ER928" s="1">
        <v>-658.75607179768724</v>
      </c>
      <c r="ES928" s="1">
        <v>-736.77272866958413</v>
      </c>
      <c r="ET928" s="1">
        <v>-507.30020787753591</v>
      </c>
      <c r="EU928" s="1">
        <v>-520.46760758086384</v>
      </c>
      <c r="EV928" s="1">
        <v>-598.38777857801449</v>
      </c>
      <c r="EW928" s="1">
        <v>-558.66085771797191</v>
      </c>
      <c r="EX928" s="1">
        <v>-541.41508183487417</v>
      </c>
      <c r="EY928" s="1">
        <v>-440.64335629262342</v>
      </c>
      <c r="EZ928" s="1">
        <v>-420.93753384696316</v>
      </c>
      <c r="FA928" s="1">
        <v>-692.0145650400874</v>
      </c>
      <c r="FB928" s="1">
        <v>-703.87653005713446</v>
      </c>
      <c r="FC928" s="1">
        <v>-761.25157365185919</v>
      </c>
      <c r="FD928" s="1">
        <v>-401.1470305038232</v>
      </c>
      <c r="FE928" s="1">
        <v>-649.71794596428276</v>
      </c>
      <c r="FF928" s="1">
        <v>-731.0641867782673</v>
      </c>
      <c r="FG928" s="1">
        <v>-499.61934268857442</v>
      </c>
      <c r="FH928" s="1">
        <v>-516.87391525529858</v>
      </c>
      <c r="FI928" s="1">
        <v>-590.5197994867932</v>
      </c>
      <c r="FJ928" s="1">
        <v>-543.48693125217244</v>
      </c>
      <c r="FK928" s="1">
        <v>-529.49374950590391</v>
      </c>
      <c r="FL928" s="1">
        <v>-432.80066529889206</v>
      </c>
      <c r="FM928" s="1">
        <v>-419.6421510990744</v>
      </c>
    </row>
    <row r="929" spans="1:169" x14ac:dyDescent="0.2">
      <c r="A929" s="1">
        <v>-827.55485397305415</v>
      </c>
      <c r="B929" s="1">
        <v>-769.16025777046502</v>
      </c>
      <c r="C929" s="1">
        <v>-814.18713675153549</v>
      </c>
      <c r="D929" s="1">
        <v>-481.38604792061557</v>
      </c>
      <c r="E929" s="1">
        <v>-746.47009804532058</v>
      </c>
      <c r="F929" s="1">
        <v>-779.00724055588262</v>
      </c>
      <c r="G929" s="1">
        <v>-615.10908440526021</v>
      </c>
      <c r="H929" s="1">
        <v>-548.03587179266458</v>
      </c>
      <c r="I929" s="1">
        <v>-655.58098677168766</v>
      </c>
      <c r="J929" s="1">
        <v>-638.80546161196526</v>
      </c>
      <c r="K929" s="1">
        <v>-571.68488191672031</v>
      </c>
      <c r="L929" s="1">
        <v>-491.56036557180329</v>
      </c>
      <c r="M929" s="1">
        <v>-506.90901010200275</v>
      </c>
      <c r="N929" s="1">
        <v>-817.99146730964151</v>
      </c>
      <c r="O929" s="1">
        <v>-760.97227190115075</v>
      </c>
      <c r="P929" s="1">
        <v>-805.24373591238668</v>
      </c>
      <c r="Q929" s="1">
        <v>-473.70424202826001</v>
      </c>
      <c r="R929" s="1">
        <v>-738.06839370412661</v>
      </c>
      <c r="S929" s="1">
        <v>-770.61356229524426</v>
      </c>
      <c r="T929" s="1">
        <v>-606.52895202381603</v>
      </c>
      <c r="U929" s="1">
        <v>-542.0989718591652</v>
      </c>
      <c r="V929" s="1">
        <v>-647.70333001042104</v>
      </c>
      <c r="W929" s="1">
        <v>-629.93306516765188</v>
      </c>
      <c r="X929" s="1">
        <v>-565.16213957622278</v>
      </c>
      <c r="Y929" s="1">
        <v>-484.72765274659918</v>
      </c>
      <c r="Z929" s="1">
        <v>-498.57974950796824</v>
      </c>
      <c r="AA929" s="1">
        <v>-837.11824063646679</v>
      </c>
      <c r="AB929" s="1">
        <v>-777.3482436397793</v>
      </c>
      <c r="AC929" s="1">
        <v>-823.1305375906843</v>
      </c>
      <c r="AD929" s="1">
        <v>-489.06785381297112</v>
      </c>
      <c r="AE929" s="1">
        <v>-754.87180238651456</v>
      </c>
      <c r="AF929" s="1">
        <v>-787.40091881652097</v>
      </c>
      <c r="AG929" s="1">
        <v>-623.68921678670438</v>
      </c>
      <c r="AH929" s="1">
        <v>-553.97277172616396</v>
      </c>
      <c r="AI929" s="1">
        <v>-663.45864353295428</v>
      </c>
      <c r="AJ929" s="1">
        <v>-647.67785805627864</v>
      </c>
      <c r="AK929" s="1">
        <v>-578.20762425721784</v>
      </c>
      <c r="AL929" s="1">
        <v>-498.3930783970074</v>
      </c>
      <c r="AM929" s="1">
        <v>-515.23827069603726</v>
      </c>
      <c r="AN929" s="1">
        <v>-818.81902502347884</v>
      </c>
      <c r="AO929" s="1">
        <v>-767.48481159659048</v>
      </c>
      <c r="AP929" s="1">
        <v>-808.38501780001104</v>
      </c>
      <c r="AQ929" s="1">
        <v>-472.73877799648062</v>
      </c>
      <c r="AR929" s="1">
        <v>-743.22230972756563</v>
      </c>
      <c r="AS929" s="1">
        <v>-775.15836252627275</v>
      </c>
      <c r="AT929" s="1">
        <v>-609.15047493865188</v>
      </c>
      <c r="AU929" s="1">
        <v>-541.29242197841495</v>
      </c>
      <c r="AV929" s="1">
        <v>-651.4617030321582</v>
      </c>
      <c r="AW929" s="1">
        <v>-631.74272903333826</v>
      </c>
      <c r="AX929" s="1">
        <v>-570.71121545086442</v>
      </c>
      <c r="AY929" s="1">
        <v>-489.50151006974858</v>
      </c>
      <c r="AZ929" s="1">
        <v>-502.51934072264572</v>
      </c>
      <c r="BA929" s="1">
        <v>-814.2145840388863</v>
      </c>
      <c r="BB929" s="1">
        <v>-754.41730806095018</v>
      </c>
      <c r="BC929" s="1">
        <v>-801.75330167715981</v>
      </c>
      <c r="BD929" s="1">
        <v>-470.64243137412359</v>
      </c>
      <c r="BE929" s="1">
        <v>-734.04382067794495</v>
      </c>
      <c r="BF929" s="1">
        <v>-769.63627367752201</v>
      </c>
      <c r="BG929" s="1">
        <v>-601.48776779798197</v>
      </c>
      <c r="BH929" s="1">
        <v>-540.73255224830007</v>
      </c>
      <c r="BI929" s="1">
        <v>-644.10810297968362</v>
      </c>
      <c r="BJ929" s="1">
        <v>-622.35463313501543</v>
      </c>
      <c r="BK929" s="1">
        <v>-562.17829032374311</v>
      </c>
      <c r="BL929" s="1">
        <v>-478.09523839765217</v>
      </c>
      <c r="BM929" s="1">
        <v>-498.01893438642742</v>
      </c>
      <c r="BN929" s="1">
        <v>-831.50455233804223</v>
      </c>
      <c r="BO929" s="1">
        <v>-770.90989571192131</v>
      </c>
      <c r="BP929" s="1">
        <v>-822.76198410492952</v>
      </c>
      <c r="BQ929" s="1">
        <v>-481.38307726094024</v>
      </c>
      <c r="BR929" s="1">
        <v>-748.75401205377955</v>
      </c>
      <c r="BS929" s="1">
        <v>-781.15672227920493</v>
      </c>
      <c r="BT929" s="1">
        <v>-621.08163659129241</v>
      </c>
      <c r="BU929" s="1">
        <v>-548.12661328645174</v>
      </c>
      <c r="BV929" s="1">
        <v>-657.92953749690139</v>
      </c>
      <c r="BW929" s="1">
        <v>-643.62006506459375</v>
      </c>
      <c r="BX929" s="1">
        <v>-573.14839501975518</v>
      </c>
      <c r="BY929" s="1">
        <v>-496.18846992856129</v>
      </c>
      <c r="BZ929" s="1">
        <v>-510.96163821564971</v>
      </c>
      <c r="CA929" s="1">
        <v>-814.09522913552814</v>
      </c>
      <c r="CB929" s="1">
        <v>-763.51064949568547</v>
      </c>
      <c r="CC929" s="1">
        <v>-805.20291515193014</v>
      </c>
      <c r="CD929" s="1">
        <v>-467.83894608574252</v>
      </c>
      <c r="CE929" s="1">
        <v>-740.29340088514198</v>
      </c>
      <c r="CF929" s="1">
        <v>-771.00438736633942</v>
      </c>
      <c r="CG929" s="1">
        <v>-605.70871096130497</v>
      </c>
      <c r="CH929" s="1">
        <v>-533.46867968353104</v>
      </c>
      <c r="CI929" s="1">
        <v>-643.89058844121689</v>
      </c>
      <c r="CJ929" s="1">
        <v>-625.62239797067355</v>
      </c>
      <c r="CK929" s="1">
        <v>-564.88619100278265</v>
      </c>
      <c r="CL929" s="1">
        <v>-488.74314795367974</v>
      </c>
      <c r="CM929" s="1">
        <v>-501.98238291832331</v>
      </c>
      <c r="CN929" s="1">
        <v>-808.5172019174671</v>
      </c>
      <c r="CO929" s="1">
        <v>-749.52565967180487</v>
      </c>
      <c r="CP929" s="1">
        <v>-799.18868369620748</v>
      </c>
      <c r="CQ929" s="1">
        <v>-465.53116868301998</v>
      </c>
      <c r="CR929" s="1">
        <v>-730.9745486193051</v>
      </c>
      <c r="CS929" s="1">
        <v>-765.66875156015476</v>
      </c>
      <c r="CT929" s="1">
        <v>-598.06416186892659</v>
      </c>
      <c r="CU929" s="1">
        <v>-535.94263254886653</v>
      </c>
      <c r="CV929" s="1">
        <v>-637.05136742748903</v>
      </c>
      <c r="CW929" s="1">
        <v>-622.02013263982735</v>
      </c>
      <c r="CX929" s="1">
        <v>-559.74167307751031</v>
      </c>
      <c r="CY929" s="1">
        <v>-473.77329560321829</v>
      </c>
      <c r="CZ929" s="1">
        <v>-494.27695299377552</v>
      </c>
      <c r="DA929" s="1">
        <v>-836.29068292262946</v>
      </c>
      <c r="DB929" s="1">
        <v>-770.83570394433957</v>
      </c>
      <c r="DC929" s="1">
        <v>-819.98925570305994</v>
      </c>
      <c r="DD929" s="1">
        <v>-490.03331784475051</v>
      </c>
      <c r="DE929" s="1">
        <v>-749.71788636307554</v>
      </c>
      <c r="DF929" s="1">
        <v>-782.85611858549248</v>
      </c>
      <c r="DG929" s="1">
        <v>-621.06769387186853</v>
      </c>
      <c r="DH929" s="1">
        <v>-554.77932160691421</v>
      </c>
      <c r="DI929" s="1">
        <v>-659.70027051121713</v>
      </c>
      <c r="DJ929" s="1">
        <v>-645.86819419059225</v>
      </c>
      <c r="DK929" s="1">
        <v>-572.65854838257621</v>
      </c>
      <c r="DL929" s="1">
        <v>-493.619221073858</v>
      </c>
      <c r="DM929" s="1">
        <v>-511.29867948135978</v>
      </c>
      <c r="DN929" s="1">
        <v>-821.76835058039671</v>
      </c>
      <c r="DO929" s="1">
        <v>-767.52723574135132</v>
      </c>
      <c r="DP929" s="1">
        <v>-808.73417014761355</v>
      </c>
      <c r="DQ929" s="1">
        <v>-476.76605268239643</v>
      </c>
      <c r="DR929" s="1">
        <v>-742.09296673030826</v>
      </c>
      <c r="DS929" s="1">
        <v>-771.59085091296652</v>
      </c>
      <c r="DT929" s="1">
        <v>-611.57013624965009</v>
      </c>
      <c r="DU929" s="1">
        <v>-543.46539147003034</v>
      </c>
      <c r="DV929" s="1">
        <v>-651.29855704115846</v>
      </c>
      <c r="DW929" s="1">
        <v>-637.51149720028832</v>
      </c>
      <c r="DX929" s="1">
        <v>-568.14598882870246</v>
      </c>
      <c r="DY929" s="1">
        <v>-491.36006709554619</v>
      </c>
      <c r="DZ929" s="1">
        <v>-499.14056462950907</v>
      </c>
      <c r="EA929" s="1">
        <v>-842.73192893489136</v>
      </c>
      <c r="EB929" s="1">
        <v>-783.78659156763729</v>
      </c>
      <c r="EC929" s="1">
        <v>-823.49909107643907</v>
      </c>
      <c r="ED929" s="1">
        <v>-496.75263036500201</v>
      </c>
      <c r="EE929" s="1">
        <v>-760.98959271924957</v>
      </c>
      <c r="EF929" s="1">
        <v>-793.64511535383701</v>
      </c>
      <c r="EG929" s="1">
        <v>-626.29679698211635</v>
      </c>
      <c r="EH929" s="1">
        <v>-559.81893016587617</v>
      </c>
      <c r="EI929" s="1">
        <v>-668.98774956900718</v>
      </c>
      <c r="EJ929" s="1">
        <v>-651.73565104796353</v>
      </c>
      <c r="EK929" s="1">
        <v>-583.2668534946805</v>
      </c>
      <c r="EL929" s="1">
        <v>-500.59768686545351</v>
      </c>
      <c r="EM929" s="1">
        <v>-519.51490317642481</v>
      </c>
      <c r="EN929" s="1">
        <v>-823.54282091142954</v>
      </c>
      <c r="EO929" s="1">
        <v>-771.45897369749548</v>
      </c>
      <c r="EP929" s="1">
        <v>-811.56712044809194</v>
      </c>
      <c r="EQ929" s="1">
        <v>-477.63860990721872</v>
      </c>
      <c r="ER929" s="1">
        <v>-746.15121856998928</v>
      </c>
      <c r="ES929" s="1">
        <v>-779.31233768620609</v>
      </c>
      <c r="ET929" s="1">
        <v>-612.59223891599879</v>
      </c>
      <c r="EU929" s="1">
        <v>-549.11616427329886</v>
      </c>
      <c r="EV929" s="1">
        <v>-659.0328176230995</v>
      </c>
      <c r="EW929" s="1">
        <v>-637.86306009600298</v>
      </c>
      <c r="EX929" s="1">
        <v>-576.53623989894618</v>
      </c>
      <c r="EY929" s="1">
        <v>-490.25987218581741</v>
      </c>
      <c r="EZ929" s="1">
        <v>-503.05629852696813</v>
      </c>
      <c r="FA929" s="1">
        <v>-819.9119661603055</v>
      </c>
      <c r="FB929" s="1">
        <v>-759.30895645009548</v>
      </c>
      <c r="FC929" s="1">
        <v>-804.31791965811215</v>
      </c>
      <c r="FD929" s="1">
        <v>-475.75369406522719</v>
      </c>
      <c r="FE929" s="1">
        <v>-737.1130927365848</v>
      </c>
      <c r="FF929" s="1">
        <v>-773.60379579488927</v>
      </c>
      <c r="FG929" s="1">
        <v>-604.91137372703736</v>
      </c>
      <c r="FH929" s="1">
        <v>-545.52247194773361</v>
      </c>
      <c r="FI929" s="1">
        <v>-651.16483853187822</v>
      </c>
      <c r="FJ929" s="1">
        <v>-622.68913363020351</v>
      </c>
      <c r="FK929" s="1">
        <v>-564.61490756997591</v>
      </c>
      <c r="FL929" s="1">
        <v>-482.41718119208605</v>
      </c>
      <c r="FM929" s="1">
        <v>-501.76091577907931</v>
      </c>
    </row>
    <row r="930" spans="1:169" x14ac:dyDescent="0.2">
      <c r="A930" s="1">
        <v>-933.36616488063316</v>
      </c>
      <c r="B930" s="1">
        <v>-804.16031726856102</v>
      </c>
      <c r="C930" s="1">
        <v>-835.11974541466452</v>
      </c>
      <c r="D930" s="1">
        <v>-543.80542957182263</v>
      </c>
      <c r="E930" s="1">
        <v>-811.00030924272653</v>
      </c>
      <c r="F930" s="1">
        <v>-801.2638223236296</v>
      </c>
      <c r="G930" s="1">
        <v>-703.81059594727026</v>
      </c>
      <c r="H930" s="1">
        <v>-563.38337967520761</v>
      </c>
      <c r="I930" s="1">
        <v>-697.52737809182861</v>
      </c>
      <c r="J930" s="1">
        <v>-701.05505407830719</v>
      </c>
      <c r="K930" s="1">
        <v>-590.81954505900524</v>
      </c>
      <c r="L930" s="1">
        <v>-526.59859084284119</v>
      </c>
      <c r="M930" s="1">
        <v>-574.0579741741418</v>
      </c>
      <c r="N930" s="1">
        <v>-923.80277821722052</v>
      </c>
      <c r="O930" s="1">
        <v>-795.97233139924674</v>
      </c>
      <c r="P930" s="1">
        <v>-826.17634457551571</v>
      </c>
      <c r="Q930" s="1">
        <v>-536.12362367946707</v>
      </c>
      <c r="R930" s="1">
        <v>-802.59860490153255</v>
      </c>
      <c r="S930" s="1">
        <v>-792.87014406299124</v>
      </c>
      <c r="T930" s="1">
        <v>-695.23046356582608</v>
      </c>
      <c r="U930" s="1">
        <v>-557.44647974170823</v>
      </c>
      <c r="V930" s="1">
        <v>-689.64972133056199</v>
      </c>
      <c r="W930" s="1">
        <v>-692.18265763399381</v>
      </c>
      <c r="X930" s="1">
        <v>-584.29680271850771</v>
      </c>
      <c r="Y930" s="1">
        <v>-519.76587801763708</v>
      </c>
      <c r="Z930" s="1">
        <v>-565.7287135801073</v>
      </c>
      <c r="AA930" s="1">
        <v>-942.92955154404581</v>
      </c>
      <c r="AB930" s="1">
        <v>-812.34830313787529</v>
      </c>
      <c r="AC930" s="1">
        <v>-844.06314625381333</v>
      </c>
      <c r="AD930" s="1">
        <v>-551.48723546417818</v>
      </c>
      <c r="AE930" s="1">
        <v>-819.40201358392051</v>
      </c>
      <c r="AF930" s="1">
        <v>-809.65750058426795</v>
      </c>
      <c r="AG930" s="1">
        <v>-712.39072832871443</v>
      </c>
      <c r="AH930" s="1">
        <v>-569.32027960870698</v>
      </c>
      <c r="AI930" s="1">
        <v>-705.40503485309523</v>
      </c>
      <c r="AJ930" s="1">
        <v>-709.92745052262057</v>
      </c>
      <c r="AK930" s="1">
        <v>-597.34228739950277</v>
      </c>
      <c r="AL930" s="1">
        <v>-533.4313036680453</v>
      </c>
      <c r="AM930" s="1">
        <v>-582.38723476817631</v>
      </c>
      <c r="AN930" s="1">
        <v>-924.63033593105786</v>
      </c>
      <c r="AO930" s="1">
        <v>-802.48487109468647</v>
      </c>
      <c r="AP930" s="1">
        <v>-829.31762646314007</v>
      </c>
      <c r="AQ930" s="1">
        <v>-535.15815964768774</v>
      </c>
      <c r="AR930" s="1">
        <v>-807.75252092497158</v>
      </c>
      <c r="AS930" s="1">
        <v>-797.41494429401973</v>
      </c>
      <c r="AT930" s="1">
        <v>-697.85198648066194</v>
      </c>
      <c r="AU930" s="1">
        <v>-556.63992986095798</v>
      </c>
      <c r="AV930" s="1">
        <v>-693.40809435229914</v>
      </c>
      <c r="AW930" s="1">
        <v>-693.9923214996802</v>
      </c>
      <c r="AX930" s="1">
        <v>-589.84587859314934</v>
      </c>
      <c r="AY930" s="1">
        <v>-524.53973534078648</v>
      </c>
      <c r="AZ930" s="1">
        <v>-569.66830479478483</v>
      </c>
      <c r="BA930" s="1">
        <v>-920.02589494646531</v>
      </c>
      <c r="BB930" s="1">
        <v>-789.41736755904617</v>
      </c>
      <c r="BC930" s="1">
        <v>-822.68591034028884</v>
      </c>
      <c r="BD930" s="1">
        <v>-533.06181302533071</v>
      </c>
      <c r="BE930" s="1">
        <v>-798.5740318753509</v>
      </c>
      <c r="BF930" s="1">
        <v>-791.89285544526899</v>
      </c>
      <c r="BG930" s="1">
        <v>-690.18927933999203</v>
      </c>
      <c r="BH930" s="1">
        <v>-556.08006013084309</v>
      </c>
      <c r="BI930" s="1">
        <v>-686.05449429982457</v>
      </c>
      <c r="BJ930" s="1">
        <v>-684.60422560135737</v>
      </c>
      <c r="BK930" s="1">
        <v>-581.31295346602803</v>
      </c>
      <c r="BL930" s="1">
        <v>-513.13346366869007</v>
      </c>
      <c r="BM930" s="1">
        <v>-565.16789845856647</v>
      </c>
      <c r="BN930" s="1">
        <v>-937.31586324562113</v>
      </c>
      <c r="BO930" s="1">
        <v>-805.9099552100173</v>
      </c>
      <c r="BP930" s="1">
        <v>-843.69459276805856</v>
      </c>
      <c r="BQ930" s="1">
        <v>-543.80245891214736</v>
      </c>
      <c r="BR930" s="1">
        <v>-813.28422325118549</v>
      </c>
      <c r="BS930" s="1">
        <v>-803.41330404695191</v>
      </c>
      <c r="BT930" s="1">
        <v>-709.78314813330246</v>
      </c>
      <c r="BU930" s="1">
        <v>-563.47412116899477</v>
      </c>
      <c r="BV930" s="1">
        <v>-699.87592881704234</v>
      </c>
      <c r="BW930" s="1">
        <v>-705.86965753093568</v>
      </c>
      <c r="BX930" s="1">
        <v>-592.28305816204011</v>
      </c>
      <c r="BY930" s="1">
        <v>-531.22669519959913</v>
      </c>
      <c r="BZ930" s="1">
        <v>-578.11060228778877</v>
      </c>
      <c r="CA930" s="1">
        <v>-919.90654004310716</v>
      </c>
      <c r="CB930" s="1">
        <v>-798.51070899378146</v>
      </c>
      <c r="CC930" s="1">
        <v>-826.13552381505917</v>
      </c>
      <c r="CD930" s="1">
        <v>-530.25832773694958</v>
      </c>
      <c r="CE930" s="1">
        <v>-804.82361208254792</v>
      </c>
      <c r="CF930" s="1">
        <v>-793.26096913408639</v>
      </c>
      <c r="CG930" s="1">
        <v>-694.41022250331503</v>
      </c>
      <c r="CH930" s="1">
        <v>-548.81618756607406</v>
      </c>
      <c r="CI930" s="1">
        <v>-685.83697976135784</v>
      </c>
      <c r="CJ930" s="1">
        <v>-687.87199043701548</v>
      </c>
      <c r="CK930" s="1">
        <v>-584.02085414506757</v>
      </c>
      <c r="CL930" s="1">
        <v>-523.78137322471764</v>
      </c>
      <c r="CM930" s="1">
        <v>-569.13134699046236</v>
      </c>
      <c r="CN930" s="1">
        <v>-914.32851282504612</v>
      </c>
      <c r="CO930" s="1">
        <v>-784.52571916990087</v>
      </c>
      <c r="CP930" s="1">
        <v>-820.12129235933651</v>
      </c>
      <c r="CQ930" s="1">
        <v>-527.95055033422705</v>
      </c>
      <c r="CR930" s="1">
        <v>-795.50475981671104</v>
      </c>
      <c r="CS930" s="1">
        <v>-787.92533332790174</v>
      </c>
      <c r="CT930" s="1">
        <v>-686.76567341093664</v>
      </c>
      <c r="CU930" s="1">
        <v>-551.29014043140955</v>
      </c>
      <c r="CV930" s="1">
        <v>-678.99775874762997</v>
      </c>
      <c r="CW930" s="1">
        <v>-684.26972510616929</v>
      </c>
      <c r="CX930" s="1">
        <v>-578.87633621979523</v>
      </c>
      <c r="CY930" s="1">
        <v>-508.81152087425619</v>
      </c>
      <c r="CZ930" s="1">
        <v>-561.42591706591463</v>
      </c>
      <c r="DA930" s="1">
        <v>-942.10199383020847</v>
      </c>
      <c r="DB930" s="1">
        <v>-805.83576344243556</v>
      </c>
      <c r="DC930" s="1">
        <v>-840.92186436618897</v>
      </c>
      <c r="DD930" s="1">
        <v>-552.45269949595752</v>
      </c>
      <c r="DE930" s="1">
        <v>-814.24809756048148</v>
      </c>
      <c r="DF930" s="1">
        <v>-805.11270035323946</v>
      </c>
      <c r="DG930" s="1">
        <v>-709.76920541387858</v>
      </c>
      <c r="DH930" s="1">
        <v>-570.12682948945724</v>
      </c>
      <c r="DI930" s="1">
        <v>-701.64666183135807</v>
      </c>
      <c r="DJ930" s="1">
        <v>-708.11778665693419</v>
      </c>
      <c r="DK930" s="1">
        <v>-591.79321152486114</v>
      </c>
      <c r="DL930" s="1">
        <v>-528.6574463448959</v>
      </c>
      <c r="DM930" s="1">
        <v>-578.44764355349878</v>
      </c>
      <c r="DN930" s="1">
        <v>-927.57966148797573</v>
      </c>
      <c r="DO930" s="1">
        <v>-802.52729523944731</v>
      </c>
      <c r="DP930" s="1">
        <v>-829.66677881074258</v>
      </c>
      <c r="DQ930" s="1">
        <v>-539.18543433360344</v>
      </c>
      <c r="DR930" s="1">
        <v>-806.62317792771421</v>
      </c>
      <c r="DS930" s="1">
        <v>-793.8474326807135</v>
      </c>
      <c r="DT930" s="1">
        <v>-700.27164779166014</v>
      </c>
      <c r="DU930" s="1">
        <v>-558.81289935257337</v>
      </c>
      <c r="DV930" s="1">
        <v>-693.24494836129941</v>
      </c>
      <c r="DW930" s="1">
        <v>-699.76108966663026</v>
      </c>
      <c r="DX930" s="1">
        <v>-587.28065197098738</v>
      </c>
      <c r="DY930" s="1">
        <v>-526.39829236658409</v>
      </c>
      <c r="DZ930" s="1">
        <v>-566.28952870164812</v>
      </c>
      <c r="EA930" s="1">
        <v>-948.54323984247048</v>
      </c>
      <c r="EB930" s="1">
        <v>-818.78665106573328</v>
      </c>
      <c r="EC930" s="1">
        <v>-844.4316997395681</v>
      </c>
      <c r="ED930" s="1">
        <v>-559.17201201620901</v>
      </c>
      <c r="EE930" s="1">
        <v>-825.51980391665552</v>
      </c>
      <c r="EF930" s="1">
        <v>-815.90169712158399</v>
      </c>
      <c r="EG930" s="1">
        <v>-714.9983085241264</v>
      </c>
      <c r="EH930" s="1">
        <v>-575.1664380484192</v>
      </c>
      <c r="EI930" s="1">
        <v>-710.93414088914813</v>
      </c>
      <c r="EJ930" s="1">
        <v>-713.98524351430547</v>
      </c>
      <c r="EK930" s="1">
        <v>-602.40151663696543</v>
      </c>
      <c r="EL930" s="1">
        <v>-535.63591213649147</v>
      </c>
      <c r="EM930" s="1">
        <v>-586.66386724856386</v>
      </c>
      <c r="EN930" s="1">
        <v>-929.35413181900856</v>
      </c>
      <c r="EO930" s="1">
        <v>-806.45903319559147</v>
      </c>
      <c r="EP930" s="1">
        <v>-832.49972911122097</v>
      </c>
      <c r="EQ930" s="1">
        <v>-540.0579915584259</v>
      </c>
      <c r="ER930" s="1">
        <v>-810.68142976739523</v>
      </c>
      <c r="ES930" s="1">
        <v>-801.56891945395307</v>
      </c>
      <c r="ET930" s="1">
        <v>-701.29375045800884</v>
      </c>
      <c r="EU930" s="1">
        <v>-564.46367215584189</v>
      </c>
      <c r="EV930" s="1">
        <v>-700.97920894324045</v>
      </c>
      <c r="EW930" s="1">
        <v>-700.11265256234492</v>
      </c>
      <c r="EX930" s="1">
        <v>-595.6709030412311</v>
      </c>
      <c r="EY930" s="1">
        <v>-525.29809745685532</v>
      </c>
      <c r="EZ930" s="1">
        <v>-570.2052625991073</v>
      </c>
      <c r="FA930" s="1">
        <v>-925.72327706788451</v>
      </c>
      <c r="FB930" s="1">
        <v>-794.30901594819147</v>
      </c>
      <c r="FC930" s="1">
        <v>-825.25052832124118</v>
      </c>
      <c r="FD930" s="1">
        <v>-538.17307571643437</v>
      </c>
      <c r="FE930" s="1">
        <v>-801.64330393399075</v>
      </c>
      <c r="FF930" s="1">
        <v>-795.86037756263624</v>
      </c>
      <c r="FG930" s="1">
        <v>-693.61288526904741</v>
      </c>
      <c r="FH930" s="1">
        <v>-560.86997983027663</v>
      </c>
      <c r="FI930" s="1">
        <v>-693.11122985201916</v>
      </c>
      <c r="FJ930" s="1">
        <v>-684.93872609654545</v>
      </c>
      <c r="FK930" s="1">
        <v>-583.74957071226083</v>
      </c>
      <c r="FL930" s="1">
        <v>-517.45540646312395</v>
      </c>
      <c r="FM930" s="1">
        <v>-568.90987985121831</v>
      </c>
    </row>
    <row r="931" spans="1:169" x14ac:dyDescent="0.2">
      <c r="A931" s="1">
        <v>-1012.5514357312081</v>
      </c>
      <c r="B931" s="1">
        <v>-816.34609579140397</v>
      </c>
      <c r="C931" s="1">
        <v>-832.39490328506952</v>
      </c>
      <c r="D931" s="1">
        <v>-589.55343449664758</v>
      </c>
      <c r="E931" s="1">
        <v>-854.45976890250256</v>
      </c>
      <c r="F931" s="1">
        <v>-801.74516455265064</v>
      </c>
      <c r="G931" s="1">
        <v>-773.84785900655015</v>
      </c>
      <c r="H931" s="1">
        <v>-562.21915801946852</v>
      </c>
      <c r="I931" s="1">
        <v>-720.02279788788962</v>
      </c>
      <c r="J931" s="1">
        <v>-743.4528585589012</v>
      </c>
      <c r="K931" s="1">
        <v>-592.71648476017424</v>
      </c>
      <c r="L931" s="1">
        <v>-547.9137352302713</v>
      </c>
      <c r="M931" s="1">
        <v>-625.92593616958675</v>
      </c>
      <c r="N931" s="1">
        <v>-1002.9880490677955</v>
      </c>
      <c r="O931" s="1">
        <v>-808.15810992208969</v>
      </c>
      <c r="P931" s="1">
        <v>-823.45150244592071</v>
      </c>
      <c r="Q931" s="1">
        <v>-581.87162860429203</v>
      </c>
      <c r="R931" s="1">
        <v>-846.05806456130858</v>
      </c>
      <c r="S931" s="1">
        <v>-793.35148629201228</v>
      </c>
      <c r="T931" s="1">
        <v>-765.26772662510598</v>
      </c>
      <c r="U931" s="1">
        <v>-556.28225808596915</v>
      </c>
      <c r="V931" s="1">
        <v>-712.145141126623</v>
      </c>
      <c r="W931" s="1">
        <v>-734.58046211458782</v>
      </c>
      <c r="X931" s="1">
        <v>-586.19374241967671</v>
      </c>
      <c r="Y931" s="1">
        <v>-541.08102240506719</v>
      </c>
      <c r="Z931" s="1">
        <v>-617.59667557555224</v>
      </c>
      <c r="AA931" s="1">
        <v>-1022.1148223946208</v>
      </c>
      <c r="AB931" s="1">
        <v>-824.53408166071824</v>
      </c>
      <c r="AC931" s="1">
        <v>-841.33830412421833</v>
      </c>
      <c r="AD931" s="1">
        <v>-597.23524038900314</v>
      </c>
      <c r="AE931" s="1">
        <v>-862.86147324369654</v>
      </c>
      <c r="AF931" s="1">
        <v>-810.13884281328899</v>
      </c>
      <c r="AG931" s="1">
        <v>-782.42799138799433</v>
      </c>
      <c r="AH931" s="1">
        <v>-568.1560579529679</v>
      </c>
      <c r="AI931" s="1">
        <v>-727.90045464915625</v>
      </c>
      <c r="AJ931" s="1">
        <v>-752.32525500321458</v>
      </c>
      <c r="AK931" s="1">
        <v>-599.23922710067177</v>
      </c>
      <c r="AL931" s="1">
        <v>-554.74644805547541</v>
      </c>
      <c r="AM931" s="1">
        <v>-634.25519676362126</v>
      </c>
      <c r="AN931" s="1">
        <v>-1003.8156067816328</v>
      </c>
      <c r="AO931" s="1">
        <v>-814.67064961752942</v>
      </c>
      <c r="AP931" s="1">
        <v>-826.59278433354507</v>
      </c>
      <c r="AQ931" s="1">
        <v>-580.90616457251269</v>
      </c>
      <c r="AR931" s="1">
        <v>-851.21198058474761</v>
      </c>
      <c r="AS931" s="1">
        <v>-797.89628652304077</v>
      </c>
      <c r="AT931" s="1">
        <v>-767.88924953994183</v>
      </c>
      <c r="AU931" s="1">
        <v>-555.47570820521889</v>
      </c>
      <c r="AV931" s="1">
        <v>-715.90351414836016</v>
      </c>
      <c r="AW931" s="1">
        <v>-736.39012598027421</v>
      </c>
      <c r="AX931" s="1">
        <v>-591.74281829431834</v>
      </c>
      <c r="AY931" s="1">
        <v>-545.85487972821659</v>
      </c>
      <c r="AZ931" s="1">
        <v>-621.53626679022977</v>
      </c>
      <c r="BA931" s="1">
        <v>-999.21116579704028</v>
      </c>
      <c r="BB931" s="1">
        <v>-801.60314608188912</v>
      </c>
      <c r="BC931" s="1">
        <v>-819.96106821069384</v>
      </c>
      <c r="BD931" s="1">
        <v>-578.80981795015566</v>
      </c>
      <c r="BE931" s="1">
        <v>-842.03349153512693</v>
      </c>
      <c r="BF931" s="1">
        <v>-792.37419767429003</v>
      </c>
      <c r="BG931" s="1">
        <v>-760.22654239927192</v>
      </c>
      <c r="BH931" s="1">
        <v>-554.91583847510401</v>
      </c>
      <c r="BI931" s="1">
        <v>-708.54991409588558</v>
      </c>
      <c r="BJ931" s="1">
        <v>-727.00203008195137</v>
      </c>
      <c r="BK931" s="1">
        <v>-583.20989316719704</v>
      </c>
      <c r="BL931" s="1">
        <v>-534.44860805612018</v>
      </c>
      <c r="BM931" s="1">
        <v>-617.03586045401141</v>
      </c>
      <c r="BN931" s="1">
        <v>-1016.5011340961962</v>
      </c>
      <c r="BO931" s="1">
        <v>-818.09573373286025</v>
      </c>
      <c r="BP931" s="1">
        <v>-840.96975063846355</v>
      </c>
      <c r="BQ931" s="1">
        <v>-589.55046383697231</v>
      </c>
      <c r="BR931" s="1">
        <v>-856.74368291096152</v>
      </c>
      <c r="BS931" s="1">
        <v>-803.89464627597295</v>
      </c>
      <c r="BT931" s="1">
        <v>-779.82041119258236</v>
      </c>
      <c r="BU931" s="1">
        <v>-562.30989951325569</v>
      </c>
      <c r="BV931" s="1">
        <v>-722.37134861310335</v>
      </c>
      <c r="BW931" s="1">
        <v>-748.26746201152969</v>
      </c>
      <c r="BX931" s="1">
        <v>-594.17999786320911</v>
      </c>
      <c r="BY931" s="1">
        <v>-552.54183958702924</v>
      </c>
      <c r="BZ931" s="1">
        <v>-629.97856428323371</v>
      </c>
      <c r="CA931" s="1">
        <v>-999.09181089368212</v>
      </c>
      <c r="CB931" s="1">
        <v>-810.69648751662442</v>
      </c>
      <c r="CC931" s="1">
        <v>-823.41068168546417</v>
      </c>
      <c r="CD931" s="1">
        <v>-576.00633266177454</v>
      </c>
      <c r="CE931" s="1">
        <v>-848.28307174232395</v>
      </c>
      <c r="CF931" s="1">
        <v>-793.74231136310743</v>
      </c>
      <c r="CG931" s="1">
        <v>-764.44748556259492</v>
      </c>
      <c r="CH931" s="1">
        <v>-547.65196591033498</v>
      </c>
      <c r="CI931" s="1">
        <v>-708.33239955741885</v>
      </c>
      <c r="CJ931" s="1">
        <v>-730.26979491760949</v>
      </c>
      <c r="CK931" s="1">
        <v>-585.91779384623658</v>
      </c>
      <c r="CL931" s="1">
        <v>-545.09651761214775</v>
      </c>
      <c r="CM931" s="1">
        <v>-620.99930898590731</v>
      </c>
      <c r="CN931" s="1">
        <v>-993.51378367562108</v>
      </c>
      <c r="CO931" s="1">
        <v>-796.71149769274382</v>
      </c>
      <c r="CP931" s="1">
        <v>-817.3964502297415</v>
      </c>
      <c r="CQ931" s="1">
        <v>-573.698555259052</v>
      </c>
      <c r="CR931" s="1">
        <v>-838.96421947648707</v>
      </c>
      <c r="CS931" s="1">
        <v>-788.40667555692278</v>
      </c>
      <c r="CT931" s="1">
        <v>-756.80293647021654</v>
      </c>
      <c r="CU931" s="1">
        <v>-550.12591877567047</v>
      </c>
      <c r="CV931" s="1">
        <v>-701.49317854369099</v>
      </c>
      <c r="CW931" s="1">
        <v>-726.66752958676329</v>
      </c>
      <c r="CX931" s="1">
        <v>-580.77327592096424</v>
      </c>
      <c r="CY931" s="1">
        <v>-530.1266652616863</v>
      </c>
      <c r="CZ931" s="1">
        <v>-613.29387906135958</v>
      </c>
      <c r="DA931" s="1">
        <v>-1021.2872646807834</v>
      </c>
      <c r="DB931" s="1">
        <v>-818.02154196527852</v>
      </c>
      <c r="DC931" s="1">
        <v>-838.19702223659397</v>
      </c>
      <c r="DD931" s="1">
        <v>-598.20070442078247</v>
      </c>
      <c r="DE931" s="1">
        <v>-857.70755722025751</v>
      </c>
      <c r="DF931" s="1">
        <v>-805.5940425822605</v>
      </c>
      <c r="DG931" s="1">
        <v>-779.80646847315847</v>
      </c>
      <c r="DH931" s="1">
        <v>-568.96260783371815</v>
      </c>
      <c r="DI931" s="1">
        <v>-724.14208162741909</v>
      </c>
      <c r="DJ931" s="1">
        <v>-750.51559113752819</v>
      </c>
      <c r="DK931" s="1">
        <v>-593.69015122603014</v>
      </c>
      <c r="DL931" s="1">
        <v>-549.97259073232601</v>
      </c>
      <c r="DM931" s="1">
        <v>-630.31560554894372</v>
      </c>
      <c r="DN931" s="1">
        <v>-1006.7649323385507</v>
      </c>
      <c r="DO931" s="1">
        <v>-814.71307376229026</v>
      </c>
      <c r="DP931" s="1">
        <v>-826.94193668114758</v>
      </c>
      <c r="DQ931" s="1">
        <v>-584.93343925842839</v>
      </c>
      <c r="DR931" s="1">
        <v>-850.08263758749024</v>
      </c>
      <c r="DS931" s="1">
        <v>-794.32877490973453</v>
      </c>
      <c r="DT931" s="1">
        <v>-770.30891085094004</v>
      </c>
      <c r="DU931" s="1">
        <v>-557.64867769683428</v>
      </c>
      <c r="DV931" s="1">
        <v>-715.74036815736042</v>
      </c>
      <c r="DW931" s="1">
        <v>-742.15889414722426</v>
      </c>
      <c r="DX931" s="1">
        <v>-589.17759167215638</v>
      </c>
      <c r="DY931" s="1">
        <v>-547.7134367540142</v>
      </c>
      <c r="DZ931" s="1">
        <v>-618.15749069709307</v>
      </c>
      <c r="EA931" s="1">
        <v>-1027.7285106930453</v>
      </c>
      <c r="EB931" s="1">
        <v>-830.97242958857623</v>
      </c>
      <c r="EC931" s="1">
        <v>-841.7068576099731</v>
      </c>
      <c r="ED931" s="1">
        <v>-604.92001694103396</v>
      </c>
      <c r="EE931" s="1">
        <v>-868.97926357643155</v>
      </c>
      <c r="EF931" s="1">
        <v>-816.38303935060503</v>
      </c>
      <c r="EG931" s="1">
        <v>-785.03557158340629</v>
      </c>
      <c r="EH931" s="1">
        <v>-574.00221639268011</v>
      </c>
      <c r="EI931" s="1">
        <v>-733.42956068520914</v>
      </c>
      <c r="EJ931" s="1">
        <v>-756.38304799489947</v>
      </c>
      <c r="EK931" s="1">
        <v>-604.29845633813443</v>
      </c>
      <c r="EL931" s="1">
        <v>-556.95105652392158</v>
      </c>
      <c r="EM931" s="1">
        <v>-638.5318292440088</v>
      </c>
      <c r="EN931" s="1">
        <v>-1008.5394026695835</v>
      </c>
      <c r="EO931" s="1">
        <v>-818.64481171843443</v>
      </c>
      <c r="EP931" s="1">
        <v>-829.77488698162597</v>
      </c>
      <c r="EQ931" s="1">
        <v>-585.80599648325085</v>
      </c>
      <c r="ER931" s="1">
        <v>-854.14088942717126</v>
      </c>
      <c r="ES931" s="1">
        <v>-802.05026168297411</v>
      </c>
      <c r="ET931" s="1">
        <v>-771.33101351728874</v>
      </c>
      <c r="EU931" s="1">
        <v>-563.29945050010281</v>
      </c>
      <c r="EV931" s="1">
        <v>-723.47462873930147</v>
      </c>
      <c r="EW931" s="1">
        <v>-742.51045704293892</v>
      </c>
      <c r="EX931" s="1">
        <v>-597.5678427424001</v>
      </c>
      <c r="EY931" s="1">
        <v>-546.61324184428543</v>
      </c>
      <c r="EZ931" s="1">
        <v>-622.07322459455224</v>
      </c>
      <c r="FA931" s="1">
        <v>-1004.9085479184595</v>
      </c>
      <c r="FB931" s="1">
        <v>-806.49479447103442</v>
      </c>
      <c r="FC931" s="1">
        <v>-822.52568619164617</v>
      </c>
      <c r="FD931" s="1">
        <v>-583.92108064125932</v>
      </c>
      <c r="FE931" s="1">
        <v>-845.10276359376678</v>
      </c>
      <c r="FF931" s="1">
        <v>-796.34171979165728</v>
      </c>
      <c r="FG931" s="1">
        <v>-763.6501483283273</v>
      </c>
      <c r="FH931" s="1">
        <v>-559.70575817453755</v>
      </c>
      <c r="FI931" s="1">
        <v>-715.60664964808018</v>
      </c>
      <c r="FJ931" s="1">
        <v>-727.33653057713946</v>
      </c>
      <c r="FK931" s="1">
        <v>-585.64651041342984</v>
      </c>
      <c r="FL931" s="1">
        <v>-538.77055085055406</v>
      </c>
      <c r="FM931" s="1">
        <v>-620.77784184666325</v>
      </c>
    </row>
    <row r="932" spans="1:169" x14ac:dyDescent="0.2">
      <c r="A932" s="1">
        <v>-1061.6547779839959</v>
      </c>
      <c r="B932" s="1">
        <v>-805.54442613705498</v>
      </c>
      <c r="C932" s="1">
        <v>-807.95261881029148</v>
      </c>
      <c r="D932" s="1">
        <v>-619.29213384957563</v>
      </c>
      <c r="E932" s="1">
        <v>-873.05156056006751</v>
      </c>
      <c r="F932" s="1">
        <v>-778.74519970728454</v>
      </c>
      <c r="G932" s="1">
        <v>-820.12874005312619</v>
      </c>
      <c r="H932" s="1">
        <v>-544.42680295724358</v>
      </c>
      <c r="I932" s="1">
        <v>-722.27495922066464</v>
      </c>
      <c r="J932" s="1">
        <v>-765.21838084180615</v>
      </c>
      <c r="K932" s="1">
        <v>-579.88663347187332</v>
      </c>
      <c r="L932" s="1">
        <v>-552.70472107515718</v>
      </c>
      <c r="M932" s="1">
        <v>-660.6767273716008</v>
      </c>
      <c r="N932" s="1">
        <v>-1052.0913913205834</v>
      </c>
      <c r="O932" s="1">
        <v>-797.35644026774071</v>
      </c>
      <c r="P932" s="1">
        <v>-799.00921797114268</v>
      </c>
      <c r="Q932" s="1">
        <v>-611.61032795722008</v>
      </c>
      <c r="R932" s="1">
        <v>-864.64985621887354</v>
      </c>
      <c r="S932" s="1">
        <v>-770.35152144664619</v>
      </c>
      <c r="T932" s="1">
        <v>-811.54860767168202</v>
      </c>
      <c r="U932" s="1">
        <v>-538.4899030237442</v>
      </c>
      <c r="V932" s="1">
        <v>-714.39730245939802</v>
      </c>
      <c r="W932" s="1">
        <v>-756.34598439749277</v>
      </c>
      <c r="X932" s="1">
        <v>-573.36389113137579</v>
      </c>
      <c r="Y932" s="1">
        <v>-545.87200824995307</v>
      </c>
      <c r="Z932" s="1">
        <v>-652.3474667775663</v>
      </c>
      <c r="AA932" s="1">
        <v>-1071.2181646474085</v>
      </c>
      <c r="AB932" s="1">
        <v>-813.73241200636926</v>
      </c>
      <c r="AC932" s="1">
        <v>-816.89601964944029</v>
      </c>
      <c r="AD932" s="1">
        <v>-626.97393974193119</v>
      </c>
      <c r="AE932" s="1">
        <v>-881.45326490126149</v>
      </c>
      <c r="AF932" s="1">
        <v>-787.13887796792289</v>
      </c>
      <c r="AG932" s="1">
        <v>-828.70887243457037</v>
      </c>
      <c r="AH932" s="1">
        <v>-550.36370289074296</v>
      </c>
      <c r="AI932" s="1">
        <v>-730.15261598193126</v>
      </c>
      <c r="AJ932" s="1">
        <v>-774.09077728611953</v>
      </c>
      <c r="AK932" s="1">
        <v>-586.40937581237085</v>
      </c>
      <c r="AL932" s="1">
        <v>-559.53743390036129</v>
      </c>
      <c r="AM932" s="1">
        <v>-669.00598796563531</v>
      </c>
      <c r="AN932" s="1">
        <v>-1052.9189490344206</v>
      </c>
      <c r="AO932" s="1">
        <v>-803.86897996318044</v>
      </c>
      <c r="AP932" s="1">
        <v>-802.15049985876703</v>
      </c>
      <c r="AQ932" s="1">
        <v>-610.64486392544075</v>
      </c>
      <c r="AR932" s="1">
        <v>-869.80377224231256</v>
      </c>
      <c r="AS932" s="1">
        <v>-774.89632167767468</v>
      </c>
      <c r="AT932" s="1">
        <v>-814.17013058651787</v>
      </c>
      <c r="AU932" s="1">
        <v>-537.68335314299395</v>
      </c>
      <c r="AV932" s="1">
        <v>-718.15567548113518</v>
      </c>
      <c r="AW932" s="1">
        <v>-758.15564826317916</v>
      </c>
      <c r="AX932" s="1">
        <v>-578.91296700601742</v>
      </c>
      <c r="AY932" s="1">
        <v>-550.64586557310247</v>
      </c>
      <c r="AZ932" s="1">
        <v>-656.28705799224383</v>
      </c>
      <c r="BA932" s="1">
        <v>-1048.3145080498282</v>
      </c>
      <c r="BB932" s="1">
        <v>-790.80147642754014</v>
      </c>
      <c r="BC932" s="1">
        <v>-795.5187837359158</v>
      </c>
      <c r="BD932" s="1">
        <v>-608.54851730308371</v>
      </c>
      <c r="BE932" s="1">
        <v>-860.62528319269188</v>
      </c>
      <c r="BF932" s="1">
        <v>-769.37423282892394</v>
      </c>
      <c r="BG932" s="1">
        <v>-806.50742344584796</v>
      </c>
      <c r="BH932" s="1">
        <v>-537.12348341287907</v>
      </c>
      <c r="BI932" s="1">
        <v>-710.8020754286606</v>
      </c>
      <c r="BJ932" s="1">
        <v>-748.76755236485633</v>
      </c>
      <c r="BK932" s="1">
        <v>-570.38004187889612</v>
      </c>
      <c r="BL932" s="1">
        <v>-539.23959390100606</v>
      </c>
      <c r="BM932" s="1">
        <v>-651.78665165602547</v>
      </c>
      <c r="BN932" s="1">
        <v>-1065.6044763489838</v>
      </c>
      <c r="BO932" s="1">
        <v>-807.29406407851127</v>
      </c>
      <c r="BP932" s="1">
        <v>-816.52746616368552</v>
      </c>
      <c r="BQ932" s="1">
        <v>-619.28916318990036</v>
      </c>
      <c r="BR932" s="1">
        <v>-875.33547456852648</v>
      </c>
      <c r="BS932" s="1">
        <v>-780.89468143060685</v>
      </c>
      <c r="BT932" s="1">
        <v>-826.1012922391584</v>
      </c>
      <c r="BU932" s="1">
        <v>-544.51754445103074</v>
      </c>
      <c r="BV932" s="1">
        <v>-724.62350994587837</v>
      </c>
      <c r="BW932" s="1">
        <v>-770.03298429443464</v>
      </c>
      <c r="BX932" s="1">
        <v>-581.35014657490819</v>
      </c>
      <c r="BY932" s="1">
        <v>-557.33282543191513</v>
      </c>
      <c r="BZ932" s="1">
        <v>-664.72935548524777</v>
      </c>
      <c r="CA932" s="1">
        <v>-1048.1951531464699</v>
      </c>
      <c r="CB932" s="1">
        <v>-799.89481786227543</v>
      </c>
      <c r="CC932" s="1">
        <v>-798.96839721068613</v>
      </c>
      <c r="CD932" s="1">
        <v>-605.74503201470259</v>
      </c>
      <c r="CE932" s="1">
        <v>-866.87486339988891</v>
      </c>
      <c r="CF932" s="1">
        <v>-770.74234651774134</v>
      </c>
      <c r="CG932" s="1">
        <v>-810.72836660917096</v>
      </c>
      <c r="CH932" s="1">
        <v>-529.85961084811004</v>
      </c>
      <c r="CI932" s="1">
        <v>-710.58456089019387</v>
      </c>
      <c r="CJ932" s="1">
        <v>-752.03531720051444</v>
      </c>
      <c r="CK932" s="1">
        <v>-573.08794255793566</v>
      </c>
      <c r="CL932" s="1">
        <v>-549.88750345703363</v>
      </c>
      <c r="CM932" s="1">
        <v>-655.75010018792136</v>
      </c>
      <c r="CN932" s="1">
        <v>-1042.617125928409</v>
      </c>
      <c r="CO932" s="1">
        <v>-785.90982803839483</v>
      </c>
      <c r="CP932" s="1">
        <v>-792.95416575496347</v>
      </c>
      <c r="CQ932" s="1">
        <v>-603.43725461198005</v>
      </c>
      <c r="CR932" s="1">
        <v>-857.55601113405203</v>
      </c>
      <c r="CS932" s="1">
        <v>-765.40671071155668</v>
      </c>
      <c r="CT932" s="1">
        <v>-803.08381751679258</v>
      </c>
      <c r="CU932" s="1">
        <v>-532.33356371344553</v>
      </c>
      <c r="CV932" s="1">
        <v>-703.74533987646601</v>
      </c>
      <c r="CW932" s="1">
        <v>-748.43305186966825</v>
      </c>
      <c r="CX932" s="1">
        <v>-567.94342463266332</v>
      </c>
      <c r="CY932" s="1">
        <v>-534.91765110657218</v>
      </c>
      <c r="CZ932" s="1">
        <v>-648.04467026337363</v>
      </c>
      <c r="DA932" s="1">
        <v>-1070.3906069335712</v>
      </c>
      <c r="DB932" s="1">
        <v>-807.21987231092953</v>
      </c>
      <c r="DC932" s="1">
        <v>-813.75473776181593</v>
      </c>
      <c r="DD932" s="1">
        <v>-627.93940377371052</v>
      </c>
      <c r="DE932" s="1">
        <v>-876.29934887782247</v>
      </c>
      <c r="DF932" s="1">
        <v>-782.59407773689441</v>
      </c>
      <c r="DG932" s="1">
        <v>-826.08734951973452</v>
      </c>
      <c r="DH932" s="1">
        <v>-551.17025277149321</v>
      </c>
      <c r="DI932" s="1">
        <v>-726.39424296019411</v>
      </c>
      <c r="DJ932" s="1">
        <v>-772.28111342043314</v>
      </c>
      <c r="DK932" s="1">
        <v>-580.86029993772922</v>
      </c>
      <c r="DL932" s="1">
        <v>-554.76357657721189</v>
      </c>
      <c r="DM932" s="1">
        <v>-665.06639675095778</v>
      </c>
      <c r="DN932" s="1">
        <v>-1055.8682745913386</v>
      </c>
      <c r="DO932" s="1">
        <v>-803.91140410794128</v>
      </c>
      <c r="DP932" s="1">
        <v>-802.49965220636955</v>
      </c>
      <c r="DQ932" s="1">
        <v>-614.67213861135644</v>
      </c>
      <c r="DR932" s="1">
        <v>-868.67442924505519</v>
      </c>
      <c r="DS932" s="1">
        <v>-771.32881006436844</v>
      </c>
      <c r="DT932" s="1">
        <v>-816.58979189751608</v>
      </c>
      <c r="DU932" s="1">
        <v>-539.85632263460934</v>
      </c>
      <c r="DV932" s="1">
        <v>-717.99252949013544</v>
      </c>
      <c r="DW932" s="1">
        <v>-763.92441643012921</v>
      </c>
      <c r="DX932" s="1">
        <v>-576.34774038385547</v>
      </c>
      <c r="DY932" s="1">
        <v>-552.50442259890008</v>
      </c>
      <c r="DZ932" s="1">
        <v>-652.90828189910712</v>
      </c>
      <c r="EA932" s="1">
        <v>-1076.8318529458331</v>
      </c>
      <c r="EB932" s="1">
        <v>-820.17075993422725</v>
      </c>
      <c r="EC932" s="1">
        <v>-817.26457313519506</v>
      </c>
      <c r="ED932" s="1">
        <v>-634.65871629396202</v>
      </c>
      <c r="EE932" s="1">
        <v>-887.5710552339965</v>
      </c>
      <c r="EF932" s="1">
        <v>-793.38307450523894</v>
      </c>
      <c r="EG932" s="1">
        <v>-831.31645262998234</v>
      </c>
      <c r="EH932" s="1">
        <v>-556.20986133045517</v>
      </c>
      <c r="EI932" s="1">
        <v>-735.68172201798416</v>
      </c>
      <c r="EJ932" s="1">
        <v>-778.14857027780442</v>
      </c>
      <c r="EK932" s="1">
        <v>-591.46860504983351</v>
      </c>
      <c r="EL932" s="1">
        <v>-561.74204236880746</v>
      </c>
      <c r="EM932" s="1">
        <v>-673.28262044602286</v>
      </c>
      <c r="EN932" s="1">
        <v>-1057.6427449223713</v>
      </c>
      <c r="EO932" s="1">
        <v>-807.84314206408544</v>
      </c>
      <c r="EP932" s="1">
        <v>-805.33260250684793</v>
      </c>
      <c r="EQ932" s="1">
        <v>-615.5446958361789</v>
      </c>
      <c r="ER932" s="1">
        <v>-872.73268108473621</v>
      </c>
      <c r="ES932" s="1">
        <v>-779.05029683760802</v>
      </c>
      <c r="ET932" s="1">
        <v>-817.61189456386478</v>
      </c>
      <c r="EU932" s="1">
        <v>-545.50709543787787</v>
      </c>
      <c r="EV932" s="1">
        <v>-725.72679007207648</v>
      </c>
      <c r="EW932" s="1">
        <v>-764.27597932584388</v>
      </c>
      <c r="EX932" s="1">
        <v>-584.73799145409919</v>
      </c>
      <c r="EY932" s="1">
        <v>-551.40422768917131</v>
      </c>
      <c r="EZ932" s="1">
        <v>-656.8240157965663</v>
      </c>
      <c r="FA932" s="1">
        <v>-1054.0118901712474</v>
      </c>
      <c r="FB932" s="1">
        <v>-795.69312481668544</v>
      </c>
      <c r="FC932" s="1">
        <v>-798.08340171686814</v>
      </c>
      <c r="FD932" s="1">
        <v>-613.65977999418737</v>
      </c>
      <c r="FE932" s="1">
        <v>-863.69455525133174</v>
      </c>
      <c r="FF932" s="1">
        <v>-773.34175494629119</v>
      </c>
      <c r="FG932" s="1">
        <v>-809.93102937490335</v>
      </c>
      <c r="FH932" s="1">
        <v>-541.91340311231261</v>
      </c>
      <c r="FI932" s="1">
        <v>-717.8588109808552</v>
      </c>
      <c r="FJ932" s="1">
        <v>-749.10205286004441</v>
      </c>
      <c r="FK932" s="1">
        <v>-572.81665912512892</v>
      </c>
      <c r="FL932" s="1">
        <v>-543.56153669543994</v>
      </c>
      <c r="FM932" s="1">
        <v>-655.52863304867731</v>
      </c>
    </row>
    <row r="933" spans="1:169" x14ac:dyDescent="0.2">
      <c r="A933" s="1">
        <v>-1082.2831546767859</v>
      </c>
      <c r="B933" s="1">
        <v>-772.09405380027499</v>
      </c>
      <c r="C933" s="1">
        <v>-760.60366469353949</v>
      </c>
      <c r="D933" s="1">
        <v>-633.21528212345459</v>
      </c>
      <c r="E933" s="1">
        <v>-867.90550248955458</v>
      </c>
      <c r="F933" s="1">
        <v>-735.20821687909961</v>
      </c>
      <c r="G933" s="1">
        <v>-844.90999299736518</v>
      </c>
      <c r="H933" s="1">
        <v>-512.82504445658958</v>
      </c>
      <c r="I933" s="1">
        <v>-703.92407962823563</v>
      </c>
      <c r="J933" s="1">
        <v>-765.64310917947716</v>
      </c>
      <c r="K933" s="1">
        <v>-550.29313285649232</v>
      </c>
      <c r="L933" s="1">
        <v>-542.7892983682442</v>
      </c>
      <c r="M933" s="1">
        <v>-678.02879768112575</v>
      </c>
      <c r="N933" s="1">
        <v>-1072.7197680133734</v>
      </c>
      <c r="O933" s="1">
        <v>-763.90606793096072</v>
      </c>
      <c r="P933" s="1">
        <v>-751.66026385439068</v>
      </c>
      <c r="Q933" s="1">
        <v>-625.53347623109903</v>
      </c>
      <c r="R933" s="1">
        <v>-859.5037981483606</v>
      </c>
      <c r="S933" s="1">
        <v>-726.81453861846126</v>
      </c>
      <c r="T933" s="1">
        <v>-836.32986061592101</v>
      </c>
      <c r="U933" s="1">
        <v>-506.88814452309015</v>
      </c>
      <c r="V933" s="1">
        <v>-696.04642286696901</v>
      </c>
      <c r="W933" s="1">
        <v>-756.77071273516378</v>
      </c>
      <c r="X933" s="1">
        <v>-543.77039051599479</v>
      </c>
      <c r="Y933" s="1">
        <v>-535.95658554304009</v>
      </c>
      <c r="Z933" s="1">
        <v>-669.69953708709124</v>
      </c>
      <c r="AA933" s="1">
        <v>-1091.8465413401984</v>
      </c>
      <c r="AB933" s="1">
        <v>-780.28203966958927</v>
      </c>
      <c r="AC933" s="1">
        <v>-769.54706553268829</v>
      </c>
      <c r="AD933" s="1">
        <v>-640.89708801581014</v>
      </c>
      <c r="AE933" s="1">
        <v>-876.30720683074856</v>
      </c>
      <c r="AF933" s="1">
        <v>-743.60189513973796</v>
      </c>
      <c r="AG933" s="1">
        <v>-853.49012537880935</v>
      </c>
      <c r="AH933" s="1">
        <v>-518.76194439008896</v>
      </c>
      <c r="AI933" s="1">
        <v>-711.80173638950225</v>
      </c>
      <c r="AJ933" s="1">
        <v>-774.51550562379055</v>
      </c>
      <c r="AK933" s="1">
        <v>-556.81587519698985</v>
      </c>
      <c r="AL933" s="1">
        <v>-549.62201119344832</v>
      </c>
      <c r="AM933" s="1">
        <v>-686.35805827516026</v>
      </c>
      <c r="AN933" s="1">
        <v>-1073.5473257272106</v>
      </c>
      <c r="AO933" s="1">
        <v>-770.41860762640044</v>
      </c>
      <c r="AP933" s="1">
        <v>-754.80154574201504</v>
      </c>
      <c r="AQ933" s="1">
        <v>-624.5680121993197</v>
      </c>
      <c r="AR933" s="1">
        <v>-864.65771417179963</v>
      </c>
      <c r="AS933" s="1">
        <v>-731.35933884948975</v>
      </c>
      <c r="AT933" s="1">
        <v>-838.95138353075686</v>
      </c>
      <c r="AU933" s="1">
        <v>-506.08159464233989</v>
      </c>
      <c r="AV933" s="1">
        <v>-699.80479588870617</v>
      </c>
      <c r="AW933" s="1">
        <v>-758.58037660085017</v>
      </c>
      <c r="AX933" s="1">
        <v>-549.31946639063642</v>
      </c>
      <c r="AY933" s="1">
        <v>-540.73044286618949</v>
      </c>
      <c r="AZ933" s="1">
        <v>-673.63912830176878</v>
      </c>
      <c r="BA933" s="1">
        <v>-1068.9428847426182</v>
      </c>
      <c r="BB933" s="1">
        <v>-757.35110409076015</v>
      </c>
      <c r="BC933" s="1">
        <v>-748.16982961916381</v>
      </c>
      <c r="BD933" s="1">
        <v>-622.47166557696266</v>
      </c>
      <c r="BE933" s="1">
        <v>-855.47922512217895</v>
      </c>
      <c r="BF933" s="1">
        <v>-725.837250000739</v>
      </c>
      <c r="BG933" s="1">
        <v>-831.28867639008695</v>
      </c>
      <c r="BH933" s="1">
        <v>-505.52172491222501</v>
      </c>
      <c r="BI933" s="1">
        <v>-692.45119583623159</v>
      </c>
      <c r="BJ933" s="1">
        <v>-749.19228070252734</v>
      </c>
      <c r="BK933" s="1">
        <v>-540.78654126351512</v>
      </c>
      <c r="BL933" s="1">
        <v>-529.32417119409308</v>
      </c>
      <c r="BM933" s="1">
        <v>-669.13872196555042</v>
      </c>
      <c r="BN933" s="1">
        <v>-1086.2328530417738</v>
      </c>
      <c r="BO933" s="1">
        <v>-773.84369174173128</v>
      </c>
      <c r="BP933" s="1">
        <v>-769.17851204693352</v>
      </c>
      <c r="BQ933" s="1">
        <v>-633.21231146377932</v>
      </c>
      <c r="BR933" s="1">
        <v>-870.18941649801354</v>
      </c>
      <c r="BS933" s="1">
        <v>-737.35769860242192</v>
      </c>
      <c r="BT933" s="1">
        <v>-850.88254518339738</v>
      </c>
      <c r="BU933" s="1">
        <v>-512.91578595037674</v>
      </c>
      <c r="BV933" s="1">
        <v>-706.27263035344936</v>
      </c>
      <c r="BW933" s="1">
        <v>-770.45771263210565</v>
      </c>
      <c r="BX933" s="1">
        <v>-551.75664595952719</v>
      </c>
      <c r="BY933" s="1">
        <v>-547.41740272500215</v>
      </c>
      <c r="BZ933" s="1">
        <v>-682.08142579477271</v>
      </c>
      <c r="CA933" s="1">
        <v>-1068.8235298392599</v>
      </c>
      <c r="CB933" s="1">
        <v>-766.44444552549544</v>
      </c>
      <c r="CC933" s="1">
        <v>-751.61944309393414</v>
      </c>
      <c r="CD933" s="1">
        <v>-619.66818028858154</v>
      </c>
      <c r="CE933" s="1">
        <v>-861.72880532937597</v>
      </c>
      <c r="CF933" s="1">
        <v>-727.20536368955641</v>
      </c>
      <c r="CG933" s="1">
        <v>-835.50961955340995</v>
      </c>
      <c r="CH933" s="1">
        <v>-498.25785234745598</v>
      </c>
      <c r="CI933" s="1">
        <v>-692.23368129776486</v>
      </c>
      <c r="CJ933" s="1">
        <v>-752.46004553818545</v>
      </c>
      <c r="CK933" s="1">
        <v>-543.49444194255466</v>
      </c>
      <c r="CL933" s="1">
        <v>-539.97208075012065</v>
      </c>
      <c r="CM933" s="1">
        <v>-673.10217049744631</v>
      </c>
      <c r="CN933" s="1">
        <v>-1063.245502621199</v>
      </c>
      <c r="CO933" s="1">
        <v>-752.45945570161484</v>
      </c>
      <c r="CP933" s="1">
        <v>-745.60521163821147</v>
      </c>
      <c r="CQ933" s="1">
        <v>-617.360402885859</v>
      </c>
      <c r="CR933" s="1">
        <v>-852.40995306353909</v>
      </c>
      <c r="CS933" s="1">
        <v>-721.86972788337175</v>
      </c>
      <c r="CT933" s="1">
        <v>-827.86507046103156</v>
      </c>
      <c r="CU933" s="1">
        <v>-500.73180521279141</v>
      </c>
      <c r="CV933" s="1">
        <v>-685.394460284037</v>
      </c>
      <c r="CW933" s="1">
        <v>-748.85778020733926</v>
      </c>
      <c r="CX933" s="1">
        <v>-538.34992401728232</v>
      </c>
      <c r="CY933" s="1">
        <v>-525.0022283996592</v>
      </c>
      <c r="CZ933" s="1">
        <v>-665.39674057289858</v>
      </c>
      <c r="DA933" s="1">
        <v>-1091.0189836263612</v>
      </c>
      <c r="DB933" s="1">
        <v>-773.76949997414954</v>
      </c>
      <c r="DC933" s="1">
        <v>-766.40578364506393</v>
      </c>
      <c r="DD933" s="1">
        <v>-641.86255204758947</v>
      </c>
      <c r="DE933" s="1">
        <v>-871.15329080730953</v>
      </c>
      <c r="DF933" s="1">
        <v>-739.05709490870947</v>
      </c>
      <c r="DG933" s="1">
        <v>-850.8686024639735</v>
      </c>
      <c r="DH933" s="1">
        <v>-519.56849427083921</v>
      </c>
      <c r="DI933" s="1">
        <v>-708.0433633677651</v>
      </c>
      <c r="DJ933" s="1">
        <v>-772.70584175810416</v>
      </c>
      <c r="DK933" s="1">
        <v>-551.26679932234822</v>
      </c>
      <c r="DL933" s="1">
        <v>-544.84815387029892</v>
      </c>
      <c r="DM933" s="1">
        <v>-682.41846706048273</v>
      </c>
      <c r="DN933" s="1">
        <v>-1076.4966512841286</v>
      </c>
      <c r="DO933" s="1">
        <v>-770.46103177116129</v>
      </c>
      <c r="DP933" s="1">
        <v>-755.15069808961755</v>
      </c>
      <c r="DQ933" s="1">
        <v>-628.5952868852354</v>
      </c>
      <c r="DR933" s="1">
        <v>-863.52837117454226</v>
      </c>
      <c r="DS933" s="1">
        <v>-727.79182723618351</v>
      </c>
      <c r="DT933" s="1">
        <v>-841.37104484175507</v>
      </c>
      <c r="DU933" s="1">
        <v>-508.25456413395528</v>
      </c>
      <c r="DV933" s="1">
        <v>-699.64164989770643</v>
      </c>
      <c r="DW933" s="1">
        <v>-764.34914476780023</v>
      </c>
      <c r="DX933" s="1">
        <v>-546.75423976847446</v>
      </c>
      <c r="DY933" s="1">
        <v>-542.5889998919871</v>
      </c>
      <c r="DZ933" s="1">
        <v>-670.26035220863207</v>
      </c>
      <c r="EA933" s="1">
        <v>-1097.4602296386231</v>
      </c>
      <c r="EB933" s="1">
        <v>-786.72038759744726</v>
      </c>
      <c r="EC933" s="1">
        <v>-769.91561901844307</v>
      </c>
      <c r="ED933" s="1">
        <v>-648.58186456784097</v>
      </c>
      <c r="EE933" s="1">
        <v>-882.42499716348357</v>
      </c>
      <c r="EF933" s="1">
        <v>-749.84609167705401</v>
      </c>
      <c r="EG933" s="1">
        <v>-856.09770557422132</v>
      </c>
      <c r="EH933" s="1">
        <v>-524.60810282980117</v>
      </c>
      <c r="EI933" s="1">
        <v>-717.33084242555515</v>
      </c>
      <c r="EJ933" s="1">
        <v>-778.57329861547544</v>
      </c>
      <c r="EK933" s="1">
        <v>-561.87510443445251</v>
      </c>
      <c r="EL933" s="1">
        <v>-551.82661966189448</v>
      </c>
      <c r="EM933" s="1">
        <v>-690.63469075554781</v>
      </c>
      <c r="EN933" s="1">
        <v>-1078.2711216151613</v>
      </c>
      <c r="EO933" s="1">
        <v>-774.39276972730545</v>
      </c>
      <c r="EP933" s="1">
        <v>-757.98364839009594</v>
      </c>
      <c r="EQ933" s="1">
        <v>-629.46784411005785</v>
      </c>
      <c r="ER933" s="1">
        <v>-867.58662301422328</v>
      </c>
      <c r="ES933" s="1">
        <v>-735.51331400942308</v>
      </c>
      <c r="ET933" s="1">
        <v>-842.39314750810377</v>
      </c>
      <c r="EU933" s="1">
        <v>-513.90533693722386</v>
      </c>
      <c r="EV933" s="1">
        <v>-707.37591047964747</v>
      </c>
      <c r="EW933" s="1">
        <v>-764.70070766351489</v>
      </c>
      <c r="EX933" s="1">
        <v>-555.14449083871818</v>
      </c>
      <c r="EY933" s="1">
        <v>-541.48880498225833</v>
      </c>
      <c r="EZ933" s="1">
        <v>-674.17608610609125</v>
      </c>
      <c r="FA933" s="1">
        <v>-1074.6402668640374</v>
      </c>
      <c r="FB933" s="1">
        <v>-762.24275247990545</v>
      </c>
      <c r="FC933" s="1">
        <v>-750.73444760011614</v>
      </c>
      <c r="FD933" s="1">
        <v>-627.58292826806633</v>
      </c>
      <c r="FE933" s="1">
        <v>-858.5484971808188</v>
      </c>
      <c r="FF933" s="1">
        <v>-729.80477211810626</v>
      </c>
      <c r="FG933" s="1">
        <v>-834.71228231914233</v>
      </c>
      <c r="FH933" s="1">
        <v>-510.31164461165861</v>
      </c>
      <c r="FI933" s="1">
        <v>-699.50793138842619</v>
      </c>
      <c r="FJ933" s="1">
        <v>-749.52678119771542</v>
      </c>
      <c r="FK933" s="1">
        <v>-543.22315850974792</v>
      </c>
      <c r="FL933" s="1">
        <v>-533.64611398852696</v>
      </c>
      <c r="FM933" s="1">
        <v>-672.88070335820225</v>
      </c>
    </row>
    <row r="934" spans="1:169" x14ac:dyDescent="0.2">
      <c r="A934" s="1">
        <v>-1071.9219631057761</v>
      </c>
      <c r="B934" s="1">
        <v>-718.37437368008898</v>
      </c>
      <c r="C934" s="1">
        <v>-692.35126697067153</v>
      </c>
      <c r="D934" s="1">
        <v>-629.35477376871063</v>
      </c>
      <c r="E934" s="1">
        <v>-838.96502275293858</v>
      </c>
      <c r="F934" s="1">
        <v>-671.30718272866659</v>
      </c>
      <c r="G934" s="1">
        <v>-845.36347479514222</v>
      </c>
      <c r="H934" s="1">
        <v>-466.33293408285562</v>
      </c>
      <c r="I934" s="1">
        <v>-667.05578914193666</v>
      </c>
      <c r="J934" s="1">
        <v>-744.59196699286122</v>
      </c>
      <c r="K934" s="1">
        <v>-505.69473756875738</v>
      </c>
      <c r="L934" s="1">
        <v>-519.03932369941526</v>
      </c>
      <c r="M934" s="1">
        <v>-675.62888358698979</v>
      </c>
      <c r="N934" s="1">
        <v>-1062.3585764423635</v>
      </c>
      <c r="O934" s="1">
        <v>-710.1863878107747</v>
      </c>
      <c r="P934" s="1">
        <v>-683.40786613152272</v>
      </c>
      <c r="Q934" s="1">
        <v>-621.67296787635507</v>
      </c>
      <c r="R934" s="1">
        <v>-830.5633184117446</v>
      </c>
      <c r="S934" s="1">
        <v>-662.91350446802824</v>
      </c>
      <c r="T934" s="1">
        <v>-836.78334241369805</v>
      </c>
      <c r="U934" s="1">
        <v>-460.39603414935618</v>
      </c>
      <c r="V934" s="1">
        <v>-659.17813238067004</v>
      </c>
      <c r="W934" s="1">
        <v>-735.71957054854784</v>
      </c>
      <c r="X934" s="1">
        <v>-499.17199522825979</v>
      </c>
      <c r="Y934" s="1">
        <v>-512.20661087421115</v>
      </c>
      <c r="Z934" s="1">
        <v>-667.29962299295528</v>
      </c>
      <c r="AA934" s="1">
        <v>-1081.4853497691886</v>
      </c>
      <c r="AB934" s="1">
        <v>-726.56235954940325</v>
      </c>
      <c r="AC934" s="1">
        <v>-701.29466780982034</v>
      </c>
      <c r="AD934" s="1">
        <v>-637.03657966106618</v>
      </c>
      <c r="AE934" s="1">
        <v>-847.36672709413256</v>
      </c>
      <c r="AF934" s="1">
        <v>-679.70086098930494</v>
      </c>
      <c r="AG934" s="1">
        <v>-853.9436071765864</v>
      </c>
      <c r="AH934" s="1">
        <v>-472.26983401635505</v>
      </c>
      <c r="AI934" s="1">
        <v>-674.93344590320328</v>
      </c>
      <c r="AJ934" s="1">
        <v>-753.4643634371746</v>
      </c>
      <c r="AK934" s="1">
        <v>-512.21747990925496</v>
      </c>
      <c r="AL934" s="1">
        <v>-525.87203652461938</v>
      </c>
      <c r="AM934" s="1">
        <v>-683.95814418102429</v>
      </c>
      <c r="AN934" s="1">
        <v>-1063.1861341562008</v>
      </c>
      <c r="AO934" s="1">
        <v>-716.69892750621443</v>
      </c>
      <c r="AP934" s="1">
        <v>-686.54914801914708</v>
      </c>
      <c r="AQ934" s="1">
        <v>-620.70750384457574</v>
      </c>
      <c r="AR934" s="1">
        <v>-835.71723443518363</v>
      </c>
      <c r="AS934" s="1">
        <v>-667.45830469905673</v>
      </c>
      <c r="AT934" s="1">
        <v>-839.4048653285339</v>
      </c>
      <c r="AU934" s="1">
        <v>-459.58948426860593</v>
      </c>
      <c r="AV934" s="1">
        <v>-662.93650540240719</v>
      </c>
      <c r="AW934" s="1">
        <v>-737.52923441423422</v>
      </c>
      <c r="AX934" s="1">
        <v>-504.72107110290153</v>
      </c>
      <c r="AY934" s="1">
        <v>-516.98046819736055</v>
      </c>
      <c r="AZ934" s="1">
        <v>-671.23921420763281</v>
      </c>
      <c r="BA934" s="1">
        <v>-1058.5816931716083</v>
      </c>
      <c r="BB934" s="1">
        <v>-703.63142397057413</v>
      </c>
      <c r="BC934" s="1">
        <v>-679.91743189629585</v>
      </c>
      <c r="BD934" s="1">
        <v>-618.61115722221871</v>
      </c>
      <c r="BE934" s="1">
        <v>-826.53874538556295</v>
      </c>
      <c r="BF934" s="1">
        <v>-661.93621585030598</v>
      </c>
      <c r="BG934" s="1">
        <v>-831.74215818786399</v>
      </c>
      <c r="BH934" s="1">
        <v>-459.02961453849105</v>
      </c>
      <c r="BI934" s="1">
        <v>-655.58290534993262</v>
      </c>
      <c r="BJ934" s="1">
        <v>-728.14113851591139</v>
      </c>
      <c r="BK934" s="1">
        <v>-496.18814597578012</v>
      </c>
      <c r="BL934" s="1">
        <v>-505.57419652526414</v>
      </c>
      <c r="BM934" s="1">
        <v>-666.73880787141445</v>
      </c>
      <c r="BN934" s="1">
        <v>-1075.8716614707639</v>
      </c>
      <c r="BO934" s="1">
        <v>-720.12401162154526</v>
      </c>
      <c r="BP934" s="1">
        <v>-700.92611432406557</v>
      </c>
      <c r="BQ934" s="1">
        <v>-629.35180310903536</v>
      </c>
      <c r="BR934" s="1">
        <v>-841.24893676139754</v>
      </c>
      <c r="BS934" s="1">
        <v>-673.4566644519889</v>
      </c>
      <c r="BT934" s="1">
        <v>-851.33602698117443</v>
      </c>
      <c r="BU934" s="1">
        <v>-466.42367557664284</v>
      </c>
      <c r="BV934" s="1">
        <v>-669.40433986715038</v>
      </c>
      <c r="BW934" s="1">
        <v>-749.40657044548971</v>
      </c>
      <c r="BX934" s="1">
        <v>-507.15825067179225</v>
      </c>
      <c r="BY934" s="1">
        <v>-523.66742805617321</v>
      </c>
      <c r="BZ934" s="1">
        <v>-679.68151170063675</v>
      </c>
      <c r="CA934" s="1">
        <v>-1058.4623382682501</v>
      </c>
      <c r="CB934" s="1">
        <v>-712.72476540530943</v>
      </c>
      <c r="CC934" s="1">
        <v>-683.36704537106618</v>
      </c>
      <c r="CD934" s="1">
        <v>-615.80767193383758</v>
      </c>
      <c r="CE934" s="1">
        <v>-832.78832559275997</v>
      </c>
      <c r="CF934" s="1">
        <v>-663.30432953912339</v>
      </c>
      <c r="CG934" s="1">
        <v>-835.96310135118699</v>
      </c>
      <c r="CH934" s="1">
        <v>-451.76574197372202</v>
      </c>
      <c r="CI934" s="1">
        <v>-655.36539081146589</v>
      </c>
      <c r="CJ934" s="1">
        <v>-731.40890335156951</v>
      </c>
      <c r="CK934" s="1">
        <v>-498.89604665481977</v>
      </c>
      <c r="CL934" s="1">
        <v>-516.22210608129171</v>
      </c>
      <c r="CM934" s="1">
        <v>-670.70225640331034</v>
      </c>
      <c r="CN934" s="1">
        <v>-1052.8843110501891</v>
      </c>
      <c r="CO934" s="1">
        <v>-698.73977558142883</v>
      </c>
      <c r="CP934" s="1">
        <v>-677.35281391534352</v>
      </c>
      <c r="CQ934" s="1">
        <v>-613.49989453111505</v>
      </c>
      <c r="CR934" s="1">
        <v>-823.46947332692309</v>
      </c>
      <c r="CS934" s="1">
        <v>-657.96869373293873</v>
      </c>
      <c r="CT934" s="1">
        <v>-828.31855225880861</v>
      </c>
      <c r="CU934" s="1">
        <v>-454.23969483905745</v>
      </c>
      <c r="CV934" s="1">
        <v>-648.52616979773802</v>
      </c>
      <c r="CW934" s="1">
        <v>-727.80663802072331</v>
      </c>
      <c r="CX934" s="1">
        <v>-493.75152872954732</v>
      </c>
      <c r="CY934" s="1">
        <v>-501.25225373083026</v>
      </c>
      <c r="CZ934" s="1">
        <v>-662.99682647876261</v>
      </c>
      <c r="DA934" s="1">
        <v>-1080.6577920553514</v>
      </c>
      <c r="DB934" s="1">
        <v>-720.04981985396353</v>
      </c>
      <c r="DC934" s="1">
        <v>-698.15338592219598</v>
      </c>
      <c r="DD934" s="1">
        <v>-638.00204369284552</v>
      </c>
      <c r="DE934" s="1">
        <v>-842.21281107069353</v>
      </c>
      <c r="DF934" s="1">
        <v>-675.15606075827645</v>
      </c>
      <c r="DG934" s="1">
        <v>-851.32208426175055</v>
      </c>
      <c r="DH934" s="1">
        <v>-473.0763838971053</v>
      </c>
      <c r="DI934" s="1">
        <v>-671.17507288146612</v>
      </c>
      <c r="DJ934" s="1">
        <v>-751.65469957148821</v>
      </c>
      <c r="DK934" s="1">
        <v>-506.66840403461322</v>
      </c>
      <c r="DL934" s="1">
        <v>-521.09817920146997</v>
      </c>
      <c r="DM934" s="1">
        <v>-680.01855296634676</v>
      </c>
      <c r="DN934" s="1">
        <v>-1066.1354597131187</v>
      </c>
      <c r="DO934" s="1">
        <v>-716.74135165097528</v>
      </c>
      <c r="DP934" s="1">
        <v>-686.8983003667496</v>
      </c>
      <c r="DQ934" s="1">
        <v>-624.73477853049144</v>
      </c>
      <c r="DR934" s="1">
        <v>-834.58789143792626</v>
      </c>
      <c r="DS934" s="1">
        <v>-663.89079308575049</v>
      </c>
      <c r="DT934" s="1">
        <v>-841.82452663953211</v>
      </c>
      <c r="DU934" s="1">
        <v>-461.76245376022132</v>
      </c>
      <c r="DV934" s="1">
        <v>-662.77335941140745</v>
      </c>
      <c r="DW934" s="1">
        <v>-743.29800258118428</v>
      </c>
      <c r="DX934" s="1">
        <v>-502.15584448073946</v>
      </c>
      <c r="DY934" s="1">
        <v>-518.83902522315816</v>
      </c>
      <c r="DZ934" s="1">
        <v>-667.86043811449611</v>
      </c>
      <c r="EA934" s="1">
        <v>-1087.0990380676133</v>
      </c>
      <c r="EB934" s="1">
        <v>-733.00070747726124</v>
      </c>
      <c r="EC934" s="1">
        <v>-701.66322129557511</v>
      </c>
      <c r="ED934" s="1">
        <v>-644.72135621309701</v>
      </c>
      <c r="EE934" s="1">
        <v>-853.48451742686757</v>
      </c>
      <c r="EF934" s="1">
        <v>-685.94505752662099</v>
      </c>
      <c r="EG934" s="1">
        <v>-856.55118737199837</v>
      </c>
      <c r="EH934" s="1">
        <v>-478.11599245606726</v>
      </c>
      <c r="EI934" s="1">
        <v>-680.46255193925617</v>
      </c>
      <c r="EJ934" s="1">
        <v>-757.52215642885949</v>
      </c>
      <c r="EK934" s="1">
        <v>-517.27670914671762</v>
      </c>
      <c r="EL934" s="1">
        <v>-528.07664499306554</v>
      </c>
      <c r="EM934" s="1">
        <v>-688.23477666141184</v>
      </c>
      <c r="EN934" s="1">
        <v>-1067.9099300441515</v>
      </c>
      <c r="EO934" s="1">
        <v>-720.67308960711944</v>
      </c>
      <c r="EP934" s="1">
        <v>-689.73125066722798</v>
      </c>
      <c r="EQ934" s="1">
        <v>-625.6073357553139</v>
      </c>
      <c r="ER934" s="1">
        <v>-838.64614327760728</v>
      </c>
      <c r="ES934" s="1">
        <v>-671.61227985899006</v>
      </c>
      <c r="ET934" s="1">
        <v>-842.84662930588081</v>
      </c>
      <c r="EU934" s="1">
        <v>-467.41322656348984</v>
      </c>
      <c r="EV934" s="1">
        <v>-670.5076199933485</v>
      </c>
      <c r="EW934" s="1">
        <v>-743.64956547689894</v>
      </c>
      <c r="EX934" s="1">
        <v>-510.5460955509833</v>
      </c>
      <c r="EY934" s="1">
        <v>-517.73883031342939</v>
      </c>
      <c r="EZ934" s="1">
        <v>-671.77617201195528</v>
      </c>
      <c r="FA934" s="1">
        <v>-1064.2790752930275</v>
      </c>
      <c r="FB934" s="1">
        <v>-708.52307235971944</v>
      </c>
      <c r="FC934" s="1">
        <v>-682.48204987724819</v>
      </c>
      <c r="FD934" s="1">
        <v>-623.72241991332237</v>
      </c>
      <c r="FE934" s="1">
        <v>-829.6080174442028</v>
      </c>
      <c r="FF934" s="1">
        <v>-665.90373796767324</v>
      </c>
      <c r="FG934" s="1">
        <v>-835.16576411691938</v>
      </c>
      <c r="FH934" s="1">
        <v>-463.81953423792464</v>
      </c>
      <c r="FI934" s="1">
        <v>-662.63964090212721</v>
      </c>
      <c r="FJ934" s="1">
        <v>-728.47563901109947</v>
      </c>
      <c r="FK934" s="1">
        <v>-498.62476322201292</v>
      </c>
      <c r="FL934" s="1">
        <v>-509.89613931969802</v>
      </c>
      <c r="FM934" s="1">
        <v>-670.48078926406629</v>
      </c>
    </row>
    <row r="935" spans="1:169" x14ac:dyDescent="0.2">
      <c r="A935" s="1">
        <v>-1032.619578708606</v>
      </c>
      <c r="B935" s="1">
        <v>-645.87455582219798</v>
      </c>
      <c r="C935" s="1">
        <v>-606.97674993196949</v>
      </c>
      <c r="D935" s="1">
        <v>-607.53615992894163</v>
      </c>
      <c r="E935" s="1">
        <v>-786.85890592628652</v>
      </c>
      <c r="F935" s="1">
        <v>-589.04486477587454</v>
      </c>
      <c r="G935" s="1">
        <v>-824.51914954153619</v>
      </c>
      <c r="H935" s="1">
        <v>-408.21653206060262</v>
      </c>
      <c r="I935" s="1">
        <v>-612.57228017191767</v>
      </c>
      <c r="J935" s="1">
        <v>-702.75458400271918</v>
      </c>
      <c r="K935" s="1">
        <v>-447.18847266121736</v>
      </c>
      <c r="L935" s="1">
        <v>-479.56643880053628</v>
      </c>
      <c r="M935" s="1">
        <v>-654.69275876616382</v>
      </c>
      <c r="N935" s="1">
        <v>-1023.0561920451934</v>
      </c>
      <c r="O935" s="1">
        <v>-637.6865699528837</v>
      </c>
      <c r="P935" s="1">
        <v>-598.03334909282069</v>
      </c>
      <c r="Q935" s="1">
        <v>-599.85435403658607</v>
      </c>
      <c r="R935" s="1">
        <v>-778.45720158509255</v>
      </c>
      <c r="S935" s="1">
        <v>-580.65118651523619</v>
      </c>
      <c r="T935" s="1">
        <v>-815.93901716009202</v>
      </c>
      <c r="U935" s="1">
        <v>-402.27963212710318</v>
      </c>
      <c r="V935" s="1">
        <v>-604.69462341065105</v>
      </c>
      <c r="W935" s="1">
        <v>-693.8821875584058</v>
      </c>
      <c r="X935" s="1">
        <v>-440.66573032071977</v>
      </c>
      <c r="Y935" s="1">
        <v>-472.73372597533216</v>
      </c>
      <c r="Z935" s="1">
        <v>-646.36349817212931</v>
      </c>
      <c r="AA935" s="1">
        <v>-1042.1829653720185</v>
      </c>
      <c r="AB935" s="1">
        <v>-654.06254169151225</v>
      </c>
      <c r="AC935" s="1">
        <v>-615.9201507711183</v>
      </c>
      <c r="AD935" s="1">
        <v>-615.21796582129718</v>
      </c>
      <c r="AE935" s="1">
        <v>-795.2606102674805</v>
      </c>
      <c r="AF935" s="1">
        <v>-597.4385430365129</v>
      </c>
      <c r="AG935" s="1">
        <v>-833.09928192298037</v>
      </c>
      <c r="AH935" s="1">
        <v>-414.15343199410205</v>
      </c>
      <c r="AI935" s="1">
        <v>-620.44993693318429</v>
      </c>
      <c r="AJ935" s="1">
        <v>-711.62698044703257</v>
      </c>
      <c r="AK935" s="1">
        <v>-453.71121500171495</v>
      </c>
      <c r="AL935" s="1">
        <v>-486.39915162574039</v>
      </c>
      <c r="AM935" s="1">
        <v>-663.02201936019833</v>
      </c>
      <c r="AN935" s="1">
        <v>-1023.8837497590307</v>
      </c>
      <c r="AO935" s="1">
        <v>-644.19910964832343</v>
      </c>
      <c r="AP935" s="1">
        <v>-601.17463098044504</v>
      </c>
      <c r="AQ935" s="1">
        <v>-598.88889000480674</v>
      </c>
      <c r="AR935" s="1">
        <v>-783.61111760853157</v>
      </c>
      <c r="AS935" s="1">
        <v>-585.19598674626468</v>
      </c>
      <c r="AT935" s="1">
        <v>-818.56054007492787</v>
      </c>
      <c r="AU935" s="1">
        <v>-401.47308224635293</v>
      </c>
      <c r="AV935" s="1">
        <v>-608.4529964323882</v>
      </c>
      <c r="AW935" s="1">
        <v>-695.69185142409219</v>
      </c>
      <c r="AX935" s="1">
        <v>-446.21480619536152</v>
      </c>
      <c r="AY935" s="1">
        <v>-477.50758329848156</v>
      </c>
      <c r="AZ935" s="1">
        <v>-650.30308938680685</v>
      </c>
      <c r="BA935" s="1">
        <v>-1019.2793087744382</v>
      </c>
      <c r="BB935" s="1">
        <v>-631.13160611268313</v>
      </c>
      <c r="BC935" s="1">
        <v>-594.54291485759381</v>
      </c>
      <c r="BD935" s="1">
        <v>-596.79254338244971</v>
      </c>
      <c r="BE935" s="1">
        <v>-774.43262855891089</v>
      </c>
      <c r="BF935" s="1">
        <v>-579.67389789751394</v>
      </c>
      <c r="BG935" s="1">
        <v>-810.89783293425796</v>
      </c>
      <c r="BH935" s="1">
        <v>-400.91321251623805</v>
      </c>
      <c r="BI935" s="1">
        <v>-601.09939637991363</v>
      </c>
      <c r="BJ935" s="1">
        <v>-686.30375552576936</v>
      </c>
      <c r="BK935" s="1">
        <v>-437.6818810682401</v>
      </c>
      <c r="BL935" s="1">
        <v>-466.10131162638515</v>
      </c>
      <c r="BM935" s="1">
        <v>-645.80268305058848</v>
      </c>
      <c r="BN935" s="1">
        <v>-1036.5692770735939</v>
      </c>
      <c r="BO935" s="1">
        <v>-647.62419376365426</v>
      </c>
      <c r="BP935" s="1">
        <v>-615.55159728536353</v>
      </c>
      <c r="BQ935" s="1">
        <v>-607.53318926926636</v>
      </c>
      <c r="BR935" s="1">
        <v>-789.14281993474549</v>
      </c>
      <c r="BS935" s="1">
        <v>-591.19434649919685</v>
      </c>
      <c r="BT935" s="1">
        <v>-830.4917017275684</v>
      </c>
      <c r="BU935" s="1">
        <v>-408.30727355438984</v>
      </c>
      <c r="BV935" s="1">
        <v>-614.9208308971314</v>
      </c>
      <c r="BW935" s="1">
        <v>-707.56918745534767</v>
      </c>
      <c r="BX935" s="1">
        <v>-448.65198576425223</v>
      </c>
      <c r="BY935" s="1">
        <v>-484.19454315729428</v>
      </c>
      <c r="BZ935" s="1">
        <v>-658.74538687981078</v>
      </c>
      <c r="CA935" s="1">
        <v>-1019.15995387108</v>
      </c>
      <c r="CB935" s="1">
        <v>-640.22494754741842</v>
      </c>
      <c r="CC935" s="1">
        <v>-597.99252833236415</v>
      </c>
      <c r="CD935" s="1">
        <v>-593.98905809406858</v>
      </c>
      <c r="CE935" s="1">
        <v>-780.68220876610792</v>
      </c>
      <c r="CF935" s="1">
        <v>-581.04201158633134</v>
      </c>
      <c r="CG935" s="1">
        <v>-815.11877609758096</v>
      </c>
      <c r="CH935" s="1">
        <v>-393.64933995146902</v>
      </c>
      <c r="CI935" s="1">
        <v>-600.8818818414469</v>
      </c>
      <c r="CJ935" s="1">
        <v>-689.57152036142747</v>
      </c>
      <c r="CK935" s="1">
        <v>-440.38978174727976</v>
      </c>
      <c r="CL935" s="1">
        <v>-476.74922118241273</v>
      </c>
      <c r="CM935" s="1">
        <v>-649.76613158248438</v>
      </c>
      <c r="CN935" s="1">
        <v>-1013.581926653019</v>
      </c>
      <c r="CO935" s="1">
        <v>-626.23995772353783</v>
      </c>
      <c r="CP935" s="1">
        <v>-591.97829687664148</v>
      </c>
      <c r="CQ935" s="1">
        <v>-591.68128069134605</v>
      </c>
      <c r="CR935" s="1">
        <v>-771.36335650027104</v>
      </c>
      <c r="CS935" s="1">
        <v>-575.70637578014669</v>
      </c>
      <c r="CT935" s="1">
        <v>-807.47422700520258</v>
      </c>
      <c r="CU935" s="1">
        <v>-396.12329281680445</v>
      </c>
      <c r="CV935" s="1">
        <v>-594.04266082771903</v>
      </c>
      <c r="CW935" s="1">
        <v>-685.96925503058128</v>
      </c>
      <c r="CX935" s="1">
        <v>-435.2452638220073</v>
      </c>
      <c r="CY935" s="1">
        <v>-461.77936883195127</v>
      </c>
      <c r="CZ935" s="1">
        <v>-642.06070165793665</v>
      </c>
      <c r="DA935" s="1">
        <v>-1041.3554076581813</v>
      </c>
      <c r="DB935" s="1">
        <v>-647.55000199607252</v>
      </c>
      <c r="DC935" s="1">
        <v>-612.77886888349394</v>
      </c>
      <c r="DD935" s="1">
        <v>-616.18342985307652</v>
      </c>
      <c r="DE935" s="1">
        <v>-790.10669424404148</v>
      </c>
      <c r="DF935" s="1">
        <v>-592.89374280548441</v>
      </c>
      <c r="DG935" s="1">
        <v>-830.47775900814452</v>
      </c>
      <c r="DH935" s="1">
        <v>-414.9599818748523</v>
      </c>
      <c r="DI935" s="1">
        <v>-616.69156391144713</v>
      </c>
      <c r="DJ935" s="1">
        <v>-709.81731658134618</v>
      </c>
      <c r="DK935" s="1">
        <v>-448.1621391270732</v>
      </c>
      <c r="DL935" s="1">
        <v>-481.62529430259099</v>
      </c>
      <c r="DM935" s="1">
        <v>-659.08242814552079</v>
      </c>
      <c r="DN935" s="1">
        <v>-1026.8330753159485</v>
      </c>
      <c r="DO935" s="1">
        <v>-644.24153379308427</v>
      </c>
      <c r="DP935" s="1">
        <v>-601.52378332804756</v>
      </c>
      <c r="DQ935" s="1">
        <v>-602.91616469072244</v>
      </c>
      <c r="DR935" s="1">
        <v>-782.4817746112742</v>
      </c>
      <c r="DS935" s="1">
        <v>-581.62847513295844</v>
      </c>
      <c r="DT935" s="1">
        <v>-820.98020138592608</v>
      </c>
      <c r="DU935" s="1">
        <v>-403.64605173796832</v>
      </c>
      <c r="DV935" s="1">
        <v>-608.28985044138847</v>
      </c>
      <c r="DW935" s="1">
        <v>-701.46061959104225</v>
      </c>
      <c r="DX935" s="1">
        <v>-443.64957957319945</v>
      </c>
      <c r="DY935" s="1">
        <v>-479.36614032427917</v>
      </c>
      <c r="DZ935" s="1">
        <v>-646.92431329367014</v>
      </c>
      <c r="EA935" s="1">
        <v>-1047.7966536704432</v>
      </c>
      <c r="EB935" s="1">
        <v>-660.50088961937024</v>
      </c>
      <c r="EC935" s="1">
        <v>-616.28870425687307</v>
      </c>
      <c r="ED935" s="1">
        <v>-622.90274237332801</v>
      </c>
      <c r="EE935" s="1">
        <v>-801.37840060021551</v>
      </c>
      <c r="EF935" s="1">
        <v>-603.68273957382894</v>
      </c>
      <c r="EG935" s="1">
        <v>-835.70686211839234</v>
      </c>
      <c r="EH935" s="1">
        <v>-419.99959043381426</v>
      </c>
      <c r="EI935" s="1">
        <v>-625.97904296923718</v>
      </c>
      <c r="EJ935" s="1">
        <v>-715.68477343871746</v>
      </c>
      <c r="EK935" s="1">
        <v>-458.77044423917766</v>
      </c>
      <c r="EL935" s="1">
        <v>-488.6037600941865</v>
      </c>
      <c r="EM935" s="1">
        <v>-667.29865184058588</v>
      </c>
      <c r="EN935" s="1">
        <v>-1028.6075456469814</v>
      </c>
      <c r="EO935" s="1">
        <v>-648.17327174922843</v>
      </c>
      <c r="EP935" s="1">
        <v>-604.35673362852594</v>
      </c>
      <c r="EQ935" s="1">
        <v>-603.7887219155449</v>
      </c>
      <c r="ER935" s="1">
        <v>-786.54002645095522</v>
      </c>
      <c r="ES935" s="1">
        <v>-589.34996190619802</v>
      </c>
      <c r="ET935" s="1">
        <v>-822.00230405227478</v>
      </c>
      <c r="EU935" s="1">
        <v>-409.29682454123684</v>
      </c>
      <c r="EV935" s="1">
        <v>-616.02411102332951</v>
      </c>
      <c r="EW935" s="1">
        <v>-701.81218248675691</v>
      </c>
      <c r="EX935" s="1">
        <v>-452.03983064344328</v>
      </c>
      <c r="EY935" s="1">
        <v>-478.2659454145504</v>
      </c>
      <c r="EZ935" s="1">
        <v>-650.84004719112932</v>
      </c>
      <c r="FA935" s="1">
        <v>-1024.9766908958575</v>
      </c>
      <c r="FB935" s="1">
        <v>-636.02325450182843</v>
      </c>
      <c r="FC935" s="1">
        <v>-597.10753283854615</v>
      </c>
      <c r="FD935" s="1">
        <v>-601.90380607355337</v>
      </c>
      <c r="FE935" s="1">
        <v>-777.50190061755075</v>
      </c>
      <c r="FF935" s="1">
        <v>-583.64142001488119</v>
      </c>
      <c r="FG935" s="1">
        <v>-814.32143886331335</v>
      </c>
      <c r="FH935" s="1">
        <v>-405.70313221567164</v>
      </c>
      <c r="FI935" s="1">
        <v>-608.15613193210822</v>
      </c>
      <c r="FJ935" s="1">
        <v>-686.63825602095744</v>
      </c>
      <c r="FK935" s="1">
        <v>-440.1184983144729</v>
      </c>
      <c r="FL935" s="1">
        <v>-470.42325442081903</v>
      </c>
      <c r="FM935" s="1">
        <v>-649.54466444324032</v>
      </c>
    </row>
    <row r="936" spans="1:169" x14ac:dyDescent="0.2">
      <c r="A936" s="1">
        <v>-963.11798187304407</v>
      </c>
      <c r="B936" s="1">
        <v>-555.76926764598295</v>
      </c>
      <c r="C936" s="1">
        <v>-504.63414506225558</v>
      </c>
      <c r="D936" s="1">
        <v>-569.25120916623155</v>
      </c>
      <c r="E936" s="1">
        <v>-713.51089234369954</v>
      </c>
      <c r="F936" s="1">
        <v>-491.72834417488758</v>
      </c>
      <c r="G936" s="1">
        <v>-780.70094780387217</v>
      </c>
      <c r="H936" s="1">
        <v>-337.48603444093709</v>
      </c>
      <c r="I936" s="1">
        <v>-541.41108163170759</v>
      </c>
      <c r="J936" s="1">
        <v>-641.77080098956321</v>
      </c>
      <c r="K936" s="1">
        <v>-377.67536369917838</v>
      </c>
      <c r="L936" s="1">
        <v>-427.99507365232228</v>
      </c>
      <c r="M936" s="1">
        <v>-615.74216012613579</v>
      </c>
      <c r="N936" s="1">
        <v>-953.55459520963143</v>
      </c>
      <c r="O936" s="1">
        <v>-547.58128177666867</v>
      </c>
      <c r="P936" s="1">
        <v>-495.69074422310678</v>
      </c>
      <c r="Q936" s="1">
        <v>-561.56940327387599</v>
      </c>
      <c r="R936" s="1">
        <v>-705.10918800250556</v>
      </c>
      <c r="S936" s="1">
        <v>-483.33466591424923</v>
      </c>
      <c r="T936" s="1">
        <v>-772.120815422428</v>
      </c>
      <c r="U936" s="1">
        <v>-331.54913450743766</v>
      </c>
      <c r="V936" s="1">
        <v>-533.53342487044097</v>
      </c>
      <c r="W936" s="1">
        <v>-632.89840454524983</v>
      </c>
      <c r="X936" s="1">
        <v>-371.15262135868079</v>
      </c>
      <c r="Y936" s="1">
        <v>-421.16236082711816</v>
      </c>
      <c r="Z936" s="1">
        <v>-607.41289953210128</v>
      </c>
      <c r="AA936" s="1">
        <v>-972.68136853645672</v>
      </c>
      <c r="AB936" s="1">
        <v>-563.95725351529723</v>
      </c>
      <c r="AC936" s="1">
        <v>-513.57754590140439</v>
      </c>
      <c r="AD936" s="1">
        <v>-576.9330150585871</v>
      </c>
      <c r="AE936" s="1">
        <v>-721.91259668489351</v>
      </c>
      <c r="AF936" s="1">
        <v>-500.12202243552593</v>
      </c>
      <c r="AG936" s="1">
        <v>-789.28108018531634</v>
      </c>
      <c r="AH936" s="1">
        <v>-343.42293437443652</v>
      </c>
      <c r="AI936" s="1">
        <v>-549.28873839297421</v>
      </c>
      <c r="AJ936" s="1">
        <v>-650.64319743387659</v>
      </c>
      <c r="AK936" s="1">
        <v>-384.19810603967596</v>
      </c>
      <c r="AL936" s="1">
        <v>-434.82778647752639</v>
      </c>
      <c r="AM936" s="1">
        <v>-624.07142072017029</v>
      </c>
      <c r="AN936" s="1">
        <v>-954.38215292346877</v>
      </c>
      <c r="AO936" s="1">
        <v>-554.0938214721084</v>
      </c>
      <c r="AP936" s="1">
        <v>-498.83202611073114</v>
      </c>
      <c r="AQ936" s="1">
        <v>-560.60393924209666</v>
      </c>
      <c r="AR936" s="1">
        <v>-710.26310402594459</v>
      </c>
      <c r="AS936" s="1">
        <v>-487.87946614527777</v>
      </c>
      <c r="AT936" s="1">
        <v>-774.74233833726385</v>
      </c>
      <c r="AU936" s="1">
        <v>-330.7425846266874</v>
      </c>
      <c r="AV936" s="1">
        <v>-537.29179789217812</v>
      </c>
      <c r="AW936" s="1">
        <v>-634.70806841093622</v>
      </c>
      <c r="AX936" s="1">
        <v>-376.70169723332253</v>
      </c>
      <c r="AY936" s="1">
        <v>-425.93621815026756</v>
      </c>
      <c r="AZ936" s="1">
        <v>-611.35249074677881</v>
      </c>
      <c r="BA936" s="1">
        <v>-949.77771193887622</v>
      </c>
      <c r="BB936" s="1">
        <v>-541.0263179364681</v>
      </c>
      <c r="BC936" s="1">
        <v>-492.2003099878799</v>
      </c>
      <c r="BD936" s="1">
        <v>-558.50759261973963</v>
      </c>
      <c r="BE936" s="1">
        <v>-701.08461497632391</v>
      </c>
      <c r="BF936" s="1">
        <v>-482.35737729652692</v>
      </c>
      <c r="BG936" s="1">
        <v>-767.07963119659394</v>
      </c>
      <c r="BH936" s="1">
        <v>-330.18271489657252</v>
      </c>
      <c r="BI936" s="1">
        <v>-529.93819783970355</v>
      </c>
      <c r="BJ936" s="1">
        <v>-625.31997251261339</v>
      </c>
      <c r="BK936" s="1">
        <v>-368.16877210620112</v>
      </c>
      <c r="BL936" s="1">
        <v>-414.52994647817115</v>
      </c>
      <c r="BM936" s="1">
        <v>-606.85208441056045</v>
      </c>
      <c r="BN936" s="1">
        <v>-967.06768023803215</v>
      </c>
      <c r="BO936" s="1">
        <v>-557.51890558743924</v>
      </c>
      <c r="BP936" s="1">
        <v>-513.20899241564962</v>
      </c>
      <c r="BQ936" s="1">
        <v>-569.24823850655628</v>
      </c>
      <c r="BR936" s="1">
        <v>-715.7948063521585</v>
      </c>
      <c r="BS936" s="1">
        <v>-493.87782589820989</v>
      </c>
      <c r="BT936" s="1">
        <v>-786.67349998990437</v>
      </c>
      <c r="BU936" s="1">
        <v>-337.57677593472431</v>
      </c>
      <c r="BV936" s="1">
        <v>-543.75963235692132</v>
      </c>
      <c r="BW936" s="1">
        <v>-646.5854044421917</v>
      </c>
      <c r="BX936" s="1">
        <v>-379.13887680221325</v>
      </c>
      <c r="BY936" s="1">
        <v>-432.62317800908028</v>
      </c>
      <c r="BZ936" s="1">
        <v>-619.79478823978275</v>
      </c>
      <c r="CA936" s="1">
        <v>-949.65835703551807</v>
      </c>
      <c r="CB936" s="1">
        <v>-550.1196593712034</v>
      </c>
      <c r="CC936" s="1">
        <v>-495.64992346265024</v>
      </c>
      <c r="CD936" s="1">
        <v>-555.7041073313585</v>
      </c>
      <c r="CE936" s="1">
        <v>-707.33419518352093</v>
      </c>
      <c r="CF936" s="1">
        <v>-483.72549098534449</v>
      </c>
      <c r="CG936" s="1">
        <v>-771.30057435991694</v>
      </c>
      <c r="CH936" s="1">
        <v>-322.91884233180349</v>
      </c>
      <c r="CI936" s="1">
        <v>-529.72068330123682</v>
      </c>
      <c r="CJ936" s="1">
        <v>-628.5877373482715</v>
      </c>
      <c r="CK936" s="1">
        <v>-370.87667278524077</v>
      </c>
      <c r="CL936" s="1">
        <v>-425.17785603419873</v>
      </c>
      <c r="CM936" s="1">
        <v>-610.81553294245634</v>
      </c>
      <c r="CN936" s="1">
        <v>-944.08032981745703</v>
      </c>
      <c r="CO936" s="1">
        <v>-536.1346695473228</v>
      </c>
      <c r="CP936" s="1">
        <v>-489.63569200692751</v>
      </c>
      <c r="CQ936" s="1">
        <v>-553.39632992863596</v>
      </c>
      <c r="CR936" s="1">
        <v>-698.01534291768405</v>
      </c>
      <c r="CS936" s="1">
        <v>-478.38985517915967</v>
      </c>
      <c r="CT936" s="1">
        <v>-763.65602526753855</v>
      </c>
      <c r="CU936" s="1">
        <v>-325.39279519713892</v>
      </c>
      <c r="CV936" s="1">
        <v>-522.88146228750895</v>
      </c>
      <c r="CW936" s="1">
        <v>-624.98547201742531</v>
      </c>
      <c r="CX936" s="1">
        <v>-365.73215485996832</v>
      </c>
      <c r="CY936" s="1">
        <v>-410.20800368373727</v>
      </c>
      <c r="CZ936" s="1">
        <v>-603.11010301790861</v>
      </c>
      <c r="DA936" s="1">
        <v>-971.85381082261938</v>
      </c>
      <c r="DB936" s="1">
        <v>-557.4447138198575</v>
      </c>
      <c r="DC936" s="1">
        <v>-510.43626401378003</v>
      </c>
      <c r="DD936" s="1">
        <v>-577.89847909036644</v>
      </c>
      <c r="DE936" s="1">
        <v>-716.75868066145449</v>
      </c>
      <c r="DF936" s="1">
        <v>-495.57722220449739</v>
      </c>
      <c r="DG936" s="1">
        <v>-786.65955727048049</v>
      </c>
      <c r="DH936" s="1">
        <v>-344.22948425518678</v>
      </c>
      <c r="DI936" s="1">
        <v>-545.53036537123705</v>
      </c>
      <c r="DJ936" s="1">
        <v>-648.83353356819021</v>
      </c>
      <c r="DK936" s="1">
        <v>-378.64903016503422</v>
      </c>
      <c r="DL936" s="1">
        <v>-430.05392915437699</v>
      </c>
      <c r="DM936" s="1">
        <v>-620.13182950549276</v>
      </c>
      <c r="DN936" s="1">
        <v>-957.33147848038664</v>
      </c>
      <c r="DO936" s="1">
        <v>-554.13624561686925</v>
      </c>
      <c r="DP936" s="1">
        <v>-499.18117845833365</v>
      </c>
      <c r="DQ936" s="1">
        <v>-564.63121392801236</v>
      </c>
      <c r="DR936" s="1">
        <v>-709.13376102868722</v>
      </c>
      <c r="DS936" s="1">
        <v>-484.31195453197154</v>
      </c>
      <c r="DT936" s="1">
        <v>-777.16199964826205</v>
      </c>
      <c r="DU936" s="1">
        <v>-332.91555411830279</v>
      </c>
      <c r="DV936" s="1">
        <v>-537.12865190117839</v>
      </c>
      <c r="DW936" s="1">
        <v>-640.47683657788627</v>
      </c>
      <c r="DX936" s="1">
        <v>-374.13647061116046</v>
      </c>
      <c r="DY936" s="1">
        <v>-427.79477517606517</v>
      </c>
      <c r="DZ936" s="1">
        <v>-607.97371465364211</v>
      </c>
      <c r="EA936" s="1">
        <v>-978.29505683488128</v>
      </c>
      <c r="EB936" s="1">
        <v>-570.39560144315521</v>
      </c>
      <c r="EC936" s="1">
        <v>-513.94609938715917</v>
      </c>
      <c r="ED936" s="1">
        <v>-584.61779161061793</v>
      </c>
      <c r="EE936" s="1">
        <v>-728.03038701762853</v>
      </c>
      <c r="EF936" s="1">
        <v>-506.36621897284198</v>
      </c>
      <c r="EG936" s="1">
        <v>-791.88866038072831</v>
      </c>
      <c r="EH936" s="1">
        <v>-349.26909281414873</v>
      </c>
      <c r="EI936" s="1">
        <v>-554.8178444290271</v>
      </c>
      <c r="EJ936" s="1">
        <v>-654.70099042556149</v>
      </c>
      <c r="EK936" s="1">
        <v>-389.25733527713868</v>
      </c>
      <c r="EL936" s="1">
        <v>-437.0323949459725</v>
      </c>
      <c r="EM936" s="1">
        <v>-628.34805320055784</v>
      </c>
      <c r="EN936" s="1">
        <v>-959.10594881141947</v>
      </c>
      <c r="EO936" s="1">
        <v>-558.06798357301341</v>
      </c>
      <c r="EP936" s="1">
        <v>-502.01412875881203</v>
      </c>
      <c r="EQ936" s="1">
        <v>-565.50377115283482</v>
      </c>
      <c r="ER936" s="1">
        <v>-713.19201286836824</v>
      </c>
      <c r="ES936" s="1">
        <v>-492.03344130521106</v>
      </c>
      <c r="ET936" s="1">
        <v>-778.18410231461075</v>
      </c>
      <c r="EU936" s="1">
        <v>-338.56632692157132</v>
      </c>
      <c r="EV936" s="1">
        <v>-544.86291248311943</v>
      </c>
      <c r="EW936" s="1">
        <v>-640.82839947360094</v>
      </c>
      <c r="EX936" s="1">
        <v>-382.5267216814043</v>
      </c>
      <c r="EY936" s="1">
        <v>-426.6945802663364</v>
      </c>
      <c r="EZ936" s="1">
        <v>-611.88944855110128</v>
      </c>
      <c r="FA936" s="1">
        <v>-955.47509406029542</v>
      </c>
      <c r="FB936" s="1">
        <v>-545.91796632561341</v>
      </c>
      <c r="FC936" s="1">
        <v>-494.7649279688323</v>
      </c>
      <c r="FD936" s="1">
        <v>-563.61885531084329</v>
      </c>
      <c r="FE936" s="1">
        <v>-704.15388703496376</v>
      </c>
      <c r="FF936" s="1">
        <v>-486.32489941389417</v>
      </c>
      <c r="FG936" s="1">
        <v>-770.50323712564932</v>
      </c>
      <c r="FH936" s="1">
        <v>-334.97263459600612</v>
      </c>
      <c r="FI936" s="1">
        <v>-536.99493339189814</v>
      </c>
      <c r="FJ936" s="1">
        <v>-625.65447300780147</v>
      </c>
      <c r="FK936" s="1">
        <v>-370.60538935243392</v>
      </c>
      <c r="FL936" s="1">
        <v>-418.85188927260504</v>
      </c>
      <c r="FM936" s="1">
        <v>-610.59406580321229</v>
      </c>
    </row>
    <row r="937" spans="1:169" x14ac:dyDescent="0.2">
      <c r="A937" s="1">
        <v>-868.15699235784507</v>
      </c>
      <c r="B937" s="1">
        <v>-450.09170171073401</v>
      </c>
      <c r="C937" s="1">
        <v>-387.77825883043761</v>
      </c>
      <c r="D937" s="1">
        <v>-516.4861597546726</v>
      </c>
      <c r="E937" s="1">
        <v>-619.62891723431653</v>
      </c>
      <c r="F937" s="1">
        <v>-381.26786574460107</v>
      </c>
      <c r="G937" s="1">
        <v>-715.93662014279425</v>
      </c>
      <c r="H937" s="1">
        <v>-259.01944375903952</v>
      </c>
      <c r="I937" s="1">
        <v>-455.06672377790164</v>
      </c>
      <c r="J937" s="1">
        <v>-563.74525514057223</v>
      </c>
      <c r="K937" s="1">
        <v>-297.86315567578066</v>
      </c>
      <c r="L937" s="1">
        <v>-363.7550848495373</v>
      </c>
      <c r="M937" s="1">
        <v>-560.34648720019584</v>
      </c>
      <c r="N937" s="1">
        <v>-858.59360569443243</v>
      </c>
      <c r="O937" s="1">
        <v>-441.90371584141968</v>
      </c>
      <c r="P937" s="1">
        <v>-378.8348579912888</v>
      </c>
      <c r="Q937" s="1">
        <v>-508.80435386231704</v>
      </c>
      <c r="R937" s="1">
        <v>-611.22721289312256</v>
      </c>
      <c r="S937" s="1">
        <v>-372.87418748396271</v>
      </c>
      <c r="T937" s="1">
        <v>-707.35648776135008</v>
      </c>
      <c r="U937" s="1">
        <v>-253.08254382554009</v>
      </c>
      <c r="V937" s="1">
        <v>-447.18906701663508</v>
      </c>
      <c r="W937" s="1">
        <v>-554.87285869625885</v>
      </c>
      <c r="X937" s="1">
        <v>-291.34041333528307</v>
      </c>
      <c r="Y937" s="1">
        <v>-356.92237202433319</v>
      </c>
      <c r="Z937" s="1">
        <v>-552.01722660616133</v>
      </c>
      <c r="AA937" s="1">
        <v>-877.72037902125771</v>
      </c>
      <c r="AB937" s="1">
        <v>-458.27968758004835</v>
      </c>
      <c r="AC937" s="1">
        <v>-396.72165966958642</v>
      </c>
      <c r="AD937" s="1">
        <v>-524.16796564702815</v>
      </c>
      <c r="AE937" s="1">
        <v>-628.03062157551051</v>
      </c>
      <c r="AF937" s="1">
        <v>-389.66154400523942</v>
      </c>
      <c r="AG937" s="1">
        <v>-724.51675252423843</v>
      </c>
      <c r="AH937" s="1">
        <v>-264.95634369253895</v>
      </c>
      <c r="AI937" s="1">
        <v>-462.94438053916821</v>
      </c>
      <c r="AJ937" s="1">
        <v>-572.61765158488561</v>
      </c>
      <c r="AK937" s="1">
        <v>-304.38589801627825</v>
      </c>
      <c r="AL937" s="1">
        <v>-370.58779767474141</v>
      </c>
      <c r="AM937" s="1">
        <v>-568.67574779423035</v>
      </c>
      <c r="AN937" s="1">
        <v>-859.42116340826976</v>
      </c>
      <c r="AO937" s="1">
        <v>-448.41625553685952</v>
      </c>
      <c r="AP937" s="1">
        <v>-381.97613987891316</v>
      </c>
      <c r="AQ937" s="1">
        <v>-507.83888983053765</v>
      </c>
      <c r="AR937" s="1">
        <v>-616.38112891656158</v>
      </c>
      <c r="AS937" s="1">
        <v>-377.41898771499126</v>
      </c>
      <c r="AT937" s="1">
        <v>-709.97801067618593</v>
      </c>
      <c r="AU937" s="1">
        <v>-252.27599394478986</v>
      </c>
      <c r="AV937" s="1">
        <v>-450.94744003837224</v>
      </c>
      <c r="AW937" s="1">
        <v>-556.68252256194523</v>
      </c>
      <c r="AX937" s="1">
        <v>-296.88948920992482</v>
      </c>
      <c r="AY937" s="1">
        <v>-361.69622934748259</v>
      </c>
      <c r="AZ937" s="1">
        <v>-555.95681782083886</v>
      </c>
      <c r="BA937" s="1">
        <v>-854.81672242367722</v>
      </c>
      <c r="BB937" s="1">
        <v>-435.34875200121911</v>
      </c>
      <c r="BC937" s="1">
        <v>-375.34442375606193</v>
      </c>
      <c r="BD937" s="1">
        <v>-505.74254320818062</v>
      </c>
      <c r="BE937" s="1">
        <v>-607.2026398669409</v>
      </c>
      <c r="BF937" s="1">
        <v>-371.89689886624041</v>
      </c>
      <c r="BG937" s="1">
        <v>-702.31530353551602</v>
      </c>
      <c r="BH937" s="1">
        <v>-251.71612421467495</v>
      </c>
      <c r="BI937" s="1">
        <v>-443.59383998589766</v>
      </c>
      <c r="BJ937" s="1">
        <v>-547.2944266636224</v>
      </c>
      <c r="BK937" s="1">
        <v>-288.3565640828034</v>
      </c>
      <c r="BL937" s="1">
        <v>-350.28995767538618</v>
      </c>
      <c r="BM937" s="1">
        <v>-551.4564114846205</v>
      </c>
      <c r="BN937" s="1">
        <v>-872.10669072283304</v>
      </c>
      <c r="BO937" s="1">
        <v>-451.84133965219041</v>
      </c>
      <c r="BP937" s="1">
        <v>-396.35310618383164</v>
      </c>
      <c r="BQ937" s="1">
        <v>-516.48318909499733</v>
      </c>
      <c r="BR937" s="1">
        <v>-621.9128312427755</v>
      </c>
      <c r="BS937" s="1">
        <v>-383.41734746792338</v>
      </c>
      <c r="BT937" s="1">
        <v>-721.90917232882646</v>
      </c>
      <c r="BU937" s="1">
        <v>-259.11018525282674</v>
      </c>
      <c r="BV937" s="1">
        <v>-457.41527450311531</v>
      </c>
      <c r="BW937" s="1">
        <v>-568.55985859320072</v>
      </c>
      <c r="BX937" s="1">
        <v>-299.32666877881553</v>
      </c>
      <c r="BY937" s="1">
        <v>-368.3831892062953</v>
      </c>
      <c r="BZ937" s="1">
        <v>-564.3991153138428</v>
      </c>
      <c r="CA937" s="1">
        <v>-854.69736752031906</v>
      </c>
      <c r="CB937" s="1">
        <v>-444.44209343595452</v>
      </c>
      <c r="CC937" s="1">
        <v>-378.79403723083226</v>
      </c>
      <c r="CD937" s="1">
        <v>-502.93905791979955</v>
      </c>
      <c r="CE937" s="1">
        <v>-613.45222007413793</v>
      </c>
      <c r="CF937" s="1">
        <v>-373.26501255505798</v>
      </c>
      <c r="CG937" s="1">
        <v>-706.53624669883902</v>
      </c>
      <c r="CH937" s="1">
        <v>-244.45225164990595</v>
      </c>
      <c r="CI937" s="1">
        <v>-443.37632544743093</v>
      </c>
      <c r="CJ937" s="1">
        <v>-550.56219149928052</v>
      </c>
      <c r="CK937" s="1">
        <v>-291.06446476184306</v>
      </c>
      <c r="CL937" s="1">
        <v>-360.93786723141375</v>
      </c>
      <c r="CM937" s="1">
        <v>-555.4198600165164</v>
      </c>
      <c r="CN937" s="1">
        <v>-849.11934030225802</v>
      </c>
      <c r="CO937" s="1">
        <v>-430.45710361207381</v>
      </c>
      <c r="CP937" s="1">
        <v>-372.77980577510954</v>
      </c>
      <c r="CQ937" s="1">
        <v>-500.63128051707702</v>
      </c>
      <c r="CR937" s="1">
        <v>-604.13336780830105</v>
      </c>
      <c r="CS937" s="1">
        <v>-367.92937674887315</v>
      </c>
      <c r="CT937" s="1">
        <v>-698.89169760646064</v>
      </c>
      <c r="CU937" s="1">
        <v>-246.92620451524138</v>
      </c>
      <c r="CV937" s="1">
        <v>-436.53710443370312</v>
      </c>
      <c r="CW937" s="1">
        <v>-546.95992616843432</v>
      </c>
      <c r="CX937" s="1">
        <v>-285.9199468365706</v>
      </c>
      <c r="CY937" s="1">
        <v>-345.9680148809523</v>
      </c>
      <c r="CZ937" s="1">
        <v>-547.71443009196867</v>
      </c>
      <c r="DA937" s="1">
        <v>-876.89282130742038</v>
      </c>
      <c r="DB937" s="1">
        <v>-451.76714788460851</v>
      </c>
      <c r="DC937" s="1">
        <v>-393.58037778196206</v>
      </c>
      <c r="DD937" s="1">
        <v>-525.13342967880749</v>
      </c>
      <c r="DE937" s="1">
        <v>-622.87670555207148</v>
      </c>
      <c r="DF937" s="1">
        <v>-385.11674377421087</v>
      </c>
      <c r="DG937" s="1">
        <v>-721.89522960940258</v>
      </c>
      <c r="DH937" s="1">
        <v>-265.7628935732892</v>
      </c>
      <c r="DI937" s="1">
        <v>-459.18600751743105</v>
      </c>
      <c r="DJ937" s="1">
        <v>-570.80798771919922</v>
      </c>
      <c r="DK937" s="1">
        <v>-298.8368221416365</v>
      </c>
      <c r="DL937" s="1">
        <v>-365.81394035159201</v>
      </c>
      <c r="DM937" s="1">
        <v>-564.73615657955281</v>
      </c>
      <c r="DN937" s="1">
        <v>-862.37048896518763</v>
      </c>
      <c r="DO937" s="1">
        <v>-448.45867968162025</v>
      </c>
      <c r="DP937" s="1">
        <v>-382.32529222651567</v>
      </c>
      <c r="DQ937" s="1">
        <v>-511.86616451645347</v>
      </c>
      <c r="DR937" s="1">
        <v>-615.25178591930421</v>
      </c>
      <c r="DS937" s="1">
        <v>-373.85147610168502</v>
      </c>
      <c r="DT937" s="1">
        <v>-712.39767198718414</v>
      </c>
      <c r="DU937" s="1">
        <v>-254.44896343640522</v>
      </c>
      <c r="DV937" s="1">
        <v>-450.7842940473725</v>
      </c>
      <c r="DW937" s="1">
        <v>-562.45129072889529</v>
      </c>
      <c r="DX937" s="1">
        <v>-294.32426258776275</v>
      </c>
      <c r="DY937" s="1">
        <v>-363.55478637328019</v>
      </c>
      <c r="DZ937" s="1">
        <v>-552.57804172770216</v>
      </c>
      <c r="EA937" s="1">
        <v>-883.33406731968239</v>
      </c>
      <c r="EB937" s="1">
        <v>-464.71803550790628</v>
      </c>
      <c r="EC937" s="1">
        <v>-397.09021315534119</v>
      </c>
      <c r="ED937" s="1">
        <v>-531.85274219905898</v>
      </c>
      <c r="EE937" s="1">
        <v>-634.14841190824552</v>
      </c>
      <c r="EF937" s="1">
        <v>-395.90574054255546</v>
      </c>
      <c r="EG937" s="1">
        <v>-727.1243327196504</v>
      </c>
      <c r="EH937" s="1">
        <v>-270.80250213225116</v>
      </c>
      <c r="EI937" s="1">
        <v>-468.4734865752211</v>
      </c>
      <c r="EJ937" s="1">
        <v>-576.6754445765705</v>
      </c>
      <c r="EK937" s="1">
        <v>-309.44512725374096</v>
      </c>
      <c r="EL937" s="1">
        <v>-372.79240614318752</v>
      </c>
      <c r="EM937" s="1">
        <v>-572.95238027461789</v>
      </c>
      <c r="EN937" s="1">
        <v>-864.14495929622046</v>
      </c>
      <c r="EO937" s="1">
        <v>-452.39041763776453</v>
      </c>
      <c r="EP937" s="1">
        <v>-385.15824252699406</v>
      </c>
      <c r="EQ937" s="1">
        <v>-512.73872174127575</v>
      </c>
      <c r="ER937" s="1">
        <v>-619.31003775898523</v>
      </c>
      <c r="ES937" s="1">
        <v>-381.57296287492454</v>
      </c>
      <c r="ET937" s="1">
        <v>-713.41977465353284</v>
      </c>
      <c r="EU937" s="1">
        <v>-260.0997362396738</v>
      </c>
      <c r="EV937" s="1">
        <v>-458.51855462931354</v>
      </c>
      <c r="EW937" s="1">
        <v>-562.80285362460995</v>
      </c>
      <c r="EX937" s="1">
        <v>-302.71451365800658</v>
      </c>
      <c r="EY937" s="1">
        <v>-362.45459146355142</v>
      </c>
      <c r="EZ937" s="1">
        <v>-556.49377562516133</v>
      </c>
      <c r="FA937" s="1">
        <v>-860.51410454509642</v>
      </c>
      <c r="FB937" s="1">
        <v>-440.24040039036441</v>
      </c>
      <c r="FC937" s="1">
        <v>-377.90904173701432</v>
      </c>
      <c r="FD937" s="1">
        <v>-510.85380589928423</v>
      </c>
      <c r="FE937" s="1">
        <v>-610.27191192558075</v>
      </c>
      <c r="FF937" s="1">
        <v>-375.86442098360766</v>
      </c>
      <c r="FG937" s="1">
        <v>-705.73890946457141</v>
      </c>
      <c r="FH937" s="1">
        <v>-256.50604391410855</v>
      </c>
      <c r="FI937" s="1">
        <v>-450.6505755380922</v>
      </c>
      <c r="FJ937" s="1">
        <v>-547.62892715881048</v>
      </c>
      <c r="FK937" s="1">
        <v>-290.7931813290362</v>
      </c>
      <c r="FL937" s="1">
        <v>-354.61190046982006</v>
      </c>
      <c r="FM937" s="1">
        <v>-555.19839287727234</v>
      </c>
    </row>
    <row r="938" spans="1:169" x14ac:dyDescent="0.2">
      <c r="A938" s="1">
        <v>-750.1909168715091</v>
      </c>
      <c r="B938" s="1">
        <v>-334.44234117062399</v>
      </c>
      <c r="C938" s="1">
        <v>-262.51707144995356</v>
      </c>
      <c r="D938" s="1">
        <v>-450.39914627557857</v>
      </c>
      <c r="E938" s="1">
        <v>-511.09415001939556</v>
      </c>
      <c r="F938" s="1">
        <v>-259.74520625997445</v>
      </c>
      <c r="G938" s="1">
        <v>-632.34182500813017</v>
      </c>
      <c r="H938" s="1">
        <v>-173.75597697414963</v>
      </c>
      <c r="I938" s="1">
        <v>-356.91320113496664</v>
      </c>
      <c r="J938" s="1">
        <v>-469.74632776812018</v>
      </c>
      <c r="K938" s="1">
        <v>-210.28205103613277</v>
      </c>
      <c r="L938" s="1">
        <v>-291.6427866840242</v>
      </c>
      <c r="M938" s="1">
        <v>-491.61852502314275</v>
      </c>
      <c r="N938" s="1">
        <v>-740.62753020809646</v>
      </c>
      <c r="O938" s="1">
        <v>-326.25435530130966</v>
      </c>
      <c r="P938" s="1">
        <v>-253.57367061080475</v>
      </c>
      <c r="Q938" s="1">
        <v>-442.71734038322302</v>
      </c>
      <c r="R938" s="1">
        <v>-502.69244567820158</v>
      </c>
      <c r="S938" s="1">
        <v>-251.3515279993361</v>
      </c>
      <c r="T938" s="1">
        <v>-623.761692626686</v>
      </c>
      <c r="U938" s="1">
        <v>-167.8190770406502</v>
      </c>
      <c r="V938" s="1">
        <v>-349.03554437370008</v>
      </c>
      <c r="W938" s="1">
        <v>-460.8739313238068</v>
      </c>
      <c r="X938" s="1">
        <v>-203.75930869563518</v>
      </c>
      <c r="Y938" s="1">
        <v>-284.81007385882009</v>
      </c>
      <c r="Z938" s="1">
        <v>-483.28926442910824</v>
      </c>
      <c r="AA938" s="1">
        <v>-759.75430353492175</v>
      </c>
      <c r="AB938" s="1">
        <v>-342.63032703993832</v>
      </c>
      <c r="AC938" s="1">
        <v>-271.46047228910237</v>
      </c>
      <c r="AD938" s="1">
        <v>-458.08095216793413</v>
      </c>
      <c r="AE938" s="1">
        <v>-519.49585436058953</v>
      </c>
      <c r="AF938" s="1">
        <v>-268.13888452061281</v>
      </c>
      <c r="AG938" s="1">
        <v>-640.92195738957435</v>
      </c>
      <c r="AH938" s="1">
        <v>-179.69287690764907</v>
      </c>
      <c r="AI938" s="1">
        <v>-364.79085789623321</v>
      </c>
      <c r="AJ938" s="1">
        <v>-478.61872421243356</v>
      </c>
      <c r="AK938" s="1">
        <v>-216.80479337663036</v>
      </c>
      <c r="AL938" s="1">
        <v>-298.47549950922831</v>
      </c>
      <c r="AM938" s="1">
        <v>-499.94778561717726</v>
      </c>
      <c r="AN938" s="1">
        <v>-741.4550879219338</v>
      </c>
      <c r="AO938" s="1">
        <v>-332.7668949967495</v>
      </c>
      <c r="AP938" s="1">
        <v>-256.71495249842911</v>
      </c>
      <c r="AQ938" s="1">
        <v>-441.75187635144363</v>
      </c>
      <c r="AR938" s="1">
        <v>-507.8463617016406</v>
      </c>
      <c r="AS938" s="1">
        <v>-255.89632823036462</v>
      </c>
      <c r="AT938" s="1">
        <v>-626.38321554152185</v>
      </c>
      <c r="AU938" s="1">
        <v>-167.01252715989997</v>
      </c>
      <c r="AV938" s="1">
        <v>-352.79391739543723</v>
      </c>
      <c r="AW938" s="1">
        <v>-462.68359518949313</v>
      </c>
      <c r="AX938" s="1">
        <v>-209.30838457027693</v>
      </c>
      <c r="AY938" s="1">
        <v>-289.58393118196949</v>
      </c>
      <c r="AZ938" s="1">
        <v>-487.22885564378572</v>
      </c>
      <c r="BA938" s="1">
        <v>-736.85064693734125</v>
      </c>
      <c r="BB938" s="1">
        <v>-319.69939146110909</v>
      </c>
      <c r="BC938" s="1">
        <v>-250.08323637557788</v>
      </c>
      <c r="BD938" s="1">
        <v>-439.6555297290866</v>
      </c>
      <c r="BE938" s="1">
        <v>-498.66787265201987</v>
      </c>
      <c r="BF938" s="1">
        <v>-250.37423938161379</v>
      </c>
      <c r="BG938" s="1">
        <v>-618.72050840085194</v>
      </c>
      <c r="BH938" s="1">
        <v>-166.45265742978506</v>
      </c>
      <c r="BI938" s="1">
        <v>-345.44031734296266</v>
      </c>
      <c r="BJ938" s="1">
        <v>-453.29549929117036</v>
      </c>
      <c r="BK938" s="1">
        <v>-200.77545944315551</v>
      </c>
      <c r="BL938" s="1">
        <v>-278.17765950987308</v>
      </c>
      <c r="BM938" s="1">
        <v>-482.72844930756742</v>
      </c>
      <c r="BN938" s="1">
        <v>-754.14061523649707</v>
      </c>
      <c r="BO938" s="1">
        <v>-336.19197911208039</v>
      </c>
      <c r="BP938" s="1">
        <v>-271.0919188033476</v>
      </c>
      <c r="BQ938" s="1">
        <v>-450.39617561590325</v>
      </c>
      <c r="BR938" s="1">
        <v>-513.37806402785452</v>
      </c>
      <c r="BS938" s="1">
        <v>-261.89468798329676</v>
      </c>
      <c r="BT938" s="1">
        <v>-638.31437719416238</v>
      </c>
      <c r="BU938" s="1">
        <v>-173.84671846793682</v>
      </c>
      <c r="BV938" s="1">
        <v>-359.26175186018031</v>
      </c>
      <c r="BW938" s="1">
        <v>-474.56093122074867</v>
      </c>
      <c r="BX938" s="1">
        <v>-211.74556413916764</v>
      </c>
      <c r="BY938" s="1">
        <v>-296.2708910407822</v>
      </c>
      <c r="BZ938" s="1">
        <v>-495.67115313678971</v>
      </c>
      <c r="CA938" s="1">
        <v>-736.7312920339831</v>
      </c>
      <c r="CB938" s="1">
        <v>-328.79273289584449</v>
      </c>
      <c r="CC938" s="1">
        <v>-253.53284985034824</v>
      </c>
      <c r="CD938" s="1">
        <v>-436.85204444070553</v>
      </c>
      <c r="CE938" s="1">
        <v>-504.91745285921701</v>
      </c>
      <c r="CF938" s="1">
        <v>-251.74235307043134</v>
      </c>
      <c r="CG938" s="1">
        <v>-622.94145156417494</v>
      </c>
      <c r="CH938" s="1">
        <v>-159.18878486501606</v>
      </c>
      <c r="CI938" s="1">
        <v>-345.22280280449593</v>
      </c>
      <c r="CJ938" s="1">
        <v>-456.56326412682847</v>
      </c>
      <c r="CK938" s="1">
        <v>-203.48336012219519</v>
      </c>
      <c r="CL938" s="1">
        <v>-288.82556906590065</v>
      </c>
      <c r="CM938" s="1">
        <v>-486.69189783946331</v>
      </c>
      <c r="CN938" s="1">
        <v>-731.15326481592206</v>
      </c>
      <c r="CO938" s="1">
        <v>-314.80774307196378</v>
      </c>
      <c r="CP938" s="1">
        <v>-247.51861839462549</v>
      </c>
      <c r="CQ938" s="1">
        <v>-434.54426703798299</v>
      </c>
      <c r="CR938" s="1">
        <v>-495.59860059338001</v>
      </c>
      <c r="CS938" s="1">
        <v>-246.40671726424654</v>
      </c>
      <c r="CT938" s="1">
        <v>-615.29690247179656</v>
      </c>
      <c r="CU938" s="1">
        <v>-161.66273773035149</v>
      </c>
      <c r="CV938" s="1">
        <v>-338.38358179076812</v>
      </c>
      <c r="CW938" s="1">
        <v>-452.96099879598222</v>
      </c>
      <c r="CX938" s="1">
        <v>-198.33884219692271</v>
      </c>
      <c r="CY938" s="1">
        <v>-273.8557167154392</v>
      </c>
      <c r="CZ938" s="1">
        <v>-478.98646791491552</v>
      </c>
      <c r="DA938" s="1">
        <v>-758.92674582108441</v>
      </c>
      <c r="DB938" s="1">
        <v>-336.11778734449848</v>
      </c>
      <c r="DC938" s="1">
        <v>-268.31919040147801</v>
      </c>
      <c r="DD938" s="1">
        <v>-459.04641619971352</v>
      </c>
      <c r="DE938" s="1">
        <v>-514.34193833715051</v>
      </c>
      <c r="DF938" s="1">
        <v>-263.59408428958426</v>
      </c>
      <c r="DG938" s="1">
        <v>-638.30043447473849</v>
      </c>
      <c r="DH938" s="1">
        <v>-180.49942678839929</v>
      </c>
      <c r="DI938" s="1">
        <v>-361.03248487449605</v>
      </c>
      <c r="DJ938" s="1">
        <v>-476.80906034674723</v>
      </c>
      <c r="DK938" s="1">
        <v>-211.25571750198861</v>
      </c>
      <c r="DL938" s="1">
        <v>-293.70164218607891</v>
      </c>
      <c r="DM938" s="1">
        <v>-496.00819440249978</v>
      </c>
      <c r="DN938" s="1">
        <v>-744.40441347885167</v>
      </c>
      <c r="DO938" s="1">
        <v>-332.80931914151023</v>
      </c>
      <c r="DP938" s="1">
        <v>-257.06410484603163</v>
      </c>
      <c r="DQ938" s="1">
        <v>-445.77915103735944</v>
      </c>
      <c r="DR938" s="1">
        <v>-506.71701870438329</v>
      </c>
      <c r="DS938" s="1">
        <v>-252.32881661705841</v>
      </c>
      <c r="DT938" s="1">
        <v>-628.80287685252006</v>
      </c>
      <c r="DU938" s="1">
        <v>-169.18549665151534</v>
      </c>
      <c r="DV938" s="1">
        <v>-352.6307714044375</v>
      </c>
      <c r="DW938" s="1">
        <v>-468.45236335644324</v>
      </c>
      <c r="DX938" s="1">
        <v>-206.74315794811486</v>
      </c>
      <c r="DY938" s="1">
        <v>-291.4424882077671</v>
      </c>
      <c r="DZ938" s="1">
        <v>-483.85007955064907</v>
      </c>
      <c r="EA938" s="1">
        <v>-765.36799183334642</v>
      </c>
      <c r="EB938" s="1">
        <v>-349.06867496779626</v>
      </c>
      <c r="EC938" s="1">
        <v>-271.82902577485714</v>
      </c>
      <c r="ED938" s="1">
        <v>-465.76572871996501</v>
      </c>
      <c r="EE938" s="1">
        <v>-525.61364469332455</v>
      </c>
      <c r="EF938" s="1">
        <v>-274.38308105792885</v>
      </c>
      <c r="EG938" s="1">
        <v>-643.52953758498631</v>
      </c>
      <c r="EH938" s="1">
        <v>-185.53903534736131</v>
      </c>
      <c r="EI938" s="1">
        <v>-370.3199639322861</v>
      </c>
      <c r="EJ938" s="1">
        <v>-482.67651720411845</v>
      </c>
      <c r="EK938" s="1">
        <v>-221.86402261409307</v>
      </c>
      <c r="EL938" s="1">
        <v>-300.68010797767442</v>
      </c>
      <c r="EM938" s="1">
        <v>-504.22441809756481</v>
      </c>
      <c r="EN938" s="1">
        <v>-746.1788838098845</v>
      </c>
      <c r="EO938" s="1">
        <v>-336.7410570976545</v>
      </c>
      <c r="EP938" s="1">
        <v>-259.89705514651001</v>
      </c>
      <c r="EQ938" s="1">
        <v>-446.65170826218173</v>
      </c>
      <c r="ER938" s="1">
        <v>-510.7752705440642</v>
      </c>
      <c r="ES938" s="1">
        <v>-260.05030339029793</v>
      </c>
      <c r="ET938" s="1">
        <v>-629.82497951886876</v>
      </c>
      <c r="EU938" s="1">
        <v>-174.83626945478389</v>
      </c>
      <c r="EV938" s="1">
        <v>-360.36503198637854</v>
      </c>
      <c r="EW938" s="1">
        <v>-468.80392625215779</v>
      </c>
      <c r="EX938" s="1">
        <v>-215.13340901835866</v>
      </c>
      <c r="EY938" s="1">
        <v>-290.34229329803833</v>
      </c>
      <c r="EZ938" s="1">
        <v>-487.76581344810813</v>
      </c>
      <c r="FA938" s="1">
        <v>-742.54802905876045</v>
      </c>
      <c r="FB938" s="1">
        <v>-324.59103985025439</v>
      </c>
      <c r="FC938" s="1">
        <v>-252.64785435653027</v>
      </c>
      <c r="FD938" s="1">
        <v>-444.7667924201902</v>
      </c>
      <c r="FE938" s="1">
        <v>-501.73714471065972</v>
      </c>
      <c r="FF938" s="1">
        <v>-254.34176149898104</v>
      </c>
      <c r="FG938" s="1">
        <v>-622.14411432990732</v>
      </c>
      <c r="FH938" s="1">
        <v>-171.24257712921863</v>
      </c>
      <c r="FI938" s="1">
        <v>-352.4970528951572</v>
      </c>
      <c r="FJ938" s="1">
        <v>-453.6299997863585</v>
      </c>
      <c r="FK938" s="1">
        <v>-203.21207668938831</v>
      </c>
      <c r="FL938" s="1">
        <v>-282.49960230430696</v>
      </c>
      <c r="FM938" s="1">
        <v>-486.47043070021931</v>
      </c>
    </row>
    <row r="939" spans="1:169" x14ac:dyDescent="0.2">
      <c r="A939" s="1">
        <v>-610.46475110315816</v>
      </c>
      <c r="B939" s="1">
        <v>-209.06159360927796</v>
      </c>
      <c r="C939" s="1">
        <v>-130.04355732304057</v>
      </c>
      <c r="D939" s="1">
        <v>-370.95995973662559</v>
      </c>
      <c r="E939" s="1">
        <v>-389.27988530235206</v>
      </c>
      <c r="F939" s="1">
        <v>-131.57146732366758</v>
      </c>
      <c r="G939" s="1">
        <v>-530.84901981373218</v>
      </c>
      <c r="H939" s="1">
        <v>-83.24626132209562</v>
      </c>
      <c r="I939" s="1">
        <v>-249.10231566593214</v>
      </c>
      <c r="J939" s="1">
        <v>-363.54593194295614</v>
      </c>
      <c r="K939" s="1">
        <v>-116.50061526932936</v>
      </c>
      <c r="L939" s="1">
        <v>-210.97559490647944</v>
      </c>
      <c r="M939" s="1">
        <v>-409.22845581577781</v>
      </c>
      <c r="N939" s="1">
        <v>-600.90136443974552</v>
      </c>
      <c r="O939" s="1">
        <v>-200.87360773996366</v>
      </c>
      <c r="P939" s="1">
        <v>-121.10015648389177</v>
      </c>
      <c r="Q939" s="1">
        <v>-363.27815384427004</v>
      </c>
      <c r="R939" s="1">
        <v>-380.87818096115808</v>
      </c>
      <c r="S939" s="1">
        <v>-123.17778906302922</v>
      </c>
      <c r="T939" s="1">
        <v>-522.26888743228801</v>
      </c>
      <c r="U939" s="1">
        <v>-77.309361388596187</v>
      </c>
      <c r="V939" s="1">
        <v>-241.22465890466557</v>
      </c>
      <c r="W939" s="1">
        <v>-354.67353549864276</v>
      </c>
      <c r="X939" s="1">
        <v>-109.97787292883177</v>
      </c>
      <c r="Y939" s="1">
        <v>-204.14288208127533</v>
      </c>
      <c r="Z939" s="1">
        <v>-400.8991952217433</v>
      </c>
      <c r="AA939" s="1">
        <v>-620.02813776657081</v>
      </c>
      <c r="AB939" s="1">
        <v>-217.24957947859227</v>
      </c>
      <c r="AC939" s="1">
        <v>-138.98695816218938</v>
      </c>
      <c r="AD939" s="1">
        <v>-378.64176562898115</v>
      </c>
      <c r="AE939" s="1">
        <v>-397.68158964354603</v>
      </c>
      <c r="AF939" s="1">
        <v>-139.96514558430593</v>
      </c>
      <c r="AG939" s="1">
        <v>-539.42915219517636</v>
      </c>
      <c r="AH939" s="1">
        <v>-89.183161255595053</v>
      </c>
      <c r="AI939" s="1">
        <v>-256.97997242719873</v>
      </c>
      <c r="AJ939" s="1">
        <v>-372.41832838726953</v>
      </c>
      <c r="AK939" s="1">
        <v>-123.02335760982695</v>
      </c>
      <c r="AL939" s="1">
        <v>-217.80830773168356</v>
      </c>
      <c r="AM939" s="1">
        <v>-417.55771640981231</v>
      </c>
      <c r="AN939" s="1">
        <v>-601.72892215358286</v>
      </c>
      <c r="AO939" s="1">
        <v>-207.38614743540347</v>
      </c>
      <c r="AP939" s="1">
        <v>-124.24143837151614</v>
      </c>
      <c r="AQ939" s="1">
        <v>-362.31268981249065</v>
      </c>
      <c r="AR939" s="1">
        <v>-386.0320969845971</v>
      </c>
      <c r="AS939" s="1">
        <v>-127.72258929405774</v>
      </c>
      <c r="AT939" s="1">
        <v>-524.89041034712386</v>
      </c>
      <c r="AU939" s="1">
        <v>-76.502811507845962</v>
      </c>
      <c r="AV939" s="1">
        <v>-244.9830319264027</v>
      </c>
      <c r="AW939" s="1">
        <v>-356.4831993643291</v>
      </c>
      <c r="AX939" s="1">
        <v>-115.5269488034735</v>
      </c>
      <c r="AY939" s="1">
        <v>-208.91673940442473</v>
      </c>
      <c r="AZ939" s="1">
        <v>-404.83878643642078</v>
      </c>
      <c r="BA939" s="1">
        <v>-597.12448116899031</v>
      </c>
      <c r="BB939" s="1">
        <v>-194.31864389976309</v>
      </c>
      <c r="BC939" s="1">
        <v>-117.60972224866489</v>
      </c>
      <c r="BD939" s="1">
        <v>-360.21634319013361</v>
      </c>
      <c r="BE939" s="1">
        <v>-376.85360793497637</v>
      </c>
      <c r="BF939" s="1">
        <v>-122.20050044530693</v>
      </c>
      <c r="BG939" s="1">
        <v>-517.22770320645395</v>
      </c>
      <c r="BH939" s="1">
        <v>-75.94294177773105</v>
      </c>
      <c r="BI939" s="1">
        <v>-237.62943187392816</v>
      </c>
      <c r="BJ939" s="1">
        <v>-347.09510346600632</v>
      </c>
      <c r="BK939" s="1">
        <v>-106.9940236763521</v>
      </c>
      <c r="BL939" s="1">
        <v>-197.51046773232832</v>
      </c>
      <c r="BM939" s="1">
        <v>-400.33838010020247</v>
      </c>
      <c r="BN939" s="1">
        <v>-614.41444946814613</v>
      </c>
      <c r="BO939" s="1">
        <v>-210.81123155073431</v>
      </c>
      <c r="BP939" s="1">
        <v>-138.61840467643461</v>
      </c>
      <c r="BQ939" s="1">
        <v>-370.95698907695026</v>
      </c>
      <c r="BR939" s="1">
        <v>-391.56379931081096</v>
      </c>
      <c r="BS939" s="1">
        <v>-133.72094904698989</v>
      </c>
      <c r="BT939" s="1">
        <v>-536.82157199976439</v>
      </c>
      <c r="BU939" s="1">
        <v>-83.337002815882812</v>
      </c>
      <c r="BV939" s="1">
        <v>-251.45086639114584</v>
      </c>
      <c r="BW939" s="1">
        <v>-368.36053539558463</v>
      </c>
      <c r="BX939" s="1">
        <v>-117.96412837236424</v>
      </c>
      <c r="BY939" s="1">
        <v>-215.60369926323742</v>
      </c>
      <c r="BZ939" s="1">
        <v>-413.28108392942477</v>
      </c>
      <c r="CA939" s="1">
        <v>-597.00512626563216</v>
      </c>
      <c r="CB939" s="1">
        <v>-203.4119853344985</v>
      </c>
      <c r="CC939" s="1">
        <v>-121.05933572343525</v>
      </c>
      <c r="CD939" s="1">
        <v>-357.41285790175255</v>
      </c>
      <c r="CE939" s="1">
        <v>-383.10318814217351</v>
      </c>
      <c r="CF939" s="1">
        <v>-123.56861413412445</v>
      </c>
      <c r="CG939" s="1">
        <v>-521.44864636977695</v>
      </c>
      <c r="CH939" s="1">
        <v>-68.679069212962034</v>
      </c>
      <c r="CI939" s="1">
        <v>-237.4119173354614</v>
      </c>
      <c r="CJ939" s="1">
        <v>-350.36286830166443</v>
      </c>
      <c r="CK939" s="1">
        <v>-109.70192435539177</v>
      </c>
      <c r="CL939" s="1">
        <v>-208.15837728835587</v>
      </c>
      <c r="CM939" s="1">
        <v>-404.30182863209836</v>
      </c>
      <c r="CN939" s="1">
        <v>-591.42709904757112</v>
      </c>
      <c r="CO939" s="1">
        <v>-189.42699551061776</v>
      </c>
      <c r="CP939" s="1">
        <v>-115.0451042677125</v>
      </c>
      <c r="CQ939" s="1">
        <v>-355.10508049903001</v>
      </c>
      <c r="CR939" s="1">
        <v>-373.78433587633651</v>
      </c>
      <c r="CS939" s="1">
        <v>-118.23297832793968</v>
      </c>
      <c r="CT939" s="1">
        <v>-513.80409727739857</v>
      </c>
      <c r="CU939" s="1">
        <v>-71.153022078297468</v>
      </c>
      <c r="CV939" s="1">
        <v>-230.57269632173362</v>
      </c>
      <c r="CW939" s="1">
        <v>-346.76060297081818</v>
      </c>
      <c r="CX939" s="1">
        <v>-104.5574064301193</v>
      </c>
      <c r="CY939" s="1">
        <v>-193.18852493789444</v>
      </c>
      <c r="CZ939" s="1">
        <v>-396.59639870755058</v>
      </c>
      <c r="DA939" s="1">
        <v>-619.20058005273347</v>
      </c>
      <c r="DB939" s="1">
        <v>-210.73703978315245</v>
      </c>
      <c r="DC939" s="1">
        <v>-135.84567627456502</v>
      </c>
      <c r="DD939" s="1">
        <v>-379.60722966076054</v>
      </c>
      <c r="DE939" s="1">
        <v>-392.52767362010701</v>
      </c>
      <c r="DF939" s="1">
        <v>-135.42034535327741</v>
      </c>
      <c r="DG939" s="1">
        <v>-536.80762928034051</v>
      </c>
      <c r="DH939" s="1">
        <v>-89.989711136345278</v>
      </c>
      <c r="DI939" s="1">
        <v>-253.22159940546157</v>
      </c>
      <c r="DJ939" s="1">
        <v>-370.60866452158319</v>
      </c>
      <c r="DK939" s="1">
        <v>-117.47428173518522</v>
      </c>
      <c r="DL939" s="1">
        <v>-213.03445040853416</v>
      </c>
      <c r="DM939" s="1">
        <v>-413.61812519513484</v>
      </c>
      <c r="DN939" s="1">
        <v>-604.67824771050073</v>
      </c>
      <c r="DO939" s="1">
        <v>-207.42857158016423</v>
      </c>
      <c r="DP939" s="1">
        <v>-124.59059071911864</v>
      </c>
      <c r="DQ939" s="1">
        <v>-366.33996449840646</v>
      </c>
      <c r="DR939" s="1">
        <v>-384.90275398733979</v>
      </c>
      <c r="DS939" s="1">
        <v>-124.15507768075152</v>
      </c>
      <c r="DT939" s="1">
        <v>-527.31007165812207</v>
      </c>
      <c r="DU939" s="1">
        <v>-78.675780999461324</v>
      </c>
      <c r="DV939" s="1">
        <v>-244.81988593540299</v>
      </c>
      <c r="DW939" s="1">
        <v>-362.25196753127921</v>
      </c>
      <c r="DX939" s="1">
        <v>-112.96172218131144</v>
      </c>
      <c r="DY939" s="1">
        <v>-210.77529643022234</v>
      </c>
      <c r="DZ939" s="1">
        <v>-401.46001034328413</v>
      </c>
      <c r="EA939" s="1">
        <v>-625.64182606499548</v>
      </c>
      <c r="EB939" s="1">
        <v>-223.68792740645023</v>
      </c>
      <c r="EC939" s="1">
        <v>-139.35551164794416</v>
      </c>
      <c r="ED939" s="1">
        <v>-386.32654218101203</v>
      </c>
      <c r="EE939" s="1">
        <v>-403.7993799762811</v>
      </c>
      <c r="EF939" s="1">
        <v>-146.20934212162197</v>
      </c>
      <c r="EG939" s="1">
        <v>-542.03673239058833</v>
      </c>
      <c r="EH939" s="1">
        <v>-95.029319695307294</v>
      </c>
      <c r="EI939" s="1">
        <v>-262.50907846325163</v>
      </c>
      <c r="EJ939" s="1">
        <v>-376.47612137895442</v>
      </c>
      <c r="EK939" s="1">
        <v>-128.08258684728966</v>
      </c>
      <c r="EL939" s="1">
        <v>-220.01291620012969</v>
      </c>
      <c r="EM939" s="1">
        <v>-421.83434889019986</v>
      </c>
      <c r="EN939" s="1">
        <v>-606.45271804153356</v>
      </c>
      <c r="EO939" s="1">
        <v>-211.36030953630845</v>
      </c>
      <c r="EP939" s="1">
        <v>-127.42354101959702</v>
      </c>
      <c r="EQ939" s="1">
        <v>-367.21252172322875</v>
      </c>
      <c r="ER939" s="1">
        <v>-388.9610058270207</v>
      </c>
      <c r="ES939" s="1">
        <v>-131.87656445399102</v>
      </c>
      <c r="ET939" s="1">
        <v>-528.33217432447077</v>
      </c>
      <c r="EU939" s="1">
        <v>-84.32655380272989</v>
      </c>
      <c r="EV939" s="1">
        <v>-252.55414651734401</v>
      </c>
      <c r="EW939" s="1">
        <v>-362.60353042699376</v>
      </c>
      <c r="EX939" s="1">
        <v>-121.35197325155524</v>
      </c>
      <c r="EY939" s="1">
        <v>-209.6751015204936</v>
      </c>
      <c r="EZ939" s="1">
        <v>-405.37574424074319</v>
      </c>
      <c r="FA939" s="1">
        <v>-602.82186329040951</v>
      </c>
      <c r="FB939" s="1">
        <v>-199.21029228890842</v>
      </c>
      <c r="FC939" s="1">
        <v>-120.17434022961729</v>
      </c>
      <c r="FD939" s="1">
        <v>-365.32760588123722</v>
      </c>
      <c r="FE939" s="1">
        <v>-379.92287999361622</v>
      </c>
      <c r="FF939" s="1">
        <v>-126.16802256267418</v>
      </c>
      <c r="FG939" s="1">
        <v>-520.65130913550934</v>
      </c>
      <c r="FH939" s="1">
        <v>-80.732861477164633</v>
      </c>
      <c r="FI939" s="1">
        <v>-244.68616742612269</v>
      </c>
      <c r="FJ939" s="1">
        <v>-347.42960396119446</v>
      </c>
      <c r="FK939" s="1">
        <v>-109.4306409225849</v>
      </c>
      <c r="FL939" s="1">
        <v>-201.8324105267622</v>
      </c>
      <c r="FM939" s="1">
        <v>-404.08036149285437</v>
      </c>
    </row>
    <row r="940" spans="1:169" x14ac:dyDescent="0.2">
      <c r="A940" s="1">
        <v>-455.24861427183907</v>
      </c>
      <c r="B940" s="1">
        <v>-78.627769536437583</v>
      </c>
      <c r="C940" s="1">
        <v>6.510847392211593</v>
      </c>
      <c r="D940" s="1">
        <v>-281.58125639836061</v>
      </c>
      <c r="E940" s="1">
        <v>-256.33457584339504</v>
      </c>
      <c r="F940" s="1">
        <v>0.94124415911043213</v>
      </c>
      <c r="G940" s="1">
        <v>-417.24121177244723</v>
      </c>
      <c r="H940" s="1">
        <v>10.536242297322367</v>
      </c>
      <c r="I940" s="1">
        <v>-136.35050077621975</v>
      </c>
      <c r="J940" s="1">
        <v>-247.36516176198367</v>
      </c>
      <c r="K940" s="1">
        <v>-20.661061661838342</v>
      </c>
      <c r="L940" s="1">
        <v>-123.70073810510009</v>
      </c>
      <c r="M940" s="1">
        <v>-315.9852597493998</v>
      </c>
      <c r="N940" s="1">
        <v>-445.68522760842643</v>
      </c>
      <c r="O940" s="1">
        <v>-70.439783667123265</v>
      </c>
      <c r="P940" s="1">
        <v>15.454248231360404</v>
      </c>
      <c r="Q940" s="1">
        <v>-273.89945050600505</v>
      </c>
      <c r="R940" s="1">
        <v>-247.93287150220107</v>
      </c>
      <c r="S940" s="1">
        <v>9.3349224197487928</v>
      </c>
      <c r="T940" s="1">
        <v>-408.66107939100306</v>
      </c>
      <c r="U940" s="1">
        <v>16.473142230821797</v>
      </c>
      <c r="V940" s="1">
        <v>-128.47284401495318</v>
      </c>
      <c r="W940" s="1">
        <v>-238.49276531767029</v>
      </c>
      <c r="X940" s="1">
        <v>-14.138319321340759</v>
      </c>
      <c r="Y940" s="1">
        <v>-116.86802527989597</v>
      </c>
      <c r="Z940" s="1">
        <v>-307.65599915536529</v>
      </c>
      <c r="AA940" s="1">
        <v>-464.81200093525172</v>
      </c>
      <c r="AB940" s="1">
        <v>-86.815755405751901</v>
      </c>
      <c r="AC940" s="1">
        <v>-2.4325534469372183</v>
      </c>
      <c r="AD940" s="1">
        <v>-289.26306229071616</v>
      </c>
      <c r="AE940" s="1">
        <v>-264.73628018458902</v>
      </c>
      <c r="AF940" s="1">
        <v>-7.4524341015279276</v>
      </c>
      <c r="AG940" s="1">
        <v>-425.8213441538914</v>
      </c>
      <c r="AH940" s="1">
        <v>4.599342363822938</v>
      </c>
      <c r="AI940" s="1">
        <v>-144.22815753748631</v>
      </c>
      <c r="AJ940" s="1">
        <v>-256.23755820629702</v>
      </c>
      <c r="AK940" s="1">
        <v>-27.183804002335926</v>
      </c>
      <c r="AL940" s="1">
        <v>-130.53345093030421</v>
      </c>
      <c r="AM940" s="1">
        <v>-324.31452034343431</v>
      </c>
      <c r="AN940" s="1">
        <v>-446.51278532226371</v>
      </c>
      <c r="AO940" s="1">
        <v>-76.952323362563078</v>
      </c>
      <c r="AP940" s="1">
        <v>12.312966343736033</v>
      </c>
      <c r="AQ940" s="1">
        <v>-272.93398647422566</v>
      </c>
      <c r="AR940" s="1">
        <v>-253.08678752564006</v>
      </c>
      <c r="AS940" s="1">
        <v>4.7901221887202663</v>
      </c>
      <c r="AT940" s="1">
        <v>-411.28260230583896</v>
      </c>
      <c r="AU940" s="1">
        <v>17.279692111572032</v>
      </c>
      <c r="AV940" s="1">
        <v>-132.23121703669031</v>
      </c>
      <c r="AW940" s="1">
        <v>-240.30242918335662</v>
      </c>
      <c r="AX940" s="1">
        <v>-19.687395195982493</v>
      </c>
      <c r="AY940" s="1">
        <v>-121.64188260304537</v>
      </c>
      <c r="AZ940" s="1">
        <v>-311.59559037004277</v>
      </c>
      <c r="BA940" s="1">
        <v>-441.90834433767128</v>
      </c>
      <c r="BB940" s="1">
        <v>-63.884819826922694</v>
      </c>
      <c r="BC940" s="1">
        <v>18.944682466587274</v>
      </c>
      <c r="BD940" s="1">
        <v>-270.83763985186863</v>
      </c>
      <c r="BE940" s="1">
        <v>-243.90829847601938</v>
      </c>
      <c r="BF940" s="1">
        <v>10.312211037471092</v>
      </c>
      <c r="BG940" s="1">
        <v>-403.619895165169</v>
      </c>
      <c r="BH940" s="1">
        <v>17.83956184168693</v>
      </c>
      <c r="BI940" s="1">
        <v>-124.87761698421575</v>
      </c>
      <c r="BJ940" s="1">
        <v>-230.91433328503385</v>
      </c>
      <c r="BK940" s="1">
        <v>-11.154470068861091</v>
      </c>
      <c r="BL940" s="1">
        <v>-110.23561093094897</v>
      </c>
      <c r="BM940" s="1">
        <v>-307.09518403382447</v>
      </c>
      <c r="BN940" s="1">
        <v>-459.1983126368271</v>
      </c>
      <c r="BO940" s="1">
        <v>-80.377407477893939</v>
      </c>
      <c r="BP940" s="1">
        <v>-2.0639999611824318</v>
      </c>
      <c r="BQ940" s="1">
        <v>-281.57828573868528</v>
      </c>
      <c r="BR940" s="1">
        <v>-258.61848985185395</v>
      </c>
      <c r="BS940" s="1">
        <v>-1.2082375642118821</v>
      </c>
      <c r="BT940" s="1">
        <v>-423.21376395847949</v>
      </c>
      <c r="BU940" s="1">
        <v>10.445500803535175</v>
      </c>
      <c r="BV940" s="1">
        <v>-138.69905150143342</v>
      </c>
      <c r="BW940" s="1">
        <v>-252.1797652146121</v>
      </c>
      <c r="BX940" s="1">
        <v>-22.12457476487322</v>
      </c>
      <c r="BY940" s="1">
        <v>-128.32884246185807</v>
      </c>
      <c r="BZ940" s="1">
        <v>-320.03788786304676</v>
      </c>
      <c r="CA940" s="1">
        <v>-441.78898943431307</v>
      </c>
      <c r="CB940" s="1">
        <v>-72.978161261658101</v>
      </c>
      <c r="CC940" s="1">
        <v>15.495068991816911</v>
      </c>
      <c r="CD940" s="1">
        <v>-268.03415456348756</v>
      </c>
      <c r="CE940" s="1">
        <v>-250.15787868321647</v>
      </c>
      <c r="CF940" s="1">
        <v>8.9440973486535587</v>
      </c>
      <c r="CG940" s="1">
        <v>-407.84083832849205</v>
      </c>
      <c r="CH940" s="1">
        <v>25.103434406455953</v>
      </c>
      <c r="CI940" s="1">
        <v>-124.660102445749</v>
      </c>
      <c r="CJ940" s="1">
        <v>-234.18209812069193</v>
      </c>
      <c r="CK940" s="1">
        <v>-13.862370747900759</v>
      </c>
      <c r="CL940" s="1">
        <v>-120.88352048697651</v>
      </c>
      <c r="CM940" s="1">
        <v>-311.05863256572036</v>
      </c>
      <c r="CN940" s="1">
        <v>-436.21096221625203</v>
      </c>
      <c r="CO940" s="1">
        <v>-58.99317143777737</v>
      </c>
      <c r="CP940" s="1">
        <v>21.509300447539658</v>
      </c>
      <c r="CQ940" s="1">
        <v>-265.72637716076503</v>
      </c>
      <c r="CR940" s="1">
        <v>-240.83902641737953</v>
      </c>
      <c r="CS940" s="1">
        <v>14.279733154838341</v>
      </c>
      <c r="CT940" s="1">
        <v>-400.19628923611361</v>
      </c>
      <c r="CU940" s="1">
        <v>22.629481541120509</v>
      </c>
      <c r="CV940" s="1">
        <v>-117.82088143202121</v>
      </c>
      <c r="CW940" s="1">
        <v>-230.57983278984574</v>
      </c>
      <c r="CX940" s="1">
        <v>-8.7178528226282843</v>
      </c>
      <c r="CY940" s="1">
        <v>-105.91366813651507</v>
      </c>
      <c r="CZ940" s="1">
        <v>-303.35320264117257</v>
      </c>
      <c r="DA940" s="1">
        <v>-463.98444322141444</v>
      </c>
      <c r="DB940" s="1">
        <v>-80.303215710312088</v>
      </c>
      <c r="DC940" s="1">
        <v>0.70872844068715235</v>
      </c>
      <c r="DD940" s="1">
        <v>-290.22852632249555</v>
      </c>
      <c r="DE940" s="1">
        <v>-259.58236416115</v>
      </c>
      <c r="DF940" s="1">
        <v>-2.9076338704994025</v>
      </c>
      <c r="DG940" s="1">
        <v>-423.1998212390555</v>
      </c>
      <c r="DH940" s="1">
        <v>3.7927924830727022</v>
      </c>
      <c r="DI940" s="1">
        <v>-140.46978451574918</v>
      </c>
      <c r="DJ940" s="1">
        <v>-254.42789434061072</v>
      </c>
      <c r="DK940" s="1">
        <v>-21.634728127694192</v>
      </c>
      <c r="DL940" s="1">
        <v>-125.7595936071548</v>
      </c>
      <c r="DM940" s="1">
        <v>-320.37492912875683</v>
      </c>
      <c r="DN940" s="1">
        <v>-449.46211087918158</v>
      </c>
      <c r="DO940" s="1">
        <v>-76.994747507323837</v>
      </c>
      <c r="DP940" s="1">
        <v>11.963813996133535</v>
      </c>
      <c r="DQ940" s="1">
        <v>-276.96126116014148</v>
      </c>
      <c r="DR940" s="1">
        <v>-251.95744452838275</v>
      </c>
      <c r="DS940" s="1">
        <v>8.3576338020264931</v>
      </c>
      <c r="DT940" s="1">
        <v>-413.70226361683712</v>
      </c>
      <c r="DU940" s="1">
        <v>15.106722619956663</v>
      </c>
      <c r="DV940" s="1">
        <v>-132.0680710456906</v>
      </c>
      <c r="DW940" s="1">
        <v>-246.07119735030673</v>
      </c>
      <c r="DX940" s="1">
        <v>-17.122168573820428</v>
      </c>
      <c r="DY940" s="1">
        <v>-123.50043962884298</v>
      </c>
      <c r="DZ940" s="1">
        <v>-308.21681427690612</v>
      </c>
      <c r="EA940" s="1">
        <v>-470.42568923367634</v>
      </c>
      <c r="EB940" s="1">
        <v>-93.254103333609862</v>
      </c>
      <c r="EC940" s="1">
        <v>-2.8011069326920048</v>
      </c>
      <c r="ED940" s="1">
        <v>-296.94783884274705</v>
      </c>
      <c r="EE940" s="1">
        <v>-270.85407051732409</v>
      </c>
      <c r="EF940" s="1">
        <v>-13.696630638843974</v>
      </c>
      <c r="EG940" s="1">
        <v>-428.42892434930332</v>
      </c>
      <c r="EH940" s="1">
        <v>-1.2468160758893001</v>
      </c>
      <c r="EI940" s="1">
        <v>-149.75726357353921</v>
      </c>
      <c r="EJ940" s="1">
        <v>-260.29535119798192</v>
      </c>
      <c r="EK940" s="1">
        <v>-32.243033239798628</v>
      </c>
      <c r="EL940" s="1">
        <v>-132.73805939875035</v>
      </c>
      <c r="EM940" s="1">
        <v>-328.59115282382186</v>
      </c>
      <c r="EN940" s="1">
        <v>-451.23658121021435</v>
      </c>
      <c r="EO940" s="1">
        <v>-80.926485463468055</v>
      </c>
      <c r="EP940" s="1">
        <v>9.1308636956551545</v>
      </c>
      <c r="EQ940" s="1">
        <v>-277.83381838496376</v>
      </c>
      <c r="ER940" s="1">
        <v>-256.01569636806369</v>
      </c>
      <c r="ES940" s="1">
        <v>0.63614702878697393</v>
      </c>
      <c r="ET940" s="1">
        <v>-414.72436628318587</v>
      </c>
      <c r="EU940" s="1">
        <v>9.4559498166881113</v>
      </c>
      <c r="EV940" s="1">
        <v>-139.80233162763162</v>
      </c>
      <c r="EW940" s="1">
        <v>-246.42276024602131</v>
      </c>
      <c r="EX940" s="1">
        <v>-25.512419644064227</v>
      </c>
      <c r="EY940" s="1">
        <v>-122.40024471911424</v>
      </c>
      <c r="EZ940" s="1">
        <v>-312.13254817436518</v>
      </c>
      <c r="FA940" s="1">
        <v>-447.60572645909053</v>
      </c>
      <c r="FB940" s="1">
        <v>-68.776468216068025</v>
      </c>
      <c r="FC940" s="1">
        <v>16.38006448563489</v>
      </c>
      <c r="FD940" s="1">
        <v>-275.94890254297223</v>
      </c>
      <c r="FE940" s="1">
        <v>-246.97757053465924</v>
      </c>
      <c r="FF940" s="1">
        <v>6.3446889201038434</v>
      </c>
      <c r="FG940" s="1">
        <v>-407.04350109422438</v>
      </c>
      <c r="FH940" s="1">
        <v>13.049642142253351</v>
      </c>
      <c r="FI940" s="1">
        <v>-131.9343525364103</v>
      </c>
      <c r="FJ940" s="1">
        <v>-231.24883378022196</v>
      </c>
      <c r="FK940" s="1">
        <v>-13.591087315093898</v>
      </c>
      <c r="FL940" s="1">
        <v>-114.55755372538286</v>
      </c>
      <c r="FM940" s="1">
        <v>-310.83716542647636</v>
      </c>
    </row>
    <row r="941" spans="1:169" x14ac:dyDescent="0.2">
      <c r="A941" s="1">
        <v>-289.81213699701306</v>
      </c>
      <c r="B941" s="1">
        <v>54.837556559255205</v>
      </c>
      <c r="C941" s="1">
        <v>142.82146813966341</v>
      </c>
      <c r="D941" s="1">
        <v>-185.28198707575663</v>
      </c>
      <c r="E941" s="1">
        <v>-116.96738769459354</v>
      </c>
      <c r="F941" s="1">
        <v>132.15955229748343</v>
      </c>
      <c r="G941" s="1">
        <v>-291.90494966730921</v>
      </c>
      <c r="H941" s="1">
        <v>102.8347624039244</v>
      </c>
      <c r="I941" s="1">
        <v>-18.367258740620649</v>
      </c>
      <c r="J941" s="1">
        <v>-123.68027987337818</v>
      </c>
      <c r="K941" s="1">
        <v>75.321652845885637</v>
      </c>
      <c r="L941" s="1">
        <v>-34.591752176866294</v>
      </c>
      <c r="M941" s="1">
        <v>-213.70635848851126</v>
      </c>
      <c r="N941" s="1">
        <v>-280.24875033360041</v>
      </c>
      <c r="O941" s="1">
        <v>63.025542428569516</v>
      </c>
      <c r="P941" s="1">
        <v>151.76486897881222</v>
      </c>
      <c r="Q941" s="1">
        <v>-177.60018118340108</v>
      </c>
      <c r="R941" s="1">
        <v>-108.56568335339958</v>
      </c>
      <c r="S941" s="1">
        <v>140.55323055812178</v>
      </c>
      <c r="T941" s="1">
        <v>-283.32481728586504</v>
      </c>
      <c r="U941" s="1">
        <v>108.77166233742383</v>
      </c>
      <c r="V941" s="1">
        <v>-10.489601979354077</v>
      </c>
      <c r="W941" s="1">
        <v>-114.80788342906482</v>
      </c>
      <c r="X941" s="1">
        <v>81.844395186383224</v>
      </c>
      <c r="Y941" s="1">
        <v>-27.759039351662178</v>
      </c>
      <c r="Z941" s="1">
        <v>-205.37709789447678</v>
      </c>
      <c r="AA941" s="1">
        <v>-299.3755236604257</v>
      </c>
      <c r="AB941" s="1">
        <v>46.649570689940894</v>
      </c>
      <c r="AC941" s="1">
        <v>133.8780673005146</v>
      </c>
      <c r="AD941" s="1">
        <v>-192.96379296811219</v>
      </c>
      <c r="AE941" s="1">
        <v>-125.3690920357875</v>
      </c>
      <c r="AF941" s="1">
        <v>123.76587403684508</v>
      </c>
      <c r="AG941" s="1">
        <v>-300.48508204875338</v>
      </c>
      <c r="AH941" s="1">
        <v>96.897862470424968</v>
      </c>
      <c r="AI941" s="1">
        <v>-26.24491550188722</v>
      </c>
      <c r="AJ941" s="1">
        <v>-132.55267631769155</v>
      </c>
      <c r="AK941" s="1">
        <v>68.798910505388051</v>
      </c>
      <c r="AL941" s="1">
        <v>-41.424465002070406</v>
      </c>
      <c r="AM941" s="1">
        <v>-222.03561908254574</v>
      </c>
      <c r="AN941" s="1">
        <v>-281.07630804743769</v>
      </c>
      <c r="AO941" s="1">
        <v>56.51300273312971</v>
      </c>
      <c r="AP941" s="1">
        <v>148.62358709118786</v>
      </c>
      <c r="AQ941" s="1">
        <v>-176.63471715162171</v>
      </c>
      <c r="AR941" s="1">
        <v>-113.71959937683856</v>
      </c>
      <c r="AS941" s="1">
        <v>136.00843032709327</v>
      </c>
      <c r="AT941" s="1">
        <v>-285.94634020070094</v>
      </c>
      <c r="AU941" s="1">
        <v>109.57821221817406</v>
      </c>
      <c r="AV941" s="1">
        <v>-14.24797500109122</v>
      </c>
      <c r="AW941" s="1">
        <v>-116.61754729475115</v>
      </c>
      <c r="AX941" s="1">
        <v>76.295319311741494</v>
      </c>
      <c r="AY941" s="1">
        <v>-32.532896674811582</v>
      </c>
      <c r="AZ941" s="1">
        <v>-209.31668910915425</v>
      </c>
      <c r="BA941" s="1">
        <v>-276.47186706284526</v>
      </c>
      <c r="BB941" s="1">
        <v>69.580506268770094</v>
      </c>
      <c r="BC941" s="1">
        <v>155.25530321403909</v>
      </c>
      <c r="BD941" s="1">
        <v>-174.53837052926465</v>
      </c>
      <c r="BE941" s="1">
        <v>-104.54111032721789</v>
      </c>
      <c r="BF941" s="1">
        <v>141.53051917584409</v>
      </c>
      <c r="BG941" s="1">
        <v>-278.28363306003098</v>
      </c>
      <c r="BH941" s="1">
        <v>110.13808194828897</v>
      </c>
      <c r="BI941" s="1">
        <v>-6.8943749486166457</v>
      </c>
      <c r="BJ941" s="1">
        <v>-107.22945139642839</v>
      </c>
      <c r="BK941" s="1">
        <v>84.828244438862896</v>
      </c>
      <c r="BL941" s="1">
        <v>-21.126625002715166</v>
      </c>
      <c r="BM941" s="1">
        <v>-204.81628277293595</v>
      </c>
      <c r="BN941" s="1">
        <v>-293.76183536200108</v>
      </c>
      <c r="BO941" s="1">
        <v>53.087918617798849</v>
      </c>
      <c r="BP941" s="1">
        <v>134.24662078626938</v>
      </c>
      <c r="BQ941" s="1">
        <v>-185.2790164160813</v>
      </c>
      <c r="BR941" s="1">
        <v>-119.25130170305246</v>
      </c>
      <c r="BS941" s="1">
        <v>130.01007057416112</v>
      </c>
      <c r="BT941" s="1">
        <v>-297.87750185334147</v>
      </c>
      <c r="BU941" s="1">
        <v>102.74402091013721</v>
      </c>
      <c r="BV941" s="1">
        <v>-20.715809465834312</v>
      </c>
      <c r="BW941" s="1">
        <v>-128.49488332600663</v>
      </c>
      <c r="BX941" s="1">
        <v>73.858139742850753</v>
      </c>
      <c r="BY941" s="1">
        <v>-39.219856533624274</v>
      </c>
      <c r="BZ941" s="1">
        <v>-217.75898660215816</v>
      </c>
      <c r="CA941" s="1">
        <v>-276.35251215948705</v>
      </c>
      <c r="CB941" s="1">
        <v>60.487164834034694</v>
      </c>
      <c r="CC941" s="1">
        <v>151.80568973926873</v>
      </c>
      <c r="CD941" s="1">
        <v>-171.73488524088361</v>
      </c>
      <c r="CE941" s="1">
        <v>-110.79069053441495</v>
      </c>
      <c r="CF941" s="1">
        <v>140.16240548702655</v>
      </c>
      <c r="CG941" s="1">
        <v>-282.50457622335404</v>
      </c>
      <c r="CH941" s="1">
        <v>117.40195451305799</v>
      </c>
      <c r="CI941" s="1">
        <v>-6.6768604101499145</v>
      </c>
      <c r="CJ941" s="1">
        <v>-110.49721623208646</v>
      </c>
      <c r="CK941" s="1">
        <v>82.120343759823228</v>
      </c>
      <c r="CL941" s="1">
        <v>-31.774534558742719</v>
      </c>
      <c r="CM941" s="1">
        <v>-208.77973130483181</v>
      </c>
      <c r="CN941" s="1">
        <v>-270.77448494142601</v>
      </c>
      <c r="CO941" s="1">
        <v>74.472154657915425</v>
      </c>
      <c r="CP941" s="1">
        <v>157.81992119499148</v>
      </c>
      <c r="CQ941" s="1">
        <v>-169.42710783816102</v>
      </c>
      <c r="CR941" s="1">
        <v>-101.47183826857804</v>
      </c>
      <c r="CS941" s="1">
        <v>145.49804129321134</v>
      </c>
      <c r="CT941" s="1">
        <v>-274.8600271309756</v>
      </c>
      <c r="CU941" s="1">
        <v>114.92800164772255</v>
      </c>
      <c r="CV941" s="1">
        <v>0.16236060357789928</v>
      </c>
      <c r="CW941" s="1">
        <v>-106.89495090124026</v>
      </c>
      <c r="CX941" s="1">
        <v>87.264861685095696</v>
      </c>
      <c r="CY941" s="1">
        <v>-16.804682208281275</v>
      </c>
      <c r="CZ941" s="1">
        <v>-201.07430138028406</v>
      </c>
      <c r="DA941" s="1">
        <v>-298.54796594658842</v>
      </c>
      <c r="DB941" s="1">
        <v>53.1621103853807</v>
      </c>
      <c r="DC941" s="1">
        <v>137.01934918813896</v>
      </c>
      <c r="DD941" s="1">
        <v>-193.92925699989155</v>
      </c>
      <c r="DE941" s="1">
        <v>-120.21517601234852</v>
      </c>
      <c r="DF941" s="1">
        <v>128.31067426787359</v>
      </c>
      <c r="DG941" s="1">
        <v>-297.86355913391748</v>
      </c>
      <c r="DH941" s="1">
        <v>96.091312589674743</v>
      </c>
      <c r="DI941" s="1">
        <v>-22.486542480150078</v>
      </c>
      <c r="DJ941" s="1">
        <v>-130.74301245200522</v>
      </c>
      <c r="DK941" s="1">
        <v>74.347986380029781</v>
      </c>
      <c r="DL941" s="1">
        <v>-36.650607678921006</v>
      </c>
      <c r="DM941" s="1">
        <v>-218.09602786786826</v>
      </c>
      <c r="DN941" s="1">
        <v>-284.02563360435556</v>
      </c>
      <c r="DO941" s="1">
        <v>56.470578588368937</v>
      </c>
      <c r="DP941" s="1">
        <v>148.27443474358535</v>
      </c>
      <c r="DQ941" s="1">
        <v>-180.6619918375375</v>
      </c>
      <c r="DR941" s="1">
        <v>-112.59025637958126</v>
      </c>
      <c r="DS941" s="1">
        <v>139.57594194039947</v>
      </c>
      <c r="DT941" s="1">
        <v>-288.3660015116991</v>
      </c>
      <c r="DU941" s="1">
        <v>107.4052427265587</v>
      </c>
      <c r="DV941" s="1">
        <v>-14.084829010091509</v>
      </c>
      <c r="DW941" s="1">
        <v>-122.38631546170124</v>
      </c>
      <c r="DX941" s="1">
        <v>78.860545933903552</v>
      </c>
      <c r="DY941" s="1">
        <v>-34.39145370060919</v>
      </c>
      <c r="DZ941" s="1">
        <v>-205.9379130160176</v>
      </c>
      <c r="EA941" s="1">
        <v>-304.98921195885032</v>
      </c>
      <c r="EB941" s="1">
        <v>40.21122276208294</v>
      </c>
      <c r="EC941" s="1">
        <v>133.50951381475983</v>
      </c>
      <c r="ED941" s="1">
        <v>-200.64856952014307</v>
      </c>
      <c r="EE941" s="1">
        <v>-131.48688236852254</v>
      </c>
      <c r="EF941" s="1">
        <v>117.52167749952903</v>
      </c>
      <c r="EG941" s="1">
        <v>-303.0926622441653</v>
      </c>
      <c r="EH941" s="1">
        <v>91.051704030712727</v>
      </c>
      <c r="EI941" s="1">
        <v>-31.774021537940129</v>
      </c>
      <c r="EJ941" s="1">
        <v>-136.61046930937647</v>
      </c>
      <c r="EK941" s="1">
        <v>63.739681267925349</v>
      </c>
      <c r="EL941" s="1">
        <v>-43.629073470516538</v>
      </c>
      <c r="EM941" s="1">
        <v>-226.31225156293331</v>
      </c>
      <c r="EN941" s="1">
        <v>-285.80010393538834</v>
      </c>
      <c r="EO941" s="1">
        <v>52.538840632224726</v>
      </c>
      <c r="EP941" s="1">
        <v>145.44148444310699</v>
      </c>
      <c r="EQ941" s="1">
        <v>-181.53454906235982</v>
      </c>
      <c r="ER941" s="1">
        <v>-116.64850821926217</v>
      </c>
      <c r="ES941" s="1">
        <v>131.85445516715998</v>
      </c>
      <c r="ET941" s="1">
        <v>-289.38810417804785</v>
      </c>
      <c r="EU941" s="1">
        <v>101.75446992329013</v>
      </c>
      <c r="EV941" s="1">
        <v>-21.819089592032526</v>
      </c>
      <c r="EW941" s="1">
        <v>-122.73787835741584</v>
      </c>
      <c r="EX941" s="1">
        <v>70.47029486365976</v>
      </c>
      <c r="EY941" s="1">
        <v>-33.291258790880441</v>
      </c>
      <c r="EZ941" s="1">
        <v>-209.85364691347669</v>
      </c>
      <c r="FA941" s="1">
        <v>-282.16924918426452</v>
      </c>
      <c r="FB941" s="1">
        <v>64.688857879624763</v>
      </c>
      <c r="FC941" s="1">
        <v>152.6906852330867</v>
      </c>
      <c r="FD941" s="1">
        <v>-179.64963322036829</v>
      </c>
      <c r="FE941" s="1">
        <v>-107.61038238585775</v>
      </c>
      <c r="FF941" s="1">
        <v>137.56299705847684</v>
      </c>
      <c r="FG941" s="1">
        <v>-281.70723898908636</v>
      </c>
      <c r="FH941" s="1">
        <v>105.34816224885539</v>
      </c>
      <c r="FI941" s="1">
        <v>-13.95111050081119</v>
      </c>
      <c r="FJ941" s="1">
        <v>-107.56395189161651</v>
      </c>
      <c r="FK941" s="1">
        <v>82.391627192630096</v>
      </c>
      <c r="FL941" s="1">
        <v>-25.448567797149057</v>
      </c>
      <c r="FM941" s="1">
        <v>-208.55826416558784</v>
      </c>
    </row>
    <row r="942" spans="1:169" x14ac:dyDescent="0.2">
      <c r="A942" s="1">
        <v>-116.67811079197146</v>
      </c>
      <c r="B942" s="1">
        <v>186.02801448366904</v>
      </c>
      <c r="C942" s="1">
        <v>273.55160078579939</v>
      </c>
      <c r="D942" s="1">
        <v>-83.26068151460602</v>
      </c>
      <c r="E942" s="1">
        <v>25.770768703904491</v>
      </c>
      <c r="F942" s="1">
        <v>259.7253826518525</v>
      </c>
      <c r="G942" s="1">
        <v>-157.64710078559821</v>
      </c>
      <c r="H942" s="1">
        <v>191.74299773413736</v>
      </c>
      <c r="I942" s="1">
        <v>98.918602538400364</v>
      </c>
      <c r="J942" s="1">
        <v>1.7406336772358202</v>
      </c>
      <c r="K942" s="1">
        <v>169.43856272586765</v>
      </c>
      <c r="L942" s="1">
        <v>55.435882705347694</v>
      </c>
      <c r="M942" s="1">
        <v>-105.84217808439479</v>
      </c>
      <c r="N942" s="1">
        <v>-107.11472412855885</v>
      </c>
      <c r="O942" s="1">
        <v>194.21600035298334</v>
      </c>
      <c r="P942" s="1">
        <v>282.4950016249482</v>
      </c>
      <c r="Q942" s="1">
        <v>-75.578875622250479</v>
      </c>
      <c r="R942" s="1">
        <v>34.172473045098457</v>
      </c>
      <c r="S942" s="1">
        <v>268.11906091249085</v>
      </c>
      <c r="T942" s="1">
        <v>-149.06696840415404</v>
      </c>
      <c r="U942" s="1">
        <v>197.67989766763679</v>
      </c>
      <c r="V942" s="1">
        <v>106.79625929966693</v>
      </c>
      <c r="W942" s="1">
        <v>10.613030121549192</v>
      </c>
      <c r="X942" s="1">
        <v>175.96130506636524</v>
      </c>
      <c r="Y942" s="1">
        <v>62.268595530551806</v>
      </c>
      <c r="Z942" s="1">
        <v>-97.512917490360309</v>
      </c>
      <c r="AA942" s="1">
        <v>-126.24149745538408</v>
      </c>
      <c r="AB942" s="1">
        <v>177.84002861435474</v>
      </c>
      <c r="AC942" s="1">
        <v>264.60819994665059</v>
      </c>
      <c r="AD942" s="1">
        <v>-90.942487406961561</v>
      </c>
      <c r="AE942" s="1">
        <v>17.369064362710525</v>
      </c>
      <c r="AF942" s="1">
        <v>251.33170439121415</v>
      </c>
      <c r="AG942" s="1">
        <v>-166.22723316704239</v>
      </c>
      <c r="AH942" s="1">
        <v>185.80609780063793</v>
      </c>
      <c r="AI942" s="1">
        <v>91.0409457771338</v>
      </c>
      <c r="AJ942" s="1">
        <v>-7.1317627670775519</v>
      </c>
      <c r="AK942" s="1">
        <v>162.91582038537007</v>
      </c>
      <c r="AL942" s="1">
        <v>48.603169880143582</v>
      </c>
      <c r="AM942" s="1">
        <v>-114.17143867842927</v>
      </c>
      <c r="AN942" s="1">
        <v>-107.94228184239611</v>
      </c>
      <c r="AO942" s="1">
        <v>187.70346065754353</v>
      </c>
      <c r="AP942" s="1">
        <v>279.35371973732384</v>
      </c>
      <c r="AQ942" s="1">
        <v>-74.613411590471102</v>
      </c>
      <c r="AR942" s="1">
        <v>29.018557021659465</v>
      </c>
      <c r="AS942" s="1">
        <v>263.57426068146231</v>
      </c>
      <c r="AT942" s="1">
        <v>-151.68849131898995</v>
      </c>
      <c r="AU942" s="1">
        <v>198.48644754838702</v>
      </c>
      <c r="AV942" s="1">
        <v>103.0378862779298</v>
      </c>
      <c r="AW942" s="1">
        <v>8.8033662558628603</v>
      </c>
      <c r="AX942" s="1">
        <v>170.4122291917235</v>
      </c>
      <c r="AY942" s="1">
        <v>57.494738207402406</v>
      </c>
      <c r="AZ942" s="1">
        <v>-101.45250870503777</v>
      </c>
      <c r="BA942" s="1">
        <v>-103.33784085780367</v>
      </c>
      <c r="BB942" s="1">
        <v>200.77096419318391</v>
      </c>
      <c r="BC942" s="1">
        <v>285.98543586017507</v>
      </c>
      <c r="BD942" s="1">
        <v>-72.517064968114056</v>
      </c>
      <c r="BE942" s="1">
        <v>38.197046071280148</v>
      </c>
      <c r="BF942" s="1">
        <v>269.09634953021316</v>
      </c>
      <c r="BG942" s="1">
        <v>-144.02578417831998</v>
      </c>
      <c r="BH942" s="1">
        <v>199.04631727850193</v>
      </c>
      <c r="BI942" s="1">
        <v>110.39148633040436</v>
      </c>
      <c r="BJ942" s="1">
        <v>18.191462154185622</v>
      </c>
      <c r="BK942" s="1">
        <v>178.94515431884491</v>
      </c>
      <c r="BL942" s="1">
        <v>68.901009879498815</v>
      </c>
      <c r="BM942" s="1">
        <v>-96.952102368819467</v>
      </c>
      <c r="BN942" s="1">
        <v>-120.62780915695946</v>
      </c>
      <c r="BO942" s="1">
        <v>184.2783765422127</v>
      </c>
      <c r="BP942" s="1">
        <v>264.97675343240536</v>
      </c>
      <c r="BQ942" s="1">
        <v>-83.257710854930693</v>
      </c>
      <c r="BR942" s="1">
        <v>23.486854695445569</v>
      </c>
      <c r="BS942" s="1">
        <v>257.57590092853019</v>
      </c>
      <c r="BT942" s="1">
        <v>-163.61965297163047</v>
      </c>
      <c r="BU942" s="1">
        <v>191.65225624035017</v>
      </c>
      <c r="BV942" s="1">
        <v>96.570051813186709</v>
      </c>
      <c r="BW942" s="1">
        <v>-3.0739697753926443</v>
      </c>
      <c r="BX942" s="1">
        <v>167.97504962283278</v>
      </c>
      <c r="BY942" s="1">
        <v>50.807778348589714</v>
      </c>
      <c r="BZ942" s="1">
        <v>-109.89480619804169</v>
      </c>
      <c r="CA942" s="1">
        <v>-103.21848595444547</v>
      </c>
      <c r="CB942" s="1">
        <v>191.67762275844851</v>
      </c>
      <c r="CC942" s="1">
        <v>282.53582238540474</v>
      </c>
      <c r="CD942" s="1">
        <v>-69.713579679732987</v>
      </c>
      <c r="CE942" s="1">
        <v>31.947465864083075</v>
      </c>
      <c r="CF942" s="1">
        <v>267.72823584139559</v>
      </c>
      <c r="CG942" s="1">
        <v>-148.24672734164301</v>
      </c>
      <c r="CH942" s="1">
        <v>206.31018984327093</v>
      </c>
      <c r="CI942" s="1">
        <v>110.60900086887111</v>
      </c>
      <c r="CJ942" s="1">
        <v>14.923697318527546</v>
      </c>
      <c r="CK942" s="1">
        <v>176.23725363980523</v>
      </c>
      <c r="CL942" s="1">
        <v>58.253100323471266</v>
      </c>
      <c r="CM942" s="1">
        <v>-100.91555090071535</v>
      </c>
      <c r="CN942" s="1">
        <v>-97.640458736384431</v>
      </c>
      <c r="CO942" s="1">
        <v>205.66261258232925</v>
      </c>
      <c r="CP942" s="1">
        <v>288.55005384112746</v>
      </c>
      <c r="CQ942" s="1">
        <v>-67.405802277010437</v>
      </c>
      <c r="CR942" s="1">
        <v>41.266318129920002</v>
      </c>
      <c r="CS942" s="1">
        <v>273.06387164758041</v>
      </c>
      <c r="CT942" s="1">
        <v>-140.60217824926457</v>
      </c>
      <c r="CU942" s="1">
        <v>203.8362369779355</v>
      </c>
      <c r="CV942" s="1">
        <v>117.4482218825989</v>
      </c>
      <c r="CW942" s="1">
        <v>18.525962649373742</v>
      </c>
      <c r="CX942" s="1">
        <v>181.38177156507771</v>
      </c>
      <c r="CY942" s="1">
        <v>73.22295267393271</v>
      </c>
      <c r="CZ942" s="1">
        <v>-93.210120976167573</v>
      </c>
      <c r="DA942" s="1">
        <v>-125.41393974154681</v>
      </c>
      <c r="DB942" s="1">
        <v>184.35256830979455</v>
      </c>
      <c r="DC942" s="1">
        <v>267.74948183427495</v>
      </c>
      <c r="DD942" s="1">
        <v>-91.907951438740938</v>
      </c>
      <c r="DE942" s="1">
        <v>22.522980386149516</v>
      </c>
      <c r="DF942" s="1">
        <v>255.87650462224266</v>
      </c>
      <c r="DG942" s="1">
        <v>-163.60571025220648</v>
      </c>
      <c r="DH942" s="1">
        <v>184.9995479198877</v>
      </c>
      <c r="DI942" s="1">
        <v>94.799318798870928</v>
      </c>
      <c r="DJ942" s="1">
        <v>-5.3220989013912199</v>
      </c>
      <c r="DK942" s="1">
        <v>168.46489626001181</v>
      </c>
      <c r="DL942" s="1">
        <v>53.377027203292982</v>
      </c>
      <c r="DM942" s="1">
        <v>-110.23184746375181</v>
      </c>
      <c r="DN942" s="1">
        <v>-110.89160739931403</v>
      </c>
      <c r="DO942" s="1">
        <v>187.66103651278277</v>
      </c>
      <c r="DP942" s="1">
        <v>279.00456738972133</v>
      </c>
      <c r="DQ942" s="1">
        <v>-78.640686276386901</v>
      </c>
      <c r="DR942" s="1">
        <v>30.147900018916769</v>
      </c>
      <c r="DS942" s="1">
        <v>267.14177229476854</v>
      </c>
      <c r="DT942" s="1">
        <v>-154.1081526299881</v>
      </c>
      <c r="DU942" s="1">
        <v>196.31347805677166</v>
      </c>
      <c r="DV942" s="1">
        <v>103.2010322689295</v>
      </c>
      <c r="DW942" s="1">
        <v>3.0345980889127633</v>
      </c>
      <c r="DX942" s="1">
        <v>172.97745581388557</v>
      </c>
      <c r="DY942" s="1">
        <v>55.63618118160479</v>
      </c>
      <c r="DZ942" s="1">
        <v>-98.07373261190115</v>
      </c>
      <c r="EA942" s="1">
        <v>-131.85518575380871</v>
      </c>
      <c r="EB942" s="1">
        <v>171.40168068649677</v>
      </c>
      <c r="EC942" s="1">
        <v>264.23964646089581</v>
      </c>
      <c r="ED942" s="1">
        <v>-98.62726395899243</v>
      </c>
      <c r="EE942" s="1">
        <v>11.25127402997548</v>
      </c>
      <c r="EF942" s="1">
        <v>245.0875078538981</v>
      </c>
      <c r="EG942" s="1">
        <v>-168.8348133624543</v>
      </c>
      <c r="EH942" s="1">
        <v>179.95993936092569</v>
      </c>
      <c r="EI942" s="1">
        <v>85.511839741080891</v>
      </c>
      <c r="EJ942" s="1">
        <v>-11.189555758762459</v>
      </c>
      <c r="EK942" s="1">
        <v>157.85659114790735</v>
      </c>
      <c r="EL942" s="1">
        <v>46.39856141169745</v>
      </c>
      <c r="EM942" s="1">
        <v>-118.44807115881684</v>
      </c>
      <c r="EN942" s="1">
        <v>-112.66607773034676</v>
      </c>
      <c r="EO942" s="1">
        <v>183.72929855663855</v>
      </c>
      <c r="EP942" s="1">
        <v>276.17161708924294</v>
      </c>
      <c r="EQ942" s="1">
        <v>-79.513243501209217</v>
      </c>
      <c r="ER942" s="1">
        <v>26.089648179235855</v>
      </c>
      <c r="ES942" s="1">
        <v>259.42028552152902</v>
      </c>
      <c r="ET942" s="1">
        <v>-155.13025529633688</v>
      </c>
      <c r="EU942" s="1">
        <v>190.66270525350311</v>
      </c>
      <c r="EV942" s="1">
        <v>95.466771686988494</v>
      </c>
      <c r="EW942" s="1">
        <v>2.6830351931981742</v>
      </c>
      <c r="EX942" s="1">
        <v>164.58720474364176</v>
      </c>
      <c r="EY942" s="1">
        <v>56.736376091333547</v>
      </c>
      <c r="EZ942" s="1">
        <v>-101.9894665093602</v>
      </c>
      <c r="FA942" s="1">
        <v>-109.03522297922291</v>
      </c>
      <c r="FB942" s="1">
        <v>195.87931580403858</v>
      </c>
      <c r="FC942" s="1">
        <v>283.42081787922268</v>
      </c>
      <c r="FD942" s="1">
        <v>-77.628327659217675</v>
      </c>
      <c r="FE942" s="1">
        <v>35.127774012640295</v>
      </c>
      <c r="FF942" s="1">
        <v>265.12882741284591</v>
      </c>
      <c r="FG942" s="1">
        <v>-147.44939010737539</v>
      </c>
      <c r="FH942" s="1">
        <v>194.25639757906836</v>
      </c>
      <c r="FI942" s="1">
        <v>103.33475077820982</v>
      </c>
      <c r="FJ942" s="1">
        <v>17.856961658997502</v>
      </c>
      <c r="FK942" s="1">
        <v>176.50853707261211</v>
      </c>
      <c r="FL942" s="1">
        <v>64.579067085064921</v>
      </c>
      <c r="FM942" s="1">
        <v>-100.69408376147136</v>
      </c>
    </row>
    <row r="943" spans="1:169" x14ac:dyDescent="0.2">
      <c r="A943" s="1">
        <v>60.334562413792234</v>
      </c>
      <c r="B943" s="1">
        <v>311.778251500073</v>
      </c>
      <c r="C943" s="1">
        <v>396.38118325999443</v>
      </c>
      <c r="D943" s="1">
        <v>19.275140422407983</v>
      </c>
      <c r="E943" s="1">
        <v>166.85337513158646</v>
      </c>
      <c r="F943" s="1">
        <v>380.9096370278674</v>
      </c>
      <c r="G943" s="1">
        <v>-21.677921083563181</v>
      </c>
      <c r="H943" s="1">
        <v>276.02125357368942</v>
      </c>
      <c r="I943" s="1">
        <v>213.36066886863733</v>
      </c>
      <c r="J943" s="1">
        <v>127.70044507051682</v>
      </c>
      <c r="K943" s="1">
        <v>258.62682555876165</v>
      </c>
      <c r="L943" s="1">
        <v>144.14600882393972</v>
      </c>
      <c r="M943" s="1">
        <v>5.619583793254221</v>
      </c>
      <c r="N943" s="1">
        <v>69.897949077204856</v>
      </c>
      <c r="O943" s="1">
        <v>319.96623736938733</v>
      </c>
      <c r="P943" s="1">
        <v>405.32458409914324</v>
      </c>
      <c r="Q943" s="1">
        <v>26.956946314763528</v>
      </c>
      <c r="R943" s="1">
        <v>175.25507947278044</v>
      </c>
      <c r="S943" s="1">
        <v>389.30331528850576</v>
      </c>
      <c r="T943" s="1">
        <v>-13.097788702118997</v>
      </c>
      <c r="U943" s="1">
        <v>281.95815350718885</v>
      </c>
      <c r="V943" s="1">
        <v>221.2383256299039</v>
      </c>
      <c r="W943" s="1">
        <v>136.5728415148302</v>
      </c>
      <c r="X943" s="1">
        <v>265.14956789925924</v>
      </c>
      <c r="Y943" s="1">
        <v>150.97872164914384</v>
      </c>
      <c r="Z943" s="1">
        <v>13.948844387288702</v>
      </c>
      <c r="AA943" s="1">
        <v>50.771175750379619</v>
      </c>
      <c r="AB943" s="1">
        <v>303.59026563075867</v>
      </c>
      <c r="AC943" s="1">
        <v>387.43778242084562</v>
      </c>
      <c r="AD943" s="1">
        <v>11.593334530052438</v>
      </c>
      <c r="AE943" s="1">
        <v>158.45167079039248</v>
      </c>
      <c r="AF943" s="1">
        <v>372.51595876722905</v>
      </c>
      <c r="AG943" s="1">
        <v>-30.258053465007364</v>
      </c>
      <c r="AH943" s="1">
        <v>270.08435364018999</v>
      </c>
      <c r="AI943" s="1">
        <v>205.48301210737077</v>
      </c>
      <c r="AJ943" s="1">
        <v>118.82804862620345</v>
      </c>
      <c r="AK943" s="1">
        <v>252.10408321826407</v>
      </c>
      <c r="AL943" s="1">
        <v>137.31329599873561</v>
      </c>
      <c r="AM943" s="1">
        <v>-2.709676800780259</v>
      </c>
      <c r="AN943" s="1">
        <v>69.070391363367591</v>
      </c>
      <c r="AO943" s="1">
        <v>313.45369767394749</v>
      </c>
      <c r="AP943" s="1">
        <v>402.18330221151888</v>
      </c>
      <c r="AQ943" s="1">
        <v>27.922410346542904</v>
      </c>
      <c r="AR943" s="1">
        <v>170.10116344934144</v>
      </c>
      <c r="AS943" s="1">
        <v>384.75851505747721</v>
      </c>
      <c r="AT943" s="1">
        <v>-15.719311616954915</v>
      </c>
      <c r="AU943" s="1">
        <v>282.76470338793911</v>
      </c>
      <c r="AV943" s="1">
        <v>217.47995260816677</v>
      </c>
      <c r="AW943" s="1">
        <v>134.76317764914387</v>
      </c>
      <c r="AX943" s="1">
        <v>259.60049202461749</v>
      </c>
      <c r="AY943" s="1">
        <v>146.20486432599444</v>
      </c>
      <c r="AZ943" s="1">
        <v>10.009253172611238</v>
      </c>
      <c r="BA943" s="1">
        <v>73.674832347960034</v>
      </c>
      <c r="BB943" s="1">
        <v>326.5212012095879</v>
      </c>
      <c r="BC943" s="1">
        <v>408.81501833437011</v>
      </c>
      <c r="BD943" s="1">
        <v>30.01875696889995</v>
      </c>
      <c r="BE943" s="1">
        <v>179.27965249896212</v>
      </c>
      <c r="BF943" s="1">
        <v>390.28060390622807</v>
      </c>
      <c r="BG943" s="1">
        <v>-8.0566044762849387</v>
      </c>
      <c r="BH943" s="1">
        <v>283.32457311805399</v>
      </c>
      <c r="BI943" s="1">
        <v>224.83355266064132</v>
      </c>
      <c r="BJ943" s="1">
        <v>144.15127354746664</v>
      </c>
      <c r="BK943" s="1">
        <v>268.13341715173891</v>
      </c>
      <c r="BL943" s="1">
        <v>157.61113599809084</v>
      </c>
      <c r="BM943" s="1">
        <v>14.509659508829536</v>
      </c>
      <c r="BN943" s="1">
        <v>56.384864048804239</v>
      </c>
      <c r="BO943" s="1">
        <v>310.0286135586166</v>
      </c>
      <c r="BP943" s="1">
        <v>387.8063359066004</v>
      </c>
      <c r="BQ943" s="1">
        <v>19.278111082083313</v>
      </c>
      <c r="BR943" s="1">
        <v>164.56946112312752</v>
      </c>
      <c r="BS943" s="1">
        <v>378.76015530454509</v>
      </c>
      <c r="BT943" s="1">
        <v>-27.650473269595444</v>
      </c>
      <c r="BU943" s="1">
        <v>275.9305120799022</v>
      </c>
      <c r="BV943" s="1">
        <v>211.01211814342366</v>
      </c>
      <c r="BW943" s="1">
        <v>122.88584161788836</v>
      </c>
      <c r="BX943" s="1">
        <v>257.16331245572678</v>
      </c>
      <c r="BY943" s="1">
        <v>139.51790446718175</v>
      </c>
      <c r="BZ943" s="1">
        <v>1.5669556796073136</v>
      </c>
      <c r="CA943" s="1">
        <v>73.794187251318235</v>
      </c>
      <c r="CB943" s="1">
        <v>317.42785977485249</v>
      </c>
      <c r="CC943" s="1">
        <v>405.36540485959978</v>
      </c>
      <c r="CD943" s="1">
        <v>32.822242257281019</v>
      </c>
      <c r="CE943" s="1">
        <v>173.03007229176504</v>
      </c>
      <c r="CF943" s="1">
        <v>388.91249021741049</v>
      </c>
      <c r="CG943" s="1">
        <v>-12.277547639607981</v>
      </c>
      <c r="CH943" s="1">
        <v>290.58844568282302</v>
      </c>
      <c r="CI943" s="1">
        <v>225.05106719910808</v>
      </c>
      <c r="CJ943" s="1">
        <v>140.88350871180856</v>
      </c>
      <c r="CK943" s="1">
        <v>265.42551647269926</v>
      </c>
      <c r="CL943" s="1">
        <v>146.9632264420633</v>
      </c>
      <c r="CM943" s="1">
        <v>10.546210976933668</v>
      </c>
      <c r="CN943" s="1">
        <v>79.372214469379259</v>
      </c>
      <c r="CO943" s="1">
        <v>331.4128495987332</v>
      </c>
      <c r="CP943" s="1">
        <v>411.3796363153225</v>
      </c>
      <c r="CQ943" s="1">
        <v>35.130019660003569</v>
      </c>
      <c r="CR943" s="1">
        <v>182.34892455760198</v>
      </c>
      <c r="CS943" s="1">
        <v>394.24812602359532</v>
      </c>
      <c r="CT943" s="1">
        <v>-4.6329985472295361</v>
      </c>
      <c r="CU943" s="1">
        <v>288.11449281748759</v>
      </c>
      <c r="CV943" s="1">
        <v>231.89028821283586</v>
      </c>
      <c r="CW943" s="1">
        <v>144.48577404265475</v>
      </c>
      <c r="CX943" s="1">
        <v>270.57003439797171</v>
      </c>
      <c r="CY943" s="1">
        <v>161.93307879252473</v>
      </c>
      <c r="CZ943" s="1">
        <v>18.251640901481423</v>
      </c>
      <c r="DA943" s="1">
        <v>51.598733464216878</v>
      </c>
      <c r="DB943" s="1">
        <v>310.10280532619851</v>
      </c>
      <c r="DC943" s="1">
        <v>390.57906430846998</v>
      </c>
      <c r="DD943" s="1">
        <v>10.627870498273063</v>
      </c>
      <c r="DE943" s="1">
        <v>163.60558681383148</v>
      </c>
      <c r="DF943" s="1">
        <v>377.0607589982576</v>
      </c>
      <c r="DG943" s="1">
        <v>-27.636530550171447</v>
      </c>
      <c r="DH943" s="1">
        <v>269.27780375943973</v>
      </c>
      <c r="DI943" s="1">
        <v>209.2413851291079</v>
      </c>
      <c r="DJ943" s="1">
        <v>120.63771249188979</v>
      </c>
      <c r="DK943" s="1">
        <v>257.65315909290581</v>
      </c>
      <c r="DL943" s="1">
        <v>142.08715332188501</v>
      </c>
      <c r="DM943" s="1">
        <v>1.2299144138972045</v>
      </c>
      <c r="DN943" s="1">
        <v>66.121065806449678</v>
      </c>
      <c r="DO943" s="1">
        <v>313.41127352918676</v>
      </c>
      <c r="DP943" s="1">
        <v>401.83414986391637</v>
      </c>
      <c r="DQ943" s="1">
        <v>23.895135660627105</v>
      </c>
      <c r="DR943" s="1">
        <v>171.23050644659875</v>
      </c>
      <c r="DS943" s="1">
        <v>388.32602667078345</v>
      </c>
      <c r="DT943" s="1">
        <v>-18.138972927953056</v>
      </c>
      <c r="DU943" s="1">
        <v>280.59173389632372</v>
      </c>
      <c r="DV943" s="1">
        <v>217.64309859916648</v>
      </c>
      <c r="DW943" s="1">
        <v>128.99440948219376</v>
      </c>
      <c r="DX943" s="1">
        <v>262.16571864677957</v>
      </c>
      <c r="DY943" s="1">
        <v>144.34630730019683</v>
      </c>
      <c r="DZ943" s="1">
        <v>13.388029265747868</v>
      </c>
      <c r="EA943" s="1">
        <v>45.157487451954999</v>
      </c>
      <c r="EB943" s="1">
        <v>297.15191770290073</v>
      </c>
      <c r="EC943" s="1">
        <v>387.06922893509085</v>
      </c>
      <c r="ED943" s="1">
        <v>3.9085579780215634</v>
      </c>
      <c r="EE943" s="1">
        <v>152.33388045765744</v>
      </c>
      <c r="EF943" s="1">
        <v>366.27176222991301</v>
      </c>
      <c r="EG943" s="1">
        <v>-32.865633660419284</v>
      </c>
      <c r="EH943" s="1">
        <v>264.23819520047778</v>
      </c>
      <c r="EI943" s="1">
        <v>199.95390607131787</v>
      </c>
      <c r="EJ943" s="1">
        <v>114.77025563451855</v>
      </c>
      <c r="EK943" s="1">
        <v>247.04485398080135</v>
      </c>
      <c r="EL943" s="1">
        <v>135.10868753028947</v>
      </c>
      <c r="EM943" s="1">
        <v>-6.9863092811678316</v>
      </c>
      <c r="EN943" s="1">
        <v>64.346595475416947</v>
      </c>
      <c r="EO943" s="1">
        <v>309.47953557304248</v>
      </c>
      <c r="EP943" s="1">
        <v>399.00119956343798</v>
      </c>
      <c r="EQ943" s="1">
        <v>23.022578435804792</v>
      </c>
      <c r="ER943" s="1">
        <v>167.17225460691785</v>
      </c>
      <c r="ES943" s="1">
        <v>380.60453989754393</v>
      </c>
      <c r="ET943" s="1">
        <v>-19.161075594301849</v>
      </c>
      <c r="EU943" s="1">
        <v>274.94096109305519</v>
      </c>
      <c r="EV943" s="1">
        <v>209.90883801722546</v>
      </c>
      <c r="EW943" s="1">
        <v>128.64284658647918</v>
      </c>
      <c r="EX943" s="1">
        <v>253.77546757653576</v>
      </c>
      <c r="EY943" s="1">
        <v>145.44650220992557</v>
      </c>
      <c r="EZ943" s="1">
        <v>9.4722953682888082</v>
      </c>
      <c r="FA943" s="1">
        <v>67.97745022654081</v>
      </c>
      <c r="FB943" s="1">
        <v>321.6295528204426</v>
      </c>
      <c r="FC943" s="1">
        <v>406.25040035341772</v>
      </c>
      <c r="FD943" s="1">
        <v>24.907494277796328</v>
      </c>
      <c r="FE943" s="1">
        <v>176.21038044032227</v>
      </c>
      <c r="FF943" s="1">
        <v>386.31308178886081</v>
      </c>
      <c r="FG943" s="1">
        <v>-11.48021040534034</v>
      </c>
      <c r="FH943" s="1">
        <v>278.53465341862039</v>
      </c>
      <c r="FI943" s="1">
        <v>217.77681710844678</v>
      </c>
      <c r="FJ943" s="1">
        <v>143.81677305227853</v>
      </c>
      <c r="FK943" s="1">
        <v>265.69679990550611</v>
      </c>
      <c r="FL943" s="1">
        <v>153.28919320365696</v>
      </c>
      <c r="FM943" s="1">
        <v>10.767678116177647</v>
      </c>
    </row>
    <row r="944" spans="1:169" x14ac:dyDescent="0.2">
      <c r="A944" s="1">
        <v>235.12735684279494</v>
      </c>
      <c r="B944" s="1">
        <v>428.68202567652702</v>
      </c>
      <c r="C944" s="1">
        <v>508.79498745490042</v>
      </c>
      <c r="D944" s="1">
        <v>121.34415574890437</v>
      </c>
      <c r="E944" s="1">
        <v>304.69753852963049</v>
      </c>
      <c r="F944" s="1">
        <v>490.78157774706148</v>
      </c>
      <c r="G944" s="1">
        <v>114.13788149529879</v>
      </c>
      <c r="H944" s="1">
        <v>353.14578278213133</v>
      </c>
      <c r="I944" s="1">
        <v>321.52542288306938</v>
      </c>
      <c r="J944" s="1">
        <v>250.03611813381781</v>
      </c>
      <c r="K944" s="1">
        <v>340.36812052645661</v>
      </c>
      <c r="L944" s="1">
        <v>227.4441584900697</v>
      </c>
      <c r="M944" s="1">
        <v>114.72544118517423</v>
      </c>
      <c r="N944" s="1">
        <v>244.69074350620755</v>
      </c>
      <c r="O944" s="1">
        <v>436.87001154584135</v>
      </c>
      <c r="P944" s="1">
        <v>517.73838829404929</v>
      </c>
      <c r="Q944" s="1">
        <v>129.02596164125993</v>
      </c>
      <c r="R944" s="1">
        <v>313.09924287082447</v>
      </c>
      <c r="S944" s="1">
        <v>499.17525600769983</v>
      </c>
      <c r="T944" s="1">
        <v>122.71801387674297</v>
      </c>
      <c r="U944" s="1">
        <v>359.08268271563077</v>
      </c>
      <c r="V944" s="1">
        <v>329.40307964433595</v>
      </c>
      <c r="W944" s="1">
        <v>258.90851457813119</v>
      </c>
      <c r="X944" s="1">
        <v>346.89086286695419</v>
      </c>
      <c r="Y944" s="1">
        <v>234.27687131527381</v>
      </c>
      <c r="Z944" s="1">
        <v>123.05470177920871</v>
      </c>
      <c r="AA944" s="1">
        <v>225.56397017938232</v>
      </c>
      <c r="AB944" s="1">
        <v>420.49403980721269</v>
      </c>
      <c r="AC944" s="1">
        <v>499.85158661575161</v>
      </c>
      <c r="AD944" s="1">
        <v>113.66234985654883</v>
      </c>
      <c r="AE944" s="1">
        <v>296.29583418843652</v>
      </c>
      <c r="AF944" s="1">
        <v>482.38789948642312</v>
      </c>
      <c r="AG944" s="1">
        <v>105.5577491138546</v>
      </c>
      <c r="AH944" s="1">
        <v>347.2088828486319</v>
      </c>
      <c r="AI944" s="1">
        <v>313.64776612180282</v>
      </c>
      <c r="AJ944" s="1">
        <v>241.16372168950443</v>
      </c>
      <c r="AK944" s="1">
        <v>333.84537818595902</v>
      </c>
      <c r="AL944" s="1">
        <v>220.61144566486558</v>
      </c>
      <c r="AM944" s="1">
        <v>106.39618059113975</v>
      </c>
      <c r="AN944" s="1">
        <v>243.8631857923703</v>
      </c>
      <c r="AO944" s="1">
        <v>430.35747185040151</v>
      </c>
      <c r="AP944" s="1">
        <v>514.59710640642481</v>
      </c>
      <c r="AQ944" s="1">
        <v>129.99142567303929</v>
      </c>
      <c r="AR944" s="1">
        <v>307.94532684738545</v>
      </c>
      <c r="AS944" s="1">
        <v>494.63045577667128</v>
      </c>
      <c r="AT944" s="1">
        <v>120.09649096190705</v>
      </c>
      <c r="AU944" s="1">
        <v>359.88923259638102</v>
      </c>
      <c r="AV944" s="1">
        <v>325.64470662259879</v>
      </c>
      <c r="AW944" s="1">
        <v>257.09885071244486</v>
      </c>
      <c r="AX944" s="1">
        <v>341.34178699231245</v>
      </c>
      <c r="AY944" s="1">
        <v>229.50301399212441</v>
      </c>
      <c r="AZ944" s="1">
        <v>119.11511056453125</v>
      </c>
      <c r="BA944" s="1">
        <v>248.46762677696273</v>
      </c>
      <c r="BB944" s="1">
        <v>443.42497538604192</v>
      </c>
      <c r="BC944" s="1">
        <v>521.22882252927616</v>
      </c>
      <c r="BD944" s="1">
        <v>132.08777229539635</v>
      </c>
      <c r="BE944" s="1">
        <v>317.12381589700618</v>
      </c>
      <c r="BF944" s="1">
        <v>500.15254462542214</v>
      </c>
      <c r="BG944" s="1">
        <v>127.75919810257703</v>
      </c>
      <c r="BH944" s="1">
        <v>360.4491023264959</v>
      </c>
      <c r="BI944" s="1">
        <v>332.99830667507337</v>
      </c>
      <c r="BJ944" s="1">
        <v>266.48694661076763</v>
      </c>
      <c r="BK944" s="1">
        <v>349.87471211943387</v>
      </c>
      <c r="BL944" s="1">
        <v>240.90928566422082</v>
      </c>
      <c r="BM944" s="1">
        <v>123.61551690074955</v>
      </c>
      <c r="BN944" s="1">
        <v>231.17765847780694</v>
      </c>
      <c r="BO944" s="1">
        <v>426.93238773507062</v>
      </c>
      <c r="BP944" s="1">
        <v>500.22014010150639</v>
      </c>
      <c r="BQ944" s="1">
        <v>121.3471264085797</v>
      </c>
      <c r="BR944" s="1">
        <v>302.41362452117158</v>
      </c>
      <c r="BS944" s="1">
        <v>488.63209602373917</v>
      </c>
      <c r="BT944" s="1">
        <v>108.16532930926651</v>
      </c>
      <c r="BU944" s="1">
        <v>353.05504128834411</v>
      </c>
      <c r="BV944" s="1">
        <v>319.17687215785571</v>
      </c>
      <c r="BW944" s="1">
        <v>245.22151468118935</v>
      </c>
      <c r="BX944" s="1">
        <v>338.90460742342174</v>
      </c>
      <c r="BY944" s="1">
        <v>222.81605413331172</v>
      </c>
      <c r="BZ944" s="1">
        <v>110.67281307152733</v>
      </c>
      <c r="CA944" s="1">
        <v>248.58698168032095</v>
      </c>
      <c r="CB944" s="1">
        <v>434.33163395130651</v>
      </c>
      <c r="CC944" s="1">
        <v>517.77920905450571</v>
      </c>
      <c r="CD944" s="1">
        <v>134.89125758377739</v>
      </c>
      <c r="CE944" s="1">
        <v>310.87423568980904</v>
      </c>
      <c r="CF944" s="1">
        <v>498.78443093660456</v>
      </c>
      <c r="CG944" s="1">
        <v>123.53825493925399</v>
      </c>
      <c r="CH944" s="1">
        <v>367.71297489126493</v>
      </c>
      <c r="CI944" s="1">
        <v>333.2158212135401</v>
      </c>
      <c r="CJ944" s="1">
        <v>263.21918177510952</v>
      </c>
      <c r="CK944" s="1">
        <v>347.16681144039421</v>
      </c>
      <c r="CL944" s="1">
        <v>230.26137610819328</v>
      </c>
      <c r="CM944" s="1">
        <v>119.65206836885368</v>
      </c>
      <c r="CN944" s="1">
        <v>254.16500889838196</v>
      </c>
      <c r="CO944" s="1">
        <v>448.31662377518722</v>
      </c>
      <c r="CP944" s="1">
        <v>523.79344051022849</v>
      </c>
      <c r="CQ944" s="1">
        <v>137.19903498649998</v>
      </c>
      <c r="CR944" s="1">
        <v>320.19308795564604</v>
      </c>
      <c r="CS944" s="1">
        <v>504.12006674278939</v>
      </c>
      <c r="CT944" s="1">
        <v>131.18280403163243</v>
      </c>
      <c r="CU944" s="1">
        <v>365.2390220259295</v>
      </c>
      <c r="CV944" s="1">
        <v>340.0550422272679</v>
      </c>
      <c r="CW944" s="1">
        <v>266.82144710595577</v>
      </c>
      <c r="CX944" s="1">
        <v>352.31132936566667</v>
      </c>
      <c r="CY944" s="1">
        <v>245.2312284586547</v>
      </c>
      <c r="CZ944" s="1">
        <v>127.35749829340145</v>
      </c>
      <c r="DA944" s="1">
        <v>226.39152789321957</v>
      </c>
      <c r="DB944" s="1">
        <v>427.00657950265253</v>
      </c>
      <c r="DC944" s="1">
        <v>502.99286850337597</v>
      </c>
      <c r="DD944" s="1">
        <v>112.69688582476945</v>
      </c>
      <c r="DE944" s="1">
        <v>301.44975021187554</v>
      </c>
      <c r="DF944" s="1">
        <v>486.93269971745167</v>
      </c>
      <c r="DG944" s="1">
        <v>108.17927202869052</v>
      </c>
      <c r="DH944" s="1">
        <v>346.40233296788165</v>
      </c>
      <c r="DI944" s="1">
        <v>317.40613914353997</v>
      </c>
      <c r="DJ944" s="1">
        <v>242.97338555519076</v>
      </c>
      <c r="DK944" s="1">
        <v>339.39445406060076</v>
      </c>
      <c r="DL944" s="1">
        <v>225.38530298801498</v>
      </c>
      <c r="DM944" s="1">
        <v>110.33577180581722</v>
      </c>
      <c r="DN944" s="1">
        <v>240.91386023545238</v>
      </c>
      <c r="DO944" s="1">
        <v>430.31504770564078</v>
      </c>
      <c r="DP944" s="1">
        <v>514.24795405882242</v>
      </c>
      <c r="DQ944" s="1">
        <v>125.9641509871235</v>
      </c>
      <c r="DR944" s="1">
        <v>309.07466984464276</v>
      </c>
      <c r="DS944" s="1">
        <v>498.19796738997752</v>
      </c>
      <c r="DT944" s="1">
        <v>117.67682965090891</v>
      </c>
      <c r="DU944" s="1">
        <v>357.71626310476563</v>
      </c>
      <c r="DV944" s="1">
        <v>325.80785261359853</v>
      </c>
      <c r="DW944" s="1">
        <v>251.33008254549475</v>
      </c>
      <c r="DX944" s="1">
        <v>343.90701361447452</v>
      </c>
      <c r="DY944" s="1">
        <v>227.6444569663268</v>
      </c>
      <c r="DZ944" s="1">
        <v>122.49388665766787</v>
      </c>
      <c r="EA944" s="1">
        <v>219.9502818809577</v>
      </c>
      <c r="EB944" s="1">
        <v>414.05569187935475</v>
      </c>
      <c r="EC944" s="1">
        <v>499.48303312999684</v>
      </c>
      <c r="ED944" s="1">
        <v>105.97757330451796</v>
      </c>
      <c r="EE944" s="1">
        <v>290.17804385570145</v>
      </c>
      <c r="EF944" s="1">
        <v>476.14370294910708</v>
      </c>
      <c r="EG944" s="1">
        <v>102.95016891844269</v>
      </c>
      <c r="EH944" s="1">
        <v>341.36272440891969</v>
      </c>
      <c r="EI944" s="1">
        <v>308.11866008574992</v>
      </c>
      <c r="EJ944" s="1">
        <v>237.10592869781951</v>
      </c>
      <c r="EK944" s="1">
        <v>328.7861489484963</v>
      </c>
      <c r="EL944" s="1">
        <v>218.40683719641945</v>
      </c>
      <c r="EM944" s="1">
        <v>102.11954811075218</v>
      </c>
      <c r="EN944" s="1">
        <v>239.13938990441966</v>
      </c>
      <c r="EO944" s="1">
        <v>426.3833097494965</v>
      </c>
      <c r="EP944" s="1">
        <v>511.41500375834391</v>
      </c>
      <c r="EQ944" s="1">
        <v>125.09159376230117</v>
      </c>
      <c r="ER944" s="1">
        <v>305.01641800496185</v>
      </c>
      <c r="ES944" s="1">
        <v>490.476480616738</v>
      </c>
      <c r="ET944" s="1">
        <v>116.65472698456011</v>
      </c>
      <c r="EU944" s="1">
        <v>352.06549030149711</v>
      </c>
      <c r="EV944" s="1">
        <v>318.07359203165748</v>
      </c>
      <c r="EW944" s="1">
        <v>250.97851964978017</v>
      </c>
      <c r="EX944" s="1">
        <v>335.51676254423069</v>
      </c>
      <c r="EY944" s="1">
        <v>228.74465187605554</v>
      </c>
      <c r="EZ944" s="1">
        <v>118.57815276020882</v>
      </c>
      <c r="FA944" s="1">
        <v>242.77024465554351</v>
      </c>
      <c r="FB944" s="1">
        <v>438.53332699689662</v>
      </c>
      <c r="FC944" s="1">
        <v>518.66420454832382</v>
      </c>
      <c r="FD944" s="1">
        <v>126.97650960429273</v>
      </c>
      <c r="FE944" s="1">
        <v>314.05454383836633</v>
      </c>
      <c r="FF944" s="1">
        <v>496.18502250805489</v>
      </c>
      <c r="FG944" s="1">
        <v>124.33559217352163</v>
      </c>
      <c r="FH944" s="1">
        <v>355.65918262706231</v>
      </c>
      <c r="FI944" s="1">
        <v>325.94157112287883</v>
      </c>
      <c r="FJ944" s="1">
        <v>266.15244611557949</v>
      </c>
      <c r="FK944" s="1">
        <v>347.43809487320107</v>
      </c>
      <c r="FL944" s="1">
        <v>236.58734286978694</v>
      </c>
      <c r="FM944" s="1">
        <v>119.87353550809766</v>
      </c>
    </row>
    <row r="945" spans="1:169" x14ac:dyDescent="0.2">
      <c r="A945" s="1">
        <v>402.54840985623997</v>
      </c>
      <c r="B945" s="1">
        <v>534.01448670074103</v>
      </c>
      <c r="C945" s="1">
        <v>607.48397896586152</v>
      </c>
      <c r="D945" s="1">
        <v>219.75894103273538</v>
      </c>
      <c r="E945" s="1">
        <v>431.64354604436846</v>
      </c>
      <c r="F945" s="1">
        <v>587.17801553918537</v>
      </c>
      <c r="G945" s="1">
        <v>247.1879213649618</v>
      </c>
      <c r="H945" s="1">
        <v>420.22215325309634</v>
      </c>
      <c r="I945" s="1">
        <v>421.28790532570531</v>
      </c>
      <c r="J945" s="1">
        <v>364.60636447624483</v>
      </c>
      <c r="K945" s="1">
        <v>413.62099839577064</v>
      </c>
      <c r="L945" s="1">
        <v>305.28237262635872</v>
      </c>
      <c r="M945" s="1">
        <v>221.35681145497821</v>
      </c>
      <c r="N945" s="1">
        <v>412.11179651965261</v>
      </c>
      <c r="O945" s="1">
        <v>542.20247257005531</v>
      </c>
      <c r="P945" s="1">
        <v>616.42737980501033</v>
      </c>
      <c r="Q945" s="1">
        <v>227.44074692509093</v>
      </c>
      <c r="R945" s="1">
        <v>440.04525038556244</v>
      </c>
      <c r="S945" s="1">
        <v>595.57169379982372</v>
      </c>
      <c r="T945" s="1">
        <v>255.76805374640597</v>
      </c>
      <c r="U945" s="1">
        <v>426.15905318659577</v>
      </c>
      <c r="V945" s="1">
        <v>429.16556208697187</v>
      </c>
      <c r="W945" s="1">
        <v>373.47876092055822</v>
      </c>
      <c r="X945" s="1">
        <v>420.14374073626823</v>
      </c>
      <c r="Y945" s="1">
        <v>312.11508545156283</v>
      </c>
      <c r="Z945" s="1">
        <v>229.68607204901269</v>
      </c>
      <c r="AA945" s="1">
        <v>392.98502319282733</v>
      </c>
      <c r="AB945" s="1">
        <v>525.82650083142676</v>
      </c>
      <c r="AC945" s="1">
        <v>598.54057812671272</v>
      </c>
      <c r="AD945" s="1">
        <v>212.07713514037982</v>
      </c>
      <c r="AE945" s="1">
        <v>423.24184170317449</v>
      </c>
      <c r="AF945" s="1">
        <v>578.78433727854701</v>
      </c>
      <c r="AG945" s="1">
        <v>238.60778898351762</v>
      </c>
      <c r="AH945" s="1">
        <v>414.2852533195969</v>
      </c>
      <c r="AI945" s="1">
        <v>413.41024856443875</v>
      </c>
      <c r="AJ945" s="1">
        <v>355.73396803193145</v>
      </c>
      <c r="AK945" s="1">
        <v>407.09825605527305</v>
      </c>
      <c r="AL945" s="1">
        <v>298.44965980115461</v>
      </c>
      <c r="AM945" s="1">
        <v>213.02755086094373</v>
      </c>
      <c r="AN945" s="1">
        <v>411.28423880581533</v>
      </c>
      <c r="AO945" s="1">
        <v>535.68993287461558</v>
      </c>
      <c r="AP945" s="1">
        <v>613.28609791738597</v>
      </c>
      <c r="AQ945" s="1">
        <v>228.4062109568703</v>
      </c>
      <c r="AR945" s="1">
        <v>434.89133436212342</v>
      </c>
      <c r="AS945" s="1">
        <v>591.02689356879523</v>
      </c>
      <c r="AT945" s="1">
        <v>253.14653083157006</v>
      </c>
      <c r="AU945" s="1">
        <v>426.96560306734602</v>
      </c>
      <c r="AV945" s="1">
        <v>425.40718906523472</v>
      </c>
      <c r="AW945" s="1">
        <v>371.66909705487188</v>
      </c>
      <c r="AX945" s="1">
        <v>414.59466486162648</v>
      </c>
      <c r="AY945" s="1">
        <v>307.34122812841343</v>
      </c>
      <c r="AZ945" s="1">
        <v>225.74648083433522</v>
      </c>
      <c r="BA945" s="1">
        <v>415.88867979040776</v>
      </c>
      <c r="BB945" s="1">
        <v>548.75743641025588</v>
      </c>
      <c r="BC945" s="1">
        <v>619.9178140402372</v>
      </c>
      <c r="BD945" s="1">
        <v>230.50255757922736</v>
      </c>
      <c r="BE945" s="1">
        <v>444.06982341174415</v>
      </c>
      <c r="BF945" s="1">
        <v>596.54898241754597</v>
      </c>
      <c r="BG945" s="1">
        <v>260.80923797224006</v>
      </c>
      <c r="BH945" s="1">
        <v>427.52547279746091</v>
      </c>
      <c r="BI945" s="1">
        <v>432.76078911770929</v>
      </c>
      <c r="BJ945" s="1">
        <v>381.05719295319466</v>
      </c>
      <c r="BK945" s="1">
        <v>423.1275899887479</v>
      </c>
      <c r="BL945" s="1">
        <v>318.74749980050984</v>
      </c>
      <c r="BM945" s="1">
        <v>230.24688717055352</v>
      </c>
      <c r="BN945" s="1">
        <v>398.59871149125195</v>
      </c>
      <c r="BO945" s="1">
        <v>532.26484875928475</v>
      </c>
      <c r="BP945" s="1">
        <v>598.90913161246749</v>
      </c>
      <c r="BQ945" s="1">
        <v>219.76191169241071</v>
      </c>
      <c r="BR945" s="1">
        <v>429.35963203590956</v>
      </c>
      <c r="BS945" s="1">
        <v>585.02853381586306</v>
      </c>
      <c r="BT945" s="1">
        <v>241.21536917892954</v>
      </c>
      <c r="BU945" s="1">
        <v>420.13141175930912</v>
      </c>
      <c r="BV945" s="1">
        <v>418.93935460049164</v>
      </c>
      <c r="BW945" s="1">
        <v>359.79176102361635</v>
      </c>
      <c r="BX945" s="1">
        <v>412.15748529273577</v>
      </c>
      <c r="BY945" s="1">
        <v>300.65426826960072</v>
      </c>
      <c r="BZ945" s="1">
        <v>217.30418334133131</v>
      </c>
      <c r="CA945" s="1">
        <v>416.00803469376598</v>
      </c>
      <c r="CB945" s="1">
        <v>539.66409497552058</v>
      </c>
      <c r="CC945" s="1">
        <v>616.46820056546687</v>
      </c>
      <c r="CD945" s="1">
        <v>233.3060428676084</v>
      </c>
      <c r="CE945" s="1">
        <v>437.82024320454701</v>
      </c>
      <c r="CF945" s="1">
        <v>595.18086872872857</v>
      </c>
      <c r="CG945" s="1">
        <v>256.588294808917</v>
      </c>
      <c r="CH945" s="1">
        <v>434.78934536222994</v>
      </c>
      <c r="CI945" s="1">
        <v>432.97830365617602</v>
      </c>
      <c r="CJ945" s="1">
        <v>377.78942811753654</v>
      </c>
      <c r="CK945" s="1">
        <v>420.41968930970825</v>
      </c>
      <c r="CL945" s="1">
        <v>308.09959024448227</v>
      </c>
      <c r="CM945" s="1">
        <v>226.28343863865766</v>
      </c>
      <c r="CN945" s="1">
        <v>421.58606191182702</v>
      </c>
      <c r="CO945" s="1">
        <v>553.64908479940118</v>
      </c>
      <c r="CP945" s="1">
        <v>622.48243202118954</v>
      </c>
      <c r="CQ945" s="1">
        <v>235.61382027033099</v>
      </c>
      <c r="CR945" s="1">
        <v>447.13909547038401</v>
      </c>
      <c r="CS945" s="1">
        <v>600.51650453491322</v>
      </c>
      <c r="CT945" s="1">
        <v>264.23284390129544</v>
      </c>
      <c r="CU945" s="1">
        <v>432.3153924968945</v>
      </c>
      <c r="CV945" s="1">
        <v>439.81752466990383</v>
      </c>
      <c r="CW945" s="1">
        <v>381.3916934483828</v>
      </c>
      <c r="CX945" s="1">
        <v>425.5642072349807</v>
      </c>
      <c r="CY945" s="1">
        <v>323.06944259494372</v>
      </c>
      <c r="CZ945" s="1">
        <v>233.98886856320541</v>
      </c>
      <c r="DA945" s="1">
        <v>393.81258090666461</v>
      </c>
      <c r="DB945" s="1">
        <v>532.33904052686648</v>
      </c>
      <c r="DC945" s="1">
        <v>601.68186001433708</v>
      </c>
      <c r="DD945" s="1">
        <v>211.11167110860046</v>
      </c>
      <c r="DE945" s="1">
        <v>428.39575772661351</v>
      </c>
      <c r="DF945" s="1">
        <v>583.3291375095755</v>
      </c>
      <c r="DG945" s="1">
        <v>241.22931189835353</v>
      </c>
      <c r="DH945" s="1">
        <v>413.47870343884665</v>
      </c>
      <c r="DI945" s="1">
        <v>417.1686215861759</v>
      </c>
      <c r="DJ945" s="1">
        <v>357.54363189761779</v>
      </c>
      <c r="DK945" s="1">
        <v>412.6473319299148</v>
      </c>
      <c r="DL945" s="1">
        <v>303.22351712430401</v>
      </c>
      <c r="DM945" s="1">
        <v>216.96714207562121</v>
      </c>
      <c r="DN945" s="1">
        <v>408.33491324889746</v>
      </c>
      <c r="DO945" s="1">
        <v>535.64750872985474</v>
      </c>
      <c r="DP945" s="1">
        <v>612.93694556978346</v>
      </c>
      <c r="DQ945" s="1">
        <v>224.37893627095451</v>
      </c>
      <c r="DR945" s="1">
        <v>436.02067735938073</v>
      </c>
      <c r="DS945" s="1">
        <v>594.59440518210147</v>
      </c>
      <c r="DT945" s="1">
        <v>250.72686952057191</v>
      </c>
      <c r="DU945" s="1">
        <v>424.79263357573063</v>
      </c>
      <c r="DV945" s="1">
        <v>425.57033505623446</v>
      </c>
      <c r="DW945" s="1">
        <v>365.90032888792177</v>
      </c>
      <c r="DX945" s="1">
        <v>417.15989148378856</v>
      </c>
      <c r="DY945" s="1">
        <v>305.48267110261583</v>
      </c>
      <c r="DZ945" s="1">
        <v>229.12525692747187</v>
      </c>
      <c r="EA945" s="1">
        <v>387.37133489440271</v>
      </c>
      <c r="EB945" s="1">
        <v>519.38815290356877</v>
      </c>
      <c r="EC945" s="1">
        <v>598.17202464095794</v>
      </c>
      <c r="ED945" s="1">
        <v>204.39235858834894</v>
      </c>
      <c r="EE945" s="1">
        <v>417.12405137043942</v>
      </c>
      <c r="EF945" s="1">
        <v>572.54014074123097</v>
      </c>
      <c r="EG945" s="1">
        <v>236.00020878810571</v>
      </c>
      <c r="EH945" s="1">
        <v>408.43909487988469</v>
      </c>
      <c r="EI945" s="1">
        <v>407.88114252838585</v>
      </c>
      <c r="EJ945" s="1">
        <v>351.67617504024656</v>
      </c>
      <c r="EK945" s="1">
        <v>402.03902681781034</v>
      </c>
      <c r="EL945" s="1">
        <v>296.2450513327085</v>
      </c>
      <c r="EM945" s="1">
        <v>208.75091838055616</v>
      </c>
      <c r="EN945" s="1">
        <v>406.56044291786469</v>
      </c>
      <c r="EO945" s="1">
        <v>531.71577077371057</v>
      </c>
      <c r="EP945" s="1">
        <v>610.10399526930507</v>
      </c>
      <c r="EQ945" s="1">
        <v>223.5063790461322</v>
      </c>
      <c r="ER945" s="1">
        <v>431.96242551969982</v>
      </c>
      <c r="ES945" s="1">
        <v>586.87291840886189</v>
      </c>
      <c r="ET945" s="1">
        <v>249.70476685422312</v>
      </c>
      <c r="EU945" s="1">
        <v>419.14186077246211</v>
      </c>
      <c r="EV945" s="1">
        <v>417.83607447429341</v>
      </c>
      <c r="EW945" s="1">
        <v>365.54876599220722</v>
      </c>
      <c r="EX945" s="1">
        <v>408.76964041354472</v>
      </c>
      <c r="EY945" s="1">
        <v>306.5828660123446</v>
      </c>
      <c r="EZ945" s="1">
        <v>225.20952303001278</v>
      </c>
      <c r="FA945" s="1">
        <v>410.19129766898851</v>
      </c>
      <c r="FB945" s="1">
        <v>543.86578802111057</v>
      </c>
      <c r="FC945" s="1">
        <v>617.35319605928487</v>
      </c>
      <c r="FD945" s="1">
        <v>225.39129488812372</v>
      </c>
      <c r="FE945" s="1">
        <v>441.0005513531043</v>
      </c>
      <c r="FF945" s="1">
        <v>592.58146030017872</v>
      </c>
      <c r="FG945" s="1">
        <v>257.38563204318467</v>
      </c>
      <c r="FH945" s="1">
        <v>422.73555309802731</v>
      </c>
      <c r="FI945" s="1">
        <v>425.70405356551476</v>
      </c>
      <c r="FJ945" s="1">
        <v>380.72269245800652</v>
      </c>
      <c r="FK945" s="1">
        <v>420.6909727425151</v>
      </c>
      <c r="FL945" s="1">
        <v>314.42555700607596</v>
      </c>
      <c r="FM945" s="1">
        <v>226.50490577790163</v>
      </c>
    </row>
    <row r="946" spans="1:169" x14ac:dyDescent="0.2">
      <c r="A946" s="1">
        <v>559.8020155702369</v>
      </c>
      <c r="B946" s="1">
        <v>624.97997187373801</v>
      </c>
      <c r="C946" s="1">
        <v>690.15897247878547</v>
      </c>
      <c r="D946" s="1">
        <v>312.91145173099238</v>
      </c>
      <c r="E946" s="1">
        <v>548.25163687547649</v>
      </c>
      <c r="F946" s="1">
        <v>668.6012547061174</v>
      </c>
      <c r="G946" s="1">
        <v>373.2599263762628</v>
      </c>
      <c r="H946" s="1">
        <v>475.68447453109837</v>
      </c>
      <c r="I946" s="1">
        <v>510.80837302382236</v>
      </c>
      <c r="J946" s="1">
        <v>469.8361492762358</v>
      </c>
      <c r="K946" s="1">
        <v>475.25923117374367</v>
      </c>
      <c r="L946" s="1">
        <v>374.64212607631674</v>
      </c>
      <c r="M946" s="1">
        <v>320.24953328450317</v>
      </c>
      <c r="N946" s="1">
        <v>569.36540223364955</v>
      </c>
      <c r="O946" s="1">
        <v>633.16795774305228</v>
      </c>
      <c r="P946" s="1">
        <v>699.10237331793428</v>
      </c>
      <c r="Q946" s="1">
        <v>320.59325762334794</v>
      </c>
      <c r="R946" s="1">
        <v>556.65334121667047</v>
      </c>
      <c r="S946" s="1">
        <v>676.99493296675575</v>
      </c>
      <c r="T946" s="1">
        <v>381.84005875770697</v>
      </c>
      <c r="U946" s="1">
        <v>481.62137446459781</v>
      </c>
      <c r="V946" s="1">
        <v>518.68602978508898</v>
      </c>
      <c r="W946" s="1">
        <v>478.70854572054918</v>
      </c>
      <c r="X946" s="1">
        <v>481.78197351424126</v>
      </c>
      <c r="Y946" s="1">
        <v>381.47483890152085</v>
      </c>
      <c r="Z946" s="1">
        <v>328.57879387853768</v>
      </c>
      <c r="AA946" s="1">
        <v>550.23862890682426</v>
      </c>
      <c r="AB946" s="1">
        <v>616.79198600442373</v>
      </c>
      <c r="AC946" s="1">
        <v>681.21557163963666</v>
      </c>
      <c r="AD946" s="1">
        <v>305.22964583863683</v>
      </c>
      <c r="AE946" s="1">
        <v>539.84993253428252</v>
      </c>
      <c r="AF946" s="1">
        <v>660.20757644547905</v>
      </c>
      <c r="AG946" s="1">
        <v>364.67979399481862</v>
      </c>
      <c r="AH946" s="1">
        <v>469.74757459759894</v>
      </c>
      <c r="AI946" s="1">
        <v>502.93071626255579</v>
      </c>
      <c r="AJ946" s="1">
        <v>460.96375283192242</v>
      </c>
      <c r="AK946" s="1">
        <v>468.73648883324609</v>
      </c>
      <c r="AL946" s="1">
        <v>367.80941325111263</v>
      </c>
      <c r="AM946" s="1">
        <v>311.92027269046866</v>
      </c>
      <c r="AN946" s="1">
        <v>568.53784451981221</v>
      </c>
      <c r="AO946" s="1">
        <v>626.65541804761256</v>
      </c>
      <c r="AP946" s="1">
        <v>695.96109143030992</v>
      </c>
      <c r="AQ946" s="1">
        <v>321.55872165512733</v>
      </c>
      <c r="AR946" s="1">
        <v>551.49942519323145</v>
      </c>
      <c r="AS946" s="1">
        <v>672.45013273572727</v>
      </c>
      <c r="AT946" s="1">
        <v>379.21853584287106</v>
      </c>
      <c r="AU946" s="1">
        <v>482.42792434534806</v>
      </c>
      <c r="AV946" s="1">
        <v>514.92765676335182</v>
      </c>
      <c r="AW946" s="1">
        <v>476.89888185486285</v>
      </c>
      <c r="AX946" s="1">
        <v>476.23289763959951</v>
      </c>
      <c r="AY946" s="1">
        <v>376.70098157837145</v>
      </c>
      <c r="AZ946" s="1">
        <v>324.6392026638602</v>
      </c>
      <c r="BA946" s="1">
        <v>573.14228550440475</v>
      </c>
      <c r="BB946" s="1">
        <v>639.72292158325286</v>
      </c>
      <c r="BC946" s="1">
        <v>702.59280755316115</v>
      </c>
      <c r="BD946" s="1">
        <v>323.65506827748436</v>
      </c>
      <c r="BE946" s="1">
        <v>560.67791424285213</v>
      </c>
      <c r="BF946" s="1">
        <v>677.97222158447801</v>
      </c>
      <c r="BG946" s="1">
        <v>386.88124298354103</v>
      </c>
      <c r="BH946" s="1">
        <v>482.98779407546294</v>
      </c>
      <c r="BI946" s="1">
        <v>522.2812568158264</v>
      </c>
      <c r="BJ946" s="1">
        <v>486.28697775318562</v>
      </c>
      <c r="BK946" s="1">
        <v>484.76582276672093</v>
      </c>
      <c r="BL946" s="1">
        <v>388.10725325046786</v>
      </c>
      <c r="BM946" s="1">
        <v>329.13960900007851</v>
      </c>
      <c r="BN946" s="1">
        <v>555.85231720524894</v>
      </c>
      <c r="BO946" s="1">
        <v>623.23033393228172</v>
      </c>
      <c r="BP946" s="1">
        <v>681.58412512539144</v>
      </c>
      <c r="BQ946" s="1">
        <v>312.91442239066771</v>
      </c>
      <c r="BR946" s="1">
        <v>545.96772286701753</v>
      </c>
      <c r="BS946" s="1">
        <v>666.45177298279509</v>
      </c>
      <c r="BT946" s="1">
        <v>367.28737419023054</v>
      </c>
      <c r="BU946" s="1">
        <v>475.59373303731115</v>
      </c>
      <c r="BV946" s="1">
        <v>508.45982229860869</v>
      </c>
      <c r="BW946" s="1">
        <v>465.02154582360731</v>
      </c>
      <c r="BX946" s="1">
        <v>473.7957180707088</v>
      </c>
      <c r="BY946" s="1">
        <v>370.01402171955874</v>
      </c>
      <c r="BZ946" s="1">
        <v>316.19690517085621</v>
      </c>
      <c r="CA946" s="1">
        <v>573.26164040776291</v>
      </c>
      <c r="CB946" s="1">
        <v>630.62958014851756</v>
      </c>
      <c r="CC946" s="1">
        <v>699.14319407839082</v>
      </c>
      <c r="CD946" s="1">
        <v>326.45855356586543</v>
      </c>
      <c r="CE946" s="1">
        <v>554.4283340356551</v>
      </c>
      <c r="CF946" s="1">
        <v>676.6041078956606</v>
      </c>
      <c r="CG946" s="1">
        <v>382.66029982021797</v>
      </c>
      <c r="CH946" s="1">
        <v>490.25166664023197</v>
      </c>
      <c r="CI946" s="1">
        <v>522.49877135429313</v>
      </c>
      <c r="CJ946" s="1">
        <v>483.01921291752751</v>
      </c>
      <c r="CK946" s="1">
        <v>482.05792208768128</v>
      </c>
      <c r="CL946" s="1">
        <v>377.45934369444029</v>
      </c>
      <c r="CM946" s="1">
        <v>325.17616046818262</v>
      </c>
      <c r="CN946" s="1">
        <v>578.83966762582395</v>
      </c>
      <c r="CO946" s="1">
        <v>644.61456997239816</v>
      </c>
      <c r="CP946" s="1">
        <v>705.15742553411349</v>
      </c>
      <c r="CQ946" s="1">
        <v>328.76633096858797</v>
      </c>
      <c r="CR946" s="1">
        <v>563.74718630149198</v>
      </c>
      <c r="CS946" s="1">
        <v>681.93974370184526</v>
      </c>
      <c r="CT946" s="1">
        <v>390.30484891259641</v>
      </c>
      <c r="CU946" s="1">
        <v>487.77771377489654</v>
      </c>
      <c r="CV946" s="1">
        <v>529.33799236802099</v>
      </c>
      <c r="CW946" s="1">
        <v>486.62147824837376</v>
      </c>
      <c r="CX946" s="1">
        <v>487.20244001295373</v>
      </c>
      <c r="CY946" s="1">
        <v>392.42919604490174</v>
      </c>
      <c r="CZ946" s="1">
        <v>332.8815903927304</v>
      </c>
      <c r="DA946" s="1">
        <v>551.0661866206616</v>
      </c>
      <c r="DB946" s="1">
        <v>623.30452569986346</v>
      </c>
      <c r="DC946" s="1">
        <v>684.35685352726102</v>
      </c>
      <c r="DD946" s="1">
        <v>304.26418180685744</v>
      </c>
      <c r="DE946" s="1">
        <v>545.00384855772154</v>
      </c>
      <c r="DF946" s="1">
        <v>664.75237667650754</v>
      </c>
      <c r="DG946" s="1">
        <v>367.30131690965453</v>
      </c>
      <c r="DH946" s="1">
        <v>468.94102471684869</v>
      </c>
      <c r="DI946" s="1">
        <v>506.68908928429295</v>
      </c>
      <c r="DJ946" s="1">
        <v>462.77341669760875</v>
      </c>
      <c r="DK946" s="1">
        <v>474.28556470788783</v>
      </c>
      <c r="DL946" s="1">
        <v>372.58327057426203</v>
      </c>
      <c r="DM946" s="1">
        <v>315.85986390514614</v>
      </c>
      <c r="DN946" s="1">
        <v>565.58851896289434</v>
      </c>
      <c r="DO946" s="1">
        <v>626.61299390285171</v>
      </c>
      <c r="DP946" s="1">
        <v>695.61193908270741</v>
      </c>
      <c r="DQ946" s="1">
        <v>317.53144696921152</v>
      </c>
      <c r="DR946" s="1">
        <v>552.62876819048881</v>
      </c>
      <c r="DS946" s="1">
        <v>676.0176443490335</v>
      </c>
      <c r="DT946" s="1">
        <v>376.79887453187291</v>
      </c>
      <c r="DU946" s="1">
        <v>480.25495485373267</v>
      </c>
      <c r="DV946" s="1">
        <v>515.09080275435156</v>
      </c>
      <c r="DW946" s="1">
        <v>471.13011368791274</v>
      </c>
      <c r="DX946" s="1">
        <v>478.79812426176159</v>
      </c>
      <c r="DY946" s="1">
        <v>374.84242455257385</v>
      </c>
      <c r="DZ946" s="1">
        <v>328.01797875699685</v>
      </c>
      <c r="EA946" s="1">
        <v>544.62494060839958</v>
      </c>
      <c r="EB946" s="1">
        <v>610.35363807656574</v>
      </c>
      <c r="EC946" s="1">
        <v>680.84701815388189</v>
      </c>
      <c r="ED946" s="1">
        <v>297.54486928660594</v>
      </c>
      <c r="EE946" s="1">
        <v>533.7321422015475</v>
      </c>
      <c r="EF946" s="1">
        <v>653.96337990816301</v>
      </c>
      <c r="EG946" s="1">
        <v>362.07221379940671</v>
      </c>
      <c r="EH946" s="1">
        <v>463.90141615788673</v>
      </c>
      <c r="EI946" s="1">
        <v>497.4016102265029</v>
      </c>
      <c r="EJ946" s="1">
        <v>456.90595984023753</v>
      </c>
      <c r="EK946" s="1">
        <v>463.67725959578337</v>
      </c>
      <c r="EL946" s="1">
        <v>365.60480478266652</v>
      </c>
      <c r="EM946" s="1">
        <v>307.64364021008112</v>
      </c>
      <c r="EN946" s="1">
        <v>563.81404863186151</v>
      </c>
      <c r="EO946" s="1">
        <v>622.68125594670755</v>
      </c>
      <c r="EP946" s="1">
        <v>692.77898878222902</v>
      </c>
      <c r="EQ946" s="1">
        <v>316.65888974438923</v>
      </c>
      <c r="ER946" s="1">
        <v>548.57051635080779</v>
      </c>
      <c r="ES946" s="1">
        <v>668.29615757579393</v>
      </c>
      <c r="ET946" s="1">
        <v>375.77677186552415</v>
      </c>
      <c r="EU946" s="1">
        <v>474.60418205046415</v>
      </c>
      <c r="EV946" s="1">
        <v>507.35654217241051</v>
      </c>
      <c r="EW946" s="1">
        <v>470.77855079219819</v>
      </c>
      <c r="EX946" s="1">
        <v>470.40787319151775</v>
      </c>
      <c r="EY946" s="1">
        <v>375.94261946230262</v>
      </c>
      <c r="EZ946" s="1">
        <v>324.10224485953779</v>
      </c>
      <c r="FA946" s="1">
        <v>567.44490338298556</v>
      </c>
      <c r="FB946" s="1">
        <v>634.83127319410755</v>
      </c>
      <c r="FC946" s="1">
        <v>700.02818957220882</v>
      </c>
      <c r="FD946" s="1">
        <v>318.54380558638076</v>
      </c>
      <c r="FE946" s="1">
        <v>557.60864218421227</v>
      </c>
      <c r="FF946" s="1">
        <v>674.00469946711075</v>
      </c>
      <c r="FG946" s="1">
        <v>383.45763705448564</v>
      </c>
      <c r="FH946" s="1">
        <v>478.19787437602935</v>
      </c>
      <c r="FI946" s="1">
        <v>515.2245212636318</v>
      </c>
      <c r="FJ946" s="1">
        <v>485.95247725799749</v>
      </c>
      <c r="FK946" s="1">
        <v>482.32920552048813</v>
      </c>
      <c r="FL946" s="1">
        <v>383.78531045603398</v>
      </c>
      <c r="FM946" s="1">
        <v>325.39762760742661</v>
      </c>
    </row>
    <row r="947" spans="1:169" x14ac:dyDescent="0.2">
      <c r="A947" s="1">
        <v>701.60192055502489</v>
      </c>
      <c r="B947" s="1">
        <v>699.11506155195104</v>
      </c>
      <c r="C947" s="1">
        <v>752.31947254702345</v>
      </c>
      <c r="D947" s="1">
        <v>398.09203921267141</v>
      </c>
      <c r="E947" s="1">
        <v>650.57813894693345</v>
      </c>
      <c r="F947" s="1">
        <v>731.69172631131039</v>
      </c>
      <c r="G947" s="1">
        <v>488.04147620571075</v>
      </c>
      <c r="H947" s="1">
        <v>518.2784869056045</v>
      </c>
      <c r="I947" s="1">
        <v>585.20900061438635</v>
      </c>
      <c r="J947" s="1">
        <v>562.31339205826282</v>
      </c>
      <c r="K947" s="1">
        <v>524.45523615151069</v>
      </c>
      <c r="L947" s="1">
        <v>434.21736080040768</v>
      </c>
      <c r="M947" s="1">
        <v>412.67591074238919</v>
      </c>
      <c r="N947" s="1">
        <v>711.16530721843753</v>
      </c>
      <c r="O947" s="1">
        <v>707.30304742126532</v>
      </c>
      <c r="P947" s="1">
        <v>761.26287338617226</v>
      </c>
      <c r="Q947" s="1">
        <v>405.77384510502696</v>
      </c>
      <c r="R947" s="1">
        <v>658.97984328812743</v>
      </c>
      <c r="S947" s="1">
        <v>740.08540457194874</v>
      </c>
      <c r="T947" s="1">
        <v>496.62160858715492</v>
      </c>
      <c r="U947" s="1">
        <v>524.21538683910387</v>
      </c>
      <c r="V947" s="1">
        <v>593.08665737565298</v>
      </c>
      <c r="W947" s="1">
        <v>571.1857885025762</v>
      </c>
      <c r="X947" s="1">
        <v>530.97797849200822</v>
      </c>
      <c r="Y947" s="1">
        <v>441.05007362561179</v>
      </c>
      <c r="Z947" s="1">
        <v>421.0051713364237</v>
      </c>
      <c r="AA947" s="1">
        <v>692.03853389161225</v>
      </c>
      <c r="AB947" s="1">
        <v>690.92707568263677</v>
      </c>
      <c r="AC947" s="1">
        <v>743.37607170787464</v>
      </c>
      <c r="AD947" s="1">
        <v>390.41023332031585</v>
      </c>
      <c r="AE947" s="1">
        <v>642.17643460573947</v>
      </c>
      <c r="AF947" s="1">
        <v>723.29804805067204</v>
      </c>
      <c r="AG947" s="1">
        <v>479.46134382426658</v>
      </c>
      <c r="AH947" s="1">
        <v>512.34158697210512</v>
      </c>
      <c r="AI947" s="1">
        <v>577.33134385311973</v>
      </c>
      <c r="AJ947" s="1">
        <v>553.44099561394944</v>
      </c>
      <c r="AK947" s="1">
        <v>517.93249381101316</v>
      </c>
      <c r="AL947" s="1">
        <v>427.38464797520356</v>
      </c>
      <c r="AM947" s="1">
        <v>404.34665014835468</v>
      </c>
      <c r="AN947" s="1">
        <v>710.3377495046002</v>
      </c>
      <c r="AO947" s="1">
        <v>700.79050772582559</v>
      </c>
      <c r="AP947" s="1">
        <v>758.1215914985479</v>
      </c>
      <c r="AQ947" s="1">
        <v>406.73930913680636</v>
      </c>
      <c r="AR947" s="1">
        <v>653.8259272646884</v>
      </c>
      <c r="AS947" s="1">
        <v>735.54060434092025</v>
      </c>
      <c r="AT947" s="1">
        <v>494.00008567231902</v>
      </c>
      <c r="AU947" s="1">
        <v>525.02193671985412</v>
      </c>
      <c r="AV947" s="1">
        <v>589.32828435391582</v>
      </c>
      <c r="AW947" s="1">
        <v>569.37612463688981</v>
      </c>
      <c r="AX947" s="1">
        <v>525.42890261736659</v>
      </c>
      <c r="AY947" s="1">
        <v>436.27621630246239</v>
      </c>
      <c r="AZ947" s="1">
        <v>417.06558012174622</v>
      </c>
      <c r="BA947" s="1">
        <v>714.94219048919274</v>
      </c>
      <c r="BB947" s="1">
        <v>713.85801126146589</v>
      </c>
      <c r="BC947" s="1">
        <v>764.75330762139913</v>
      </c>
      <c r="BD947" s="1">
        <v>408.83565575916339</v>
      </c>
      <c r="BE947" s="1">
        <v>663.00441631430908</v>
      </c>
      <c r="BF947" s="1">
        <v>741.06269318967099</v>
      </c>
      <c r="BG947" s="1">
        <v>501.66279281298898</v>
      </c>
      <c r="BH947" s="1">
        <v>525.58180644996901</v>
      </c>
      <c r="BI947" s="1">
        <v>596.6818844063904</v>
      </c>
      <c r="BJ947" s="1">
        <v>578.76422053521264</v>
      </c>
      <c r="BK947" s="1">
        <v>533.96182774448789</v>
      </c>
      <c r="BL947" s="1">
        <v>447.6824879745588</v>
      </c>
      <c r="BM947" s="1">
        <v>421.56598645796453</v>
      </c>
      <c r="BN947" s="1">
        <v>697.65222219003681</v>
      </c>
      <c r="BO947" s="1">
        <v>697.36542361049476</v>
      </c>
      <c r="BP947" s="1">
        <v>743.74462519362942</v>
      </c>
      <c r="BQ947" s="1">
        <v>398.09500987234674</v>
      </c>
      <c r="BR947" s="1">
        <v>648.29422493847449</v>
      </c>
      <c r="BS947" s="1">
        <v>729.54224458798808</v>
      </c>
      <c r="BT947" s="1">
        <v>482.06892401967849</v>
      </c>
      <c r="BU947" s="1">
        <v>518.18774541181733</v>
      </c>
      <c r="BV947" s="1">
        <v>582.86044988917263</v>
      </c>
      <c r="BW947" s="1">
        <v>557.49878860563433</v>
      </c>
      <c r="BX947" s="1">
        <v>522.99172304847582</v>
      </c>
      <c r="BY947" s="1">
        <v>429.58925644364967</v>
      </c>
      <c r="BZ947" s="1">
        <v>408.62328262874223</v>
      </c>
      <c r="CA947" s="1">
        <v>715.0615453925509</v>
      </c>
      <c r="CB947" s="1">
        <v>704.7646698267306</v>
      </c>
      <c r="CC947" s="1">
        <v>761.3036941466288</v>
      </c>
      <c r="CD947" s="1">
        <v>411.63914104754446</v>
      </c>
      <c r="CE947" s="1">
        <v>656.75483610711206</v>
      </c>
      <c r="CF947" s="1">
        <v>739.69457950085359</v>
      </c>
      <c r="CG947" s="1">
        <v>497.44184964966593</v>
      </c>
      <c r="CH947" s="1">
        <v>532.84567901473804</v>
      </c>
      <c r="CI947" s="1">
        <v>596.89939894485713</v>
      </c>
      <c r="CJ947" s="1">
        <v>575.49645569955453</v>
      </c>
      <c r="CK947" s="1">
        <v>531.25392706544835</v>
      </c>
      <c r="CL947" s="1">
        <v>437.03457841853123</v>
      </c>
      <c r="CM947" s="1">
        <v>417.60253792606863</v>
      </c>
      <c r="CN947" s="1">
        <v>720.63957261061194</v>
      </c>
      <c r="CO947" s="1">
        <v>718.74965965061119</v>
      </c>
      <c r="CP947" s="1">
        <v>767.31792560235147</v>
      </c>
      <c r="CQ947" s="1">
        <v>413.94691845026699</v>
      </c>
      <c r="CR947" s="1">
        <v>666.07368837294894</v>
      </c>
      <c r="CS947" s="1">
        <v>745.03021530703825</v>
      </c>
      <c r="CT947" s="1">
        <v>505.08639874204437</v>
      </c>
      <c r="CU947" s="1">
        <v>530.37172614940255</v>
      </c>
      <c r="CV947" s="1">
        <v>603.73861995858499</v>
      </c>
      <c r="CW947" s="1">
        <v>579.09872103040072</v>
      </c>
      <c r="CX947" s="1">
        <v>536.39844499072069</v>
      </c>
      <c r="CY947" s="1">
        <v>452.00443076899268</v>
      </c>
      <c r="CZ947" s="1">
        <v>425.30796785061642</v>
      </c>
      <c r="DA947" s="1">
        <v>692.86609160544958</v>
      </c>
      <c r="DB947" s="1">
        <v>697.4396153780765</v>
      </c>
      <c r="DC947" s="1">
        <v>746.517353595499</v>
      </c>
      <c r="DD947" s="1">
        <v>389.44476928853646</v>
      </c>
      <c r="DE947" s="1">
        <v>647.3303506291785</v>
      </c>
      <c r="DF947" s="1">
        <v>727.84284828170053</v>
      </c>
      <c r="DG947" s="1">
        <v>482.08286673910249</v>
      </c>
      <c r="DH947" s="1">
        <v>511.53503709135481</v>
      </c>
      <c r="DI947" s="1">
        <v>581.08971687485689</v>
      </c>
      <c r="DJ947" s="1">
        <v>555.25065947963583</v>
      </c>
      <c r="DK947" s="1">
        <v>523.48156968565479</v>
      </c>
      <c r="DL947" s="1">
        <v>432.15850529835296</v>
      </c>
      <c r="DM947" s="1">
        <v>408.28624136303216</v>
      </c>
      <c r="DN947" s="1">
        <v>707.38842394768233</v>
      </c>
      <c r="DO947" s="1">
        <v>700.74808358106475</v>
      </c>
      <c r="DP947" s="1">
        <v>757.77243915094539</v>
      </c>
      <c r="DQ947" s="1">
        <v>402.71203445089054</v>
      </c>
      <c r="DR947" s="1">
        <v>654.95527026194577</v>
      </c>
      <c r="DS947" s="1">
        <v>739.10811595422649</v>
      </c>
      <c r="DT947" s="1">
        <v>491.58042436132087</v>
      </c>
      <c r="DU947" s="1">
        <v>522.84896722823873</v>
      </c>
      <c r="DV947" s="1">
        <v>589.49143034491556</v>
      </c>
      <c r="DW947" s="1">
        <v>563.60735646993976</v>
      </c>
      <c r="DX947" s="1">
        <v>527.99412923952855</v>
      </c>
      <c r="DY947" s="1">
        <v>434.41765927666478</v>
      </c>
      <c r="DZ947" s="1">
        <v>420.44435621488287</v>
      </c>
      <c r="EA947" s="1">
        <v>686.42484559318768</v>
      </c>
      <c r="EB947" s="1">
        <v>684.48872775477878</v>
      </c>
      <c r="EC947" s="1">
        <v>743.00751822211987</v>
      </c>
      <c r="ED947" s="1">
        <v>382.72545676828497</v>
      </c>
      <c r="EE947" s="1">
        <v>636.05864427300446</v>
      </c>
      <c r="EF947" s="1">
        <v>717.05385151335599</v>
      </c>
      <c r="EG947" s="1">
        <v>476.85376362885467</v>
      </c>
      <c r="EH947" s="1">
        <v>506.49542853239291</v>
      </c>
      <c r="EI947" s="1">
        <v>571.80223781706684</v>
      </c>
      <c r="EJ947" s="1">
        <v>549.38320262226455</v>
      </c>
      <c r="EK947" s="1">
        <v>512.8732645735505</v>
      </c>
      <c r="EL947" s="1">
        <v>425.18003950675745</v>
      </c>
      <c r="EM947" s="1">
        <v>400.07001766796714</v>
      </c>
      <c r="EN947" s="1">
        <v>705.6139536166495</v>
      </c>
      <c r="EO947" s="1">
        <v>696.81634562492059</v>
      </c>
      <c r="EP947" s="1">
        <v>754.939488850467</v>
      </c>
      <c r="EQ947" s="1">
        <v>401.83947722606825</v>
      </c>
      <c r="ER947" s="1">
        <v>650.89701842226475</v>
      </c>
      <c r="ES947" s="1">
        <v>731.38662918098692</v>
      </c>
      <c r="ET947" s="1">
        <v>490.55832169497211</v>
      </c>
      <c r="EU947" s="1">
        <v>517.19819442497021</v>
      </c>
      <c r="EV947" s="1">
        <v>581.75716976297451</v>
      </c>
      <c r="EW947" s="1">
        <v>563.25579357422509</v>
      </c>
      <c r="EX947" s="1">
        <v>519.60387816928483</v>
      </c>
      <c r="EY947" s="1">
        <v>435.51785418639355</v>
      </c>
      <c r="EZ947" s="1">
        <v>416.52862231742381</v>
      </c>
      <c r="FA947" s="1">
        <v>709.24480836777354</v>
      </c>
      <c r="FB947" s="1">
        <v>708.96636287232059</v>
      </c>
      <c r="FC947" s="1">
        <v>762.1886896404468</v>
      </c>
      <c r="FD947" s="1">
        <v>403.72439306805978</v>
      </c>
      <c r="FE947" s="1">
        <v>659.93514425566923</v>
      </c>
      <c r="FF947" s="1">
        <v>737.09517107230374</v>
      </c>
      <c r="FG947" s="1">
        <v>498.2391868839336</v>
      </c>
      <c r="FH947" s="1">
        <v>520.79188675053547</v>
      </c>
      <c r="FI947" s="1">
        <v>589.6251488541958</v>
      </c>
      <c r="FJ947" s="1">
        <v>578.42972004002456</v>
      </c>
      <c r="FK947" s="1">
        <v>531.52521049825509</v>
      </c>
      <c r="FL947" s="1">
        <v>443.36054518012492</v>
      </c>
      <c r="FM947" s="1">
        <v>417.82400506531263</v>
      </c>
    </row>
    <row r="948" spans="1:169" x14ac:dyDescent="0.2">
      <c r="A948" s="1">
        <v>823.66587209569889</v>
      </c>
      <c r="B948" s="1">
        <v>754.15963024433995</v>
      </c>
      <c r="C948" s="1">
        <v>794.48337582613647</v>
      </c>
      <c r="D948" s="1">
        <v>471.58226588783339</v>
      </c>
      <c r="E948" s="1">
        <v>735.41243927201845</v>
      </c>
      <c r="F948" s="1">
        <v>776.64869803823046</v>
      </c>
      <c r="G948" s="1">
        <v>590.87793450662878</v>
      </c>
      <c r="H948" s="1">
        <v>547.38651562062546</v>
      </c>
      <c r="I948" s="1">
        <v>643.69815780187537</v>
      </c>
      <c r="J948" s="1">
        <v>639.85166490004383</v>
      </c>
      <c r="K948" s="1">
        <v>560.39915887843972</v>
      </c>
      <c r="L948" s="1">
        <v>481.98433145141172</v>
      </c>
      <c r="M948" s="1">
        <v>490.52394857347224</v>
      </c>
      <c r="N948" s="1">
        <v>833.22925875911153</v>
      </c>
      <c r="O948" s="1">
        <v>762.34761611365423</v>
      </c>
      <c r="P948" s="1">
        <v>803.42677666528527</v>
      </c>
      <c r="Q948" s="1">
        <v>479.26407178018894</v>
      </c>
      <c r="R948" s="1">
        <v>743.81414361321242</v>
      </c>
      <c r="S948" s="1">
        <v>785.04237629886882</v>
      </c>
      <c r="T948" s="1">
        <v>599.45806688807295</v>
      </c>
      <c r="U948" s="1">
        <v>553.32341555412484</v>
      </c>
      <c r="V948" s="1">
        <v>651.57581456314199</v>
      </c>
      <c r="W948" s="1">
        <v>648.72406134435721</v>
      </c>
      <c r="X948" s="1">
        <v>566.92190121893725</v>
      </c>
      <c r="Y948" s="1">
        <v>488.81704427661583</v>
      </c>
      <c r="Z948" s="1">
        <v>498.85320916750675</v>
      </c>
      <c r="AA948" s="1">
        <v>814.10248543228624</v>
      </c>
      <c r="AB948" s="1">
        <v>745.97164437502568</v>
      </c>
      <c r="AC948" s="1">
        <v>785.53997498698766</v>
      </c>
      <c r="AD948" s="1">
        <v>463.90045999547783</v>
      </c>
      <c r="AE948" s="1">
        <v>727.01073493082447</v>
      </c>
      <c r="AF948" s="1">
        <v>768.25501977759211</v>
      </c>
      <c r="AG948" s="1">
        <v>582.2978021251846</v>
      </c>
      <c r="AH948" s="1">
        <v>541.44961568712608</v>
      </c>
      <c r="AI948" s="1">
        <v>635.82050104060875</v>
      </c>
      <c r="AJ948" s="1">
        <v>630.97926845573045</v>
      </c>
      <c r="AK948" s="1">
        <v>553.87641653794219</v>
      </c>
      <c r="AL948" s="1">
        <v>475.15161862620761</v>
      </c>
      <c r="AM948" s="1">
        <v>482.19468797943773</v>
      </c>
      <c r="AN948" s="1">
        <v>832.40170104527419</v>
      </c>
      <c r="AO948" s="1">
        <v>755.8350764182145</v>
      </c>
      <c r="AP948" s="1">
        <v>800.28549477766092</v>
      </c>
      <c r="AQ948" s="1">
        <v>480.22953581196833</v>
      </c>
      <c r="AR948" s="1">
        <v>738.6602275897734</v>
      </c>
      <c r="AS948" s="1">
        <v>780.49757606784033</v>
      </c>
      <c r="AT948" s="1">
        <v>596.8365439732371</v>
      </c>
      <c r="AU948" s="1">
        <v>554.12996543487509</v>
      </c>
      <c r="AV948" s="1">
        <v>647.81744154140483</v>
      </c>
      <c r="AW948" s="1">
        <v>646.91439747867082</v>
      </c>
      <c r="AX948" s="1">
        <v>561.37282534429562</v>
      </c>
      <c r="AY948" s="1">
        <v>484.04318695346643</v>
      </c>
      <c r="AZ948" s="1">
        <v>494.91361795282927</v>
      </c>
      <c r="BA948" s="1">
        <v>837.00614202986674</v>
      </c>
      <c r="BB948" s="1">
        <v>768.9025799538548</v>
      </c>
      <c r="BC948" s="1">
        <v>806.91721090051215</v>
      </c>
      <c r="BD948" s="1">
        <v>482.32588243432537</v>
      </c>
      <c r="BE948" s="1">
        <v>747.83871663939408</v>
      </c>
      <c r="BF948" s="1">
        <v>786.01966491659107</v>
      </c>
      <c r="BG948" s="1">
        <v>604.49925111390701</v>
      </c>
      <c r="BH948" s="1">
        <v>554.68983516498997</v>
      </c>
      <c r="BI948" s="1">
        <v>655.17104159387941</v>
      </c>
      <c r="BJ948" s="1">
        <v>656.30249337699365</v>
      </c>
      <c r="BK948" s="1">
        <v>569.90575047141692</v>
      </c>
      <c r="BL948" s="1">
        <v>495.44945862556284</v>
      </c>
      <c r="BM948" s="1">
        <v>499.41402428904757</v>
      </c>
      <c r="BN948" s="1">
        <v>819.71617373071081</v>
      </c>
      <c r="BO948" s="1">
        <v>752.40999230288367</v>
      </c>
      <c r="BP948" s="1">
        <v>785.90852847274243</v>
      </c>
      <c r="BQ948" s="1">
        <v>471.58523654750871</v>
      </c>
      <c r="BR948" s="1">
        <v>733.12852526355948</v>
      </c>
      <c r="BS948" s="1">
        <v>774.49921631490815</v>
      </c>
      <c r="BT948" s="1">
        <v>584.90538232059657</v>
      </c>
      <c r="BU948" s="1">
        <v>547.2957741268383</v>
      </c>
      <c r="BV948" s="1">
        <v>641.34960707666164</v>
      </c>
      <c r="BW948" s="1">
        <v>635.03706144741534</v>
      </c>
      <c r="BX948" s="1">
        <v>558.93564577540485</v>
      </c>
      <c r="BY948" s="1">
        <v>477.35622709465372</v>
      </c>
      <c r="BZ948" s="1">
        <v>486.47132045982528</v>
      </c>
      <c r="CA948" s="1">
        <v>837.12549693322489</v>
      </c>
      <c r="CB948" s="1">
        <v>759.8092385191195</v>
      </c>
      <c r="CC948" s="1">
        <v>803.46759742574181</v>
      </c>
      <c r="CD948" s="1">
        <v>485.12936772270643</v>
      </c>
      <c r="CE948" s="1">
        <v>741.58913643219705</v>
      </c>
      <c r="CF948" s="1">
        <v>784.65155122777367</v>
      </c>
      <c r="CG948" s="1">
        <v>600.27830795058401</v>
      </c>
      <c r="CH948" s="1">
        <v>561.953707729759</v>
      </c>
      <c r="CI948" s="1">
        <v>655.38855613234614</v>
      </c>
      <c r="CJ948" s="1">
        <v>653.03472854133554</v>
      </c>
      <c r="CK948" s="1">
        <v>567.19784979237738</v>
      </c>
      <c r="CL948" s="1">
        <v>484.80154906953527</v>
      </c>
      <c r="CM948" s="1">
        <v>495.45057575715168</v>
      </c>
      <c r="CN948" s="1">
        <v>842.70352415128593</v>
      </c>
      <c r="CO948" s="1">
        <v>773.7942283430001</v>
      </c>
      <c r="CP948" s="1">
        <v>809.48182888146448</v>
      </c>
      <c r="CQ948" s="1">
        <v>487.43714512542897</v>
      </c>
      <c r="CR948" s="1">
        <v>750.90798869803393</v>
      </c>
      <c r="CS948" s="1">
        <v>789.98718703395832</v>
      </c>
      <c r="CT948" s="1">
        <v>607.92285704296239</v>
      </c>
      <c r="CU948" s="1">
        <v>559.47975486442351</v>
      </c>
      <c r="CV948" s="1">
        <v>662.227777146074</v>
      </c>
      <c r="CW948" s="1">
        <v>656.63699387218173</v>
      </c>
      <c r="CX948" s="1">
        <v>572.34236771764972</v>
      </c>
      <c r="CY948" s="1">
        <v>499.77140141999672</v>
      </c>
      <c r="CZ948" s="1">
        <v>503.15600568169947</v>
      </c>
      <c r="DA948" s="1">
        <v>814.93004314612358</v>
      </c>
      <c r="DB948" s="1">
        <v>752.4841840704654</v>
      </c>
      <c r="DC948" s="1">
        <v>788.68125687461202</v>
      </c>
      <c r="DD948" s="1">
        <v>462.93499596369844</v>
      </c>
      <c r="DE948" s="1">
        <v>732.16465095426349</v>
      </c>
      <c r="DF948" s="1">
        <v>772.7998200086206</v>
      </c>
      <c r="DG948" s="1">
        <v>584.91932504002045</v>
      </c>
      <c r="DH948" s="1">
        <v>540.64306580637583</v>
      </c>
      <c r="DI948" s="1">
        <v>639.5788740623459</v>
      </c>
      <c r="DJ948" s="1">
        <v>632.78893232141684</v>
      </c>
      <c r="DK948" s="1">
        <v>559.42549241258382</v>
      </c>
      <c r="DL948" s="1">
        <v>479.92547594935701</v>
      </c>
      <c r="DM948" s="1">
        <v>486.13427919411521</v>
      </c>
      <c r="DN948" s="1">
        <v>829.45237548835632</v>
      </c>
      <c r="DO948" s="1">
        <v>755.79265227345365</v>
      </c>
      <c r="DP948" s="1">
        <v>799.9363424300584</v>
      </c>
      <c r="DQ948" s="1">
        <v>476.20226112605252</v>
      </c>
      <c r="DR948" s="1">
        <v>739.78957058703077</v>
      </c>
      <c r="DS948" s="1">
        <v>784.06508768114657</v>
      </c>
      <c r="DT948" s="1">
        <v>594.41688266223889</v>
      </c>
      <c r="DU948" s="1">
        <v>551.9569959432597</v>
      </c>
      <c r="DV948" s="1">
        <v>647.98058753240457</v>
      </c>
      <c r="DW948" s="1">
        <v>641.14562931172077</v>
      </c>
      <c r="DX948" s="1">
        <v>563.93805196645758</v>
      </c>
      <c r="DY948" s="1">
        <v>482.18462992766882</v>
      </c>
      <c r="DZ948" s="1">
        <v>498.29239404596592</v>
      </c>
      <c r="EA948" s="1">
        <v>808.48879713386168</v>
      </c>
      <c r="EB948" s="1">
        <v>739.53329644716769</v>
      </c>
      <c r="EC948" s="1">
        <v>785.17142150123289</v>
      </c>
      <c r="ED948" s="1">
        <v>456.21568344344695</v>
      </c>
      <c r="EE948" s="1">
        <v>720.89294459808946</v>
      </c>
      <c r="EF948" s="1">
        <v>762.01082324027607</v>
      </c>
      <c r="EG948" s="1">
        <v>579.69022192977263</v>
      </c>
      <c r="EH948" s="1">
        <v>535.60345724741387</v>
      </c>
      <c r="EI948" s="1">
        <v>630.29139500455585</v>
      </c>
      <c r="EJ948" s="1">
        <v>626.92147546404556</v>
      </c>
      <c r="EK948" s="1">
        <v>548.81718730047953</v>
      </c>
      <c r="EL948" s="1">
        <v>472.9470101577615</v>
      </c>
      <c r="EM948" s="1">
        <v>477.91805549905018</v>
      </c>
      <c r="EN948" s="1">
        <v>827.67790515732349</v>
      </c>
      <c r="EO948" s="1">
        <v>751.86091431730949</v>
      </c>
      <c r="EP948" s="1">
        <v>797.10339212958002</v>
      </c>
      <c r="EQ948" s="1">
        <v>475.32970390123023</v>
      </c>
      <c r="ER948" s="1">
        <v>735.73131874734975</v>
      </c>
      <c r="ES948" s="1">
        <v>776.34360090790699</v>
      </c>
      <c r="ET948" s="1">
        <v>593.39477999589019</v>
      </c>
      <c r="EU948" s="1">
        <v>546.30622313999118</v>
      </c>
      <c r="EV948" s="1">
        <v>640.24632695046353</v>
      </c>
      <c r="EW948" s="1">
        <v>640.7940664160061</v>
      </c>
      <c r="EX948" s="1">
        <v>555.54780089621386</v>
      </c>
      <c r="EY948" s="1">
        <v>483.28482483739759</v>
      </c>
      <c r="EZ948" s="1">
        <v>494.37666014850686</v>
      </c>
      <c r="FA948" s="1">
        <v>831.30875990844754</v>
      </c>
      <c r="FB948" s="1">
        <v>764.01093156470949</v>
      </c>
      <c r="FC948" s="1">
        <v>804.35259291955981</v>
      </c>
      <c r="FD948" s="1">
        <v>477.21461974322176</v>
      </c>
      <c r="FE948" s="1">
        <v>744.76944458075423</v>
      </c>
      <c r="FF948" s="1">
        <v>782.05214279922382</v>
      </c>
      <c r="FG948" s="1">
        <v>601.07564518485162</v>
      </c>
      <c r="FH948" s="1">
        <v>549.89991546555643</v>
      </c>
      <c r="FI948" s="1">
        <v>648.11430604168481</v>
      </c>
      <c r="FJ948" s="1">
        <v>655.96799288180557</v>
      </c>
      <c r="FK948" s="1">
        <v>567.46913322518412</v>
      </c>
      <c r="FL948" s="1">
        <v>491.12751583112896</v>
      </c>
      <c r="FM948" s="1">
        <v>495.67204289639568</v>
      </c>
    </row>
    <row r="949" spans="1:169" x14ac:dyDescent="0.2">
      <c r="A949" s="1">
        <v>923.29672254510785</v>
      </c>
      <c r="B949" s="1">
        <v>790.053553381965</v>
      </c>
      <c r="C949" s="1">
        <v>814.75813102007044</v>
      </c>
      <c r="D949" s="1">
        <v>533.05039433308741</v>
      </c>
      <c r="E949" s="1">
        <v>800.18374220055853</v>
      </c>
      <c r="F949" s="1">
        <v>800.05190776554048</v>
      </c>
      <c r="G949" s="1">
        <v>676.8750612586548</v>
      </c>
      <c r="H949" s="1">
        <v>561.07382927032745</v>
      </c>
      <c r="I949" s="1">
        <v>684.42303598319131</v>
      </c>
      <c r="J949" s="1">
        <v>699.00828259589878</v>
      </c>
      <c r="K949" s="1">
        <v>579.96807137166968</v>
      </c>
      <c r="L949" s="1">
        <v>516.92874561455778</v>
      </c>
      <c r="M949" s="1">
        <v>557.00202420917424</v>
      </c>
      <c r="N949" s="1">
        <v>932.8601092085205</v>
      </c>
      <c r="O949" s="1">
        <v>798.24153925127928</v>
      </c>
      <c r="P949" s="1">
        <v>823.70153185921924</v>
      </c>
      <c r="Q949" s="1">
        <v>540.73220022544297</v>
      </c>
      <c r="R949" s="1">
        <v>808.5854465417525</v>
      </c>
      <c r="S949" s="1">
        <v>808.44558602617883</v>
      </c>
      <c r="T949" s="1">
        <v>685.45519364009897</v>
      </c>
      <c r="U949" s="1">
        <v>567.01072920382683</v>
      </c>
      <c r="V949" s="1">
        <v>692.30069274445793</v>
      </c>
      <c r="W949" s="1">
        <v>707.88067904021216</v>
      </c>
      <c r="X949" s="1">
        <v>586.49081371216721</v>
      </c>
      <c r="Y949" s="1">
        <v>523.7614584397619</v>
      </c>
      <c r="Z949" s="1">
        <v>565.33128480320875</v>
      </c>
      <c r="AA949" s="1">
        <v>913.73333588169521</v>
      </c>
      <c r="AB949" s="1">
        <v>781.86556751265073</v>
      </c>
      <c r="AC949" s="1">
        <v>805.81473018092163</v>
      </c>
      <c r="AD949" s="1">
        <v>525.36858844073186</v>
      </c>
      <c r="AE949" s="1">
        <v>791.78203785936455</v>
      </c>
      <c r="AF949" s="1">
        <v>791.65822950490212</v>
      </c>
      <c r="AG949" s="1">
        <v>668.29492887721062</v>
      </c>
      <c r="AH949" s="1">
        <v>555.13692933682808</v>
      </c>
      <c r="AI949" s="1">
        <v>676.54537922192469</v>
      </c>
      <c r="AJ949" s="1">
        <v>690.1358861515854</v>
      </c>
      <c r="AK949" s="1">
        <v>573.44532903117215</v>
      </c>
      <c r="AL949" s="1">
        <v>510.09603278935367</v>
      </c>
      <c r="AM949" s="1">
        <v>548.67276361513973</v>
      </c>
      <c r="AN949" s="1">
        <v>932.03255149468316</v>
      </c>
      <c r="AO949" s="1">
        <v>791.72899955583955</v>
      </c>
      <c r="AP949" s="1">
        <v>820.56024997159489</v>
      </c>
      <c r="AQ949" s="1">
        <v>541.6976642572223</v>
      </c>
      <c r="AR949" s="1">
        <v>803.43153051831348</v>
      </c>
      <c r="AS949" s="1">
        <v>803.90078579515034</v>
      </c>
      <c r="AT949" s="1">
        <v>682.83367072526312</v>
      </c>
      <c r="AU949" s="1">
        <v>567.81727908457708</v>
      </c>
      <c r="AV949" s="1">
        <v>688.54231972272078</v>
      </c>
      <c r="AW949" s="1">
        <v>706.07101517452577</v>
      </c>
      <c r="AX949" s="1">
        <v>580.94173783752558</v>
      </c>
      <c r="AY949" s="1">
        <v>518.9876011166125</v>
      </c>
      <c r="AZ949" s="1">
        <v>561.39169358853121</v>
      </c>
      <c r="BA949" s="1">
        <v>936.6369924792757</v>
      </c>
      <c r="BB949" s="1">
        <v>804.79650309147985</v>
      </c>
      <c r="BC949" s="1">
        <v>827.19196609444612</v>
      </c>
      <c r="BD949" s="1">
        <v>543.79401087957933</v>
      </c>
      <c r="BE949" s="1">
        <v>812.61001956793416</v>
      </c>
      <c r="BF949" s="1">
        <v>809.42287464390108</v>
      </c>
      <c r="BG949" s="1">
        <v>690.49637786593303</v>
      </c>
      <c r="BH949" s="1">
        <v>568.37714881469196</v>
      </c>
      <c r="BI949" s="1">
        <v>695.89591977519535</v>
      </c>
      <c r="BJ949" s="1">
        <v>715.4591110728486</v>
      </c>
      <c r="BK949" s="1">
        <v>589.47466296464688</v>
      </c>
      <c r="BL949" s="1">
        <v>530.3938727887089</v>
      </c>
      <c r="BM949" s="1">
        <v>565.89209992474957</v>
      </c>
      <c r="BN949" s="1">
        <v>919.34702418011989</v>
      </c>
      <c r="BO949" s="1">
        <v>788.30391544050872</v>
      </c>
      <c r="BP949" s="1">
        <v>806.1832836666764</v>
      </c>
      <c r="BQ949" s="1">
        <v>533.05336499276268</v>
      </c>
      <c r="BR949" s="1">
        <v>797.89982819209956</v>
      </c>
      <c r="BS949" s="1">
        <v>797.90242604221817</v>
      </c>
      <c r="BT949" s="1">
        <v>670.90250907262259</v>
      </c>
      <c r="BU949" s="1">
        <v>560.98308777654029</v>
      </c>
      <c r="BV949" s="1">
        <v>682.07448525797759</v>
      </c>
      <c r="BW949" s="1">
        <v>694.19367914327029</v>
      </c>
      <c r="BX949" s="1">
        <v>578.50455826863481</v>
      </c>
      <c r="BY949" s="1">
        <v>512.30064125779984</v>
      </c>
      <c r="BZ949" s="1">
        <v>552.94939609552728</v>
      </c>
      <c r="CA949" s="1">
        <v>936.75634738263386</v>
      </c>
      <c r="CB949" s="1">
        <v>795.70316165674456</v>
      </c>
      <c r="CC949" s="1">
        <v>823.74235261967578</v>
      </c>
      <c r="CD949" s="1">
        <v>546.59749616796046</v>
      </c>
      <c r="CE949" s="1">
        <v>806.36043936073713</v>
      </c>
      <c r="CF949" s="1">
        <v>808.05476095508368</v>
      </c>
      <c r="CG949" s="1">
        <v>686.27543470261003</v>
      </c>
      <c r="CH949" s="1">
        <v>575.64102137946099</v>
      </c>
      <c r="CI949" s="1">
        <v>696.11343431366208</v>
      </c>
      <c r="CJ949" s="1">
        <v>712.19134623719049</v>
      </c>
      <c r="CK949" s="1">
        <v>586.76676228560734</v>
      </c>
      <c r="CL949" s="1">
        <v>519.74596323268133</v>
      </c>
      <c r="CM949" s="1">
        <v>561.92865139285368</v>
      </c>
      <c r="CN949" s="1">
        <v>942.3343746006949</v>
      </c>
      <c r="CO949" s="1">
        <v>809.68815148062515</v>
      </c>
      <c r="CP949" s="1">
        <v>829.75658407539845</v>
      </c>
      <c r="CQ949" s="1">
        <v>548.90527357068299</v>
      </c>
      <c r="CR949" s="1">
        <v>815.67929162657401</v>
      </c>
      <c r="CS949" s="1">
        <v>813.39039676126833</v>
      </c>
      <c r="CT949" s="1">
        <v>693.91998379498841</v>
      </c>
      <c r="CU949" s="1">
        <v>573.1670685141255</v>
      </c>
      <c r="CV949" s="1">
        <v>702.95265532738995</v>
      </c>
      <c r="CW949" s="1">
        <v>715.79361156803668</v>
      </c>
      <c r="CX949" s="1">
        <v>591.91128021087968</v>
      </c>
      <c r="CY949" s="1">
        <v>534.71581558314278</v>
      </c>
      <c r="CZ949" s="1">
        <v>569.63408131740141</v>
      </c>
      <c r="DA949" s="1">
        <v>914.56089359553255</v>
      </c>
      <c r="DB949" s="1">
        <v>788.37810720809046</v>
      </c>
      <c r="DC949" s="1">
        <v>808.95601206854599</v>
      </c>
      <c r="DD949" s="1">
        <v>524.40312440895252</v>
      </c>
      <c r="DE949" s="1">
        <v>796.93595388280357</v>
      </c>
      <c r="DF949" s="1">
        <v>796.20302973593061</v>
      </c>
      <c r="DG949" s="1">
        <v>670.91645179204647</v>
      </c>
      <c r="DH949" s="1">
        <v>554.33037945607782</v>
      </c>
      <c r="DI949" s="1">
        <v>680.30375224366185</v>
      </c>
      <c r="DJ949" s="1">
        <v>691.94555001727178</v>
      </c>
      <c r="DK949" s="1">
        <v>578.99440490581378</v>
      </c>
      <c r="DL949" s="1">
        <v>514.86989011250307</v>
      </c>
      <c r="DM949" s="1">
        <v>552.61235482981726</v>
      </c>
      <c r="DN949" s="1">
        <v>929.08322593776529</v>
      </c>
      <c r="DO949" s="1">
        <v>791.68657541107871</v>
      </c>
      <c r="DP949" s="1">
        <v>820.21109762399237</v>
      </c>
      <c r="DQ949" s="1">
        <v>537.6703895713066</v>
      </c>
      <c r="DR949" s="1">
        <v>804.56087351557085</v>
      </c>
      <c r="DS949" s="1">
        <v>807.46829740845658</v>
      </c>
      <c r="DT949" s="1">
        <v>680.41400941426491</v>
      </c>
      <c r="DU949" s="1">
        <v>565.64430959296169</v>
      </c>
      <c r="DV949" s="1">
        <v>688.70546571372051</v>
      </c>
      <c r="DW949" s="1">
        <v>700.30224700757572</v>
      </c>
      <c r="DX949" s="1">
        <v>583.50696445968754</v>
      </c>
      <c r="DY949" s="1">
        <v>517.12904409081489</v>
      </c>
      <c r="DZ949" s="1">
        <v>564.77046968166792</v>
      </c>
      <c r="EA949" s="1">
        <v>908.11964758327053</v>
      </c>
      <c r="EB949" s="1">
        <v>775.42721958479274</v>
      </c>
      <c r="EC949" s="1">
        <v>805.44617669516686</v>
      </c>
      <c r="ED949" s="1">
        <v>517.68381188870103</v>
      </c>
      <c r="EE949" s="1">
        <v>785.66424752662954</v>
      </c>
      <c r="EF949" s="1">
        <v>785.41403296758608</v>
      </c>
      <c r="EG949" s="1">
        <v>665.68734868179865</v>
      </c>
      <c r="EH949" s="1">
        <v>549.29077089711586</v>
      </c>
      <c r="EI949" s="1">
        <v>671.0162731858718</v>
      </c>
      <c r="EJ949" s="1">
        <v>686.0780931599005</v>
      </c>
      <c r="EK949" s="1">
        <v>568.38609979370949</v>
      </c>
      <c r="EL949" s="1">
        <v>507.89142432090756</v>
      </c>
      <c r="EM949" s="1">
        <v>544.39613113475218</v>
      </c>
      <c r="EN949" s="1">
        <v>927.30875560673246</v>
      </c>
      <c r="EO949" s="1">
        <v>787.75483745493455</v>
      </c>
      <c r="EP949" s="1">
        <v>817.37814732351399</v>
      </c>
      <c r="EQ949" s="1">
        <v>536.79783234648414</v>
      </c>
      <c r="ER949" s="1">
        <v>800.50262167588983</v>
      </c>
      <c r="ES949" s="1">
        <v>799.746810635217</v>
      </c>
      <c r="ET949" s="1">
        <v>679.39190674791621</v>
      </c>
      <c r="EU949" s="1">
        <v>559.99353678969317</v>
      </c>
      <c r="EV949" s="1">
        <v>680.97120513177947</v>
      </c>
      <c r="EW949" s="1">
        <v>699.95068411186105</v>
      </c>
      <c r="EX949" s="1">
        <v>575.11671338944382</v>
      </c>
      <c r="EY949" s="1">
        <v>518.22923900054366</v>
      </c>
      <c r="EZ949" s="1">
        <v>560.85473578420874</v>
      </c>
      <c r="FA949" s="1">
        <v>930.93961035785651</v>
      </c>
      <c r="FB949" s="1">
        <v>799.90485470233455</v>
      </c>
      <c r="FC949" s="1">
        <v>824.62734811349378</v>
      </c>
      <c r="FD949" s="1">
        <v>538.68274818847567</v>
      </c>
      <c r="FE949" s="1">
        <v>809.54074750929431</v>
      </c>
      <c r="FF949" s="1">
        <v>805.45535252653383</v>
      </c>
      <c r="FG949" s="1">
        <v>687.07277193687764</v>
      </c>
      <c r="FH949" s="1">
        <v>563.58722911525842</v>
      </c>
      <c r="FI949" s="1">
        <v>688.83918422300076</v>
      </c>
      <c r="FJ949" s="1">
        <v>715.12461057766052</v>
      </c>
      <c r="FK949" s="1">
        <v>587.03804571841408</v>
      </c>
      <c r="FL949" s="1">
        <v>526.07192999427502</v>
      </c>
      <c r="FM949" s="1">
        <v>562.15011853209774</v>
      </c>
    </row>
    <row r="950" spans="1:169" x14ac:dyDescent="0.2">
      <c r="A950" s="1">
        <v>997.49889730041389</v>
      </c>
      <c r="B950" s="1">
        <v>803.08620476646604</v>
      </c>
      <c r="C950" s="1">
        <v>814.69645590928144</v>
      </c>
      <c r="D950" s="1">
        <v>579.52694808716842</v>
      </c>
      <c r="E950" s="1">
        <v>841.32268092868844</v>
      </c>
      <c r="F950" s="1">
        <v>802.33469800990031</v>
      </c>
      <c r="G950" s="1">
        <v>744.98938742686983</v>
      </c>
      <c r="H950" s="1">
        <v>560.32903790389742</v>
      </c>
      <c r="I950" s="1">
        <v>707.72335172177634</v>
      </c>
      <c r="J950" s="1">
        <v>741.42140378362183</v>
      </c>
      <c r="K950" s="1">
        <v>583.75267826669165</v>
      </c>
      <c r="L950" s="1">
        <v>538.19967235298373</v>
      </c>
      <c r="M950" s="1">
        <v>608.50798839950028</v>
      </c>
      <c r="N950" s="1">
        <v>1007.0622839638265</v>
      </c>
      <c r="O950" s="1">
        <v>811.27419063578031</v>
      </c>
      <c r="P950" s="1">
        <v>823.63985674843025</v>
      </c>
      <c r="Q950" s="1">
        <v>587.20875397952398</v>
      </c>
      <c r="R950" s="1">
        <v>849.72438526988242</v>
      </c>
      <c r="S950" s="1">
        <v>810.72837627053866</v>
      </c>
      <c r="T950" s="1">
        <v>753.569519808314</v>
      </c>
      <c r="U950" s="1">
        <v>566.26593783739679</v>
      </c>
      <c r="V950" s="1">
        <v>715.60100848304296</v>
      </c>
      <c r="W950" s="1">
        <v>750.29380022793521</v>
      </c>
      <c r="X950" s="1">
        <v>590.27542060718918</v>
      </c>
      <c r="Y950" s="1">
        <v>545.03238517818784</v>
      </c>
      <c r="Z950" s="1">
        <v>616.83724899353479</v>
      </c>
      <c r="AA950" s="1">
        <v>987.93551063700124</v>
      </c>
      <c r="AB950" s="1">
        <v>794.89821889715176</v>
      </c>
      <c r="AC950" s="1">
        <v>805.75305507013263</v>
      </c>
      <c r="AD950" s="1">
        <v>571.84514219481287</v>
      </c>
      <c r="AE950" s="1">
        <v>832.92097658749447</v>
      </c>
      <c r="AF950" s="1">
        <v>793.94101974926195</v>
      </c>
      <c r="AG950" s="1">
        <v>736.40925504542565</v>
      </c>
      <c r="AH950" s="1">
        <v>554.39213797039804</v>
      </c>
      <c r="AI950" s="1">
        <v>699.84569496050972</v>
      </c>
      <c r="AJ950" s="1">
        <v>732.54900733930845</v>
      </c>
      <c r="AK950" s="1">
        <v>577.22993592619412</v>
      </c>
      <c r="AL950" s="1">
        <v>531.36695952777961</v>
      </c>
      <c r="AM950" s="1">
        <v>600.17872780546577</v>
      </c>
      <c r="AN950" s="1">
        <v>1006.2347262499892</v>
      </c>
      <c r="AO950" s="1">
        <v>804.76165094034059</v>
      </c>
      <c r="AP950" s="1">
        <v>820.49857486080589</v>
      </c>
      <c r="AQ950" s="1">
        <v>588.17421801130331</v>
      </c>
      <c r="AR950" s="1">
        <v>844.57046924644339</v>
      </c>
      <c r="AS950" s="1">
        <v>806.18357603951017</v>
      </c>
      <c r="AT950" s="1">
        <v>750.94799689347815</v>
      </c>
      <c r="AU950" s="1">
        <v>567.07248771814704</v>
      </c>
      <c r="AV950" s="1">
        <v>711.8426354613058</v>
      </c>
      <c r="AW950" s="1">
        <v>748.48413636224882</v>
      </c>
      <c r="AX950" s="1">
        <v>584.72634473254755</v>
      </c>
      <c r="AY950" s="1">
        <v>540.25852785503844</v>
      </c>
      <c r="AZ950" s="1">
        <v>612.89765777885725</v>
      </c>
      <c r="BA950" s="1">
        <v>1010.8391672345817</v>
      </c>
      <c r="BB950" s="1">
        <v>817.82915447598089</v>
      </c>
      <c r="BC950" s="1">
        <v>827.13029098365712</v>
      </c>
      <c r="BD950" s="1">
        <v>590.27056463366034</v>
      </c>
      <c r="BE950" s="1">
        <v>853.74895829606407</v>
      </c>
      <c r="BF950" s="1">
        <v>811.70566488826091</v>
      </c>
      <c r="BG950" s="1">
        <v>758.61070403414806</v>
      </c>
      <c r="BH950" s="1">
        <v>567.63235744826193</v>
      </c>
      <c r="BI950" s="1">
        <v>719.19623551378038</v>
      </c>
      <c r="BJ950" s="1">
        <v>757.87223226057165</v>
      </c>
      <c r="BK950" s="1">
        <v>593.25926985966885</v>
      </c>
      <c r="BL950" s="1">
        <v>551.66479952713485</v>
      </c>
      <c r="BM950" s="1">
        <v>617.39806411507561</v>
      </c>
      <c r="BN950" s="1">
        <v>993.54919893542592</v>
      </c>
      <c r="BO950" s="1">
        <v>801.33656682500975</v>
      </c>
      <c r="BP950" s="1">
        <v>806.12160855588741</v>
      </c>
      <c r="BQ950" s="1">
        <v>579.52991874684369</v>
      </c>
      <c r="BR950" s="1">
        <v>839.03876692022948</v>
      </c>
      <c r="BS950" s="1">
        <v>800.185216286578</v>
      </c>
      <c r="BT950" s="1">
        <v>739.01683524083762</v>
      </c>
      <c r="BU950" s="1">
        <v>560.23829641011025</v>
      </c>
      <c r="BV950" s="1">
        <v>705.37480099656261</v>
      </c>
      <c r="BW950" s="1">
        <v>736.60680033099334</v>
      </c>
      <c r="BX950" s="1">
        <v>582.28916516365678</v>
      </c>
      <c r="BY950" s="1">
        <v>533.57156799622578</v>
      </c>
      <c r="BZ950" s="1">
        <v>604.45536028585332</v>
      </c>
      <c r="CA950" s="1">
        <v>1010.9585221379399</v>
      </c>
      <c r="CB950" s="1">
        <v>808.73581304124559</v>
      </c>
      <c r="CC950" s="1">
        <v>823.68067750888679</v>
      </c>
      <c r="CD950" s="1">
        <v>593.07404992204147</v>
      </c>
      <c r="CE950" s="1">
        <v>847.49937808886705</v>
      </c>
      <c r="CF950" s="1">
        <v>810.33755119944351</v>
      </c>
      <c r="CG950" s="1">
        <v>754.38976087082506</v>
      </c>
      <c r="CH950" s="1">
        <v>574.89623001303096</v>
      </c>
      <c r="CI950" s="1">
        <v>719.41375005224711</v>
      </c>
      <c r="CJ950" s="1">
        <v>754.60446742491354</v>
      </c>
      <c r="CK950" s="1">
        <v>590.55136918062931</v>
      </c>
      <c r="CL950" s="1">
        <v>541.01688997110728</v>
      </c>
      <c r="CM950" s="1">
        <v>613.43461558317972</v>
      </c>
      <c r="CN950" s="1">
        <v>1016.5365493560009</v>
      </c>
      <c r="CO950" s="1">
        <v>822.72080286512619</v>
      </c>
      <c r="CP950" s="1">
        <v>829.69490896460945</v>
      </c>
      <c r="CQ950" s="1">
        <v>595.381827324764</v>
      </c>
      <c r="CR950" s="1">
        <v>856.81823035470393</v>
      </c>
      <c r="CS950" s="1">
        <v>815.67318700562817</v>
      </c>
      <c r="CT950" s="1">
        <v>762.03430996320344</v>
      </c>
      <c r="CU950" s="1">
        <v>572.42227714769547</v>
      </c>
      <c r="CV950" s="1">
        <v>726.25297106597498</v>
      </c>
      <c r="CW950" s="1">
        <v>758.20673275575973</v>
      </c>
      <c r="CX950" s="1">
        <v>595.69588710590165</v>
      </c>
      <c r="CY950" s="1">
        <v>555.98674232156873</v>
      </c>
      <c r="CZ950" s="1">
        <v>621.14004550772745</v>
      </c>
      <c r="DA950" s="1">
        <v>988.76306835083858</v>
      </c>
      <c r="DB950" s="1">
        <v>801.41075859259149</v>
      </c>
      <c r="DC950" s="1">
        <v>808.89433695775699</v>
      </c>
      <c r="DD950" s="1">
        <v>570.87967816303353</v>
      </c>
      <c r="DE950" s="1">
        <v>838.07489261093349</v>
      </c>
      <c r="DF950" s="1">
        <v>798.48581998029044</v>
      </c>
      <c r="DG950" s="1">
        <v>739.0307779602615</v>
      </c>
      <c r="DH950" s="1">
        <v>553.58558808964779</v>
      </c>
      <c r="DI950" s="1">
        <v>703.60406798224687</v>
      </c>
      <c r="DJ950" s="1">
        <v>734.35867120499483</v>
      </c>
      <c r="DK950" s="1">
        <v>582.77901180083575</v>
      </c>
      <c r="DL950" s="1">
        <v>536.14081685092901</v>
      </c>
      <c r="DM950" s="1">
        <v>604.1183190201433</v>
      </c>
      <c r="DN950" s="1">
        <v>1003.2854006930713</v>
      </c>
      <c r="DO950" s="1">
        <v>804.71922679557974</v>
      </c>
      <c r="DP950" s="1">
        <v>820.14942251320338</v>
      </c>
      <c r="DQ950" s="1">
        <v>584.14694332538761</v>
      </c>
      <c r="DR950" s="1">
        <v>845.69981224370076</v>
      </c>
      <c r="DS950" s="1">
        <v>809.75108765281641</v>
      </c>
      <c r="DT950" s="1">
        <v>748.52833558247994</v>
      </c>
      <c r="DU950" s="1">
        <v>564.89951822653165</v>
      </c>
      <c r="DV950" s="1">
        <v>712.00578145230554</v>
      </c>
      <c r="DW950" s="1">
        <v>742.71536819529877</v>
      </c>
      <c r="DX950" s="1">
        <v>587.2915713547095</v>
      </c>
      <c r="DY950" s="1">
        <v>538.39997082924083</v>
      </c>
      <c r="DZ950" s="1">
        <v>616.27643387199396</v>
      </c>
      <c r="EA950" s="1">
        <v>982.32182233857657</v>
      </c>
      <c r="EB950" s="1">
        <v>788.45987096929377</v>
      </c>
      <c r="EC950" s="1">
        <v>805.38450158437786</v>
      </c>
      <c r="ED950" s="1">
        <v>564.16036564278204</v>
      </c>
      <c r="EE950" s="1">
        <v>826.80318625475945</v>
      </c>
      <c r="EF950" s="1">
        <v>787.69682321194591</v>
      </c>
      <c r="EG950" s="1">
        <v>733.80167485001368</v>
      </c>
      <c r="EH950" s="1">
        <v>548.54597953068583</v>
      </c>
      <c r="EI950" s="1">
        <v>694.31658892445682</v>
      </c>
      <c r="EJ950" s="1">
        <v>728.49121434762355</v>
      </c>
      <c r="EK950" s="1">
        <v>572.17070668873146</v>
      </c>
      <c r="EL950" s="1">
        <v>529.16235105933345</v>
      </c>
      <c r="EM950" s="1">
        <v>595.90209532507822</v>
      </c>
      <c r="EN950" s="1">
        <v>1001.5109303620385</v>
      </c>
      <c r="EO950" s="1">
        <v>800.78748883943558</v>
      </c>
      <c r="EP950" s="1">
        <v>817.31647221272499</v>
      </c>
      <c r="EQ950" s="1">
        <v>583.27438610056515</v>
      </c>
      <c r="ER950" s="1">
        <v>841.64156040401974</v>
      </c>
      <c r="ES950" s="1">
        <v>802.02960087957683</v>
      </c>
      <c r="ET950" s="1">
        <v>747.50623291613124</v>
      </c>
      <c r="EU950" s="1">
        <v>559.24874542326313</v>
      </c>
      <c r="EV950" s="1">
        <v>704.2715208703645</v>
      </c>
      <c r="EW950" s="1">
        <v>742.3638052995841</v>
      </c>
      <c r="EX950" s="1">
        <v>578.90132028446578</v>
      </c>
      <c r="EY950" s="1">
        <v>539.5001657389696</v>
      </c>
      <c r="EZ950" s="1">
        <v>612.36069997453478</v>
      </c>
      <c r="FA950" s="1">
        <v>1005.1417851131625</v>
      </c>
      <c r="FB950" s="1">
        <v>812.93750608683558</v>
      </c>
      <c r="FC950" s="1">
        <v>824.56567300270478</v>
      </c>
      <c r="FD950" s="1">
        <v>585.15930194255668</v>
      </c>
      <c r="FE950" s="1">
        <v>850.67968623742422</v>
      </c>
      <c r="FF950" s="1">
        <v>807.73814277089366</v>
      </c>
      <c r="FG950" s="1">
        <v>755.18709810509267</v>
      </c>
      <c r="FH950" s="1">
        <v>562.84243774882839</v>
      </c>
      <c r="FI950" s="1">
        <v>712.13949996158578</v>
      </c>
      <c r="FJ950" s="1">
        <v>757.53773176538357</v>
      </c>
      <c r="FK950" s="1">
        <v>590.82265261343605</v>
      </c>
      <c r="FL950" s="1">
        <v>547.34285673270097</v>
      </c>
      <c r="FM950" s="1">
        <v>613.65608272242378</v>
      </c>
    </row>
    <row r="951" spans="1:169" x14ac:dyDescent="0.2">
      <c r="A951" s="1">
        <v>1044.5247362723539</v>
      </c>
      <c r="B951" s="1">
        <v>796.14312351276703</v>
      </c>
      <c r="C951" s="1">
        <v>791.9757007217105</v>
      </c>
      <c r="D951" s="1">
        <v>611.38623110142646</v>
      </c>
      <c r="E951" s="1">
        <v>862.11381881129842</v>
      </c>
      <c r="F951" s="1">
        <v>783.51307245278042</v>
      </c>
      <c r="G951" s="1">
        <v>792.08542248160984</v>
      </c>
      <c r="H951" s="1">
        <v>543.88458182429042</v>
      </c>
      <c r="I951" s="1">
        <v>711.61197828343541</v>
      </c>
      <c r="J951" s="1">
        <v>763.65234535894888</v>
      </c>
      <c r="K951" s="1">
        <v>572.58837844128175</v>
      </c>
      <c r="L951" s="1">
        <v>543.61287525693672</v>
      </c>
      <c r="M951" s="1">
        <v>641.81743276799523</v>
      </c>
      <c r="N951" s="1">
        <v>1054.0881229357665</v>
      </c>
      <c r="O951" s="1">
        <v>804.33110938208131</v>
      </c>
      <c r="P951" s="1">
        <v>800.9191015608593</v>
      </c>
      <c r="Q951" s="1">
        <v>619.06803699378202</v>
      </c>
      <c r="R951" s="1">
        <v>870.51552315249239</v>
      </c>
      <c r="S951" s="1">
        <v>791.90675071341877</v>
      </c>
      <c r="T951" s="1">
        <v>800.66555486305401</v>
      </c>
      <c r="U951" s="1">
        <v>549.8214817577898</v>
      </c>
      <c r="V951" s="1">
        <v>719.48963504470203</v>
      </c>
      <c r="W951" s="1">
        <v>772.52474180326226</v>
      </c>
      <c r="X951" s="1">
        <v>579.11112078177928</v>
      </c>
      <c r="Y951" s="1">
        <v>550.44558808214083</v>
      </c>
      <c r="Z951" s="1">
        <v>650.14669336202974</v>
      </c>
      <c r="AA951" s="1">
        <v>1034.9613496089414</v>
      </c>
      <c r="AB951" s="1">
        <v>787.95513764345276</v>
      </c>
      <c r="AC951" s="1">
        <v>783.03229988256169</v>
      </c>
      <c r="AD951" s="1">
        <v>603.70442520907091</v>
      </c>
      <c r="AE951" s="1">
        <v>853.71211447010444</v>
      </c>
      <c r="AF951" s="1">
        <v>775.11939419214207</v>
      </c>
      <c r="AG951" s="1">
        <v>783.50529010016567</v>
      </c>
      <c r="AH951" s="1">
        <v>537.94768189079105</v>
      </c>
      <c r="AI951" s="1">
        <v>703.73432152216878</v>
      </c>
      <c r="AJ951" s="1">
        <v>754.7799489146355</v>
      </c>
      <c r="AK951" s="1">
        <v>566.06563610078422</v>
      </c>
      <c r="AL951" s="1">
        <v>536.78016243173261</v>
      </c>
      <c r="AM951" s="1">
        <v>633.48817217396072</v>
      </c>
      <c r="AN951" s="1">
        <v>1053.2605652219293</v>
      </c>
      <c r="AO951" s="1">
        <v>797.81856968664158</v>
      </c>
      <c r="AP951" s="1">
        <v>797.77781967323494</v>
      </c>
      <c r="AQ951" s="1">
        <v>620.03350102556135</v>
      </c>
      <c r="AR951" s="1">
        <v>865.36160712905337</v>
      </c>
      <c r="AS951" s="1">
        <v>787.36195048239028</v>
      </c>
      <c r="AT951" s="1">
        <v>798.04403194821816</v>
      </c>
      <c r="AU951" s="1">
        <v>550.62803163854005</v>
      </c>
      <c r="AV951" s="1">
        <v>715.73126202296487</v>
      </c>
      <c r="AW951" s="1">
        <v>770.71507793757587</v>
      </c>
      <c r="AX951" s="1">
        <v>573.56204490713765</v>
      </c>
      <c r="AY951" s="1">
        <v>545.67173075899143</v>
      </c>
      <c r="AZ951" s="1">
        <v>646.2071021473522</v>
      </c>
      <c r="BA951" s="1">
        <v>1057.8650062065217</v>
      </c>
      <c r="BB951" s="1">
        <v>810.88607322228188</v>
      </c>
      <c r="BC951" s="1">
        <v>804.40953579608617</v>
      </c>
      <c r="BD951" s="1">
        <v>622.12984764791838</v>
      </c>
      <c r="BE951" s="1">
        <v>874.54009617867405</v>
      </c>
      <c r="BF951" s="1">
        <v>792.88403933114103</v>
      </c>
      <c r="BG951" s="1">
        <v>805.70673908888807</v>
      </c>
      <c r="BH951" s="1">
        <v>551.18790136865493</v>
      </c>
      <c r="BI951" s="1">
        <v>723.08486207543945</v>
      </c>
      <c r="BJ951" s="1">
        <v>780.1031738358987</v>
      </c>
      <c r="BK951" s="1">
        <v>582.09497003425895</v>
      </c>
      <c r="BL951" s="1">
        <v>557.07800243108784</v>
      </c>
      <c r="BM951" s="1">
        <v>650.70750848357056</v>
      </c>
      <c r="BN951" s="1">
        <v>1040.5750379073661</v>
      </c>
      <c r="BO951" s="1">
        <v>794.39348557131075</v>
      </c>
      <c r="BP951" s="1">
        <v>783.40085336831646</v>
      </c>
      <c r="BQ951" s="1">
        <v>611.38920176110173</v>
      </c>
      <c r="BR951" s="1">
        <v>859.82990480283945</v>
      </c>
      <c r="BS951" s="1">
        <v>781.36359072945811</v>
      </c>
      <c r="BT951" s="1">
        <v>786.11287029557764</v>
      </c>
      <c r="BU951" s="1">
        <v>543.79384033050326</v>
      </c>
      <c r="BV951" s="1">
        <v>709.26342755822168</v>
      </c>
      <c r="BW951" s="1">
        <v>758.83774190632039</v>
      </c>
      <c r="BX951" s="1">
        <v>571.12486533824688</v>
      </c>
      <c r="BY951" s="1">
        <v>538.98477090017877</v>
      </c>
      <c r="BZ951" s="1">
        <v>637.76480465434827</v>
      </c>
      <c r="CA951" s="1">
        <v>1057.98436110988</v>
      </c>
      <c r="CB951" s="1">
        <v>801.79273178754659</v>
      </c>
      <c r="CC951" s="1">
        <v>800.95992232131584</v>
      </c>
      <c r="CD951" s="1">
        <v>624.93333293629951</v>
      </c>
      <c r="CE951" s="1">
        <v>868.29051597147702</v>
      </c>
      <c r="CF951" s="1">
        <v>791.51592564232362</v>
      </c>
      <c r="CG951" s="1">
        <v>801.48579592556507</v>
      </c>
      <c r="CH951" s="1">
        <v>558.45177393342396</v>
      </c>
      <c r="CI951" s="1">
        <v>723.30237661390618</v>
      </c>
      <c r="CJ951" s="1">
        <v>776.83540900024059</v>
      </c>
      <c r="CK951" s="1">
        <v>579.38706935521941</v>
      </c>
      <c r="CL951" s="1">
        <v>546.43009287506027</v>
      </c>
      <c r="CM951" s="1">
        <v>646.74405995167467</v>
      </c>
      <c r="CN951" s="1">
        <v>1063.5623883279409</v>
      </c>
      <c r="CO951" s="1">
        <v>815.77772161142718</v>
      </c>
      <c r="CP951" s="1">
        <v>806.97415377703851</v>
      </c>
      <c r="CQ951" s="1">
        <v>627.24111033902204</v>
      </c>
      <c r="CR951" s="1">
        <v>877.6093682373139</v>
      </c>
      <c r="CS951" s="1">
        <v>796.85156144850828</v>
      </c>
      <c r="CT951" s="1">
        <v>809.13034501794345</v>
      </c>
      <c r="CU951" s="1">
        <v>555.97782106808847</v>
      </c>
      <c r="CV951" s="1">
        <v>730.14159762763404</v>
      </c>
      <c r="CW951" s="1">
        <v>780.43767433108678</v>
      </c>
      <c r="CX951" s="1">
        <v>584.53158728049175</v>
      </c>
      <c r="CY951" s="1">
        <v>561.39994522552172</v>
      </c>
      <c r="CZ951" s="1">
        <v>654.4494898762224</v>
      </c>
      <c r="DA951" s="1">
        <v>1035.7889073227786</v>
      </c>
      <c r="DB951" s="1">
        <v>794.46767733889249</v>
      </c>
      <c r="DC951" s="1">
        <v>786.17358177018605</v>
      </c>
      <c r="DD951" s="1">
        <v>602.73896117729157</v>
      </c>
      <c r="DE951" s="1">
        <v>858.86603049354346</v>
      </c>
      <c r="DF951" s="1">
        <v>779.66419442317056</v>
      </c>
      <c r="DG951" s="1">
        <v>786.12681301500152</v>
      </c>
      <c r="DH951" s="1">
        <v>537.14113201004079</v>
      </c>
      <c r="DI951" s="1">
        <v>707.49269454390594</v>
      </c>
      <c r="DJ951" s="1">
        <v>756.58961278032189</v>
      </c>
      <c r="DK951" s="1">
        <v>571.61471197542585</v>
      </c>
      <c r="DL951" s="1">
        <v>541.55401975488201</v>
      </c>
      <c r="DM951" s="1">
        <v>637.42776338863825</v>
      </c>
      <c r="DN951" s="1">
        <v>1050.3112396650113</v>
      </c>
      <c r="DO951" s="1">
        <v>797.77614554188074</v>
      </c>
      <c r="DP951" s="1">
        <v>797.42866732563243</v>
      </c>
      <c r="DQ951" s="1">
        <v>616.00622633964565</v>
      </c>
      <c r="DR951" s="1">
        <v>866.49095012631074</v>
      </c>
      <c r="DS951" s="1">
        <v>790.92946209569652</v>
      </c>
      <c r="DT951" s="1">
        <v>795.62437063721995</v>
      </c>
      <c r="DU951" s="1">
        <v>548.45506214692466</v>
      </c>
      <c r="DV951" s="1">
        <v>715.89440801396461</v>
      </c>
      <c r="DW951" s="1">
        <v>764.94630977062582</v>
      </c>
      <c r="DX951" s="1">
        <v>576.12727152929961</v>
      </c>
      <c r="DY951" s="1">
        <v>543.81317373319382</v>
      </c>
      <c r="DZ951" s="1">
        <v>649.58587824048891</v>
      </c>
      <c r="EA951" s="1">
        <v>1029.3476613105167</v>
      </c>
      <c r="EB951" s="1">
        <v>781.51678971559477</v>
      </c>
      <c r="EC951" s="1">
        <v>782.66374639680691</v>
      </c>
      <c r="ED951" s="1">
        <v>596.01964865704008</v>
      </c>
      <c r="EE951" s="1">
        <v>847.59432413736943</v>
      </c>
      <c r="EF951" s="1">
        <v>768.87519765482602</v>
      </c>
      <c r="EG951" s="1">
        <v>780.8977099047537</v>
      </c>
      <c r="EH951" s="1">
        <v>532.10152345107883</v>
      </c>
      <c r="EI951" s="1">
        <v>698.20521548611589</v>
      </c>
      <c r="EJ951" s="1">
        <v>750.72215592295061</v>
      </c>
      <c r="EK951" s="1">
        <v>561.00640686332156</v>
      </c>
      <c r="EL951" s="1">
        <v>534.57555396328644</v>
      </c>
      <c r="EM951" s="1">
        <v>629.21153969357317</v>
      </c>
      <c r="EN951" s="1">
        <v>1048.5367693339786</v>
      </c>
      <c r="EO951" s="1">
        <v>793.84440758573658</v>
      </c>
      <c r="EP951" s="1">
        <v>794.59571702515404</v>
      </c>
      <c r="EQ951" s="1">
        <v>615.13366911482319</v>
      </c>
      <c r="ER951" s="1">
        <v>862.43269828662972</v>
      </c>
      <c r="ES951" s="1">
        <v>783.20797532245695</v>
      </c>
      <c r="ET951" s="1">
        <v>794.60226797087125</v>
      </c>
      <c r="EU951" s="1">
        <v>542.80428934365614</v>
      </c>
      <c r="EV951" s="1">
        <v>708.16014743202356</v>
      </c>
      <c r="EW951" s="1">
        <v>764.59474687491115</v>
      </c>
      <c r="EX951" s="1">
        <v>567.73702045905588</v>
      </c>
      <c r="EY951" s="1">
        <v>544.91336864292259</v>
      </c>
      <c r="EZ951" s="1">
        <v>645.67014434302973</v>
      </c>
      <c r="FA951" s="1">
        <v>1052.1676240851025</v>
      </c>
      <c r="FB951" s="1">
        <v>805.99442483313658</v>
      </c>
      <c r="FC951" s="1">
        <v>801.84491781513384</v>
      </c>
      <c r="FD951" s="1">
        <v>617.01858495681472</v>
      </c>
      <c r="FE951" s="1">
        <v>871.47082412003419</v>
      </c>
      <c r="FF951" s="1">
        <v>788.91651721377377</v>
      </c>
      <c r="FG951" s="1">
        <v>802.28313315983269</v>
      </c>
      <c r="FH951" s="1">
        <v>546.39798166922139</v>
      </c>
      <c r="FI951" s="1">
        <v>716.02812652324485</v>
      </c>
      <c r="FJ951" s="1">
        <v>779.76867334071062</v>
      </c>
      <c r="FK951" s="1">
        <v>579.65835278802615</v>
      </c>
      <c r="FL951" s="1">
        <v>552.75605963665396</v>
      </c>
      <c r="FM951" s="1">
        <v>646.96552709091873</v>
      </c>
    </row>
    <row r="952" spans="1:169" x14ac:dyDescent="0.2">
      <c r="A952" s="1">
        <v>1065.3534956895639</v>
      </c>
      <c r="B952" s="1">
        <v>765.77049742274301</v>
      </c>
      <c r="C952" s="1">
        <v>747.04393907076349</v>
      </c>
      <c r="D952" s="1">
        <v>624.92726608878343</v>
      </c>
      <c r="E952" s="1">
        <v>859.28046199884852</v>
      </c>
      <c r="F952" s="1">
        <v>742.43981311208029</v>
      </c>
      <c r="G952" s="1">
        <v>817.71957727977974</v>
      </c>
      <c r="H952" s="1">
        <v>513.4911132718745</v>
      </c>
      <c r="I952" s="1">
        <v>695.35113655839041</v>
      </c>
      <c r="J952" s="1">
        <v>764.88797842651877</v>
      </c>
      <c r="K952" s="1">
        <v>546.09344870201767</v>
      </c>
      <c r="L952" s="1">
        <v>534.87988395525281</v>
      </c>
      <c r="M952" s="1">
        <v>659.50996124883727</v>
      </c>
      <c r="N952" s="1">
        <v>1074.9168823529765</v>
      </c>
      <c r="O952" s="1">
        <v>773.95848329205728</v>
      </c>
      <c r="P952" s="1">
        <v>755.98733990991229</v>
      </c>
      <c r="Q952" s="1">
        <v>632.60907198113898</v>
      </c>
      <c r="R952" s="1">
        <v>867.6821663400425</v>
      </c>
      <c r="S952" s="1">
        <v>750.83349137271864</v>
      </c>
      <c r="T952" s="1">
        <v>826.29970966122391</v>
      </c>
      <c r="U952" s="1">
        <v>519.42801320537387</v>
      </c>
      <c r="V952" s="1">
        <v>703.22879331965703</v>
      </c>
      <c r="W952" s="1">
        <v>773.76037487083215</v>
      </c>
      <c r="X952" s="1">
        <v>552.6161910425152</v>
      </c>
      <c r="Y952" s="1">
        <v>541.71259678045692</v>
      </c>
      <c r="Z952" s="1">
        <v>667.83922184287178</v>
      </c>
      <c r="AA952" s="1">
        <v>1055.7901090261514</v>
      </c>
      <c r="AB952" s="1">
        <v>757.58251155342873</v>
      </c>
      <c r="AC952" s="1">
        <v>738.10053823161468</v>
      </c>
      <c r="AD952" s="1">
        <v>617.24546019642787</v>
      </c>
      <c r="AE952" s="1">
        <v>850.87875765765455</v>
      </c>
      <c r="AF952" s="1">
        <v>734.04613485144193</v>
      </c>
      <c r="AG952" s="1">
        <v>809.13944489833557</v>
      </c>
      <c r="AH952" s="1">
        <v>507.55421333837506</v>
      </c>
      <c r="AI952" s="1">
        <v>687.47347979712379</v>
      </c>
      <c r="AJ952" s="1">
        <v>756.01558198220539</v>
      </c>
      <c r="AK952" s="1">
        <v>539.57070636152014</v>
      </c>
      <c r="AL952" s="1">
        <v>528.0471711300487</v>
      </c>
      <c r="AM952" s="1">
        <v>651.18070065480276</v>
      </c>
      <c r="AN952" s="1">
        <v>1074.0893246391392</v>
      </c>
      <c r="AO952" s="1">
        <v>767.44594359661755</v>
      </c>
      <c r="AP952" s="1">
        <v>752.84605802228793</v>
      </c>
      <c r="AQ952" s="1">
        <v>633.57453601291832</v>
      </c>
      <c r="AR952" s="1">
        <v>862.52825031660348</v>
      </c>
      <c r="AS952" s="1">
        <v>746.28869114169015</v>
      </c>
      <c r="AT952" s="1">
        <v>823.67818674638806</v>
      </c>
      <c r="AU952" s="1">
        <v>520.23456308612413</v>
      </c>
      <c r="AV952" s="1">
        <v>699.47042029791987</v>
      </c>
      <c r="AW952" s="1">
        <v>771.95071100514576</v>
      </c>
      <c r="AX952" s="1">
        <v>547.06711516787357</v>
      </c>
      <c r="AY952" s="1">
        <v>536.93873945730752</v>
      </c>
      <c r="AZ952" s="1">
        <v>663.89963062819425</v>
      </c>
      <c r="BA952" s="1">
        <v>1078.6937656237317</v>
      </c>
      <c r="BB952" s="1">
        <v>780.51344713225785</v>
      </c>
      <c r="BC952" s="1">
        <v>759.47777414513916</v>
      </c>
      <c r="BD952" s="1">
        <v>635.67088263527535</v>
      </c>
      <c r="BE952" s="1">
        <v>871.70673936622416</v>
      </c>
      <c r="BF952" s="1">
        <v>751.81077999044089</v>
      </c>
      <c r="BG952" s="1">
        <v>831.34089388705797</v>
      </c>
      <c r="BH952" s="1">
        <v>520.79443281623901</v>
      </c>
      <c r="BI952" s="1">
        <v>706.82402035039445</v>
      </c>
      <c r="BJ952" s="1">
        <v>781.33880690346859</v>
      </c>
      <c r="BK952" s="1">
        <v>555.60004029499487</v>
      </c>
      <c r="BL952" s="1">
        <v>548.34501112940393</v>
      </c>
      <c r="BM952" s="1">
        <v>668.40003696441261</v>
      </c>
      <c r="BN952" s="1">
        <v>1061.4037973245761</v>
      </c>
      <c r="BO952" s="1">
        <v>764.02085948128672</v>
      </c>
      <c r="BP952" s="1">
        <v>738.46909171736945</v>
      </c>
      <c r="BQ952" s="1">
        <v>624.9302367484587</v>
      </c>
      <c r="BR952" s="1">
        <v>856.99654799038956</v>
      </c>
      <c r="BS952" s="1">
        <v>740.29033138875798</v>
      </c>
      <c r="BT952" s="1">
        <v>811.74702509374754</v>
      </c>
      <c r="BU952" s="1">
        <v>513.40037177808733</v>
      </c>
      <c r="BV952" s="1">
        <v>693.00258583317668</v>
      </c>
      <c r="BW952" s="1">
        <v>760.07337497389028</v>
      </c>
      <c r="BX952" s="1">
        <v>544.6299355989828</v>
      </c>
      <c r="BY952" s="1">
        <v>530.25177959849486</v>
      </c>
      <c r="BZ952" s="1">
        <v>655.45733313519031</v>
      </c>
      <c r="CA952" s="1">
        <v>1078.8131205270899</v>
      </c>
      <c r="CB952" s="1">
        <v>771.42010569752256</v>
      </c>
      <c r="CC952" s="1">
        <v>756.02816067036883</v>
      </c>
      <c r="CD952" s="1">
        <v>638.47436792365647</v>
      </c>
      <c r="CE952" s="1">
        <v>865.45715915902713</v>
      </c>
      <c r="CF952" s="1">
        <v>750.44266630162349</v>
      </c>
      <c r="CG952" s="1">
        <v>827.11995072373497</v>
      </c>
      <c r="CH952" s="1">
        <v>528.05830538100804</v>
      </c>
      <c r="CI952" s="1">
        <v>707.04153488886118</v>
      </c>
      <c r="CJ952" s="1">
        <v>778.07104206781048</v>
      </c>
      <c r="CK952" s="1">
        <v>552.89213961595533</v>
      </c>
      <c r="CL952" s="1">
        <v>537.69710157337636</v>
      </c>
      <c r="CM952" s="1">
        <v>664.43658843251671</v>
      </c>
      <c r="CN952" s="1">
        <v>1084.3911477451509</v>
      </c>
      <c r="CO952" s="1">
        <v>785.40509552140315</v>
      </c>
      <c r="CP952" s="1">
        <v>762.0423921260915</v>
      </c>
      <c r="CQ952" s="1">
        <v>640.78214532637901</v>
      </c>
      <c r="CR952" s="1">
        <v>874.77601142486401</v>
      </c>
      <c r="CS952" s="1">
        <v>755.77830210780814</v>
      </c>
      <c r="CT952" s="1">
        <v>834.76449981611336</v>
      </c>
      <c r="CU952" s="1">
        <v>525.58435251567255</v>
      </c>
      <c r="CV952" s="1">
        <v>713.88075590258904</v>
      </c>
      <c r="CW952" s="1">
        <v>781.67330739865668</v>
      </c>
      <c r="CX952" s="1">
        <v>558.03665754122767</v>
      </c>
      <c r="CY952" s="1">
        <v>552.66695392383781</v>
      </c>
      <c r="CZ952" s="1">
        <v>672.14201835706444</v>
      </c>
      <c r="DA952" s="1">
        <v>1056.6176667399886</v>
      </c>
      <c r="DB952" s="1">
        <v>764.09505124886846</v>
      </c>
      <c r="DC952" s="1">
        <v>741.24182011923904</v>
      </c>
      <c r="DD952" s="1">
        <v>616.27999616464854</v>
      </c>
      <c r="DE952" s="1">
        <v>856.03267368109357</v>
      </c>
      <c r="DF952" s="1">
        <v>738.59093508247042</v>
      </c>
      <c r="DG952" s="1">
        <v>811.76096781317142</v>
      </c>
      <c r="DH952" s="1">
        <v>506.74766345762481</v>
      </c>
      <c r="DI952" s="1">
        <v>691.23185281886094</v>
      </c>
      <c r="DJ952" s="1">
        <v>757.82524584789178</v>
      </c>
      <c r="DK952" s="1">
        <v>545.11978223616177</v>
      </c>
      <c r="DL952" s="1">
        <v>532.8210284531981</v>
      </c>
      <c r="DM952" s="1">
        <v>655.1202918694803</v>
      </c>
      <c r="DN952" s="1">
        <v>1071.1399990822213</v>
      </c>
      <c r="DO952" s="1">
        <v>767.40351945185671</v>
      </c>
      <c r="DP952" s="1">
        <v>752.49690567468542</v>
      </c>
      <c r="DQ952" s="1">
        <v>629.54726132700262</v>
      </c>
      <c r="DR952" s="1">
        <v>863.65759331386084</v>
      </c>
      <c r="DS952" s="1">
        <v>749.85620275499639</v>
      </c>
      <c r="DT952" s="1">
        <v>821.25852543538986</v>
      </c>
      <c r="DU952" s="1">
        <v>518.06159359450874</v>
      </c>
      <c r="DV952" s="1">
        <v>699.63356628891961</v>
      </c>
      <c r="DW952" s="1">
        <v>766.18194283819571</v>
      </c>
      <c r="DX952" s="1">
        <v>549.63234179003553</v>
      </c>
      <c r="DY952" s="1">
        <v>535.08018243150991</v>
      </c>
      <c r="DZ952" s="1">
        <v>667.27840672133095</v>
      </c>
      <c r="EA952" s="1">
        <v>1050.1764207277267</v>
      </c>
      <c r="EB952" s="1">
        <v>751.14416362557074</v>
      </c>
      <c r="EC952" s="1">
        <v>737.7319847458599</v>
      </c>
      <c r="ED952" s="1">
        <v>609.56068364439705</v>
      </c>
      <c r="EE952" s="1">
        <v>844.76096732491953</v>
      </c>
      <c r="EF952" s="1">
        <v>727.80193831412589</v>
      </c>
      <c r="EG952" s="1">
        <v>806.5318647029236</v>
      </c>
      <c r="EH952" s="1">
        <v>501.70805489866285</v>
      </c>
      <c r="EI952" s="1">
        <v>681.94437376107089</v>
      </c>
      <c r="EJ952" s="1">
        <v>751.9577889905205</v>
      </c>
      <c r="EK952" s="1">
        <v>534.51147712405748</v>
      </c>
      <c r="EL952" s="1">
        <v>525.84256266160253</v>
      </c>
      <c r="EM952" s="1">
        <v>646.90406817441522</v>
      </c>
      <c r="EN952" s="1">
        <v>1069.3655287511885</v>
      </c>
      <c r="EO952" s="1">
        <v>763.47178149571255</v>
      </c>
      <c r="EP952" s="1">
        <v>749.66395537420703</v>
      </c>
      <c r="EQ952" s="1">
        <v>628.67470410218016</v>
      </c>
      <c r="ER952" s="1">
        <v>859.59934147417982</v>
      </c>
      <c r="ES952" s="1">
        <v>742.13471598175681</v>
      </c>
      <c r="ET952" s="1">
        <v>820.23642276904116</v>
      </c>
      <c r="EU952" s="1">
        <v>512.41082079124021</v>
      </c>
      <c r="EV952" s="1">
        <v>691.89930570697857</v>
      </c>
      <c r="EW952" s="1">
        <v>765.83037994248104</v>
      </c>
      <c r="EX952" s="1">
        <v>541.2420907197918</v>
      </c>
      <c r="EY952" s="1">
        <v>536.18037734123868</v>
      </c>
      <c r="EZ952" s="1">
        <v>663.36267282387178</v>
      </c>
      <c r="FA952" s="1">
        <v>1072.9963835023125</v>
      </c>
      <c r="FB952" s="1">
        <v>775.62179874311255</v>
      </c>
      <c r="FC952" s="1">
        <v>756.91315616418683</v>
      </c>
      <c r="FD952" s="1">
        <v>630.55961994417169</v>
      </c>
      <c r="FE952" s="1">
        <v>868.6374673075843</v>
      </c>
      <c r="FF952" s="1">
        <v>747.84325787307364</v>
      </c>
      <c r="FG952" s="1">
        <v>827.91728795800259</v>
      </c>
      <c r="FH952" s="1">
        <v>516.00451311680547</v>
      </c>
      <c r="FI952" s="1">
        <v>699.76728479819985</v>
      </c>
      <c r="FJ952" s="1">
        <v>781.00430640828051</v>
      </c>
      <c r="FK952" s="1">
        <v>553.16342304876207</v>
      </c>
      <c r="FL952" s="1">
        <v>544.02306833497005</v>
      </c>
      <c r="FM952" s="1">
        <v>664.65805557176077</v>
      </c>
    </row>
    <row r="953" spans="1:169" x14ac:dyDescent="0.2">
      <c r="A953" s="1">
        <v>1059.2240529435539</v>
      </c>
      <c r="B953" s="1">
        <v>714.87937608640902</v>
      </c>
      <c r="C953" s="1">
        <v>683.06274809625143</v>
      </c>
      <c r="D953" s="1">
        <v>621.5461287069694</v>
      </c>
      <c r="E953" s="1">
        <v>832.9214179000985</v>
      </c>
      <c r="F953" s="1">
        <v>681.52420445062842</v>
      </c>
      <c r="G953" s="1">
        <v>821.53800385831983</v>
      </c>
      <c r="H953" s="1">
        <v>468.78554751465441</v>
      </c>
      <c r="I953" s="1">
        <v>661.15688411992232</v>
      </c>
      <c r="J953" s="1">
        <v>745.4335367376558</v>
      </c>
      <c r="K953" s="1">
        <v>504.53220337478962</v>
      </c>
      <c r="L953" s="1">
        <v>511.0446952309357</v>
      </c>
      <c r="M953" s="1">
        <v>658.39492096890524</v>
      </c>
      <c r="N953" s="1">
        <v>1068.7874396069665</v>
      </c>
      <c r="O953" s="1">
        <v>723.0673619557233</v>
      </c>
      <c r="P953" s="1">
        <v>692.00614893540023</v>
      </c>
      <c r="Q953" s="1">
        <v>629.22793459932495</v>
      </c>
      <c r="R953" s="1">
        <v>841.32312224129248</v>
      </c>
      <c r="S953" s="1">
        <v>689.91788271126677</v>
      </c>
      <c r="T953" s="1">
        <v>830.118136239764</v>
      </c>
      <c r="U953" s="1">
        <v>474.72244744815384</v>
      </c>
      <c r="V953" s="1">
        <v>669.03454088118895</v>
      </c>
      <c r="W953" s="1">
        <v>754.30593318196918</v>
      </c>
      <c r="X953" s="1">
        <v>511.0549457152872</v>
      </c>
      <c r="Y953" s="1">
        <v>517.87740805613987</v>
      </c>
      <c r="Z953" s="1">
        <v>666.72418156293975</v>
      </c>
      <c r="AA953" s="1">
        <v>1049.6606662801414</v>
      </c>
      <c r="AB953" s="1">
        <v>706.69139021709475</v>
      </c>
      <c r="AC953" s="1">
        <v>674.11934725710262</v>
      </c>
      <c r="AD953" s="1">
        <v>613.86432281461384</v>
      </c>
      <c r="AE953" s="1">
        <v>824.51971355890453</v>
      </c>
      <c r="AF953" s="1">
        <v>673.13052618999006</v>
      </c>
      <c r="AG953" s="1">
        <v>812.95787147687565</v>
      </c>
      <c r="AH953" s="1">
        <v>462.84864758115498</v>
      </c>
      <c r="AI953" s="1">
        <v>653.2792273586557</v>
      </c>
      <c r="AJ953" s="1">
        <v>736.56114029334242</v>
      </c>
      <c r="AK953" s="1">
        <v>498.00946103429203</v>
      </c>
      <c r="AL953" s="1">
        <v>504.21198240573159</v>
      </c>
      <c r="AM953" s="1">
        <v>650.06566037487073</v>
      </c>
      <c r="AN953" s="1">
        <v>1067.9598818931292</v>
      </c>
      <c r="AO953" s="1">
        <v>716.55482226028357</v>
      </c>
      <c r="AP953" s="1">
        <v>688.86486704777587</v>
      </c>
      <c r="AQ953" s="1">
        <v>630.19339863110429</v>
      </c>
      <c r="AR953" s="1">
        <v>836.16920621785346</v>
      </c>
      <c r="AS953" s="1">
        <v>685.37308248023828</v>
      </c>
      <c r="AT953" s="1">
        <v>827.49661332492815</v>
      </c>
      <c r="AU953" s="1">
        <v>475.5289973289041</v>
      </c>
      <c r="AV953" s="1">
        <v>665.27616785945179</v>
      </c>
      <c r="AW953" s="1">
        <v>752.49626931628279</v>
      </c>
      <c r="AX953" s="1">
        <v>505.50586984064546</v>
      </c>
      <c r="AY953" s="1">
        <v>513.10355073299036</v>
      </c>
      <c r="AZ953" s="1">
        <v>662.78459034826221</v>
      </c>
      <c r="BA953" s="1">
        <v>1072.5643228777217</v>
      </c>
      <c r="BB953" s="1">
        <v>729.62232579592387</v>
      </c>
      <c r="BC953" s="1">
        <v>695.4965831706271</v>
      </c>
      <c r="BD953" s="1">
        <v>632.28974525346132</v>
      </c>
      <c r="BE953" s="1">
        <v>845.34769526747414</v>
      </c>
      <c r="BF953" s="1">
        <v>690.89517132898902</v>
      </c>
      <c r="BG953" s="1">
        <v>835.15932046559806</v>
      </c>
      <c r="BH953" s="1">
        <v>476.08886705901898</v>
      </c>
      <c r="BI953" s="1">
        <v>672.62976791192636</v>
      </c>
      <c r="BJ953" s="1">
        <v>761.88436521460562</v>
      </c>
      <c r="BK953" s="1">
        <v>514.03879496776688</v>
      </c>
      <c r="BL953" s="1">
        <v>524.50982240508688</v>
      </c>
      <c r="BM953" s="1">
        <v>667.28499668448057</v>
      </c>
      <c r="BN953" s="1">
        <v>1055.2743545785661</v>
      </c>
      <c r="BO953" s="1">
        <v>713.12973814495274</v>
      </c>
      <c r="BP953" s="1">
        <v>674.48790074285739</v>
      </c>
      <c r="BQ953" s="1">
        <v>621.54909936664467</v>
      </c>
      <c r="BR953" s="1">
        <v>830.63750389163954</v>
      </c>
      <c r="BS953" s="1">
        <v>679.37472272730611</v>
      </c>
      <c r="BT953" s="1">
        <v>815.56545167228762</v>
      </c>
      <c r="BU953" s="1">
        <v>468.69480602086719</v>
      </c>
      <c r="BV953" s="1">
        <v>658.8083333947086</v>
      </c>
      <c r="BW953" s="1">
        <v>740.61893328502731</v>
      </c>
      <c r="BX953" s="1">
        <v>503.06869027175475</v>
      </c>
      <c r="BY953" s="1">
        <v>506.4165908741777</v>
      </c>
      <c r="BZ953" s="1">
        <v>654.34229285525828</v>
      </c>
      <c r="CA953" s="1">
        <v>1072.68367778108</v>
      </c>
      <c r="CB953" s="1">
        <v>720.52898436118858</v>
      </c>
      <c r="CC953" s="1">
        <v>692.04696969585677</v>
      </c>
      <c r="CD953" s="1">
        <v>635.09323054184244</v>
      </c>
      <c r="CE953" s="1">
        <v>839.09811506027711</v>
      </c>
      <c r="CF953" s="1">
        <v>689.52705764017162</v>
      </c>
      <c r="CG953" s="1">
        <v>830.93837730227506</v>
      </c>
      <c r="CH953" s="1">
        <v>483.35273962378801</v>
      </c>
      <c r="CI953" s="1">
        <v>672.8472824503931</v>
      </c>
      <c r="CJ953" s="1">
        <v>758.61660037894751</v>
      </c>
      <c r="CK953" s="1">
        <v>511.33089428872722</v>
      </c>
      <c r="CL953" s="1">
        <v>513.86191284905919</v>
      </c>
      <c r="CM953" s="1">
        <v>663.32154815258468</v>
      </c>
      <c r="CN953" s="1">
        <v>1078.2617049991409</v>
      </c>
      <c r="CO953" s="1">
        <v>734.51397418506917</v>
      </c>
      <c r="CP953" s="1">
        <v>698.06120115157944</v>
      </c>
      <c r="CQ953" s="1">
        <v>637.40100794456498</v>
      </c>
      <c r="CR953" s="1">
        <v>848.41696732611399</v>
      </c>
      <c r="CS953" s="1">
        <v>694.86269344635627</v>
      </c>
      <c r="CT953" s="1">
        <v>838.58292639465344</v>
      </c>
      <c r="CU953" s="1">
        <v>480.87878675845258</v>
      </c>
      <c r="CV953" s="1">
        <v>679.68650346412096</v>
      </c>
      <c r="CW953" s="1">
        <v>762.2188657097937</v>
      </c>
      <c r="CX953" s="1">
        <v>516.47541221399968</v>
      </c>
      <c r="CY953" s="1">
        <v>528.83176519952076</v>
      </c>
      <c r="CZ953" s="1">
        <v>671.02697807713241</v>
      </c>
      <c r="DA953" s="1">
        <v>1050.4882239939786</v>
      </c>
      <c r="DB953" s="1">
        <v>713.20392991253448</v>
      </c>
      <c r="DC953" s="1">
        <v>677.26062914472698</v>
      </c>
      <c r="DD953" s="1">
        <v>612.89885878283451</v>
      </c>
      <c r="DE953" s="1">
        <v>829.67362958234355</v>
      </c>
      <c r="DF953" s="1">
        <v>677.67532642101855</v>
      </c>
      <c r="DG953" s="1">
        <v>815.5793943917115</v>
      </c>
      <c r="DH953" s="1">
        <v>462.04209770040472</v>
      </c>
      <c r="DI953" s="1">
        <v>657.03760038039286</v>
      </c>
      <c r="DJ953" s="1">
        <v>738.37080415902881</v>
      </c>
      <c r="DK953" s="1">
        <v>503.55853690893377</v>
      </c>
      <c r="DL953" s="1">
        <v>508.98583972888099</v>
      </c>
      <c r="DM953" s="1">
        <v>654.00525158954827</v>
      </c>
      <c r="DN953" s="1">
        <v>1065.0105563362113</v>
      </c>
      <c r="DO953" s="1">
        <v>716.51239811552273</v>
      </c>
      <c r="DP953" s="1">
        <v>688.51571470017336</v>
      </c>
      <c r="DQ953" s="1">
        <v>626.16612394518859</v>
      </c>
      <c r="DR953" s="1">
        <v>837.29854921511082</v>
      </c>
      <c r="DS953" s="1">
        <v>688.94059409354452</v>
      </c>
      <c r="DT953" s="1">
        <v>825.07695201392994</v>
      </c>
      <c r="DU953" s="1">
        <v>473.35602783728871</v>
      </c>
      <c r="DV953" s="1">
        <v>665.43931385045153</v>
      </c>
      <c r="DW953" s="1">
        <v>746.72750114933274</v>
      </c>
      <c r="DX953" s="1">
        <v>508.07109646280753</v>
      </c>
      <c r="DY953" s="1">
        <v>511.24499370719286</v>
      </c>
      <c r="DZ953" s="1">
        <v>666.16336644139892</v>
      </c>
      <c r="EA953" s="1">
        <v>1044.0469779817167</v>
      </c>
      <c r="EB953" s="1">
        <v>700.25304228923676</v>
      </c>
      <c r="EC953" s="1">
        <v>673.75079377134784</v>
      </c>
      <c r="ED953" s="1">
        <v>606.17954626258302</v>
      </c>
      <c r="EE953" s="1">
        <v>818.40192322616952</v>
      </c>
      <c r="EF953" s="1">
        <v>666.88632965267402</v>
      </c>
      <c r="EG953" s="1">
        <v>810.35029128146368</v>
      </c>
      <c r="EH953" s="1">
        <v>457.00248914144277</v>
      </c>
      <c r="EI953" s="1">
        <v>647.75012132260281</v>
      </c>
      <c r="EJ953" s="1">
        <v>732.50334730165753</v>
      </c>
      <c r="EK953" s="1">
        <v>492.95023179682931</v>
      </c>
      <c r="EL953" s="1">
        <v>502.00737393728548</v>
      </c>
      <c r="EM953" s="1">
        <v>645.78902789448318</v>
      </c>
      <c r="EN953" s="1">
        <v>1063.2360860051785</v>
      </c>
      <c r="EO953" s="1">
        <v>712.58066015937857</v>
      </c>
      <c r="EP953" s="1">
        <v>685.68276439969497</v>
      </c>
      <c r="EQ953" s="1">
        <v>625.29356672036613</v>
      </c>
      <c r="ER953" s="1">
        <v>833.2402973754298</v>
      </c>
      <c r="ES953" s="1">
        <v>681.21910732030494</v>
      </c>
      <c r="ET953" s="1">
        <v>824.05484934758124</v>
      </c>
      <c r="EU953" s="1">
        <v>467.70525503402018</v>
      </c>
      <c r="EV953" s="1">
        <v>657.70505326851048</v>
      </c>
      <c r="EW953" s="1">
        <v>746.37593825361807</v>
      </c>
      <c r="EX953" s="1">
        <v>499.6808453925637</v>
      </c>
      <c r="EY953" s="1">
        <v>512.34518861692152</v>
      </c>
      <c r="EZ953" s="1">
        <v>662.24763254393974</v>
      </c>
      <c r="FA953" s="1">
        <v>1066.8669407563025</v>
      </c>
      <c r="FB953" s="1">
        <v>724.73067740677857</v>
      </c>
      <c r="FC953" s="1">
        <v>692.93196518967477</v>
      </c>
      <c r="FD953" s="1">
        <v>627.17848256235766</v>
      </c>
      <c r="FE953" s="1">
        <v>842.27842320883428</v>
      </c>
      <c r="FF953" s="1">
        <v>686.92764921162177</v>
      </c>
      <c r="FG953" s="1">
        <v>831.73571453654267</v>
      </c>
      <c r="FH953" s="1">
        <v>471.29894735958538</v>
      </c>
      <c r="FI953" s="1">
        <v>665.57303235973177</v>
      </c>
      <c r="FJ953" s="1">
        <v>761.54986471941754</v>
      </c>
      <c r="FK953" s="1">
        <v>511.60217772153408</v>
      </c>
      <c r="FL953" s="1">
        <v>520.187879610653</v>
      </c>
      <c r="FM953" s="1">
        <v>663.54301529182874</v>
      </c>
    </row>
    <row r="954" spans="1:169" x14ac:dyDescent="0.2">
      <c r="A954" s="1">
        <v>1024.1993646936539</v>
      </c>
      <c r="B954" s="1">
        <v>645.48161563696601</v>
      </c>
      <c r="C954" s="1">
        <v>599.38310024401244</v>
      </c>
      <c r="D954" s="1">
        <v>602.44757975761343</v>
      </c>
      <c r="E954" s="1">
        <v>783.05326842103841</v>
      </c>
      <c r="F954" s="1">
        <v>602.52251240806743</v>
      </c>
      <c r="G954" s="1">
        <v>803.63008206362974</v>
      </c>
      <c r="H954" s="1">
        <v>412.60152161799334</v>
      </c>
      <c r="I954" s="1">
        <v>608.46540565648331</v>
      </c>
      <c r="J954" s="1">
        <v>706.77265285917179</v>
      </c>
      <c r="K954" s="1">
        <v>448.85624396571967</v>
      </c>
      <c r="L954" s="1">
        <v>474.11022100774568</v>
      </c>
      <c r="M954" s="1">
        <v>639.59489180230025</v>
      </c>
      <c r="N954" s="1">
        <v>1033.7627513570665</v>
      </c>
      <c r="O954" s="1">
        <v>653.66960150628029</v>
      </c>
      <c r="P954" s="1">
        <v>608.32650108316125</v>
      </c>
      <c r="Q954" s="1">
        <v>610.12938564996898</v>
      </c>
      <c r="R954" s="1">
        <v>791.45497276223239</v>
      </c>
      <c r="S954" s="1">
        <v>610.91619066870578</v>
      </c>
      <c r="T954" s="1">
        <v>812.21021444507392</v>
      </c>
      <c r="U954" s="1">
        <v>418.53842155149277</v>
      </c>
      <c r="V954" s="1">
        <v>616.34306241774993</v>
      </c>
      <c r="W954" s="1">
        <v>715.64504930348517</v>
      </c>
      <c r="X954" s="1">
        <v>455.37898630621726</v>
      </c>
      <c r="Y954" s="1">
        <v>480.94293383294979</v>
      </c>
      <c r="Z954" s="1">
        <v>647.92415239633476</v>
      </c>
      <c r="AA954" s="1">
        <v>1014.6359780302413</v>
      </c>
      <c r="AB954" s="1">
        <v>637.29362976765174</v>
      </c>
      <c r="AC954" s="1">
        <v>590.43969940486363</v>
      </c>
      <c r="AD954" s="1">
        <v>594.76577386525787</v>
      </c>
      <c r="AE954" s="1">
        <v>774.65156407984443</v>
      </c>
      <c r="AF954" s="1">
        <v>594.12883414742907</v>
      </c>
      <c r="AG954" s="1">
        <v>795.04994968218557</v>
      </c>
      <c r="AH954" s="1">
        <v>406.66462168449391</v>
      </c>
      <c r="AI954" s="1">
        <v>600.58774889521669</v>
      </c>
      <c r="AJ954" s="1">
        <v>697.9002564148584</v>
      </c>
      <c r="AK954" s="1">
        <v>442.33350162522208</v>
      </c>
      <c r="AL954" s="1">
        <v>467.27750818254157</v>
      </c>
      <c r="AM954" s="1">
        <v>631.26563120826575</v>
      </c>
      <c r="AN954" s="1">
        <v>1032.9351936432292</v>
      </c>
      <c r="AO954" s="1">
        <v>647.15706181084056</v>
      </c>
      <c r="AP954" s="1">
        <v>605.18521919553689</v>
      </c>
      <c r="AQ954" s="1">
        <v>611.09484968174831</v>
      </c>
      <c r="AR954" s="1">
        <v>786.30105673879336</v>
      </c>
      <c r="AS954" s="1">
        <v>606.37139043767729</v>
      </c>
      <c r="AT954" s="1">
        <v>809.58869153023807</v>
      </c>
      <c r="AU954" s="1">
        <v>419.34497143224303</v>
      </c>
      <c r="AV954" s="1">
        <v>612.58468939601278</v>
      </c>
      <c r="AW954" s="1">
        <v>713.83538543779878</v>
      </c>
      <c r="AX954" s="1">
        <v>449.82991043157551</v>
      </c>
      <c r="AY954" s="1">
        <v>476.16907650980039</v>
      </c>
      <c r="AZ954" s="1">
        <v>643.98456118165723</v>
      </c>
      <c r="BA954" s="1">
        <v>1037.5396346278217</v>
      </c>
      <c r="BB954" s="1">
        <v>660.22456534648086</v>
      </c>
      <c r="BC954" s="1">
        <v>611.81693531838812</v>
      </c>
      <c r="BD954" s="1">
        <v>613.19119630410535</v>
      </c>
      <c r="BE954" s="1">
        <v>795.47954578841404</v>
      </c>
      <c r="BF954" s="1">
        <v>611.89347928642803</v>
      </c>
      <c r="BG954" s="1">
        <v>817.25139867090797</v>
      </c>
      <c r="BH954" s="1">
        <v>419.90484116235791</v>
      </c>
      <c r="BI954" s="1">
        <v>619.93828944848735</v>
      </c>
      <c r="BJ954" s="1">
        <v>723.22348133612161</v>
      </c>
      <c r="BK954" s="1">
        <v>458.36283555869693</v>
      </c>
      <c r="BL954" s="1">
        <v>487.5753481818968</v>
      </c>
      <c r="BM954" s="1">
        <v>648.48496751787559</v>
      </c>
      <c r="BN954" s="1">
        <v>1020.2496663286659</v>
      </c>
      <c r="BO954" s="1">
        <v>643.73197769550973</v>
      </c>
      <c r="BP954" s="1">
        <v>590.80825289061841</v>
      </c>
      <c r="BQ954" s="1">
        <v>602.4505504172887</v>
      </c>
      <c r="BR954" s="1">
        <v>780.76935441257945</v>
      </c>
      <c r="BS954" s="1">
        <v>600.37303068474512</v>
      </c>
      <c r="BT954" s="1">
        <v>797.65752987759754</v>
      </c>
      <c r="BU954" s="1">
        <v>412.51078012420612</v>
      </c>
      <c r="BV954" s="1">
        <v>606.11685493126959</v>
      </c>
      <c r="BW954" s="1">
        <v>701.9580494065433</v>
      </c>
      <c r="BX954" s="1">
        <v>447.3927308626848</v>
      </c>
      <c r="BY954" s="1">
        <v>469.48211665098768</v>
      </c>
      <c r="BZ954" s="1">
        <v>635.54226368865329</v>
      </c>
      <c r="CA954" s="1">
        <v>1037.6589895311799</v>
      </c>
      <c r="CB954" s="1">
        <v>651.13122391174556</v>
      </c>
      <c r="CC954" s="1">
        <v>608.36732184361779</v>
      </c>
      <c r="CD954" s="1">
        <v>615.99468159248647</v>
      </c>
      <c r="CE954" s="1">
        <v>789.22996558121702</v>
      </c>
      <c r="CF954" s="1">
        <v>610.52536559761063</v>
      </c>
      <c r="CG954" s="1">
        <v>813.03045550758497</v>
      </c>
      <c r="CH954" s="1">
        <v>427.16871372712694</v>
      </c>
      <c r="CI954" s="1">
        <v>620.15580398695408</v>
      </c>
      <c r="CJ954" s="1">
        <v>719.9557165004635</v>
      </c>
      <c r="CK954" s="1">
        <v>455.65493487965728</v>
      </c>
      <c r="CL954" s="1">
        <v>476.92743862586923</v>
      </c>
      <c r="CM954" s="1">
        <v>644.5215189859797</v>
      </c>
      <c r="CN954" s="1">
        <v>1043.2370167492409</v>
      </c>
      <c r="CO954" s="1">
        <v>665.11621373562616</v>
      </c>
      <c r="CP954" s="1">
        <v>614.38155329934045</v>
      </c>
      <c r="CQ954" s="1">
        <v>618.30245899520901</v>
      </c>
      <c r="CR954" s="1">
        <v>798.5488178470539</v>
      </c>
      <c r="CS954" s="1">
        <v>615.86100140379529</v>
      </c>
      <c r="CT954" s="1">
        <v>820.67500459996336</v>
      </c>
      <c r="CU954" s="1">
        <v>424.69476086179151</v>
      </c>
      <c r="CV954" s="1">
        <v>626.99502500068195</v>
      </c>
      <c r="CW954" s="1">
        <v>723.55798183130969</v>
      </c>
      <c r="CX954" s="1">
        <v>460.79945280492973</v>
      </c>
      <c r="CY954" s="1">
        <v>491.89729097633068</v>
      </c>
      <c r="CZ954" s="1">
        <v>652.22694891052743</v>
      </c>
      <c r="DA954" s="1">
        <v>1015.4635357440786</v>
      </c>
      <c r="DB954" s="1">
        <v>643.80616946309146</v>
      </c>
      <c r="DC954" s="1">
        <v>593.58098129248799</v>
      </c>
      <c r="DD954" s="1">
        <v>593.80030983347854</v>
      </c>
      <c r="DE954" s="1">
        <v>779.80548010328346</v>
      </c>
      <c r="DF954" s="1">
        <v>598.67363437845756</v>
      </c>
      <c r="DG954" s="1">
        <v>797.67147259702142</v>
      </c>
      <c r="DH954" s="1">
        <v>405.85807180374366</v>
      </c>
      <c r="DI954" s="1">
        <v>604.34612191695385</v>
      </c>
      <c r="DJ954" s="1">
        <v>699.70992028054479</v>
      </c>
      <c r="DK954" s="1">
        <v>447.88257749986383</v>
      </c>
      <c r="DL954" s="1">
        <v>472.05136550569097</v>
      </c>
      <c r="DM954" s="1">
        <v>635.20522242294328</v>
      </c>
      <c r="DN954" s="1">
        <v>1029.9858680863113</v>
      </c>
      <c r="DO954" s="1">
        <v>647.11463766607972</v>
      </c>
      <c r="DP954" s="1">
        <v>604.83606684793438</v>
      </c>
      <c r="DQ954" s="1">
        <v>607.06757499583262</v>
      </c>
      <c r="DR954" s="1">
        <v>787.43039973605073</v>
      </c>
      <c r="DS954" s="1">
        <v>609.93890205098353</v>
      </c>
      <c r="DT954" s="1">
        <v>807.16903021923986</v>
      </c>
      <c r="DU954" s="1">
        <v>417.17200194062764</v>
      </c>
      <c r="DV954" s="1">
        <v>612.74783538701251</v>
      </c>
      <c r="DW954" s="1">
        <v>708.06661727084872</v>
      </c>
      <c r="DX954" s="1">
        <v>452.39513705373759</v>
      </c>
      <c r="DY954" s="1">
        <v>474.31051948400278</v>
      </c>
      <c r="DZ954" s="1">
        <v>647.36333727479393</v>
      </c>
      <c r="EA954" s="1">
        <v>1009.0222897318167</v>
      </c>
      <c r="EB954" s="1">
        <v>630.85528183979375</v>
      </c>
      <c r="EC954" s="1">
        <v>590.07114591910886</v>
      </c>
      <c r="ED954" s="1">
        <v>587.08099731322704</v>
      </c>
      <c r="EE954" s="1">
        <v>768.53377374710942</v>
      </c>
      <c r="EF954" s="1">
        <v>587.88463761011303</v>
      </c>
      <c r="EG954" s="1">
        <v>792.4423694867736</v>
      </c>
      <c r="EH954" s="1">
        <v>400.8184632447817</v>
      </c>
      <c r="EI954" s="1">
        <v>595.0586428591638</v>
      </c>
      <c r="EJ954" s="1">
        <v>693.84246342317351</v>
      </c>
      <c r="EK954" s="1">
        <v>437.27427238775937</v>
      </c>
      <c r="EL954" s="1">
        <v>465.07289971409546</v>
      </c>
      <c r="EM954" s="1">
        <v>626.9889987278782</v>
      </c>
      <c r="EN954" s="1">
        <v>1028.2113977552785</v>
      </c>
      <c r="EO954" s="1">
        <v>643.18289970993555</v>
      </c>
      <c r="EP954" s="1">
        <v>602.00311654745599</v>
      </c>
      <c r="EQ954" s="1">
        <v>606.19501777101016</v>
      </c>
      <c r="ER954" s="1">
        <v>783.37214789636971</v>
      </c>
      <c r="ES954" s="1">
        <v>602.21741527774395</v>
      </c>
      <c r="ET954" s="1">
        <v>806.14692755289116</v>
      </c>
      <c r="EU954" s="1">
        <v>411.52122913735911</v>
      </c>
      <c r="EV954" s="1">
        <v>605.01357480507147</v>
      </c>
      <c r="EW954" s="1">
        <v>707.71505437513406</v>
      </c>
      <c r="EX954" s="1">
        <v>444.00488598349375</v>
      </c>
      <c r="EY954" s="1">
        <v>475.41071439373155</v>
      </c>
      <c r="EZ954" s="1">
        <v>643.44760337733476</v>
      </c>
      <c r="FA954" s="1">
        <v>1031.8422525064025</v>
      </c>
      <c r="FB954" s="1">
        <v>655.33291695733556</v>
      </c>
      <c r="FC954" s="1">
        <v>609.25231733743578</v>
      </c>
      <c r="FD954" s="1">
        <v>608.07993361300169</v>
      </c>
      <c r="FE954" s="1">
        <v>792.41027372977419</v>
      </c>
      <c r="FF954" s="1">
        <v>607.92595716906078</v>
      </c>
      <c r="FG954" s="1">
        <v>813.82779274185259</v>
      </c>
      <c r="FH954" s="1">
        <v>415.11492146292431</v>
      </c>
      <c r="FI954" s="1">
        <v>612.88155389629276</v>
      </c>
      <c r="FJ954" s="1">
        <v>722.88898084093353</v>
      </c>
      <c r="FK954" s="1">
        <v>455.92621831246413</v>
      </c>
      <c r="FL954" s="1">
        <v>483.25340538746292</v>
      </c>
      <c r="FM954" s="1">
        <v>644.74298612522375</v>
      </c>
    </row>
    <row r="955" spans="1:169" x14ac:dyDescent="0.2">
      <c r="A955" s="1">
        <v>964.48517427586592</v>
      </c>
      <c r="B955" s="1">
        <v>559.14482167230301</v>
      </c>
      <c r="C955" s="1">
        <v>499.72112484962139</v>
      </c>
      <c r="D955" s="1">
        <v>566.95207958722744</v>
      </c>
      <c r="E955" s="1">
        <v>713.23020266717845</v>
      </c>
      <c r="F955" s="1">
        <v>507.08853881487647</v>
      </c>
      <c r="G955" s="1">
        <v>763.10542763471972</v>
      </c>
      <c r="H955" s="1">
        <v>344.93534907041141</v>
      </c>
      <c r="I955" s="1">
        <v>539.11678839017134</v>
      </c>
      <c r="J955" s="1">
        <v>649.20639075363079</v>
      </c>
      <c r="K955" s="1">
        <v>382.11711481698063</v>
      </c>
      <c r="L955" s="1">
        <v>424.53153750985069</v>
      </c>
      <c r="M955" s="1">
        <v>603.47366946866418</v>
      </c>
      <c r="N955" s="1">
        <v>974.04856093927856</v>
      </c>
      <c r="O955" s="1">
        <v>567.33280754161729</v>
      </c>
      <c r="P955" s="1">
        <v>508.6645256887702</v>
      </c>
      <c r="Q955" s="1">
        <v>574.633885479583</v>
      </c>
      <c r="R955" s="1">
        <v>721.63190700837242</v>
      </c>
      <c r="S955" s="1">
        <v>515.48221707551488</v>
      </c>
      <c r="T955" s="1">
        <v>771.68556001616389</v>
      </c>
      <c r="U955" s="1">
        <v>350.87224900391084</v>
      </c>
      <c r="V955" s="1">
        <v>546.99444515143796</v>
      </c>
      <c r="W955" s="1">
        <v>658.07878719794417</v>
      </c>
      <c r="X955" s="1">
        <v>388.63985715747822</v>
      </c>
      <c r="Y955" s="1">
        <v>431.36425033505481</v>
      </c>
      <c r="Z955" s="1">
        <v>611.80293006269869</v>
      </c>
      <c r="AA955" s="1">
        <v>954.92178761245327</v>
      </c>
      <c r="AB955" s="1">
        <v>550.95683580298873</v>
      </c>
      <c r="AC955" s="1">
        <v>490.77772401047258</v>
      </c>
      <c r="AD955" s="1">
        <v>559.27027369487189</v>
      </c>
      <c r="AE955" s="1">
        <v>704.82849832598447</v>
      </c>
      <c r="AF955" s="1">
        <v>498.69486055423812</v>
      </c>
      <c r="AG955" s="1">
        <v>754.52529525327554</v>
      </c>
      <c r="AH955" s="1">
        <v>338.99844913691197</v>
      </c>
      <c r="AI955" s="1">
        <v>531.23913162890472</v>
      </c>
      <c r="AJ955" s="1">
        <v>640.3339943093174</v>
      </c>
      <c r="AK955" s="1">
        <v>375.59437247648304</v>
      </c>
      <c r="AL955" s="1">
        <v>417.69882468464658</v>
      </c>
      <c r="AM955" s="1">
        <v>595.14440887462968</v>
      </c>
      <c r="AN955" s="1">
        <v>973.22100322544122</v>
      </c>
      <c r="AO955" s="1">
        <v>560.82026784617756</v>
      </c>
      <c r="AP955" s="1">
        <v>505.52324380114584</v>
      </c>
      <c r="AQ955" s="1">
        <v>575.59934951136233</v>
      </c>
      <c r="AR955" s="1">
        <v>716.4779909849334</v>
      </c>
      <c r="AS955" s="1">
        <v>510.93741684448628</v>
      </c>
      <c r="AT955" s="1">
        <v>769.06403710132804</v>
      </c>
      <c r="AU955" s="1">
        <v>351.67879888466109</v>
      </c>
      <c r="AV955" s="1">
        <v>543.2360721297008</v>
      </c>
      <c r="AW955" s="1">
        <v>656.26912333225778</v>
      </c>
      <c r="AX955" s="1">
        <v>383.09078128283647</v>
      </c>
      <c r="AY955" s="1">
        <v>426.59039301190541</v>
      </c>
      <c r="AZ955" s="1">
        <v>607.86333884802116</v>
      </c>
      <c r="BA955" s="1">
        <v>977.82544421003377</v>
      </c>
      <c r="BB955" s="1">
        <v>573.88777138181786</v>
      </c>
      <c r="BC955" s="1">
        <v>512.15495992399701</v>
      </c>
      <c r="BD955" s="1">
        <v>577.69569613371937</v>
      </c>
      <c r="BE955" s="1">
        <v>725.65648003455408</v>
      </c>
      <c r="BF955" s="1">
        <v>516.45950569323713</v>
      </c>
      <c r="BG955" s="1">
        <v>776.72674424199795</v>
      </c>
      <c r="BH955" s="1">
        <v>352.23866861477597</v>
      </c>
      <c r="BI955" s="1">
        <v>550.58967218217538</v>
      </c>
      <c r="BJ955" s="1">
        <v>665.65721923058061</v>
      </c>
      <c r="BK955" s="1">
        <v>391.62370640995789</v>
      </c>
      <c r="BL955" s="1">
        <v>437.99666468400181</v>
      </c>
      <c r="BM955" s="1">
        <v>612.36374518423952</v>
      </c>
      <c r="BN955" s="1">
        <v>960.53547591087795</v>
      </c>
      <c r="BO955" s="1">
        <v>557.39518373084672</v>
      </c>
      <c r="BP955" s="1">
        <v>491.14627749622736</v>
      </c>
      <c r="BQ955" s="1">
        <v>566.95505024690272</v>
      </c>
      <c r="BR955" s="1">
        <v>710.94628865871948</v>
      </c>
      <c r="BS955" s="1">
        <v>504.93905709155416</v>
      </c>
      <c r="BT955" s="1">
        <v>757.13287544868751</v>
      </c>
      <c r="BU955" s="1">
        <v>344.84460757662418</v>
      </c>
      <c r="BV955" s="1">
        <v>536.76823766495761</v>
      </c>
      <c r="BW955" s="1">
        <v>644.3917873010023</v>
      </c>
      <c r="BX955" s="1">
        <v>380.65360171394576</v>
      </c>
      <c r="BY955" s="1">
        <v>419.90343315309269</v>
      </c>
      <c r="BZ955" s="1">
        <v>599.42104135501722</v>
      </c>
      <c r="CA955" s="1">
        <v>977.94479911339192</v>
      </c>
      <c r="CB955" s="1">
        <v>564.79442994708256</v>
      </c>
      <c r="CC955" s="1">
        <v>508.70534644922674</v>
      </c>
      <c r="CD955" s="1">
        <v>580.49918142210049</v>
      </c>
      <c r="CE955" s="1">
        <v>719.40689982735705</v>
      </c>
      <c r="CF955" s="1">
        <v>515.09139200441962</v>
      </c>
      <c r="CG955" s="1">
        <v>772.50580107867495</v>
      </c>
      <c r="CH955" s="1">
        <v>359.50254117954501</v>
      </c>
      <c r="CI955" s="1">
        <v>550.80718672064211</v>
      </c>
      <c r="CJ955" s="1">
        <v>662.3894543949225</v>
      </c>
      <c r="CK955" s="1">
        <v>388.91580573091824</v>
      </c>
      <c r="CL955" s="1">
        <v>427.34875512797424</v>
      </c>
      <c r="CM955" s="1">
        <v>608.40029665234363</v>
      </c>
      <c r="CN955" s="1">
        <v>983.52282633145296</v>
      </c>
      <c r="CO955" s="1">
        <v>578.77941977096316</v>
      </c>
      <c r="CP955" s="1">
        <v>514.71957790494935</v>
      </c>
      <c r="CQ955" s="1">
        <v>582.80695882482303</v>
      </c>
      <c r="CR955" s="1">
        <v>728.72575209319393</v>
      </c>
      <c r="CS955" s="1">
        <v>520.42702781060439</v>
      </c>
      <c r="CT955" s="1">
        <v>780.15035017105333</v>
      </c>
      <c r="CU955" s="1">
        <v>357.02858831420957</v>
      </c>
      <c r="CV955" s="1">
        <v>557.64640773436997</v>
      </c>
      <c r="CW955" s="1">
        <v>665.99171972576869</v>
      </c>
      <c r="CX955" s="1">
        <v>394.06032365619069</v>
      </c>
      <c r="CY955" s="1">
        <v>442.31860747843569</v>
      </c>
      <c r="CZ955" s="1">
        <v>616.10572657689136</v>
      </c>
      <c r="DA955" s="1">
        <v>955.74934532629061</v>
      </c>
      <c r="DB955" s="1">
        <v>557.46937549842846</v>
      </c>
      <c r="DC955" s="1">
        <v>493.91900589809694</v>
      </c>
      <c r="DD955" s="1">
        <v>558.30480966309256</v>
      </c>
      <c r="DE955" s="1">
        <v>709.98241434942349</v>
      </c>
      <c r="DF955" s="1">
        <v>503.23966078526666</v>
      </c>
      <c r="DG955" s="1">
        <v>757.14681816811139</v>
      </c>
      <c r="DH955" s="1">
        <v>338.19189925616172</v>
      </c>
      <c r="DI955" s="1">
        <v>534.99750465064187</v>
      </c>
      <c r="DJ955" s="1">
        <v>642.14365817500379</v>
      </c>
      <c r="DK955" s="1">
        <v>381.14344835112479</v>
      </c>
      <c r="DL955" s="1">
        <v>422.47268200779598</v>
      </c>
      <c r="DM955" s="1">
        <v>599.08400008930721</v>
      </c>
      <c r="DN955" s="1">
        <v>970.27167766852335</v>
      </c>
      <c r="DO955" s="1">
        <v>560.77784370141671</v>
      </c>
      <c r="DP955" s="1">
        <v>505.17409145354333</v>
      </c>
      <c r="DQ955" s="1">
        <v>571.57207482544663</v>
      </c>
      <c r="DR955" s="1">
        <v>717.60733398219077</v>
      </c>
      <c r="DS955" s="1">
        <v>514.50492845779263</v>
      </c>
      <c r="DT955" s="1">
        <v>766.64437579032983</v>
      </c>
      <c r="DU955" s="1">
        <v>349.5058293930457</v>
      </c>
      <c r="DV955" s="1">
        <v>543.39921812070054</v>
      </c>
      <c r="DW955" s="1">
        <v>650.50035516530772</v>
      </c>
      <c r="DX955" s="1">
        <v>385.65600790499855</v>
      </c>
      <c r="DY955" s="1">
        <v>424.7318359861078</v>
      </c>
      <c r="DZ955" s="1">
        <v>611.24211494115787</v>
      </c>
      <c r="EA955" s="1">
        <v>949.3080993140286</v>
      </c>
      <c r="EB955" s="1">
        <v>544.51848787513075</v>
      </c>
      <c r="EC955" s="1">
        <v>490.40917052471781</v>
      </c>
      <c r="ED955" s="1">
        <v>551.58549714284106</v>
      </c>
      <c r="EE955" s="1">
        <v>698.71070799324946</v>
      </c>
      <c r="EF955" s="1">
        <v>492.45066401692208</v>
      </c>
      <c r="EG955" s="1">
        <v>751.91771505786357</v>
      </c>
      <c r="EH955" s="1">
        <v>333.15229069719976</v>
      </c>
      <c r="EI955" s="1">
        <v>525.71002559285182</v>
      </c>
      <c r="EJ955" s="1">
        <v>636.27620131763251</v>
      </c>
      <c r="EK955" s="1">
        <v>370.53514323902033</v>
      </c>
      <c r="EL955" s="1">
        <v>415.49421621620047</v>
      </c>
      <c r="EM955" s="1">
        <v>590.86777639424213</v>
      </c>
      <c r="EN955" s="1">
        <v>968.49720733749052</v>
      </c>
      <c r="EO955" s="1">
        <v>556.84610574527255</v>
      </c>
      <c r="EP955" s="1">
        <v>502.34114115306494</v>
      </c>
      <c r="EQ955" s="1">
        <v>570.69951760062418</v>
      </c>
      <c r="ER955" s="1">
        <v>713.54908214250975</v>
      </c>
      <c r="ES955" s="1">
        <v>506.783441684553</v>
      </c>
      <c r="ET955" s="1">
        <v>765.62227312398113</v>
      </c>
      <c r="EU955" s="1">
        <v>343.85505658977718</v>
      </c>
      <c r="EV955" s="1">
        <v>535.6649575387595</v>
      </c>
      <c r="EW955" s="1">
        <v>650.14879226959306</v>
      </c>
      <c r="EX955" s="1">
        <v>377.26575683475471</v>
      </c>
      <c r="EY955" s="1">
        <v>425.83203089583657</v>
      </c>
      <c r="EZ955" s="1">
        <v>607.32638104369869</v>
      </c>
      <c r="FA955" s="1">
        <v>972.12806208861457</v>
      </c>
      <c r="FB955" s="1">
        <v>568.99612299267255</v>
      </c>
      <c r="FC955" s="1">
        <v>509.59034194304462</v>
      </c>
      <c r="FD955" s="1">
        <v>572.5844334426157</v>
      </c>
      <c r="FE955" s="1">
        <v>722.58720797591423</v>
      </c>
      <c r="FF955" s="1">
        <v>512.49198357586988</v>
      </c>
      <c r="FG955" s="1">
        <v>773.30313831294256</v>
      </c>
      <c r="FH955" s="1">
        <v>347.44874891534238</v>
      </c>
      <c r="FI955" s="1">
        <v>543.53293662998078</v>
      </c>
      <c r="FJ955" s="1">
        <v>665.32271873539253</v>
      </c>
      <c r="FK955" s="1">
        <v>389.18708916372509</v>
      </c>
      <c r="FL955" s="1">
        <v>433.67472188956793</v>
      </c>
      <c r="FM955" s="1">
        <v>608.62176379158768</v>
      </c>
    </row>
    <row r="956" spans="1:169" x14ac:dyDescent="0.2">
      <c r="A956" s="1">
        <v>876.06882147675185</v>
      </c>
      <c r="B956" s="1">
        <v>455.80815324036001</v>
      </c>
      <c r="C956" s="1">
        <v>387.13446577154042</v>
      </c>
      <c r="D956" s="1">
        <v>515.90474328925745</v>
      </c>
      <c r="E956" s="1">
        <v>623.95111381338143</v>
      </c>
      <c r="F956" s="1">
        <v>396.34228065266149</v>
      </c>
      <c r="G956" s="1">
        <v>703.21903980144475</v>
      </c>
      <c r="H956" s="1">
        <v>266.2107013972664</v>
      </c>
      <c r="I956" s="1">
        <v>455.95092325681935</v>
      </c>
      <c r="J956" s="1">
        <v>572.29319600339682</v>
      </c>
      <c r="K956" s="1">
        <v>303.46072010387769</v>
      </c>
      <c r="L956" s="1">
        <v>361.70219651352073</v>
      </c>
      <c r="M956" s="1">
        <v>550.3161305619692</v>
      </c>
      <c r="N956" s="1">
        <v>885.63220814016449</v>
      </c>
      <c r="O956" s="1">
        <v>463.99613910967435</v>
      </c>
      <c r="P956" s="1">
        <v>396.07786661068923</v>
      </c>
      <c r="Q956" s="1">
        <v>523.58654918161301</v>
      </c>
      <c r="R956" s="1">
        <v>632.3528181545754</v>
      </c>
      <c r="S956" s="1">
        <v>404.73595891329984</v>
      </c>
      <c r="T956" s="1">
        <v>711.79917218288892</v>
      </c>
      <c r="U956" s="1">
        <v>272.14760133076584</v>
      </c>
      <c r="V956" s="1">
        <v>463.82858001808592</v>
      </c>
      <c r="W956" s="1">
        <v>581.1655924477102</v>
      </c>
      <c r="X956" s="1">
        <v>309.98346244437528</v>
      </c>
      <c r="Y956" s="1">
        <v>368.53490933872484</v>
      </c>
      <c r="Z956" s="1">
        <v>558.64539115600371</v>
      </c>
      <c r="AA956" s="1">
        <v>866.50543481333921</v>
      </c>
      <c r="AB956" s="1">
        <v>447.62016737104568</v>
      </c>
      <c r="AC956" s="1">
        <v>378.19106493239161</v>
      </c>
      <c r="AD956" s="1">
        <v>508.2229373969019</v>
      </c>
      <c r="AE956" s="1">
        <v>615.54940947218745</v>
      </c>
      <c r="AF956" s="1">
        <v>387.94860239202313</v>
      </c>
      <c r="AG956" s="1">
        <v>694.63890742000058</v>
      </c>
      <c r="AH956" s="1">
        <v>260.27380146376697</v>
      </c>
      <c r="AI956" s="1">
        <v>448.07326649555279</v>
      </c>
      <c r="AJ956" s="1">
        <v>563.42079955908343</v>
      </c>
      <c r="AK956" s="1">
        <v>296.9379777633801</v>
      </c>
      <c r="AL956" s="1">
        <v>354.86948368831662</v>
      </c>
      <c r="AM956" s="1">
        <v>541.98686996793469</v>
      </c>
      <c r="AN956" s="1">
        <v>884.80465042632716</v>
      </c>
      <c r="AO956" s="1">
        <v>457.4835994142345</v>
      </c>
      <c r="AP956" s="1">
        <v>392.93658472306487</v>
      </c>
      <c r="AQ956" s="1">
        <v>524.55201321339234</v>
      </c>
      <c r="AR956" s="1">
        <v>627.19890213113638</v>
      </c>
      <c r="AS956" s="1">
        <v>400.19115868227129</v>
      </c>
      <c r="AT956" s="1">
        <v>709.17764926805307</v>
      </c>
      <c r="AU956" s="1">
        <v>272.95415121151609</v>
      </c>
      <c r="AV956" s="1">
        <v>460.07020699634876</v>
      </c>
      <c r="AW956" s="1">
        <v>579.35592858202381</v>
      </c>
      <c r="AX956" s="1">
        <v>304.43438656973353</v>
      </c>
      <c r="AY956" s="1">
        <v>363.76105201557544</v>
      </c>
      <c r="AZ956" s="1">
        <v>554.70579994132618</v>
      </c>
      <c r="BA956" s="1">
        <v>889.4090914109197</v>
      </c>
      <c r="BB956" s="1">
        <v>470.55110294987492</v>
      </c>
      <c r="BC956" s="1">
        <v>399.5683008459161</v>
      </c>
      <c r="BD956" s="1">
        <v>526.64835983574937</v>
      </c>
      <c r="BE956" s="1">
        <v>636.37739118075706</v>
      </c>
      <c r="BF956" s="1">
        <v>405.71324753102215</v>
      </c>
      <c r="BG956" s="1">
        <v>716.84035640872298</v>
      </c>
      <c r="BH956" s="1">
        <v>273.51402094163097</v>
      </c>
      <c r="BI956" s="1">
        <v>467.42380704882333</v>
      </c>
      <c r="BJ956" s="1">
        <v>588.74402448034664</v>
      </c>
      <c r="BK956" s="1">
        <v>312.96731169685495</v>
      </c>
      <c r="BL956" s="1">
        <v>375.16732368767185</v>
      </c>
      <c r="BM956" s="1">
        <v>559.20620627754454</v>
      </c>
      <c r="BN956" s="1">
        <v>872.11912311176388</v>
      </c>
      <c r="BO956" s="1">
        <v>454.05851529890361</v>
      </c>
      <c r="BP956" s="1">
        <v>378.55961841814639</v>
      </c>
      <c r="BQ956" s="1">
        <v>515.90771394893272</v>
      </c>
      <c r="BR956" s="1">
        <v>621.66719980492246</v>
      </c>
      <c r="BS956" s="1">
        <v>394.19279892933918</v>
      </c>
      <c r="BT956" s="1">
        <v>697.24648761541255</v>
      </c>
      <c r="BU956" s="1">
        <v>266.11995990347918</v>
      </c>
      <c r="BV956" s="1">
        <v>453.60237253160568</v>
      </c>
      <c r="BW956" s="1">
        <v>567.47859255076833</v>
      </c>
      <c r="BX956" s="1">
        <v>301.99720700084282</v>
      </c>
      <c r="BY956" s="1">
        <v>357.07409215676273</v>
      </c>
      <c r="BZ956" s="1">
        <v>546.26350244832224</v>
      </c>
      <c r="CA956" s="1">
        <v>889.52844631427786</v>
      </c>
      <c r="CB956" s="1">
        <v>461.45776151513951</v>
      </c>
      <c r="CC956" s="1">
        <v>396.11868737114577</v>
      </c>
      <c r="CD956" s="1">
        <v>529.4518451241305</v>
      </c>
      <c r="CE956" s="1">
        <v>630.12781097356003</v>
      </c>
      <c r="CF956" s="1">
        <v>404.34513384220458</v>
      </c>
      <c r="CG956" s="1">
        <v>712.61941324539998</v>
      </c>
      <c r="CH956" s="1">
        <v>280.77789350640001</v>
      </c>
      <c r="CI956" s="1">
        <v>467.64132158729007</v>
      </c>
      <c r="CJ956" s="1">
        <v>585.47625964468853</v>
      </c>
      <c r="CK956" s="1">
        <v>310.2594110178153</v>
      </c>
      <c r="CL956" s="1">
        <v>364.51941413164428</v>
      </c>
      <c r="CM956" s="1">
        <v>555.24275774564865</v>
      </c>
      <c r="CN956" s="1">
        <v>895.1064735323389</v>
      </c>
      <c r="CO956" s="1">
        <v>475.44275133902022</v>
      </c>
      <c r="CP956" s="1">
        <v>402.13291882686849</v>
      </c>
      <c r="CQ956" s="1">
        <v>531.75962252685304</v>
      </c>
      <c r="CR956" s="1">
        <v>639.44666323939691</v>
      </c>
      <c r="CS956" s="1">
        <v>409.6807696483894</v>
      </c>
      <c r="CT956" s="1">
        <v>720.26396233777837</v>
      </c>
      <c r="CU956" s="1">
        <v>278.30394064106457</v>
      </c>
      <c r="CV956" s="1">
        <v>474.48054260101787</v>
      </c>
      <c r="CW956" s="1">
        <v>589.07852497553472</v>
      </c>
      <c r="CX956" s="1">
        <v>315.40392894308775</v>
      </c>
      <c r="CY956" s="1">
        <v>379.48926648210573</v>
      </c>
      <c r="CZ956" s="1">
        <v>562.94818767019638</v>
      </c>
      <c r="DA956" s="1">
        <v>867.33299252717654</v>
      </c>
      <c r="DB956" s="1">
        <v>454.13270706648552</v>
      </c>
      <c r="DC956" s="1">
        <v>381.33234682001597</v>
      </c>
      <c r="DD956" s="1">
        <v>507.25747336512251</v>
      </c>
      <c r="DE956" s="1">
        <v>620.70332549562647</v>
      </c>
      <c r="DF956" s="1">
        <v>392.49340262305168</v>
      </c>
      <c r="DG956" s="1">
        <v>697.26043033483643</v>
      </c>
      <c r="DH956" s="1">
        <v>259.46725158301672</v>
      </c>
      <c r="DI956" s="1">
        <v>451.83163951728994</v>
      </c>
      <c r="DJ956" s="1">
        <v>565.23046342476982</v>
      </c>
      <c r="DK956" s="1">
        <v>302.48705363802185</v>
      </c>
      <c r="DL956" s="1">
        <v>359.64334101146602</v>
      </c>
      <c r="DM956" s="1">
        <v>545.92646118261223</v>
      </c>
      <c r="DN956" s="1">
        <v>881.85532486940929</v>
      </c>
      <c r="DO956" s="1">
        <v>457.44117526947377</v>
      </c>
      <c r="DP956" s="1">
        <v>392.58743237546236</v>
      </c>
      <c r="DQ956" s="1">
        <v>520.52473852747664</v>
      </c>
      <c r="DR956" s="1">
        <v>628.32824512839375</v>
      </c>
      <c r="DS956" s="1">
        <v>403.75867029557753</v>
      </c>
      <c r="DT956" s="1">
        <v>706.75798795705487</v>
      </c>
      <c r="DU956" s="1">
        <v>270.7811817199007</v>
      </c>
      <c r="DV956" s="1">
        <v>460.2333529873485</v>
      </c>
      <c r="DW956" s="1">
        <v>573.58716041507375</v>
      </c>
      <c r="DX956" s="1">
        <v>306.99961319189561</v>
      </c>
      <c r="DY956" s="1">
        <v>361.90249498977784</v>
      </c>
      <c r="DZ956" s="1">
        <v>558.08457603446288</v>
      </c>
      <c r="EA956" s="1">
        <v>860.89174651491453</v>
      </c>
      <c r="EB956" s="1">
        <v>441.18181944318775</v>
      </c>
      <c r="EC956" s="1">
        <v>377.82251144663684</v>
      </c>
      <c r="ED956" s="1">
        <v>500.53816084487102</v>
      </c>
      <c r="EE956" s="1">
        <v>609.43161913945244</v>
      </c>
      <c r="EF956" s="1">
        <v>381.70440585470709</v>
      </c>
      <c r="EG956" s="1">
        <v>692.03132722458861</v>
      </c>
      <c r="EH956" s="1">
        <v>254.42764302405473</v>
      </c>
      <c r="EI956" s="1">
        <v>442.54416045949989</v>
      </c>
      <c r="EJ956" s="1">
        <v>559.36300656739854</v>
      </c>
      <c r="EK956" s="1">
        <v>291.87874852591739</v>
      </c>
      <c r="EL956" s="1">
        <v>352.66487521987051</v>
      </c>
      <c r="EM956" s="1">
        <v>537.71023748754715</v>
      </c>
      <c r="EN956" s="1">
        <v>880.08085453837646</v>
      </c>
      <c r="EO956" s="1">
        <v>453.5094373133295</v>
      </c>
      <c r="EP956" s="1">
        <v>389.75448207498397</v>
      </c>
      <c r="EQ956" s="1">
        <v>519.65218130265418</v>
      </c>
      <c r="ER956" s="1">
        <v>624.26999328871273</v>
      </c>
      <c r="ES956" s="1">
        <v>396.03718352233801</v>
      </c>
      <c r="ET956" s="1">
        <v>705.73588529070616</v>
      </c>
      <c r="EU956" s="1">
        <v>265.13040891663218</v>
      </c>
      <c r="EV956" s="1">
        <v>452.49909240540745</v>
      </c>
      <c r="EW956" s="1">
        <v>573.23559751935909</v>
      </c>
      <c r="EX956" s="1">
        <v>298.60936212165177</v>
      </c>
      <c r="EY956" s="1">
        <v>363.00268989950661</v>
      </c>
      <c r="EZ956" s="1">
        <v>554.16884213700371</v>
      </c>
      <c r="FA956" s="1">
        <v>883.7117092895005</v>
      </c>
      <c r="FB956" s="1">
        <v>465.65945456072961</v>
      </c>
      <c r="FC956" s="1">
        <v>397.00368286496371</v>
      </c>
      <c r="FD956" s="1">
        <v>521.53709714464571</v>
      </c>
      <c r="FE956" s="1">
        <v>633.3081191221172</v>
      </c>
      <c r="FF956" s="1">
        <v>401.7457254136549</v>
      </c>
      <c r="FG956" s="1">
        <v>713.4167504796676</v>
      </c>
      <c r="FH956" s="1">
        <v>268.72410124219738</v>
      </c>
      <c r="FI956" s="1">
        <v>460.3670714966288</v>
      </c>
      <c r="FJ956" s="1">
        <v>588.40952398515856</v>
      </c>
      <c r="FK956" s="1">
        <v>310.53069445062215</v>
      </c>
      <c r="FL956" s="1">
        <v>370.84538089323797</v>
      </c>
      <c r="FM956" s="1">
        <v>555.4642248848927</v>
      </c>
    </row>
    <row r="957" spans="1:169" x14ac:dyDescent="0.2">
      <c r="A957" s="1">
        <v>764.17999738661786</v>
      </c>
      <c r="B957" s="1">
        <v>339.922793743743</v>
      </c>
      <c r="C957" s="1">
        <v>262.33813991753044</v>
      </c>
      <c r="D957" s="1">
        <v>450.45700930377643</v>
      </c>
      <c r="E957" s="1">
        <v>515.64960800252743</v>
      </c>
      <c r="F957" s="1">
        <v>276.09504553954042</v>
      </c>
      <c r="G957" s="1">
        <v>622.44419776064274</v>
      </c>
      <c r="H957" s="1">
        <v>181.34421055827738</v>
      </c>
      <c r="I957" s="1">
        <v>359.96006806952835</v>
      </c>
      <c r="J957" s="1">
        <v>481.59482076383381</v>
      </c>
      <c r="K957" s="1">
        <v>216.81676285216463</v>
      </c>
      <c r="L957" s="1">
        <v>290.70254694851269</v>
      </c>
      <c r="M957" s="1">
        <v>482.76758653806326</v>
      </c>
      <c r="N957" s="1">
        <v>773.7433840500305</v>
      </c>
      <c r="O957" s="1">
        <v>348.11077961305733</v>
      </c>
      <c r="P957" s="1">
        <v>271.28154075667925</v>
      </c>
      <c r="Q957" s="1">
        <v>458.13881519613199</v>
      </c>
      <c r="R957" s="1">
        <v>524.05131234372141</v>
      </c>
      <c r="S957" s="1">
        <v>284.48872380017878</v>
      </c>
      <c r="T957" s="1">
        <v>631.02433014208691</v>
      </c>
      <c r="U957" s="1">
        <v>187.28111049177681</v>
      </c>
      <c r="V957" s="1">
        <v>367.83772483079491</v>
      </c>
      <c r="W957" s="1">
        <v>490.46721720814719</v>
      </c>
      <c r="X957" s="1">
        <v>223.33950519266222</v>
      </c>
      <c r="Y957" s="1">
        <v>297.5352597737168</v>
      </c>
      <c r="Z957" s="1">
        <v>491.09684713209776</v>
      </c>
      <c r="AA957" s="1">
        <v>754.61661072320521</v>
      </c>
      <c r="AB957" s="1">
        <v>331.73480787442867</v>
      </c>
      <c r="AC957" s="1">
        <v>253.39473907838163</v>
      </c>
      <c r="AD957" s="1">
        <v>442.77520341142088</v>
      </c>
      <c r="AE957" s="1">
        <v>507.24790366133345</v>
      </c>
      <c r="AF957" s="1">
        <v>267.70136727890207</v>
      </c>
      <c r="AG957" s="1">
        <v>613.86406537919856</v>
      </c>
      <c r="AH957" s="1">
        <v>175.40731062477795</v>
      </c>
      <c r="AI957" s="1">
        <v>352.08241130826178</v>
      </c>
      <c r="AJ957" s="1">
        <v>472.72242431952043</v>
      </c>
      <c r="AK957" s="1">
        <v>210.29402051166704</v>
      </c>
      <c r="AL957" s="1">
        <v>283.86983412330858</v>
      </c>
      <c r="AM957" s="1">
        <v>474.43832594402875</v>
      </c>
      <c r="AN957" s="1">
        <v>772.91582633619316</v>
      </c>
      <c r="AO957" s="1">
        <v>341.59823991761749</v>
      </c>
      <c r="AP957" s="1">
        <v>268.14025886905489</v>
      </c>
      <c r="AQ957" s="1">
        <v>459.10427922791138</v>
      </c>
      <c r="AR957" s="1">
        <v>518.89739632028238</v>
      </c>
      <c r="AS957" s="1">
        <v>279.94392356915023</v>
      </c>
      <c r="AT957" s="1">
        <v>628.40280722725106</v>
      </c>
      <c r="AU957" s="1">
        <v>188.08766037252704</v>
      </c>
      <c r="AV957" s="1">
        <v>364.07935180905775</v>
      </c>
      <c r="AW957" s="1">
        <v>488.65755334246086</v>
      </c>
      <c r="AX957" s="1">
        <v>217.79042931802047</v>
      </c>
      <c r="AY957" s="1">
        <v>292.7614024505674</v>
      </c>
      <c r="AZ957" s="1">
        <v>487.15725591742029</v>
      </c>
      <c r="BA957" s="1">
        <v>777.52026732078571</v>
      </c>
      <c r="BB957" s="1">
        <v>354.6657434532579</v>
      </c>
      <c r="BC957" s="1">
        <v>274.77197499190612</v>
      </c>
      <c r="BD957" s="1">
        <v>461.20062585026841</v>
      </c>
      <c r="BE957" s="1">
        <v>528.07588536990306</v>
      </c>
      <c r="BF957" s="1">
        <v>285.46601241790108</v>
      </c>
      <c r="BG957" s="1">
        <v>636.06551436792097</v>
      </c>
      <c r="BH957" s="1">
        <v>188.64753010264195</v>
      </c>
      <c r="BI957" s="1">
        <v>371.43295186153233</v>
      </c>
      <c r="BJ957" s="1">
        <v>498.04564924078363</v>
      </c>
      <c r="BK957" s="1">
        <v>226.32335444514189</v>
      </c>
      <c r="BL957" s="1">
        <v>304.16767412266381</v>
      </c>
      <c r="BM957" s="1">
        <v>491.65766225363859</v>
      </c>
      <c r="BN957" s="1">
        <v>760.23029902162989</v>
      </c>
      <c r="BO957" s="1">
        <v>338.1731558022866</v>
      </c>
      <c r="BP957" s="1">
        <v>253.76329256413641</v>
      </c>
      <c r="BQ957" s="1">
        <v>450.45997996345176</v>
      </c>
      <c r="BR957" s="1">
        <v>513.36569399406847</v>
      </c>
      <c r="BS957" s="1">
        <v>273.94556381621811</v>
      </c>
      <c r="BT957" s="1">
        <v>616.47164557461053</v>
      </c>
      <c r="BU957" s="1">
        <v>181.25346906449019</v>
      </c>
      <c r="BV957" s="1">
        <v>357.61151734431468</v>
      </c>
      <c r="BW957" s="1">
        <v>476.78021731120532</v>
      </c>
      <c r="BX957" s="1">
        <v>215.35324974912976</v>
      </c>
      <c r="BY957" s="1">
        <v>286.07444259175469</v>
      </c>
      <c r="BZ957" s="1">
        <v>478.7149584244163</v>
      </c>
      <c r="CA957" s="1">
        <v>777.63962222414386</v>
      </c>
      <c r="CB957" s="1">
        <v>345.5724020185225</v>
      </c>
      <c r="CC957" s="1">
        <v>271.32236151713579</v>
      </c>
      <c r="CD957" s="1">
        <v>464.00411113864948</v>
      </c>
      <c r="CE957" s="1">
        <v>521.82630516270603</v>
      </c>
      <c r="CF957" s="1">
        <v>284.09789872908351</v>
      </c>
      <c r="CG957" s="1">
        <v>631.84457120459797</v>
      </c>
      <c r="CH957" s="1">
        <v>195.91140266741095</v>
      </c>
      <c r="CI957" s="1">
        <v>371.65046639999906</v>
      </c>
      <c r="CJ957" s="1">
        <v>494.77788440512552</v>
      </c>
      <c r="CK957" s="1">
        <v>223.61545376610221</v>
      </c>
      <c r="CL957" s="1">
        <v>293.51976456663624</v>
      </c>
      <c r="CM957" s="1">
        <v>487.6942137217427</v>
      </c>
      <c r="CN957" s="1">
        <v>783.2176494422049</v>
      </c>
      <c r="CO957" s="1">
        <v>359.55739184240321</v>
      </c>
      <c r="CP957" s="1">
        <v>277.33659297285851</v>
      </c>
      <c r="CQ957" s="1">
        <v>466.31188854137201</v>
      </c>
      <c r="CR957" s="1">
        <v>531.14515742854292</v>
      </c>
      <c r="CS957" s="1">
        <v>289.43353453526834</v>
      </c>
      <c r="CT957" s="1">
        <v>639.48912029697635</v>
      </c>
      <c r="CU957" s="1">
        <v>193.43744980207552</v>
      </c>
      <c r="CV957" s="1">
        <v>378.48968741372687</v>
      </c>
      <c r="CW957" s="1">
        <v>498.38014973597177</v>
      </c>
      <c r="CX957" s="1">
        <v>228.75997169137469</v>
      </c>
      <c r="CY957" s="1">
        <v>308.48961691709769</v>
      </c>
      <c r="CZ957" s="1">
        <v>495.39964364629049</v>
      </c>
      <c r="DA957" s="1">
        <v>755.44416843704255</v>
      </c>
      <c r="DB957" s="1">
        <v>338.24734756986851</v>
      </c>
      <c r="DC957" s="1">
        <v>256.53602096600599</v>
      </c>
      <c r="DD957" s="1">
        <v>441.80973937964148</v>
      </c>
      <c r="DE957" s="1">
        <v>512.40181968477248</v>
      </c>
      <c r="DF957" s="1">
        <v>272.24616750993061</v>
      </c>
      <c r="DG957" s="1">
        <v>616.48558829403441</v>
      </c>
      <c r="DH957" s="1">
        <v>174.60076074402772</v>
      </c>
      <c r="DI957" s="1">
        <v>355.84078432999894</v>
      </c>
      <c r="DJ957" s="1">
        <v>474.53208818520676</v>
      </c>
      <c r="DK957" s="1">
        <v>215.84309638630879</v>
      </c>
      <c r="DL957" s="1">
        <v>288.64369144645798</v>
      </c>
      <c r="DM957" s="1">
        <v>478.37791715870623</v>
      </c>
      <c r="DN957" s="1">
        <v>769.96650077927529</v>
      </c>
      <c r="DO957" s="1">
        <v>341.55581577285676</v>
      </c>
      <c r="DP957" s="1">
        <v>267.79110652145238</v>
      </c>
      <c r="DQ957" s="1">
        <v>455.07700454199556</v>
      </c>
      <c r="DR957" s="1">
        <v>520.02673931753975</v>
      </c>
      <c r="DS957" s="1">
        <v>283.51143518245647</v>
      </c>
      <c r="DT957" s="1">
        <v>625.98314591625285</v>
      </c>
      <c r="DU957" s="1">
        <v>185.91469088091168</v>
      </c>
      <c r="DV957" s="1">
        <v>364.24249780005749</v>
      </c>
      <c r="DW957" s="1">
        <v>482.88878517551075</v>
      </c>
      <c r="DX957" s="1">
        <v>220.35565594018254</v>
      </c>
      <c r="DY957" s="1">
        <v>290.90284542476979</v>
      </c>
      <c r="DZ957" s="1">
        <v>490.53603201055694</v>
      </c>
      <c r="EA957" s="1">
        <v>749.00292242478054</v>
      </c>
      <c r="EB957" s="1">
        <v>325.29645994657074</v>
      </c>
      <c r="EC957" s="1">
        <v>253.02618559262686</v>
      </c>
      <c r="ED957" s="1">
        <v>435.09042685938999</v>
      </c>
      <c r="EE957" s="1">
        <v>501.13011332859838</v>
      </c>
      <c r="EF957" s="1">
        <v>261.45717074158603</v>
      </c>
      <c r="EG957" s="1">
        <v>611.25648518378659</v>
      </c>
      <c r="EH957" s="1">
        <v>169.56115218506571</v>
      </c>
      <c r="EI957" s="1">
        <v>346.55330527220889</v>
      </c>
      <c r="EJ957" s="1">
        <v>468.66463132783554</v>
      </c>
      <c r="EK957" s="1">
        <v>205.23479127420433</v>
      </c>
      <c r="EL957" s="1">
        <v>281.66522565486247</v>
      </c>
      <c r="EM957" s="1">
        <v>470.1616934636412</v>
      </c>
      <c r="EN957" s="1">
        <v>768.19203044824246</v>
      </c>
      <c r="EO957" s="1">
        <v>337.62407781671249</v>
      </c>
      <c r="EP957" s="1">
        <v>264.95815622097399</v>
      </c>
      <c r="EQ957" s="1">
        <v>454.20444731717328</v>
      </c>
      <c r="ER957" s="1">
        <v>515.96848747785873</v>
      </c>
      <c r="ES957" s="1">
        <v>275.78994840921695</v>
      </c>
      <c r="ET957" s="1">
        <v>624.96104324990415</v>
      </c>
      <c r="EU957" s="1">
        <v>180.26391807764313</v>
      </c>
      <c r="EV957" s="1">
        <v>356.50823721811645</v>
      </c>
      <c r="EW957" s="1">
        <v>482.5372222797962</v>
      </c>
      <c r="EX957" s="1">
        <v>211.96540486993874</v>
      </c>
      <c r="EY957" s="1">
        <v>292.00304033449856</v>
      </c>
      <c r="EZ957" s="1">
        <v>486.62029811309787</v>
      </c>
      <c r="FA957" s="1">
        <v>771.82288519936651</v>
      </c>
      <c r="FB957" s="1">
        <v>349.7740950641126</v>
      </c>
      <c r="FC957" s="1">
        <v>272.20735701095373</v>
      </c>
      <c r="FD957" s="1">
        <v>456.0893631591648</v>
      </c>
      <c r="FE957" s="1">
        <v>525.00661331126321</v>
      </c>
      <c r="FF957" s="1">
        <v>281.49849030053383</v>
      </c>
      <c r="FG957" s="1">
        <v>632.64190843886558</v>
      </c>
      <c r="FH957" s="1">
        <v>183.85761040320838</v>
      </c>
      <c r="FI957" s="1">
        <v>364.37621630933779</v>
      </c>
      <c r="FJ957" s="1">
        <v>497.71114874559549</v>
      </c>
      <c r="FK957" s="1">
        <v>223.88673719890909</v>
      </c>
      <c r="FL957" s="1">
        <v>299.84573132822993</v>
      </c>
      <c r="FM957" s="1">
        <v>487.9156808609867</v>
      </c>
    </row>
    <row r="958" spans="1:169" x14ac:dyDescent="0.2">
      <c r="A958" s="1">
        <v>630.51857371255892</v>
      </c>
      <c r="B958" s="1">
        <v>214.25239173842502</v>
      </c>
      <c r="C958" s="1">
        <v>131.16789379219441</v>
      </c>
      <c r="D958" s="1">
        <v>372.66641074624141</v>
      </c>
      <c r="E958" s="1">
        <v>395.18645539932049</v>
      </c>
      <c r="F958" s="1">
        <v>147.19270977082542</v>
      </c>
      <c r="G958" s="1">
        <v>524.50395895493477</v>
      </c>
      <c r="H958" s="1">
        <v>92.861603932336379</v>
      </c>
      <c r="I958" s="1">
        <v>253.68448639570835</v>
      </c>
      <c r="J958" s="1">
        <v>378.83219179108278</v>
      </c>
      <c r="K958" s="1">
        <v>124.46341387445364</v>
      </c>
      <c r="L958" s="1">
        <v>210.38495811352072</v>
      </c>
      <c r="M958" s="1">
        <v>402.5845876598122</v>
      </c>
      <c r="N958" s="1">
        <v>640.08196037597156</v>
      </c>
      <c r="O958" s="1">
        <v>222.44037760773932</v>
      </c>
      <c r="P958" s="1">
        <v>140.11129463134321</v>
      </c>
      <c r="Q958" s="1">
        <v>380.34821663859697</v>
      </c>
      <c r="R958" s="1">
        <v>403.58815974051447</v>
      </c>
      <c r="S958" s="1">
        <v>155.58638803146377</v>
      </c>
      <c r="T958" s="1">
        <v>533.08409133637895</v>
      </c>
      <c r="U958" s="1">
        <v>98.798503865835812</v>
      </c>
      <c r="V958" s="1">
        <v>261.56214315697491</v>
      </c>
      <c r="W958" s="1">
        <v>387.70458823539616</v>
      </c>
      <c r="X958" s="1">
        <v>130.98615621495122</v>
      </c>
      <c r="Y958" s="1">
        <v>217.21767093872484</v>
      </c>
      <c r="Z958" s="1">
        <v>410.91384825384671</v>
      </c>
      <c r="AA958" s="1">
        <v>620.95518704914628</v>
      </c>
      <c r="AB958" s="1">
        <v>206.06440586911071</v>
      </c>
      <c r="AC958" s="1">
        <v>122.2244929530456</v>
      </c>
      <c r="AD958" s="1">
        <v>364.98460485388586</v>
      </c>
      <c r="AE958" s="1">
        <v>386.78475105812652</v>
      </c>
      <c r="AF958" s="1">
        <v>138.79903151018706</v>
      </c>
      <c r="AG958" s="1">
        <v>515.9238265734906</v>
      </c>
      <c r="AH958" s="1">
        <v>86.924703998836947</v>
      </c>
      <c r="AI958" s="1">
        <v>245.80682963444178</v>
      </c>
      <c r="AJ958" s="1">
        <v>369.9597953467694</v>
      </c>
      <c r="AK958" s="1">
        <v>117.94067153395605</v>
      </c>
      <c r="AL958" s="1">
        <v>203.55224528831661</v>
      </c>
      <c r="AM958" s="1">
        <v>394.25532706577769</v>
      </c>
      <c r="AN958" s="1">
        <v>639.25440266213423</v>
      </c>
      <c r="AO958" s="1">
        <v>215.92783791229951</v>
      </c>
      <c r="AP958" s="1">
        <v>136.97001274371885</v>
      </c>
      <c r="AQ958" s="1">
        <v>381.31368067037636</v>
      </c>
      <c r="AR958" s="1">
        <v>398.43424371707545</v>
      </c>
      <c r="AS958" s="1">
        <v>151.04158780043525</v>
      </c>
      <c r="AT958" s="1">
        <v>530.4625684215431</v>
      </c>
      <c r="AU958" s="1">
        <v>99.605053746586037</v>
      </c>
      <c r="AV958" s="1">
        <v>257.80377013523776</v>
      </c>
      <c r="AW958" s="1">
        <v>385.89492436970983</v>
      </c>
      <c r="AX958" s="1">
        <v>125.43708034030949</v>
      </c>
      <c r="AY958" s="1">
        <v>212.44381361557544</v>
      </c>
      <c r="AZ958" s="1">
        <v>406.97425703916923</v>
      </c>
      <c r="BA958" s="1">
        <v>643.85884364672677</v>
      </c>
      <c r="BB958" s="1">
        <v>228.99534144793989</v>
      </c>
      <c r="BC958" s="1">
        <v>143.60172886657008</v>
      </c>
      <c r="BD958" s="1">
        <v>383.41002729273339</v>
      </c>
      <c r="BE958" s="1">
        <v>407.61273276669618</v>
      </c>
      <c r="BF958" s="1">
        <v>156.56367664918608</v>
      </c>
      <c r="BG958" s="1">
        <v>538.12527556221301</v>
      </c>
      <c r="BH958" s="1">
        <v>100.16492347670095</v>
      </c>
      <c r="BI958" s="1">
        <v>265.15737018771233</v>
      </c>
      <c r="BJ958" s="1">
        <v>395.2830202680326</v>
      </c>
      <c r="BK958" s="1">
        <v>133.97000546743089</v>
      </c>
      <c r="BL958" s="1">
        <v>223.85008528767185</v>
      </c>
      <c r="BM958" s="1">
        <v>411.47466337538754</v>
      </c>
      <c r="BN958" s="1">
        <v>626.56887534757084</v>
      </c>
      <c r="BO958" s="1">
        <v>212.50275379696868</v>
      </c>
      <c r="BP958" s="1">
        <v>122.59304643880039</v>
      </c>
      <c r="BQ958" s="1">
        <v>372.66938140591674</v>
      </c>
      <c r="BR958" s="1">
        <v>392.90254139086159</v>
      </c>
      <c r="BS958" s="1">
        <v>145.04322804750311</v>
      </c>
      <c r="BT958" s="1">
        <v>518.53140676890257</v>
      </c>
      <c r="BU958" s="1">
        <v>92.770862438549187</v>
      </c>
      <c r="BV958" s="1">
        <v>251.33593567049468</v>
      </c>
      <c r="BW958" s="1">
        <v>374.01758833845429</v>
      </c>
      <c r="BX958" s="1">
        <v>122.99990077141875</v>
      </c>
      <c r="BY958" s="1">
        <v>205.75685375676275</v>
      </c>
      <c r="BZ958" s="1">
        <v>398.53195954616524</v>
      </c>
      <c r="CA958" s="1">
        <v>643.97819855008493</v>
      </c>
      <c r="CB958" s="1">
        <v>219.90200001320449</v>
      </c>
      <c r="CC958" s="1">
        <v>140.15211539179973</v>
      </c>
      <c r="CD958" s="1">
        <v>386.21351258111446</v>
      </c>
      <c r="CE958" s="1">
        <v>401.36315255949904</v>
      </c>
      <c r="CF958" s="1">
        <v>155.19556296036853</v>
      </c>
      <c r="CG958" s="1">
        <v>533.90433239889001</v>
      </c>
      <c r="CH958" s="1">
        <v>107.42879604146997</v>
      </c>
      <c r="CI958" s="1">
        <v>265.37488472617906</v>
      </c>
      <c r="CJ958" s="1">
        <v>392.01525543237449</v>
      </c>
      <c r="CK958" s="1">
        <v>131.26210478839124</v>
      </c>
      <c r="CL958" s="1">
        <v>213.2021757316443</v>
      </c>
      <c r="CM958" s="1">
        <v>407.51121484349164</v>
      </c>
      <c r="CN958" s="1">
        <v>649.55622576814596</v>
      </c>
      <c r="CO958" s="1">
        <v>233.88698983708522</v>
      </c>
      <c r="CP958" s="1">
        <v>146.16634684752248</v>
      </c>
      <c r="CQ958" s="1">
        <v>388.52128998383699</v>
      </c>
      <c r="CR958" s="1">
        <v>410.68200482533604</v>
      </c>
      <c r="CS958" s="1">
        <v>160.53119876655333</v>
      </c>
      <c r="CT958" s="1">
        <v>541.54888149126839</v>
      </c>
      <c r="CU958" s="1">
        <v>104.95484317613453</v>
      </c>
      <c r="CV958" s="1">
        <v>272.21410573990687</v>
      </c>
      <c r="CW958" s="1">
        <v>395.61752076322074</v>
      </c>
      <c r="CX958" s="1">
        <v>136.40662271366369</v>
      </c>
      <c r="CY958" s="1">
        <v>228.17202808210573</v>
      </c>
      <c r="CZ958" s="1">
        <v>415.21664476803943</v>
      </c>
      <c r="DA958" s="1">
        <v>621.78274476298361</v>
      </c>
      <c r="DB958" s="1">
        <v>212.57694556455053</v>
      </c>
      <c r="DC958" s="1">
        <v>125.36577484066997</v>
      </c>
      <c r="DD958" s="1">
        <v>364.01914082210646</v>
      </c>
      <c r="DE958" s="1">
        <v>391.93866708156554</v>
      </c>
      <c r="DF958" s="1">
        <v>143.34383174121558</v>
      </c>
      <c r="DG958" s="1">
        <v>518.54534948832645</v>
      </c>
      <c r="DH958" s="1">
        <v>86.118154118086721</v>
      </c>
      <c r="DI958" s="1">
        <v>249.56520265617891</v>
      </c>
      <c r="DJ958" s="1">
        <v>371.76945921245573</v>
      </c>
      <c r="DK958" s="1">
        <v>123.48974740859778</v>
      </c>
      <c r="DL958" s="1">
        <v>208.32610261146601</v>
      </c>
      <c r="DM958" s="1">
        <v>398.19491828045517</v>
      </c>
      <c r="DN958" s="1">
        <v>636.30507710521636</v>
      </c>
      <c r="DO958" s="1">
        <v>215.88541376753875</v>
      </c>
      <c r="DP958" s="1">
        <v>136.62086039611634</v>
      </c>
      <c r="DQ958" s="1">
        <v>377.28640598446054</v>
      </c>
      <c r="DR958" s="1">
        <v>399.56358671433276</v>
      </c>
      <c r="DS958" s="1">
        <v>154.60909941374146</v>
      </c>
      <c r="DT958" s="1">
        <v>528.04290711054489</v>
      </c>
      <c r="DU958" s="1">
        <v>97.432084254970675</v>
      </c>
      <c r="DV958" s="1">
        <v>257.96691612623749</v>
      </c>
      <c r="DW958" s="1">
        <v>380.12615620275972</v>
      </c>
      <c r="DX958" s="1">
        <v>128.00230696247155</v>
      </c>
      <c r="DY958" s="1">
        <v>210.58525658977783</v>
      </c>
      <c r="DZ958" s="1">
        <v>410.35303313230588</v>
      </c>
      <c r="EA958" s="1">
        <v>615.34149875072171</v>
      </c>
      <c r="EB958" s="1">
        <v>199.62605794125275</v>
      </c>
      <c r="EC958" s="1">
        <v>121.85593946729081</v>
      </c>
      <c r="ED958" s="1">
        <v>357.29982830185497</v>
      </c>
      <c r="EE958" s="1">
        <v>380.66696072539145</v>
      </c>
      <c r="EF958" s="1">
        <v>132.55483497287102</v>
      </c>
      <c r="EG958" s="1">
        <v>513.31624637807863</v>
      </c>
      <c r="EH958" s="1">
        <v>81.078545559124706</v>
      </c>
      <c r="EI958" s="1">
        <v>240.27772359838889</v>
      </c>
      <c r="EJ958" s="1">
        <v>365.90200235508451</v>
      </c>
      <c r="EK958" s="1">
        <v>112.88144229649335</v>
      </c>
      <c r="EL958" s="1">
        <v>201.34763681987047</v>
      </c>
      <c r="EM958" s="1">
        <v>389.97869458539014</v>
      </c>
      <c r="EN958" s="1">
        <v>634.53060677418352</v>
      </c>
      <c r="EO958" s="1">
        <v>211.95367581139453</v>
      </c>
      <c r="EP958" s="1">
        <v>133.78791009563798</v>
      </c>
      <c r="EQ958" s="1">
        <v>376.41384875963826</v>
      </c>
      <c r="ER958" s="1">
        <v>395.50533487465185</v>
      </c>
      <c r="ES958" s="1">
        <v>146.88761264050197</v>
      </c>
      <c r="ET958" s="1">
        <v>527.02080444419619</v>
      </c>
      <c r="EU958" s="1">
        <v>91.781311451702109</v>
      </c>
      <c r="EV958" s="1">
        <v>250.23265554429645</v>
      </c>
      <c r="EW958" s="1">
        <v>379.77459330704517</v>
      </c>
      <c r="EX958" s="1">
        <v>119.61205589222776</v>
      </c>
      <c r="EY958" s="1">
        <v>211.68545149950657</v>
      </c>
      <c r="EZ958" s="1">
        <v>406.43729923484682</v>
      </c>
      <c r="FA958" s="1">
        <v>638.16146152530757</v>
      </c>
      <c r="FB958" s="1">
        <v>224.10369305879456</v>
      </c>
      <c r="FC958" s="1">
        <v>141.03711088561769</v>
      </c>
      <c r="FD958" s="1">
        <v>378.29876460162978</v>
      </c>
      <c r="FE958" s="1">
        <v>404.54346070805633</v>
      </c>
      <c r="FF958" s="1">
        <v>152.59615453181883</v>
      </c>
      <c r="FG958" s="1">
        <v>534.70166963315762</v>
      </c>
      <c r="FH958" s="1">
        <v>95.375003777267366</v>
      </c>
      <c r="FI958" s="1">
        <v>258.10063463551779</v>
      </c>
      <c r="FJ958" s="1">
        <v>394.94851977284446</v>
      </c>
      <c r="FK958" s="1">
        <v>131.53338822119809</v>
      </c>
      <c r="FL958" s="1">
        <v>219.52814249323797</v>
      </c>
      <c r="FM958" s="1">
        <v>407.73268198273564</v>
      </c>
    </row>
    <row r="959" spans="1:169" x14ac:dyDescent="0.2">
      <c r="A959" s="1">
        <v>481.44312472231093</v>
      </c>
      <c r="B959" s="1">
        <v>81.56482733280501</v>
      </c>
      <c r="C959" s="1">
        <v>-4.7081360087275161</v>
      </c>
      <c r="D959" s="1">
        <v>285.99432353916939</v>
      </c>
      <c r="E959" s="1">
        <v>261.85782126680942</v>
      </c>
      <c r="F959" s="1">
        <v>14.317907534097436</v>
      </c>
      <c r="G959" s="1">
        <v>411.69296525969878</v>
      </c>
      <c r="H959" s="1">
        <v>1.3411406964563704</v>
      </c>
      <c r="I959" s="1">
        <v>140.71489600851737</v>
      </c>
      <c r="J959" s="1">
        <v>264.5145835580538</v>
      </c>
      <c r="K959" s="1">
        <v>27.553749844284656</v>
      </c>
      <c r="L959" s="1">
        <v>125.26874229769874</v>
      </c>
      <c r="M959" s="1">
        <v>310.13168054908726</v>
      </c>
      <c r="N959" s="1">
        <v>491.00651138572357</v>
      </c>
      <c r="O959" s="1">
        <v>89.752813202119313</v>
      </c>
      <c r="P959" s="1">
        <v>4.2352648304212952</v>
      </c>
      <c r="Q959" s="1">
        <v>293.67612943152494</v>
      </c>
      <c r="R959" s="1">
        <v>270.2595256080034</v>
      </c>
      <c r="S959" s="1">
        <v>22.711585794735797</v>
      </c>
      <c r="T959" s="1">
        <v>420.27309764114295</v>
      </c>
      <c r="U959" s="1">
        <v>7.2780406299557994</v>
      </c>
      <c r="V959" s="1">
        <v>148.59255276978394</v>
      </c>
      <c r="W959" s="1">
        <v>273.38698000236718</v>
      </c>
      <c r="X959" s="1">
        <v>34.076492184782239</v>
      </c>
      <c r="Y959" s="1">
        <v>132.10145512290285</v>
      </c>
      <c r="Z959" s="1">
        <v>318.46094114312177</v>
      </c>
      <c r="AA959" s="1">
        <v>471.87973805889828</v>
      </c>
      <c r="AB959" s="1">
        <v>73.376841463490706</v>
      </c>
      <c r="AC959" s="1">
        <v>-13.651536847876327</v>
      </c>
      <c r="AD959" s="1">
        <v>278.31251764681383</v>
      </c>
      <c r="AE959" s="1">
        <v>253.45611692561545</v>
      </c>
      <c r="AF959" s="1">
        <v>5.9242292734590762</v>
      </c>
      <c r="AG959" s="1">
        <v>403.11283287825461</v>
      </c>
      <c r="AH959" s="1">
        <v>-4.5957592370430591</v>
      </c>
      <c r="AI959" s="1">
        <v>132.83723924725081</v>
      </c>
      <c r="AJ959" s="1">
        <v>255.64218711374042</v>
      </c>
      <c r="AK959" s="1">
        <v>21.031007503787073</v>
      </c>
      <c r="AL959" s="1">
        <v>118.43602947249462</v>
      </c>
      <c r="AM959" s="1">
        <v>301.80241995505276</v>
      </c>
      <c r="AN959" s="1">
        <v>490.17895367188629</v>
      </c>
      <c r="AO959" s="1">
        <v>83.240273506679515</v>
      </c>
      <c r="AP959" s="1">
        <v>1.0939829427969245</v>
      </c>
      <c r="AQ959" s="1">
        <v>294.64159346330433</v>
      </c>
      <c r="AR959" s="1">
        <v>265.10560958456438</v>
      </c>
      <c r="AS959" s="1">
        <v>18.166785563707272</v>
      </c>
      <c r="AT959" s="1">
        <v>417.65157472630705</v>
      </c>
      <c r="AU959" s="1">
        <v>8.0845905107060361</v>
      </c>
      <c r="AV959" s="1">
        <v>144.83417974804681</v>
      </c>
      <c r="AW959" s="1">
        <v>271.57731613668085</v>
      </c>
      <c r="AX959" s="1">
        <v>28.527416310140506</v>
      </c>
      <c r="AY959" s="1">
        <v>127.32759779975345</v>
      </c>
      <c r="AZ959" s="1">
        <v>314.52134992844429</v>
      </c>
      <c r="BA959" s="1">
        <v>494.78339465647872</v>
      </c>
      <c r="BB959" s="1">
        <v>96.307777042319884</v>
      </c>
      <c r="BC959" s="1">
        <v>7.7256990656481648</v>
      </c>
      <c r="BD959" s="1">
        <v>296.73794008566136</v>
      </c>
      <c r="BE959" s="1">
        <v>274.28409863418511</v>
      </c>
      <c r="BF959" s="1">
        <v>23.688874412458098</v>
      </c>
      <c r="BG959" s="1">
        <v>425.31428186697701</v>
      </c>
      <c r="BH959" s="1">
        <v>8.6444602408209317</v>
      </c>
      <c r="BI959" s="1">
        <v>152.18777980052135</v>
      </c>
      <c r="BJ959" s="1">
        <v>280.96541203500362</v>
      </c>
      <c r="BK959" s="1">
        <v>37.060341437261911</v>
      </c>
      <c r="BL959" s="1">
        <v>138.73386947184986</v>
      </c>
      <c r="BM959" s="1">
        <v>319.0217562646626</v>
      </c>
      <c r="BN959" s="1">
        <v>477.4934263573229</v>
      </c>
      <c r="BO959" s="1">
        <v>79.815189391348667</v>
      </c>
      <c r="BP959" s="1">
        <v>-13.282983362121541</v>
      </c>
      <c r="BQ959" s="1">
        <v>285.99729419884471</v>
      </c>
      <c r="BR959" s="1">
        <v>259.57390725835052</v>
      </c>
      <c r="BS959" s="1">
        <v>12.168425810775123</v>
      </c>
      <c r="BT959" s="1">
        <v>405.72041307366652</v>
      </c>
      <c r="BU959" s="1">
        <v>1.250399202669179</v>
      </c>
      <c r="BV959" s="1">
        <v>138.3663452833037</v>
      </c>
      <c r="BW959" s="1">
        <v>259.69998010542531</v>
      </c>
      <c r="BX959" s="1">
        <v>26.090236741249779</v>
      </c>
      <c r="BY959" s="1">
        <v>120.64063794094075</v>
      </c>
      <c r="BZ959" s="1">
        <v>306.0790524354403</v>
      </c>
      <c r="CA959" s="1">
        <v>494.90274955983693</v>
      </c>
      <c r="CB959" s="1">
        <v>87.214435607584491</v>
      </c>
      <c r="CC959" s="1">
        <v>4.2760855908778037</v>
      </c>
      <c r="CD959" s="1">
        <v>299.54142537404243</v>
      </c>
      <c r="CE959" s="1">
        <v>268.03451842698797</v>
      </c>
      <c r="CF959" s="1">
        <v>22.320760723640564</v>
      </c>
      <c r="CG959" s="1">
        <v>421.09333870365396</v>
      </c>
      <c r="CH959" s="1">
        <v>15.908332805589957</v>
      </c>
      <c r="CI959" s="1">
        <v>152.40529433898811</v>
      </c>
      <c r="CJ959" s="1">
        <v>277.69764719934551</v>
      </c>
      <c r="CK959" s="1">
        <v>34.352440758222244</v>
      </c>
      <c r="CL959" s="1">
        <v>128.08595991582231</v>
      </c>
      <c r="CM959" s="1">
        <v>315.05830773276671</v>
      </c>
      <c r="CN959" s="1">
        <v>500.48077677789797</v>
      </c>
      <c r="CO959" s="1">
        <v>101.19942543146522</v>
      </c>
      <c r="CP959" s="1">
        <v>10.290317046600549</v>
      </c>
      <c r="CQ959" s="1">
        <v>301.84920277676497</v>
      </c>
      <c r="CR959" s="1">
        <v>277.35337069282497</v>
      </c>
      <c r="CS959" s="1">
        <v>27.656396529825347</v>
      </c>
      <c r="CT959" s="1">
        <v>428.7378877960324</v>
      </c>
      <c r="CU959" s="1">
        <v>13.434379940254509</v>
      </c>
      <c r="CV959" s="1">
        <v>159.24451535271589</v>
      </c>
      <c r="CW959" s="1">
        <v>281.29991253019176</v>
      </c>
      <c r="CX959" s="1">
        <v>39.496958683494718</v>
      </c>
      <c r="CY959" s="1">
        <v>143.05581226628374</v>
      </c>
      <c r="CZ959" s="1">
        <v>322.76373765731449</v>
      </c>
      <c r="DA959" s="1">
        <v>472.70729577273556</v>
      </c>
      <c r="DB959" s="1">
        <v>79.889381158930505</v>
      </c>
      <c r="DC959" s="1">
        <v>-10.510254960251956</v>
      </c>
      <c r="DD959" s="1">
        <v>277.34705361503444</v>
      </c>
      <c r="DE959" s="1">
        <v>258.61003294905447</v>
      </c>
      <c r="DF959" s="1">
        <v>10.469029504487601</v>
      </c>
      <c r="DG959" s="1">
        <v>405.73435579309051</v>
      </c>
      <c r="DH959" s="1">
        <v>-5.4023091177932949</v>
      </c>
      <c r="DI959" s="1">
        <v>136.59561226898794</v>
      </c>
      <c r="DJ959" s="1">
        <v>257.45185097942675</v>
      </c>
      <c r="DK959" s="1">
        <v>26.580083378428807</v>
      </c>
      <c r="DL959" s="1">
        <v>123.20988679564402</v>
      </c>
      <c r="DM959" s="1">
        <v>305.74201116973023</v>
      </c>
      <c r="DN959" s="1">
        <v>487.22962811496842</v>
      </c>
      <c r="DO959" s="1">
        <v>83.197849361918742</v>
      </c>
      <c r="DP959" s="1">
        <v>0.74483059519442607</v>
      </c>
      <c r="DQ959" s="1">
        <v>290.61431877738852</v>
      </c>
      <c r="DR959" s="1">
        <v>266.23495258182169</v>
      </c>
      <c r="DS959" s="1">
        <v>21.734297177013495</v>
      </c>
      <c r="DT959" s="1">
        <v>415.2319134153089</v>
      </c>
      <c r="DU959" s="1">
        <v>5.9116210190906662</v>
      </c>
      <c r="DV959" s="1">
        <v>144.99732573904652</v>
      </c>
      <c r="DW959" s="1">
        <v>265.80854796973074</v>
      </c>
      <c r="DX959" s="1">
        <v>31.092642932302571</v>
      </c>
      <c r="DY959" s="1">
        <v>125.46904077395584</v>
      </c>
      <c r="DZ959" s="1">
        <v>317.90012602158095</v>
      </c>
      <c r="EA959" s="1">
        <v>466.26604976047366</v>
      </c>
      <c r="EB959" s="1">
        <v>66.938493535632745</v>
      </c>
      <c r="EC959" s="1">
        <v>-14.020090333631114</v>
      </c>
      <c r="ED959" s="1">
        <v>270.62774109478295</v>
      </c>
      <c r="EE959" s="1">
        <v>247.33832659288041</v>
      </c>
      <c r="EF959" s="1">
        <v>-0.31996726385696928</v>
      </c>
      <c r="EG959" s="1">
        <v>400.50525268284269</v>
      </c>
      <c r="EH959" s="1">
        <v>-10.441917676755297</v>
      </c>
      <c r="EI959" s="1">
        <v>127.3081332111979</v>
      </c>
      <c r="EJ959" s="1">
        <v>251.5843941220555</v>
      </c>
      <c r="EK959" s="1">
        <v>15.971778266324367</v>
      </c>
      <c r="EL959" s="1">
        <v>116.2314210040485</v>
      </c>
      <c r="EM959" s="1">
        <v>297.52578747466521</v>
      </c>
      <c r="EN959" s="1">
        <v>485.45515778393565</v>
      </c>
      <c r="EO959" s="1">
        <v>79.266111405774538</v>
      </c>
      <c r="EP959" s="1">
        <v>-2.0881197052839546</v>
      </c>
      <c r="EQ959" s="1">
        <v>289.74176155256623</v>
      </c>
      <c r="ER959" s="1">
        <v>262.17670074214078</v>
      </c>
      <c r="ES959" s="1">
        <v>14.01281040377398</v>
      </c>
      <c r="ET959" s="1">
        <v>414.20981074896014</v>
      </c>
      <c r="EU959" s="1">
        <v>0.26084821582211415</v>
      </c>
      <c r="EV959" s="1">
        <v>137.2630651571055</v>
      </c>
      <c r="EW959" s="1">
        <v>265.45698507401619</v>
      </c>
      <c r="EX959" s="1">
        <v>22.702391862058771</v>
      </c>
      <c r="EY959" s="1">
        <v>126.56923568368458</v>
      </c>
      <c r="EZ959" s="1">
        <v>313.98439212412188</v>
      </c>
      <c r="FA959" s="1">
        <v>489.08601253505947</v>
      </c>
      <c r="FB959" s="1">
        <v>91.416128653174553</v>
      </c>
      <c r="FC959" s="1">
        <v>5.1610810846957795</v>
      </c>
      <c r="FD959" s="1">
        <v>291.62667739455776</v>
      </c>
      <c r="FE959" s="1">
        <v>271.21482657554526</v>
      </c>
      <c r="FF959" s="1">
        <v>19.721352295090849</v>
      </c>
      <c r="FG959" s="1">
        <v>421.89067593792163</v>
      </c>
      <c r="FH959" s="1">
        <v>3.8545405413873537</v>
      </c>
      <c r="FI959" s="1">
        <v>145.13104424832682</v>
      </c>
      <c r="FJ959" s="1">
        <v>280.63091153981549</v>
      </c>
      <c r="FK959" s="1">
        <v>34.623724191029105</v>
      </c>
      <c r="FL959" s="1">
        <v>134.41192667741598</v>
      </c>
      <c r="FM959" s="1">
        <v>315.27977487201071</v>
      </c>
    </row>
    <row r="960" spans="1:169" x14ac:dyDescent="0.2">
      <c r="A960" s="1">
        <v>315.14840426548295</v>
      </c>
      <c r="B960" s="1">
        <v>-52.606126176429086</v>
      </c>
      <c r="C960" s="1">
        <v>-141.6155835637976</v>
      </c>
      <c r="D960" s="1">
        <v>191.26230498905036</v>
      </c>
      <c r="E960" s="1">
        <v>122.41538876712447</v>
      </c>
      <c r="F960" s="1">
        <v>-119.65840946050659</v>
      </c>
      <c r="G960" s="1">
        <v>288.36758085333679</v>
      </c>
      <c r="H960" s="1">
        <v>-90.16080315950262</v>
      </c>
      <c r="I960" s="1">
        <v>22.995721568620361</v>
      </c>
      <c r="J960" s="1">
        <v>142.67635006881579</v>
      </c>
      <c r="K960" s="1">
        <v>-69.432364187428362</v>
      </c>
      <c r="L960" s="1">
        <v>36.647767274292704</v>
      </c>
      <c r="M960" s="1">
        <v>211.20587723243418</v>
      </c>
      <c r="N960" s="1">
        <v>324.7117909288956</v>
      </c>
      <c r="O960" s="1">
        <v>-44.418140307114776</v>
      </c>
      <c r="P960" s="1">
        <v>-132.67218272464879</v>
      </c>
      <c r="Q960" s="1">
        <v>198.94411088140592</v>
      </c>
      <c r="R960" s="1">
        <v>130.81709310831843</v>
      </c>
      <c r="S960" s="1">
        <v>-111.26473119986824</v>
      </c>
      <c r="T960" s="1">
        <v>296.94771323478096</v>
      </c>
      <c r="U960" s="1">
        <v>-84.223903226003188</v>
      </c>
      <c r="V960" s="1">
        <v>30.873378329886933</v>
      </c>
      <c r="W960" s="1">
        <v>151.54874651312917</v>
      </c>
      <c r="X960" s="1">
        <v>-62.909621846930783</v>
      </c>
      <c r="Y960" s="1">
        <v>43.480480099496816</v>
      </c>
      <c r="Z960" s="1">
        <v>219.53513782646866</v>
      </c>
      <c r="AA960" s="1">
        <v>305.58501760207031</v>
      </c>
      <c r="AB960" s="1">
        <v>-60.794112045743397</v>
      </c>
      <c r="AC960" s="1">
        <v>-150.55898440294641</v>
      </c>
      <c r="AD960" s="1">
        <v>183.58049909669481</v>
      </c>
      <c r="AE960" s="1">
        <v>114.01368442593051</v>
      </c>
      <c r="AF960" s="1">
        <v>-128.05208772114494</v>
      </c>
      <c r="AG960" s="1">
        <v>279.78744847189262</v>
      </c>
      <c r="AH960" s="1">
        <v>-96.097703093002053</v>
      </c>
      <c r="AI960" s="1">
        <v>15.11806480735379</v>
      </c>
      <c r="AJ960" s="1">
        <v>133.80395362450241</v>
      </c>
      <c r="AK960" s="1">
        <v>-75.955106527925949</v>
      </c>
      <c r="AL960" s="1">
        <v>29.815054449088588</v>
      </c>
      <c r="AM960" s="1">
        <v>202.8766166383997</v>
      </c>
      <c r="AN960" s="1">
        <v>323.88423321505832</v>
      </c>
      <c r="AO960" s="1">
        <v>-50.930680002554581</v>
      </c>
      <c r="AP960" s="1">
        <v>-135.81346461227315</v>
      </c>
      <c r="AQ960" s="1">
        <v>199.90957491318528</v>
      </c>
      <c r="AR960" s="1">
        <v>125.66317708487945</v>
      </c>
      <c r="AS960" s="1">
        <v>-115.80953143089675</v>
      </c>
      <c r="AT960" s="1">
        <v>294.32619031994506</v>
      </c>
      <c r="AU960" s="1">
        <v>-83.417353345252963</v>
      </c>
      <c r="AV960" s="1">
        <v>27.11500530814979</v>
      </c>
      <c r="AW960" s="1">
        <v>149.73908264744284</v>
      </c>
      <c r="AX960" s="1">
        <v>-68.458697721572506</v>
      </c>
      <c r="AY960" s="1">
        <v>38.706622776347416</v>
      </c>
      <c r="AZ960" s="1">
        <v>215.59554661179118</v>
      </c>
      <c r="BA960" s="1">
        <v>328.48867419965075</v>
      </c>
      <c r="BB960" s="1">
        <v>-37.863176466914197</v>
      </c>
      <c r="BC960" s="1">
        <v>-129.18174848942192</v>
      </c>
      <c r="BD960" s="1">
        <v>202.00592153554234</v>
      </c>
      <c r="BE960" s="1">
        <v>134.84166613450012</v>
      </c>
      <c r="BF960" s="1">
        <v>-110.28744258214594</v>
      </c>
      <c r="BG960" s="1">
        <v>301.98889746061502</v>
      </c>
      <c r="BH960" s="1">
        <v>-82.857483615138051</v>
      </c>
      <c r="BI960" s="1">
        <v>34.468605360624366</v>
      </c>
      <c r="BJ960" s="1">
        <v>159.12717854576562</v>
      </c>
      <c r="BK960" s="1">
        <v>-59.925772594451111</v>
      </c>
      <c r="BL960" s="1">
        <v>50.112894448443832</v>
      </c>
      <c r="BM960" s="1">
        <v>220.09595294800948</v>
      </c>
      <c r="BN960" s="1">
        <v>311.19870590049493</v>
      </c>
      <c r="BO960" s="1">
        <v>-54.355764117885442</v>
      </c>
      <c r="BP960" s="1">
        <v>-150.19043091719163</v>
      </c>
      <c r="BQ960" s="1">
        <v>191.26527564872569</v>
      </c>
      <c r="BR960" s="1">
        <v>120.13147475866555</v>
      </c>
      <c r="BS960" s="1">
        <v>-121.8078911838289</v>
      </c>
      <c r="BT960" s="1">
        <v>282.39502866730453</v>
      </c>
      <c r="BU960" s="1">
        <v>-90.251544653289812</v>
      </c>
      <c r="BV960" s="1">
        <v>20.647170843406698</v>
      </c>
      <c r="BW960" s="1">
        <v>137.86174661618733</v>
      </c>
      <c r="BX960" s="1">
        <v>-70.895877290463247</v>
      </c>
      <c r="BY960" s="1">
        <v>32.019662917534717</v>
      </c>
      <c r="BZ960" s="1">
        <v>207.15324911878727</v>
      </c>
      <c r="CA960" s="1">
        <v>328.60802910300896</v>
      </c>
      <c r="CB960" s="1">
        <v>-46.956517901649597</v>
      </c>
      <c r="CC960" s="1">
        <v>-132.63136196419228</v>
      </c>
      <c r="CD960" s="1">
        <v>204.80940682392338</v>
      </c>
      <c r="CE960" s="1">
        <v>128.59208592730306</v>
      </c>
      <c r="CF960" s="1">
        <v>-111.65555627096346</v>
      </c>
      <c r="CG960" s="1">
        <v>297.76795429729196</v>
      </c>
      <c r="CH960" s="1">
        <v>-75.593611050369034</v>
      </c>
      <c r="CI960" s="1">
        <v>34.686119899091096</v>
      </c>
      <c r="CJ960" s="1">
        <v>155.85941371010753</v>
      </c>
      <c r="CK960" s="1">
        <v>-62.633673273490771</v>
      </c>
      <c r="CL960" s="1">
        <v>39.464984892416275</v>
      </c>
      <c r="CM960" s="1">
        <v>216.13250441611362</v>
      </c>
      <c r="CN960" s="1">
        <v>334.18605632107</v>
      </c>
      <c r="CO960" s="1">
        <v>-32.971528077768873</v>
      </c>
      <c r="CP960" s="1">
        <v>-126.61713050846953</v>
      </c>
      <c r="CQ960" s="1">
        <v>207.11718422664597</v>
      </c>
      <c r="CR960" s="1">
        <v>137.91093819313997</v>
      </c>
      <c r="CS960" s="1">
        <v>-106.31992046477869</v>
      </c>
      <c r="CT960" s="1">
        <v>305.41250338967041</v>
      </c>
      <c r="CU960" s="1">
        <v>-78.067563915704469</v>
      </c>
      <c r="CV960" s="1">
        <v>41.525340912818912</v>
      </c>
      <c r="CW960" s="1">
        <v>159.46167904095373</v>
      </c>
      <c r="CX960" s="1">
        <v>-57.489155348218304</v>
      </c>
      <c r="CY960" s="1">
        <v>54.43483724287772</v>
      </c>
      <c r="CZ960" s="1">
        <v>223.83793434066138</v>
      </c>
      <c r="DA960" s="1">
        <v>306.41257531590759</v>
      </c>
      <c r="DB960" s="1">
        <v>-54.281572350303591</v>
      </c>
      <c r="DC960" s="1">
        <v>-147.41770251532205</v>
      </c>
      <c r="DD960" s="1">
        <v>182.61503506491545</v>
      </c>
      <c r="DE960" s="1">
        <v>119.16760044936949</v>
      </c>
      <c r="DF960" s="1">
        <v>-123.50728749011643</v>
      </c>
      <c r="DG960" s="1">
        <v>282.40897138672852</v>
      </c>
      <c r="DH960" s="1">
        <v>-96.904252973752278</v>
      </c>
      <c r="DI960" s="1">
        <v>18.876437829090932</v>
      </c>
      <c r="DJ960" s="1">
        <v>135.61361749018874</v>
      </c>
      <c r="DK960" s="1">
        <v>-70.406030653284219</v>
      </c>
      <c r="DL960" s="1">
        <v>34.588911772237992</v>
      </c>
      <c r="DM960" s="1">
        <v>206.81620785307717</v>
      </c>
      <c r="DN960" s="1">
        <v>320.93490765814045</v>
      </c>
      <c r="DO960" s="1">
        <v>-50.973104147315354</v>
      </c>
      <c r="DP960" s="1">
        <v>-136.16261695987566</v>
      </c>
      <c r="DQ960" s="1">
        <v>195.8823002272695</v>
      </c>
      <c r="DR960" s="1">
        <v>126.79252008213675</v>
      </c>
      <c r="DS960" s="1">
        <v>-112.24201981759053</v>
      </c>
      <c r="DT960" s="1">
        <v>291.9065290089469</v>
      </c>
      <c r="DU960" s="1">
        <v>-85.590322836868324</v>
      </c>
      <c r="DV960" s="1">
        <v>27.278151299149499</v>
      </c>
      <c r="DW960" s="1">
        <v>143.97031448049273</v>
      </c>
      <c r="DX960" s="1">
        <v>-65.893471099410448</v>
      </c>
      <c r="DY960" s="1">
        <v>36.8480657505498</v>
      </c>
      <c r="DZ960" s="1">
        <v>218.97432270492783</v>
      </c>
      <c r="EA960" s="1">
        <v>299.97132930364569</v>
      </c>
      <c r="EB960" s="1">
        <v>-67.232459973601351</v>
      </c>
      <c r="EC960" s="1">
        <v>-150.92753788870118</v>
      </c>
      <c r="ED960" s="1">
        <v>175.89572254466393</v>
      </c>
      <c r="EE960" s="1">
        <v>107.89589409319547</v>
      </c>
      <c r="EF960" s="1">
        <v>-134.29628425846099</v>
      </c>
      <c r="EG960" s="1">
        <v>277.1798682764807</v>
      </c>
      <c r="EH960" s="1">
        <v>-101.94386153271429</v>
      </c>
      <c r="EI960" s="1">
        <v>9.5889587713008808</v>
      </c>
      <c r="EJ960" s="1">
        <v>129.74616063281749</v>
      </c>
      <c r="EK960" s="1">
        <v>-81.014335765388651</v>
      </c>
      <c r="EL960" s="1">
        <v>27.610445980642456</v>
      </c>
      <c r="EM960" s="1">
        <v>198.59998415801212</v>
      </c>
      <c r="EN960" s="1">
        <v>319.16043732710767</v>
      </c>
      <c r="EO960" s="1">
        <v>-54.904842103459565</v>
      </c>
      <c r="EP960" s="1">
        <v>-138.99556726035402</v>
      </c>
      <c r="EQ960" s="1">
        <v>195.00974300244718</v>
      </c>
      <c r="ER960" s="1">
        <v>122.73426824245584</v>
      </c>
      <c r="ES960" s="1">
        <v>-119.96350659083005</v>
      </c>
      <c r="ET960" s="1">
        <v>290.88442634259815</v>
      </c>
      <c r="EU960" s="1">
        <v>-91.241095640136891</v>
      </c>
      <c r="EV960" s="1">
        <v>19.543890717208484</v>
      </c>
      <c r="EW960" s="1">
        <v>143.61875158477815</v>
      </c>
      <c r="EX960" s="1">
        <v>-74.28372216965424</v>
      </c>
      <c r="EY960" s="1">
        <v>37.948260660278557</v>
      </c>
      <c r="EZ960" s="1">
        <v>215.05858880746874</v>
      </c>
      <c r="FA960" s="1">
        <v>322.79129207823149</v>
      </c>
      <c r="FB960" s="1">
        <v>-42.754824856059521</v>
      </c>
      <c r="FC960" s="1">
        <v>-131.74636647037431</v>
      </c>
      <c r="FD960" s="1">
        <v>196.89465884443871</v>
      </c>
      <c r="FE960" s="1">
        <v>131.77239407586026</v>
      </c>
      <c r="FF960" s="1">
        <v>-114.2549646995132</v>
      </c>
      <c r="FG960" s="1">
        <v>298.56529153155964</v>
      </c>
      <c r="FH960" s="1">
        <v>-87.647403314571633</v>
      </c>
      <c r="FI960" s="1">
        <v>27.41186980842982</v>
      </c>
      <c r="FJ960" s="1">
        <v>158.79267805057751</v>
      </c>
      <c r="FK960" s="1">
        <v>-62.362389840683917</v>
      </c>
      <c r="FL960" s="1">
        <v>45.790951654009945</v>
      </c>
      <c r="FM960" s="1">
        <v>216.35397155535759</v>
      </c>
    </row>
    <row r="961" spans="1:169" x14ac:dyDescent="0.2">
      <c r="A961" s="1">
        <v>141.52640478339396</v>
      </c>
      <c r="B961" s="1">
        <v>-184.60130576703298</v>
      </c>
      <c r="C961" s="1">
        <v>-272.92243877823961</v>
      </c>
      <c r="D961" s="1">
        <v>89.224382956854782</v>
      </c>
      <c r="E961" s="1">
        <v>-21.239614214602557</v>
      </c>
      <c r="F961" s="1">
        <v>-249.21609331198388</v>
      </c>
      <c r="G961" s="1">
        <v>153.8238815602908</v>
      </c>
      <c r="H961" s="1">
        <v>-178.52921132145661</v>
      </c>
      <c r="I961" s="1">
        <v>-96.646002093874642</v>
      </c>
      <c r="J961" s="1">
        <v>18.031969688576822</v>
      </c>
      <c r="K961" s="1">
        <v>-164.69846390366206</v>
      </c>
      <c r="L961" s="1">
        <v>-52.010987709159281</v>
      </c>
      <c r="M961" s="1">
        <v>104.75999625896621</v>
      </c>
      <c r="N961" s="1">
        <v>151.08979144680657</v>
      </c>
      <c r="O961" s="1">
        <v>-176.41331989771868</v>
      </c>
      <c r="P961" s="1">
        <v>-263.9790379390908</v>
      </c>
      <c r="Q961" s="1">
        <v>96.906188849210324</v>
      </c>
      <c r="R961" s="1">
        <v>-12.837909873408593</v>
      </c>
      <c r="S961" s="1">
        <v>-240.82241505134553</v>
      </c>
      <c r="T961" s="1">
        <v>162.40401394173497</v>
      </c>
      <c r="U961" s="1">
        <v>-172.59231138795718</v>
      </c>
      <c r="V961" s="1">
        <v>-88.768345332608078</v>
      </c>
      <c r="W961" s="1">
        <v>26.904366132890196</v>
      </c>
      <c r="X961" s="1">
        <v>-158.17572156316447</v>
      </c>
      <c r="Y961" s="1">
        <v>-45.178274883955169</v>
      </c>
      <c r="Z961" s="1">
        <v>113.08925685300069</v>
      </c>
      <c r="AA961" s="1">
        <v>131.96301811998134</v>
      </c>
      <c r="AB961" s="1">
        <v>-192.78929163634729</v>
      </c>
      <c r="AC961" s="1">
        <v>-281.86583961738842</v>
      </c>
      <c r="AD961" s="1">
        <v>81.542577064499241</v>
      </c>
      <c r="AE961" s="1">
        <v>-29.641318555796524</v>
      </c>
      <c r="AF961" s="1">
        <v>-257.60977157262226</v>
      </c>
      <c r="AG961" s="1">
        <v>145.24374917884663</v>
      </c>
      <c r="AH961" s="1">
        <v>-184.46611125495605</v>
      </c>
      <c r="AI961" s="1">
        <v>-104.52365885514121</v>
      </c>
      <c r="AJ961" s="1">
        <v>9.1595732442634503</v>
      </c>
      <c r="AK961" s="1">
        <v>-171.22120624415965</v>
      </c>
      <c r="AL961" s="1">
        <v>-58.843700534363393</v>
      </c>
      <c r="AM961" s="1">
        <v>96.430735664931731</v>
      </c>
      <c r="AN961" s="1">
        <v>150.26223373296932</v>
      </c>
      <c r="AO961" s="1">
        <v>-182.92585959315849</v>
      </c>
      <c r="AP961" s="1">
        <v>-267.12031982671516</v>
      </c>
      <c r="AQ961" s="1">
        <v>97.8716528809897</v>
      </c>
      <c r="AR961" s="1">
        <v>-17.991825896847583</v>
      </c>
      <c r="AS961" s="1">
        <v>-245.36721528237405</v>
      </c>
      <c r="AT961" s="1">
        <v>159.78249102689907</v>
      </c>
      <c r="AU961" s="1">
        <v>-171.78576150720696</v>
      </c>
      <c r="AV961" s="1">
        <v>-92.526718354345206</v>
      </c>
      <c r="AW961" s="1">
        <v>25.094702267203864</v>
      </c>
      <c r="AX961" s="1">
        <v>-163.72479743780622</v>
      </c>
      <c r="AY961" s="1">
        <v>-49.952132207104569</v>
      </c>
      <c r="AZ961" s="1">
        <v>109.14966563832323</v>
      </c>
      <c r="BA961" s="1">
        <v>154.86667471756175</v>
      </c>
      <c r="BB961" s="1">
        <v>-169.85835605751811</v>
      </c>
      <c r="BC961" s="1">
        <v>-260.48860370386393</v>
      </c>
      <c r="BD961" s="1">
        <v>99.967999503346746</v>
      </c>
      <c r="BE961" s="1">
        <v>-8.8133368472269034</v>
      </c>
      <c r="BF961" s="1">
        <v>-239.84512643362322</v>
      </c>
      <c r="BG961" s="1">
        <v>167.44519816756903</v>
      </c>
      <c r="BH961" s="1">
        <v>-171.22589177709204</v>
      </c>
      <c r="BI961" s="1">
        <v>-85.173118301870645</v>
      </c>
      <c r="BJ961" s="1">
        <v>34.482798165526624</v>
      </c>
      <c r="BK961" s="1">
        <v>-155.1918723106848</v>
      </c>
      <c r="BL961" s="1">
        <v>-38.545860535008153</v>
      </c>
      <c r="BM961" s="1">
        <v>113.65007197454153</v>
      </c>
      <c r="BN961" s="1">
        <v>137.57670641840596</v>
      </c>
      <c r="BO961" s="1">
        <v>-186.35094370848932</v>
      </c>
      <c r="BP961" s="1">
        <v>-281.49728613163364</v>
      </c>
      <c r="BQ961" s="1">
        <v>89.22735361653011</v>
      </c>
      <c r="BR961" s="1">
        <v>-23.523528223061479</v>
      </c>
      <c r="BS961" s="1">
        <v>-251.36557503530622</v>
      </c>
      <c r="BT961" s="1">
        <v>147.85132937425854</v>
      </c>
      <c r="BU961" s="1">
        <v>-178.61995281524381</v>
      </c>
      <c r="BV961" s="1">
        <v>-98.994552819088298</v>
      </c>
      <c r="BW961" s="1">
        <v>13.217366235948358</v>
      </c>
      <c r="BX961" s="1">
        <v>-166.16197700669693</v>
      </c>
      <c r="BY961" s="1">
        <v>-56.639092065917261</v>
      </c>
      <c r="BZ961" s="1">
        <v>100.70736814531931</v>
      </c>
      <c r="CA961" s="1">
        <v>154.98602962091996</v>
      </c>
      <c r="CB961" s="1">
        <v>-178.95169749225352</v>
      </c>
      <c r="CC961" s="1">
        <v>-263.93821717863426</v>
      </c>
      <c r="CD961" s="1">
        <v>102.77148479172781</v>
      </c>
      <c r="CE961" s="1">
        <v>-15.062917054423975</v>
      </c>
      <c r="CF961" s="1">
        <v>-241.21324012244077</v>
      </c>
      <c r="CG961" s="1">
        <v>163.224255004246</v>
      </c>
      <c r="CH961" s="1">
        <v>-163.96201921232304</v>
      </c>
      <c r="CI961" s="1">
        <v>-84.9556037634039</v>
      </c>
      <c r="CJ961" s="1">
        <v>31.21503332986855</v>
      </c>
      <c r="CK961" s="1">
        <v>-157.89977298972448</v>
      </c>
      <c r="CL961" s="1">
        <v>-49.193770091035709</v>
      </c>
      <c r="CM961" s="1">
        <v>109.68662344264565</v>
      </c>
      <c r="CN961" s="1">
        <v>160.56405683898097</v>
      </c>
      <c r="CO961" s="1">
        <v>-164.96670766837278</v>
      </c>
      <c r="CP961" s="1">
        <v>-257.92398572291154</v>
      </c>
      <c r="CQ961" s="1">
        <v>105.07926219445037</v>
      </c>
      <c r="CR961" s="1">
        <v>-5.7440647885870515</v>
      </c>
      <c r="CS961" s="1">
        <v>-235.87760431625597</v>
      </c>
      <c r="CT961" s="1">
        <v>170.86880409662444</v>
      </c>
      <c r="CU961" s="1">
        <v>-166.43597207765848</v>
      </c>
      <c r="CV961" s="1">
        <v>-78.116382749676106</v>
      </c>
      <c r="CW961" s="1">
        <v>34.817298660714748</v>
      </c>
      <c r="CX961" s="1">
        <v>-152.755255064452</v>
      </c>
      <c r="CY961" s="1">
        <v>-34.223917740574265</v>
      </c>
      <c r="CZ961" s="1">
        <v>117.39205336719343</v>
      </c>
      <c r="DA961" s="1">
        <v>132.79057583381859</v>
      </c>
      <c r="DB961" s="1">
        <v>-186.27675194090747</v>
      </c>
      <c r="DC961" s="1">
        <v>-278.72455772976406</v>
      </c>
      <c r="DD961" s="1">
        <v>80.577113032719865</v>
      </c>
      <c r="DE961" s="1">
        <v>-24.487402532357532</v>
      </c>
      <c r="DF961" s="1">
        <v>-253.06497134159372</v>
      </c>
      <c r="DG961" s="1">
        <v>147.86527209368253</v>
      </c>
      <c r="DH961" s="1">
        <v>-185.27266113570627</v>
      </c>
      <c r="DI961" s="1">
        <v>-100.76528583340408</v>
      </c>
      <c r="DJ961" s="1">
        <v>10.969237109949782</v>
      </c>
      <c r="DK961" s="1">
        <v>-165.6721303695179</v>
      </c>
      <c r="DL961" s="1">
        <v>-54.069843211213993</v>
      </c>
      <c r="DM961" s="1">
        <v>100.37032687960919</v>
      </c>
      <c r="DN961" s="1">
        <v>147.31290817605139</v>
      </c>
      <c r="DO961" s="1">
        <v>-182.96828373791925</v>
      </c>
      <c r="DP961" s="1">
        <v>-267.46947217431767</v>
      </c>
      <c r="DQ961" s="1">
        <v>93.844378195073901</v>
      </c>
      <c r="DR961" s="1">
        <v>-16.862482899590283</v>
      </c>
      <c r="DS961" s="1">
        <v>-241.79970366906784</v>
      </c>
      <c r="DT961" s="1">
        <v>157.36282971590092</v>
      </c>
      <c r="DU961" s="1">
        <v>-173.95873099882232</v>
      </c>
      <c r="DV961" s="1">
        <v>-92.363572363345511</v>
      </c>
      <c r="DW961" s="1">
        <v>19.325934100253768</v>
      </c>
      <c r="DX961" s="1">
        <v>-161.15957081564414</v>
      </c>
      <c r="DY961" s="1">
        <v>-51.810689232902185</v>
      </c>
      <c r="DZ961" s="1">
        <v>112.52844173145985</v>
      </c>
      <c r="EA961" s="1">
        <v>126.34932982155672</v>
      </c>
      <c r="EB961" s="1">
        <v>-199.22763956420525</v>
      </c>
      <c r="EC961" s="1">
        <v>-282.23439310314319</v>
      </c>
      <c r="ED961" s="1">
        <v>73.857800512468373</v>
      </c>
      <c r="EE961" s="1">
        <v>-35.759108888531564</v>
      </c>
      <c r="EF961" s="1">
        <v>-263.85396810993831</v>
      </c>
      <c r="EG961" s="1">
        <v>142.63616898343471</v>
      </c>
      <c r="EH961" s="1">
        <v>-190.31226969466829</v>
      </c>
      <c r="EI961" s="1">
        <v>-110.05276489119412</v>
      </c>
      <c r="EJ961" s="1">
        <v>5.1017802525785427</v>
      </c>
      <c r="EK961" s="1">
        <v>-176.28043548162236</v>
      </c>
      <c r="EL961" s="1">
        <v>-61.048309002809525</v>
      </c>
      <c r="EM961" s="1">
        <v>92.154103184544155</v>
      </c>
      <c r="EN961" s="1">
        <v>145.53843784501868</v>
      </c>
      <c r="EO961" s="1">
        <v>-186.90002169406347</v>
      </c>
      <c r="EP961" s="1">
        <v>-270.30242247479606</v>
      </c>
      <c r="EQ961" s="1">
        <v>92.971820970251585</v>
      </c>
      <c r="ER961" s="1">
        <v>-20.920734739271193</v>
      </c>
      <c r="ES961" s="1">
        <v>-249.52119044230733</v>
      </c>
      <c r="ET961" s="1">
        <v>156.34072704955213</v>
      </c>
      <c r="EU961" s="1">
        <v>-179.60950380209087</v>
      </c>
      <c r="EV961" s="1">
        <v>-100.09783294528651</v>
      </c>
      <c r="EW961" s="1">
        <v>18.974371204539178</v>
      </c>
      <c r="EX961" s="1">
        <v>-169.54982188588795</v>
      </c>
      <c r="EY961" s="1">
        <v>-50.710494323173428</v>
      </c>
      <c r="EZ961" s="1">
        <v>108.6127078340008</v>
      </c>
      <c r="FA961" s="1">
        <v>149.16929259614253</v>
      </c>
      <c r="FB961" s="1">
        <v>-174.75000444666344</v>
      </c>
      <c r="FC961" s="1">
        <v>-263.05322168481632</v>
      </c>
      <c r="FD961" s="1">
        <v>94.856736812243128</v>
      </c>
      <c r="FE961" s="1">
        <v>-11.882608905866755</v>
      </c>
      <c r="FF961" s="1">
        <v>-243.81264855099047</v>
      </c>
      <c r="FG961" s="1">
        <v>164.02159223851362</v>
      </c>
      <c r="FH961" s="1">
        <v>-176.01581147652561</v>
      </c>
      <c r="FI961" s="1">
        <v>-92.229853854065183</v>
      </c>
      <c r="FJ961" s="1">
        <v>34.148297670338501</v>
      </c>
      <c r="FK961" s="1">
        <v>-157.6284895569176</v>
      </c>
      <c r="FL961" s="1">
        <v>-42.86780332944204</v>
      </c>
      <c r="FM961" s="1">
        <v>109.90809058188964</v>
      </c>
    </row>
    <row r="962" spans="1:169" x14ac:dyDescent="0.2">
      <c r="A962" s="1">
        <v>-36.915616357537658</v>
      </c>
      <c r="B962" s="1">
        <v>-312.27241194391001</v>
      </c>
      <c r="C962" s="1">
        <v>-397.88793995692561</v>
      </c>
      <c r="D962" s="1">
        <v>-15.051397462314659</v>
      </c>
      <c r="E962" s="1">
        <v>-164.13027854413053</v>
      </c>
      <c r="F962" s="1">
        <v>-372.18627845466352</v>
      </c>
      <c r="G962" s="1">
        <v>16.623087557911813</v>
      </c>
      <c r="H962" s="1">
        <v>-263.19747046825262</v>
      </c>
      <c r="I962" s="1">
        <v>-211.28123705160363</v>
      </c>
      <c r="J962" s="1">
        <v>-107.23119611430118</v>
      </c>
      <c r="K962" s="1">
        <v>-255.62197605244427</v>
      </c>
      <c r="L962" s="1">
        <v>-139.89489026582237</v>
      </c>
      <c r="M962" s="1">
        <v>-4.55562408193778</v>
      </c>
      <c r="N962" s="1">
        <v>-27.352229694125043</v>
      </c>
      <c r="O962" s="1">
        <v>-304.08442607459568</v>
      </c>
      <c r="P962" s="1">
        <v>-388.9445391177768</v>
      </c>
      <c r="Q962" s="1">
        <v>-7.3695915699591152</v>
      </c>
      <c r="R962" s="1">
        <v>-155.72857420293656</v>
      </c>
      <c r="S962" s="1">
        <v>-363.79260019402517</v>
      </c>
      <c r="T962" s="1">
        <v>25.203219939355996</v>
      </c>
      <c r="U962" s="1">
        <v>-257.26057053475319</v>
      </c>
      <c r="V962" s="1">
        <v>-203.40358029033706</v>
      </c>
      <c r="W962" s="1">
        <v>-98.358799669987818</v>
      </c>
      <c r="X962" s="1">
        <v>-249.09923371194668</v>
      </c>
      <c r="Y962" s="1">
        <v>-133.06217744061826</v>
      </c>
      <c r="Z962" s="1">
        <v>3.7736365120966999</v>
      </c>
      <c r="AA962" s="1">
        <v>-46.479003020950273</v>
      </c>
      <c r="AB962" s="1">
        <v>-320.46039781322435</v>
      </c>
      <c r="AC962" s="1">
        <v>-406.83134079607441</v>
      </c>
      <c r="AD962" s="1">
        <v>-22.733203354670202</v>
      </c>
      <c r="AE962" s="1">
        <v>-172.53198288532451</v>
      </c>
      <c r="AF962" s="1">
        <v>-380.57995671530188</v>
      </c>
      <c r="AG962" s="1">
        <v>8.042955176467629</v>
      </c>
      <c r="AH962" s="1">
        <v>-269.13437040175205</v>
      </c>
      <c r="AI962" s="1">
        <v>-219.15889381287019</v>
      </c>
      <c r="AJ962" s="1">
        <v>-116.10359255861455</v>
      </c>
      <c r="AK962" s="1">
        <v>-262.14471839294185</v>
      </c>
      <c r="AL962" s="1">
        <v>-146.72760309102648</v>
      </c>
      <c r="AM962" s="1">
        <v>-12.884884675972259</v>
      </c>
      <c r="AN962" s="1">
        <v>-28.179787407962305</v>
      </c>
      <c r="AO962" s="1">
        <v>-310.59696577003552</v>
      </c>
      <c r="AP962" s="1">
        <v>-392.08582100540116</v>
      </c>
      <c r="AQ962" s="1">
        <v>-6.4041275381797398</v>
      </c>
      <c r="AR962" s="1">
        <v>-160.88249022637555</v>
      </c>
      <c r="AS962" s="1">
        <v>-368.33740042505372</v>
      </c>
      <c r="AT962" s="1">
        <v>22.581697024520079</v>
      </c>
      <c r="AU962" s="1">
        <v>-256.45402065400293</v>
      </c>
      <c r="AV962" s="1">
        <v>-207.16195331207419</v>
      </c>
      <c r="AW962" s="1">
        <v>-100.16846353567415</v>
      </c>
      <c r="AX962" s="1">
        <v>-254.64830958658843</v>
      </c>
      <c r="AY962" s="1">
        <v>-137.83603476376766</v>
      </c>
      <c r="AZ962" s="1">
        <v>-0.1659547025807635</v>
      </c>
      <c r="BA962" s="1">
        <v>-23.575346423369869</v>
      </c>
      <c r="BB962" s="1">
        <v>-297.52946223439511</v>
      </c>
      <c r="BC962" s="1">
        <v>-385.45410488254993</v>
      </c>
      <c r="BD962" s="1">
        <v>-4.3077809158226934</v>
      </c>
      <c r="BE962" s="1">
        <v>-151.70400117675487</v>
      </c>
      <c r="BF962" s="1">
        <v>-362.81531157630286</v>
      </c>
      <c r="BG962" s="1">
        <v>30.244404165190055</v>
      </c>
      <c r="BH962" s="1">
        <v>-255.89415092388805</v>
      </c>
      <c r="BI962" s="1">
        <v>-199.80835325959964</v>
      </c>
      <c r="BJ962" s="1">
        <v>-90.780367637351389</v>
      </c>
      <c r="BK962" s="1">
        <v>-246.11538445946701</v>
      </c>
      <c r="BL962" s="1">
        <v>-126.42976309167125</v>
      </c>
      <c r="BM962" s="1">
        <v>4.3344516336375349</v>
      </c>
      <c r="BN962" s="1">
        <v>-40.865314722525653</v>
      </c>
      <c r="BO962" s="1">
        <v>-314.02204988536641</v>
      </c>
      <c r="BP962" s="1">
        <v>-406.46278731031964</v>
      </c>
      <c r="BQ962" s="1">
        <v>-15.048426802639327</v>
      </c>
      <c r="BR962" s="1">
        <v>-166.41419255258947</v>
      </c>
      <c r="BS962" s="1">
        <v>-374.33576017798583</v>
      </c>
      <c r="BT962" s="1">
        <v>10.650535371879547</v>
      </c>
      <c r="BU962" s="1">
        <v>-263.28821196203984</v>
      </c>
      <c r="BV962" s="1">
        <v>-213.6297877768173</v>
      </c>
      <c r="BW962" s="1">
        <v>-112.04579956692965</v>
      </c>
      <c r="BX962" s="1">
        <v>-257.08548915547914</v>
      </c>
      <c r="BY962" s="1">
        <v>-144.52299462258034</v>
      </c>
      <c r="BZ962" s="1">
        <v>-8.6082521955846865</v>
      </c>
      <c r="CA962" s="1">
        <v>-23.455991520011658</v>
      </c>
      <c r="CB962" s="1">
        <v>-306.62280366913052</v>
      </c>
      <c r="CC962" s="1">
        <v>-388.90371835732026</v>
      </c>
      <c r="CD962" s="1">
        <v>-1.5042956274416284</v>
      </c>
      <c r="CE962" s="1">
        <v>-157.95358138395196</v>
      </c>
      <c r="CF962" s="1">
        <v>-364.18342526512043</v>
      </c>
      <c r="CG962" s="1">
        <v>26.023461001867012</v>
      </c>
      <c r="CH962" s="1">
        <v>-248.63027835911902</v>
      </c>
      <c r="CI962" s="1">
        <v>-199.59083872113288</v>
      </c>
      <c r="CJ962" s="1">
        <v>-94.04813247300946</v>
      </c>
      <c r="CK962" s="1">
        <v>-248.82328513850669</v>
      </c>
      <c r="CL962" s="1">
        <v>-137.07767264769879</v>
      </c>
      <c r="CM962" s="1">
        <v>0.37100310174166606</v>
      </c>
      <c r="CN962" s="1">
        <v>-17.877964301950637</v>
      </c>
      <c r="CO962" s="1">
        <v>-292.63781384524981</v>
      </c>
      <c r="CP962" s="1">
        <v>-382.88948690159754</v>
      </c>
      <c r="CQ962" s="1">
        <v>0.8034817752809289</v>
      </c>
      <c r="CR962" s="1">
        <v>-148.63472911811502</v>
      </c>
      <c r="CS962" s="1">
        <v>-358.84778945893561</v>
      </c>
      <c r="CT962" s="1">
        <v>33.66801009424546</v>
      </c>
      <c r="CU962" s="1">
        <v>-251.10423122445448</v>
      </c>
      <c r="CV962" s="1">
        <v>-192.7516177074051</v>
      </c>
      <c r="CW962" s="1">
        <v>-90.445867142163266</v>
      </c>
      <c r="CX962" s="1">
        <v>-243.67876721323421</v>
      </c>
      <c r="CY962" s="1">
        <v>-122.10782029723735</v>
      </c>
      <c r="CZ962" s="1">
        <v>8.0764330262894237</v>
      </c>
      <c r="DA962" s="1">
        <v>-45.651445307113008</v>
      </c>
      <c r="DB962" s="1">
        <v>-313.94785811778451</v>
      </c>
      <c r="DC962" s="1">
        <v>-403.69005890845006</v>
      </c>
      <c r="DD962" s="1">
        <v>-23.698667386449578</v>
      </c>
      <c r="DE962" s="1">
        <v>-167.37806686188551</v>
      </c>
      <c r="DF962" s="1">
        <v>-376.03515648427333</v>
      </c>
      <c r="DG962" s="1">
        <v>10.664478091303547</v>
      </c>
      <c r="DH962" s="1">
        <v>-269.9409202825023</v>
      </c>
      <c r="DI962" s="1">
        <v>-215.40052079113306</v>
      </c>
      <c r="DJ962" s="1">
        <v>-114.29392869292822</v>
      </c>
      <c r="DK962" s="1">
        <v>-256.59564251830011</v>
      </c>
      <c r="DL962" s="1">
        <v>-141.95374576787708</v>
      </c>
      <c r="DM962" s="1">
        <v>-8.9452934612947956</v>
      </c>
      <c r="DN962" s="1">
        <v>-31.129112964880218</v>
      </c>
      <c r="DO962" s="1">
        <v>-310.63938991479625</v>
      </c>
      <c r="DP962" s="1">
        <v>-392.43497335300367</v>
      </c>
      <c r="DQ962" s="1">
        <v>-10.431402224095537</v>
      </c>
      <c r="DR962" s="1">
        <v>-159.75314722911824</v>
      </c>
      <c r="DS962" s="1">
        <v>-364.76988881174748</v>
      </c>
      <c r="DT962" s="1">
        <v>20.162035713521938</v>
      </c>
      <c r="DU962" s="1">
        <v>-258.62699014561832</v>
      </c>
      <c r="DV962" s="1">
        <v>-206.99880732107448</v>
      </c>
      <c r="DW962" s="1">
        <v>-105.93723170262425</v>
      </c>
      <c r="DX962" s="1">
        <v>-252.08308296442635</v>
      </c>
      <c r="DY962" s="1">
        <v>-139.69459178956527</v>
      </c>
      <c r="DZ962" s="1">
        <v>3.2128213905558649</v>
      </c>
      <c r="EA962" s="1">
        <v>-52.092691319374893</v>
      </c>
      <c r="EB962" s="1">
        <v>-326.89874574108228</v>
      </c>
      <c r="EC962" s="1">
        <v>-407.19989428182919</v>
      </c>
      <c r="ED962" s="1">
        <v>-30.417979906701078</v>
      </c>
      <c r="EE962" s="1">
        <v>-178.64977321805955</v>
      </c>
      <c r="EF962" s="1">
        <v>-386.82415325261792</v>
      </c>
      <c r="EG962" s="1">
        <v>5.4353749810557108</v>
      </c>
      <c r="EH962" s="1">
        <v>-274.98052884146426</v>
      </c>
      <c r="EI962" s="1">
        <v>-224.68799984892308</v>
      </c>
      <c r="EJ962" s="1">
        <v>-120.16138555029946</v>
      </c>
      <c r="EK962" s="1">
        <v>-267.20394763040457</v>
      </c>
      <c r="EL962" s="1">
        <v>-148.93221155947262</v>
      </c>
      <c r="EM962" s="1">
        <v>-17.161517156359832</v>
      </c>
      <c r="EN962" s="1">
        <v>-32.903583295912952</v>
      </c>
      <c r="EO962" s="1">
        <v>-314.57112787094053</v>
      </c>
      <c r="EP962" s="1">
        <v>-395.26792365348206</v>
      </c>
      <c r="EQ962" s="1">
        <v>-11.303959448917851</v>
      </c>
      <c r="ER962" s="1">
        <v>-163.81139906879915</v>
      </c>
      <c r="ES962" s="1">
        <v>-372.491375584987</v>
      </c>
      <c r="ET962" s="1">
        <v>19.139933047173145</v>
      </c>
      <c r="EU962" s="1">
        <v>-264.27776294888685</v>
      </c>
      <c r="EV962" s="1">
        <v>-214.7330679030155</v>
      </c>
      <c r="EW962" s="1">
        <v>-106.28879459833884</v>
      </c>
      <c r="EX962" s="1">
        <v>-260.47333403467019</v>
      </c>
      <c r="EY962" s="1">
        <v>-138.59439687983652</v>
      </c>
      <c r="EZ962" s="1">
        <v>-0.70291250690319307</v>
      </c>
      <c r="FA962" s="1">
        <v>-29.2727285447891</v>
      </c>
      <c r="FB962" s="1">
        <v>-302.42111062354041</v>
      </c>
      <c r="FC962" s="1">
        <v>-388.01872286350232</v>
      </c>
      <c r="FD962" s="1">
        <v>-9.4190436069263157</v>
      </c>
      <c r="FE962" s="1">
        <v>-154.77327323539473</v>
      </c>
      <c r="FF962" s="1">
        <v>-366.78283369367011</v>
      </c>
      <c r="FG962" s="1">
        <v>26.820798236134653</v>
      </c>
      <c r="FH962" s="1">
        <v>-260.68407062332165</v>
      </c>
      <c r="FI962" s="1">
        <v>-206.86508881179418</v>
      </c>
      <c r="FJ962" s="1">
        <v>-91.114868132539513</v>
      </c>
      <c r="FK962" s="1">
        <v>-248.55200170569981</v>
      </c>
      <c r="FL962" s="1">
        <v>-130.75170588610513</v>
      </c>
      <c r="FM962" s="1">
        <v>0.59247024098564616</v>
      </c>
    </row>
    <row r="963" spans="1:169" x14ac:dyDescent="0.2">
      <c r="A963" s="1">
        <v>-213.08949069700205</v>
      </c>
      <c r="B963" s="1">
        <v>-430.50753216746699</v>
      </c>
      <c r="C963" s="1">
        <v>-511.71482656314259</v>
      </c>
      <c r="D963" s="1">
        <v>-116.17638919253362</v>
      </c>
      <c r="E963" s="1">
        <v>-300.34783738085139</v>
      </c>
      <c r="F963" s="1">
        <v>-484.97186544131955</v>
      </c>
      <c r="G963" s="1">
        <v>-121.96372603409921</v>
      </c>
      <c r="H963" s="1">
        <v>-338.82949766395092</v>
      </c>
      <c r="I963" s="1">
        <v>-322.17121297043161</v>
      </c>
      <c r="J963" s="1">
        <v>-230.89461581866613</v>
      </c>
      <c r="K963" s="1">
        <v>-338.24128378040933</v>
      </c>
      <c r="L963" s="1">
        <v>-225.25093172768138</v>
      </c>
      <c r="M963" s="1">
        <v>-112.71538192313109</v>
      </c>
      <c r="N963" s="1">
        <v>-203.52610403358943</v>
      </c>
      <c r="O963" s="1">
        <v>-422.31954629815266</v>
      </c>
      <c r="P963" s="1">
        <v>-502.77142572399379</v>
      </c>
      <c r="Q963" s="1">
        <v>-108.49458330017808</v>
      </c>
      <c r="R963" s="1">
        <v>-291.94613303965741</v>
      </c>
      <c r="S963" s="1">
        <v>-476.5781871806812</v>
      </c>
      <c r="T963" s="1">
        <v>-113.38359365265502</v>
      </c>
      <c r="U963" s="1">
        <v>-332.89259773045148</v>
      </c>
      <c r="V963" s="1">
        <v>-314.29355620916505</v>
      </c>
      <c r="W963" s="1">
        <v>-222.02221937435274</v>
      </c>
      <c r="X963" s="1">
        <v>-331.71854143991175</v>
      </c>
      <c r="Y963" s="1">
        <v>-218.41821890247726</v>
      </c>
      <c r="Z963" s="1">
        <v>-104.38612132909661</v>
      </c>
      <c r="AA963" s="1">
        <v>-222.65287736041466</v>
      </c>
      <c r="AB963" s="1">
        <v>-438.69551803678132</v>
      </c>
      <c r="AC963" s="1">
        <v>-520.65822740229146</v>
      </c>
      <c r="AD963" s="1">
        <v>-123.85819508488916</v>
      </c>
      <c r="AE963" s="1">
        <v>-308.74954172204536</v>
      </c>
      <c r="AF963" s="1">
        <v>-493.3655437019579</v>
      </c>
      <c r="AG963" s="1">
        <v>-130.54385841554338</v>
      </c>
      <c r="AH963" s="1">
        <v>-344.76639759745035</v>
      </c>
      <c r="AI963" s="1">
        <v>-330.04886973169818</v>
      </c>
      <c r="AJ963" s="1">
        <v>-239.76701226297951</v>
      </c>
      <c r="AK963" s="1">
        <v>-344.76402612090692</v>
      </c>
      <c r="AL963" s="1">
        <v>-232.08364455288549</v>
      </c>
      <c r="AM963" s="1">
        <v>-121.04464251716557</v>
      </c>
      <c r="AN963" s="1">
        <v>-204.35366174742668</v>
      </c>
      <c r="AO963" s="1">
        <v>-428.8320859935925</v>
      </c>
      <c r="AP963" s="1">
        <v>-505.91270761161815</v>
      </c>
      <c r="AQ963" s="1">
        <v>-107.5291192683987</v>
      </c>
      <c r="AR963" s="1">
        <v>-297.10004906309644</v>
      </c>
      <c r="AS963" s="1">
        <v>-481.12298741170974</v>
      </c>
      <c r="AT963" s="1">
        <v>-116.00511656749094</v>
      </c>
      <c r="AU963" s="1">
        <v>-332.08604784970123</v>
      </c>
      <c r="AV963" s="1">
        <v>-318.0519292309022</v>
      </c>
      <c r="AW963" s="1">
        <v>-223.83188324003908</v>
      </c>
      <c r="AX963" s="1">
        <v>-337.26761731455349</v>
      </c>
      <c r="AY963" s="1">
        <v>-223.19207622562666</v>
      </c>
      <c r="AZ963" s="1">
        <v>-108.32571254377407</v>
      </c>
      <c r="BA963" s="1">
        <v>-199.74922076283426</v>
      </c>
      <c r="BB963" s="1">
        <v>-415.76458245795209</v>
      </c>
      <c r="BC963" s="1">
        <v>-499.28099148876692</v>
      </c>
      <c r="BD963" s="1">
        <v>-105.43277264604166</v>
      </c>
      <c r="BE963" s="1">
        <v>-287.9215600134757</v>
      </c>
      <c r="BF963" s="1">
        <v>-475.60089856295889</v>
      </c>
      <c r="BG963" s="1">
        <v>-108.34240942682096</v>
      </c>
      <c r="BH963" s="1">
        <v>-331.52617811958635</v>
      </c>
      <c r="BI963" s="1">
        <v>-310.69832917842763</v>
      </c>
      <c r="BJ963" s="1">
        <v>-214.4437873417163</v>
      </c>
      <c r="BK963" s="1">
        <v>-328.73469218743207</v>
      </c>
      <c r="BL963" s="1">
        <v>-211.78580455353026</v>
      </c>
      <c r="BM963" s="1">
        <v>-103.82530620755577</v>
      </c>
      <c r="BN963" s="1">
        <v>-217.03918906199004</v>
      </c>
      <c r="BO963" s="1">
        <v>-432.25717010892339</v>
      </c>
      <c r="BP963" s="1">
        <v>-520.28967391653669</v>
      </c>
      <c r="BQ963" s="1">
        <v>-116.17341853285829</v>
      </c>
      <c r="BR963" s="1">
        <v>-302.6317513893103</v>
      </c>
      <c r="BS963" s="1">
        <v>-487.12134716464186</v>
      </c>
      <c r="BT963" s="1">
        <v>-127.93627822013147</v>
      </c>
      <c r="BU963" s="1">
        <v>-338.92023915773814</v>
      </c>
      <c r="BV963" s="1">
        <v>-324.51976369564528</v>
      </c>
      <c r="BW963" s="1">
        <v>-235.70921927129459</v>
      </c>
      <c r="BX963" s="1">
        <v>-339.7047968834442</v>
      </c>
      <c r="BY963" s="1">
        <v>-229.87903608443935</v>
      </c>
      <c r="BZ963" s="1">
        <v>-116.76801003677799</v>
      </c>
      <c r="CA963" s="1">
        <v>-199.62986585947604</v>
      </c>
      <c r="CB963" s="1">
        <v>-424.8579238926875</v>
      </c>
      <c r="CC963" s="1">
        <v>-502.73060496353725</v>
      </c>
      <c r="CD963" s="1">
        <v>-102.62928735766059</v>
      </c>
      <c r="CE963" s="1">
        <v>-294.17114022067284</v>
      </c>
      <c r="CF963" s="1">
        <v>-476.96901225177646</v>
      </c>
      <c r="CG963" s="1">
        <v>-112.56335259014401</v>
      </c>
      <c r="CH963" s="1">
        <v>-324.26230555481732</v>
      </c>
      <c r="CI963" s="1">
        <v>-310.4808146399609</v>
      </c>
      <c r="CJ963" s="1">
        <v>-217.71155217737439</v>
      </c>
      <c r="CK963" s="1">
        <v>-331.44259286647173</v>
      </c>
      <c r="CL963" s="1">
        <v>-222.4337141095578</v>
      </c>
      <c r="CM963" s="1">
        <v>-107.78875473945165</v>
      </c>
      <c r="CN963" s="1">
        <v>-194.05183864141503</v>
      </c>
      <c r="CO963" s="1">
        <v>-410.87293406880679</v>
      </c>
      <c r="CP963" s="1">
        <v>-496.71637350781452</v>
      </c>
      <c r="CQ963" s="1">
        <v>-100.32150995493804</v>
      </c>
      <c r="CR963" s="1">
        <v>-284.85228795483584</v>
      </c>
      <c r="CS963" s="1">
        <v>-471.63337644559164</v>
      </c>
      <c r="CT963" s="1">
        <v>-104.91880349776557</v>
      </c>
      <c r="CU963" s="1">
        <v>-326.73625842015275</v>
      </c>
      <c r="CV963" s="1">
        <v>-303.64159362623309</v>
      </c>
      <c r="CW963" s="1">
        <v>-214.10928684652819</v>
      </c>
      <c r="CX963" s="1">
        <v>-326.29807494119927</v>
      </c>
      <c r="CY963" s="1">
        <v>-207.46386175909637</v>
      </c>
      <c r="CZ963" s="1">
        <v>-100.08332481490388</v>
      </c>
      <c r="DA963" s="1">
        <v>-221.82531964657741</v>
      </c>
      <c r="DB963" s="1">
        <v>-432.18297834134148</v>
      </c>
      <c r="DC963" s="1">
        <v>-517.51694551466699</v>
      </c>
      <c r="DD963" s="1">
        <v>-124.82365911666854</v>
      </c>
      <c r="DE963" s="1">
        <v>-303.59562569860634</v>
      </c>
      <c r="DF963" s="1">
        <v>-488.82074347092936</v>
      </c>
      <c r="DG963" s="1">
        <v>-127.92233550070748</v>
      </c>
      <c r="DH963" s="1">
        <v>-345.5729474782006</v>
      </c>
      <c r="DI963" s="1">
        <v>-326.29049670996102</v>
      </c>
      <c r="DJ963" s="1">
        <v>-237.95734839729317</v>
      </c>
      <c r="DK963" s="1">
        <v>-339.21495024626518</v>
      </c>
      <c r="DL963" s="1">
        <v>-227.30978722973609</v>
      </c>
      <c r="DM963" s="1">
        <v>-117.10505130248811</v>
      </c>
      <c r="DN963" s="1">
        <v>-207.30298730434461</v>
      </c>
      <c r="DO963" s="1">
        <v>-428.87451013835323</v>
      </c>
      <c r="DP963" s="1">
        <v>-506.26185995922066</v>
      </c>
      <c r="DQ963" s="1">
        <v>-111.5563939543145</v>
      </c>
      <c r="DR963" s="1">
        <v>-295.97070606583912</v>
      </c>
      <c r="DS963" s="1">
        <v>-477.55547579840351</v>
      </c>
      <c r="DT963" s="1">
        <v>-118.42477787848908</v>
      </c>
      <c r="DU963" s="1">
        <v>-334.25901734131662</v>
      </c>
      <c r="DV963" s="1">
        <v>-317.88878323990247</v>
      </c>
      <c r="DW963" s="1">
        <v>-229.60065140698919</v>
      </c>
      <c r="DX963" s="1">
        <v>-334.70239069239142</v>
      </c>
      <c r="DY963" s="1">
        <v>-225.05063325142427</v>
      </c>
      <c r="DZ963" s="1">
        <v>-104.94693645063745</v>
      </c>
      <c r="EA963" s="1">
        <v>-228.26656565883928</v>
      </c>
      <c r="EB963" s="1">
        <v>-445.13386596463926</v>
      </c>
      <c r="EC963" s="1">
        <v>-521.02678088804623</v>
      </c>
      <c r="ED963" s="1">
        <v>-131.54297163692004</v>
      </c>
      <c r="EE963" s="1">
        <v>-314.86733205478043</v>
      </c>
      <c r="EF963" s="1">
        <v>-499.60974023927395</v>
      </c>
      <c r="EG963" s="1">
        <v>-133.1514386109553</v>
      </c>
      <c r="EH963" s="1">
        <v>-350.61255603716256</v>
      </c>
      <c r="EI963" s="1">
        <v>-335.57797576775107</v>
      </c>
      <c r="EJ963" s="1">
        <v>-243.82480525466443</v>
      </c>
      <c r="EK963" s="1">
        <v>-349.82325535836964</v>
      </c>
      <c r="EL963" s="1">
        <v>-234.28825302133163</v>
      </c>
      <c r="EM963" s="1">
        <v>-125.32127499755315</v>
      </c>
      <c r="EN963" s="1">
        <v>-209.07745763537733</v>
      </c>
      <c r="EO963" s="1">
        <v>-432.80624809449751</v>
      </c>
      <c r="EP963" s="1">
        <v>-509.09481025969905</v>
      </c>
      <c r="EQ963" s="1">
        <v>-112.42895117913682</v>
      </c>
      <c r="ER963" s="1">
        <v>-300.02895790552003</v>
      </c>
      <c r="ES963" s="1">
        <v>-485.27696257164303</v>
      </c>
      <c r="ET963" s="1">
        <v>-119.44688054483788</v>
      </c>
      <c r="EU963" s="1">
        <v>-339.90979014458514</v>
      </c>
      <c r="EV963" s="1">
        <v>-325.62304382184351</v>
      </c>
      <c r="EW963" s="1">
        <v>-229.95221430270377</v>
      </c>
      <c r="EX963" s="1">
        <v>-343.09264176263525</v>
      </c>
      <c r="EY963" s="1">
        <v>-223.95043834169553</v>
      </c>
      <c r="EZ963" s="1">
        <v>-108.8626703480965</v>
      </c>
      <c r="FA963" s="1">
        <v>-205.44660288425348</v>
      </c>
      <c r="FB963" s="1">
        <v>-420.65623084709739</v>
      </c>
      <c r="FC963" s="1">
        <v>-501.84560946971931</v>
      </c>
      <c r="FD963" s="1">
        <v>-110.54403533714527</v>
      </c>
      <c r="FE963" s="1">
        <v>-290.99083207211555</v>
      </c>
      <c r="FF963" s="1">
        <v>-479.56842068032614</v>
      </c>
      <c r="FG963" s="1">
        <v>-111.76601535587636</v>
      </c>
      <c r="FH963" s="1">
        <v>-336.31609781901994</v>
      </c>
      <c r="FI963" s="1">
        <v>-317.75506473062217</v>
      </c>
      <c r="FJ963" s="1">
        <v>-214.77828783690441</v>
      </c>
      <c r="FK963" s="1">
        <v>-331.17130943366487</v>
      </c>
      <c r="FL963" s="1">
        <v>-216.10774734796414</v>
      </c>
      <c r="FM963" s="1">
        <v>-107.56728760020766</v>
      </c>
    </row>
    <row r="964" spans="1:169" x14ac:dyDescent="0.2">
      <c r="A964" s="1">
        <v>-385.83082904732703</v>
      </c>
      <c r="B964" s="1">
        <v>-538.23561441627896</v>
      </c>
      <c r="C964" s="1">
        <v>-609.79309116938953</v>
      </c>
      <c r="D964" s="1">
        <v>-215.60546864465962</v>
      </c>
      <c r="E964" s="1">
        <v>-429.99765109431155</v>
      </c>
      <c r="F964" s="1">
        <v>-582.45245155022064</v>
      </c>
      <c r="G964" s="1">
        <v>-256.37304252972132</v>
      </c>
      <c r="H964" s="1">
        <v>-407.11532776283559</v>
      </c>
      <c r="I964" s="1">
        <v>-424.09907646445265</v>
      </c>
      <c r="J964" s="1">
        <v>-347.88467565192718</v>
      </c>
      <c r="K964" s="1">
        <v>-411.65903207726035</v>
      </c>
      <c r="L964" s="1">
        <v>-303.09531264545029</v>
      </c>
      <c r="M964" s="1">
        <v>-218.56043010080961</v>
      </c>
      <c r="N964" s="1">
        <v>-376.26744238391439</v>
      </c>
      <c r="O964" s="1">
        <v>-530.04762854696469</v>
      </c>
      <c r="P964" s="1">
        <v>-600.84969033024072</v>
      </c>
      <c r="Q964" s="1">
        <v>-207.92366275230407</v>
      </c>
      <c r="R964" s="1">
        <v>-421.59594675311757</v>
      </c>
      <c r="S964" s="1">
        <v>-574.05877328958229</v>
      </c>
      <c r="T964" s="1">
        <v>-247.79291014827714</v>
      </c>
      <c r="U964" s="1">
        <v>-401.17842782933616</v>
      </c>
      <c r="V964" s="1">
        <v>-416.22141970318609</v>
      </c>
      <c r="W964" s="1">
        <v>-339.0122792076138</v>
      </c>
      <c r="X964" s="1">
        <v>-405.13628973676276</v>
      </c>
      <c r="Y964" s="1">
        <v>-296.26259982024618</v>
      </c>
      <c r="Z964" s="1">
        <v>-210.23116950677513</v>
      </c>
      <c r="AA964" s="1">
        <v>-395.39421571073967</v>
      </c>
      <c r="AB964" s="1">
        <v>-546.42360028559324</v>
      </c>
      <c r="AC964" s="1">
        <v>-618.73649200853833</v>
      </c>
      <c r="AD964" s="1">
        <v>-223.28727453701518</v>
      </c>
      <c r="AE964" s="1">
        <v>-438.39935543550553</v>
      </c>
      <c r="AF964" s="1">
        <v>-590.846129810859</v>
      </c>
      <c r="AG964" s="1">
        <v>-264.95317491116549</v>
      </c>
      <c r="AH964" s="1">
        <v>-413.05222769633502</v>
      </c>
      <c r="AI964" s="1">
        <v>-431.97673322571922</v>
      </c>
      <c r="AJ964" s="1">
        <v>-356.75707209624056</v>
      </c>
      <c r="AK964" s="1">
        <v>-418.18177441775794</v>
      </c>
      <c r="AL964" s="1">
        <v>-309.9280254706544</v>
      </c>
      <c r="AM964" s="1">
        <v>-226.88969069484409</v>
      </c>
      <c r="AN964" s="1">
        <v>-377.09500009775167</v>
      </c>
      <c r="AO964" s="1">
        <v>-536.56016824240442</v>
      </c>
      <c r="AP964" s="1">
        <v>-603.99097221786508</v>
      </c>
      <c r="AQ964" s="1">
        <v>-206.95819872052471</v>
      </c>
      <c r="AR964" s="1">
        <v>-426.7498627765566</v>
      </c>
      <c r="AS964" s="1">
        <v>-578.60357352061078</v>
      </c>
      <c r="AT964" s="1">
        <v>-250.41443306311305</v>
      </c>
      <c r="AU964" s="1">
        <v>-400.3718779485859</v>
      </c>
      <c r="AV964" s="1">
        <v>-419.97979272492324</v>
      </c>
      <c r="AW964" s="1">
        <v>-340.82194307330013</v>
      </c>
      <c r="AX964" s="1">
        <v>-410.68536561140451</v>
      </c>
      <c r="AY964" s="1">
        <v>-301.03645714339558</v>
      </c>
      <c r="AZ964" s="1">
        <v>-214.17076072145261</v>
      </c>
      <c r="BA964" s="1">
        <v>-372.49055911315924</v>
      </c>
      <c r="BB964" s="1">
        <v>-523.49266470676412</v>
      </c>
      <c r="BC964" s="1">
        <v>-597.35925609501385</v>
      </c>
      <c r="BD964" s="1">
        <v>-204.86185209816765</v>
      </c>
      <c r="BE964" s="1">
        <v>-417.57137372693586</v>
      </c>
      <c r="BF964" s="1">
        <v>-573.08148467186004</v>
      </c>
      <c r="BG964" s="1">
        <v>-242.75172592244309</v>
      </c>
      <c r="BH964" s="1">
        <v>-399.81200821847102</v>
      </c>
      <c r="BI964" s="1">
        <v>-412.62619267244867</v>
      </c>
      <c r="BJ964" s="1">
        <v>-331.43384717497736</v>
      </c>
      <c r="BK964" s="1">
        <v>-402.15244048428309</v>
      </c>
      <c r="BL964" s="1">
        <v>-289.63018547129917</v>
      </c>
      <c r="BM964" s="1">
        <v>-209.6703543852343</v>
      </c>
      <c r="BN964" s="1">
        <v>-389.78052741231505</v>
      </c>
      <c r="BO964" s="1">
        <v>-539.98525235773525</v>
      </c>
      <c r="BP964" s="1">
        <v>-618.36793852278356</v>
      </c>
      <c r="BQ964" s="1">
        <v>-215.6024979849843</v>
      </c>
      <c r="BR964" s="1">
        <v>-432.28156510277046</v>
      </c>
      <c r="BS964" s="1">
        <v>-584.60193327354295</v>
      </c>
      <c r="BT964" s="1">
        <v>-262.34559471575358</v>
      </c>
      <c r="BU964" s="1">
        <v>-407.20606925662281</v>
      </c>
      <c r="BV964" s="1">
        <v>-426.44762718966632</v>
      </c>
      <c r="BW964" s="1">
        <v>-352.69927910455567</v>
      </c>
      <c r="BX964" s="1">
        <v>-413.12254518029522</v>
      </c>
      <c r="BY964" s="1">
        <v>-307.72341700220829</v>
      </c>
      <c r="BZ964" s="1">
        <v>-222.61305821445652</v>
      </c>
      <c r="CA964" s="1">
        <v>-372.37120420980102</v>
      </c>
      <c r="CB964" s="1">
        <v>-532.58600614149941</v>
      </c>
      <c r="CC964" s="1">
        <v>-600.80886956978418</v>
      </c>
      <c r="CD964" s="1">
        <v>-202.05836680978661</v>
      </c>
      <c r="CE964" s="1">
        <v>-423.820953934133</v>
      </c>
      <c r="CF964" s="1">
        <v>-574.44959836067744</v>
      </c>
      <c r="CG964" s="1">
        <v>-246.97266908576611</v>
      </c>
      <c r="CH964" s="1">
        <v>-392.54813565370199</v>
      </c>
      <c r="CI964" s="1">
        <v>-412.40867813398194</v>
      </c>
      <c r="CJ964" s="1">
        <v>-334.70161201063547</v>
      </c>
      <c r="CK964" s="1">
        <v>-404.86034116332274</v>
      </c>
      <c r="CL964" s="1">
        <v>-300.27809502732674</v>
      </c>
      <c r="CM964" s="1">
        <v>-213.63380291713017</v>
      </c>
      <c r="CN964" s="1">
        <v>-366.79317699173998</v>
      </c>
      <c r="CO964" s="1">
        <v>-518.60101631761881</v>
      </c>
      <c r="CP964" s="1">
        <v>-594.79463811406151</v>
      </c>
      <c r="CQ964" s="1">
        <v>-199.75058940706401</v>
      </c>
      <c r="CR964" s="1">
        <v>-414.50210166829601</v>
      </c>
      <c r="CS964" s="1">
        <v>-569.11396255449279</v>
      </c>
      <c r="CT964" s="1">
        <v>-239.32811999338767</v>
      </c>
      <c r="CU964" s="1">
        <v>-395.02208851903742</v>
      </c>
      <c r="CV964" s="1">
        <v>-405.56945712025413</v>
      </c>
      <c r="CW964" s="1">
        <v>-331.09934667978922</v>
      </c>
      <c r="CX964" s="1">
        <v>-399.71582323805029</v>
      </c>
      <c r="CY964" s="1">
        <v>-285.30824267686529</v>
      </c>
      <c r="CZ964" s="1">
        <v>-205.92837299258241</v>
      </c>
      <c r="DA964" s="1">
        <v>-394.56665799690239</v>
      </c>
      <c r="DB964" s="1">
        <v>-539.91106059015351</v>
      </c>
      <c r="DC964" s="1">
        <v>-615.59521012091398</v>
      </c>
      <c r="DD964" s="1">
        <v>-224.25273856879454</v>
      </c>
      <c r="DE964" s="1">
        <v>-433.2454394120665</v>
      </c>
      <c r="DF964" s="1">
        <v>-586.30132957983051</v>
      </c>
      <c r="DG964" s="1">
        <v>-262.33165199632958</v>
      </c>
      <c r="DH964" s="1">
        <v>-413.85877757708528</v>
      </c>
      <c r="DI964" s="1">
        <v>-428.21836020398206</v>
      </c>
      <c r="DJ964" s="1">
        <v>-354.94740823055423</v>
      </c>
      <c r="DK964" s="1">
        <v>-412.63269854311619</v>
      </c>
      <c r="DL964" s="1">
        <v>-305.154168147505</v>
      </c>
      <c r="DM964" s="1">
        <v>-222.95009948016661</v>
      </c>
      <c r="DN964" s="1">
        <v>-380.04432565466954</v>
      </c>
      <c r="DO964" s="1">
        <v>-536.60259238716526</v>
      </c>
      <c r="DP964" s="1">
        <v>-604.34012456546759</v>
      </c>
      <c r="DQ964" s="1">
        <v>-210.98547340644049</v>
      </c>
      <c r="DR964" s="1">
        <v>-425.62051977929929</v>
      </c>
      <c r="DS964" s="1">
        <v>-575.03606190730454</v>
      </c>
      <c r="DT964" s="1">
        <v>-252.8340943741112</v>
      </c>
      <c r="DU964" s="1">
        <v>-402.54484744020129</v>
      </c>
      <c r="DV964" s="1">
        <v>-419.81664673392351</v>
      </c>
      <c r="DW964" s="1">
        <v>-346.59071124025024</v>
      </c>
      <c r="DX964" s="1">
        <v>-408.12013898924243</v>
      </c>
      <c r="DY964" s="1">
        <v>-302.89501416919319</v>
      </c>
      <c r="DZ964" s="1">
        <v>-210.79198462831596</v>
      </c>
      <c r="EA964" s="1">
        <v>-401.00790400916429</v>
      </c>
      <c r="EB964" s="1">
        <v>-552.86194821345123</v>
      </c>
      <c r="EC964" s="1">
        <v>-619.10504549429311</v>
      </c>
      <c r="ED964" s="1">
        <v>-230.97205108904606</v>
      </c>
      <c r="EE964" s="1">
        <v>-444.5171457682406</v>
      </c>
      <c r="EF964" s="1">
        <v>-597.09032634817504</v>
      </c>
      <c r="EG964" s="1">
        <v>-267.5607551065774</v>
      </c>
      <c r="EH964" s="1">
        <v>-418.89838613604724</v>
      </c>
      <c r="EI964" s="1">
        <v>-437.50583926177211</v>
      </c>
      <c r="EJ964" s="1">
        <v>-360.81486508792545</v>
      </c>
      <c r="EK964" s="1">
        <v>-423.24100365522065</v>
      </c>
      <c r="EL964" s="1">
        <v>-312.13263393910051</v>
      </c>
      <c r="EM964" s="1">
        <v>-231.16632317523167</v>
      </c>
      <c r="EN964" s="1">
        <v>-381.81879598570231</v>
      </c>
      <c r="EO964" s="1">
        <v>-540.53433034330942</v>
      </c>
      <c r="EP964" s="1">
        <v>-607.17307486594598</v>
      </c>
      <c r="EQ964" s="1">
        <v>-211.85803063126281</v>
      </c>
      <c r="ER964" s="1">
        <v>-429.67877161898019</v>
      </c>
      <c r="ES964" s="1">
        <v>-582.75754868054412</v>
      </c>
      <c r="ET964" s="1">
        <v>-253.85619704045999</v>
      </c>
      <c r="EU964" s="1">
        <v>-408.19562024346982</v>
      </c>
      <c r="EV964" s="1">
        <v>-427.55090731586455</v>
      </c>
      <c r="EW964" s="1">
        <v>-346.94227413596479</v>
      </c>
      <c r="EX964" s="1">
        <v>-416.51039005948627</v>
      </c>
      <c r="EY964" s="1">
        <v>-301.79481925946442</v>
      </c>
      <c r="EZ964" s="1">
        <v>-214.70771852577505</v>
      </c>
      <c r="FA964" s="1">
        <v>-378.18794123457849</v>
      </c>
      <c r="FB964" s="1">
        <v>-528.38431309590942</v>
      </c>
      <c r="FC964" s="1">
        <v>-599.92387407596618</v>
      </c>
      <c r="FD964" s="1">
        <v>-209.97311478927128</v>
      </c>
      <c r="FE964" s="1">
        <v>-420.64064578557571</v>
      </c>
      <c r="FF964" s="1">
        <v>-577.04900678922729</v>
      </c>
      <c r="FG964" s="1">
        <v>-246.1753318514985</v>
      </c>
      <c r="FH964" s="1">
        <v>-404.60192791790462</v>
      </c>
      <c r="FI964" s="1">
        <v>-419.68292822464321</v>
      </c>
      <c r="FJ964" s="1">
        <v>-331.7683476701655</v>
      </c>
      <c r="FK964" s="1">
        <v>-404.58905773051589</v>
      </c>
      <c r="FL964" s="1">
        <v>-293.95212826573305</v>
      </c>
      <c r="FM964" s="1">
        <v>-213.4123357778862</v>
      </c>
    </row>
    <row r="965" spans="1:169" x14ac:dyDescent="0.2">
      <c r="A965" s="1">
        <v>-546.79475574150808</v>
      </c>
      <c r="B965" s="1">
        <v>-628.62471355631999</v>
      </c>
      <c r="C965" s="1">
        <v>-691.3977493067265</v>
      </c>
      <c r="D965" s="1">
        <v>-308.1849438274146</v>
      </c>
      <c r="E965" s="1">
        <v>-547.30389196763451</v>
      </c>
      <c r="F965" s="1">
        <v>-663.94892096202864</v>
      </c>
      <c r="G965" s="1">
        <v>-386.14006549683427</v>
      </c>
      <c r="H965" s="1">
        <v>-462.43588042572065</v>
      </c>
      <c r="I965" s="1">
        <v>-512.1800270420116</v>
      </c>
      <c r="J965" s="1">
        <v>-452.47388103387721</v>
      </c>
      <c r="K965" s="1">
        <v>-473.21346480350434</v>
      </c>
      <c r="L965" s="1">
        <v>-371.96323225534826</v>
      </c>
      <c r="M965" s="1">
        <v>-317.86676429662975</v>
      </c>
      <c r="N965" s="1">
        <v>-537.23136907809544</v>
      </c>
      <c r="O965" s="1">
        <v>-620.43672768700571</v>
      </c>
      <c r="P965" s="1">
        <v>-682.45434846757769</v>
      </c>
      <c r="Q965" s="1">
        <v>-300.50313793505904</v>
      </c>
      <c r="R965" s="1">
        <v>-538.90218762644054</v>
      </c>
      <c r="S965" s="1">
        <v>-655.55524270139028</v>
      </c>
      <c r="T965" s="1">
        <v>-377.55993311539009</v>
      </c>
      <c r="U965" s="1">
        <v>-456.49898049222122</v>
      </c>
      <c r="V965" s="1">
        <v>-504.30237028074504</v>
      </c>
      <c r="W965" s="1">
        <v>-443.60148458956382</v>
      </c>
      <c r="X965" s="1">
        <v>-466.69072246300675</v>
      </c>
      <c r="Y965" s="1">
        <v>-365.13051943014415</v>
      </c>
      <c r="Z965" s="1">
        <v>-309.53750370259525</v>
      </c>
      <c r="AA965" s="1">
        <v>-556.35814240492073</v>
      </c>
      <c r="AB965" s="1">
        <v>-636.81269942563426</v>
      </c>
      <c r="AC965" s="1">
        <v>-700.3411501458753</v>
      </c>
      <c r="AD965" s="1">
        <v>-315.86674971977016</v>
      </c>
      <c r="AE965" s="1">
        <v>-555.70559630882849</v>
      </c>
      <c r="AF965" s="1">
        <v>-672.34259922266699</v>
      </c>
      <c r="AG965" s="1">
        <v>-394.72019787827844</v>
      </c>
      <c r="AH965" s="1">
        <v>-468.37278035922009</v>
      </c>
      <c r="AI965" s="1">
        <v>-520.05768380327822</v>
      </c>
      <c r="AJ965" s="1">
        <v>-461.34627747819059</v>
      </c>
      <c r="AK965" s="1">
        <v>-479.73620714400192</v>
      </c>
      <c r="AL965" s="1">
        <v>-378.79594508055237</v>
      </c>
      <c r="AM965" s="1">
        <v>-326.19602489066426</v>
      </c>
      <c r="AN965" s="1">
        <v>-538.05892679193278</v>
      </c>
      <c r="AO965" s="1">
        <v>-626.94926738244544</v>
      </c>
      <c r="AP965" s="1">
        <v>-685.59563035520205</v>
      </c>
      <c r="AQ965" s="1">
        <v>-299.53767390327965</v>
      </c>
      <c r="AR965" s="1">
        <v>-544.05610364987956</v>
      </c>
      <c r="AS965" s="1">
        <v>-660.10004293241877</v>
      </c>
      <c r="AT965" s="1">
        <v>-380.181456030226</v>
      </c>
      <c r="AU965" s="1">
        <v>-455.69243061147097</v>
      </c>
      <c r="AV965" s="1">
        <v>-508.06074330248219</v>
      </c>
      <c r="AW965" s="1">
        <v>-445.41114845525016</v>
      </c>
      <c r="AX965" s="1">
        <v>-472.23979833764849</v>
      </c>
      <c r="AY965" s="1">
        <v>-369.90437675329355</v>
      </c>
      <c r="AZ965" s="1">
        <v>-313.47709491727272</v>
      </c>
      <c r="BA965" s="1">
        <v>-533.45448580734023</v>
      </c>
      <c r="BB965" s="1">
        <v>-613.88176384680514</v>
      </c>
      <c r="BC965" s="1">
        <v>-678.96391423235082</v>
      </c>
      <c r="BD965" s="1">
        <v>-297.44132728092262</v>
      </c>
      <c r="BE965" s="1">
        <v>-534.87761460025888</v>
      </c>
      <c r="BF965" s="1">
        <v>-654.57795408366803</v>
      </c>
      <c r="BG965" s="1">
        <v>-372.51874888955604</v>
      </c>
      <c r="BH965" s="1">
        <v>-455.13256088135608</v>
      </c>
      <c r="BI965" s="1">
        <v>-500.70714325000762</v>
      </c>
      <c r="BJ965" s="1">
        <v>-436.02305255692738</v>
      </c>
      <c r="BK965" s="1">
        <v>-463.70687321052708</v>
      </c>
      <c r="BL965" s="1">
        <v>-358.49810508119714</v>
      </c>
      <c r="BM965" s="1">
        <v>-308.97668858105442</v>
      </c>
      <c r="BN965" s="1">
        <v>-550.74445410649605</v>
      </c>
      <c r="BO965" s="1">
        <v>-630.37435149777627</v>
      </c>
      <c r="BP965" s="1">
        <v>-699.97259666012053</v>
      </c>
      <c r="BQ965" s="1">
        <v>-308.18197316773927</v>
      </c>
      <c r="BR965" s="1">
        <v>-549.58780597609348</v>
      </c>
      <c r="BS965" s="1">
        <v>-666.09840268535095</v>
      </c>
      <c r="BT965" s="1">
        <v>-392.11261768286653</v>
      </c>
      <c r="BU965" s="1">
        <v>-462.52662191950787</v>
      </c>
      <c r="BV965" s="1">
        <v>-514.52857776722533</v>
      </c>
      <c r="BW965" s="1">
        <v>-457.28848448650569</v>
      </c>
      <c r="BX965" s="1">
        <v>-474.67697790653921</v>
      </c>
      <c r="BY965" s="1">
        <v>-376.59133661210626</v>
      </c>
      <c r="BZ965" s="1">
        <v>-321.91939241027671</v>
      </c>
      <c r="CA965" s="1">
        <v>-533.33513090398208</v>
      </c>
      <c r="CB965" s="1">
        <v>-622.97510528154044</v>
      </c>
      <c r="CC965" s="1">
        <v>-682.41352770712115</v>
      </c>
      <c r="CD965" s="1">
        <v>-294.63784199254155</v>
      </c>
      <c r="CE965" s="1">
        <v>-541.12719480745591</v>
      </c>
      <c r="CF965" s="1">
        <v>-655.94606777248543</v>
      </c>
      <c r="CG965" s="1">
        <v>-376.73969205287909</v>
      </c>
      <c r="CH965" s="1">
        <v>-447.86868831658705</v>
      </c>
      <c r="CI965" s="1">
        <v>-500.48962871154089</v>
      </c>
      <c r="CJ965" s="1">
        <v>-439.2908173925855</v>
      </c>
      <c r="CK965" s="1">
        <v>-466.41477388956673</v>
      </c>
      <c r="CL965" s="1">
        <v>-369.14601463722471</v>
      </c>
      <c r="CM965" s="1">
        <v>-312.94013711295031</v>
      </c>
      <c r="CN965" s="1">
        <v>-527.75710368592104</v>
      </c>
      <c r="CO965" s="1">
        <v>-608.99011545765984</v>
      </c>
      <c r="CP965" s="1">
        <v>-676.39929625139848</v>
      </c>
      <c r="CQ965" s="1">
        <v>-292.33006458981902</v>
      </c>
      <c r="CR965" s="1">
        <v>-531.80834254161903</v>
      </c>
      <c r="CS965" s="1">
        <v>-650.61043196630078</v>
      </c>
      <c r="CT965" s="1">
        <v>-369.09514296050065</v>
      </c>
      <c r="CU965" s="1">
        <v>-450.34264118192249</v>
      </c>
      <c r="CV965" s="1">
        <v>-493.65040769781308</v>
      </c>
      <c r="CW965" s="1">
        <v>-435.68855206173924</v>
      </c>
      <c r="CX965" s="1">
        <v>-461.27025596429428</v>
      </c>
      <c r="CY965" s="1">
        <v>-354.17616228676326</v>
      </c>
      <c r="CZ965" s="1">
        <v>-305.23470718840252</v>
      </c>
      <c r="DA965" s="1">
        <v>-555.53058469108339</v>
      </c>
      <c r="DB965" s="1">
        <v>-630.30015973019454</v>
      </c>
      <c r="DC965" s="1">
        <v>-697.19986825825094</v>
      </c>
      <c r="DD965" s="1">
        <v>-316.83221375154955</v>
      </c>
      <c r="DE965" s="1">
        <v>-550.55168028538947</v>
      </c>
      <c r="DF965" s="1">
        <v>-667.7977989916385</v>
      </c>
      <c r="DG965" s="1">
        <v>-392.09867496344253</v>
      </c>
      <c r="DH965" s="1">
        <v>-469.17933023997034</v>
      </c>
      <c r="DI965" s="1">
        <v>-516.29931078154107</v>
      </c>
      <c r="DJ965" s="1">
        <v>-459.53661361250425</v>
      </c>
      <c r="DK965" s="1">
        <v>-474.18713126936018</v>
      </c>
      <c r="DL965" s="1">
        <v>-374.02208775740297</v>
      </c>
      <c r="DM965" s="1">
        <v>-322.25643367598678</v>
      </c>
      <c r="DN965" s="1">
        <v>-541.00825234885065</v>
      </c>
      <c r="DO965" s="1">
        <v>-626.99169152720629</v>
      </c>
      <c r="DP965" s="1">
        <v>-685.94478270280456</v>
      </c>
      <c r="DQ965" s="1">
        <v>-303.56494858919547</v>
      </c>
      <c r="DR965" s="1">
        <v>-542.92676065262219</v>
      </c>
      <c r="DS965" s="1">
        <v>-656.53253131911254</v>
      </c>
      <c r="DT965" s="1">
        <v>-382.60111734122415</v>
      </c>
      <c r="DU965" s="1">
        <v>-457.86540010308636</v>
      </c>
      <c r="DV965" s="1">
        <v>-507.89759731148246</v>
      </c>
      <c r="DW965" s="1">
        <v>-451.17991662220027</v>
      </c>
      <c r="DX965" s="1">
        <v>-469.67457171548642</v>
      </c>
      <c r="DY965" s="1">
        <v>-371.76293377909116</v>
      </c>
      <c r="DZ965" s="1">
        <v>-310.09831882413607</v>
      </c>
      <c r="EA965" s="1">
        <v>-561.9718307033454</v>
      </c>
      <c r="EB965" s="1">
        <v>-643.25104735349225</v>
      </c>
      <c r="EC965" s="1">
        <v>-700.70970363163008</v>
      </c>
      <c r="ED965" s="1">
        <v>-323.55152627180104</v>
      </c>
      <c r="EE965" s="1">
        <v>-561.8233866415635</v>
      </c>
      <c r="EF965" s="1">
        <v>-678.58679575998303</v>
      </c>
      <c r="EG965" s="1">
        <v>-397.32777807369035</v>
      </c>
      <c r="EH965" s="1">
        <v>-474.2189387989323</v>
      </c>
      <c r="EI965" s="1">
        <v>-525.58678983933112</v>
      </c>
      <c r="EJ965" s="1">
        <v>-465.40407046987548</v>
      </c>
      <c r="EK965" s="1">
        <v>-484.79543638146464</v>
      </c>
      <c r="EL965" s="1">
        <v>-381.00055354899848</v>
      </c>
      <c r="EM965" s="1">
        <v>-330.47265737105181</v>
      </c>
      <c r="EN965" s="1">
        <v>-542.78272267988348</v>
      </c>
      <c r="EO965" s="1">
        <v>-630.92342948335045</v>
      </c>
      <c r="EP965" s="1">
        <v>-688.77773300328295</v>
      </c>
      <c r="EQ965" s="1">
        <v>-304.43750581401775</v>
      </c>
      <c r="ER965" s="1">
        <v>-546.98501249230321</v>
      </c>
      <c r="ES965" s="1">
        <v>-664.25401809235211</v>
      </c>
      <c r="ET965" s="1">
        <v>-383.62322000757291</v>
      </c>
      <c r="EU965" s="1">
        <v>-463.51617290635488</v>
      </c>
      <c r="EV965" s="1">
        <v>-515.63185789342344</v>
      </c>
      <c r="EW965" s="1">
        <v>-451.53147951791482</v>
      </c>
      <c r="EX965" s="1">
        <v>-478.06482278573026</v>
      </c>
      <c r="EY965" s="1">
        <v>-370.66273886936239</v>
      </c>
      <c r="EZ965" s="1">
        <v>-314.01405272159514</v>
      </c>
      <c r="FA965" s="1">
        <v>-539.15186792875943</v>
      </c>
      <c r="FB965" s="1">
        <v>-618.77341223595045</v>
      </c>
      <c r="FC965" s="1">
        <v>-681.52853221330315</v>
      </c>
      <c r="FD965" s="1">
        <v>-302.55258997202623</v>
      </c>
      <c r="FE965" s="1">
        <v>-537.94688665889873</v>
      </c>
      <c r="FF965" s="1">
        <v>-658.54547620103529</v>
      </c>
      <c r="FG965" s="1">
        <v>-375.94235481861142</v>
      </c>
      <c r="FH965" s="1">
        <v>-459.92248058078968</v>
      </c>
      <c r="FI965" s="1">
        <v>-507.76387880220216</v>
      </c>
      <c r="FJ965" s="1">
        <v>-436.35755305211552</v>
      </c>
      <c r="FK965" s="1">
        <v>-466.14349045675988</v>
      </c>
      <c r="FL965" s="1">
        <v>-362.82004787563102</v>
      </c>
      <c r="FM965" s="1">
        <v>-312.71866997370631</v>
      </c>
    </row>
    <row r="966" spans="1:169" x14ac:dyDescent="0.2">
      <c r="A966" s="1">
        <v>-691.17945504907311</v>
      </c>
      <c r="B966" s="1">
        <v>-702.46446552546001</v>
      </c>
      <c r="C966" s="1">
        <v>-754.04444830362854</v>
      </c>
      <c r="D966" s="1">
        <v>-391.1481719892866</v>
      </c>
      <c r="E966" s="1">
        <v>-649.34817066548362</v>
      </c>
      <c r="F966" s="1">
        <v>-725.44259733340562</v>
      </c>
      <c r="G966" s="1">
        <v>-502.51386841060321</v>
      </c>
      <c r="H966" s="1">
        <v>-504.63267922103563</v>
      </c>
      <c r="I966" s="1">
        <v>-586.29205190402467</v>
      </c>
      <c r="J966" s="1">
        <v>-545.96181166487622</v>
      </c>
      <c r="K966" s="1">
        <v>-520.81263373959325</v>
      </c>
      <c r="L966" s="1">
        <v>-431.66060845555631</v>
      </c>
      <c r="M966" s="1">
        <v>-409.43066492258879</v>
      </c>
      <c r="N966" s="1">
        <v>-681.61606838566047</v>
      </c>
      <c r="O966" s="1">
        <v>-694.27647965614574</v>
      </c>
      <c r="P966" s="1">
        <v>-745.10104746447973</v>
      </c>
      <c r="Q966" s="1">
        <v>-383.46636609693104</v>
      </c>
      <c r="R966" s="1">
        <v>-640.94646632428964</v>
      </c>
      <c r="S966" s="1">
        <v>-717.04891907276726</v>
      </c>
      <c r="T966" s="1">
        <v>-493.93373602915904</v>
      </c>
      <c r="U966" s="1">
        <v>-498.6957792875362</v>
      </c>
      <c r="V966" s="1">
        <v>-578.41439514275805</v>
      </c>
      <c r="W966" s="1">
        <v>-537.08941522056284</v>
      </c>
      <c r="X966" s="1">
        <v>-514.28989139909572</v>
      </c>
      <c r="Y966" s="1">
        <v>-424.8278956303522</v>
      </c>
      <c r="Z966" s="1">
        <v>-401.10140432855428</v>
      </c>
      <c r="AA966" s="1">
        <v>-700.74284171248576</v>
      </c>
      <c r="AB966" s="1">
        <v>-710.65245139477429</v>
      </c>
      <c r="AC966" s="1">
        <v>-762.98784914277735</v>
      </c>
      <c r="AD966" s="1">
        <v>-398.82997788164215</v>
      </c>
      <c r="AE966" s="1">
        <v>-657.7498750066776</v>
      </c>
      <c r="AF966" s="1">
        <v>-733.83627559404397</v>
      </c>
      <c r="AG966" s="1">
        <v>-511.09400079204738</v>
      </c>
      <c r="AH966" s="1">
        <v>-510.56957915453506</v>
      </c>
      <c r="AI966" s="1">
        <v>-594.1697086652913</v>
      </c>
      <c r="AJ966" s="1">
        <v>-554.8342081091896</v>
      </c>
      <c r="AK966" s="1">
        <v>-527.33537608009078</v>
      </c>
      <c r="AL966" s="1">
        <v>-438.49332128076043</v>
      </c>
      <c r="AM966" s="1">
        <v>-417.7599255166233</v>
      </c>
      <c r="AN966" s="1">
        <v>-682.44362609949781</v>
      </c>
      <c r="AO966" s="1">
        <v>-700.78901935158547</v>
      </c>
      <c r="AP966" s="1">
        <v>-748.24232935210409</v>
      </c>
      <c r="AQ966" s="1">
        <v>-382.50090206515165</v>
      </c>
      <c r="AR966" s="1">
        <v>-646.10038234772867</v>
      </c>
      <c r="AS966" s="1">
        <v>-721.59371930379575</v>
      </c>
      <c r="AT966" s="1">
        <v>-496.55525894399494</v>
      </c>
      <c r="AU966" s="1">
        <v>-497.88922940678594</v>
      </c>
      <c r="AV966" s="1">
        <v>-582.17276816449521</v>
      </c>
      <c r="AW966" s="1">
        <v>-538.89907908624923</v>
      </c>
      <c r="AX966" s="1">
        <v>-519.83896727373735</v>
      </c>
      <c r="AY966" s="1">
        <v>-429.6017529535016</v>
      </c>
      <c r="AZ966" s="1">
        <v>-405.04099554323176</v>
      </c>
      <c r="BA966" s="1">
        <v>-677.83918511490526</v>
      </c>
      <c r="BB966" s="1">
        <v>-687.72151581594517</v>
      </c>
      <c r="BC966" s="1">
        <v>-741.61061322925286</v>
      </c>
      <c r="BD966" s="1">
        <v>-380.40455544279462</v>
      </c>
      <c r="BE966" s="1">
        <v>-636.92189329810799</v>
      </c>
      <c r="BF966" s="1">
        <v>-716.07163045504501</v>
      </c>
      <c r="BG966" s="1">
        <v>-488.89255180332498</v>
      </c>
      <c r="BH966" s="1">
        <v>-497.32935967667106</v>
      </c>
      <c r="BI966" s="1">
        <v>-574.81916811202063</v>
      </c>
      <c r="BJ966" s="1">
        <v>-529.5109831879264</v>
      </c>
      <c r="BK966" s="1">
        <v>-511.30604214661605</v>
      </c>
      <c r="BL966" s="1">
        <v>-418.19548128140519</v>
      </c>
      <c r="BM966" s="1">
        <v>-400.54058920701345</v>
      </c>
      <c r="BN966" s="1">
        <v>-695.12915341406119</v>
      </c>
      <c r="BO966" s="1">
        <v>-704.2141034669163</v>
      </c>
      <c r="BP966" s="1">
        <v>-762.61929565702258</v>
      </c>
      <c r="BQ966" s="1">
        <v>-391.14520132961127</v>
      </c>
      <c r="BR966" s="1">
        <v>-651.63208467394259</v>
      </c>
      <c r="BS966" s="1">
        <v>-727.59207905672793</v>
      </c>
      <c r="BT966" s="1">
        <v>-508.48642059663547</v>
      </c>
      <c r="BU966" s="1">
        <v>-504.72342071482285</v>
      </c>
      <c r="BV966" s="1">
        <v>-588.6406026292384</v>
      </c>
      <c r="BW966" s="1">
        <v>-550.77641511750471</v>
      </c>
      <c r="BX966" s="1">
        <v>-522.27614684262812</v>
      </c>
      <c r="BY966" s="1">
        <v>-436.28871281231432</v>
      </c>
      <c r="BZ966" s="1">
        <v>-413.48329303623575</v>
      </c>
      <c r="CA966" s="1">
        <v>-677.71983021154711</v>
      </c>
      <c r="CB966" s="1">
        <v>-696.81485725068046</v>
      </c>
      <c r="CC966" s="1">
        <v>-745.06022670402319</v>
      </c>
      <c r="CD966" s="1">
        <v>-377.60107015441355</v>
      </c>
      <c r="CE966" s="1">
        <v>-643.17147350530502</v>
      </c>
      <c r="CF966" s="1">
        <v>-717.43974414386241</v>
      </c>
      <c r="CG966" s="1">
        <v>-493.11349496664803</v>
      </c>
      <c r="CH966" s="1">
        <v>-490.06548711190203</v>
      </c>
      <c r="CI966" s="1">
        <v>-574.6016535735539</v>
      </c>
      <c r="CJ966" s="1">
        <v>-532.77874802358451</v>
      </c>
      <c r="CK966" s="1">
        <v>-514.01394282565559</v>
      </c>
      <c r="CL966" s="1">
        <v>-428.84339083743276</v>
      </c>
      <c r="CM966" s="1">
        <v>-404.50403773890935</v>
      </c>
      <c r="CN966" s="1">
        <v>-672.14180299348607</v>
      </c>
      <c r="CO966" s="1">
        <v>-682.82986742679986</v>
      </c>
      <c r="CP966" s="1">
        <v>-739.04599524830053</v>
      </c>
      <c r="CQ966" s="1">
        <v>-375.29329275169101</v>
      </c>
      <c r="CR966" s="1">
        <v>-633.85262123946814</v>
      </c>
      <c r="CS966" s="1">
        <v>-712.10410833767776</v>
      </c>
      <c r="CT966" s="1">
        <v>-485.46894587426959</v>
      </c>
      <c r="CU966" s="1">
        <v>-492.53943997723746</v>
      </c>
      <c r="CV966" s="1">
        <v>-567.76243255982604</v>
      </c>
      <c r="CW966" s="1">
        <v>-529.17648269273832</v>
      </c>
      <c r="CX966" s="1">
        <v>-508.86942490038325</v>
      </c>
      <c r="CY966" s="1">
        <v>-413.87353848697131</v>
      </c>
      <c r="CZ966" s="1">
        <v>-396.79860781436156</v>
      </c>
      <c r="DA966" s="1">
        <v>-699.91528399864842</v>
      </c>
      <c r="DB966" s="1">
        <v>-704.13991169933456</v>
      </c>
      <c r="DC966" s="1">
        <v>-759.84656725515299</v>
      </c>
      <c r="DD966" s="1">
        <v>-399.79544191342154</v>
      </c>
      <c r="DE966" s="1">
        <v>-652.59595898323857</v>
      </c>
      <c r="DF966" s="1">
        <v>-729.29147536301548</v>
      </c>
      <c r="DG966" s="1">
        <v>-508.47247787721147</v>
      </c>
      <c r="DH966" s="1">
        <v>-511.37612903528532</v>
      </c>
      <c r="DI966" s="1">
        <v>-590.41133564355414</v>
      </c>
      <c r="DJ966" s="1">
        <v>-553.02454424350321</v>
      </c>
      <c r="DK966" s="1">
        <v>-521.78630020544915</v>
      </c>
      <c r="DL966" s="1">
        <v>-433.71946395761103</v>
      </c>
      <c r="DM966" s="1">
        <v>-413.82033430194582</v>
      </c>
      <c r="DN966" s="1">
        <v>-685.39295165641568</v>
      </c>
      <c r="DO966" s="1">
        <v>-700.83144349634631</v>
      </c>
      <c r="DP966" s="1">
        <v>-748.59148169970661</v>
      </c>
      <c r="DQ966" s="1">
        <v>-386.52817675106746</v>
      </c>
      <c r="DR966" s="1">
        <v>-644.9710393504713</v>
      </c>
      <c r="DS966" s="1">
        <v>-718.02620769048951</v>
      </c>
      <c r="DT966" s="1">
        <v>-498.97492025499309</v>
      </c>
      <c r="DU966" s="1">
        <v>-500.06219889840133</v>
      </c>
      <c r="DV966" s="1">
        <v>-582.00962217349547</v>
      </c>
      <c r="DW966" s="1">
        <v>-544.66784725319928</v>
      </c>
      <c r="DX966" s="1">
        <v>-517.27374065157539</v>
      </c>
      <c r="DY966" s="1">
        <v>-431.46030997929921</v>
      </c>
      <c r="DZ966" s="1">
        <v>-401.66221945009511</v>
      </c>
      <c r="EA966" s="1">
        <v>-706.35653001091032</v>
      </c>
      <c r="EB966" s="1">
        <v>-717.09079932263228</v>
      </c>
      <c r="EC966" s="1">
        <v>-763.35640262853212</v>
      </c>
      <c r="ED966" s="1">
        <v>-406.51475443367303</v>
      </c>
      <c r="EE966" s="1">
        <v>-663.86766533941261</v>
      </c>
      <c r="EF966" s="1">
        <v>-740.08047213136001</v>
      </c>
      <c r="EG966" s="1">
        <v>-513.70158098745935</v>
      </c>
      <c r="EH966" s="1">
        <v>-516.41573759424728</v>
      </c>
      <c r="EI966" s="1">
        <v>-599.69881470134419</v>
      </c>
      <c r="EJ966" s="1">
        <v>-558.8920011008745</v>
      </c>
      <c r="EK966" s="1">
        <v>-532.39460531755344</v>
      </c>
      <c r="EL966" s="1">
        <v>-440.69792974920654</v>
      </c>
      <c r="EM966" s="1">
        <v>-422.03655799701085</v>
      </c>
      <c r="EN966" s="1">
        <v>-687.16742198744851</v>
      </c>
      <c r="EO966" s="1">
        <v>-704.76318145249047</v>
      </c>
      <c r="EP966" s="1">
        <v>-751.42443200018499</v>
      </c>
      <c r="EQ966" s="1">
        <v>-387.40073397588975</v>
      </c>
      <c r="ER966" s="1">
        <v>-649.02929119015232</v>
      </c>
      <c r="ES966" s="1">
        <v>-725.74769446372909</v>
      </c>
      <c r="ET966" s="1">
        <v>-499.99702292134185</v>
      </c>
      <c r="EU966" s="1">
        <v>-505.71297170166986</v>
      </c>
      <c r="EV966" s="1">
        <v>-589.74388275543652</v>
      </c>
      <c r="EW966" s="1">
        <v>-545.01941014891395</v>
      </c>
      <c r="EX966" s="1">
        <v>-525.66399172181912</v>
      </c>
      <c r="EY966" s="1">
        <v>-430.36011506957044</v>
      </c>
      <c r="EZ966" s="1">
        <v>-405.57795334755417</v>
      </c>
      <c r="FA966" s="1">
        <v>-683.53656723632446</v>
      </c>
      <c r="FB966" s="1">
        <v>-692.61316420509047</v>
      </c>
      <c r="FC966" s="1">
        <v>-744.1752312102052</v>
      </c>
      <c r="FD966" s="1">
        <v>-385.51581813389822</v>
      </c>
      <c r="FE966" s="1">
        <v>-639.99116535674784</v>
      </c>
      <c r="FF966" s="1">
        <v>-720.03915257241226</v>
      </c>
      <c r="FG966" s="1">
        <v>-492.31615773238036</v>
      </c>
      <c r="FH966" s="1">
        <v>-502.11927937610466</v>
      </c>
      <c r="FI966" s="1">
        <v>-581.87590366421523</v>
      </c>
      <c r="FJ966" s="1">
        <v>-529.84548368311448</v>
      </c>
      <c r="FK966" s="1">
        <v>-513.74265939284885</v>
      </c>
      <c r="FL966" s="1">
        <v>-422.51742407583907</v>
      </c>
      <c r="FM966" s="1">
        <v>-404.28257059966535</v>
      </c>
    </row>
    <row r="967" spans="1:169" x14ac:dyDescent="0.2">
      <c r="A967" s="1">
        <v>-817.63234774127307</v>
      </c>
      <c r="B967" s="1">
        <v>-757.26374353271399</v>
      </c>
      <c r="C967" s="1">
        <v>-796.22552238860055</v>
      </c>
      <c r="D967" s="1">
        <v>-464.20271998501659</v>
      </c>
      <c r="E967" s="1">
        <v>-733.19218077715152</v>
      </c>
      <c r="F967" s="1">
        <v>-766.84965858165367</v>
      </c>
      <c r="G967" s="1">
        <v>-605.12950441480916</v>
      </c>
      <c r="H967" s="1">
        <v>-532.10378633805863</v>
      </c>
      <c r="I967" s="1">
        <v>-643.88143374133358</v>
      </c>
      <c r="J967" s="1">
        <v>-623.38224893365714</v>
      </c>
      <c r="K967" s="1">
        <v>-553.31985676530633</v>
      </c>
      <c r="L967" s="1">
        <v>-479.08113173930531</v>
      </c>
      <c r="M967" s="1">
        <v>-489.81293392226678</v>
      </c>
      <c r="N967" s="1">
        <v>-808.06896107786042</v>
      </c>
      <c r="O967" s="1">
        <v>-749.07575766339971</v>
      </c>
      <c r="P967" s="1">
        <v>-787.28212154945174</v>
      </c>
      <c r="Q967" s="1">
        <v>-456.52091409266103</v>
      </c>
      <c r="R967" s="1">
        <v>-724.79047643595754</v>
      </c>
      <c r="S967" s="1">
        <v>-758.45598032101532</v>
      </c>
      <c r="T967" s="1">
        <v>-596.54937203336499</v>
      </c>
      <c r="U967" s="1">
        <v>-526.16688640455925</v>
      </c>
      <c r="V967" s="1">
        <v>-636.00377698006696</v>
      </c>
      <c r="W967" s="1">
        <v>-614.50985248934376</v>
      </c>
      <c r="X967" s="1">
        <v>-546.7971144248088</v>
      </c>
      <c r="Y967" s="1">
        <v>-472.24841891410119</v>
      </c>
      <c r="Z967" s="1">
        <v>-481.48367332823227</v>
      </c>
      <c r="AA967" s="1">
        <v>-827.19573440468571</v>
      </c>
      <c r="AB967" s="1">
        <v>-765.45172940202826</v>
      </c>
      <c r="AC967" s="1">
        <v>-805.16892322774936</v>
      </c>
      <c r="AD967" s="1">
        <v>-471.88452587737214</v>
      </c>
      <c r="AE967" s="1">
        <v>-741.5938851183455</v>
      </c>
      <c r="AF967" s="1">
        <v>-775.24333684229202</v>
      </c>
      <c r="AG967" s="1">
        <v>-613.70963679625333</v>
      </c>
      <c r="AH967" s="1">
        <v>-538.040686271558</v>
      </c>
      <c r="AI967" s="1">
        <v>-651.7590905026002</v>
      </c>
      <c r="AJ967" s="1">
        <v>-632.25464537797052</v>
      </c>
      <c r="AK967" s="1">
        <v>-559.84259910580386</v>
      </c>
      <c r="AL967" s="1">
        <v>-485.91384456450942</v>
      </c>
      <c r="AM967" s="1">
        <v>-498.14219451630129</v>
      </c>
      <c r="AN967" s="1">
        <v>-808.89651879169776</v>
      </c>
      <c r="AO967" s="1">
        <v>-755.58829735883944</v>
      </c>
      <c r="AP967" s="1">
        <v>-790.4234034370761</v>
      </c>
      <c r="AQ967" s="1">
        <v>-455.55545006088164</v>
      </c>
      <c r="AR967" s="1">
        <v>-729.94439245939657</v>
      </c>
      <c r="AS967" s="1">
        <v>-763.00078055204381</v>
      </c>
      <c r="AT967" s="1">
        <v>-599.17089494820084</v>
      </c>
      <c r="AU967" s="1">
        <v>-525.360336523809</v>
      </c>
      <c r="AV967" s="1">
        <v>-639.76215000180412</v>
      </c>
      <c r="AW967" s="1">
        <v>-616.31951635503015</v>
      </c>
      <c r="AX967" s="1">
        <v>-552.34619029945043</v>
      </c>
      <c r="AY967" s="1">
        <v>-477.02227623725059</v>
      </c>
      <c r="AZ967" s="1">
        <v>-485.42326454290975</v>
      </c>
      <c r="BA967" s="1">
        <v>-804.29207780710522</v>
      </c>
      <c r="BB967" s="1">
        <v>-742.52079382319914</v>
      </c>
      <c r="BC967" s="1">
        <v>-783.79168731422487</v>
      </c>
      <c r="BD967" s="1">
        <v>-453.45910343852461</v>
      </c>
      <c r="BE967" s="1">
        <v>-720.76590340977589</v>
      </c>
      <c r="BF967" s="1">
        <v>-757.47869170329307</v>
      </c>
      <c r="BG967" s="1">
        <v>-591.50818780753093</v>
      </c>
      <c r="BH967" s="1">
        <v>-524.80046679369411</v>
      </c>
      <c r="BI967" s="1">
        <v>-632.40854994932954</v>
      </c>
      <c r="BJ967" s="1">
        <v>-606.93142045670731</v>
      </c>
      <c r="BK967" s="1">
        <v>-543.81326517232912</v>
      </c>
      <c r="BL967" s="1">
        <v>-465.61600456515419</v>
      </c>
      <c r="BM967" s="1">
        <v>-480.92285820669144</v>
      </c>
      <c r="BN967" s="1">
        <v>-821.58204610626103</v>
      </c>
      <c r="BO967" s="1">
        <v>-759.01338147417027</v>
      </c>
      <c r="BP967" s="1">
        <v>-804.80036974199459</v>
      </c>
      <c r="BQ967" s="1">
        <v>-464.19974932534126</v>
      </c>
      <c r="BR967" s="1">
        <v>-735.47609478561048</v>
      </c>
      <c r="BS967" s="1">
        <v>-768.99914030497598</v>
      </c>
      <c r="BT967" s="1">
        <v>-611.10205660084137</v>
      </c>
      <c r="BU967" s="1">
        <v>-532.19452783184579</v>
      </c>
      <c r="BV967" s="1">
        <v>-646.22998446654731</v>
      </c>
      <c r="BW967" s="1">
        <v>-628.19685238628563</v>
      </c>
      <c r="BX967" s="1">
        <v>-554.7833698683412</v>
      </c>
      <c r="BY967" s="1">
        <v>-483.70923609606331</v>
      </c>
      <c r="BZ967" s="1">
        <v>-493.86556203591374</v>
      </c>
      <c r="CA967" s="1">
        <v>-804.17272290374706</v>
      </c>
      <c r="CB967" s="1">
        <v>-751.61413525793444</v>
      </c>
      <c r="CC967" s="1">
        <v>-787.2413007889952</v>
      </c>
      <c r="CD967" s="1">
        <v>-450.65561815014354</v>
      </c>
      <c r="CE967" s="1">
        <v>-727.01548361697292</v>
      </c>
      <c r="CF967" s="1">
        <v>-758.84680539211047</v>
      </c>
      <c r="CG967" s="1">
        <v>-595.72913097085393</v>
      </c>
      <c r="CH967" s="1">
        <v>-517.53659422892508</v>
      </c>
      <c r="CI967" s="1">
        <v>-632.19103541086281</v>
      </c>
      <c r="CJ967" s="1">
        <v>-610.19918529236543</v>
      </c>
      <c r="CK967" s="1">
        <v>-546.52116585136866</v>
      </c>
      <c r="CL967" s="1">
        <v>-476.26391412118176</v>
      </c>
      <c r="CM967" s="1">
        <v>-484.88630673858734</v>
      </c>
      <c r="CN967" s="1">
        <v>-798.59469568568602</v>
      </c>
      <c r="CO967" s="1">
        <v>-737.62914543405384</v>
      </c>
      <c r="CP967" s="1">
        <v>-781.22706933327254</v>
      </c>
      <c r="CQ967" s="1">
        <v>-448.347840747421</v>
      </c>
      <c r="CR967" s="1">
        <v>-717.69663135113603</v>
      </c>
      <c r="CS967" s="1">
        <v>-753.51116958592581</v>
      </c>
      <c r="CT967" s="1">
        <v>-588.08458187847555</v>
      </c>
      <c r="CU967" s="1">
        <v>-520.01054709426057</v>
      </c>
      <c r="CV967" s="1">
        <v>-625.35181439713494</v>
      </c>
      <c r="CW967" s="1">
        <v>-606.59691996151923</v>
      </c>
      <c r="CX967" s="1">
        <v>-541.37664792609633</v>
      </c>
      <c r="CY967" s="1">
        <v>-461.2940617707203</v>
      </c>
      <c r="CZ967" s="1">
        <v>-477.18087681403955</v>
      </c>
      <c r="DA967" s="1">
        <v>-826.36817669084837</v>
      </c>
      <c r="DB967" s="1">
        <v>-758.93918970658854</v>
      </c>
      <c r="DC967" s="1">
        <v>-802.027641340125</v>
      </c>
      <c r="DD967" s="1">
        <v>-472.84998990915153</v>
      </c>
      <c r="DE967" s="1">
        <v>-736.43996909490647</v>
      </c>
      <c r="DF967" s="1">
        <v>-770.69853661126353</v>
      </c>
      <c r="DG967" s="1">
        <v>-611.08811388141748</v>
      </c>
      <c r="DH967" s="1">
        <v>-538.84723615230826</v>
      </c>
      <c r="DI967" s="1">
        <v>-648.00071748086305</v>
      </c>
      <c r="DJ967" s="1">
        <v>-630.44498151228413</v>
      </c>
      <c r="DK967" s="1">
        <v>-554.29352323116223</v>
      </c>
      <c r="DL967" s="1">
        <v>-481.13998724136002</v>
      </c>
      <c r="DM967" s="1">
        <v>-494.20260330162381</v>
      </c>
      <c r="DN967" s="1">
        <v>-811.84584434861563</v>
      </c>
      <c r="DO967" s="1">
        <v>-755.63072150360028</v>
      </c>
      <c r="DP967" s="1">
        <v>-790.77255578467862</v>
      </c>
      <c r="DQ967" s="1">
        <v>-459.58272474679745</v>
      </c>
      <c r="DR967" s="1">
        <v>-728.8150494621392</v>
      </c>
      <c r="DS967" s="1">
        <v>-759.43326893873757</v>
      </c>
      <c r="DT967" s="1">
        <v>-601.59055625919905</v>
      </c>
      <c r="DU967" s="1">
        <v>-527.53330601542439</v>
      </c>
      <c r="DV967" s="1">
        <v>-639.59900401080438</v>
      </c>
      <c r="DW967" s="1">
        <v>-622.0882845219802</v>
      </c>
      <c r="DX967" s="1">
        <v>-549.78096367728847</v>
      </c>
      <c r="DY967" s="1">
        <v>-478.8808332630482</v>
      </c>
      <c r="DZ967" s="1">
        <v>-482.0444884497731</v>
      </c>
      <c r="EA967" s="1">
        <v>-832.80942270311039</v>
      </c>
      <c r="EB967" s="1">
        <v>-771.89007732988625</v>
      </c>
      <c r="EC967" s="1">
        <v>-805.53747671350413</v>
      </c>
      <c r="ED967" s="1">
        <v>-479.56930242940302</v>
      </c>
      <c r="EE967" s="1">
        <v>-747.71167545108051</v>
      </c>
      <c r="EF967" s="1">
        <v>-781.48753337960807</v>
      </c>
      <c r="EG967" s="1">
        <v>-616.3172169916653</v>
      </c>
      <c r="EH967" s="1">
        <v>-543.88684471127021</v>
      </c>
      <c r="EI967" s="1">
        <v>-657.2881965386531</v>
      </c>
      <c r="EJ967" s="1">
        <v>-636.31243836965541</v>
      </c>
      <c r="EK967" s="1">
        <v>-564.90182834326652</v>
      </c>
      <c r="EL967" s="1">
        <v>-488.11845303295553</v>
      </c>
      <c r="EM967" s="1">
        <v>-502.41882699668884</v>
      </c>
      <c r="EN967" s="1">
        <v>-813.62031467964846</v>
      </c>
      <c r="EO967" s="1">
        <v>-759.56245945974445</v>
      </c>
      <c r="EP967" s="1">
        <v>-793.605506085157</v>
      </c>
      <c r="EQ967" s="1">
        <v>-460.45528197161974</v>
      </c>
      <c r="ER967" s="1">
        <v>-732.87330130182022</v>
      </c>
      <c r="ES967" s="1">
        <v>-767.15475571197715</v>
      </c>
      <c r="ET967" s="1">
        <v>-602.61265892554775</v>
      </c>
      <c r="EU967" s="1">
        <v>-533.18407881869291</v>
      </c>
      <c r="EV967" s="1">
        <v>-647.33326459274542</v>
      </c>
      <c r="EW967" s="1">
        <v>-622.43984741769486</v>
      </c>
      <c r="EX967" s="1">
        <v>-558.17121474753219</v>
      </c>
      <c r="EY967" s="1">
        <v>-477.78063835331943</v>
      </c>
      <c r="EZ967" s="1">
        <v>-485.96022234723216</v>
      </c>
      <c r="FA967" s="1">
        <v>-809.98945992852441</v>
      </c>
      <c r="FB967" s="1">
        <v>-747.41244221234444</v>
      </c>
      <c r="FC967" s="1">
        <v>-786.35630529517721</v>
      </c>
      <c r="FD967" s="1">
        <v>-458.57036612962821</v>
      </c>
      <c r="FE967" s="1">
        <v>-723.83517546841574</v>
      </c>
      <c r="FF967" s="1">
        <v>-761.44621382066032</v>
      </c>
      <c r="FG967" s="1">
        <v>-594.93179373658631</v>
      </c>
      <c r="FH967" s="1">
        <v>-529.59038649312765</v>
      </c>
      <c r="FI967" s="1">
        <v>-639.46528550152414</v>
      </c>
      <c r="FJ967" s="1">
        <v>-607.2659209518954</v>
      </c>
      <c r="FK967" s="1">
        <v>-546.24988241856192</v>
      </c>
      <c r="FL967" s="1">
        <v>-469.93794735958807</v>
      </c>
      <c r="FM967" s="1">
        <v>-484.66483959934334</v>
      </c>
    </row>
    <row r="968" spans="1:169" x14ac:dyDescent="0.2">
      <c r="A968" s="1">
        <v>-919.99891989680407</v>
      </c>
      <c r="B968" s="1">
        <v>-789.60719941434195</v>
      </c>
      <c r="C968" s="1">
        <v>-815.61531055681758</v>
      </c>
      <c r="D968" s="1">
        <v>-524.00907886573259</v>
      </c>
      <c r="E968" s="1">
        <v>-795.82670601317852</v>
      </c>
      <c r="F968" s="1">
        <v>-787.68013524443063</v>
      </c>
      <c r="G968" s="1">
        <v>-691.64048770418822</v>
      </c>
      <c r="H968" s="1">
        <v>-543.89478471071754</v>
      </c>
      <c r="I968" s="1">
        <v>-684.4531332424416</v>
      </c>
      <c r="J968" s="1">
        <v>-684.0832356014871</v>
      </c>
      <c r="K968" s="1">
        <v>-572.2710871760263</v>
      </c>
      <c r="L968" s="1">
        <v>-513.09960773790328</v>
      </c>
      <c r="M968" s="1">
        <v>-555.24522473934974</v>
      </c>
      <c r="N968" s="1">
        <v>-910.43553323339142</v>
      </c>
      <c r="O968" s="1">
        <v>-781.41921354502767</v>
      </c>
      <c r="P968" s="1">
        <v>-806.67190971766877</v>
      </c>
      <c r="Q968" s="1">
        <v>-516.32727297337703</v>
      </c>
      <c r="R968" s="1">
        <v>-787.42500167198455</v>
      </c>
      <c r="S968" s="1">
        <v>-779.28645698379228</v>
      </c>
      <c r="T968" s="1">
        <v>-683.06035532274404</v>
      </c>
      <c r="U968" s="1">
        <v>-537.95788477721817</v>
      </c>
      <c r="V968" s="1">
        <v>-676.57547648117497</v>
      </c>
      <c r="W968" s="1">
        <v>-675.21083915717372</v>
      </c>
      <c r="X968" s="1">
        <v>-565.74834483552877</v>
      </c>
      <c r="Y968" s="1">
        <v>-506.26689491269917</v>
      </c>
      <c r="Z968" s="1">
        <v>-546.91596414531523</v>
      </c>
      <c r="AA968" s="1">
        <v>-929.56230656021671</v>
      </c>
      <c r="AB968" s="1">
        <v>-797.79518528365622</v>
      </c>
      <c r="AC968" s="1">
        <v>-824.55871139596638</v>
      </c>
      <c r="AD968" s="1">
        <v>-531.69088475808815</v>
      </c>
      <c r="AE968" s="1">
        <v>-804.2284103543725</v>
      </c>
      <c r="AF968" s="1">
        <v>-796.07381350506898</v>
      </c>
      <c r="AG968" s="1">
        <v>-700.22062008563239</v>
      </c>
      <c r="AH968" s="1">
        <v>-549.83168464421692</v>
      </c>
      <c r="AI968" s="1">
        <v>-692.33079000370822</v>
      </c>
      <c r="AJ968" s="1">
        <v>-692.95563204580048</v>
      </c>
      <c r="AK968" s="1">
        <v>-578.79382951652383</v>
      </c>
      <c r="AL968" s="1">
        <v>-519.9323205631074</v>
      </c>
      <c r="AM968" s="1">
        <v>-563.57448533338425</v>
      </c>
      <c r="AN968" s="1">
        <v>-911.26309094722876</v>
      </c>
      <c r="AO968" s="1">
        <v>-787.9317532404674</v>
      </c>
      <c r="AP968" s="1">
        <v>-809.81319160529313</v>
      </c>
      <c r="AQ968" s="1">
        <v>-515.3618089415977</v>
      </c>
      <c r="AR968" s="1">
        <v>-792.57891769542357</v>
      </c>
      <c r="AS968" s="1">
        <v>-783.83125721482077</v>
      </c>
      <c r="AT968" s="1">
        <v>-685.68187823757989</v>
      </c>
      <c r="AU968" s="1">
        <v>-537.15133489646792</v>
      </c>
      <c r="AV968" s="1">
        <v>-680.33384950291213</v>
      </c>
      <c r="AW968" s="1">
        <v>-677.02050302286011</v>
      </c>
      <c r="AX968" s="1">
        <v>-571.2974207101704</v>
      </c>
      <c r="AY968" s="1">
        <v>-511.04075223584857</v>
      </c>
      <c r="AZ968" s="1">
        <v>-550.85555535999276</v>
      </c>
      <c r="BA968" s="1">
        <v>-906.65864996263622</v>
      </c>
      <c r="BB968" s="1">
        <v>-774.8642497048271</v>
      </c>
      <c r="BC968" s="1">
        <v>-803.1814754824419</v>
      </c>
      <c r="BD968" s="1">
        <v>-513.26546231924067</v>
      </c>
      <c r="BE968" s="1">
        <v>-783.40042864580289</v>
      </c>
      <c r="BF968" s="1">
        <v>-778.30916836607003</v>
      </c>
      <c r="BG968" s="1">
        <v>-678.01917109690999</v>
      </c>
      <c r="BH968" s="1">
        <v>-536.59146516635303</v>
      </c>
      <c r="BI968" s="1">
        <v>-672.98024945043755</v>
      </c>
      <c r="BJ968" s="1">
        <v>-667.63240712453728</v>
      </c>
      <c r="BK968" s="1">
        <v>-562.7644955830491</v>
      </c>
      <c r="BL968" s="1">
        <v>-499.63448056375216</v>
      </c>
      <c r="BM968" s="1">
        <v>-546.3551490237744</v>
      </c>
      <c r="BN968" s="1">
        <v>-923.94861826179203</v>
      </c>
      <c r="BO968" s="1">
        <v>-791.35683735579823</v>
      </c>
      <c r="BP968" s="1">
        <v>-824.19015791021161</v>
      </c>
      <c r="BQ968" s="1">
        <v>-524.00610820605732</v>
      </c>
      <c r="BR968" s="1">
        <v>-798.11062002163749</v>
      </c>
      <c r="BS968" s="1">
        <v>-789.82961696775294</v>
      </c>
      <c r="BT968" s="1">
        <v>-697.61303989022042</v>
      </c>
      <c r="BU968" s="1">
        <v>-543.98552620450471</v>
      </c>
      <c r="BV968" s="1">
        <v>-686.80168396765532</v>
      </c>
      <c r="BW968" s="1">
        <v>-688.89783905411559</v>
      </c>
      <c r="BX968" s="1">
        <v>-573.73460027906117</v>
      </c>
      <c r="BY968" s="1">
        <v>-517.72771209466123</v>
      </c>
      <c r="BZ968" s="1">
        <v>-559.2978528529967</v>
      </c>
      <c r="CA968" s="1">
        <v>-906.53929505927806</v>
      </c>
      <c r="CB968" s="1">
        <v>-783.9575911395624</v>
      </c>
      <c r="CC968" s="1">
        <v>-806.63108895721223</v>
      </c>
      <c r="CD968" s="1">
        <v>-510.4619770308596</v>
      </c>
      <c r="CE968" s="1">
        <v>-789.65000885299992</v>
      </c>
      <c r="CF968" s="1">
        <v>-779.67728205488743</v>
      </c>
      <c r="CG968" s="1">
        <v>-682.24011426023299</v>
      </c>
      <c r="CH968" s="1">
        <v>-529.327592601584</v>
      </c>
      <c r="CI968" s="1">
        <v>-672.76273491197082</v>
      </c>
      <c r="CJ968" s="1">
        <v>-670.90017196019539</v>
      </c>
      <c r="CK968" s="1">
        <v>-565.47239626208864</v>
      </c>
      <c r="CL968" s="1">
        <v>-510.28239011977973</v>
      </c>
      <c r="CM968" s="1">
        <v>-550.31859755567029</v>
      </c>
      <c r="CN968" s="1">
        <v>-900.96126784121702</v>
      </c>
      <c r="CO968" s="1">
        <v>-769.9726013156818</v>
      </c>
      <c r="CP968" s="1">
        <v>-800.61685750148956</v>
      </c>
      <c r="CQ968" s="1">
        <v>-508.15419962813706</v>
      </c>
      <c r="CR968" s="1">
        <v>-780.33115658716304</v>
      </c>
      <c r="CS968" s="1">
        <v>-774.34164624870277</v>
      </c>
      <c r="CT968" s="1">
        <v>-674.5955651678546</v>
      </c>
      <c r="CU968" s="1">
        <v>-531.80154546691949</v>
      </c>
      <c r="CV968" s="1">
        <v>-665.92351389824296</v>
      </c>
      <c r="CW968" s="1">
        <v>-667.2979066293492</v>
      </c>
      <c r="CX968" s="1">
        <v>-560.3278783368163</v>
      </c>
      <c r="CY968" s="1">
        <v>-495.31253776931828</v>
      </c>
      <c r="CZ968" s="1">
        <v>-542.61316763112256</v>
      </c>
      <c r="DA968" s="1">
        <v>-928.73474884637938</v>
      </c>
      <c r="DB968" s="1">
        <v>-791.2826455882165</v>
      </c>
      <c r="DC968" s="1">
        <v>-821.41742950834202</v>
      </c>
      <c r="DD968" s="1">
        <v>-532.65634878986748</v>
      </c>
      <c r="DE968" s="1">
        <v>-799.07449433093348</v>
      </c>
      <c r="DF968" s="1">
        <v>-791.52901327404049</v>
      </c>
      <c r="DG968" s="1">
        <v>-697.59909717079654</v>
      </c>
      <c r="DH968" s="1">
        <v>-550.63823452496717</v>
      </c>
      <c r="DI968" s="1">
        <v>-688.57241698197106</v>
      </c>
      <c r="DJ968" s="1">
        <v>-691.1459681801141</v>
      </c>
      <c r="DK968" s="1">
        <v>-573.2447536418822</v>
      </c>
      <c r="DL968" s="1">
        <v>-515.158463239958</v>
      </c>
      <c r="DM968" s="1">
        <v>-559.63489411870671</v>
      </c>
      <c r="DN968" s="1">
        <v>-914.21241650414663</v>
      </c>
      <c r="DO968" s="1">
        <v>-787.97417738522824</v>
      </c>
      <c r="DP968" s="1">
        <v>-810.16234395289564</v>
      </c>
      <c r="DQ968" s="1">
        <v>-519.3890836275134</v>
      </c>
      <c r="DR968" s="1">
        <v>-791.4495746981662</v>
      </c>
      <c r="DS968" s="1">
        <v>-780.26374560151453</v>
      </c>
      <c r="DT968" s="1">
        <v>-688.1015395485781</v>
      </c>
      <c r="DU968" s="1">
        <v>-539.32430438808331</v>
      </c>
      <c r="DV968" s="1">
        <v>-680.17070351191239</v>
      </c>
      <c r="DW968" s="1">
        <v>-682.78927118981017</v>
      </c>
      <c r="DX968" s="1">
        <v>-568.73219408800844</v>
      </c>
      <c r="DY968" s="1">
        <v>-512.89930926164618</v>
      </c>
      <c r="DZ968" s="1">
        <v>-547.47677926685606</v>
      </c>
      <c r="EA968" s="1">
        <v>-935.17599485864139</v>
      </c>
      <c r="EB968" s="1">
        <v>-804.23353321151421</v>
      </c>
      <c r="EC968" s="1">
        <v>-824.92726488172116</v>
      </c>
      <c r="ED968" s="1">
        <v>-539.37566131011897</v>
      </c>
      <c r="EE968" s="1">
        <v>-810.34620068710751</v>
      </c>
      <c r="EF968" s="1">
        <v>-802.31801004238503</v>
      </c>
      <c r="EG968" s="1">
        <v>-702.82820028104436</v>
      </c>
      <c r="EH968" s="1">
        <v>-555.67784308392913</v>
      </c>
      <c r="EI968" s="1">
        <v>-697.85989603976111</v>
      </c>
      <c r="EJ968" s="1">
        <v>-697.01342503748538</v>
      </c>
      <c r="EK968" s="1">
        <v>-583.85305875398649</v>
      </c>
      <c r="EL968" s="1">
        <v>-522.13692903155356</v>
      </c>
      <c r="EM968" s="1">
        <v>-567.85111781377179</v>
      </c>
      <c r="EN968" s="1">
        <v>-915.98688683517946</v>
      </c>
      <c r="EO968" s="1">
        <v>-791.90591534137241</v>
      </c>
      <c r="EP968" s="1">
        <v>-812.99529425337403</v>
      </c>
      <c r="EQ968" s="1">
        <v>-520.26164085233586</v>
      </c>
      <c r="ER968" s="1">
        <v>-795.50782653784722</v>
      </c>
      <c r="ES968" s="1">
        <v>-787.9852323747541</v>
      </c>
      <c r="ET968" s="1">
        <v>-689.1236422149268</v>
      </c>
      <c r="EU968" s="1">
        <v>-544.97507719135183</v>
      </c>
      <c r="EV968" s="1">
        <v>-687.90496409385344</v>
      </c>
      <c r="EW968" s="1">
        <v>-683.14083408552483</v>
      </c>
      <c r="EX968" s="1">
        <v>-577.12244515825216</v>
      </c>
      <c r="EY968" s="1">
        <v>-511.79911435191741</v>
      </c>
      <c r="EZ968" s="1">
        <v>-551.39251316431523</v>
      </c>
      <c r="FA968" s="1">
        <v>-912.35603208405541</v>
      </c>
      <c r="FB968" s="1">
        <v>-779.75589809397241</v>
      </c>
      <c r="FC968" s="1">
        <v>-805.74609346339423</v>
      </c>
      <c r="FD968" s="1">
        <v>-518.37672501034433</v>
      </c>
      <c r="FE968" s="1">
        <v>-786.46970070444274</v>
      </c>
      <c r="FF968" s="1">
        <v>-782.27669048343728</v>
      </c>
      <c r="FG968" s="1">
        <v>-681.44277702596537</v>
      </c>
      <c r="FH968" s="1">
        <v>-541.38138486578657</v>
      </c>
      <c r="FI968" s="1">
        <v>-680.03698500263215</v>
      </c>
      <c r="FJ968" s="1">
        <v>-667.96690761972536</v>
      </c>
      <c r="FK968" s="1">
        <v>-565.2011128292819</v>
      </c>
      <c r="FL968" s="1">
        <v>-503.95642335818604</v>
      </c>
      <c r="FM968" s="1">
        <v>-550.09713041642624</v>
      </c>
    </row>
    <row r="969" spans="1:169" x14ac:dyDescent="0.2">
      <c r="A969" s="1">
        <v>-998.3015881533571</v>
      </c>
      <c r="B969" s="1">
        <v>-800.75008507706104</v>
      </c>
      <c r="C969" s="1">
        <v>-813.38022931703256</v>
      </c>
      <c r="D969" s="1">
        <v>-569.16399672716864</v>
      </c>
      <c r="E969" s="1">
        <v>-836.58622773925651</v>
      </c>
      <c r="F969" s="1">
        <v>-786.04316640047466</v>
      </c>
      <c r="G969" s="1">
        <v>-759.64971831736125</v>
      </c>
      <c r="H969" s="1">
        <v>-541.88658959453358</v>
      </c>
      <c r="I969" s="1">
        <v>-704.98551379404569</v>
      </c>
      <c r="J969" s="1">
        <v>-723.9095507846082</v>
      </c>
      <c r="K969" s="1">
        <v>-574.62359722179531</v>
      </c>
      <c r="L969" s="1">
        <v>-532.30585013209623</v>
      </c>
      <c r="M969" s="1">
        <v>-605.56352045787878</v>
      </c>
      <c r="N969" s="1">
        <v>-988.73820148994446</v>
      </c>
      <c r="O969" s="1">
        <v>-792.56209920774677</v>
      </c>
      <c r="P969" s="1">
        <v>-804.43682847788375</v>
      </c>
      <c r="Q969" s="1">
        <v>-561.48219083481308</v>
      </c>
      <c r="R969" s="1">
        <v>-828.18452339806254</v>
      </c>
      <c r="S969" s="1">
        <v>-777.64948813983631</v>
      </c>
      <c r="T969" s="1">
        <v>-751.06958593591708</v>
      </c>
      <c r="U969" s="1">
        <v>-535.9496896610342</v>
      </c>
      <c r="V969" s="1">
        <v>-697.10785703277907</v>
      </c>
      <c r="W969" s="1">
        <v>-715.03715434029482</v>
      </c>
      <c r="X969" s="1">
        <v>-568.10085488129778</v>
      </c>
      <c r="Y969" s="1">
        <v>-525.47313730689211</v>
      </c>
      <c r="Z969" s="1">
        <v>-597.23425986384427</v>
      </c>
      <c r="AA969" s="1">
        <v>-1007.8649748167697</v>
      </c>
      <c r="AB969" s="1">
        <v>-808.93807094637532</v>
      </c>
      <c r="AC969" s="1">
        <v>-822.32363015618137</v>
      </c>
      <c r="AD969" s="1">
        <v>-576.84580261952419</v>
      </c>
      <c r="AE969" s="1">
        <v>-844.98793208045049</v>
      </c>
      <c r="AF969" s="1">
        <v>-794.43684466111301</v>
      </c>
      <c r="AG969" s="1">
        <v>-768.22985069880542</v>
      </c>
      <c r="AH969" s="1">
        <v>-547.82348952803295</v>
      </c>
      <c r="AI969" s="1">
        <v>-712.86317055531231</v>
      </c>
      <c r="AJ969" s="1">
        <v>-732.78194722892158</v>
      </c>
      <c r="AK969" s="1">
        <v>-581.14633956229284</v>
      </c>
      <c r="AL969" s="1">
        <v>-539.13856295730034</v>
      </c>
      <c r="AM969" s="1">
        <v>-613.89278105191329</v>
      </c>
      <c r="AN969" s="1">
        <v>-989.56575920378179</v>
      </c>
      <c r="AO969" s="1">
        <v>-799.0746389031865</v>
      </c>
      <c r="AP969" s="1">
        <v>-807.57811036550811</v>
      </c>
      <c r="AQ969" s="1">
        <v>-560.51672680303375</v>
      </c>
      <c r="AR969" s="1">
        <v>-833.33843942150156</v>
      </c>
      <c r="AS969" s="1">
        <v>-782.1942883708648</v>
      </c>
      <c r="AT969" s="1">
        <v>-753.69110885075293</v>
      </c>
      <c r="AU969" s="1">
        <v>-535.14313978028395</v>
      </c>
      <c r="AV969" s="1">
        <v>-700.86623005451622</v>
      </c>
      <c r="AW969" s="1">
        <v>-716.84681820598121</v>
      </c>
      <c r="AX969" s="1">
        <v>-573.64993075593941</v>
      </c>
      <c r="AY969" s="1">
        <v>-530.24699463004151</v>
      </c>
      <c r="AZ969" s="1">
        <v>-601.17385107852181</v>
      </c>
      <c r="BA969" s="1">
        <v>-984.96131821918925</v>
      </c>
      <c r="BB969" s="1">
        <v>-786.0071353675462</v>
      </c>
      <c r="BC969" s="1">
        <v>-800.94639424265688</v>
      </c>
      <c r="BD969" s="1">
        <v>-558.42038018067672</v>
      </c>
      <c r="BE969" s="1">
        <v>-824.15995037188088</v>
      </c>
      <c r="BF969" s="1">
        <v>-776.67219952211406</v>
      </c>
      <c r="BG969" s="1">
        <v>-746.02840171008302</v>
      </c>
      <c r="BH969" s="1">
        <v>-534.58327005016906</v>
      </c>
      <c r="BI969" s="1">
        <v>-693.51263000204165</v>
      </c>
      <c r="BJ969" s="1">
        <v>-707.45872230765838</v>
      </c>
      <c r="BK969" s="1">
        <v>-565.11700562881811</v>
      </c>
      <c r="BL969" s="1">
        <v>-518.8407229579451</v>
      </c>
      <c r="BM969" s="1">
        <v>-596.67344474230345</v>
      </c>
      <c r="BN969" s="1">
        <v>-1002.2512865183451</v>
      </c>
      <c r="BO969" s="1">
        <v>-802.49972301851733</v>
      </c>
      <c r="BP969" s="1">
        <v>-821.95507667042659</v>
      </c>
      <c r="BQ969" s="1">
        <v>-569.16102606749337</v>
      </c>
      <c r="BR969" s="1">
        <v>-838.87014174771548</v>
      </c>
      <c r="BS969" s="1">
        <v>-788.19264812379697</v>
      </c>
      <c r="BT969" s="1">
        <v>-765.62227050339345</v>
      </c>
      <c r="BU969" s="1">
        <v>-541.97733108832074</v>
      </c>
      <c r="BV969" s="1">
        <v>-707.33406451925941</v>
      </c>
      <c r="BW969" s="1">
        <v>-728.72415423723669</v>
      </c>
      <c r="BX969" s="1">
        <v>-576.08711032483018</v>
      </c>
      <c r="BY969" s="1">
        <v>-536.93395448885417</v>
      </c>
      <c r="BZ969" s="1">
        <v>-609.61614857152574</v>
      </c>
      <c r="CA969" s="1">
        <v>-984.84196331583109</v>
      </c>
      <c r="CB969" s="1">
        <v>-795.10047680228149</v>
      </c>
      <c r="CC969" s="1">
        <v>-804.39600771742721</v>
      </c>
      <c r="CD969" s="1">
        <v>-555.61689489229559</v>
      </c>
      <c r="CE969" s="1">
        <v>-830.40953057907791</v>
      </c>
      <c r="CF969" s="1">
        <v>-778.04031321093146</v>
      </c>
      <c r="CG969" s="1">
        <v>-750.24934487340602</v>
      </c>
      <c r="CH969" s="1">
        <v>-527.31939748540003</v>
      </c>
      <c r="CI969" s="1">
        <v>-693.29511546357492</v>
      </c>
      <c r="CJ969" s="1">
        <v>-710.72648714331649</v>
      </c>
      <c r="CK969" s="1">
        <v>-567.82490630785765</v>
      </c>
      <c r="CL969" s="1">
        <v>-529.48863251397268</v>
      </c>
      <c r="CM969" s="1">
        <v>-600.63689327419934</v>
      </c>
      <c r="CN969" s="1">
        <v>-979.26393609777006</v>
      </c>
      <c r="CO969" s="1">
        <v>-781.1154869784009</v>
      </c>
      <c r="CP969" s="1">
        <v>-798.38177626170454</v>
      </c>
      <c r="CQ969" s="1">
        <v>-553.30911748957305</v>
      </c>
      <c r="CR969" s="1">
        <v>-821.09067831324103</v>
      </c>
      <c r="CS969" s="1">
        <v>-772.7046774047468</v>
      </c>
      <c r="CT969" s="1">
        <v>-742.60479578102763</v>
      </c>
      <c r="CU969" s="1">
        <v>-529.79335035073552</v>
      </c>
      <c r="CV969" s="1">
        <v>-686.45589444984705</v>
      </c>
      <c r="CW969" s="1">
        <v>-707.1242218124703</v>
      </c>
      <c r="CX969" s="1">
        <v>-562.68038838258531</v>
      </c>
      <c r="CY969" s="1">
        <v>-514.51878016351122</v>
      </c>
      <c r="CZ969" s="1">
        <v>-592.93146334965161</v>
      </c>
      <c r="DA969" s="1">
        <v>-1007.0374171029324</v>
      </c>
      <c r="DB969" s="1">
        <v>-802.42553125093559</v>
      </c>
      <c r="DC969" s="1">
        <v>-819.18234826855701</v>
      </c>
      <c r="DD969" s="1">
        <v>-577.81126665130353</v>
      </c>
      <c r="DE969" s="1">
        <v>-839.83401605701147</v>
      </c>
      <c r="DF969" s="1">
        <v>-789.89204443008452</v>
      </c>
      <c r="DG969" s="1">
        <v>-765.60832778396957</v>
      </c>
      <c r="DH969" s="1">
        <v>-548.6300394087832</v>
      </c>
      <c r="DI969" s="1">
        <v>-709.10479753357515</v>
      </c>
      <c r="DJ969" s="1">
        <v>-730.97228336323519</v>
      </c>
      <c r="DK969" s="1">
        <v>-575.59726368765121</v>
      </c>
      <c r="DL969" s="1">
        <v>-534.36470563415094</v>
      </c>
      <c r="DM969" s="1">
        <v>-609.95318983723575</v>
      </c>
      <c r="DN969" s="1">
        <v>-992.51508476069966</v>
      </c>
      <c r="DO969" s="1">
        <v>-799.11706304794734</v>
      </c>
      <c r="DP969" s="1">
        <v>-807.92726271311062</v>
      </c>
      <c r="DQ969" s="1">
        <v>-564.54400148894945</v>
      </c>
      <c r="DR969" s="1">
        <v>-832.20909642424419</v>
      </c>
      <c r="DS969" s="1">
        <v>-778.62677675755856</v>
      </c>
      <c r="DT969" s="1">
        <v>-756.11077016175113</v>
      </c>
      <c r="DU969" s="1">
        <v>-537.31610927189934</v>
      </c>
      <c r="DV969" s="1">
        <v>-700.70308406351649</v>
      </c>
      <c r="DW969" s="1">
        <v>-722.61558637293126</v>
      </c>
      <c r="DX969" s="1">
        <v>-571.08470413377745</v>
      </c>
      <c r="DY969" s="1">
        <v>-532.10555165583912</v>
      </c>
      <c r="DZ969" s="1">
        <v>-597.7950749853851</v>
      </c>
      <c r="EA969" s="1">
        <v>-1013.4786631151944</v>
      </c>
      <c r="EB969" s="1">
        <v>-815.37641887423331</v>
      </c>
      <c r="EC969" s="1">
        <v>-822.69218364193614</v>
      </c>
      <c r="ED969" s="1">
        <v>-584.53057917155502</v>
      </c>
      <c r="EE969" s="1">
        <v>-851.1057224131855</v>
      </c>
      <c r="EF969" s="1">
        <v>-800.68104119842906</v>
      </c>
      <c r="EG969" s="1">
        <v>-770.83743089421739</v>
      </c>
      <c r="EH969" s="1">
        <v>-553.66964796774516</v>
      </c>
      <c r="EI969" s="1">
        <v>-718.3922765913652</v>
      </c>
      <c r="EJ969" s="1">
        <v>-736.83974022060647</v>
      </c>
      <c r="EK969" s="1">
        <v>-586.2055687997555</v>
      </c>
      <c r="EL969" s="1">
        <v>-541.3431714257465</v>
      </c>
      <c r="EM969" s="1">
        <v>-618.16941353230084</v>
      </c>
      <c r="EN969" s="1">
        <v>-994.2895550917325</v>
      </c>
      <c r="EO969" s="1">
        <v>-803.0488010040915</v>
      </c>
      <c r="EP969" s="1">
        <v>-810.76021301358901</v>
      </c>
      <c r="EQ969" s="1">
        <v>-565.41655871377191</v>
      </c>
      <c r="ER969" s="1">
        <v>-836.26734826392521</v>
      </c>
      <c r="ES969" s="1">
        <v>-786.34826353079814</v>
      </c>
      <c r="ET969" s="1">
        <v>-757.13287282809983</v>
      </c>
      <c r="EU969" s="1">
        <v>-542.96688207516786</v>
      </c>
      <c r="EV969" s="1">
        <v>-708.43734464545753</v>
      </c>
      <c r="EW969" s="1">
        <v>-722.96714926864593</v>
      </c>
      <c r="EX969" s="1">
        <v>-579.47495520402117</v>
      </c>
      <c r="EY969" s="1">
        <v>-531.00535674611035</v>
      </c>
      <c r="EZ969" s="1">
        <v>-601.71080888284428</v>
      </c>
      <c r="FA969" s="1">
        <v>-990.65870034060845</v>
      </c>
      <c r="FB969" s="1">
        <v>-790.8987837566915</v>
      </c>
      <c r="FC969" s="1">
        <v>-803.51101222360921</v>
      </c>
      <c r="FD969" s="1">
        <v>-563.53164287178038</v>
      </c>
      <c r="FE969" s="1">
        <v>-827.22922243052074</v>
      </c>
      <c r="FF969" s="1">
        <v>-780.63972163948131</v>
      </c>
      <c r="FG969" s="1">
        <v>-749.4520076391384</v>
      </c>
      <c r="FH969" s="1">
        <v>-539.3731897496026</v>
      </c>
      <c r="FI969" s="1">
        <v>-700.56936555423624</v>
      </c>
      <c r="FJ969" s="1">
        <v>-707.79322280284646</v>
      </c>
      <c r="FK969" s="1">
        <v>-567.55362287505091</v>
      </c>
      <c r="FL969" s="1">
        <v>-523.16266575237898</v>
      </c>
      <c r="FM969" s="1">
        <v>-600.41542613495528</v>
      </c>
    </row>
    <row r="970" spans="1:169" x14ac:dyDescent="0.2">
      <c r="A970" s="1">
        <v>-1047.4576107040459</v>
      </c>
      <c r="B970" s="1">
        <v>-789.14278501885997</v>
      </c>
      <c r="C970" s="1">
        <v>-788.56973935215751</v>
      </c>
      <c r="D970" s="1">
        <v>-598.43102489107162</v>
      </c>
      <c r="E970" s="1">
        <v>-853.30446457866151</v>
      </c>
      <c r="F970" s="1">
        <v>-763.26663297849257</v>
      </c>
      <c r="G970" s="1">
        <v>-804.02983724389924</v>
      </c>
      <c r="H970" s="1">
        <v>-525.53023296320657</v>
      </c>
      <c r="I970" s="1">
        <v>-707.00050815220573</v>
      </c>
      <c r="J970" s="1">
        <v>-744.60943448251521</v>
      </c>
      <c r="K970" s="1">
        <v>-560.69086835968722</v>
      </c>
      <c r="L970" s="1">
        <v>-537.68366869771728</v>
      </c>
      <c r="M970" s="1">
        <v>-639.95398974019474</v>
      </c>
      <c r="N970" s="1">
        <v>-1037.8942240406334</v>
      </c>
      <c r="O970" s="1">
        <v>-780.95479914954569</v>
      </c>
      <c r="P970" s="1">
        <v>-779.6263385130087</v>
      </c>
      <c r="Q970" s="1">
        <v>-590.74921899871606</v>
      </c>
      <c r="R970" s="1">
        <v>-844.90276023746753</v>
      </c>
      <c r="S970" s="1">
        <v>-754.87295471785421</v>
      </c>
      <c r="T970" s="1">
        <v>-795.44970486245506</v>
      </c>
      <c r="U970" s="1">
        <v>-519.5933330297072</v>
      </c>
      <c r="V970" s="1">
        <v>-699.1228513909391</v>
      </c>
      <c r="W970" s="1">
        <v>-735.73703803820183</v>
      </c>
      <c r="X970" s="1">
        <v>-554.16812601918969</v>
      </c>
      <c r="Y970" s="1">
        <v>-530.85095587251317</v>
      </c>
      <c r="Z970" s="1">
        <v>-631.62472914616023</v>
      </c>
      <c r="AA970" s="1">
        <v>-1057.0209973674584</v>
      </c>
      <c r="AB970" s="1">
        <v>-797.33077088817424</v>
      </c>
      <c r="AC970" s="1">
        <v>-797.51314019130632</v>
      </c>
      <c r="AD970" s="1">
        <v>-606.11283078342717</v>
      </c>
      <c r="AE970" s="1">
        <v>-861.70616891985549</v>
      </c>
      <c r="AF970" s="1">
        <v>-771.66031123913092</v>
      </c>
      <c r="AG970" s="1">
        <v>-812.60996962534341</v>
      </c>
      <c r="AH970" s="1">
        <v>-531.46713289670595</v>
      </c>
      <c r="AI970" s="1">
        <v>-714.87816491347235</v>
      </c>
      <c r="AJ970" s="1">
        <v>-753.48183092682859</v>
      </c>
      <c r="AK970" s="1">
        <v>-567.21361070018474</v>
      </c>
      <c r="AL970" s="1">
        <v>-544.51638152292139</v>
      </c>
      <c r="AM970" s="1">
        <v>-648.28325033422925</v>
      </c>
      <c r="AN970" s="1">
        <v>-1038.7217817544706</v>
      </c>
      <c r="AO970" s="1">
        <v>-787.46733884498542</v>
      </c>
      <c r="AP970" s="1">
        <v>-782.76762040063306</v>
      </c>
      <c r="AQ970" s="1">
        <v>-589.78375496693673</v>
      </c>
      <c r="AR970" s="1">
        <v>-850.05667626090656</v>
      </c>
      <c r="AS970" s="1">
        <v>-759.4177549488827</v>
      </c>
      <c r="AT970" s="1">
        <v>-798.07122777729091</v>
      </c>
      <c r="AU970" s="1">
        <v>-518.78678314895694</v>
      </c>
      <c r="AV970" s="1">
        <v>-702.88122441267626</v>
      </c>
      <c r="AW970" s="1">
        <v>-737.54670190388822</v>
      </c>
      <c r="AX970" s="1">
        <v>-559.71720189383132</v>
      </c>
      <c r="AY970" s="1">
        <v>-535.62481319566257</v>
      </c>
      <c r="AZ970" s="1">
        <v>-635.56432036083777</v>
      </c>
      <c r="BA970" s="1">
        <v>-1034.1173407698782</v>
      </c>
      <c r="BB970" s="1">
        <v>-774.39983530934512</v>
      </c>
      <c r="BC970" s="1">
        <v>-776.13590427778183</v>
      </c>
      <c r="BD970" s="1">
        <v>-587.68740834457969</v>
      </c>
      <c r="BE970" s="1">
        <v>-840.87818721128588</v>
      </c>
      <c r="BF970" s="1">
        <v>-753.89566610013196</v>
      </c>
      <c r="BG970" s="1">
        <v>-790.40852063662101</v>
      </c>
      <c r="BH970" s="1">
        <v>-518.22691341884206</v>
      </c>
      <c r="BI970" s="1">
        <v>-695.52762436020168</v>
      </c>
      <c r="BJ970" s="1">
        <v>-728.15860600556539</v>
      </c>
      <c r="BK970" s="1">
        <v>-551.18427676671001</v>
      </c>
      <c r="BL970" s="1">
        <v>-524.21854152356616</v>
      </c>
      <c r="BM970" s="1">
        <v>-631.06391402461941</v>
      </c>
      <c r="BN970" s="1">
        <v>-1051.4073090690338</v>
      </c>
      <c r="BO970" s="1">
        <v>-790.89242296031625</v>
      </c>
      <c r="BP970" s="1">
        <v>-797.14458670555155</v>
      </c>
      <c r="BQ970" s="1">
        <v>-598.42805423139635</v>
      </c>
      <c r="BR970" s="1">
        <v>-855.58837858712047</v>
      </c>
      <c r="BS970" s="1">
        <v>-765.41611470181488</v>
      </c>
      <c r="BT970" s="1">
        <v>-810.00238942993144</v>
      </c>
      <c r="BU970" s="1">
        <v>-525.62097445699374</v>
      </c>
      <c r="BV970" s="1">
        <v>-709.34905887741945</v>
      </c>
      <c r="BW970" s="1">
        <v>-749.4240379351437</v>
      </c>
      <c r="BX970" s="1">
        <v>-562.15438146272209</v>
      </c>
      <c r="BY970" s="1">
        <v>-542.31177305447522</v>
      </c>
      <c r="BZ970" s="1">
        <v>-644.0066178538417</v>
      </c>
      <c r="CA970" s="1">
        <v>-1033.9979858665199</v>
      </c>
      <c r="CB970" s="1">
        <v>-783.49317674408042</v>
      </c>
      <c r="CC970" s="1">
        <v>-779.58551775255216</v>
      </c>
      <c r="CD970" s="1">
        <v>-584.88392305619857</v>
      </c>
      <c r="CE970" s="1">
        <v>-847.1277674184829</v>
      </c>
      <c r="CF970" s="1">
        <v>-755.26377978894936</v>
      </c>
      <c r="CG970" s="1">
        <v>-794.62946379994401</v>
      </c>
      <c r="CH970" s="1">
        <v>-510.96304085407303</v>
      </c>
      <c r="CI970" s="1">
        <v>-695.31010982173495</v>
      </c>
      <c r="CJ970" s="1">
        <v>-731.4263708412235</v>
      </c>
      <c r="CK970" s="1">
        <v>-553.89217744574955</v>
      </c>
      <c r="CL970" s="1">
        <v>-534.86645107959373</v>
      </c>
      <c r="CM970" s="1">
        <v>-635.0273625565153</v>
      </c>
      <c r="CN970" s="1">
        <v>-1028.419958648459</v>
      </c>
      <c r="CO970" s="1">
        <v>-769.50818692019982</v>
      </c>
      <c r="CP970" s="1">
        <v>-773.5712862968295</v>
      </c>
      <c r="CQ970" s="1">
        <v>-582.57614565347603</v>
      </c>
      <c r="CR970" s="1">
        <v>-837.80891515264602</v>
      </c>
      <c r="CS970" s="1">
        <v>-749.92814398276471</v>
      </c>
      <c r="CT970" s="1">
        <v>-786.98491470756562</v>
      </c>
      <c r="CU970" s="1">
        <v>-513.43699371940852</v>
      </c>
      <c r="CV970" s="1">
        <v>-688.47088880800709</v>
      </c>
      <c r="CW970" s="1">
        <v>-727.82410551037731</v>
      </c>
      <c r="CX970" s="1">
        <v>-548.74765952047721</v>
      </c>
      <c r="CY970" s="1">
        <v>-519.89659872913228</v>
      </c>
      <c r="CZ970" s="1">
        <v>-627.32193263196757</v>
      </c>
      <c r="DA970" s="1">
        <v>-1056.1934396536212</v>
      </c>
      <c r="DB970" s="1">
        <v>-790.81823119273452</v>
      </c>
      <c r="DC970" s="1">
        <v>-794.37185830368196</v>
      </c>
      <c r="DD970" s="1">
        <v>-607.0782948152065</v>
      </c>
      <c r="DE970" s="1">
        <v>-856.55225289641646</v>
      </c>
      <c r="DF970" s="1">
        <v>-767.11551100810243</v>
      </c>
      <c r="DG970" s="1">
        <v>-809.98844671050756</v>
      </c>
      <c r="DH970" s="1">
        <v>-532.2736827774562</v>
      </c>
      <c r="DI970" s="1">
        <v>-711.11979189173519</v>
      </c>
      <c r="DJ970" s="1">
        <v>-751.6721670611422</v>
      </c>
      <c r="DK970" s="1">
        <v>-561.66453482554311</v>
      </c>
      <c r="DL970" s="1">
        <v>-539.74252419977199</v>
      </c>
      <c r="DM970" s="1">
        <v>-644.34365911955172</v>
      </c>
      <c r="DN970" s="1">
        <v>-1041.6711073113886</v>
      </c>
      <c r="DO970" s="1">
        <v>-787.50976298974626</v>
      </c>
      <c r="DP970" s="1">
        <v>-783.11677274823558</v>
      </c>
      <c r="DQ970" s="1">
        <v>-593.81102965285243</v>
      </c>
      <c r="DR970" s="1">
        <v>-848.92733326364919</v>
      </c>
      <c r="DS970" s="1">
        <v>-755.85024333557647</v>
      </c>
      <c r="DT970" s="1">
        <v>-800.49088908828912</v>
      </c>
      <c r="DU970" s="1">
        <v>-520.95975264057233</v>
      </c>
      <c r="DV970" s="1">
        <v>-702.71807842167652</v>
      </c>
      <c r="DW970" s="1">
        <v>-743.31547007083827</v>
      </c>
      <c r="DX970" s="1">
        <v>-557.15197527166936</v>
      </c>
      <c r="DY970" s="1">
        <v>-537.48337022146018</v>
      </c>
      <c r="DZ970" s="1">
        <v>-632.18554426770106</v>
      </c>
      <c r="EA970" s="1">
        <v>-1062.6346856658831</v>
      </c>
      <c r="EB970" s="1">
        <v>-803.76911881603223</v>
      </c>
      <c r="EC970" s="1">
        <v>-797.88169367706109</v>
      </c>
      <c r="ED970" s="1">
        <v>-613.797607335458</v>
      </c>
      <c r="EE970" s="1">
        <v>-867.8239592525905</v>
      </c>
      <c r="EF970" s="1">
        <v>-777.90450777644696</v>
      </c>
      <c r="EG970" s="1">
        <v>-815.21754982075538</v>
      </c>
      <c r="EH970" s="1">
        <v>-537.31329133641816</v>
      </c>
      <c r="EI970" s="1">
        <v>-720.40727094952524</v>
      </c>
      <c r="EJ970" s="1">
        <v>-757.53962391851348</v>
      </c>
      <c r="EK970" s="1">
        <v>-572.2728399376474</v>
      </c>
      <c r="EL970" s="1">
        <v>-546.72098999136756</v>
      </c>
      <c r="EM970" s="1">
        <v>-652.5598828146168</v>
      </c>
      <c r="EN970" s="1">
        <v>-1043.4455776424213</v>
      </c>
      <c r="EO970" s="1">
        <v>-791.44150094589043</v>
      </c>
      <c r="EP970" s="1">
        <v>-785.94972304871396</v>
      </c>
      <c r="EQ970" s="1">
        <v>-594.68358687767488</v>
      </c>
      <c r="ER970" s="1">
        <v>-852.98558510333021</v>
      </c>
      <c r="ES970" s="1">
        <v>-763.57173010881604</v>
      </c>
      <c r="ET970" s="1">
        <v>-801.51299175463782</v>
      </c>
      <c r="EU970" s="1">
        <v>-526.61052544384086</v>
      </c>
      <c r="EV970" s="1">
        <v>-710.45233900361757</v>
      </c>
      <c r="EW970" s="1">
        <v>-743.66703296655294</v>
      </c>
      <c r="EX970" s="1">
        <v>-565.54222634191308</v>
      </c>
      <c r="EY970" s="1">
        <v>-536.38317531173141</v>
      </c>
      <c r="EZ970" s="1">
        <v>-636.10127816516024</v>
      </c>
      <c r="FA970" s="1">
        <v>-1039.8147228912974</v>
      </c>
      <c r="FB970" s="1">
        <v>-779.29148369849042</v>
      </c>
      <c r="FC970" s="1">
        <v>-778.70052225873417</v>
      </c>
      <c r="FD970" s="1">
        <v>-592.79867103568336</v>
      </c>
      <c r="FE970" s="1">
        <v>-843.94745926992573</v>
      </c>
      <c r="FF970" s="1">
        <v>-757.86318821749921</v>
      </c>
      <c r="FG970" s="1">
        <v>-793.83212656567639</v>
      </c>
      <c r="FH970" s="1">
        <v>-523.0168331182756</v>
      </c>
      <c r="FI970" s="1">
        <v>-702.58435991239628</v>
      </c>
      <c r="FJ970" s="1">
        <v>-728.49310650075347</v>
      </c>
      <c r="FK970" s="1">
        <v>-553.62089401294281</v>
      </c>
      <c r="FL970" s="1">
        <v>-528.54048431800004</v>
      </c>
      <c r="FM970" s="1">
        <v>-634.80589541727124</v>
      </c>
    </row>
    <row r="971" spans="1:169" x14ac:dyDescent="0.2">
      <c r="A971" s="1">
        <v>-1067.6991113717261</v>
      </c>
      <c r="B971" s="1">
        <v>-756.29565025621503</v>
      </c>
      <c r="C971" s="1">
        <v>-741.73330522200956</v>
      </c>
      <c r="D971" s="1">
        <v>-611.94995757513459</v>
      </c>
      <c r="E971" s="1">
        <v>-846.80282680396454</v>
      </c>
      <c r="F971" s="1">
        <v>-719.05681625553359</v>
      </c>
      <c r="G971" s="1">
        <v>-829.06958821551723</v>
      </c>
      <c r="H971" s="1">
        <v>-492.34999874675663</v>
      </c>
      <c r="I971" s="1">
        <v>-689.94413769449568</v>
      </c>
      <c r="J971" s="1">
        <v>-744.56406110236424</v>
      </c>
      <c r="K971" s="1">
        <v>-531.36646215034227</v>
      </c>
      <c r="L971" s="1">
        <v>-527.19210737864216</v>
      </c>
      <c r="M971" s="1">
        <v>-655.78299878836981</v>
      </c>
      <c r="N971" s="1">
        <v>-1058.1357247083135</v>
      </c>
      <c r="O971" s="1">
        <v>-748.10766438690075</v>
      </c>
      <c r="P971" s="1">
        <v>-732.78990438286075</v>
      </c>
      <c r="Q971" s="1">
        <v>-604.26815168277903</v>
      </c>
      <c r="R971" s="1">
        <v>-838.40112246277056</v>
      </c>
      <c r="S971" s="1">
        <v>-710.66313799489524</v>
      </c>
      <c r="T971" s="1">
        <v>-820.48945583407306</v>
      </c>
      <c r="U971" s="1">
        <v>-486.41309881325719</v>
      </c>
      <c r="V971" s="1">
        <v>-682.06648093322906</v>
      </c>
      <c r="W971" s="1">
        <v>-735.69166465805085</v>
      </c>
      <c r="X971" s="1">
        <v>-524.84371980984474</v>
      </c>
      <c r="Y971" s="1">
        <v>-520.35939455343805</v>
      </c>
      <c r="Z971" s="1">
        <v>-647.4537381943353</v>
      </c>
      <c r="AA971" s="1">
        <v>-1077.2624980351386</v>
      </c>
      <c r="AB971" s="1">
        <v>-764.4836361255293</v>
      </c>
      <c r="AC971" s="1">
        <v>-750.67670606115837</v>
      </c>
      <c r="AD971" s="1">
        <v>-619.63176346749015</v>
      </c>
      <c r="AE971" s="1">
        <v>-855.20453114515851</v>
      </c>
      <c r="AF971" s="1">
        <v>-727.45049451617194</v>
      </c>
      <c r="AG971" s="1">
        <v>-837.6497205969614</v>
      </c>
      <c r="AH971" s="1">
        <v>-498.28689868025606</v>
      </c>
      <c r="AI971" s="1">
        <v>-697.8217944557623</v>
      </c>
      <c r="AJ971" s="1">
        <v>-753.43645754667762</v>
      </c>
      <c r="AK971" s="1">
        <v>-537.8892044908398</v>
      </c>
      <c r="AL971" s="1">
        <v>-534.02482020384628</v>
      </c>
      <c r="AM971" s="1">
        <v>-664.11225938240432</v>
      </c>
      <c r="AN971" s="1">
        <v>-1058.9632824221508</v>
      </c>
      <c r="AO971" s="1">
        <v>-754.62020408234048</v>
      </c>
      <c r="AP971" s="1">
        <v>-735.93118627048511</v>
      </c>
      <c r="AQ971" s="1">
        <v>-603.3026876509997</v>
      </c>
      <c r="AR971" s="1">
        <v>-843.55503848620958</v>
      </c>
      <c r="AS971" s="1">
        <v>-715.20793822592373</v>
      </c>
      <c r="AT971" s="1">
        <v>-823.11097874890891</v>
      </c>
      <c r="AU971" s="1">
        <v>-485.60654893250694</v>
      </c>
      <c r="AV971" s="1">
        <v>-685.82485395496622</v>
      </c>
      <c r="AW971" s="1">
        <v>-737.50132852373724</v>
      </c>
      <c r="AX971" s="1">
        <v>-530.39279568448637</v>
      </c>
      <c r="AY971" s="1">
        <v>-525.13325187658745</v>
      </c>
      <c r="AZ971" s="1">
        <v>-651.39332940901284</v>
      </c>
      <c r="BA971" s="1">
        <v>-1054.3588414375583</v>
      </c>
      <c r="BB971" s="1">
        <v>-741.55270054670018</v>
      </c>
      <c r="BC971" s="1">
        <v>-729.29947014763388</v>
      </c>
      <c r="BD971" s="1">
        <v>-601.20634102864267</v>
      </c>
      <c r="BE971" s="1">
        <v>-834.3765494365889</v>
      </c>
      <c r="BF971" s="1">
        <v>-709.68584937717299</v>
      </c>
      <c r="BG971" s="1">
        <v>-815.448271608239</v>
      </c>
      <c r="BH971" s="1">
        <v>-485.04667920239206</v>
      </c>
      <c r="BI971" s="1">
        <v>-678.47125390249164</v>
      </c>
      <c r="BJ971" s="1">
        <v>-728.11323262541441</v>
      </c>
      <c r="BK971" s="1">
        <v>-521.85987055736507</v>
      </c>
      <c r="BL971" s="1">
        <v>-513.72698020449104</v>
      </c>
      <c r="BM971" s="1">
        <v>-646.89292307279447</v>
      </c>
      <c r="BN971" s="1">
        <v>-1071.6488097367139</v>
      </c>
      <c r="BO971" s="1">
        <v>-758.04528819767131</v>
      </c>
      <c r="BP971" s="1">
        <v>-750.3081525754036</v>
      </c>
      <c r="BQ971" s="1">
        <v>-611.94698691545932</v>
      </c>
      <c r="BR971" s="1">
        <v>-849.0867408124235</v>
      </c>
      <c r="BS971" s="1">
        <v>-721.2062979788559</v>
      </c>
      <c r="BT971" s="1">
        <v>-835.04214040154943</v>
      </c>
      <c r="BU971" s="1">
        <v>-492.44074024054385</v>
      </c>
      <c r="BV971" s="1">
        <v>-692.29268841970941</v>
      </c>
      <c r="BW971" s="1">
        <v>-749.37866455499272</v>
      </c>
      <c r="BX971" s="1">
        <v>-532.82997525337714</v>
      </c>
      <c r="BY971" s="1">
        <v>-531.82021173540011</v>
      </c>
      <c r="BZ971" s="1">
        <v>-659.83562690201677</v>
      </c>
      <c r="CA971" s="1">
        <v>-1054.2394865342001</v>
      </c>
      <c r="CB971" s="1">
        <v>-750.64604198143547</v>
      </c>
      <c r="CC971" s="1">
        <v>-732.74908362240421</v>
      </c>
      <c r="CD971" s="1">
        <v>-598.40285574026154</v>
      </c>
      <c r="CE971" s="1">
        <v>-840.62612964378593</v>
      </c>
      <c r="CF971" s="1">
        <v>-711.05396306599039</v>
      </c>
      <c r="CG971" s="1">
        <v>-819.669214771562</v>
      </c>
      <c r="CH971" s="1">
        <v>-477.78280663762303</v>
      </c>
      <c r="CI971" s="1">
        <v>-678.25373936402491</v>
      </c>
      <c r="CJ971" s="1">
        <v>-731.38099746107252</v>
      </c>
      <c r="CK971" s="1">
        <v>-524.56777123640461</v>
      </c>
      <c r="CL971" s="1">
        <v>-524.37488976051861</v>
      </c>
      <c r="CM971" s="1">
        <v>-650.85637160469037</v>
      </c>
      <c r="CN971" s="1">
        <v>-1048.6614593161391</v>
      </c>
      <c r="CO971" s="1">
        <v>-736.66105215755488</v>
      </c>
      <c r="CP971" s="1">
        <v>-726.73485216668155</v>
      </c>
      <c r="CQ971" s="1">
        <v>-596.09507833753901</v>
      </c>
      <c r="CR971" s="1">
        <v>-831.30727737794905</v>
      </c>
      <c r="CS971" s="1">
        <v>-705.71832725980573</v>
      </c>
      <c r="CT971" s="1">
        <v>-812.02466567918361</v>
      </c>
      <c r="CU971" s="1">
        <v>-480.25675950295846</v>
      </c>
      <c r="CV971" s="1">
        <v>-671.41451835029704</v>
      </c>
      <c r="CW971" s="1">
        <v>-727.77873213022633</v>
      </c>
      <c r="CX971" s="1">
        <v>-519.42325331113227</v>
      </c>
      <c r="CY971" s="1">
        <v>-509.40503741005716</v>
      </c>
      <c r="CZ971" s="1">
        <v>-643.15094168014264</v>
      </c>
      <c r="DA971" s="1">
        <v>-1076.4349403213014</v>
      </c>
      <c r="DB971" s="1">
        <v>-757.97109643008957</v>
      </c>
      <c r="DC971" s="1">
        <v>-747.53542417353401</v>
      </c>
      <c r="DD971" s="1">
        <v>-620.59722749926948</v>
      </c>
      <c r="DE971" s="1">
        <v>-850.05061512171949</v>
      </c>
      <c r="DF971" s="1">
        <v>-722.90569428514345</v>
      </c>
      <c r="DG971" s="1">
        <v>-835.02819768212555</v>
      </c>
      <c r="DH971" s="1">
        <v>-499.09344856100631</v>
      </c>
      <c r="DI971" s="1">
        <v>-694.06342143402514</v>
      </c>
      <c r="DJ971" s="1">
        <v>-751.62679368099123</v>
      </c>
      <c r="DK971" s="1">
        <v>-532.34012861619817</v>
      </c>
      <c r="DL971" s="1">
        <v>-529.25096288069687</v>
      </c>
      <c r="DM971" s="1">
        <v>-660.17266816772678</v>
      </c>
      <c r="DN971" s="1">
        <v>-1061.9126079790688</v>
      </c>
      <c r="DO971" s="1">
        <v>-754.66262822710132</v>
      </c>
      <c r="DP971" s="1">
        <v>-736.28033861808763</v>
      </c>
      <c r="DQ971" s="1">
        <v>-607.3299623369154</v>
      </c>
      <c r="DR971" s="1">
        <v>-842.42569548895221</v>
      </c>
      <c r="DS971" s="1">
        <v>-711.64042661261749</v>
      </c>
      <c r="DT971" s="1">
        <v>-825.53064005990711</v>
      </c>
      <c r="DU971" s="1">
        <v>-487.77951842412233</v>
      </c>
      <c r="DV971" s="1">
        <v>-685.66170796396648</v>
      </c>
      <c r="DW971" s="1">
        <v>-743.2700966906873</v>
      </c>
      <c r="DX971" s="1">
        <v>-527.82756906232441</v>
      </c>
      <c r="DY971" s="1">
        <v>-526.99180890238506</v>
      </c>
      <c r="DZ971" s="1">
        <v>-648.01455331587613</v>
      </c>
      <c r="EA971" s="1">
        <v>-1082.8761863335633</v>
      </c>
      <c r="EB971" s="1">
        <v>-770.92198405338729</v>
      </c>
      <c r="EC971" s="1">
        <v>-751.04525954691314</v>
      </c>
      <c r="ED971" s="1">
        <v>-627.31654001952097</v>
      </c>
      <c r="EE971" s="1">
        <v>-861.32232147789352</v>
      </c>
      <c r="EF971" s="1">
        <v>-733.69469105348799</v>
      </c>
      <c r="EG971" s="1">
        <v>-840.25730079237337</v>
      </c>
      <c r="EH971" s="1">
        <v>-504.13305711996827</v>
      </c>
      <c r="EI971" s="1">
        <v>-703.3509004918152</v>
      </c>
      <c r="EJ971" s="1">
        <v>-757.49425053836251</v>
      </c>
      <c r="EK971" s="1">
        <v>-542.94843372830246</v>
      </c>
      <c r="EL971" s="1">
        <v>-536.22942867229244</v>
      </c>
      <c r="EM971" s="1">
        <v>-668.38889186279187</v>
      </c>
      <c r="EN971" s="1">
        <v>-1063.6870783101015</v>
      </c>
      <c r="EO971" s="1">
        <v>-758.59436618324548</v>
      </c>
      <c r="EP971" s="1">
        <v>-739.11328891856601</v>
      </c>
      <c r="EQ971" s="1">
        <v>-608.20251956173786</v>
      </c>
      <c r="ER971" s="1">
        <v>-846.48394732863323</v>
      </c>
      <c r="ES971" s="1">
        <v>-719.36191338585706</v>
      </c>
      <c r="ET971" s="1">
        <v>-826.55274272625581</v>
      </c>
      <c r="EU971" s="1">
        <v>-493.43029122739085</v>
      </c>
      <c r="EV971" s="1">
        <v>-693.39596854590752</v>
      </c>
      <c r="EW971" s="1">
        <v>-743.62165958640196</v>
      </c>
      <c r="EX971" s="1">
        <v>-536.21782013256814</v>
      </c>
      <c r="EY971" s="1">
        <v>-525.89161399265629</v>
      </c>
      <c r="EZ971" s="1">
        <v>-651.9302872133353</v>
      </c>
      <c r="FA971" s="1">
        <v>-1060.0562235589775</v>
      </c>
      <c r="FB971" s="1">
        <v>-746.44434893584548</v>
      </c>
      <c r="FC971" s="1">
        <v>-731.86408812858622</v>
      </c>
      <c r="FD971" s="1">
        <v>-606.31760371974633</v>
      </c>
      <c r="FE971" s="1">
        <v>-837.44582149522876</v>
      </c>
      <c r="FF971" s="1">
        <v>-713.65337149454024</v>
      </c>
      <c r="FG971" s="1">
        <v>-818.87187753729438</v>
      </c>
      <c r="FH971" s="1">
        <v>-489.83659890182565</v>
      </c>
      <c r="FI971" s="1">
        <v>-685.52798945468624</v>
      </c>
      <c r="FJ971" s="1">
        <v>-728.44773312060249</v>
      </c>
      <c r="FK971" s="1">
        <v>-524.29648780359787</v>
      </c>
      <c r="FL971" s="1">
        <v>-518.04892299892492</v>
      </c>
      <c r="FM971" s="1">
        <v>-650.63490446544631</v>
      </c>
    </row>
    <row r="972" spans="1:169" x14ac:dyDescent="0.2">
      <c r="A972" s="1">
        <v>-1056.749783851596</v>
      </c>
      <c r="B972" s="1">
        <v>-703.25396933227398</v>
      </c>
      <c r="C972" s="1">
        <v>-673.85135220121049</v>
      </c>
      <c r="D972" s="1">
        <v>-608.33643063369061</v>
      </c>
      <c r="E972" s="1">
        <v>-817.16550672282153</v>
      </c>
      <c r="F972" s="1">
        <v>-654.63447413817755</v>
      </c>
      <c r="G972" s="1">
        <v>-829.56261889131929</v>
      </c>
      <c r="H972" s="1">
        <v>-447.1697711654096</v>
      </c>
      <c r="I972" s="1">
        <v>-652.10387078844963</v>
      </c>
      <c r="J972" s="1">
        <v>-723.07769397220818</v>
      </c>
      <c r="K972" s="1">
        <v>-488.84820634533133</v>
      </c>
      <c r="L972" s="1">
        <v>-502.44181026655127</v>
      </c>
      <c r="M972" s="1">
        <v>-654.14510833274176</v>
      </c>
      <c r="N972" s="1">
        <v>-1047.1863971881835</v>
      </c>
      <c r="O972" s="1">
        <v>-695.06598346295971</v>
      </c>
      <c r="P972" s="1">
        <v>-664.90795136206168</v>
      </c>
      <c r="Q972" s="1">
        <v>-600.65462474133506</v>
      </c>
      <c r="R972" s="1">
        <v>-808.76380238162756</v>
      </c>
      <c r="S972" s="1">
        <v>-646.2407958775392</v>
      </c>
      <c r="T972" s="1">
        <v>-820.98248650987512</v>
      </c>
      <c r="U972" s="1">
        <v>-441.23287123191017</v>
      </c>
      <c r="V972" s="1">
        <v>-644.226214027183</v>
      </c>
      <c r="W972" s="1">
        <v>-714.2052975278948</v>
      </c>
      <c r="X972" s="1">
        <v>-482.32546400483375</v>
      </c>
      <c r="Y972" s="1">
        <v>-495.60909744134716</v>
      </c>
      <c r="Z972" s="1">
        <v>-645.81584773870725</v>
      </c>
      <c r="AA972" s="1">
        <v>-1066.3131705150086</v>
      </c>
      <c r="AB972" s="1">
        <v>-711.44195520158826</v>
      </c>
      <c r="AC972" s="1">
        <v>-682.7947530403593</v>
      </c>
      <c r="AD972" s="1">
        <v>-616.01823652604617</v>
      </c>
      <c r="AE972" s="1">
        <v>-825.56721106401551</v>
      </c>
      <c r="AF972" s="1">
        <v>-663.02815239881591</v>
      </c>
      <c r="AG972" s="1">
        <v>-838.14275127276346</v>
      </c>
      <c r="AH972" s="1">
        <v>-453.10667109890903</v>
      </c>
      <c r="AI972" s="1">
        <v>-659.98152754971625</v>
      </c>
      <c r="AJ972" s="1">
        <v>-731.95009041652156</v>
      </c>
      <c r="AK972" s="1">
        <v>-495.37094868582892</v>
      </c>
      <c r="AL972" s="1">
        <v>-509.27452309175538</v>
      </c>
      <c r="AM972" s="1">
        <v>-662.47436892677626</v>
      </c>
      <c r="AN972" s="1">
        <v>-1048.0139549020207</v>
      </c>
      <c r="AO972" s="1">
        <v>-701.57852315839943</v>
      </c>
      <c r="AP972" s="1">
        <v>-668.04923324968604</v>
      </c>
      <c r="AQ972" s="1">
        <v>-599.68916070955572</v>
      </c>
      <c r="AR972" s="1">
        <v>-813.91771840506658</v>
      </c>
      <c r="AS972" s="1">
        <v>-650.78559610856769</v>
      </c>
      <c r="AT972" s="1">
        <v>-823.60400942471097</v>
      </c>
      <c r="AU972" s="1">
        <v>-440.42632135115991</v>
      </c>
      <c r="AV972" s="1">
        <v>-647.98458704892016</v>
      </c>
      <c r="AW972" s="1">
        <v>-716.01496139358119</v>
      </c>
      <c r="AX972" s="1">
        <v>-487.87453987947549</v>
      </c>
      <c r="AY972" s="1">
        <v>-500.38295476449656</v>
      </c>
      <c r="AZ972" s="1">
        <v>-649.75543895338478</v>
      </c>
      <c r="BA972" s="1">
        <v>-1043.4095139174283</v>
      </c>
      <c r="BB972" s="1">
        <v>-688.51101962275914</v>
      </c>
      <c r="BC972" s="1">
        <v>-661.41751712683481</v>
      </c>
      <c r="BD972" s="1">
        <v>-597.59281408719869</v>
      </c>
      <c r="BE972" s="1">
        <v>-804.7392293554459</v>
      </c>
      <c r="BF972" s="1">
        <v>-645.26350725981695</v>
      </c>
      <c r="BG972" s="1">
        <v>-815.94130228404106</v>
      </c>
      <c r="BH972" s="1">
        <v>-439.86645162104503</v>
      </c>
      <c r="BI972" s="1">
        <v>-640.63098699644559</v>
      </c>
      <c r="BJ972" s="1">
        <v>-706.62686549525836</v>
      </c>
      <c r="BK972" s="1">
        <v>-479.34161475235408</v>
      </c>
      <c r="BL972" s="1">
        <v>-488.97668309240015</v>
      </c>
      <c r="BM972" s="1">
        <v>-645.25503261716642</v>
      </c>
      <c r="BN972" s="1">
        <v>-1060.6994822165839</v>
      </c>
      <c r="BO972" s="1">
        <v>-705.00360727373027</v>
      </c>
      <c r="BP972" s="1">
        <v>-682.42619955460452</v>
      </c>
      <c r="BQ972" s="1">
        <v>-608.33345997401534</v>
      </c>
      <c r="BR972" s="1">
        <v>-819.4494207312805</v>
      </c>
      <c r="BS972" s="1">
        <v>-656.78395586149986</v>
      </c>
      <c r="BT972" s="1">
        <v>-835.53517107735149</v>
      </c>
      <c r="BU972" s="1">
        <v>-447.26051265919682</v>
      </c>
      <c r="BV972" s="1">
        <v>-654.45242151366335</v>
      </c>
      <c r="BW972" s="1">
        <v>-727.89229742483667</v>
      </c>
      <c r="BX972" s="1">
        <v>-490.3117194483662</v>
      </c>
      <c r="BY972" s="1">
        <v>-507.06991462330927</v>
      </c>
      <c r="BZ972" s="1">
        <v>-658.19773644638872</v>
      </c>
      <c r="CA972" s="1">
        <v>-1043.29015901407</v>
      </c>
      <c r="CB972" s="1">
        <v>-697.60436105749443</v>
      </c>
      <c r="CC972" s="1">
        <v>-664.86713060160514</v>
      </c>
      <c r="CD972" s="1">
        <v>-594.78932879881756</v>
      </c>
      <c r="CE972" s="1">
        <v>-810.98880956264293</v>
      </c>
      <c r="CF972" s="1">
        <v>-646.63162094863435</v>
      </c>
      <c r="CG972" s="1">
        <v>-820.16224544736406</v>
      </c>
      <c r="CH972" s="1">
        <v>-432.602579056276</v>
      </c>
      <c r="CI972" s="1">
        <v>-640.41347245797886</v>
      </c>
      <c r="CJ972" s="1">
        <v>-709.89463033091647</v>
      </c>
      <c r="CK972" s="1">
        <v>-482.04951543139373</v>
      </c>
      <c r="CL972" s="1">
        <v>-499.62459264842772</v>
      </c>
      <c r="CM972" s="1">
        <v>-649.21848114906231</v>
      </c>
      <c r="CN972" s="1">
        <v>-1037.7121317960091</v>
      </c>
      <c r="CO972" s="1">
        <v>-683.61937123361383</v>
      </c>
      <c r="CP972" s="1">
        <v>-658.85289914588247</v>
      </c>
      <c r="CQ972" s="1">
        <v>-592.48155139609503</v>
      </c>
      <c r="CR972" s="1">
        <v>-801.66995729680605</v>
      </c>
      <c r="CS972" s="1">
        <v>-641.29598514244969</v>
      </c>
      <c r="CT972" s="1">
        <v>-812.51769635498567</v>
      </c>
      <c r="CU972" s="1">
        <v>-435.07653192161143</v>
      </c>
      <c r="CV972" s="1">
        <v>-633.57425144425099</v>
      </c>
      <c r="CW972" s="1">
        <v>-706.29236500007028</v>
      </c>
      <c r="CX972" s="1">
        <v>-476.90499750612128</v>
      </c>
      <c r="CY972" s="1">
        <v>-484.65474029796627</v>
      </c>
      <c r="CZ972" s="1">
        <v>-641.51305122451458</v>
      </c>
      <c r="DA972" s="1">
        <v>-1065.4856128011713</v>
      </c>
      <c r="DB972" s="1">
        <v>-704.92941550614853</v>
      </c>
      <c r="DC972" s="1">
        <v>-679.65347115273494</v>
      </c>
      <c r="DD972" s="1">
        <v>-616.9837005578255</v>
      </c>
      <c r="DE972" s="1">
        <v>-820.41329504057649</v>
      </c>
      <c r="DF972" s="1">
        <v>-658.48335216778742</v>
      </c>
      <c r="DG972" s="1">
        <v>-835.52122835792761</v>
      </c>
      <c r="DH972" s="1">
        <v>-453.91322097965929</v>
      </c>
      <c r="DI972" s="1">
        <v>-656.22315452797909</v>
      </c>
      <c r="DJ972" s="1">
        <v>-730.14042655083517</v>
      </c>
      <c r="DK972" s="1">
        <v>-489.82187281118718</v>
      </c>
      <c r="DL972" s="1">
        <v>-504.50066576860598</v>
      </c>
      <c r="DM972" s="1">
        <v>-658.53477771209873</v>
      </c>
      <c r="DN972" s="1">
        <v>-1050.9632804589387</v>
      </c>
      <c r="DO972" s="1">
        <v>-701.62094730316028</v>
      </c>
      <c r="DP972" s="1">
        <v>-668.39838559728855</v>
      </c>
      <c r="DQ972" s="1">
        <v>-603.71643539547142</v>
      </c>
      <c r="DR972" s="1">
        <v>-812.78837540780921</v>
      </c>
      <c r="DS972" s="1">
        <v>-647.21808449526145</v>
      </c>
      <c r="DT972" s="1">
        <v>-826.02367073570917</v>
      </c>
      <c r="DU972" s="1">
        <v>-442.5992908427753</v>
      </c>
      <c r="DV972" s="1">
        <v>-647.82144105792042</v>
      </c>
      <c r="DW972" s="1">
        <v>-721.78372956053124</v>
      </c>
      <c r="DX972" s="1">
        <v>-485.30931325731342</v>
      </c>
      <c r="DY972" s="1">
        <v>-502.24151179029417</v>
      </c>
      <c r="DZ972" s="1">
        <v>-646.37666286024808</v>
      </c>
      <c r="EA972" s="1">
        <v>-1071.9268588134332</v>
      </c>
      <c r="EB972" s="1">
        <v>-717.88030312944625</v>
      </c>
      <c r="EC972" s="1">
        <v>-683.16330652611407</v>
      </c>
      <c r="ED972" s="1">
        <v>-623.70301307807699</v>
      </c>
      <c r="EE972" s="1">
        <v>-831.68500139675052</v>
      </c>
      <c r="EF972" s="1">
        <v>-669.27234893613195</v>
      </c>
      <c r="EG972" s="1">
        <v>-840.75033146817543</v>
      </c>
      <c r="EH972" s="1">
        <v>-458.95282953862124</v>
      </c>
      <c r="EI972" s="1">
        <v>-665.51063358576914</v>
      </c>
      <c r="EJ972" s="1">
        <v>-736.00788340820645</v>
      </c>
      <c r="EK972" s="1">
        <v>-500.43017792329164</v>
      </c>
      <c r="EL972" s="1">
        <v>-511.47913156020149</v>
      </c>
      <c r="EM972" s="1">
        <v>-666.75100140716381</v>
      </c>
      <c r="EN972" s="1">
        <v>-1052.7377507899714</v>
      </c>
      <c r="EO972" s="1">
        <v>-705.55268525930444</v>
      </c>
      <c r="EP972" s="1">
        <v>-671.23133589776694</v>
      </c>
      <c r="EQ972" s="1">
        <v>-604.58899262029388</v>
      </c>
      <c r="ER972" s="1">
        <v>-816.84662724749023</v>
      </c>
      <c r="ES972" s="1">
        <v>-654.93957126850103</v>
      </c>
      <c r="ET972" s="1">
        <v>-827.04577340205788</v>
      </c>
      <c r="EU972" s="1">
        <v>-448.25006364604383</v>
      </c>
      <c r="EV972" s="1">
        <v>-655.55570163986147</v>
      </c>
      <c r="EW972" s="1">
        <v>-722.13529245624591</v>
      </c>
      <c r="EX972" s="1">
        <v>-493.69956432755725</v>
      </c>
      <c r="EY972" s="1">
        <v>-501.1413168805654</v>
      </c>
      <c r="EZ972" s="1">
        <v>-650.29239675770725</v>
      </c>
      <c r="FA972" s="1">
        <v>-1049.1068960388475</v>
      </c>
      <c r="FB972" s="1">
        <v>-693.40266801190444</v>
      </c>
      <c r="FC972" s="1">
        <v>-663.98213510778714</v>
      </c>
      <c r="FD972" s="1">
        <v>-602.70407677830235</v>
      </c>
      <c r="FE972" s="1">
        <v>-807.80850141408575</v>
      </c>
      <c r="FF972" s="1">
        <v>-649.2310293771842</v>
      </c>
      <c r="FG972" s="1">
        <v>-819.36490821309644</v>
      </c>
      <c r="FH972" s="1">
        <v>-444.65637132047863</v>
      </c>
      <c r="FI972" s="1">
        <v>-647.68772254864018</v>
      </c>
      <c r="FJ972" s="1">
        <v>-706.96136599044644</v>
      </c>
      <c r="FK972" s="1">
        <v>-481.77823199858688</v>
      </c>
      <c r="FL972" s="1">
        <v>-493.29862588683403</v>
      </c>
      <c r="FM972" s="1">
        <v>-648.99701400981826</v>
      </c>
    </row>
    <row r="973" spans="1:169" x14ac:dyDescent="0.2">
      <c r="A973" s="1">
        <v>-1017.0243754688281</v>
      </c>
      <c r="B973" s="1">
        <v>-631.48195528715405</v>
      </c>
      <c r="C973" s="1">
        <v>-588.83981025252251</v>
      </c>
      <c r="D973" s="1">
        <v>-586.90734983083064</v>
      </c>
      <c r="E973" s="1">
        <v>-765.43627044976847</v>
      </c>
      <c r="F973" s="1">
        <v>-574.30801039821165</v>
      </c>
      <c r="G973" s="1">
        <v>-808.06600899466628</v>
      </c>
      <c r="H973" s="1">
        <v>-388.12821258996559</v>
      </c>
      <c r="I973" s="1">
        <v>-597.21793303597758</v>
      </c>
      <c r="J973" s="1">
        <v>-683.23636272236422</v>
      </c>
      <c r="K973" s="1">
        <v>-432.66079692338832</v>
      </c>
      <c r="L973" s="1">
        <v>-463.35999152961728</v>
      </c>
      <c r="M973" s="1">
        <v>-634.91221818978579</v>
      </c>
      <c r="N973" s="1">
        <v>-1007.4609888054155</v>
      </c>
      <c r="O973" s="1">
        <v>-623.29396941783978</v>
      </c>
      <c r="P973" s="1">
        <v>-579.8964094133737</v>
      </c>
      <c r="Q973" s="1">
        <v>-579.22554393847508</v>
      </c>
      <c r="R973" s="1">
        <v>-757.0345661085745</v>
      </c>
      <c r="S973" s="1">
        <v>-565.9143321375733</v>
      </c>
      <c r="T973" s="1">
        <v>-799.4858766132221</v>
      </c>
      <c r="U973" s="1">
        <v>-382.19131265646615</v>
      </c>
      <c r="V973" s="1">
        <v>-589.34027627471096</v>
      </c>
      <c r="W973" s="1">
        <v>-674.36396627805084</v>
      </c>
      <c r="X973" s="1">
        <v>-426.13805458289073</v>
      </c>
      <c r="Y973" s="1">
        <v>-456.52727870441316</v>
      </c>
      <c r="Z973" s="1">
        <v>-626.58295759575128</v>
      </c>
      <c r="AA973" s="1">
        <v>-1026.5877621322406</v>
      </c>
      <c r="AB973" s="1">
        <v>-639.66994115646833</v>
      </c>
      <c r="AC973" s="1">
        <v>-597.78321109167132</v>
      </c>
      <c r="AD973" s="1">
        <v>-594.5891557231862</v>
      </c>
      <c r="AE973" s="1">
        <v>-773.83797479096245</v>
      </c>
      <c r="AF973" s="1">
        <v>-582.70168865885</v>
      </c>
      <c r="AG973" s="1">
        <v>-816.64614137611045</v>
      </c>
      <c r="AH973" s="1">
        <v>-394.06511252346502</v>
      </c>
      <c r="AI973" s="1">
        <v>-605.0955897972442</v>
      </c>
      <c r="AJ973" s="1">
        <v>-692.1087591666776</v>
      </c>
      <c r="AK973" s="1">
        <v>-439.1835392638859</v>
      </c>
      <c r="AL973" s="1">
        <v>-470.19270435482139</v>
      </c>
      <c r="AM973" s="1">
        <v>-643.2414787838203</v>
      </c>
      <c r="AN973" s="1">
        <v>-1008.2885465192528</v>
      </c>
      <c r="AO973" s="1">
        <v>-629.8065091132795</v>
      </c>
      <c r="AP973" s="1">
        <v>-583.03769130099806</v>
      </c>
      <c r="AQ973" s="1">
        <v>-578.26007990669575</v>
      </c>
      <c r="AR973" s="1">
        <v>-762.18848213201352</v>
      </c>
      <c r="AS973" s="1">
        <v>-570.45913236860179</v>
      </c>
      <c r="AT973" s="1">
        <v>-802.10739952805795</v>
      </c>
      <c r="AU973" s="1">
        <v>-381.3847627757159</v>
      </c>
      <c r="AV973" s="1">
        <v>-593.09864929644812</v>
      </c>
      <c r="AW973" s="1">
        <v>-676.17363014373723</v>
      </c>
      <c r="AX973" s="1">
        <v>-431.68713045753248</v>
      </c>
      <c r="AY973" s="1">
        <v>-461.30113602756256</v>
      </c>
      <c r="AZ973" s="1">
        <v>-630.52254881042882</v>
      </c>
      <c r="BA973" s="1">
        <v>-1003.6841055346603</v>
      </c>
      <c r="BB973" s="1">
        <v>-616.7390055776392</v>
      </c>
      <c r="BC973" s="1">
        <v>-576.40597517814683</v>
      </c>
      <c r="BD973" s="1">
        <v>-576.16373328433872</v>
      </c>
      <c r="BE973" s="1">
        <v>-753.00999308239284</v>
      </c>
      <c r="BF973" s="1">
        <v>-564.93704351985104</v>
      </c>
      <c r="BG973" s="1">
        <v>-794.44469238738805</v>
      </c>
      <c r="BH973" s="1">
        <v>-380.82489304560102</v>
      </c>
      <c r="BI973" s="1">
        <v>-585.74504924397354</v>
      </c>
      <c r="BJ973" s="1">
        <v>-666.7855342454144</v>
      </c>
      <c r="BK973" s="1">
        <v>-423.15420533041106</v>
      </c>
      <c r="BL973" s="1">
        <v>-449.89486435546615</v>
      </c>
      <c r="BM973" s="1">
        <v>-626.02214247421045</v>
      </c>
      <c r="BN973" s="1">
        <v>-1020.974073833816</v>
      </c>
      <c r="BO973" s="1">
        <v>-633.23159322861034</v>
      </c>
      <c r="BP973" s="1">
        <v>-597.41465760591655</v>
      </c>
      <c r="BQ973" s="1">
        <v>-586.90437917115537</v>
      </c>
      <c r="BR973" s="1">
        <v>-767.72018445822744</v>
      </c>
      <c r="BS973" s="1">
        <v>-576.45749212153396</v>
      </c>
      <c r="BT973" s="1">
        <v>-814.03856118069848</v>
      </c>
      <c r="BU973" s="1">
        <v>-388.21895408375281</v>
      </c>
      <c r="BV973" s="1">
        <v>-599.56648376119131</v>
      </c>
      <c r="BW973" s="1">
        <v>-688.05096617499271</v>
      </c>
      <c r="BX973" s="1">
        <v>-434.12431002642319</v>
      </c>
      <c r="BY973" s="1">
        <v>-467.98809588637528</v>
      </c>
      <c r="BZ973" s="1">
        <v>-638.96484630343275</v>
      </c>
      <c r="CA973" s="1">
        <v>-1003.5647506313021</v>
      </c>
      <c r="CB973" s="1">
        <v>-625.8323470123745</v>
      </c>
      <c r="CC973" s="1">
        <v>-579.85558865291716</v>
      </c>
      <c r="CD973" s="1">
        <v>-573.36024799595759</v>
      </c>
      <c r="CE973" s="1">
        <v>-759.25957328958987</v>
      </c>
      <c r="CF973" s="1">
        <v>-566.30515720866845</v>
      </c>
      <c r="CG973" s="1">
        <v>-798.66563555071104</v>
      </c>
      <c r="CH973" s="1">
        <v>-373.56102048083198</v>
      </c>
      <c r="CI973" s="1">
        <v>-585.52753470550681</v>
      </c>
      <c r="CJ973" s="1">
        <v>-670.05329908107251</v>
      </c>
      <c r="CK973" s="1">
        <v>-425.86210600945071</v>
      </c>
      <c r="CL973" s="1">
        <v>-460.54277391149373</v>
      </c>
      <c r="CM973" s="1">
        <v>-629.98559100610635</v>
      </c>
      <c r="CN973" s="1">
        <v>-997.98672341324107</v>
      </c>
      <c r="CO973" s="1">
        <v>-611.8473571884939</v>
      </c>
      <c r="CP973" s="1">
        <v>-573.8413571971945</v>
      </c>
      <c r="CQ973" s="1">
        <v>-571.05247059323506</v>
      </c>
      <c r="CR973" s="1">
        <v>-749.94072102375299</v>
      </c>
      <c r="CS973" s="1">
        <v>-560.96952140248379</v>
      </c>
      <c r="CT973" s="1">
        <v>-791.02108645833266</v>
      </c>
      <c r="CU973" s="1">
        <v>-376.03497334616742</v>
      </c>
      <c r="CV973" s="1">
        <v>-578.68831369177894</v>
      </c>
      <c r="CW973" s="1">
        <v>-666.45103375022632</v>
      </c>
      <c r="CX973" s="1">
        <v>-420.71758808417826</v>
      </c>
      <c r="CY973" s="1">
        <v>-445.57292156103227</v>
      </c>
      <c r="CZ973" s="1">
        <v>-622.28016108155862</v>
      </c>
      <c r="DA973" s="1">
        <v>-1025.7602044184034</v>
      </c>
      <c r="DB973" s="1">
        <v>-633.1574014610286</v>
      </c>
      <c r="DC973" s="1">
        <v>-594.64192920404696</v>
      </c>
      <c r="DD973" s="1">
        <v>-595.55461975496553</v>
      </c>
      <c r="DE973" s="1">
        <v>-768.68405876752342</v>
      </c>
      <c r="DF973" s="1">
        <v>-578.15688842782151</v>
      </c>
      <c r="DG973" s="1">
        <v>-814.0246184612746</v>
      </c>
      <c r="DH973" s="1">
        <v>-394.87166240421527</v>
      </c>
      <c r="DI973" s="1">
        <v>-601.33721677550704</v>
      </c>
      <c r="DJ973" s="1">
        <v>-690.29909530099121</v>
      </c>
      <c r="DK973" s="1">
        <v>-433.63446338924416</v>
      </c>
      <c r="DL973" s="1">
        <v>-465.41884703167199</v>
      </c>
      <c r="DM973" s="1">
        <v>-639.30188756914276</v>
      </c>
      <c r="DN973" s="1">
        <v>-1011.2378720761707</v>
      </c>
      <c r="DO973" s="1">
        <v>-629.84893325804035</v>
      </c>
      <c r="DP973" s="1">
        <v>-583.38684364860057</v>
      </c>
      <c r="DQ973" s="1">
        <v>-582.28735459261145</v>
      </c>
      <c r="DR973" s="1">
        <v>-761.05913913475615</v>
      </c>
      <c r="DS973" s="1">
        <v>-566.89162075529555</v>
      </c>
      <c r="DT973" s="1">
        <v>-804.52706083905616</v>
      </c>
      <c r="DU973" s="1">
        <v>-383.55773226733129</v>
      </c>
      <c r="DV973" s="1">
        <v>-592.93550330544838</v>
      </c>
      <c r="DW973" s="1">
        <v>-681.94239831068728</v>
      </c>
      <c r="DX973" s="1">
        <v>-429.1219038353704</v>
      </c>
      <c r="DY973" s="1">
        <v>-463.15969305336017</v>
      </c>
      <c r="DZ973" s="1">
        <v>-627.14377271729211</v>
      </c>
      <c r="EA973" s="1">
        <v>-1032.2014504306653</v>
      </c>
      <c r="EB973" s="1">
        <v>-646.10828908432632</v>
      </c>
      <c r="EC973" s="1">
        <v>-598.15176457742609</v>
      </c>
      <c r="ED973" s="1">
        <v>-602.27393227521702</v>
      </c>
      <c r="EE973" s="1">
        <v>-779.95576512369746</v>
      </c>
      <c r="EF973" s="1">
        <v>-588.94588519616605</v>
      </c>
      <c r="EG973" s="1">
        <v>-819.25372157152242</v>
      </c>
      <c r="EH973" s="1">
        <v>-399.91127096317723</v>
      </c>
      <c r="EI973" s="1">
        <v>-610.6246958332971</v>
      </c>
      <c r="EJ973" s="1">
        <v>-696.16655215836249</v>
      </c>
      <c r="EK973" s="1">
        <v>-444.24276850134862</v>
      </c>
      <c r="EL973" s="1">
        <v>-472.3973128232675</v>
      </c>
      <c r="EM973" s="1">
        <v>-647.51811126420785</v>
      </c>
      <c r="EN973" s="1">
        <v>-1013.0123424072035</v>
      </c>
      <c r="EO973" s="1">
        <v>-633.78067121418451</v>
      </c>
      <c r="EP973" s="1">
        <v>-586.21979394907896</v>
      </c>
      <c r="EQ973" s="1">
        <v>-583.15991181743391</v>
      </c>
      <c r="ER973" s="1">
        <v>-765.11739097443717</v>
      </c>
      <c r="ES973" s="1">
        <v>-574.61310752853512</v>
      </c>
      <c r="ET973" s="1">
        <v>-805.54916350540486</v>
      </c>
      <c r="EU973" s="1">
        <v>-389.20850507059981</v>
      </c>
      <c r="EV973" s="1">
        <v>-600.66976388738942</v>
      </c>
      <c r="EW973" s="1">
        <v>-682.29396120640195</v>
      </c>
      <c r="EX973" s="1">
        <v>-437.51215490561424</v>
      </c>
      <c r="EY973" s="1">
        <v>-462.0594981436314</v>
      </c>
      <c r="EZ973" s="1">
        <v>-631.05950661475129</v>
      </c>
      <c r="FA973" s="1">
        <v>-1009.3814876560795</v>
      </c>
      <c r="FB973" s="1">
        <v>-621.63065396678451</v>
      </c>
      <c r="FC973" s="1">
        <v>-578.97059315909917</v>
      </c>
      <c r="FD973" s="1">
        <v>-581.27499597544238</v>
      </c>
      <c r="FE973" s="1">
        <v>-756.07926514103269</v>
      </c>
      <c r="FF973" s="1">
        <v>-568.9045656372183</v>
      </c>
      <c r="FG973" s="1">
        <v>-797.86829831644343</v>
      </c>
      <c r="FH973" s="1">
        <v>-385.61481274503461</v>
      </c>
      <c r="FI973" s="1">
        <v>-592.80178479616814</v>
      </c>
      <c r="FJ973" s="1">
        <v>-667.12003474060248</v>
      </c>
      <c r="FK973" s="1">
        <v>-425.59082257664386</v>
      </c>
      <c r="FL973" s="1">
        <v>-454.21680714990003</v>
      </c>
      <c r="FM973" s="1">
        <v>-629.76412386686229</v>
      </c>
    </row>
    <row r="974" spans="1:169" x14ac:dyDescent="0.2">
      <c r="A974" s="1">
        <v>-948.91231750982308</v>
      </c>
      <c r="B974" s="1">
        <v>-542.11898382439597</v>
      </c>
      <c r="C974" s="1">
        <v>-488.17666194525958</v>
      </c>
      <c r="D974" s="1">
        <v>-551.32646811795462</v>
      </c>
      <c r="E974" s="1">
        <v>-693.64389557443553</v>
      </c>
      <c r="F974" s="1">
        <v>-478.90497421627657</v>
      </c>
      <c r="G974" s="1">
        <v>-764.50039201241123</v>
      </c>
      <c r="H974" s="1">
        <v>-320.62505147932421</v>
      </c>
      <c r="I974" s="1">
        <v>-526.22184499992557</v>
      </c>
      <c r="J974" s="1">
        <v>-623.88959167104815</v>
      </c>
      <c r="K974" s="1">
        <v>-364.06146225731237</v>
      </c>
      <c r="L974" s="1">
        <v>-414.29033399206725</v>
      </c>
      <c r="M974" s="1">
        <v>-598.73637189424278</v>
      </c>
      <c r="N974" s="1">
        <v>-939.34893084641044</v>
      </c>
      <c r="O974" s="1">
        <v>-533.93099795508169</v>
      </c>
      <c r="P974" s="1">
        <v>-479.23326110611077</v>
      </c>
      <c r="Q974" s="1">
        <v>-543.64466222559906</v>
      </c>
      <c r="R974" s="1">
        <v>-685.24219123324156</v>
      </c>
      <c r="S974" s="1">
        <v>-470.51129595563822</v>
      </c>
      <c r="T974" s="1">
        <v>-755.92025963096705</v>
      </c>
      <c r="U974" s="1">
        <v>-314.68815154582478</v>
      </c>
      <c r="V974" s="1">
        <v>-518.34418823865894</v>
      </c>
      <c r="W974" s="1">
        <v>-615.01719522673477</v>
      </c>
      <c r="X974" s="1">
        <v>-357.53871991681478</v>
      </c>
      <c r="Y974" s="1">
        <v>-407.45762116686313</v>
      </c>
      <c r="Z974" s="1">
        <v>-590.40711130020827</v>
      </c>
      <c r="AA974" s="1">
        <v>-958.47570417323573</v>
      </c>
      <c r="AB974" s="1">
        <v>-550.30696969371024</v>
      </c>
      <c r="AC974" s="1">
        <v>-497.12006278440839</v>
      </c>
      <c r="AD974" s="1">
        <v>-559.00827401031017</v>
      </c>
      <c r="AE974" s="1">
        <v>-702.04559991562951</v>
      </c>
      <c r="AF974" s="1">
        <v>-487.29865247691492</v>
      </c>
      <c r="AG974" s="1">
        <v>-773.0805243938554</v>
      </c>
      <c r="AH974" s="1">
        <v>-326.56195141282365</v>
      </c>
      <c r="AI974" s="1">
        <v>-534.09950176119219</v>
      </c>
      <c r="AJ974" s="1">
        <v>-632.76198811536153</v>
      </c>
      <c r="AK974" s="1">
        <v>-370.58420459780996</v>
      </c>
      <c r="AL974" s="1">
        <v>-421.12304681727136</v>
      </c>
      <c r="AM974" s="1">
        <v>-607.06563248827729</v>
      </c>
      <c r="AN974" s="1">
        <v>-940.17648856024778</v>
      </c>
      <c r="AO974" s="1">
        <v>-540.44353765052142</v>
      </c>
      <c r="AP974" s="1">
        <v>-482.37454299373513</v>
      </c>
      <c r="AQ974" s="1">
        <v>-542.67919819381973</v>
      </c>
      <c r="AR974" s="1">
        <v>-690.39610725668058</v>
      </c>
      <c r="AS974" s="1">
        <v>-475.05609618666676</v>
      </c>
      <c r="AT974" s="1">
        <v>-758.5417825458029</v>
      </c>
      <c r="AU974" s="1">
        <v>-313.88160166507453</v>
      </c>
      <c r="AV974" s="1">
        <v>-522.1025612603961</v>
      </c>
      <c r="AW974" s="1">
        <v>-616.82685909242116</v>
      </c>
      <c r="AX974" s="1">
        <v>-363.08779579145653</v>
      </c>
      <c r="AY974" s="1">
        <v>-412.23147849001253</v>
      </c>
      <c r="AZ974" s="1">
        <v>-594.34670251488581</v>
      </c>
      <c r="BA974" s="1">
        <v>-935.57204757565523</v>
      </c>
      <c r="BB974" s="1">
        <v>-527.37603411488112</v>
      </c>
      <c r="BC974" s="1">
        <v>-475.7428268708839</v>
      </c>
      <c r="BD974" s="1">
        <v>-540.5828515714627</v>
      </c>
      <c r="BE974" s="1">
        <v>-681.2176182070599</v>
      </c>
      <c r="BF974" s="1">
        <v>-469.53400733791591</v>
      </c>
      <c r="BG974" s="1">
        <v>-750.87907540513299</v>
      </c>
      <c r="BH974" s="1">
        <v>-313.32173193495964</v>
      </c>
      <c r="BI974" s="1">
        <v>-514.74896120792152</v>
      </c>
      <c r="BJ974" s="1">
        <v>-607.43876319409833</v>
      </c>
      <c r="BK974" s="1">
        <v>-354.55487066433511</v>
      </c>
      <c r="BL974" s="1">
        <v>-400.82520681791613</v>
      </c>
      <c r="BM974" s="1">
        <v>-589.84629617866744</v>
      </c>
      <c r="BN974" s="1">
        <v>-952.86201587481105</v>
      </c>
      <c r="BO974" s="1">
        <v>-543.86862176585225</v>
      </c>
      <c r="BP974" s="1">
        <v>-496.75150929865362</v>
      </c>
      <c r="BQ974" s="1">
        <v>-551.32349745827935</v>
      </c>
      <c r="BR974" s="1">
        <v>-695.9278095828945</v>
      </c>
      <c r="BS974" s="1">
        <v>-481.05445593959888</v>
      </c>
      <c r="BT974" s="1">
        <v>-770.47294419844343</v>
      </c>
      <c r="BU974" s="1">
        <v>-320.71579297311143</v>
      </c>
      <c r="BV974" s="1">
        <v>-528.57039572513929</v>
      </c>
      <c r="BW974" s="1">
        <v>-628.70419512367664</v>
      </c>
      <c r="BX974" s="1">
        <v>-365.52497536034724</v>
      </c>
      <c r="BY974" s="1">
        <v>-418.91843834882525</v>
      </c>
      <c r="BZ974" s="1">
        <v>-602.78900000788974</v>
      </c>
      <c r="CA974" s="1">
        <v>-935.45269267229708</v>
      </c>
      <c r="CB974" s="1">
        <v>-536.46937554961642</v>
      </c>
      <c r="CC974" s="1">
        <v>-479.19244034565423</v>
      </c>
      <c r="CD974" s="1">
        <v>-537.77936628308157</v>
      </c>
      <c r="CE974" s="1">
        <v>-687.46719841425693</v>
      </c>
      <c r="CF974" s="1">
        <v>-470.90212102673348</v>
      </c>
      <c r="CG974" s="1">
        <v>-755.10001856845599</v>
      </c>
      <c r="CH974" s="1">
        <v>-306.05785937019061</v>
      </c>
      <c r="CI974" s="1">
        <v>-514.53144666945479</v>
      </c>
      <c r="CJ974" s="1">
        <v>-610.70652802975644</v>
      </c>
      <c r="CK974" s="1">
        <v>-357.26277134337477</v>
      </c>
      <c r="CL974" s="1">
        <v>-411.4731163739437</v>
      </c>
      <c r="CM974" s="1">
        <v>-593.80974471056334</v>
      </c>
      <c r="CN974" s="1">
        <v>-929.87466545423604</v>
      </c>
      <c r="CO974" s="1">
        <v>-522.48438572573582</v>
      </c>
      <c r="CP974" s="1">
        <v>-473.17820888993151</v>
      </c>
      <c r="CQ974" s="1">
        <v>-535.47158888035904</v>
      </c>
      <c r="CR974" s="1">
        <v>-678.14834614842005</v>
      </c>
      <c r="CS974" s="1">
        <v>-465.56648522054866</v>
      </c>
      <c r="CT974" s="1">
        <v>-747.45546947607761</v>
      </c>
      <c r="CU974" s="1">
        <v>-308.53181223552605</v>
      </c>
      <c r="CV974" s="1">
        <v>-507.69222565572699</v>
      </c>
      <c r="CW974" s="1">
        <v>-607.10426269891025</v>
      </c>
      <c r="CX974" s="1">
        <v>-352.11825341810231</v>
      </c>
      <c r="CY974" s="1">
        <v>-396.50326402348225</v>
      </c>
      <c r="CZ974" s="1">
        <v>-586.10431478601561</v>
      </c>
      <c r="DA974" s="1">
        <v>-957.64814645939839</v>
      </c>
      <c r="DB974" s="1">
        <v>-543.79442999827052</v>
      </c>
      <c r="DC974" s="1">
        <v>-493.97878089678403</v>
      </c>
      <c r="DD974" s="1">
        <v>-559.97373804208951</v>
      </c>
      <c r="DE974" s="1">
        <v>-696.89168389219049</v>
      </c>
      <c r="DF974" s="1">
        <v>-482.75385224588638</v>
      </c>
      <c r="DG974" s="1">
        <v>-770.45900147901955</v>
      </c>
      <c r="DH974" s="1">
        <v>-327.3685012935739</v>
      </c>
      <c r="DI974" s="1">
        <v>-530.34112873945503</v>
      </c>
      <c r="DJ974" s="1">
        <v>-630.95232424967514</v>
      </c>
      <c r="DK974" s="1">
        <v>-365.03512872316821</v>
      </c>
      <c r="DL974" s="1">
        <v>-416.34918949412196</v>
      </c>
      <c r="DM974" s="1">
        <v>-603.12604127359975</v>
      </c>
      <c r="DN974" s="1">
        <v>-943.12581411716565</v>
      </c>
      <c r="DO974" s="1">
        <v>-540.48596179528226</v>
      </c>
      <c r="DP974" s="1">
        <v>-482.72369534133765</v>
      </c>
      <c r="DQ974" s="1">
        <v>-546.70647287973543</v>
      </c>
      <c r="DR974" s="1">
        <v>-689.26676425942321</v>
      </c>
      <c r="DS974" s="1">
        <v>-471.48858457336053</v>
      </c>
      <c r="DT974" s="1">
        <v>-760.96144385680111</v>
      </c>
      <c r="DU974" s="1">
        <v>-316.05457115668992</v>
      </c>
      <c r="DV974" s="1">
        <v>-521.93941526939636</v>
      </c>
      <c r="DW974" s="1">
        <v>-622.59562725937121</v>
      </c>
      <c r="DX974" s="1">
        <v>-360.52256916929446</v>
      </c>
      <c r="DY974" s="1">
        <v>-414.09003551581014</v>
      </c>
      <c r="DZ974" s="1">
        <v>-590.9679264217491</v>
      </c>
      <c r="EA974" s="1">
        <v>-964.0893924716604</v>
      </c>
      <c r="EB974" s="1">
        <v>-556.74531762156823</v>
      </c>
      <c r="EC974" s="1">
        <v>-497.48861627016316</v>
      </c>
      <c r="ED974" s="1">
        <v>-566.693050562341</v>
      </c>
      <c r="EE974" s="1">
        <v>-708.16339024836452</v>
      </c>
      <c r="EF974" s="1">
        <v>-493.54284901423097</v>
      </c>
      <c r="EG974" s="1">
        <v>-775.68810458926737</v>
      </c>
      <c r="EH974" s="1">
        <v>-332.40810985253586</v>
      </c>
      <c r="EI974" s="1">
        <v>-539.62860779724508</v>
      </c>
      <c r="EJ974" s="1">
        <v>-636.81978110704642</v>
      </c>
      <c r="EK974" s="1">
        <v>-375.64343383527267</v>
      </c>
      <c r="EL974" s="1">
        <v>-423.32765528571747</v>
      </c>
      <c r="EM974" s="1">
        <v>-611.34226496866484</v>
      </c>
      <c r="EN974" s="1">
        <v>-944.90028444819848</v>
      </c>
      <c r="EO974" s="1">
        <v>-544.41769975142643</v>
      </c>
      <c r="EP974" s="1">
        <v>-485.55664564181603</v>
      </c>
      <c r="EQ974" s="1">
        <v>-547.57903010455789</v>
      </c>
      <c r="ER974" s="1">
        <v>-693.32501609910423</v>
      </c>
      <c r="ES974" s="1">
        <v>-479.21007134660005</v>
      </c>
      <c r="ET974" s="1">
        <v>-761.98354652314981</v>
      </c>
      <c r="EU974" s="1">
        <v>-321.70534395995844</v>
      </c>
      <c r="EV974" s="1">
        <v>-529.67367585133741</v>
      </c>
      <c r="EW974" s="1">
        <v>-622.94719015508588</v>
      </c>
      <c r="EX974" s="1">
        <v>-368.91282023953829</v>
      </c>
      <c r="EY974" s="1">
        <v>-412.98984060608137</v>
      </c>
      <c r="EZ974" s="1">
        <v>-594.88366031920827</v>
      </c>
      <c r="FA974" s="1">
        <v>-941.26942969707443</v>
      </c>
      <c r="FB974" s="1">
        <v>-532.26768250402642</v>
      </c>
      <c r="FC974" s="1">
        <v>-478.30744485183629</v>
      </c>
      <c r="FD974" s="1">
        <v>-545.69411426256636</v>
      </c>
      <c r="FE974" s="1">
        <v>-684.28689026569975</v>
      </c>
      <c r="FF974" s="1">
        <v>-473.50152945528316</v>
      </c>
      <c r="FG974" s="1">
        <v>-754.30268133418838</v>
      </c>
      <c r="FH974" s="1">
        <v>-318.11165163439324</v>
      </c>
      <c r="FI974" s="1">
        <v>-521.80569676011612</v>
      </c>
      <c r="FJ974" s="1">
        <v>-607.77326368928641</v>
      </c>
      <c r="FK974" s="1">
        <v>-356.99148791056791</v>
      </c>
      <c r="FL974" s="1">
        <v>-405.14714961235001</v>
      </c>
      <c r="FM974" s="1">
        <v>-593.58827757131928</v>
      </c>
    </row>
    <row r="975" spans="1:169" x14ac:dyDescent="0.2">
      <c r="A975" s="1">
        <v>-853.7500072916481</v>
      </c>
      <c r="B975" s="1">
        <v>-438.82910186740702</v>
      </c>
      <c r="C975" s="1">
        <v>-373.97581221675159</v>
      </c>
      <c r="D975" s="1">
        <v>-499.50821271410962</v>
      </c>
      <c r="E975" s="1">
        <v>-600.36150550188358</v>
      </c>
      <c r="F975" s="1">
        <v>-370.33729693359356</v>
      </c>
      <c r="G975" s="1">
        <v>-700.45485001864517</v>
      </c>
      <c r="H975" s="1">
        <v>-243.6237535886076</v>
      </c>
      <c r="I975" s="1">
        <v>-442.52456823767363</v>
      </c>
      <c r="J975" s="1">
        <v>-547.5400065265851</v>
      </c>
      <c r="K975" s="1">
        <v>-285.92575905199845</v>
      </c>
      <c r="L975" s="1">
        <v>-352.92921447396333</v>
      </c>
      <c r="M975" s="1">
        <v>-545.48826492461376</v>
      </c>
      <c r="N975" s="1">
        <v>-844.18662062823546</v>
      </c>
      <c r="O975" s="1">
        <v>-430.64111599809269</v>
      </c>
      <c r="P975" s="1">
        <v>-365.03241137760278</v>
      </c>
      <c r="Q975" s="1">
        <v>-491.82640682175406</v>
      </c>
      <c r="R975" s="1">
        <v>-591.95980116068961</v>
      </c>
      <c r="S975" s="1">
        <v>-361.94361867295521</v>
      </c>
      <c r="T975" s="1">
        <v>-691.874717637201</v>
      </c>
      <c r="U975" s="1">
        <v>-237.68685365510817</v>
      </c>
      <c r="V975" s="1">
        <v>-434.64691147640707</v>
      </c>
      <c r="W975" s="1">
        <v>-538.66761008227172</v>
      </c>
      <c r="X975" s="1">
        <v>-279.40301671150087</v>
      </c>
      <c r="Y975" s="1">
        <v>-346.09650164875922</v>
      </c>
      <c r="Z975" s="1">
        <v>-537.15900433057925</v>
      </c>
      <c r="AA975" s="1">
        <v>-863.31339395506075</v>
      </c>
      <c r="AB975" s="1">
        <v>-447.01708773672135</v>
      </c>
      <c r="AC975" s="1">
        <v>-382.9192130559004</v>
      </c>
      <c r="AD975" s="1">
        <v>-507.19001860646517</v>
      </c>
      <c r="AE975" s="1">
        <v>-608.76320984307756</v>
      </c>
      <c r="AF975" s="1">
        <v>-378.73097519423192</v>
      </c>
      <c r="AG975" s="1">
        <v>-709.03498240008935</v>
      </c>
      <c r="AH975" s="1">
        <v>-249.56065352210703</v>
      </c>
      <c r="AI975" s="1">
        <v>-450.4022249989402</v>
      </c>
      <c r="AJ975" s="1">
        <v>-556.41240297089848</v>
      </c>
      <c r="AK975" s="1">
        <v>-292.44850139249604</v>
      </c>
      <c r="AL975" s="1">
        <v>-359.76192729916744</v>
      </c>
      <c r="AM975" s="1">
        <v>-553.81752551864827</v>
      </c>
      <c r="AN975" s="1">
        <v>-845.0141783420728</v>
      </c>
      <c r="AO975" s="1">
        <v>-437.15365569353253</v>
      </c>
      <c r="AP975" s="1">
        <v>-368.17369326522714</v>
      </c>
      <c r="AQ975" s="1">
        <v>-490.86094278997467</v>
      </c>
      <c r="AR975" s="1">
        <v>-597.11371718412863</v>
      </c>
      <c r="AS975" s="1">
        <v>-366.48841890398376</v>
      </c>
      <c r="AT975" s="1">
        <v>-694.49624055203685</v>
      </c>
      <c r="AU975" s="1">
        <v>-236.88030377435794</v>
      </c>
      <c r="AV975" s="1">
        <v>-438.40528449814423</v>
      </c>
      <c r="AW975" s="1">
        <v>-540.47727394795811</v>
      </c>
      <c r="AX975" s="1">
        <v>-284.95209258614261</v>
      </c>
      <c r="AY975" s="1">
        <v>-350.87035897190862</v>
      </c>
      <c r="AZ975" s="1">
        <v>-541.09859554525679</v>
      </c>
      <c r="BA975" s="1">
        <v>-840.40973735748025</v>
      </c>
      <c r="BB975" s="1">
        <v>-424.08615215789212</v>
      </c>
      <c r="BC975" s="1">
        <v>-361.54197714237591</v>
      </c>
      <c r="BD975" s="1">
        <v>-488.76459616761764</v>
      </c>
      <c r="BE975" s="1">
        <v>-587.93522813450795</v>
      </c>
      <c r="BF975" s="1">
        <v>-360.9663300552329</v>
      </c>
      <c r="BG975" s="1">
        <v>-686.83353341136694</v>
      </c>
      <c r="BH975" s="1">
        <v>-236.32043404424303</v>
      </c>
      <c r="BI975" s="1">
        <v>-431.05168444566965</v>
      </c>
      <c r="BJ975" s="1">
        <v>-531.08917804963528</v>
      </c>
      <c r="BK975" s="1">
        <v>-276.4191674590212</v>
      </c>
      <c r="BL975" s="1">
        <v>-339.46408729981221</v>
      </c>
      <c r="BM975" s="1">
        <v>-536.59818920903842</v>
      </c>
      <c r="BN975" s="1">
        <v>-857.69970565663607</v>
      </c>
      <c r="BO975" s="1">
        <v>-440.57873980886342</v>
      </c>
      <c r="BP975" s="1">
        <v>-382.55065957014563</v>
      </c>
      <c r="BQ975" s="1">
        <v>-499.50524205443429</v>
      </c>
      <c r="BR975" s="1">
        <v>-602.64541951034255</v>
      </c>
      <c r="BS975" s="1">
        <v>-372.48677865691587</v>
      </c>
      <c r="BT975" s="1">
        <v>-706.42740220467738</v>
      </c>
      <c r="BU975" s="1">
        <v>-243.71449508239479</v>
      </c>
      <c r="BV975" s="1">
        <v>-444.8731189628873</v>
      </c>
      <c r="BW975" s="1">
        <v>-552.35460997921359</v>
      </c>
      <c r="BX975" s="1">
        <v>-287.38927215503332</v>
      </c>
      <c r="BY975" s="1">
        <v>-357.55731883072133</v>
      </c>
      <c r="BZ975" s="1">
        <v>-549.54089303826072</v>
      </c>
      <c r="CA975" s="1">
        <v>-840.2903824541221</v>
      </c>
      <c r="CB975" s="1">
        <v>-433.17949359262752</v>
      </c>
      <c r="CC975" s="1">
        <v>-364.99159061714624</v>
      </c>
      <c r="CD975" s="1">
        <v>-485.96111087923657</v>
      </c>
      <c r="CE975" s="1">
        <v>-594.18480834170498</v>
      </c>
      <c r="CF975" s="1">
        <v>-362.33444374405047</v>
      </c>
      <c r="CG975" s="1">
        <v>-691.05447657468994</v>
      </c>
      <c r="CH975" s="1">
        <v>-229.05656147947403</v>
      </c>
      <c r="CI975" s="1">
        <v>-430.83416990720292</v>
      </c>
      <c r="CJ975" s="1">
        <v>-534.35694288529339</v>
      </c>
      <c r="CK975" s="1">
        <v>-279.12706813806085</v>
      </c>
      <c r="CL975" s="1">
        <v>-350.11199685583978</v>
      </c>
      <c r="CM975" s="1">
        <v>-540.56163774093432</v>
      </c>
      <c r="CN975" s="1">
        <v>-834.71235523606106</v>
      </c>
      <c r="CO975" s="1">
        <v>-419.19450376874681</v>
      </c>
      <c r="CP975" s="1">
        <v>-358.97735916142352</v>
      </c>
      <c r="CQ975" s="1">
        <v>-483.65333347651404</v>
      </c>
      <c r="CR975" s="1">
        <v>-584.8659560758681</v>
      </c>
      <c r="CS975" s="1">
        <v>-356.99880793786565</v>
      </c>
      <c r="CT975" s="1">
        <v>-683.40992748231156</v>
      </c>
      <c r="CU975" s="1">
        <v>-231.53051434480946</v>
      </c>
      <c r="CV975" s="1">
        <v>-423.99494889347511</v>
      </c>
      <c r="CW975" s="1">
        <v>-530.7546775544472</v>
      </c>
      <c r="CX975" s="1">
        <v>-273.9825502127884</v>
      </c>
      <c r="CY975" s="1">
        <v>-335.14214450537833</v>
      </c>
      <c r="CZ975" s="1">
        <v>-532.85620781638659</v>
      </c>
      <c r="DA975" s="1">
        <v>-862.48583624122341</v>
      </c>
      <c r="DB975" s="1">
        <v>-440.50454804128151</v>
      </c>
      <c r="DC975" s="1">
        <v>-379.77793116827604</v>
      </c>
      <c r="DD975" s="1">
        <v>-508.15548263824456</v>
      </c>
      <c r="DE975" s="1">
        <v>-603.60929381963854</v>
      </c>
      <c r="DF975" s="1">
        <v>-374.18617496320337</v>
      </c>
      <c r="DG975" s="1">
        <v>-706.4134594852535</v>
      </c>
      <c r="DH975" s="1">
        <v>-250.36720340285726</v>
      </c>
      <c r="DI975" s="1">
        <v>-446.64385197720304</v>
      </c>
      <c r="DJ975" s="1">
        <v>-554.60273910521209</v>
      </c>
      <c r="DK975" s="1">
        <v>-286.8994255178543</v>
      </c>
      <c r="DL975" s="1">
        <v>-354.98806997601804</v>
      </c>
      <c r="DM975" s="1">
        <v>-549.87793430397073</v>
      </c>
      <c r="DN975" s="1">
        <v>-847.96350389899067</v>
      </c>
      <c r="DO975" s="1">
        <v>-437.19607983829326</v>
      </c>
      <c r="DP975" s="1">
        <v>-368.52284561282966</v>
      </c>
      <c r="DQ975" s="1">
        <v>-494.88821747589049</v>
      </c>
      <c r="DR975" s="1">
        <v>-595.98437418687126</v>
      </c>
      <c r="DS975" s="1">
        <v>-362.92090729067752</v>
      </c>
      <c r="DT975" s="1">
        <v>-696.91590186303506</v>
      </c>
      <c r="DU975" s="1">
        <v>-239.0532732659733</v>
      </c>
      <c r="DV975" s="1">
        <v>-438.24213850714449</v>
      </c>
      <c r="DW975" s="1">
        <v>-546.24604211490816</v>
      </c>
      <c r="DX975" s="1">
        <v>-282.38686596398054</v>
      </c>
      <c r="DY975" s="1">
        <v>-352.72891599770622</v>
      </c>
      <c r="DZ975" s="1">
        <v>-537.71981945212008</v>
      </c>
      <c r="EA975" s="1">
        <v>-868.92708225348542</v>
      </c>
      <c r="EB975" s="1">
        <v>-453.45543566457928</v>
      </c>
      <c r="EC975" s="1">
        <v>-383.28776654165517</v>
      </c>
      <c r="ED975" s="1">
        <v>-514.874795158496</v>
      </c>
      <c r="EE975" s="1">
        <v>-614.88100017581257</v>
      </c>
      <c r="EF975" s="1">
        <v>-384.97517173154796</v>
      </c>
      <c r="EG975" s="1">
        <v>-711.64256259550132</v>
      </c>
      <c r="EH975" s="1">
        <v>-255.40681196181927</v>
      </c>
      <c r="EI975" s="1">
        <v>-455.93133103499309</v>
      </c>
      <c r="EJ975" s="1">
        <v>-560.47019596258338</v>
      </c>
      <c r="EK975" s="1">
        <v>-297.50773062995876</v>
      </c>
      <c r="EL975" s="1">
        <v>-361.96653576761355</v>
      </c>
      <c r="EM975" s="1">
        <v>-558.09415799903582</v>
      </c>
      <c r="EN975" s="1">
        <v>-849.7379742300235</v>
      </c>
      <c r="EO975" s="1">
        <v>-441.12781779443753</v>
      </c>
      <c r="EP975" s="1">
        <v>-371.35579591330804</v>
      </c>
      <c r="EQ975" s="1">
        <v>-495.76077470071277</v>
      </c>
      <c r="ER975" s="1">
        <v>-600.04262602655228</v>
      </c>
      <c r="ES975" s="1">
        <v>-370.64239406391704</v>
      </c>
      <c r="ET975" s="1">
        <v>-697.93800452938376</v>
      </c>
      <c r="EU975" s="1">
        <v>-244.70404606924185</v>
      </c>
      <c r="EV975" s="1">
        <v>-445.97639908908553</v>
      </c>
      <c r="EW975" s="1">
        <v>-546.59760501062283</v>
      </c>
      <c r="EX975" s="1">
        <v>-290.77711703422437</v>
      </c>
      <c r="EY975" s="1">
        <v>-351.62872108797745</v>
      </c>
      <c r="EZ975" s="1">
        <v>-541.63555334957925</v>
      </c>
      <c r="FA975" s="1">
        <v>-846.10711947889945</v>
      </c>
      <c r="FB975" s="1">
        <v>-428.97780054703742</v>
      </c>
      <c r="FC975" s="1">
        <v>-364.1065951233283</v>
      </c>
      <c r="FD975" s="1">
        <v>-493.87585885872124</v>
      </c>
      <c r="FE975" s="1">
        <v>-591.00450019314781</v>
      </c>
      <c r="FF975" s="1">
        <v>-364.93385217260015</v>
      </c>
      <c r="FG975" s="1">
        <v>-690.25713934042233</v>
      </c>
      <c r="FH975" s="1">
        <v>-241.1103537436766</v>
      </c>
      <c r="FI975" s="1">
        <v>-438.10841999786419</v>
      </c>
      <c r="FJ975" s="1">
        <v>-531.42367854482336</v>
      </c>
      <c r="FK975" s="1">
        <v>-278.855784705254</v>
      </c>
      <c r="FL975" s="1">
        <v>-343.78603009424609</v>
      </c>
      <c r="FM975" s="1">
        <v>-540.34017060169026</v>
      </c>
    </row>
    <row r="976" spans="1:169" x14ac:dyDescent="0.2">
      <c r="A976" s="1">
        <v>-737.75804111109812</v>
      </c>
      <c r="B976" s="1">
        <v>-323.54208971085103</v>
      </c>
      <c r="C976" s="1">
        <v>-251.63572929492759</v>
      </c>
      <c r="D976" s="1">
        <v>-434.97387389258159</v>
      </c>
      <c r="E976" s="1">
        <v>-494.11144527551551</v>
      </c>
      <c r="F976" s="1">
        <v>-250.07622490749768</v>
      </c>
      <c r="G976" s="1">
        <v>-617.99831968997728</v>
      </c>
      <c r="H976" s="1">
        <v>-157.34562883520562</v>
      </c>
      <c r="I976" s="1">
        <v>-347.76748145069462</v>
      </c>
      <c r="J976" s="1">
        <v>-454.95519797474219</v>
      </c>
      <c r="K976" s="1">
        <v>-200.14330465870967</v>
      </c>
      <c r="L976" s="1">
        <v>-281.27237681928381</v>
      </c>
      <c r="M976" s="1">
        <v>-478.90656227744677</v>
      </c>
      <c r="N976" s="1">
        <v>-728.19465444768548</v>
      </c>
      <c r="O976" s="1">
        <v>-315.3541038415367</v>
      </c>
      <c r="P976" s="1">
        <v>-242.69232845577878</v>
      </c>
      <c r="Q976" s="1">
        <v>-427.29206800022604</v>
      </c>
      <c r="R976" s="1">
        <v>-485.70974093432153</v>
      </c>
      <c r="S976" s="1">
        <v>-241.68254664685932</v>
      </c>
      <c r="T976" s="1">
        <v>-609.41818730853311</v>
      </c>
      <c r="U976" s="1">
        <v>-151.40872890170618</v>
      </c>
      <c r="V976" s="1">
        <v>-339.88982468942805</v>
      </c>
      <c r="W976" s="1">
        <v>-446.08280153042881</v>
      </c>
      <c r="X976" s="1">
        <v>-193.62056231821208</v>
      </c>
      <c r="Y976" s="1">
        <v>-274.43966399407969</v>
      </c>
      <c r="Z976" s="1">
        <v>-470.57730168341232</v>
      </c>
      <c r="AA976" s="1">
        <v>-747.32142777451077</v>
      </c>
      <c r="AB976" s="1">
        <v>-331.73007558016536</v>
      </c>
      <c r="AC976" s="1">
        <v>-260.57913013407642</v>
      </c>
      <c r="AD976" s="1">
        <v>-442.65567978493715</v>
      </c>
      <c r="AE976" s="1">
        <v>-502.51314961670948</v>
      </c>
      <c r="AF976" s="1">
        <v>-258.46990316813606</v>
      </c>
      <c r="AG976" s="1">
        <v>-626.57845207142145</v>
      </c>
      <c r="AH976" s="1">
        <v>-163.28252876870505</v>
      </c>
      <c r="AI976" s="1">
        <v>-355.64513821196118</v>
      </c>
      <c r="AJ976" s="1">
        <v>-463.82759441905557</v>
      </c>
      <c r="AK976" s="1">
        <v>-206.66604699920725</v>
      </c>
      <c r="AL976" s="1">
        <v>-288.10508964448792</v>
      </c>
      <c r="AM976" s="1">
        <v>-487.23582287148122</v>
      </c>
      <c r="AN976" s="1">
        <v>-729.02221216152282</v>
      </c>
      <c r="AO976" s="1">
        <v>-321.86664353697654</v>
      </c>
      <c r="AP976" s="1">
        <v>-245.83361034340314</v>
      </c>
      <c r="AQ976" s="1">
        <v>-426.32660396844665</v>
      </c>
      <c r="AR976" s="1">
        <v>-490.86365695776055</v>
      </c>
      <c r="AS976" s="1">
        <v>-246.22734687788784</v>
      </c>
      <c r="AT976" s="1">
        <v>-612.03971022336896</v>
      </c>
      <c r="AU976" s="1">
        <v>-150.60217902095596</v>
      </c>
      <c r="AV976" s="1">
        <v>-343.64819771116521</v>
      </c>
      <c r="AW976" s="1">
        <v>-447.89246539611514</v>
      </c>
      <c r="AX976" s="1">
        <v>-199.16963819285382</v>
      </c>
      <c r="AY976" s="1">
        <v>-279.21352131722909</v>
      </c>
      <c r="AZ976" s="1">
        <v>-474.51689289808974</v>
      </c>
      <c r="BA976" s="1">
        <v>-724.41777117693027</v>
      </c>
      <c r="BB976" s="1">
        <v>-308.79914000133613</v>
      </c>
      <c r="BC976" s="1">
        <v>-239.20189422055191</v>
      </c>
      <c r="BD976" s="1">
        <v>-424.23025734608962</v>
      </c>
      <c r="BE976" s="1">
        <v>-481.68516790813982</v>
      </c>
      <c r="BF976" s="1">
        <v>-240.70525802913701</v>
      </c>
      <c r="BG976" s="1">
        <v>-604.37700308269905</v>
      </c>
      <c r="BH976" s="1">
        <v>-150.04230929084105</v>
      </c>
      <c r="BI976" s="1">
        <v>-336.29459765869063</v>
      </c>
      <c r="BJ976" s="1">
        <v>-438.50436949779237</v>
      </c>
      <c r="BK976" s="1">
        <v>-190.63671306573241</v>
      </c>
      <c r="BL976" s="1">
        <v>-267.80724964513269</v>
      </c>
      <c r="BM976" s="1">
        <v>-470.01648656187149</v>
      </c>
      <c r="BN976" s="1">
        <v>-741.70773947608609</v>
      </c>
      <c r="BO976" s="1">
        <v>-325.29172765230743</v>
      </c>
      <c r="BP976" s="1">
        <v>-260.21057664832165</v>
      </c>
      <c r="BQ976" s="1">
        <v>-434.97090323290627</v>
      </c>
      <c r="BR976" s="1">
        <v>-496.39535928397441</v>
      </c>
      <c r="BS976" s="1">
        <v>-252.22570663082001</v>
      </c>
      <c r="BT976" s="1">
        <v>-623.97087187600948</v>
      </c>
      <c r="BU976" s="1">
        <v>-157.43637032899281</v>
      </c>
      <c r="BV976" s="1">
        <v>-350.11603217590829</v>
      </c>
      <c r="BW976" s="1">
        <v>-459.76980142737068</v>
      </c>
      <c r="BX976" s="1">
        <v>-201.60681776174454</v>
      </c>
      <c r="BY976" s="1">
        <v>-285.90048117604181</v>
      </c>
      <c r="BZ976" s="1">
        <v>-482.95919039109367</v>
      </c>
      <c r="CA976" s="1">
        <v>-724.29841627357212</v>
      </c>
      <c r="CB976" s="1">
        <v>-317.89248143607153</v>
      </c>
      <c r="CC976" s="1">
        <v>-242.65150769532227</v>
      </c>
      <c r="CD976" s="1">
        <v>-421.42677205770855</v>
      </c>
      <c r="CE976" s="1">
        <v>-487.93474811533696</v>
      </c>
      <c r="CF976" s="1">
        <v>-242.07337171795456</v>
      </c>
      <c r="CG976" s="1">
        <v>-608.59794624602205</v>
      </c>
      <c r="CH976" s="1">
        <v>-142.77843672607204</v>
      </c>
      <c r="CI976" s="1">
        <v>-336.0770831202239</v>
      </c>
      <c r="CJ976" s="1">
        <v>-441.77213433345048</v>
      </c>
      <c r="CK976" s="1">
        <v>-193.34461374477209</v>
      </c>
      <c r="CL976" s="1">
        <v>-278.45515920116026</v>
      </c>
      <c r="CM976" s="1">
        <v>-473.97993509376732</v>
      </c>
      <c r="CN976" s="1">
        <v>-718.72038905551108</v>
      </c>
      <c r="CO976" s="1">
        <v>-303.90749161219082</v>
      </c>
      <c r="CP976" s="1">
        <v>-236.63727623959952</v>
      </c>
      <c r="CQ976" s="1">
        <v>-419.11899465498601</v>
      </c>
      <c r="CR976" s="1">
        <v>-478.61589584949996</v>
      </c>
      <c r="CS976" s="1">
        <v>-236.73773591176976</v>
      </c>
      <c r="CT976" s="1">
        <v>-600.95339715364366</v>
      </c>
      <c r="CU976" s="1">
        <v>-145.25238959140748</v>
      </c>
      <c r="CV976" s="1">
        <v>-329.2378621064961</v>
      </c>
      <c r="CW976" s="1">
        <v>-438.16986900260423</v>
      </c>
      <c r="CX976" s="1">
        <v>-188.20009581949961</v>
      </c>
      <c r="CY976" s="1">
        <v>-263.48530685069881</v>
      </c>
      <c r="CZ976" s="1">
        <v>-466.27450516921959</v>
      </c>
      <c r="DA976" s="1">
        <v>-746.49387006067343</v>
      </c>
      <c r="DB976" s="1">
        <v>-325.21753588472552</v>
      </c>
      <c r="DC976" s="1">
        <v>-257.43784824645201</v>
      </c>
      <c r="DD976" s="1">
        <v>-443.62114381671654</v>
      </c>
      <c r="DE976" s="1">
        <v>-497.35923359327046</v>
      </c>
      <c r="DF976" s="1">
        <v>-253.92510293710751</v>
      </c>
      <c r="DG976" s="1">
        <v>-623.9569291565856</v>
      </c>
      <c r="DH976" s="1">
        <v>-164.08907864945527</v>
      </c>
      <c r="DI976" s="1">
        <v>-351.88676519022403</v>
      </c>
      <c r="DJ976" s="1">
        <v>-462.01793055336924</v>
      </c>
      <c r="DK976" s="1">
        <v>-201.11697112456551</v>
      </c>
      <c r="DL976" s="1">
        <v>-283.33123232133852</v>
      </c>
      <c r="DM976" s="1">
        <v>-483.2962316568038</v>
      </c>
      <c r="DN976" s="1">
        <v>-731.97153771844069</v>
      </c>
      <c r="DO976" s="1">
        <v>-321.90906768173727</v>
      </c>
      <c r="DP976" s="1">
        <v>-246.18276269100565</v>
      </c>
      <c r="DQ976" s="1">
        <v>-430.35387865436246</v>
      </c>
      <c r="DR976" s="1">
        <v>-489.73431396050324</v>
      </c>
      <c r="DS976" s="1">
        <v>-242.65983526458163</v>
      </c>
      <c r="DT976" s="1">
        <v>-614.45937153436716</v>
      </c>
      <c r="DU976" s="1">
        <v>-152.77514851257132</v>
      </c>
      <c r="DV976" s="1">
        <v>-343.48505172016547</v>
      </c>
      <c r="DW976" s="1">
        <v>-453.66123356306525</v>
      </c>
      <c r="DX976" s="1">
        <v>-196.60441157069175</v>
      </c>
      <c r="DY976" s="1">
        <v>-281.0720783430267</v>
      </c>
      <c r="DZ976" s="1">
        <v>-471.13811680495314</v>
      </c>
      <c r="EA976" s="1">
        <v>-752.93511607293544</v>
      </c>
      <c r="EB976" s="1">
        <v>-338.1684235080233</v>
      </c>
      <c r="EC976" s="1">
        <v>-260.9476836198312</v>
      </c>
      <c r="ED976" s="1">
        <v>-450.34045633696803</v>
      </c>
      <c r="EE976" s="1">
        <v>-508.63093994944455</v>
      </c>
      <c r="EF976" s="1">
        <v>-264.7140997054521</v>
      </c>
      <c r="EG976" s="1">
        <v>-629.18603226683342</v>
      </c>
      <c r="EH976" s="1">
        <v>-169.12868720841729</v>
      </c>
      <c r="EI976" s="1">
        <v>-361.17424424801408</v>
      </c>
      <c r="EJ976" s="1">
        <v>-467.88538741074046</v>
      </c>
      <c r="EK976" s="1">
        <v>-211.72527623666997</v>
      </c>
      <c r="EL976" s="1">
        <v>-290.30969811293403</v>
      </c>
      <c r="EM976" s="1">
        <v>-491.51245535186877</v>
      </c>
      <c r="EN976" s="1">
        <v>-733.74600804947352</v>
      </c>
      <c r="EO976" s="1">
        <v>-325.84080563788154</v>
      </c>
      <c r="EP976" s="1">
        <v>-249.01571299148401</v>
      </c>
      <c r="EQ976" s="1">
        <v>-431.22643587918475</v>
      </c>
      <c r="ER976" s="1">
        <v>-493.79256580018415</v>
      </c>
      <c r="ES976" s="1">
        <v>-250.38132203782112</v>
      </c>
      <c r="ET976" s="1">
        <v>-615.48147420071587</v>
      </c>
      <c r="EU976" s="1">
        <v>-158.42592131583987</v>
      </c>
      <c r="EV976" s="1">
        <v>-351.21931230210652</v>
      </c>
      <c r="EW976" s="1">
        <v>-454.0127964587798</v>
      </c>
      <c r="EX976" s="1">
        <v>-204.99466264093556</v>
      </c>
      <c r="EY976" s="1">
        <v>-279.97188343329793</v>
      </c>
      <c r="EZ976" s="1">
        <v>-475.05385070241215</v>
      </c>
      <c r="FA976" s="1">
        <v>-730.11515329834947</v>
      </c>
      <c r="FB976" s="1">
        <v>-313.69078839048143</v>
      </c>
      <c r="FC976" s="1">
        <v>-241.7665122015043</v>
      </c>
      <c r="FD976" s="1">
        <v>-429.34152003719322</v>
      </c>
      <c r="FE976" s="1">
        <v>-484.75443996677967</v>
      </c>
      <c r="FF976" s="1">
        <v>-244.67278014650427</v>
      </c>
      <c r="FG976" s="1">
        <v>-607.80060901175443</v>
      </c>
      <c r="FH976" s="1">
        <v>-154.83222899027461</v>
      </c>
      <c r="FI976" s="1">
        <v>-343.35133321088517</v>
      </c>
      <c r="FJ976" s="1">
        <v>-438.83886999298051</v>
      </c>
      <c r="FK976" s="1">
        <v>-193.07333031196521</v>
      </c>
      <c r="FL976" s="1">
        <v>-272.12919243956657</v>
      </c>
      <c r="FM976" s="1">
        <v>-473.75846795452338</v>
      </c>
    </row>
    <row r="977" spans="1:169" x14ac:dyDescent="0.2">
      <c r="A977" s="1">
        <v>-601.62927395909514</v>
      </c>
      <c r="B977" s="1">
        <v>-199.81786189674199</v>
      </c>
      <c r="C977" s="1">
        <v>-121.75565167381357</v>
      </c>
      <c r="D977" s="1">
        <v>-358.43325859892661</v>
      </c>
      <c r="E977" s="1">
        <v>-372.55915348133902</v>
      </c>
      <c r="F977" s="1">
        <v>-123.67648397784157</v>
      </c>
      <c r="G977" s="1">
        <v>-517.86006535545027</v>
      </c>
      <c r="H977" s="1">
        <v>-69.5577310991616</v>
      </c>
      <c r="I977" s="1">
        <v>-241.65887064845725</v>
      </c>
      <c r="J977" s="1">
        <v>-351.31153007804318</v>
      </c>
      <c r="K977" s="1">
        <v>-109.15441948717435</v>
      </c>
      <c r="L977" s="1">
        <v>-203.46695067572244</v>
      </c>
      <c r="M977" s="1">
        <v>-400.22541249474978</v>
      </c>
      <c r="N977" s="1">
        <v>-592.0658872956825</v>
      </c>
      <c r="O977" s="1">
        <v>-191.62987602742768</v>
      </c>
      <c r="P977" s="1">
        <v>-112.81225083466477</v>
      </c>
      <c r="Q977" s="1">
        <v>-350.75145270657106</v>
      </c>
      <c r="R977" s="1">
        <v>-364.15744914014505</v>
      </c>
      <c r="S977" s="1">
        <v>-115.28280571720322</v>
      </c>
      <c r="T977" s="1">
        <v>-509.2799329740061</v>
      </c>
      <c r="U977" s="1">
        <v>-63.620831165662167</v>
      </c>
      <c r="V977" s="1">
        <v>-233.78121388719069</v>
      </c>
      <c r="W977" s="1">
        <v>-342.4391336337298</v>
      </c>
      <c r="X977" s="1">
        <v>-102.63167714667676</v>
      </c>
      <c r="Y977" s="1">
        <v>-196.63423785051833</v>
      </c>
      <c r="Z977" s="1">
        <v>-391.89615190071527</v>
      </c>
      <c r="AA977" s="1">
        <v>-611.19266062250779</v>
      </c>
      <c r="AB977" s="1">
        <v>-208.00584776605629</v>
      </c>
      <c r="AC977" s="1">
        <v>-130.6990525129624</v>
      </c>
      <c r="AD977" s="1">
        <v>-366.11506449128217</v>
      </c>
      <c r="AE977" s="1">
        <v>-380.960857822533</v>
      </c>
      <c r="AF977" s="1">
        <v>-132.07016223847992</v>
      </c>
      <c r="AG977" s="1">
        <v>-526.44019773689445</v>
      </c>
      <c r="AH977" s="1">
        <v>-75.494631032661033</v>
      </c>
      <c r="AI977" s="1">
        <v>-249.53652740972382</v>
      </c>
      <c r="AJ977" s="1">
        <v>-360.18392652235656</v>
      </c>
      <c r="AK977" s="1">
        <v>-115.67716182767194</v>
      </c>
      <c r="AL977" s="1">
        <v>-210.29966350092656</v>
      </c>
      <c r="AM977" s="1">
        <v>-408.55467308878428</v>
      </c>
      <c r="AN977" s="1">
        <v>-592.89344500951984</v>
      </c>
      <c r="AO977" s="1">
        <v>-198.1424157228675</v>
      </c>
      <c r="AP977" s="1">
        <v>-115.95353272228914</v>
      </c>
      <c r="AQ977" s="1">
        <v>-349.78598867479167</v>
      </c>
      <c r="AR977" s="1">
        <v>-369.31136516358407</v>
      </c>
      <c r="AS977" s="1">
        <v>-119.82760594823174</v>
      </c>
      <c r="AT977" s="1">
        <v>-511.90145588884201</v>
      </c>
      <c r="AU977" s="1">
        <v>-62.814281284911935</v>
      </c>
      <c r="AV977" s="1">
        <v>-237.53958690892782</v>
      </c>
      <c r="AW977" s="1">
        <v>-344.24879749941613</v>
      </c>
      <c r="AX977" s="1">
        <v>-108.18075302131849</v>
      </c>
      <c r="AY977" s="1">
        <v>-201.40809517366773</v>
      </c>
      <c r="AZ977" s="1">
        <v>-395.83574311539275</v>
      </c>
      <c r="BA977" s="1">
        <v>-588.28900402492729</v>
      </c>
      <c r="BB977" s="1">
        <v>-185.07491218722711</v>
      </c>
      <c r="BC977" s="1">
        <v>-109.32181659943789</v>
      </c>
      <c r="BD977" s="1">
        <v>-347.68964205243464</v>
      </c>
      <c r="BE977" s="1">
        <v>-360.13287611396333</v>
      </c>
      <c r="BF977" s="1">
        <v>-114.30551709948092</v>
      </c>
      <c r="BG977" s="1">
        <v>-504.23874874817204</v>
      </c>
      <c r="BH977" s="1">
        <v>-62.254411554797038</v>
      </c>
      <c r="BI977" s="1">
        <v>-230.18598685645327</v>
      </c>
      <c r="BJ977" s="1">
        <v>-334.86070160109335</v>
      </c>
      <c r="BK977" s="1">
        <v>-99.647827894197093</v>
      </c>
      <c r="BL977" s="1">
        <v>-190.00182350157132</v>
      </c>
      <c r="BM977" s="1">
        <v>-391.33533677917444</v>
      </c>
      <c r="BN977" s="1">
        <v>-605.57897232408322</v>
      </c>
      <c r="BO977" s="1">
        <v>-201.56749983819833</v>
      </c>
      <c r="BP977" s="1">
        <v>-130.33049902720762</v>
      </c>
      <c r="BQ977" s="1">
        <v>-358.43028793925129</v>
      </c>
      <c r="BR977" s="1">
        <v>-374.84306748979793</v>
      </c>
      <c r="BS977" s="1">
        <v>-125.82596570116388</v>
      </c>
      <c r="BT977" s="1">
        <v>-523.83261754148248</v>
      </c>
      <c r="BU977" s="1">
        <v>-69.648472592948792</v>
      </c>
      <c r="BV977" s="1">
        <v>-244.00742137367092</v>
      </c>
      <c r="BW977" s="1">
        <v>-356.12613353067167</v>
      </c>
      <c r="BX977" s="1">
        <v>-110.61793259020924</v>
      </c>
      <c r="BY977" s="1">
        <v>-208.09505503248042</v>
      </c>
      <c r="BZ977" s="1">
        <v>-404.27804060839674</v>
      </c>
      <c r="CA977" s="1">
        <v>-588.16964912156914</v>
      </c>
      <c r="CB977" s="1">
        <v>-194.16825362196252</v>
      </c>
      <c r="CC977" s="1">
        <v>-112.77143007420825</v>
      </c>
      <c r="CD977" s="1">
        <v>-344.88615676405357</v>
      </c>
      <c r="CE977" s="1">
        <v>-366.38245632116048</v>
      </c>
      <c r="CF977" s="1">
        <v>-115.67363078829844</v>
      </c>
      <c r="CG977" s="1">
        <v>-508.4596919114951</v>
      </c>
      <c r="CH977" s="1">
        <v>-54.990538990028014</v>
      </c>
      <c r="CI977" s="1">
        <v>-229.96847231798651</v>
      </c>
      <c r="CJ977" s="1">
        <v>-338.12846643675147</v>
      </c>
      <c r="CK977" s="1">
        <v>-102.35572857323676</v>
      </c>
      <c r="CL977" s="1">
        <v>-200.64973305759887</v>
      </c>
      <c r="CM977" s="1">
        <v>-395.29878531107033</v>
      </c>
      <c r="CN977" s="1">
        <v>-582.5916219035081</v>
      </c>
      <c r="CO977" s="1">
        <v>-180.18326379808178</v>
      </c>
      <c r="CP977" s="1">
        <v>-106.7571986184855</v>
      </c>
      <c r="CQ977" s="1">
        <v>-342.57837936133103</v>
      </c>
      <c r="CR977" s="1">
        <v>-357.06360405532348</v>
      </c>
      <c r="CS977" s="1">
        <v>-110.33799498211367</v>
      </c>
      <c r="CT977" s="1">
        <v>-500.81514281911666</v>
      </c>
      <c r="CU977" s="1">
        <v>-57.464491855363462</v>
      </c>
      <c r="CV977" s="1">
        <v>-223.12925130425873</v>
      </c>
      <c r="CW977" s="1">
        <v>-334.52620110590522</v>
      </c>
      <c r="CX977" s="1">
        <v>-97.211210647964293</v>
      </c>
      <c r="CY977" s="1">
        <v>-185.67988070713744</v>
      </c>
      <c r="CZ977" s="1">
        <v>-387.59335538652255</v>
      </c>
      <c r="DA977" s="1">
        <v>-610.36510290867045</v>
      </c>
      <c r="DB977" s="1">
        <v>-201.49330807061648</v>
      </c>
      <c r="DC977" s="1">
        <v>-127.55777062533801</v>
      </c>
      <c r="DD977" s="1">
        <v>-367.08052852306156</v>
      </c>
      <c r="DE977" s="1">
        <v>-375.80694179909398</v>
      </c>
      <c r="DF977" s="1">
        <v>-127.52536200745141</v>
      </c>
      <c r="DG977" s="1">
        <v>-523.8186748220586</v>
      </c>
      <c r="DH977" s="1">
        <v>-76.301180913411258</v>
      </c>
      <c r="DI977" s="1">
        <v>-245.77815438798669</v>
      </c>
      <c r="DJ977" s="1">
        <v>-358.37426265667023</v>
      </c>
      <c r="DK977" s="1">
        <v>-110.12808595303021</v>
      </c>
      <c r="DL977" s="1">
        <v>-205.52580617777716</v>
      </c>
      <c r="DM977" s="1">
        <v>-404.61508187410681</v>
      </c>
      <c r="DN977" s="1">
        <v>-595.84277056643771</v>
      </c>
      <c r="DO977" s="1">
        <v>-198.18483986762826</v>
      </c>
      <c r="DP977" s="1">
        <v>-116.30268506989164</v>
      </c>
      <c r="DQ977" s="1">
        <v>-353.81326336070748</v>
      </c>
      <c r="DR977" s="1">
        <v>-368.18202216632676</v>
      </c>
      <c r="DS977" s="1">
        <v>-116.26009433492551</v>
      </c>
      <c r="DT977" s="1">
        <v>-514.32111719984016</v>
      </c>
      <c r="DU977" s="1">
        <v>-64.987250776527304</v>
      </c>
      <c r="DV977" s="1">
        <v>-237.37644091792811</v>
      </c>
      <c r="DW977" s="1">
        <v>-350.01756566636624</v>
      </c>
      <c r="DX977" s="1">
        <v>-105.61552639915644</v>
      </c>
      <c r="DY977" s="1">
        <v>-203.26665219946534</v>
      </c>
      <c r="DZ977" s="1">
        <v>-392.45696702225609</v>
      </c>
      <c r="EA977" s="1">
        <v>-616.80634892093235</v>
      </c>
      <c r="EB977" s="1">
        <v>-214.44419569391425</v>
      </c>
      <c r="EC977" s="1">
        <v>-131.06760599871717</v>
      </c>
      <c r="ED977" s="1">
        <v>-373.79984104331305</v>
      </c>
      <c r="EE977" s="1">
        <v>-387.07864815526807</v>
      </c>
      <c r="EF977" s="1">
        <v>-138.31435877579597</v>
      </c>
      <c r="EG977" s="1">
        <v>-529.04777793230642</v>
      </c>
      <c r="EH977" s="1">
        <v>-81.340789472373274</v>
      </c>
      <c r="EI977" s="1">
        <v>-255.06563344577671</v>
      </c>
      <c r="EJ977" s="1">
        <v>-364.24171951404145</v>
      </c>
      <c r="EK977" s="1">
        <v>-120.73639106513464</v>
      </c>
      <c r="EL977" s="1">
        <v>-212.5042719693727</v>
      </c>
      <c r="EM977" s="1">
        <v>-412.83130556917183</v>
      </c>
      <c r="EN977" s="1">
        <v>-597.61724089747054</v>
      </c>
      <c r="EO977" s="1">
        <v>-202.11657782377247</v>
      </c>
      <c r="EP977" s="1">
        <v>-119.13563537037003</v>
      </c>
      <c r="EQ977" s="1">
        <v>-354.68582058552977</v>
      </c>
      <c r="ER977" s="1">
        <v>-372.24027400600767</v>
      </c>
      <c r="ES977" s="1">
        <v>-123.98158110816503</v>
      </c>
      <c r="ET977" s="1">
        <v>-515.34321986618897</v>
      </c>
      <c r="EU977" s="1">
        <v>-70.638023579795856</v>
      </c>
      <c r="EV977" s="1">
        <v>-245.11070149986912</v>
      </c>
      <c r="EW977" s="1">
        <v>-350.36912856208079</v>
      </c>
      <c r="EX977" s="1">
        <v>-114.00577746940023</v>
      </c>
      <c r="EY977" s="1">
        <v>-202.1664572897366</v>
      </c>
      <c r="EZ977" s="1">
        <v>-396.37270091971516</v>
      </c>
      <c r="FA977" s="1">
        <v>-593.98638614634649</v>
      </c>
      <c r="FB977" s="1">
        <v>-189.96656057637244</v>
      </c>
      <c r="FC977" s="1">
        <v>-111.88643458039029</v>
      </c>
      <c r="FD977" s="1">
        <v>-352.80090474353824</v>
      </c>
      <c r="FE977" s="1">
        <v>-363.20214817260319</v>
      </c>
      <c r="FF977" s="1">
        <v>-118.27303921684818</v>
      </c>
      <c r="FG977" s="1">
        <v>-507.66235467722743</v>
      </c>
      <c r="FH977" s="1">
        <v>-67.044331254230613</v>
      </c>
      <c r="FI977" s="1">
        <v>-237.24272240864781</v>
      </c>
      <c r="FJ977" s="1">
        <v>-335.19520209628149</v>
      </c>
      <c r="FK977" s="1">
        <v>-102.08444514042989</v>
      </c>
      <c r="FL977" s="1">
        <v>-194.3237662960052</v>
      </c>
      <c r="FM977" s="1">
        <v>-395.07731817182633</v>
      </c>
    </row>
    <row r="978" spans="1:169" x14ac:dyDescent="0.2">
      <c r="A978" s="1">
        <v>-448.05372821532006</v>
      </c>
      <c r="B978" s="1">
        <v>-71.285317634037384</v>
      </c>
      <c r="C978" s="1">
        <v>8.411278141364793</v>
      </c>
      <c r="D978" s="1">
        <v>-272.52697026940058</v>
      </c>
      <c r="E978" s="1">
        <v>-243.03408315297864</v>
      </c>
      <c r="F978" s="1">
        <v>5.9070613100884444</v>
      </c>
      <c r="G978" s="1">
        <v>-405.60942286523425</v>
      </c>
      <c r="H978" s="1">
        <v>21.127298832901381</v>
      </c>
      <c r="I978" s="1">
        <v>-131.47527103818823</v>
      </c>
      <c r="J978" s="1">
        <v>-238.49219339353039</v>
      </c>
      <c r="K978" s="1">
        <v>-16.467522326493363</v>
      </c>
      <c r="L978" s="1">
        <v>-117.57180871998229</v>
      </c>
      <c r="M978" s="1">
        <v>-309.98553696721274</v>
      </c>
      <c r="N978" s="1">
        <v>-438.49034155190742</v>
      </c>
      <c r="O978" s="1">
        <v>-63.097331764723073</v>
      </c>
      <c r="P978" s="1">
        <v>17.354678980513604</v>
      </c>
      <c r="Q978" s="1">
        <v>-264.84516437704502</v>
      </c>
      <c r="R978" s="1">
        <v>-234.63237881178466</v>
      </c>
      <c r="S978" s="1">
        <v>14.300739570726805</v>
      </c>
      <c r="T978" s="1">
        <v>-397.02929048379008</v>
      </c>
      <c r="U978" s="1">
        <v>27.064198766400811</v>
      </c>
      <c r="V978" s="1">
        <v>-123.59761427692166</v>
      </c>
      <c r="W978" s="1">
        <v>-229.619796949217</v>
      </c>
      <c r="X978" s="1">
        <v>-9.9447799859957797</v>
      </c>
      <c r="Y978" s="1">
        <v>-110.73909589477817</v>
      </c>
      <c r="Z978" s="1">
        <v>-301.65627637317823</v>
      </c>
      <c r="AA978" s="1">
        <v>-457.61711487873271</v>
      </c>
      <c r="AB978" s="1">
        <v>-79.473303503351701</v>
      </c>
      <c r="AC978" s="1">
        <v>-0.53212269778401833</v>
      </c>
      <c r="AD978" s="1">
        <v>-280.20877616175613</v>
      </c>
      <c r="AE978" s="1">
        <v>-251.43578749417262</v>
      </c>
      <c r="AF978" s="1">
        <v>-2.4866169505499158</v>
      </c>
      <c r="AG978" s="1">
        <v>-414.18955524667842</v>
      </c>
      <c r="AH978" s="1">
        <v>15.190398899401952</v>
      </c>
      <c r="AI978" s="1">
        <v>-139.35292779945479</v>
      </c>
      <c r="AJ978" s="1">
        <v>-247.36458983784377</v>
      </c>
      <c r="AK978" s="1">
        <v>-22.990264666990946</v>
      </c>
      <c r="AL978" s="1">
        <v>-124.4045215451864</v>
      </c>
      <c r="AM978" s="1">
        <v>-318.31479756124725</v>
      </c>
      <c r="AN978" s="1">
        <v>-439.3178992657447</v>
      </c>
      <c r="AO978" s="1">
        <v>-69.609871460162879</v>
      </c>
      <c r="AP978" s="1">
        <v>14.213397092889235</v>
      </c>
      <c r="AQ978" s="1">
        <v>-263.87970034526563</v>
      </c>
      <c r="AR978" s="1">
        <v>-239.78629483522366</v>
      </c>
      <c r="AS978" s="1">
        <v>9.7559393396982799</v>
      </c>
      <c r="AT978" s="1">
        <v>-399.65081339862598</v>
      </c>
      <c r="AU978" s="1">
        <v>27.870748647151046</v>
      </c>
      <c r="AV978" s="1">
        <v>-127.35598729865879</v>
      </c>
      <c r="AW978" s="1">
        <v>-231.42946081490334</v>
      </c>
      <c r="AX978" s="1">
        <v>-15.493855860637513</v>
      </c>
      <c r="AY978" s="1">
        <v>-115.51295321792757</v>
      </c>
      <c r="AZ978" s="1">
        <v>-305.59586758785571</v>
      </c>
      <c r="BA978" s="1">
        <v>-434.71345828115227</v>
      </c>
      <c r="BB978" s="1">
        <v>-56.542367924522495</v>
      </c>
      <c r="BC978" s="1">
        <v>20.845113215740472</v>
      </c>
      <c r="BD978" s="1">
        <v>-261.7833537229086</v>
      </c>
      <c r="BE978" s="1">
        <v>-230.60780578560298</v>
      </c>
      <c r="BF978" s="1">
        <v>15.278028188449104</v>
      </c>
      <c r="BG978" s="1">
        <v>-391.98810625795602</v>
      </c>
      <c r="BH978" s="1">
        <v>28.430618377265944</v>
      </c>
      <c r="BI978" s="1">
        <v>-120.00238724618423</v>
      </c>
      <c r="BJ978" s="1">
        <v>-222.04136491658056</v>
      </c>
      <c r="BK978" s="1">
        <v>-6.9609307335161112</v>
      </c>
      <c r="BL978" s="1">
        <v>-104.10668154583117</v>
      </c>
      <c r="BM978" s="1">
        <v>-301.0954612516374</v>
      </c>
      <c r="BN978" s="1">
        <v>-452.00342658030809</v>
      </c>
      <c r="BO978" s="1">
        <v>-73.03495557549374</v>
      </c>
      <c r="BP978" s="1">
        <v>-0.16356921202923164</v>
      </c>
      <c r="BQ978" s="1">
        <v>-272.52399960972525</v>
      </c>
      <c r="BR978" s="1">
        <v>-245.31799716143757</v>
      </c>
      <c r="BS978" s="1">
        <v>3.7575795867661297</v>
      </c>
      <c r="BT978" s="1">
        <v>-411.58197505126651</v>
      </c>
      <c r="BU978" s="1">
        <v>21.036557339114189</v>
      </c>
      <c r="BV978" s="1">
        <v>-133.8238217634019</v>
      </c>
      <c r="BW978" s="1">
        <v>-243.30679684615885</v>
      </c>
      <c r="BX978" s="1">
        <v>-17.93103542952824</v>
      </c>
      <c r="BY978" s="1">
        <v>-122.19991307674027</v>
      </c>
      <c r="BZ978" s="1">
        <v>-314.0381650808597</v>
      </c>
      <c r="CA978" s="1">
        <v>-434.59410337779406</v>
      </c>
      <c r="CB978" s="1">
        <v>-65.635709359257902</v>
      </c>
      <c r="CC978" s="1">
        <v>17.395499740970113</v>
      </c>
      <c r="CD978" s="1">
        <v>-258.97986843452753</v>
      </c>
      <c r="CE978" s="1">
        <v>-236.85738599280006</v>
      </c>
      <c r="CF978" s="1">
        <v>13.909914499631572</v>
      </c>
      <c r="CG978" s="1">
        <v>-396.20904942127908</v>
      </c>
      <c r="CH978" s="1">
        <v>35.694490942034967</v>
      </c>
      <c r="CI978" s="1">
        <v>-119.78487270771748</v>
      </c>
      <c r="CJ978" s="1">
        <v>-225.30912975223865</v>
      </c>
      <c r="CK978" s="1">
        <v>-9.6688314125557788</v>
      </c>
      <c r="CL978" s="1">
        <v>-114.75459110185871</v>
      </c>
      <c r="CM978" s="1">
        <v>-305.0589097835333</v>
      </c>
      <c r="CN978" s="1">
        <v>-429.01607615973302</v>
      </c>
      <c r="CO978" s="1">
        <v>-51.650719535377171</v>
      </c>
      <c r="CP978" s="1">
        <v>23.409731196692857</v>
      </c>
      <c r="CQ978" s="1">
        <v>-256.672091031805</v>
      </c>
      <c r="CR978" s="1">
        <v>-227.53853372696312</v>
      </c>
      <c r="CS978" s="1">
        <v>19.245550305816352</v>
      </c>
      <c r="CT978" s="1">
        <v>-388.56450032890064</v>
      </c>
      <c r="CU978" s="1">
        <v>33.220538076699519</v>
      </c>
      <c r="CV978" s="1">
        <v>-112.94565169398969</v>
      </c>
      <c r="CW978" s="1">
        <v>-221.70686442139245</v>
      </c>
      <c r="CX978" s="1">
        <v>-4.5243134872833046</v>
      </c>
      <c r="CY978" s="1">
        <v>-99.784738751397271</v>
      </c>
      <c r="CZ978" s="1">
        <v>-297.35347985898551</v>
      </c>
      <c r="DA978" s="1">
        <v>-456.78955716489543</v>
      </c>
      <c r="DB978" s="1">
        <v>-72.960763807911889</v>
      </c>
      <c r="DC978" s="1">
        <v>2.6091591898403523</v>
      </c>
      <c r="DD978" s="1">
        <v>-281.17424019353552</v>
      </c>
      <c r="DE978" s="1">
        <v>-246.28187147073362</v>
      </c>
      <c r="DF978" s="1">
        <v>2.0581832804786098</v>
      </c>
      <c r="DG978" s="1">
        <v>-411.56803233184252</v>
      </c>
      <c r="DH978" s="1">
        <v>14.383849018651716</v>
      </c>
      <c r="DI978" s="1">
        <v>-135.59455477771766</v>
      </c>
      <c r="DJ978" s="1">
        <v>-245.55492597215743</v>
      </c>
      <c r="DK978" s="1">
        <v>-17.441188792349212</v>
      </c>
      <c r="DL978" s="1">
        <v>-119.630664222037</v>
      </c>
      <c r="DM978" s="1">
        <v>-314.37520634656977</v>
      </c>
      <c r="DN978" s="1">
        <v>-442.26722482266257</v>
      </c>
      <c r="DO978" s="1">
        <v>-69.652295604923651</v>
      </c>
      <c r="DP978" s="1">
        <v>13.864244745286735</v>
      </c>
      <c r="DQ978" s="1">
        <v>-267.90697503118145</v>
      </c>
      <c r="DR978" s="1">
        <v>-238.65695183796635</v>
      </c>
      <c r="DS978" s="1">
        <v>13.323450953004505</v>
      </c>
      <c r="DT978" s="1">
        <v>-402.07047470962414</v>
      </c>
      <c r="DU978" s="1">
        <v>25.697779155535677</v>
      </c>
      <c r="DV978" s="1">
        <v>-127.19284130765909</v>
      </c>
      <c r="DW978" s="1">
        <v>-237.19822898185345</v>
      </c>
      <c r="DX978" s="1">
        <v>-12.928629238475448</v>
      </c>
      <c r="DY978" s="1">
        <v>-117.37151024372518</v>
      </c>
      <c r="DZ978" s="1">
        <v>-302.21709149471906</v>
      </c>
      <c r="EA978" s="1">
        <v>-463.23080317715733</v>
      </c>
      <c r="EB978" s="1">
        <v>-85.911651431209663</v>
      </c>
      <c r="EC978" s="1">
        <v>-0.90067618353880508</v>
      </c>
      <c r="ED978" s="1">
        <v>-287.89355271378702</v>
      </c>
      <c r="EE978" s="1">
        <v>-257.55357782690766</v>
      </c>
      <c r="EF978" s="1">
        <v>-8.7308134878659622</v>
      </c>
      <c r="EG978" s="1">
        <v>-416.79713544209034</v>
      </c>
      <c r="EH978" s="1">
        <v>9.3442404596897148</v>
      </c>
      <c r="EI978" s="1">
        <v>-144.88203383550768</v>
      </c>
      <c r="EJ978" s="1">
        <v>-251.42238282952869</v>
      </c>
      <c r="EK978" s="1">
        <v>-28.049493904453652</v>
      </c>
      <c r="EL978" s="1">
        <v>-126.60913001363252</v>
      </c>
      <c r="EM978" s="1">
        <v>-322.59143004163479</v>
      </c>
      <c r="EN978" s="1">
        <v>-444.04169515369534</v>
      </c>
      <c r="EO978" s="1">
        <v>-73.584033561067855</v>
      </c>
      <c r="EP978" s="1">
        <v>11.031294444808356</v>
      </c>
      <c r="EQ978" s="1">
        <v>-268.77953225600373</v>
      </c>
      <c r="ER978" s="1">
        <v>-242.71520367764725</v>
      </c>
      <c r="ES978" s="1">
        <v>5.6019641797649875</v>
      </c>
      <c r="ET978" s="1">
        <v>-403.09257737597289</v>
      </c>
      <c r="EU978" s="1">
        <v>20.047006352267125</v>
      </c>
      <c r="EV978" s="1">
        <v>-134.9271018896001</v>
      </c>
      <c r="EW978" s="1">
        <v>-237.54979187756803</v>
      </c>
      <c r="EX978" s="1">
        <v>-21.318880308719248</v>
      </c>
      <c r="EY978" s="1">
        <v>-116.27131533399644</v>
      </c>
      <c r="EZ978" s="1">
        <v>-306.13282539217812</v>
      </c>
      <c r="FA978" s="1">
        <v>-440.41084040257152</v>
      </c>
      <c r="FB978" s="1">
        <v>-61.434016313667819</v>
      </c>
      <c r="FC978" s="1">
        <v>18.280495234788088</v>
      </c>
      <c r="FD978" s="1">
        <v>-266.89461641401221</v>
      </c>
      <c r="FE978" s="1">
        <v>-233.67707784424283</v>
      </c>
      <c r="FF978" s="1">
        <v>11.310506071081855</v>
      </c>
      <c r="FG978" s="1">
        <v>-395.4117121870114</v>
      </c>
      <c r="FH978" s="1">
        <v>23.640698677832365</v>
      </c>
      <c r="FI978" s="1">
        <v>-127.05912279837877</v>
      </c>
      <c r="FJ978" s="1">
        <v>-222.37586541176867</v>
      </c>
      <c r="FK978" s="1">
        <v>-9.3975479797489179</v>
      </c>
      <c r="FL978" s="1">
        <v>-108.42862434026506</v>
      </c>
      <c r="FM978" s="1">
        <v>-304.8374426442893</v>
      </c>
    </row>
    <row r="979" spans="1:169" x14ac:dyDescent="0.2">
      <c r="A979" s="1">
        <v>-283.85594054323906</v>
      </c>
      <c r="B979" s="1">
        <v>59.048315721234914</v>
      </c>
      <c r="C979" s="1">
        <v>140.92667113588541</v>
      </c>
      <c r="D979" s="1">
        <v>-179.80611303435461</v>
      </c>
      <c r="E979" s="1">
        <v>-105.30234504096053</v>
      </c>
      <c r="F979" s="1">
        <v>135.50202689845443</v>
      </c>
      <c r="G979" s="1">
        <v>-281.84135248770053</v>
      </c>
      <c r="H979" s="1">
        <v>110.9058066237734</v>
      </c>
      <c r="I979" s="1">
        <v>-15.390582462891638</v>
      </c>
      <c r="J979" s="1">
        <v>-119.05137897881318</v>
      </c>
      <c r="K979" s="1">
        <v>77.59045718771165</v>
      </c>
      <c r="L979" s="1">
        <v>-29.488529633305291</v>
      </c>
      <c r="M979" s="1">
        <v>-208.04367162862027</v>
      </c>
      <c r="N979" s="1">
        <v>-274.29255387982641</v>
      </c>
      <c r="O979" s="1">
        <v>67.236301590549232</v>
      </c>
      <c r="P979" s="1">
        <v>149.87007197503422</v>
      </c>
      <c r="Q979" s="1">
        <v>-172.12430714199905</v>
      </c>
      <c r="R979" s="1">
        <v>-96.900640699766569</v>
      </c>
      <c r="S979" s="1">
        <v>143.89570515909278</v>
      </c>
      <c r="T979" s="1">
        <v>-273.26122010625636</v>
      </c>
      <c r="U979" s="1">
        <v>116.84270655727283</v>
      </c>
      <c r="V979" s="1">
        <v>-7.5129257016250666</v>
      </c>
      <c r="W979" s="1">
        <v>-110.17898253449981</v>
      </c>
      <c r="X979" s="1">
        <v>84.113199528209236</v>
      </c>
      <c r="Y979" s="1">
        <v>-22.655816808101175</v>
      </c>
      <c r="Z979" s="1">
        <v>-199.71441103458579</v>
      </c>
      <c r="AA979" s="1">
        <v>-293.4193272066517</v>
      </c>
      <c r="AB979" s="1">
        <v>50.860329851920604</v>
      </c>
      <c r="AC979" s="1">
        <v>131.98327029673661</v>
      </c>
      <c r="AD979" s="1">
        <v>-187.48791892671017</v>
      </c>
      <c r="AE979" s="1">
        <v>-113.70404938215449</v>
      </c>
      <c r="AF979" s="1">
        <v>127.10834863781608</v>
      </c>
      <c r="AG979" s="1">
        <v>-290.42148486914471</v>
      </c>
      <c r="AH979" s="1">
        <v>104.96890669027397</v>
      </c>
      <c r="AI979" s="1">
        <v>-23.268239224158208</v>
      </c>
      <c r="AJ979" s="1">
        <v>-127.92377542312654</v>
      </c>
      <c r="AK979" s="1">
        <v>71.067714847214063</v>
      </c>
      <c r="AL979" s="1">
        <v>-36.321242458509403</v>
      </c>
      <c r="AM979" s="1">
        <v>-216.37293222265475</v>
      </c>
      <c r="AN979" s="1">
        <v>-275.12011159366369</v>
      </c>
      <c r="AO979" s="1">
        <v>60.723761895109419</v>
      </c>
      <c r="AP979" s="1">
        <v>146.72879008740986</v>
      </c>
      <c r="AQ979" s="1">
        <v>-171.15884311021969</v>
      </c>
      <c r="AR979" s="1">
        <v>-102.05455672320555</v>
      </c>
      <c r="AS979" s="1">
        <v>139.35090492806427</v>
      </c>
      <c r="AT979" s="1">
        <v>-275.88274302109227</v>
      </c>
      <c r="AU979" s="1">
        <v>117.64925643802306</v>
      </c>
      <c r="AV979" s="1">
        <v>-11.271298723362209</v>
      </c>
      <c r="AW979" s="1">
        <v>-111.98864640018614</v>
      </c>
      <c r="AX979" s="1">
        <v>78.564123653567506</v>
      </c>
      <c r="AY979" s="1">
        <v>-27.429674131250579</v>
      </c>
      <c r="AZ979" s="1">
        <v>-203.65400224926327</v>
      </c>
      <c r="BA979" s="1">
        <v>-270.51567060907126</v>
      </c>
      <c r="BB979" s="1">
        <v>73.791265430749803</v>
      </c>
      <c r="BC979" s="1">
        <v>153.36050621026109</v>
      </c>
      <c r="BD979" s="1">
        <v>-169.06249648786263</v>
      </c>
      <c r="BE979" s="1">
        <v>-92.876067673584885</v>
      </c>
      <c r="BF979" s="1">
        <v>144.87299377681509</v>
      </c>
      <c r="BG979" s="1">
        <v>-268.2200358804223</v>
      </c>
      <c r="BH979" s="1">
        <v>118.20912616813797</v>
      </c>
      <c r="BI979" s="1">
        <v>-3.9176986708876345</v>
      </c>
      <c r="BJ979" s="1">
        <v>-102.60055050186338</v>
      </c>
      <c r="BK979" s="1">
        <v>87.097048780688908</v>
      </c>
      <c r="BL979" s="1">
        <v>-16.023402459154163</v>
      </c>
      <c r="BM979" s="1">
        <v>-199.15359591304497</v>
      </c>
      <c r="BN979" s="1">
        <v>-287.80563890822708</v>
      </c>
      <c r="BO979" s="1">
        <v>57.298677779778558</v>
      </c>
      <c r="BP979" s="1">
        <v>132.35182378249138</v>
      </c>
      <c r="BQ979" s="1">
        <v>-179.80314237467928</v>
      </c>
      <c r="BR979" s="1">
        <v>-107.58625904941945</v>
      </c>
      <c r="BS979" s="1">
        <v>133.35254517513212</v>
      </c>
      <c r="BT979" s="1">
        <v>-287.81390467373279</v>
      </c>
      <c r="BU979" s="1">
        <v>110.81506512998621</v>
      </c>
      <c r="BV979" s="1">
        <v>-17.739133188105299</v>
      </c>
      <c r="BW979" s="1">
        <v>-123.86598243144164</v>
      </c>
      <c r="BX979" s="1">
        <v>76.126944084676765</v>
      </c>
      <c r="BY979" s="1">
        <v>-34.116633990063271</v>
      </c>
      <c r="BZ979" s="1">
        <v>-212.09629974226718</v>
      </c>
      <c r="CA979" s="1">
        <v>-270.39631570571305</v>
      </c>
      <c r="CB979" s="1">
        <v>64.697923996014396</v>
      </c>
      <c r="CC979" s="1">
        <v>149.91089273549073</v>
      </c>
      <c r="CD979" s="1">
        <v>-166.25901119948159</v>
      </c>
      <c r="CE979" s="1">
        <v>-99.125647880781941</v>
      </c>
      <c r="CF979" s="1">
        <v>143.50488008799755</v>
      </c>
      <c r="CG979" s="1">
        <v>-272.44097904374536</v>
      </c>
      <c r="CH979" s="1">
        <v>125.47299873290699</v>
      </c>
      <c r="CI979" s="1">
        <v>-3.7001841324209037</v>
      </c>
      <c r="CJ979" s="1">
        <v>-105.86831533752145</v>
      </c>
      <c r="CK979" s="1">
        <v>84.389148101649241</v>
      </c>
      <c r="CL979" s="1">
        <v>-26.671312015181716</v>
      </c>
      <c r="CM979" s="1">
        <v>-203.11704444494083</v>
      </c>
      <c r="CN979" s="1">
        <v>-264.81828848765201</v>
      </c>
      <c r="CO979" s="1">
        <v>78.682913819895134</v>
      </c>
      <c r="CP979" s="1">
        <v>155.92512419121348</v>
      </c>
      <c r="CQ979" s="1">
        <v>-163.951233796759</v>
      </c>
      <c r="CR979" s="1">
        <v>-89.806795614945031</v>
      </c>
      <c r="CS979" s="1">
        <v>148.84051589418235</v>
      </c>
      <c r="CT979" s="1">
        <v>-264.79642995136692</v>
      </c>
      <c r="CU979" s="1">
        <v>122.99904586757155</v>
      </c>
      <c r="CV979" s="1">
        <v>3.1390368813069105</v>
      </c>
      <c r="CW979" s="1">
        <v>-102.26605000667526</v>
      </c>
      <c r="CX979" s="1">
        <v>89.533666026921708</v>
      </c>
      <c r="CY979" s="1">
        <v>-11.701459664720272</v>
      </c>
      <c r="CZ979" s="1">
        <v>-195.41161452039307</v>
      </c>
      <c r="DA979" s="1">
        <v>-292.59176949281442</v>
      </c>
      <c r="DB979" s="1">
        <v>57.372869547360409</v>
      </c>
      <c r="DC979" s="1">
        <v>135.12455218436097</v>
      </c>
      <c r="DD979" s="1">
        <v>-188.45338295848953</v>
      </c>
      <c r="DE979" s="1">
        <v>-108.55013335871551</v>
      </c>
      <c r="DF979" s="1">
        <v>131.6531488688446</v>
      </c>
      <c r="DG979" s="1">
        <v>-287.7999619543088</v>
      </c>
      <c r="DH979" s="1">
        <v>104.16235680952374</v>
      </c>
      <c r="DI979" s="1">
        <v>-19.509866202421065</v>
      </c>
      <c r="DJ979" s="1">
        <v>-126.11411155744021</v>
      </c>
      <c r="DK979" s="1">
        <v>76.616790721855793</v>
      </c>
      <c r="DL979" s="1">
        <v>-31.547385135360003</v>
      </c>
      <c r="DM979" s="1">
        <v>-212.43334100797728</v>
      </c>
      <c r="DN979" s="1">
        <v>-278.06943715058156</v>
      </c>
      <c r="DO979" s="1">
        <v>60.681337750348661</v>
      </c>
      <c r="DP979" s="1">
        <v>146.37963773980735</v>
      </c>
      <c r="DQ979" s="1">
        <v>-175.18611779613548</v>
      </c>
      <c r="DR979" s="1">
        <v>-100.92521372594825</v>
      </c>
      <c r="DS979" s="1">
        <v>142.91841654137048</v>
      </c>
      <c r="DT979" s="1">
        <v>-278.30240433209042</v>
      </c>
      <c r="DU979" s="1">
        <v>115.4762869464077</v>
      </c>
      <c r="DV979" s="1">
        <v>-11.108152732362498</v>
      </c>
      <c r="DW979" s="1">
        <v>-117.75741456713624</v>
      </c>
      <c r="DX979" s="1">
        <v>81.129350275729564</v>
      </c>
      <c r="DY979" s="1">
        <v>-29.288231157048187</v>
      </c>
      <c r="DZ979" s="1">
        <v>-200.27522615612662</v>
      </c>
      <c r="EA979" s="1">
        <v>-299.03301550507632</v>
      </c>
      <c r="EB979" s="1">
        <v>44.421981924062649</v>
      </c>
      <c r="EC979" s="1">
        <v>131.61471681098183</v>
      </c>
      <c r="ED979" s="1">
        <v>-195.17269547874105</v>
      </c>
      <c r="EE979" s="1">
        <v>-119.82183971488953</v>
      </c>
      <c r="EF979" s="1">
        <v>120.86415210050004</v>
      </c>
      <c r="EG979" s="1">
        <v>-293.02906506455662</v>
      </c>
      <c r="EH979" s="1">
        <v>99.122748250561727</v>
      </c>
      <c r="EI979" s="1">
        <v>-28.797345260211117</v>
      </c>
      <c r="EJ979" s="1">
        <v>-131.98156841481145</v>
      </c>
      <c r="EK979" s="1">
        <v>66.008485609751361</v>
      </c>
      <c r="EL979" s="1">
        <v>-38.525850926955535</v>
      </c>
      <c r="EM979" s="1">
        <v>-220.64956470304233</v>
      </c>
      <c r="EN979" s="1">
        <v>-279.84390748161434</v>
      </c>
      <c r="EO979" s="1">
        <v>56.749599794204435</v>
      </c>
      <c r="EP979" s="1">
        <v>143.54668743932899</v>
      </c>
      <c r="EQ979" s="1">
        <v>-176.05867502095779</v>
      </c>
      <c r="ER979" s="1">
        <v>-104.98346556562916</v>
      </c>
      <c r="ES979" s="1">
        <v>135.19692976813099</v>
      </c>
      <c r="ET979" s="1">
        <v>-279.32450699843918</v>
      </c>
      <c r="EU979" s="1">
        <v>109.82551414313913</v>
      </c>
      <c r="EV979" s="1">
        <v>-18.842413314303514</v>
      </c>
      <c r="EW979" s="1">
        <v>-118.10897746285083</v>
      </c>
      <c r="EX979" s="1">
        <v>72.739099205485772</v>
      </c>
      <c r="EY979" s="1">
        <v>-28.188036247319442</v>
      </c>
      <c r="EZ979" s="1">
        <v>-204.19096005358571</v>
      </c>
      <c r="FA979" s="1">
        <v>-276.21305273049052</v>
      </c>
      <c r="FB979" s="1">
        <v>68.899617041604472</v>
      </c>
      <c r="FC979" s="1">
        <v>150.7958882293087</v>
      </c>
      <c r="FD979" s="1">
        <v>-174.17375917896626</v>
      </c>
      <c r="FE979" s="1">
        <v>-95.945339732224738</v>
      </c>
      <c r="FF979" s="1">
        <v>140.90547165944784</v>
      </c>
      <c r="FG979" s="1">
        <v>-271.64364180947769</v>
      </c>
      <c r="FH979" s="1">
        <v>113.41920646870439</v>
      </c>
      <c r="FI979" s="1">
        <v>-10.974434223082179</v>
      </c>
      <c r="FJ979" s="1">
        <v>-102.9350509970515</v>
      </c>
      <c r="FK979" s="1">
        <v>84.660431534456109</v>
      </c>
      <c r="FL979" s="1">
        <v>-20.345345253588054</v>
      </c>
      <c r="FM979" s="1">
        <v>-202.89557730569686</v>
      </c>
    </row>
    <row r="980" spans="1:169" x14ac:dyDescent="0.2">
      <c r="A980" s="1">
        <v>-112.87425284409846</v>
      </c>
      <c r="B980" s="1">
        <v>187.39141796164603</v>
      </c>
      <c r="C980" s="1">
        <v>268.94445356576142</v>
      </c>
      <c r="D980" s="1">
        <v>-82.08965701789532</v>
      </c>
      <c r="E980" s="1">
        <v>33.508735744228446</v>
      </c>
      <c r="F980" s="1">
        <v>259.37034901648548</v>
      </c>
      <c r="G980" s="1">
        <v>-151.55453583124321</v>
      </c>
      <c r="H980" s="1">
        <v>197.84253053904337</v>
      </c>
      <c r="I980" s="1">
        <v>100.31296747642438</v>
      </c>
      <c r="J980" s="1">
        <v>2.9789590390898297</v>
      </c>
      <c r="K980" s="1">
        <v>169.53453727534162</v>
      </c>
      <c r="L980" s="1">
        <v>58.10216774245373</v>
      </c>
      <c r="M980" s="1">
        <v>-104.78955280849779</v>
      </c>
      <c r="N980" s="1">
        <v>-103.31086618068585</v>
      </c>
      <c r="O980" s="1">
        <v>195.57940383096033</v>
      </c>
      <c r="P980" s="1">
        <v>277.88785440491023</v>
      </c>
      <c r="Q980" s="1">
        <v>-74.407851125539779</v>
      </c>
      <c r="R980" s="1">
        <v>41.910440085422408</v>
      </c>
      <c r="S980" s="1">
        <v>267.76402727712383</v>
      </c>
      <c r="T980" s="1">
        <v>-142.97440344979904</v>
      </c>
      <c r="U980" s="1">
        <v>203.7794304725428</v>
      </c>
      <c r="V980" s="1">
        <v>108.19062423769094</v>
      </c>
      <c r="W980" s="1">
        <v>11.851355483403202</v>
      </c>
      <c r="X980" s="1">
        <v>176.05727961583921</v>
      </c>
      <c r="Y980" s="1">
        <v>64.934880567657842</v>
      </c>
      <c r="Z980" s="1">
        <v>-96.460292214463308</v>
      </c>
      <c r="AA980" s="1">
        <v>-122.43763950751108</v>
      </c>
      <c r="AB980" s="1">
        <v>179.20343209233172</v>
      </c>
      <c r="AC980" s="1">
        <v>260.00105272661261</v>
      </c>
      <c r="AD980" s="1">
        <v>-89.771462910250861</v>
      </c>
      <c r="AE980" s="1">
        <v>25.107031403034483</v>
      </c>
      <c r="AF980" s="1">
        <v>250.97667075584712</v>
      </c>
      <c r="AG980" s="1">
        <v>-160.13466821268739</v>
      </c>
      <c r="AH980" s="1">
        <v>191.90563060554393</v>
      </c>
      <c r="AI980" s="1">
        <v>92.435310715157812</v>
      </c>
      <c r="AJ980" s="1">
        <v>-5.8934374052235423</v>
      </c>
      <c r="AK980" s="1">
        <v>163.01179493484403</v>
      </c>
      <c r="AL980" s="1">
        <v>51.269454917249618</v>
      </c>
      <c r="AM980" s="1">
        <v>-113.11881340253227</v>
      </c>
      <c r="AN980" s="1">
        <v>-104.13842389452311</v>
      </c>
      <c r="AO980" s="1">
        <v>189.06686413552052</v>
      </c>
      <c r="AP980" s="1">
        <v>274.74657251728587</v>
      </c>
      <c r="AQ980" s="1">
        <v>-73.442387093760402</v>
      </c>
      <c r="AR980" s="1">
        <v>36.75652406198342</v>
      </c>
      <c r="AS980" s="1">
        <v>263.21922704609528</v>
      </c>
      <c r="AT980" s="1">
        <v>-145.59592636463495</v>
      </c>
      <c r="AU980" s="1">
        <v>204.58598035329302</v>
      </c>
      <c r="AV980" s="1">
        <v>104.43225121595381</v>
      </c>
      <c r="AW980" s="1">
        <v>10.04169161771687</v>
      </c>
      <c r="AX980" s="1">
        <v>170.50820374119746</v>
      </c>
      <c r="AY980" s="1">
        <v>60.161023244508442</v>
      </c>
      <c r="AZ980" s="1">
        <v>-100.39988342914077</v>
      </c>
      <c r="BA980" s="1">
        <v>-99.533982909930671</v>
      </c>
      <c r="BB980" s="1">
        <v>202.1343676711609</v>
      </c>
      <c r="BC980" s="1">
        <v>281.3782886401371</v>
      </c>
      <c r="BD980" s="1">
        <v>-71.346040471403356</v>
      </c>
      <c r="BE980" s="1">
        <v>45.9350131116041</v>
      </c>
      <c r="BF980" s="1">
        <v>268.74131589484614</v>
      </c>
      <c r="BG980" s="1">
        <v>-137.93321922396498</v>
      </c>
      <c r="BH980" s="1">
        <v>205.14585008340794</v>
      </c>
      <c r="BI980" s="1">
        <v>111.78585126842837</v>
      </c>
      <c r="BJ980" s="1">
        <v>19.429787516039632</v>
      </c>
      <c r="BK980" s="1">
        <v>179.04112886831888</v>
      </c>
      <c r="BL980" s="1">
        <v>71.567294916604851</v>
      </c>
      <c r="BM980" s="1">
        <v>-95.899477092922467</v>
      </c>
      <c r="BN980" s="1">
        <v>-116.82395120908646</v>
      </c>
      <c r="BO980" s="1">
        <v>185.64178002018969</v>
      </c>
      <c r="BP980" s="1">
        <v>260.36960621236739</v>
      </c>
      <c r="BQ980" s="1">
        <v>-82.086686358219993</v>
      </c>
      <c r="BR980" s="1">
        <v>31.224821735769527</v>
      </c>
      <c r="BS980" s="1">
        <v>257.22086729316317</v>
      </c>
      <c r="BT980" s="1">
        <v>-157.52708801727547</v>
      </c>
      <c r="BU980" s="1">
        <v>197.75178904525617</v>
      </c>
      <c r="BV980" s="1">
        <v>97.96441675121072</v>
      </c>
      <c r="BW980" s="1">
        <v>-1.8356444135386347</v>
      </c>
      <c r="BX980" s="1">
        <v>168.07102417230675</v>
      </c>
      <c r="BY980" s="1">
        <v>53.47406338569575</v>
      </c>
      <c r="BZ980" s="1">
        <v>-108.84218092214469</v>
      </c>
      <c r="CA980" s="1">
        <v>-99.414628006572471</v>
      </c>
      <c r="CB980" s="1">
        <v>193.04102623642549</v>
      </c>
      <c r="CC980" s="1">
        <v>277.92867516536677</v>
      </c>
      <c r="CD980" s="1">
        <v>-68.542555183022287</v>
      </c>
      <c r="CE980" s="1">
        <v>39.68543290440703</v>
      </c>
      <c r="CF980" s="1">
        <v>267.37320220602857</v>
      </c>
      <c r="CG980" s="1">
        <v>-142.15416238728801</v>
      </c>
      <c r="CH980" s="1">
        <v>212.40972264817694</v>
      </c>
      <c r="CI980" s="1">
        <v>112.00336580689512</v>
      </c>
      <c r="CJ980" s="1">
        <v>16.162022680381554</v>
      </c>
      <c r="CK980" s="1">
        <v>176.3332281892792</v>
      </c>
      <c r="CL980" s="1">
        <v>60.919385360577301</v>
      </c>
      <c r="CM980" s="1">
        <v>-99.862925624818345</v>
      </c>
      <c r="CN980" s="1">
        <v>-93.836600788511447</v>
      </c>
      <c r="CO980" s="1">
        <v>207.02601606030623</v>
      </c>
      <c r="CP980" s="1">
        <v>283.94290662108949</v>
      </c>
      <c r="CQ980" s="1">
        <v>-66.234777780299737</v>
      </c>
      <c r="CR980" s="1">
        <v>49.004285170243953</v>
      </c>
      <c r="CS980" s="1">
        <v>272.70883801221339</v>
      </c>
      <c r="CT980" s="1">
        <v>-134.50961329490957</v>
      </c>
      <c r="CU980" s="1">
        <v>209.9357697828415</v>
      </c>
      <c r="CV980" s="1">
        <v>118.84258682062291</v>
      </c>
      <c r="CW980" s="1">
        <v>19.764288011227752</v>
      </c>
      <c r="CX980" s="1">
        <v>181.47774611455168</v>
      </c>
      <c r="CY980" s="1">
        <v>75.889237711038746</v>
      </c>
      <c r="CZ980" s="1">
        <v>-92.157495700270573</v>
      </c>
      <c r="DA980" s="1">
        <v>-121.61008179367381</v>
      </c>
      <c r="DB980" s="1">
        <v>185.71597178777154</v>
      </c>
      <c r="DC980" s="1">
        <v>263.14233461423697</v>
      </c>
      <c r="DD980" s="1">
        <v>-90.736926942030237</v>
      </c>
      <c r="DE980" s="1">
        <v>30.260947426473471</v>
      </c>
      <c r="DF980" s="1">
        <v>255.52147098687564</v>
      </c>
      <c r="DG980" s="1">
        <v>-157.51314529785148</v>
      </c>
      <c r="DH980" s="1">
        <v>191.09908072479371</v>
      </c>
      <c r="DI980" s="1">
        <v>96.19368373689494</v>
      </c>
      <c r="DJ980" s="1">
        <v>-4.0837735395372103</v>
      </c>
      <c r="DK980" s="1">
        <v>168.56087080948578</v>
      </c>
      <c r="DL980" s="1">
        <v>56.043312240399018</v>
      </c>
      <c r="DM980" s="1">
        <v>-109.1792221878548</v>
      </c>
      <c r="DN980" s="1">
        <v>-107.08774945144103</v>
      </c>
      <c r="DO980" s="1">
        <v>189.02443999075976</v>
      </c>
      <c r="DP980" s="1">
        <v>274.39742016968336</v>
      </c>
      <c r="DQ980" s="1">
        <v>-77.469661779676201</v>
      </c>
      <c r="DR980" s="1">
        <v>37.885867059240717</v>
      </c>
      <c r="DS980" s="1">
        <v>266.78673865940152</v>
      </c>
      <c r="DT980" s="1">
        <v>-148.0155876756331</v>
      </c>
      <c r="DU980" s="1">
        <v>202.41301086167766</v>
      </c>
      <c r="DV980" s="1">
        <v>104.59539720695351</v>
      </c>
      <c r="DW980" s="1">
        <v>4.2729234507667728</v>
      </c>
      <c r="DX980" s="1">
        <v>173.07343036335953</v>
      </c>
      <c r="DY980" s="1">
        <v>58.302466218710826</v>
      </c>
      <c r="DZ980" s="1">
        <v>-97.02110733600415</v>
      </c>
      <c r="EA980" s="1">
        <v>-128.0513278059357</v>
      </c>
      <c r="EB980" s="1">
        <v>172.76508416447376</v>
      </c>
      <c r="EC980" s="1">
        <v>259.63249924085784</v>
      </c>
      <c r="ED980" s="1">
        <v>-97.456239462281729</v>
      </c>
      <c r="EE980" s="1">
        <v>18.989241070299439</v>
      </c>
      <c r="EF980" s="1">
        <v>244.73247421853108</v>
      </c>
      <c r="EG980" s="1">
        <v>-162.7422484080993</v>
      </c>
      <c r="EH980" s="1">
        <v>186.05947216583169</v>
      </c>
      <c r="EI980" s="1">
        <v>86.906204679104903</v>
      </c>
      <c r="EJ980" s="1">
        <v>-9.9512303969084499</v>
      </c>
      <c r="EK980" s="1">
        <v>157.95256569738132</v>
      </c>
      <c r="EL980" s="1">
        <v>49.064846448803486</v>
      </c>
      <c r="EM980" s="1">
        <v>-117.39544588291984</v>
      </c>
      <c r="EN980" s="1">
        <v>-108.86221978247376</v>
      </c>
      <c r="EO980" s="1">
        <v>185.09270203461554</v>
      </c>
      <c r="EP980" s="1">
        <v>271.56446986920497</v>
      </c>
      <c r="EQ980" s="1">
        <v>-78.342219004498517</v>
      </c>
      <c r="ER980" s="1">
        <v>33.82761521955981</v>
      </c>
      <c r="ES980" s="1">
        <v>259.065251886162</v>
      </c>
      <c r="ET980" s="1">
        <v>-149.03769034198189</v>
      </c>
      <c r="EU980" s="1">
        <v>196.76223805840911</v>
      </c>
      <c r="EV980" s="1">
        <v>96.861136625012506</v>
      </c>
      <c r="EW980" s="1">
        <v>3.9213605550521837</v>
      </c>
      <c r="EX980" s="1">
        <v>164.68317929311573</v>
      </c>
      <c r="EY980" s="1">
        <v>59.402661128439583</v>
      </c>
      <c r="EZ980" s="1">
        <v>-100.9368412334632</v>
      </c>
      <c r="FA980" s="1">
        <v>-105.2313650313499</v>
      </c>
      <c r="FB980" s="1">
        <v>197.24271928201557</v>
      </c>
      <c r="FC980" s="1">
        <v>278.81367065918471</v>
      </c>
      <c r="FD980" s="1">
        <v>-76.457303162506975</v>
      </c>
      <c r="FE980" s="1">
        <v>42.865741052964246</v>
      </c>
      <c r="FF980" s="1">
        <v>264.77379377747889</v>
      </c>
      <c r="FG980" s="1">
        <v>-141.3568251530204</v>
      </c>
      <c r="FH980" s="1">
        <v>200.35593038397437</v>
      </c>
      <c r="FI980" s="1">
        <v>104.72911571623384</v>
      </c>
      <c r="FJ980" s="1">
        <v>19.095287020851512</v>
      </c>
      <c r="FK980" s="1">
        <v>176.60451162208608</v>
      </c>
      <c r="FL980" s="1">
        <v>67.245352122170956</v>
      </c>
      <c r="FM980" s="1">
        <v>-99.641458485574361</v>
      </c>
    </row>
    <row r="981" spans="1:169" x14ac:dyDescent="0.2">
      <c r="A981" s="1">
        <v>59.80456397545084</v>
      </c>
      <c r="B981" s="1">
        <v>310.45424321202398</v>
      </c>
      <c r="C981" s="1">
        <v>389.04099146799541</v>
      </c>
      <c r="D981" s="1">
        <v>17.811106047336885</v>
      </c>
      <c r="E981" s="1">
        <v>172.16883401809548</v>
      </c>
      <c r="F981" s="1">
        <v>378.51605523662448</v>
      </c>
      <c r="G981" s="1">
        <v>-16.801264448050208</v>
      </c>
      <c r="H981" s="1">
        <v>278.84171510350535</v>
      </c>
      <c r="I981" s="1">
        <v>212.36462728931235</v>
      </c>
      <c r="J981" s="1">
        <v>125.31573978862281</v>
      </c>
      <c r="K981" s="1">
        <v>256.68428438682264</v>
      </c>
      <c r="L981" s="1">
        <v>142.6226635994027</v>
      </c>
      <c r="M981" s="1">
        <v>2.4863095082732078</v>
      </c>
      <c r="N981" s="1">
        <v>69.367950638863462</v>
      </c>
      <c r="O981" s="1">
        <v>318.64222908133831</v>
      </c>
      <c r="P981" s="1">
        <v>397.98439230714422</v>
      </c>
      <c r="Q981" s="1">
        <v>25.49291193969243</v>
      </c>
      <c r="R981" s="1">
        <v>180.57053835928946</v>
      </c>
      <c r="S981" s="1">
        <v>386.90973349726283</v>
      </c>
      <c r="T981" s="1">
        <v>-8.2211320666060246</v>
      </c>
      <c r="U981" s="1">
        <v>284.77861503700478</v>
      </c>
      <c r="V981" s="1">
        <v>220.24228405057892</v>
      </c>
      <c r="W981" s="1">
        <v>134.18813623293619</v>
      </c>
      <c r="X981" s="1">
        <v>263.20702672732023</v>
      </c>
      <c r="Y981" s="1">
        <v>149.45537642460681</v>
      </c>
      <c r="Z981" s="1">
        <v>10.815570102307689</v>
      </c>
      <c r="AA981" s="1">
        <v>50.241177312038225</v>
      </c>
      <c r="AB981" s="1">
        <v>302.26625734270965</v>
      </c>
      <c r="AC981" s="1">
        <v>380.0975906288466</v>
      </c>
      <c r="AD981" s="1">
        <v>10.12930015498134</v>
      </c>
      <c r="AE981" s="1">
        <v>163.7671296769015</v>
      </c>
      <c r="AF981" s="1">
        <v>370.12237697598613</v>
      </c>
      <c r="AG981" s="1">
        <v>-25.381396829494392</v>
      </c>
      <c r="AH981" s="1">
        <v>272.90481517000592</v>
      </c>
      <c r="AI981" s="1">
        <v>204.48697052804579</v>
      </c>
      <c r="AJ981" s="1">
        <v>116.44334334430944</v>
      </c>
      <c r="AK981" s="1">
        <v>250.16154204632505</v>
      </c>
      <c r="AL981" s="1">
        <v>135.78995077419859</v>
      </c>
      <c r="AM981" s="1">
        <v>-5.8429510857612721</v>
      </c>
      <c r="AN981" s="1">
        <v>68.540392925026197</v>
      </c>
      <c r="AO981" s="1">
        <v>312.12968938589847</v>
      </c>
      <c r="AP981" s="1">
        <v>394.84311041951986</v>
      </c>
      <c r="AQ981" s="1">
        <v>26.458375971471803</v>
      </c>
      <c r="AR981" s="1">
        <v>175.41662233585046</v>
      </c>
      <c r="AS981" s="1">
        <v>382.36493326623429</v>
      </c>
      <c r="AT981" s="1">
        <v>-10.842654981441942</v>
      </c>
      <c r="AU981" s="1">
        <v>285.58516491775504</v>
      </c>
      <c r="AV981" s="1">
        <v>216.48391102884179</v>
      </c>
      <c r="AW981" s="1">
        <v>132.37847236724986</v>
      </c>
      <c r="AX981" s="1">
        <v>257.65795085267848</v>
      </c>
      <c r="AY981" s="1">
        <v>144.68151910145741</v>
      </c>
      <c r="AZ981" s="1">
        <v>6.8759788876302244</v>
      </c>
      <c r="BA981" s="1">
        <v>73.14483390961864</v>
      </c>
      <c r="BB981" s="1">
        <v>325.19719292153889</v>
      </c>
      <c r="BC981" s="1">
        <v>401.47482654237109</v>
      </c>
      <c r="BD981" s="1">
        <v>28.554722593828853</v>
      </c>
      <c r="BE981" s="1">
        <v>184.59511138547114</v>
      </c>
      <c r="BF981" s="1">
        <v>387.88702211498514</v>
      </c>
      <c r="BG981" s="1">
        <v>-3.1799478407719652</v>
      </c>
      <c r="BH981" s="1">
        <v>286.14503464786992</v>
      </c>
      <c r="BI981" s="1">
        <v>223.83751108131634</v>
      </c>
      <c r="BJ981" s="1">
        <v>141.76656826557263</v>
      </c>
      <c r="BK981" s="1">
        <v>266.1908759797999</v>
      </c>
      <c r="BL981" s="1">
        <v>156.08779077355382</v>
      </c>
      <c r="BM981" s="1">
        <v>11.376385223848523</v>
      </c>
      <c r="BN981" s="1">
        <v>55.854865610462845</v>
      </c>
      <c r="BO981" s="1">
        <v>308.70460527056758</v>
      </c>
      <c r="BP981" s="1">
        <v>380.46614411460138</v>
      </c>
      <c r="BQ981" s="1">
        <v>17.814076707012216</v>
      </c>
      <c r="BR981" s="1">
        <v>169.88492000963655</v>
      </c>
      <c r="BS981" s="1">
        <v>376.36657351330217</v>
      </c>
      <c r="BT981" s="1">
        <v>-22.773816634082472</v>
      </c>
      <c r="BU981" s="1">
        <v>278.75097360971813</v>
      </c>
      <c r="BV981" s="1">
        <v>210.01607656409868</v>
      </c>
      <c r="BW981" s="1">
        <v>120.50113633599435</v>
      </c>
      <c r="BX981" s="1">
        <v>255.22077128378777</v>
      </c>
      <c r="BY981" s="1">
        <v>137.99455924264473</v>
      </c>
      <c r="BZ981" s="1">
        <v>-1.5663186053736995</v>
      </c>
      <c r="CA981" s="1">
        <v>73.26418881297684</v>
      </c>
      <c r="CB981" s="1">
        <v>316.10385148680348</v>
      </c>
      <c r="CC981" s="1">
        <v>398.02521306760076</v>
      </c>
      <c r="CD981" s="1">
        <v>31.358207882209914</v>
      </c>
      <c r="CE981" s="1">
        <v>178.34553117827406</v>
      </c>
      <c r="CF981" s="1">
        <v>386.51890842616757</v>
      </c>
      <c r="CG981" s="1">
        <v>-7.4008910040950084</v>
      </c>
      <c r="CH981" s="1">
        <v>293.40890721263895</v>
      </c>
      <c r="CI981" s="1">
        <v>224.05502561978309</v>
      </c>
      <c r="CJ981" s="1">
        <v>138.49880342991455</v>
      </c>
      <c r="CK981" s="1">
        <v>263.48297530076024</v>
      </c>
      <c r="CL981" s="1">
        <v>145.43988121752628</v>
      </c>
      <c r="CM981" s="1">
        <v>7.4129366919526536</v>
      </c>
      <c r="CN981" s="1">
        <v>78.842216031037879</v>
      </c>
      <c r="CO981" s="1">
        <v>330.08884131068419</v>
      </c>
      <c r="CP981" s="1">
        <v>404.03944452332348</v>
      </c>
      <c r="CQ981" s="1">
        <v>33.665985284932475</v>
      </c>
      <c r="CR981" s="1">
        <v>187.664383444111</v>
      </c>
      <c r="CS981" s="1">
        <v>391.8545442323524</v>
      </c>
      <c r="CT981" s="1">
        <v>0.24365808828343738</v>
      </c>
      <c r="CU981" s="1">
        <v>290.93495434730352</v>
      </c>
      <c r="CV981" s="1">
        <v>230.89424663351087</v>
      </c>
      <c r="CW981" s="1">
        <v>142.10106876076074</v>
      </c>
      <c r="CX981" s="1">
        <v>268.6274932260327</v>
      </c>
      <c r="CY981" s="1">
        <v>160.4097335679877</v>
      </c>
      <c r="CZ981" s="1">
        <v>15.118366616500412</v>
      </c>
      <c r="DA981" s="1">
        <v>51.068735025875483</v>
      </c>
      <c r="DB981" s="1">
        <v>308.77879703814949</v>
      </c>
      <c r="DC981" s="1">
        <v>383.23887251647096</v>
      </c>
      <c r="DD981" s="1">
        <v>9.1638361232019658</v>
      </c>
      <c r="DE981" s="1">
        <v>168.9210457003405</v>
      </c>
      <c r="DF981" s="1">
        <v>374.66717720701467</v>
      </c>
      <c r="DG981" s="1">
        <v>-22.759873914658474</v>
      </c>
      <c r="DH981" s="1">
        <v>272.09826528925566</v>
      </c>
      <c r="DI981" s="1">
        <v>208.24534354978292</v>
      </c>
      <c r="DJ981" s="1">
        <v>118.25300720999577</v>
      </c>
      <c r="DK981" s="1">
        <v>255.7106179209668</v>
      </c>
      <c r="DL981" s="1">
        <v>140.56380809734799</v>
      </c>
      <c r="DM981" s="1">
        <v>-1.9033598710838087</v>
      </c>
      <c r="DN981" s="1">
        <v>65.591067368108284</v>
      </c>
      <c r="DO981" s="1">
        <v>312.08726524113774</v>
      </c>
      <c r="DP981" s="1">
        <v>394.49395807191735</v>
      </c>
      <c r="DQ981" s="1">
        <v>22.431101285556007</v>
      </c>
      <c r="DR981" s="1">
        <v>176.54596533310777</v>
      </c>
      <c r="DS981" s="1">
        <v>385.93244487954053</v>
      </c>
      <c r="DT981" s="1">
        <v>-13.262316292440083</v>
      </c>
      <c r="DU981" s="1">
        <v>283.41219542613965</v>
      </c>
      <c r="DV981" s="1">
        <v>216.6470570198415</v>
      </c>
      <c r="DW981" s="1">
        <v>126.60970420029976</v>
      </c>
      <c r="DX981" s="1">
        <v>260.22317747484055</v>
      </c>
      <c r="DY981" s="1">
        <v>142.8229620756598</v>
      </c>
      <c r="DZ981" s="1">
        <v>10.254754980766855</v>
      </c>
      <c r="EA981" s="1">
        <v>44.627489013613605</v>
      </c>
      <c r="EB981" s="1">
        <v>295.82790941485172</v>
      </c>
      <c r="EC981" s="1">
        <v>379.72903714309183</v>
      </c>
      <c r="ED981" s="1">
        <v>2.4445236029504658</v>
      </c>
      <c r="EE981" s="1">
        <v>157.64933934416646</v>
      </c>
      <c r="EF981" s="1">
        <v>363.87818043867009</v>
      </c>
      <c r="EG981" s="1">
        <v>-27.988977024906312</v>
      </c>
      <c r="EH981" s="1">
        <v>267.05865673029371</v>
      </c>
      <c r="EI981" s="1">
        <v>198.95786449199289</v>
      </c>
      <c r="EJ981" s="1">
        <v>112.38555035262453</v>
      </c>
      <c r="EK981" s="1">
        <v>245.10231280886234</v>
      </c>
      <c r="EL981" s="1">
        <v>133.58534230575245</v>
      </c>
      <c r="EM981" s="1">
        <v>-10.119583566148844</v>
      </c>
      <c r="EN981" s="1">
        <v>63.816597037075546</v>
      </c>
      <c r="EO981" s="1">
        <v>308.15552728499347</v>
      </c>
      <c r="EP981" s="1">
        <v>391.66100777143896</v>
      </c>
      <c r="EQ981" s="1">
        <v>21.558544060733691</v>
      </c>
      <c r="ER981" s="1">
        <v>172.48771349342687</v>
      </c>
      <c r="ES981" s="1">
        <v>378.21095810630101</v>
      </c>
      <c r="ET981" s="1">
        <v>-14.284418958788876</v>
      </c>
      <c r="EU981" s="1">
        <v>277.76142262287112</v>
      </c>
      <c r="EV981" s="1">
        <v>208.91279643790048</v>
      </c>
      <c r="EW981" s="1">
        <v>126.25814130458517</v>
      </c>
      <c r="EX981" s="1">
        <v>251.83292640459675</v>
      </c>
      <c r="EY981" s="1">
        <v>143.92315698538854</v>
      </c>
      <c r="EZ981" s="1">
        <v>6.3390210833077951</v>
      </c>
      <c r="FA981" s="1">
        <v>67.447451788199402</v>
      </c>
      <c r="FB981" s="1">
        <v>320.30554453239358</v>
      </c>
      <c r="FC981" s="1">
        <v>398.9102085614187</v>
      </c>
      <c r="FD981" s="1">
        <v>23.44345990272523</v>
      </c>
      <c r="FE981" s="1">
        <v>181.52583932683129</v>
      </c>
      <c r="FF981" s="1">
        <v>383.91949999761789</v>
      </c>
      <c r="FG981" s="1">
        <v>-6.6035537698273679</v>
      </c>
      <c r="FH981" s="1">
        <v>281.35511494843632</v>
      </c>
      <c r="FI981" s="1">
        <v>216.7807755291218</v>
      </c>
      <c r="FJ981" s="1">
        <v>141.43206777038452</v>
      </c>
      <c r="FK981" s="1">
        <v>263.7542587335671</v>
      </c>
      <c r="FL981" s="1">
        <v>151.76584797911994</v>
      </c>
      <c r="FM981" s="1">
        <v>7.634403831196634</v>
      </c>
    </row>
    <row r="982" spans="1:169" x14ac:dyDescent="0.2">
      <c r="A982" s="1">
        <v>232.86437391394395</v>
      </c>
      <c r="B982" s="1">
        <v>425.58973382355401</v>
      </c>
      <c r="C982" s="1">
        <v>497.84399753896344</v>
      </c>
      <c r="D982" s="1">
        <v>118.31910100935337</v>
      </c>
      <c r="E982" s="1">
        <v>305.97791080934644</v>
      </c>
      <c r="F982" s="1">
        <v>486.4023303755244</v>
      </c>
      <c r="G982" s="1">
        <v>116.47296040938082</v>
      </c>
      <c r="H982" s="1">
        <v>352.19046374865042</v>
      </c>
      <c r="I982" s="1">
        <v>318.3875365184914</v>
      </c>
      <c r="J982" s="1">
        <v>244.89595791082081</v>
      </c>
      <c r="K982" s="1">
        <v>336.63208583738964</v>
      </c>
      <c r="L982" s="1">
        <v>225.79812730883873</v>
      </c>
      <c r="M982" s="1">
        <v>107.29406958445723</v>
      </c>
      <c r="N982" s="1">
        <v>242.42776057735657</v>
      </c>
      <c r="O982" s="1">
        <v>433.77771969286835</v>
      </c>
      <c r="P982" s="1">
        <v>506.78739837811224</v>
      </c>
      <c r="Q982" s="1">
        <v>126.00090690170892</v>
      </c>
      <c r="R982" s="1">
        <v>314.37961515054042</v>
      </c>
      <c r="S982" s="1">
        <v>494.79600863616275</v>
      </c>
      <c r="T982" s="1">
        <v>125.053092790825</v>
      </c>
      <c r="U982" s="1">
        <v>358.12736368214985</v>
      </c>
      <c r="V982" s="1">
        <v>326.26519327975797</v>
      </c>
      <c r="W982" s="1">
        <v>253.76835435513419</v>
      </c>
      <c r="X982" s="1">
        <v>343.15482817788723</v>
      </c>
      <c r="Y982" s="1">
        <v>232.63084013404284</v>
      </c>
      <c r="Z982" s="1">
        <v>115.62333017849171</v>
      </c>
      <c r="AA982" s="1">
        <v>223.30098725053134</v>
      </c>
      <c r="AB982" s="1">
        <v>417.40174795423968</v>
      </c>
      <c r="AC982" s="1">
        <v>488.90059669981463</v>
      </c>
      <c r="AD982" s="1">
        <v>110.63729511699783</v>
      </c>
      <c r="AE982" s="1">
        <v>297.57620646815246</v>
      </c>
      <c r="AF982" s="1">
        <v>478.00865211488605</v>
      </c>
      <c r="AG982" s="1">
        <v>107.89282802793663</v>
      </c>
      <c r="AH982" s="1">
        <v>346.25356381515098</v>
      </c>
      <c r="AI982" s="1">
        <v>310.50987975722484</v>
      </c>
      <c r="AJ982" s="1">
        <v>236.02356146650743</v>
      </c>
      <c r="AK982" s="1">
        <v>330.10934349689205</v>
      </c>
      <c r="AL982" s="1">
        <v>218.96541448363462</v>
      </c>
      <c r="AM982" s="1">
        <v>98.964808990422753</v>
      </c>
      <c r="AN982" s="1">
        <v>241.60020286351931</v>
      </c>
      <c r="AO982" s="1">
        <v>427.2651799974285</v>
      </c>
      <c r="AP982" s="1">
        <v>503.64611649048788</v>
      </c>
      <c r="AQ982" s="1">
        <v>126.96637093348829</v>
      </c>
      <c r="AR982" s="1">
        <v>309.22569912710139</v>
      </c>
      <c r="AS982" s="1">
        <v>490.25120840513421</v>
      </c>
      <c r="AT982" s="1">
        <v>122.43156987598908</v>
      </c>
      <c r="AU982" s="1">
        <v>358.9339135629001</v>
      </c>
      <c r="AV982" s="1">
        <v>322.50682025802081</v>
      </c>
      <c r="AW982" s="1">
        <v>251.95869048944786</v>
      </c>
      <c r="AX982" s="1">
        <v>337.60575230324548</v>
      </c>
      <c r="AY982" s="1">
        <v>227.85698281089344</v>
      </c>
      <c r="AZ982" s="1">
        <v>111.68373896381425</v>
      </c>
      <c r="BA982" s="1">
        <v>246.20464384811174</v>
      </c>
      <c r="BB982" s="1">
        <v>440.33268353306892</v>
      </c>
      <c r="BC982" s="1">
        <v>510.27783261333911</v>
      </c>
      <c r="BD982" s="1">
        <v>129.06271755584532</v>
      </c>
      <c r="BE982" s="1">
        <v>318.40418817672213</v>
      </c>
      <c r="BF982" s="1">
        <v>495.77329725388506</v>
      </c>
      <c r="BG982" s="1">
        <v>130.09427701665908</v>
      </c>
      <c r="BH982" s="1">
        <v>359.49378329301499</v>
      </c>
      <c r="BI982" s="1">
        <v>329.86042031049539</v>
      </c>
      <c r="BJ982" s="1">
        <v>261.34678638777063</v>
      </c>
      <c r="BK982" s="1">
        <v>346.1386774303669</v>
      </c>
      <c r="BL982" s="1">
        <v>239.26325448298985</v>
      </c>
      <c r="BM982" s="1">
        <v>116.18414530003255</v>
      </c>
      <c r="BN982" s="1">
        <v>228.91467554895596</v>
      </c>
      <c r="BO982" s="1">
        <v>423.84009588209761</v>
      </c>
      <c r="BP982" s="1">
        <v>489.2691501855694</v>
      </c>
      <c r="BQ982" s="1">
        <v>118.3220716690287</v>
      </c>
      <c r="BR982" s="1">
        <v>303.69399680088753</v>
      </c>
      <c r="BS982" s="1">
        <v>484.25284865220209</v>
      </c>
      <c r="BT982" s="1">
        <v>110.50040822334854</v>
      </c>
      <c r="BU982" s="1">
        <v>352.0997222548632</v>
      </c>
      <c r="BV982" s="1">
        <v>316.03898579327773</v>
      </c>
      <c r="BW982" s="1">
        <v>240.08135445819235</v>
      </c>
      <c r="BX982" s="1">
        <v>335.16857273435477</v>
      </c>
      <c r="BY982" s="1">
        <v>221.17002295208076</v>
      </c>
      <c r="BZ982" s="1">
        <v>103.24144147081033</v>
      </c>
      <c r="CA982" s="1">
        <v>246.32399875146996</v>
      </c>
      <c r="CB982" s="1">
        <v>431.23934209833351</v>
      </c>
      <c r="CC982" s="1">
        <v>506.82821913856878</v>
      </c>
      <c r="CD982" s="1">
        <v>131.86620284422639</v>
      </c>
      <c r="CE982" s="1">
        <v>312.15460796952499</v>
      </c>
      <c r="CF982" s="1">
        <v>494.40518356506749</v>
      </c>
      <c r="CG982" s="1">
        <v>125.87333385333602</v>
      </c>
      <c r="CH982" s="1">
        <v>366.75765585778402</v>
      </c>
      <c r="CI982" s="1">
        <v>330.07793484896212</v>
      </c>
      <c r="CJ982" s="1">
        <v>258.07902155211252</v>
      </c>
      <c r="CK982" s="1">
        <v>343.43077675132724</v>
      </c>
      <c r="CL982" s="1">
        <v>228.61534492696231</v>
      </c>
      <c r="CM982" s="1">
        <v>112.22069676813668</v>
      </c>
      <c r="CN982" s="1">
        <v>251.90202596953097</v>
      </c>
      <c r="CO982" s="1">
        <v>445.22433192221422</v>
      </c>
      <c r="CP982" s="1">
        <v>512.84245059429145</v>
      </c>
      <c r="CQ982" s="1">
        <v>134.17398024694896</v>
      </c>
      <c r="CR982" s="1">
        <v>321.47346023536198</v>
      </c>
      <c r="CS982" s="1">
        <v>499.74081937125231</v>
      </c>
      <c r="CT982" s="1">
        <v>133.51788294571449</v>
      </c>
      <c r="CU982" s="1">
        <v>364.28370299244858</v>
      </c>
      <c r="CV982" s="1">
        <v>336.91715586268992</v>
      </c>
      <c r="CW982" s="1">
        <v>261.68128688295877</v>
      </c>
      <c r="CX982" s="1">
        <v>348.5752946765997</v>
      </c>
      <c r="CY982" s="1">
        <v>243.58519727742373</v>
      </c>
      <c r="CZ982" s="1">
        <v>119.92612669268445</v>
      </c>
      <c r="DA982" s="1">
        <v>224.12854496436859</v>
      </c>
      <c r="DB982" s="1">
        <v>423.91428764967952</v>
      </c>
      <c r="DC982" s="1">
        <v>492.04187858743899</v>
      </c>
      <c r="DD982" s="1">
        <v>109.67183108521846</v>
      </c>
      <c r="DE982" s="1">
        <v>302.73012249159149</v>
      </c>
      <c r="DF982" s="1">
        <v>482.55345234591459</v>
      </c>
      <c r="DG982" s="1">
        <v>110.51435094277255</v>
      </c>
      <c r="DH982" s="1">
        <v>345.44701393440073</v>
      </c>
      <c r="DI982" s="1">
        <v>314.26825277896199</v>
      </c>
      <c r="DJ982" s="1">
        <v>237.83322533219376</v>
      </c>
      <c r="DK982" s="1">
        <v>335.6584193715338</v>
      </c>
      <c r="DL982" s="1">
        <v>223.73927180678402</v>
      </c>
      <c r="DM982" s="1">
        <v>102.90440020510022</v>
      </c>
      <c r="DN982" s="1">
        <v>238.65087730660139</v>
      </c>
      <c r="DO982" s="1">
        <v>427.22275585266777</v>
      </c>
      <c r="DP982" s="1">
        <v>503.29696414288537</v>
      </c>
      <c r="DQ982" s="1">
        <v>122.93909624757249</v>
      </c>
      <c r="DR982" s="1">
        <v>310.3550421243587</v>
      </c>
      <c r="DS982" s="1">
        <v>493.81872001844044</v>
      </c>
      <c r="DT982" s="1">
        <v>120.01190856499095</v>
      </c>
      <c r="DU982" s="1">
        <v>356.76094407128471</v>
      </c>
      <c r="DV982" s="1">
        <v>322.66996624902055</v>
      </c>
      <c r="DW982" s="1">
        <v>246.18992232249775</v>
      </c>
      <c r="DX982" s="1">
        <v>340.17097892540755</v>
      </c>
      <c r="DY982" s="1">
        <v>225.99842578509583</v>
      </c>
      <c r="DZ982" s="1">
        <v>115.06251505695087</v>
      </c>
      <c r="EA982" s="1">
        <v>217.68729895210672</v>
      </c>
      <c r="EB982" s="1">
        <v>410.96340002638175</v>
      </c>
      <c r="EC982" s="1">
        <v>488.53204321405985</v>
      </c>
      <c r="ED982" s="1">
        <v>102.95251856496697</v>
      </c>
      <c r="EE982" s="1">
        <v>291.45841613541739</v>
      </c>
      <c r="EF982" s="1">
        <v>471.76445557757</v>
      </c>
      <c r="EG982" s="1">
        <v>105.28524783252472</v>
      </c>
      <c r="EH982" s="1">
        <v>340.40740537543877</v>
      </c>
      <c r="EI982" s="1">
        <v>304.98077372117194</v>
      </c>
      <c r="EJ982" s="1">
        <v>231.96576847482251</v>
      </c>
      <c r="EK982" s="1">
        <v>325.05011425942934</v>
      </c>
      <c r="EL982" s="1">
        <v>216.76080601518848</v>
      </c>
      <c r="EM982" s="1">
        <v>94.688176510035177</v>
      </c>
      <c r="EN982" s="1">
        <v>236.87640697556867</v>
      </c>
      <c r="EO982" s="1">
        <v>423.2910178965235</v>
      </c>
      <c r="EP982" s="1">
        <v>500.46401384240698</v>
      </c>
      <c r="EQ982" s="1">
        <v>122.06653902275018</v>
      </c>
      <c r="ER982" s="1">
        <v>306.2967902846778</v>
      </c>
      <c r="ES982" s="1">
        <v>486.09723324520093</v>
      </c>
      <c r="ET982" s="1">
        <v>118.98980589864215</v>
      </c>
      <c r="EU982" s="1">
        <v>351.11017126801619</v>
      </c>
      <c r="EV982" s="1">
        <v>314.9357056670795</v>
      </c>
      <c r="EW982" s="1">
        <v>245.83835942678317</v>
      </c>
      <c r="EX982" s="1">
        <v>331.78072785516372</v>
      </c>
      <c r="EY982" s="1">
        <v>227.09862069482458</v>
      </c>
      <c r="EZ982" s="1">
        <v>111.14678115949182</v>
      </c>
      <c r="FA982" s="1">
        <v>240.50726172669252</v>
      </c>
      <c r="FB982" s="1">
        <v>435.44103514392361</v>
      </c>
      <c r="FC982" s="1">
        <v>507.71321463238672</v>
      </c>
      <c r="FD982" s="1">
        <v>123.95145486474171</v>
      </c>
      <c r="FE982" s="1">
        <v>315.33491611808228</v>
      </c>
      <c r="FF982" s="1">
        <v>491.80577513651781</v>
      </c>
      <c r="FG982" s="1">
        <v>126.67067108760368</v>
      </c>
      <c r="FH982" s="1">
        <v>354.70386359358139</v>
      </c>
      <c r="FI982" s="1">
        <v>322.80368475830085</v>
      </c>
      <c r="FJ982" s="1">
        <v>261.0122858925825</v>
      </c>
      <c r="FK982" s="1">
        <v>343.7020601841341</v>
      </c>
      <c r="FL982" s="1">
        <v>234.94131168855597</v>
      </c>
      <c r="FM982" s="1">
        <v>112.44216390738066</v>
      </c>
    </row>
    <row r="983" spans="1:169" x14ac:dyDescent="0.2">
      <c r="A983" s="1">
        <v>398.28510924544292</v>
      </c>
      <c r="B983" s="1">
        <v>527.72135695324198</v>
      </c>
      <c r="C983" s="1">
        <v>593.43733596521747</v>
      </c>
      <c r="D983" s="1">
        <v>214.73472922222038</v>
      </c>
      <c r="E983" s="1">
        <v>431.7594359683045</v>
      </c>
      <c r="F983" s="1">
        <v>580.69704093330745</v>
      </c>
      <c r="G983" s="1">
        <v>247.74696080823779</v>
      </c>
      <c r="H983" s="1">
        <v>417.38039201556938</v>
      </c>
      <c r="I983" s="1">
        <v>415.88573526873631</v>
      </c>
      <c r="J983" s="1">
        <v>357.05533772452782</v>
      </c>
      <c r="K983" s="1">
        <v>407.51783319705061</v>
      </c>
      <c r="L983" s="1">
        <v>302.09173785673971</v>
      </c>
      <c r="M983" s="1">
        <v>210.8288284923772</v>
      </c>
      <c r="N983" s="1">
        <v>407.84849590885557</v>
      </c>
      <c r="O983" s="1">
        <v>535.90934282255625</v>
      </c>
      <c r="P983" s="1">
        <v>602.38073680436628</v>
      </c>
      <c r="Q983" s="1">
        <v>222.41653511457594</v>
      </c>
      <c r="R983" s="1">
        <v>440.16114030949848</v>
      </c>
      <c r="S983" s="1">
        <v>589.0907191939458</v>
      </c>
      <c r="T983" s="1">
        <v>256.32709318968199</v>
      </c>
      <c r="U983" s="1">
        <v>423.31729194906882</v>
      </c>
      <c r="V983" s="1">
        <v>423.76339203000288</v>
      </c>
      <c r="W983" s="1">
        <v>365.9277341688412</v>
      </c>
      <c r="X983" s="1">
        <v>414.04057553754819</v>
      </c>
      <c r="Y983" s="1">
        <v>308.92445068194382</v>
      </c>
      <c r="Z983" s="1">
        <v>219.15808908641168</v>
      </c>
      <c r="AA983" s="1">
        <v>388.72172258203028</v>
      </c>
      <c r="AB983" s="1">
        <v>519.5333710839277</v>
      </c>
      <c r="AC983" s="1">
        <v>584.49393512606866</v>
      </c>
      <c r="AD983" s="1">
        <v>207.05292332986483</v>
      </c>
      <c r="AE983" s="1">
        <v>423.35773162711052</v>
      </c>
      <c r="AF983" s="1">
        <v>572.3033626726691</v>
      </c>
      <c r="AG983" s="1">
        <v>239.16682842679361</v>
      </c>
      <c r="AH983" s="1">
        <v>411.44349208206995</v>
      </c>
      <c r="AI983" s="1">
        <v>408.00807850746975</v>
      </c>
      <c r="AJ983" s="1">
        <v>348.18294128021444</v>
      </c>
      <c r="AK983" s="1">
        <v>400.99509085655302</v>
      </c>
      <c r="AL983" s="1">
        <v>295.2590250315356</v>
      </c>
      <c r="AM983" s="1">
        <v>202.49956789834272</v>
      </c>
      <c r="AN983" s="1">
        <v>407.02093819501829</v>
      </c>
      <c r="AO983" s="1">
        <v>529.39680312711653</v>
      </c>
      <c r="AP983" s="1">
        <v>599.23945491674192</v>
      </c>
      <c r="AQ983" s="1">
        <v>223.3819991463553</v>
      </c>
      <c r="AR983" s="1">
        <v>435.00722428605945</v>
      </c>
      <c r="AS983" s="1">
        <v>584.54591896291731</v>
      </c>
      <c r="AT983" s="1">
        <v>253.70557027484605</v>
      </c>
      <c r="AU983" s="1">
        <v>424.12384182981907</v>
      </c>
      <c r="AV983" s="1">
        <v>420.00501900826572</v>
      </c>
      <c r="AW983" s="1">
        <v>364.11807030315487</v>
      </c>
      <c r="AX983" s="1">
        <v>408.49149966290645</v>
      </c>
      <c r="AY983" s="1">
        <v>304.15059335879442</v>
      </c>
      <c r="AZ983" s="1">
        <v>215.2184978717342</v>
      </c>
      <c r="BA983" s="1">
        <v>411.62537917961072</v>
      </c>
      <c r="BB983" s="1">
        <v>542.46430666275683</v>
      </c>
      <c r="BC983" s="1">
        <v>605.87117103959315</v>
      </c>
      <c r="BD983" s="1">
        <v>225.47834576871236</v>
      </c>
      <c r="BE983" s="1">
        <v>444.18571333568019</v>
      </c>
      <c r="BF983" s="1">
        <v>590.06800781166805</v>
      </c>
      <c r="BG983" s="1">
        <v>261.36827741551605</v>
      </c>
      <c r="BH983" s="1">
        <v>424.68371155993395</v>
      </c>
      <c r="BI983" s="1">
        <v>427.3586190607403</v>
      </c>
      <c r="BJ983" s="1">
        <v>373.50616620147764</v>
      </c>
      <c r="BK983" s="1">
        <v>417.02442479002787</v>
      </c>
      <c r="BL983" s="1">
        <v>315.55686503089083</v>
      </c>
      <c r="BM983" s="1">
        <v>219.71890420795251</v>
      </c>
      <c r="BN983" s="1">
        <v>394.3354108804549</v>
      </c>
      <c r="BO983" s="1">
        <v>525.97171901178569</v>
      </c>
      <c r="BP983" s="1">
        <v>584.86248861182344</v>
      </c>
      <c r="BQ983" s="1">
        <v>214.73769988189571</v>
      </c>
      <c r="BR983" s="1">
        <v>429.47552195984559</v>
      </c>
      <c r="BS983" s="1">
        <v>578.54755920998514</v>
      </c>
      <c r="BT983" s="1">
        <v>241.77440862220553</v>
      </c>
      <c r="BU983" s="1">
        <v>417.28965052178216</v>
      </c>
      <c r="BV983" s="1">
        <v>413.53718454352264</v>
      </c>
      <c r="BW983" s="1">
        <v>352.24073427189933</v>
      </c>
      <c r="BX983" s="1">
        <v>406.05432009401574</v>
      </c>
      <c r="BY983" s="1">
        <v>297.46363349998171</v>
      </c>
      <c r="BZ983" s="1">
        <v>206.77620037873029</v>
      </c>
      <c r="CA983" s="1">
        <v>411.74473408296893</v>
      </c>
      <c r="CB983" s="1">
        <v>533.37096522802153</v>
      </c>
      <c r="CC983" s="1">
        <v>602.42155756482282</v>
      </c>
      <c r="CD983" s="1">
        <v>228.2818310570934</v>
      </c>
      <c r="CE983" s="1">
        <v>437.93613312848305</v>
      </c>
      <c r="CF983" s="1">
        <v>588.69989412285065</v>
      </c>
      <c r="CG983" s="1">
        <v>257.14733425219299</v>
      </c>
      <c r="CH983" s="1">
        <v>431.94758412470298</v>
      </c>
      <c r="CI983" s="1">
        <v>427.57613359920703</v>
      </c>
      <c r="CJ983" s="1">
        <v>370.23840136581953</v>
      </c>
      <c r="CK983" s="1">
        <v>414.31652411098821</v>
      </c>
      <c r="CL983" s="1">
        <v>304.90895547486326</v>
      </c>
      <c r="CM983" s="1">
        <v>215.75545567605664</v>
      </c>
      <c r="CN983" s="1">
        <v>417.32276130102997</v>
      </c>
      <c r="CO983" s="1">
        <v>547.35595505190213</v>
      </c>
      <c r="CP983" s="1">
        <v>608.43578902054549</v>
      </c>
      <c r="CQ983" s="1">
        <v>230.58960845981599</v>
      </c>
      <c r="CR983" s="1">
        <v>447.25498539432004</v>
      </c>
      <c r="CS983" s="1">
        <v>594.03552992903531</v>
      </c>
      <c r="CT983" s="1">
        <v>264.79188334457143</v>
      </c>
      <c r="CU983" s="1">
        <v>429.47363125936755</v>
      </c>
      <c r="CV983" s="1">
        <v>434.41535461293483</v>
      </c>
      <c r="CW983" s="1">
        <v>373.84066669666578</v>
      </c>
      <c r="CX983" s="1">
        <v>419.46104203626066</v>
      </c>
      <c r="CY983" s="1">
        <v>319.87880782532471</v>
      </c>
      <c r="CZ983" s="1">
        <v>223.4608856006044</v>
      </c>
      <c r="DA983" s="1">
        <v>389.54928029586756</v>
      </c>
      <c r="DB983" s="1">
        <v>526.04591077936743</v>
      </c>
      <c r="DC983" s="1">
        <v>587.63521701369302</v>
      </c>
      <c r="DD983" s="1">
        <v>206.08745929808546</v>
      </c>
      <c r="DE983" s="1">
        <v>428.51164765054955</v>
      </c>
      <c r="DF983" s="1">
        <v>576.84816290369758</v>
      </c>
      <c r="DG983" s="1">
        <v>241.78835134162952</v>
      </c>
      <c r="DH983" s="1">
        <v>410.6369422013197</v>
      </c>
      <c r="DI983" s="1">
        <v>411.7664515292069</v>
      </c>
      <c r="DJ983" s="1">
        <v>349.99260514590077</v>
      </c>
      <c r="DK983" s="1">
        <v>406.54416673119476</v>
      </c>
      <c r="DL983" s="1">
        <v>300.032882354685</v>
      </c>
      <c r="DM983" s="1">
        <v>206.4391591130202</v>
      </c>
      <c r="DN983" s="1">
        <v>404.07161263810042</v>
      </c>
      <c r="DO983" s="1">
        <v>529.35437898235568</v>
      </c>
      <c r="DP983" s="1">
        <v>598.89030256913941</v>
      </c>
      <c r="DQ983" s="1">
        <v>219.35472446043951</v>
      </c>
      <c r="DR983" s="1">
        <v>436.13656728331677</v>
      </c>
      <c r="DS983" s="1">
        <v>588.11343057622355</v>
      </c>
      <c r="DT983" s="1">
        <v>251.28590896384793</v>
      </c>
      <c r="DU983" s="1">
        <v>421.95087233820368</v>
      </c>
      <c r="DV983" s="1">
        <v>420.16816499926546</v>
      </c>
      <c r="DW983" s="1">
        <v>358.34930213620476</v>
      </c>
      <c r="DX983" s="1">
        <v>411.05672628506852</v>
      </c>
      <c r="DY983" s="1">
        <v>302.29203633299682</v>
      </c>
      <c r="DZ983" s="1">
        <v>218.59727396487085</v>
      </c>
      <c r="EA983" s="1">
        <v>383.10803428360566</v>
      </c>
      <c r="EB983" s="1">
        <v>513.09502315606971</v>
      </c>
      <c r="EC983" s="1">
        <v>584.12538164031389</v>
      </c>
      <c r="ED983" s="1">
        <v>199.36814677783394</v>
      </c>
      <c r="EE983" s="1">
        <v>417.23994129437546</v>
      </c>
      <c r="EF983" s="1">
        <v>566.05916613535305</v>
      </c>
      <c r="EG983" s="1">
        <v>236.5592482313817</v>
      </c>
      <c r="EH983" s="1">
        <v>405.59733364235774</v>
      </c>
      <c r="EI983" s="1">
        <v>402.47897247141685</v>
      </c>
      <c r="EJ983" s="1">
        <v>344.12514828852954</v>
      </c>
      <c r="EK983" s="1">
        <v>395.9358616190903</v>
      </c>
      <c r="EL983" s="1">
        <v>293.05441656308949</v>
      </c>
      <c r="EM983" s="1">
        <v>198.22293541795514</v>
      </c>
      <c r="EN983" s="1">
        <v>402.29714230706765</v>
      </c>
      <c r="EO983" s="1">
        <v>525.42264102621152</v>
      </c>
      <c r="EP983" s="1">
        <v>596.05735226866102</v>
      </c>
      <c r="EQ983" s="1">
        <v>218.4821672356172</v>
      </c>
      <c r="ER983" s="1">
        <v>432.07831544363586</v>
      </c>
      <c r="ES983" s="1">
        <v>580.39194380298397</v>
      </c>
      <c r="ET983" s="1">
        <v>250.26380629749912</v>
      </c>
      <c r="EU983" s="1">
        <v>416.30009953493516</v>
      </c>
      <c r="EV983" s="1">
        <v>412.43390441732441</v>
      </c>
      <c r="EW983" s="1">
        <v>357.9977392404902</v>
      </c>
      <c r="EX983" s="1">
        <v>402.66647521482469</v>
      </c>
      <c r="EY983" s="1">
        <v>303.39223124272559</v>
      </c>
      <c r="EZ983" s="1">
        <v>214.68154006741176</v>
      </c>
      <c r="FA983" s="1">
        <v>405.92799705819147</v>
      </c>
      <c r="FB983" s="1">
        <v>537.57265827361152</v>
      </c>
      <c r="FC983" s="1">
        <v>603.30655305864082</v>
      </c>
      <c r="FD983" s="1">
        <v>220.36708307760873</v>
      </c>
      <c r="FE983" s="1">
        <v>441.11644127704034</v>
      </c>
      <c r="FF983" s="1">
        <v>586.1004856943008</v>
      </c>
      <c r="FG983" s="1">
        <v>257.94467148646066</v>
      </c>
      <c r="FH983" s="1">
        <v>419.89379186050036</v>
      </c>
      <c r="FI983" s="1">
        <v>420.30188350854576</v>
      </c>
      <c r="FJ983" s="1">
        <v>373.1716657062895</v>
      </c>
      <c r="FK983" s="1">
        <v>414.58780754379507</v>
      </c>
      <c r="FL983" s="1">
        <v>311.23492223645695</v>
      </c>
      <c r="FM983" s="1">
        <v>215.97692281530061</v>
      </c>
    </row>
    <row r="984" spans="1:169" x14ac:dyDescent="0.2">
      <c r="A984" s="1">
        <v>551.78451228067286</v>
      </c>
      <c r="B984" s="1">
        <v>616.00280418578996</v>
      </c>
      <c r="C984" s="1">
        <v>672.89363521725852</v>
      </c>
      <c r="D984" s="1">
        <v>305.4793642061054</v>
      </c>
      <c r="E984" s="1">
        <v>546.13328288814944</v>
      </c>
      <c r="F984" s="1">
        <v>659.92972233005344</v>
      </c>
      <c r="G984" s="1">
        <v>371.05499463627882</v>
      </c>
      <c r="H984" s="1">
        <v>470.44993485981939</v>
      </c>
      <c r="I984" s="1">
        <v>502.24753653975733</v>
      </c>
      <c r="J984" s="1">
        <v>460.34949319776581</v>
      </c>
      <c r="K984" s="1">
        <v>467.60080844975465</v>
      </c>
      <c r="L984" s="1">
        <v>369.37207300950769</v>
      </c>
      <c r="M984" s="1">
        <v>307.12846928449721</v>
      </c>
      <c r="N984" s="1">
        <v>561.3478989440855</v>
      </c>
      <c r="O984" s="1">
        <v>624.19079005510423</v>
      </c>
      <c r="P984" s="1">
        <v>681.83703605640733</v>
      </c>
      <c r="Q984" s="1">
        <v>313.16117009846096</v>
      </c>
      <c r="R984" s="1">
        <v>554.53498722934341</v>
      </c>
      <c r="S984" s="1">
        <v>668.32340059069179</v>
      </c>
      <c r="T984" s="1">
        <v>379.63512701772299</v>
      </c>
      <c r="U984" s="1">
        <v>476.38683479331883</v>
      </c>
      <c r="V984" s="1">
        <v>510.1251933010239</v>
      </c>
      <c r="W984" s="1">
        <v>469.22188964207919</v>
      </c>
      <c r="X984" s="1">
        <v>474.12355079025224</v>
      </c>
      <c r="Y984" s="1">
        <v>376.2047858347118</v>
      </c>
      <c r="Z984" s="1">
        <v>315.45772987853172</v>
      </c>
      <c r="AA984" s="1">
        <v>542.22112561726021</v>
      </c>
      <c r="AB984" s="1">
        <v>607.81481831647568</v>
      </c>
      <c r="AC984" s="1">
        <v>663.95023437810971</v>
      </c>
      <c r="AD984" s="1">
        <v>297.79755831374985</v>
      </c>
      <c r="AE984" s="1">
        <v>537.73157854695546</v>
      </c>
      <c r="AF984" s="1">
        <v>651.53604406941508</v>
      </c>
      <c r="AG984" s="1">
        <v>362.47486225483465</v>
      </c>
      <c r="AH984" s="1">
        <v>464.51303492631996</v>
      </c>
      <c r="AI984" s="1">
        <v>494.36987977849077</v>
      </c>
      <c r="AJ984" s="1">
        <v>451.47709675345243</v>
      </c>
      <c r="AK984" s="1">
        <v>461.07806610925707</v>
      </c>
      <c r="AL984" s="1">
        <v>362.53936018430358</v>
      </c>
      <c r="AM984" s="1">
        <v>298.79920869046271</v>
      </c>
      <c r="AN984" s="1">
        <v>560.52034123024816</v>
      </c>
      <c r="AO984" s="1">
        <v>617.6782503596645</v>
      </c>
      <c r="AP984" s="1">
        <v>678.69575416878297</v>
      </c>
      <c r="AQ984" s="1">
        <v>314.12663413024035</v>
      </c>
      <c r="AR984" s="1">
        <v>549.38107120590439</v>
      </c>
      <c r="AS984" s="1">
        <v>663.7786003596633</v>
      </c>
      <c r="AT984" s="1">
        <v>377.01360410288709</v>
      </c>
      <c r="AU984" s="1">
        <v>477.19338467406908</v>
      </c>
      <c r="AV984" s="1">
        <v>506.36682027928674</v>
      </c>
      <c r="AW984" s="1">
        <v>467.41222577639286</v>
      </c>
      <c r="AX984" s="1">
        <v>468.57447491561049</v>
      </c>
      <c r="AY984" s="1">
        <v>371.4309285115624</v>
      </c>
      <c r="AZ984" s="1">
        <v>311.51813866385424</v>
      </c>
      <c r="BA984" s="1">
        <v>565.12478221484071</v>
      </c>
      <c r="BB984" s="1">
        <v>630.7457538953048</v>
      </c>
      <c r="BC984" s="1">
        <v>685.3274702916342</v>
      </c>
      <c r="BD984" s="1">
        <v>316.22298075259738</v>
      </c>
      <c r="BE984" s="1">
        <v>558.55956025552507</v>
      </c>
      <c r="BF984" s="1">
        <v>669.30068920841404</v>
      </c>
      <c r="BG984" s="1">
        <v>384.67631124355705</v>
      </c>
      <c r="BH984" s="1">
        <v>477.75325440418396</v>
      </c>
      <c r="BI984" s="1">
        <v>513.72042033176137</v>
      </c>
      <c r="BJ984" s="1">
        <v>476.80032167471563</v>
      </c>
      <c r="BK984" s="1">
        <v>477.10740004273191</v>
      </c>
      <c r="BL984" s="1">
        <v>382.83720018365881</v>
      </c>
      <c r="BM984" s="1">
        <v>316.01854500007255</v>
      </c>
      <c r="BN984" s="1">
        <v>547.83481391568489</v>
      </c>
      <c r="BO984" s="1">
        <v>614.25316624433367</v>
      </c>
      <c r="BP984" s="1">
        <v>664.31878786386449</v>
      </c>
      <c r="BQ984" s="1">
        <v>305.48233486578073</v>
      </c>
      <c r="BR984" s="1">
        <v>543.84936887969047</v>
      </c>
      <c r="BS984" s="1">
        <v>657.78024060673113</v>
      </c>
      <c r="BT984" s="1">
        <v>365.08244245024656</v>
      </c>
      <c r="BU984" s="1">
        <v>470.35919336603217</v>
      </c>
      <c r="BV984" s="1">
        <v>499.89898581454366</v>
      </c>
      <c r="BW984" s="1">
        <v>455.53488974513732</v>
      </c>
      <c r="BX984" s="1">
        <v>466.13729534671978</v>
      </c>
      <c r="BY984" s="1">
        <v>364.74396865274969</v>
      </c>
      <c r="BZ984" s="1">
        <v>303.07584117085025</v>
      </c>
      <c r="CA984" s="1">
        <v>565.24413711819886</v>
      </c>
      <c r="CB984" s="1">
        <v>621.65241246056951</v>
      </c>
      <c r="CC984" s="1">
        <v>681.87785681686387</v>
      </c>
      <c r="CD984" s="1">
        <v>319.02646604097845</v>
      </c>
      <c r="CE984" s="1">
        <v>552.30998004832804</v>
      </c>
      <c r="CF984" s="1">
        <v>667.93257551959664</v>
      </c>
      <c r="CG984" s="1">
        <v>380.455368080234</v>
      </c>
      <c r="CH984" s="1">
        <v>485.01712696895299</v>
      </c>
      <c r="CI984" s="1">
        <v>513.93793487022799</v>
      </c>
      <c r="CJ984" s="1">
        <v>473.53255683905752</v>
      </c>
      <c r="CK984" s="1">
        <v>474.39949936369226</v>
      </c>
      <c r="CL984" s="1">
        <v>372.18929062763124</v>
      </c>
      <c r="CM984" s="1">
        <v>312.05509646817666</v>
      </c>
      <c r="CN984" s="1">
        <v>570.8221643362599</v>
      </c>
      <c r="CO984" s="1">
        <v>635.6374022844501</v>
      </c>
      <c r="CP984" s="1">
        <v>687.89208827258653</v>
      </c>
      <c r="CQ984" s="1">
        <v>321.33424344370098</v>
      </c>
      <c r="CR984" s="1">
        <v>561.62883231416492</v>
      </c>
      <c r="CS984" s="1">
        <v>673.26821132578129</v>
      </c>
      <c r="CT984" s="1">
        <v>388.09991717261244</v>
      </c>
      <c r="CU984" s="1">
        <v>482.54317410361756</v>
      </c>
      <c r="CV984" s="1">
        <v>520.77715588395597</v>
      </c>
      <c r="CW984" s="1">
        <v>477.13482216990377</v>
      </c>
      <c r="CX984" s="1">
        <v>479.54401728896471</v>
      </c>
      <c r="CY984" s="1">
        <v>387.15914297809269</v>
      </c>
      <c r="CZ984" s="1">
        <v>319.76052639272444</v>
      </c>
      <c r="DA984" s="1">
        <v>543.04868333109755</v>
      </c>
      <c r="DB984" s="1">
        <v>614.32735801191541</v>
      </c>
      <c r="DC984" s="1">
        <v>667.09151626573407</v>
      </c>
      <c r="DD984" s="1">
        <v>296.83209428197046</v>
      </c>
      <c r="DE984" s="1">
        <v>542.88549457039448</v>
      </c>
      <c r="DF984" s="1">
        <v>656.08084430044357</v>
      </c>
      <c r="DG984" s="1">
        <v>365.09638516967055</v>
      </c>
      <c r="DH984" s="1">
        <v>463.70648504556971</v>
      </c>
      <c r="DI984" s="1">
        <v>498.12825280022793</v>
      </c>
      <c r="DJ984" s="1">
        <v>453.28676061913876</v>
      </c>
      <c r="DK984" s="1">
        <v>466.62714198389881</v>
      </c>
      <c r="DL984" s="1">
        <v>367.31321750745298</v>
      </c>
      <c r="DM984" s="1">
        <v>302.73879990514018</v>
      </c>
      <c r="DN984" s="1">
        <v>557.57101567333029</v>
      </c>
      <c r="DO984" s="1">
        <v>617.63582621490366</v>
      </c>
      <c r="DP984" s="1">
        <v>678.34660182118046</v>
      </c>
      <c r="DQ984" s="1">
        <v>310.09935944432453</v>
      </c>
      <c r="DR984" s="1">
        <v>550.51041420316176</v>
      </c>
      <c r="DS984" s="1">
        <v>667.34611197296954</v>
      </c>
      <c r="DT984" s="1">
        <v>374.59394279188894</v>
      </c>
      <c r="DU984" s="1">
        <v>475.02041518245369</v>
      </c>
      <c r="DV984" s="1">
        <v>506.52996627028648</v>
      </c>
      <c r="DW984" s="1">
        <v>461.64345760944275</v>
      </c>
      <c r="DX984" s="1">
        <v>471.13970153777257</v>
      </c>
      <c r="DY984" s="1">
        <v>369.57237148576479</v>
      </c>
      <c r="DZ984" s="1">
        <v>314.8969147569909</v>
      </c>
      <c r="EA984" s="1">
        <v>536.60743731883554</v>
      </c>
      <c r="EB984" s="1">
        <v>601.37647038861769</v>
      </c>
      <c r="EC984" s="1">
        <v>663.58168089235494</v>
      </c>
      <c r="ED984" s="1">
        <v>290.11278176171896</v>
      </c>
      <c r="EE984" s="1">
        <v>531.61378821422045</v>
      </c>
      <c r="EF984" s="1">
        <v>645.29184753209904</v>
      </c>
      <c r="EG984" s="1">
        <v>359.86728205942273</v>
      </c>
      <c r="EH984" s="1">
        <v>458.66687648660775</v>
      </c>
      <c r="EI984" s="1">
        <v>488.84077374243788</v>
      </c>
      <c r="EJ984" s="1">
        <v>447.41930376176754</v>
      </c>
      <c r="EK984" s="1">
        <v>456.01883687179435</v>
      </c>
      <c r="EL984" s="1">
        <v>360.33475171585746</v>
      </c>
      <c r="EM984" s="1">
        <v>294.52257621007516</v>
      </c>
      <c r="EN984" s="1">
        <v>555.79654534229746</v>
      </c>
      <c r="EO984" s="1">
        <v>613.7040882587595</v>
      </c>
      <c r="EP984" s="1">
        <v>675.51365152070207</v>
      </c>
      <c r="EQ984" s="1">
        <v>309.22680221950225</v>
      </c>
      <c r="ER984" s="1">
        <v>546.45216236348074</v>
      </c>
      <c r="ES984" s="1">
        <v>659.62462519972996</v>
      </c>
      <c r="ET984" s="1">
        <v>373.57184012554018</v>
      </c>
      <c r="EU984" s="1">
        <v>469.36964237918517</v>
      </c>
      <c r="EV984" s="1">
        <v>498.79570568834544</v>
      </c>
      <c r="EW984" s="1">
        <v>461.2918947137282</v>
      </c>
      <c r="EX984" s="1">
        <v>462.74945046752873</v>
      </c>
      <c r="EY984" s="1">
        <v>370.67256639549356</v>
      </c>
      <c r="EZ984" s="1">
        <v>310.98118085953183</v>
      </c>
      <c r="FA984" s="1">
        <v>559.42740009342151</v>
      </c>
      <c r="FB984" s="1">
        <v>625.8541055061595</v>
      </c>
      <c r="FC984" s="1">
        <v>682.76285231068186</v>
      </c>
      <c r="FD984" s="1">
        <v>311.11171806149378</v>
      </c>
      <c r="FE984" s="1">
        <v>555.49028819688522</v>
      </c>
      <c r="FF984" s="1">
        <v>665.33316709104679</v>
      </c>
      <c r="FG984" s="1">
        <v>381.25270531450167</v>
      </c>
      <c r="FH984" s="1">
        <v>472.96333470475037</v>
      </c>
      <c r="FI984" s="1">
        <v>506.66368477956684</v>
      </c>
      <c r="FJ984" s="1">
        <v>476.4658211795275</v>
      </c>
      <c r="FK984" s="1">
        <v>474.67078279649911</v>
      </c>
      <c r="FL984" s="1">
        <v>378.51525738922493</v>
      </c>
      <c r="FM984" s="1">
        <v>312.27656360742066</v>
      </c>
    </row>
    <row r="985" spans="1:169" x14ac:dyDescent="0.2">
      <c r="A985" s="1">
        <v>690.61045895159884</v>
      </c>
      <c r="B985" s="1">
        <v>688.05116060609498</v>
      </c>
      <c r="C985" s="1">
        <v>733.76071301255843</v>
      </c>
      <c r="D985" s="1">
        <v>387.33392085374339</v>
      </c>
      <c r="E985" s="1">
        <v>644.81279084786343</v>
      </c>
      <c r="F985" s="1">
        <v>721.15557544445039</v>
      </c>
      <c r="G985" s="1">
        <v>483.65685190298575</v>
      </c>
      <c r="H985" s="1">
        <v>510.53196282969037</v>
      </c>
      <c r="I985" s="1">
        <v>573.85442148035941</v>
      </c>
      <c r="J985" s="1">
        <v>550.78069327378182</v>
      </c>
      <c r="K985" s="1">
        <v>514.60656122613773</v>
      </c>
      <c r="L985" s="1">
        <v>426.45677525670868</v>
      </c>
      <c r="M985" s="1">
        <v>394.26347619572027</v>
      </c>
      <c r="N985" s="1">
        <v>700.17384561501149</v>
      </c>
      <c r="O985" s="1">
        <v>696.23914647540926</v>
      </c>
      <c r="P985" s="1">
        <v>742.70411385170723</v>
      </c>
      <c r="Q985" s="1">
        <v>395.01572674609895</v>
      </c>
      <c r="R985" s="1">
        <v>653.2144951890574</v>
      </c>
      <c r="S985" s="1">
        <v>729.54925370508874</v>
      </c>
      <c r="T985" s="1">
        <v>492.23698428442992</v>
      </c>
      <c r="U985" s="1">
        <v>516.4688627631898</v>
      </c>
      <c r="V985" s="1">
        <v>581.73207824162603</v>
      </c>
      <c r="W985" s="1">
        <v>559.6530897180952</v>
      </c>
      <c r="X985" s="1">
        <v>521.12930356663526</v>
      </c>
      <c r="Y985" s="1">
        <v>433.28948808191279</v>
      </c>
      <c r="Z985" s="1">
        <v>402.59273678975478</v>
      </c>
      <c r="AA985" s="1">
        <v>681.0470722881862</v>
      </c>
      <c r="AB985" s="1">
        <v>679.86317473678071</v>
      </c>
      <c r="AC985" s="1">
        <v>724.81731217340962</v>
      </c>
      <c r="AD985" s="1">
        <v>379.65211496138784</v>
      </c>
      <c r="AE985" s="1">
        <v>636.41108650666945</v>
      </c>
      <c r="AF985" s="1">
        <v>712.76189718381204</v>
      </c>
      <c r="AG985" s="1">
        <v>475.07671952154158</v>
      </c>
      <c r="AH985" s="1">
        <v>504.59506289619094</v>
      </c>
      <c r="AI985" s="1">
        <v>565.97676471909278</v>
      </c>
      <c r="AJ985" s="1">
        <v>541.90829682946844</v>
      </c>
      <c r="AK985" s="1">
        <v>508.08381888564014</v>
      </c>
      <c r="AL985" s="1">
        <v>419.62406243150457</v>
      </c>
      <c r="AM985" s="1">
        <v>385.93421560168576</v>
      </c>
      <c r="AN985" s="1">
        <v>699.34628790117415</v>
      </c>
      <c r="AO985" s="1">
        <v>689.72660677996953</v>
      </c>
      <c r="AP985" s="1">
        <v>739.56283196408287</v>
      </c>
      <c r="AQ985" s="1">
        <v>395.98119077787834</v>
      </c>
      <c r="AR985" s="1">
        <v>648.06057916561838</v>
      </c>
      <c r="AS985" s="1">
        <v>725.00445347406026</v>
      </c>
      <c r="AT985" s="1">
        <v>489.61546136959402</v>
      </c>
      <c r="AU985" s="1">
        <v>517.27541264394006</v>
      </c>
      <c r="AV985" s="1">
        <v>577.97370521988887</v>
      </c>
      <c r="AW985" s="1">
        <v>557.84342585240881</v>
      </c>
      <c r="AX985" s="1">
        <v>515.58022769199363</v>
      </c>
      <c r="AY985" s="1">
        <v>428.51563075876339</v>
      </c>
      <c r="AZ985" s="1">
        <v>398.6531455750773</v>
      </c>
      <c r="BA985" s="1">
        <v>703.95072888576669</v>
      </c>
      <c r="BB985" s="1">
        <v>702.79411031560983</v>
      </c>
      <c r="BC985" s="1">
        <v>746.19454808693411</v>
      </c>
      <c r="BD985" s="1">
        <v>398.07753740023537</v>
      </c>
      <c r="BE985" s="1">
        <v>657.23906821523906</v>
      </c>
      <c r="BF985" s="1">
        <v>730.526542322811</v>
      </c>
      <c r="BG985" s="1">
        <v>497.27816851026398</v>
      </c>
      <c r="BH985" s="1">
        <v>517.83528237405494</v>
      </c>
      <c r="BI985" s="1">
        <v>585.32730527236345</v>
      </c>
      <c r="BJ985" s="1">
        <v>567.23152175073164</v>
      </c>
      <c r="BK985" s="1">
        <v>524.11315281911493</v>
      </c>
      <c r="BL985" s="1">
        <v>439.9219024308598</v>
      </c>
      <c r="BM985" s="1">
        <v>403.15355191129561</v>
      </c>
      <c r="BN985" s="1">
        <v>686.66076058661088</v>
      </c>
      <c r="BO985" s="1">
        <v>686.3015226646387</v>
      </c>
      <c r="BP985" s="1">
        <v>725.18586565916439</v>
      </c>
      <c r="BQ985" s="1">
        <v>387.33689151341872</v>
      </c>
      <c r="BR985" s="1">
        <v>642.52887683940446</v>
      </c>
      <c r="BS985" s="1">
        <v>719.00609372112808</v>
      </c>
      <c r="BT985" s="1">
        <v>477.68429971695349</v>
      </c>
      <c r="BU985" s="1">
        <v>510.44122133590315</v>
      </c>
      <c r="BV985" s="1">
        <v>571.50587075514568</v>
      </c>
      <c r="BW985" s="1">
        <v>545.96608982115333</v>
      </c>
      <c r="BX985" s="1">
        <v>513.14304812310286</v>
      </c>
      <c r="BY985" s="1">
        <v>421.82867089995068</v>
      </c>
      <c r="BZ985" s="1">
        <v>390.21084808207331</v>
      </c>
      <c r="CA985" s="1">
        <v>704.07008378912485</v>
      </c>
      <c r="CB985" s="1">
        <v>693.70076888087453</v>
      </c>
      <c r="CC985" s="1">
        <v>742.74493461216377</v>
      </c>
      <c r="CD985" s="1">
        <v>400.88102268861644</v>
      </c>
      <c r="CE985" s="1">
        <v>650.98948800804203</v>
      </c>
      <c r="CF985" s="1">
        <v>729.15842863399359</v>
      </c>
      <c r="CG985" s="1">
        <v>493.05722534694092</v>
      </c>
      <c r="CH985" s="1">
        <v>525.09915493882397</v>
      </c>
      <c r="CI985" s="1">
        <v>585.54481981083018</v>
      </c>
      <c r="CJ985" s="1">
        <v>563.96375691507353</v>
      </c>
      <c r="CK985" s="1">
        <v>521.40525214007539</v>
      </c>
      <c r="CL985" s="1">
        <v>429.27399287483223</v>
      </c>
      <c r="CM985" s="1">
        <v>399.19010337939972</v>
      </c>
      <c r="CN985" s="1">
        <v>709.64811100718589</v>
      </c>
      <c r="CO985" s="1">
        <v>707.68575870475513</v>
      </c>
      <c r="CP985" s="1">
        <v>748.75916606788644</v>
      </c>
      <c r="CQ985" s="1">
        <v>403.18880009133898</v>
      </c>
      <c r="CR985" s="1">
        <v>660.30834027387891</v>
      </c>
      <c r="CS985" s="1">
        <v>734.49406444017825</v>
      </c>
      <c r="CT985" s="1">
        <v>500.70177443931937</v>
      </c>
      <c r="CU985" s="1">
        <v>522.62520207348848</v>
      </c>
      <c r="CV985" s="1">
        <v>592.38404082455804</v>
      </c>
      <c r="CW985" s="1">
        <v>567.56602224591973</v>
      </c>
      <c r="CX985" s="1">
        <v>526.54977006534773</v>
      </c>
      <c r="CY985" s="1">
        <v>444.24384522529368</v>
      </c>
      <c r="CZ985" s="1">
        <v>406.8955333039475</v>
      </c>
      <c r="DA985" s="1">
        <v>681.87463000202354</v>
      </c>
      <c r="DB985" s="1">
        <v>686.37571443222043</v>
      </c>
      <c r="DC985" s="1">
        <v>727.95859406103398</v>
      </c>
      <c r="DD985" s="1">
        <v>378.68665092960845</v>
      </c>
      <c r="DE985" s="1">
        <v>641.56500253010847</v>
      </c>
      <c r="DF985" s="1">
        <v>717.30669741484053</v>
      </c>
      <c r="DG985" s="1">
        <v>477.69824243637748</v>
      </c>
      <c r="DH985" s="1">
        <v>503.78851301544069</v>
      </c>
      <c r="DI985" s="1">
        <v>569.73513774082994</v>
      </c>
      <c r="DJ985" s="1">
        <v>543.71796069515483</v>
      </c>
      <c r="DK985" s="1">
        <v>513.63289476028183</v>
      </c>
      <c r="DL985" s="1">
        <v>424.39791975465397</v>
      </c>
      <c r="DM985" s="1">
        <v>389.87380681636324</v>
      </c>
      <c r="DN985" s="1">
        <v>696.39696234425628</v>
      </c>
      <c r="DO985" s="1">
        <v>689.68418263520869</v>
      </c>
      <c r="DP985" s="1">
        <v>739.21367961648036</v>
      </c>
      <c r="DQ985" s="1">
        <v>391.95391609196253</v>
      </c>
      <c r="DR985" s="1">
        <v>649.18992216287575</v>
      </c>
      <c r="DS985" s="1">
        <v>728.57196508736649</v>
      </c>
      <c r="DT985" s="1">
        <v>487.19580005859586</v>
      </c>
      <c r="DU985" s="1">
        <v>515.10244315232467</v>
      </c>
      <c r="DV985" s="1">
        <v>578.13685121088861</v>
      </c>
      <c r="DW985" s="1">
        <v>552.07465768545876</v>
      </c>
      <c r="DX985" s="1">
        <v>518.14545431415559</v>
      </c>
      <c r="DY985" s="1">
        <v>426.65707373296578</v>
      </c>
      <c r="DZ985" s="1">
        <v>402.03192166821395</v>
      </c>
      <c r="EA985" s="1">
        <v>675.43338398976152</v>
      </c>
      <c r="EB985" s="1">
        <v>673.42482680892272</v>
      </c>
      <c r="EC985" s="1">
        <v>724.44875868765484</v>
      </c>
      <c r="ED985" s="1">
        <v>371.96733840935696</v>
      </c>
      <c r="EE985" s="1">
        <v>630.29329617393444</v>
      </c>
      <c r="EF985" s="1">
        <v>706.517700646496</v>
      </c>
      <c r="EG985" s="1">
        <v>472.46913932612966</v>
      </c>
      <c r="EH985" s="1">
        <v>498.74890445647873</v>
      </c>
      <c r="EI985" s="1">
        <v>560.44765868303989</v>
      </c>
      <c r="EJ985" s="1">
        <v>537.85050383778355</v>
      </c>
      <c r="EK985" s="1">
        <v>503.02458964817743</v>
      </c>
      <c r="EL985" s="1">
        <v>417.41945396305846</v>
      </c>
      <c r="EM985" s="1">
        <v>381.65758312129822</v>
      </c>
      <c r="EN985" s="1">
        <v>694.62249201322345</v>
      </c>
      <c r="EO985" s="1">
        <v>685.75244467906452</v>
      </c>
      <c r="EP985" s="1">
        <v>736.38072931600198</v>
      </c>
      <c r="EQ985" s="1">
        <v>391.08135886714024</v>
      </c>
      <c r="ER985" s="1">
        <v>645.13167032319473</v>
      </c>
      <c r="ES985" s="1">
        <v>720.85047831412692</v>
      </c>
      <c r="ET985" s="1">
        <v>486.17369739224711</v>
      </c>
      <c r="EU985" s="1">
        <v>509.45167034905614</v>
      </c>
      <c r="EV985" s="1">
        <v>570.40259062894756</v>
      </c>
      <c r="EW985" s="1">
        <v>551.7230947897441</v>
      </c>
      <c r="EX985" s="1">
        <v>509.75520324391186</v>
      </c>
      <c r="EY985" s="1">
        <v>427.75726864269456</v>
      </c>
      <c r="EZ985" s="1">
        <v>398.11618777075489</v>
      </c>
      <c r="FA985" s="1">
        <v>698.2533467643475</v>
      </c>
      <c r="FB985" s="1">
        <v>697.90246192646453</v>
      </c>
      <c r="FC985" s="1">
        <v>743.62993010598177</v>
      </c>
      <c r="FD985" s="1">
        <v>392.96627470913177</v>
      </c>
      <c r="FE985" s="1">
        <v>654.1697961565992</v>
      </c>
      <c r="FF985" s="1">
        <v>726.55902020544374</v>
      </c>
      <c r="FG985" s="1">
        <v>493.8545625812086</v>
      </c>
      <c r="FH985" s="1">
        <v>513.0453626746214</v>
      </c>
      <c r="FI985" s="1">
        <v>578.27056972016885</v>
      </c>
      <c r="FJ985" s="1">
        <v>566.89702125554356</v>
      </c>
      <c r="FK985" s="1">
        <v>521.67653557288213</v>
      </c>
      <c r="FL985" s="1">
        <v>435.59995963642592</v>
      </c>
      <c r="FM985" s="1">
        <v>399.41157051864371</v>
      </c>
    </row>
    <row r="986" spans="1:169" x14ac:dyDescent="0.2">
      <c r="A986" s="1">
        <v>811.76514480683488</v>
      </c>
      <c r="B986" s="1">
        <v>742.26289237595097</v>
      </c>
      <c r="C986" s="1">
        <v>775.24564207317849</v>
      </c>
      <c r="D986" s="1">
        <v>458.48035226494341</v>
      </c>
      <c r="E986" s="1">
        <v>726.26871471339837</v>
      </c>
      <c r="F986" s="1">
        <v>763.39110018439044</v>
      </c>
      <c r="G986" s="1">
        <v>582.74627021435379</v>
      </c>
      <c r="H986" s="1">
        <v>539.00553720704841</v>
      </c>
      <c r="I986" s="1">
        <v>631.9633221408593</v>
      </c>
      <c r="J986" s="1">
        <v>626.64939591295081</v>
      </c>
      <c r="K986" s="1">
        <v>547.92136535875375</v>
      </c>
      <c r="L986" s="1">
        <v>472.48476780263269</v>
      </c>
      <c r="M986" s="1">
        <v>472.14547215500318</v>
      </c>
      <c r="N986" s="1">
        <v>821.32853147024753</v>
      </c>
      <c r="O986" s="1">
        <v>750.45087824526524</v>
      </c>
      <c r="P986" s="1">
        <v>784.1890429123273</v>
      </c>
      <c r="Q986" s="1">
        <v>466.16215815729896</v>
      </c>
      <c r="R986" s="1">
        <v>734.67041905459234</v>
      </c>
      <c r="S986" s="1">
        <v>771.78477844502879</v>
      </c>
      <c r="T986" s="1">
        <v>591.32640259579796</v>
      </c>
      <c r="U986" s="1">
        <v>544.94243714054778</v>
      </c>
      <c r="V986" s="1">
        <v>639.84097890212593</v>
      </c>
      <c r="W986" s="1">
        <v>635.52179235726419</v>
      </c>
      <c r="X986" s="1">
        <v>554.44410769925128</v>
      </c>
      <c r="Y986" s="1">
        <v>479.3174806278368</v>
      </c>
      <c r="Z986" s="1">
        <v>480.47473274903768</v>
      </c>
      <c r="AA986" s="1">
        <v>802.20175814342224</v>
      </c>
      <c r="AB986" s="1">
        <v>734.07490650663669</v>
      </c>
      <c r="AC986" s="1">
        <v>766.30224123402968</v>
      </c>
      <c r="AD986" s="1">
        <v>450.79854637258785</v>
      </c>
      <c r="AE986" s="1">
        <v>717.86701037220439</v>
      </c>
      <c r="AF986" s="1">
        <v>754.99742192375209</v>
      </c>
      <c r="AG986" s="1">
        <v>574.16613783290961</v>
      </c>
      <c r="AH986" s="1">
        <v>533.06863727354903</v>
      </c>
      <c r="AI986" s="1">
        <v>624.08566537959268</v>
      </c>
      <c r="AJ986" s="1">
        <v>617.77699946863743</v>
      </c>
      <c r="AK986" s="1">
        <v>541.39862301825622</v>
      </c>
      <c r="AL986" s="1">
        <v>465.65205497742858</v>
      </c>
      <c r="AM986" s="1">
        <v>463.81621156096867</v>
      </c>
      <c r="AN986" s="1">
        <v>820.50097375641019</v>
      </c>
      <c r="AO986" s="1">
        <v>743.93833854982552</v>
      </c>
      <c r="AP986" s="1">
        <v>781.04776102470294</v>
      </c>
      <c r="AQ986" s="1">
        <v>467.12762218907835</v>
      </c>
      <c r="AR986" s="1">
        <v>729.51650303115332</v>
      </c>
      <c r="AS986" s="1">
        <v>767.2399782140003</v>
      </c>
      <c r="AT986" s="1">
        <v>588.70487968096211</v>
      </c>
      <c r="AU986" s="1">
        <v>545.74898702129803</v>
      </c>
      <c r="AV986" s="1">
        <v>636.08260588038877</v>
      </c>
      <c r="AW986" s="1">
        <v>633.7121284915778</v>
      </c>
      <c r="AX986" s="1">
        <v>548.89503182460965</v>
      </c>
      <c r="AY986" s="1">
        <v>474.5436233046874</v>
      </c>
      <c r="AZ986" s="1">
        <v>476.53514153436021</v>
      </c>
      <c r="BA986" s="1">
        <v>825.10541474100273</v>
      </c>
      <c r="BB986" s="1">
        <v>757.00584208546582</v>
      </c>
      <c r="BC986" s="1">
        <v>787.67947714755417</v>
      </c>
      <c r="BD986" s="1">
        <v>469.22396881143538</v>
      </c>
      <c r="BE986" s="1">
        <v>738.694992080774</v>
      </c>
      <c r="BF986" s="1">
        <v>772.76206706275104</v>
      </c>
      <c r="BG986" s="1">
        <v>596.36758682163202</v>
      </c>
      <c r="BH986" s="1">
        <v>546.30885675141292</v>
      </c>
      <c r="BI986" s="1">
        <v>643.43620593286334</v>
      </c>
      <c r="BJ986" s="1">
        <v>643.10022438990063</v>
      </c>
      <c r="BK986" s="1">
        <v>557.42795695173095</v>
      </c>
      <c r="BL986" s="1">
        <v>485.94989497678381</v>
      </c>
      <c r="BM986" s="1">
        <v>481.03554787057851</v>
      </c>
      <c r="BN986" s="1">
        <v>807.81544644184692</v>
      </c>
      <c r="BO986" s="1">
        <v>740.51325443449468</v>
      </c>
      <c r="BP986" s="1">
        <v>766.67079471978445</v>
      </c>
      <c r="BQ986" s="1">
        <v>458.48332292461873</v>
      </c>
      <c r="BR986" s="1">
        <v>723.9848007049394</v>
      </c>
      <c r="BS986" s="1">
        <v>761.24161846106813</v>
      </c>
      <c r="BT986" s="1">
        <v>576.77371802832158</v>
      </c>
      <c r="BU986" s="1">
        <v>538.91479571326124</v>
      </c>
      <c r="BV986" s="1">
        <v>629.61477141564558</v>
      </c>
      <c r="BW986" s="1">
        <v>621.83479246032232</v>
      </c>
      <c r="BX986" s="1">
        <v>546.45785225571888</v>
      </c>
      <c r="BY986" s="1">
        <v>467.85666344587469</v>
      </c>
      <c r="BZ986" s="1">
        <v>468.09284404135622</v>
      </c>
      <c r="CA986" s="1">
        <v>825.22476964436089</v>
      </c>
      <c r="CB986" s="1">
        <v>747.91250065073052</v>
      </c>
      <c r="CC986" s="1">
        <v>784.22986367278384</v>
      </c>
      <c r="CD986" s="1">
        <v>472.02745409981645</v>
      </c>
      <c r="CE986" s="1">
        <v>732.44541187357697</v>
      </c>
      <c r="CF986" s="1">
        <v>771.39395337393364</v>
      </c>
      <c r="CG986" s="1">
        <v>592.14664365830902</v>
      </c>
      <c r="CH986" s="1">
        <v>553.57272931618195</v>
      </c>
      <c r="CI986" s="1">
        <v>643.65372047133008</v>
      </c>
      <c r="CJ986" s="1">
        <v>639.83245955424252</v>
      </c>
      <c r="CK986" s="1">
        <v>554.72005627269141</v>
      </c>
      <c r="CL986" s="1">
        <v>475.30198542075624</v>
      </c>
      <c r="CM986" s="1">
        <v>477.07209933868262</v>
      </c>
      <c r="CN986" s="1">
        <v>830.80279686242193</v>
      </c>
      <c r="CO986" s="1">
        <v>761.89749047461112</v>
      </c>
      <c r="CP986" s="1">
        <v>790.2440951285065</v>
      </c>
      <c r="CQ986" s="1">
        <v>474.33523150253899</v>
      </c>
      <c r="CR986" s="1">
        <v>741.76426413941385</v>
      </c>
      <c r="CS986" s="1">
        <v>776.7295891801183</v>
      </c>
      <c r="CT986" s="1">
        <v>599.7911927506874</v>
      </c>
      <c r="CU986" s="1">
        <v>551.09877645084646</v>
      </c>
      <c r="CV986" s="1">
        <v>650.49294148505794</v>
      </c>
      <c r="CW986" s="1">
        <v>643.43472488508871</v>
      </c>
      <c r="CX986" s="1">
        <v>559.86457419796375</v>
      </c>
      <c r="CY986" s="1">
        <v>490.27183777121769</v>
      </c>
      <c r="CZ986" s="1">
        <v>484.77752926323041</v>
      </c>
      <c r="DA986" s="1">
        <v>803.02931585725958</v>
      </c>
      <c r="DB986" s="1">
        <v>740.58744620207642</v>
      </c>
      <c r="DC986" s="1">
        <v>769.44352312165404</v>
      </c>
      <c r="DD986" s="1">
        <v>449.83308234080846</v>
      </c>
      <c r="DE986" s="1">
        <v>723.02092639564341</v>
      </c>
      <c r="DF986" s="1">
        <v>759.54222215478057</v>
      </c>
      <c r="DG986" s="1">
        <v>576.78766074774546</v>
      </c>
      <c r="DH986" s="1">
        <v>532.26208739279878</v>
      </c>
      <c r="DI986" s="1">
        <v>627.84403840132984</v>
      </c>
      <c r="DJ986" s="1">
        <v>619.58666333432382</v>
      </c>
      <c r="DK986" s="1">
        <v>546.94769889289785</v>
      </c>
      <c r="DL986" s="1">
        <v>470.42591230057798</v>
      </c>
      <c r="DM986" s="1">
        <v>467.75580277564615</v>
      </c>
      <c r="DN986" s="1">
        <v>817.55164819949232</v>
      </c>
      <c r="DO986" s="1">
        <v>743.89591440506467</v>
      </c>
      <c r="DP986" s="1">
        <v>780.69860867710042</v>
      </c>
      <c r="DQ986" s="1">
        <v>463.10034750316254</v>
      </c>
      <c r="DR986" s="1">
        <v>730.64584602841069</v>
      </c>
      <c r="DS986" s="1">
        <v>770.80748982730654</v>
      </c>
      <c r="DT986" s="1">
        <v>586.2852183699639</v>
      </c>
      <c r="DU986" s="1">
        <v>543.57601752968264</v>
      </c>
      <c r="DV986" s="1">
        <v>636.24575187138851</v>
      </c>
      <c r="DW986" s="1">
        <v>627.94336032462775</v>
      </c>
      <c r="DX986" s="1">
        <v>551.4602584467716</v>
      </c>
      <c r="DY986" s="1">
        <v>472.68506627888979</v>
      </c>
      <c r="DZ986" s="1">
        <v>479.91391762749686</v>
      </c>
      <c r="EA986" s="1">
        <v>796.58806984499756</v>
      </c>
      <c r="EB986" s="1">
        <v>727.6365585787787</v>
      </c>
      <c r="EC986" s="1">
        <v>765.93368774827491</v>
      </c>
      <c r="ED986" s="1">
        <v>443.11376982055697</v>
      </c>
      <c r="EE986" s="1">
        <v>711.74922003946938</v>
      </c>
      <c r="EF986" s="1">
        <v>748.75322538643604</v>
      </c>
      <c r="EG986" s="1">
        <v>571.55855763749764</v>
      </c>
      <c r="EH986" s="1">
        <v>527.22247883383682</v>
      </c>
      <c r="EI986" s="1">
        <v>618.55655934353979</v>
      </c>
      <c r="EJ986" s="1">
        <v>613.71920647695254</v>
      </c>
      <c r="EK986" s="1">
        <v>536.33939378079356</v>
      </c>
      <c r="EL986" s="1">
        <v>463.44744650898247</v>
      </c>
      <c r="EM986" s="1">
        <v>459.53957908058112</v>
      </c>
      <c r="EN986" s="1">
        <v>815.77717786845949</v>
      </c>
      <c r="EO986" s="1">
        <v>739.96417644892051</v>
      </c>
      <c r="EP986" s="1">
        <v>777.86565837662204</v>
      </c>
      <c r="EQ986" s="1">
        <v>462.22779027834025</v>
      </c>
      <c r="ER986" s="1">
        <v>726.58759418872967</v>
      </c>
      <c r="ES986" s="1">
        <v>763.08600305406696</v>
      </c>
      <c r="ET986" s="1">
        <v>585.2631157036152</v>
      </c>
      <c r="EU986" s="1">
        <v>537.92524472641412</v>
      </c>
      <c r="EV986" s="1">
        <v>628.51149128944746</v>
      </c>
      <c r="EW986" s="1">
        <v>627.59179742891308</v>
      </c>
      <c r="EX986" s="1">
        <v>543.07000737652788</v>
      </c>
      <c r="EY986" s="1">
        <v>473.78526118861856</v>
      </c>
      <c r="EZ986" s="1">
        <v>475.99818373003779</v>
      </c>
      <c r="FA986" s="1">
        <v>819.40803261958354</v>
      </c>
      <c r="FB986" s="1">
        <v>752.11419369632051</v>
      </c>
      <c r="FC986" s="1">
        <v>785.11485916660183</v>
      </c>
      <c r="FD986" s="1">
        <v>464.11270612033178</v>
      </c>
      <c r="FE986" s="1">
        <v>735.62572002213415</v>
      </c>
      <c r="FF986" s="1">
        <v>768.79454494538379</v>
      </c>
      <c r="FG986" s="1">
        <v>592.94398089257663</v>
      </c>
      <c r="FH986" s="1">
        <v>541.51893705197938</v>
      </c>
      <c r="FI986" s="1">
        <v>636.37947038066875</v>
      </c>
      <c r="FJ986" s="1">
        <v>642.76572389471255</v>
      </c>
      <c r="FK986" s="1">
        <v>554.99133970549815</v>
      </c>
      <c r="FL986" s="1">
        <v>481.62795218234993</v>
      </c>
      <c r="FM986" s="1">
        <v>477.29356647792662</v>
      </c>
    </row>
    <row r="987" spans="1:169" x14ac:dyDescent="0.2">
      <c r="A987" s="1">
        <v>909.85581868682084</v>
      </c>
      <c r="B987" s="1">
        <v>776.04916590203095</v>
      </c>
      <c r="C987" s="1">
        <v>794.91824604531848</v>
      </c>
      <c r="D987" s="1">
        <v>517.06698602542735</v>
      </c>
      <c r="E987" s="1">
        <v>786.2014218702484</v>
      </c>
      <c r="F987" s="1">
        <v>784.7338598876205</v>
      </c>
      <c r="G987" s="1">
        <v>667.50183922650081</v>
      </c>
      <c r="H987" s="1">
        <v>549.99501662126943</v>
      </c>
      <c r="I987" s="1">
        <v>672.40631804878331</v>
      </c>
      <c r="J987" s="1">
        <v>685.34641323794278</v>
      </c>
      <c r="K987" s="1">
        <v>567.07177538021972</v>
      </c>
      <c r="L987" s="1">
        <v>505.25642881040568</v>
      </c>
      <c r="M987" s="1">
        <v>536.07233062732723</v>
      </c>
      <c r="N987" s="1">
        <v>919.41920535023348</v>
      </c>
      <c r="O987" s="1">
        <v>784.23715177134522</v>
      </c>
      <c r="P987" s="1">
        <v>803.86164688446729</v>
      </c>
      <c r="Q987" s="1">
        <v>524.74879191778291</v>
      </c>
      <c r="R987" s="1">
        <v>794.60312621144237</v>
      </c>
      <c r="S987" s="1">
        <v>793.12753814825885</v>
      </c>
      <c r="T987" s="1">
        <v>676.08197160794498</v>
      </c>
      <c r="U987" s="1">
        <v>555.9319165547688</v>
      </c>
      <c r="V987" s="1">
        <v>680.28397481004993</v>
      </c>
      <c r="W987" s="1">
        <v>694.21880968225616</v>
      </c>
      <c r="X987" s="1">
        <v>573.59451772071725</v>
      </c>
      <c r="Y987" s="1">
        <v>512.08914163560985</v>
      </c>
      <c r="Z987" s="1">
        <v>544.40159122136174</v>
      </c>
      <c r="AA987" s="1">
        <v>900.2924320234082</v>
      </c>
      <c r="AB987" s="1">
        <v>767.86118003271667</v>
      </c>
      <c r="AC987" s="1">
        <v>785.97484520616968</v>
      </c>
      <c r="AD987" s="1">
        <v>509.3851801330718</v>
      </c>
      <c r="AE987" s="1">
        <v>777.79971752905442</v>
      </c>
      <c r="AF987" s="1">
        <v>776.34018162698214</v>
      </c>
      <c r="AG987" s="1">
        <v>658.92170684505663</v>
      </c>
      <c r="AH987" s="1">
        <v>544.05811668777005</v>
      </c>
      <c r="AI987" s="1">
        <v>664.52866128751668</v>
      </c>
      <c r="AJ987" s="1">
        <v>676.4740167936294</v>
      </c>
      <c r="AK987" s="1">
        <v>560.54903303972219</v>
      </c>
      <c r="AL987" s="1">
        <v>498.42371598520157</v>
      </c>
      <c r="AM987" s="1">
        <v>527.74307003329272</v>
      </c>
      <c r="AN987" s="1">
        <v>918.59164763639615</v>
      </c>
      <c r="AO987" s="1">
        <v>777.7246120759055</v>
      </c>
      <c r="AP987" s="1">
        <v>800.72036499684293</v>
      </c>
      <c r="AQ987" s="1">
        <v>525.71425594956224</v>
      </c>
      <c r="AR987" s="1">
        <v>789.44921018800335</v>
      </c>
      <c r="AS987" s="1">
        <v>788.58273791723036</v>
      </c>
      <c r="AT987" s="1">
        <v>673.46044869310913</v>
      </c>
      <c r="AU987" s="1">
        <v>556.73846643551906</v>
      </c>
      <c r="AV987" s="1">
        <v>676.52560178831277</v>
      </c>
      <c r="AW987" s="1">
        <v>692.40914581656978</v>
      </c>
      <c r="AX987" s="1">
        <v>568.04544184607562</v>
      </c>
      <c r="AY987" s="1">
        <v>507.31528431246039</v>
      </c>
      <c r="AZ987" s="1">
        <v>540.46200000668421</v>
      </c>
      <c r="BA987" s="1">
        <v>923.19608862098869</v>
      </c>
      <c r="BB987" s="1">
        <v>790.7921156115458</v>
      </c>
      <c r="BC987" s="1">
        <v>807.35208111969416</v>
      </c>
      <c r="BD987" s="1">
        <v>527.81060257191928</v>
      </c>
      <c r="BE987" s="1">
        <v>798.62769923762403</v>
      </c>
      <c r="BF987" s="1">
        <v>794.1048267659811</v>
      </c>
      <c r="BG987" s="1">
        <v>681.12315583377904</v>
      </c>
      <c r="BH987" s="1">
        <v>557.29833616563394</v>
      </c>
      <c r="BI987" s="1">
        <v>683.87920184078735</v>
      </c>
      <c r="BJ987" s="1">
        <v>701.79724171489261</v>
      </c>
      <c r="BK987" s="1">
        <v>576.57836697319692</v>
      </c>
      <c r="BL987" s="1">
        <v>518.72155598455686</v>
      </c>
      <c r="BM987" s="1">
        <v>544.96240634290257</v>
      </c>
      <c r="BN987" s="1">
        <v>905.90612032183276</v>
      </c>
      <c r="BO987" s="1">
        <v>774.29952796057466</v>
      </c>
      <c r="BP987" s="1">
        <v>786.34339869192445</v>
      </c>
      <c r="BQ987" s="1">
        <v>517.06995668510262</v>
      </c>
      <c r="BR987" s="1">
        <v>783.91750786178943</v>
      </c>
      <c r="BS987" s="1">
        <v>782.58437816429819</v>
      </c>
      <c r="BT987" s="1">
        <v>661.5292870404686</v>
      </c>
      <c r="BU987" s="1">
        <v>549.90427512748226</v>
      </c>
      <c r="BV987" s="1">
        <v>670.05776732356958</v>
      </c>
      <c r="BW987" s="1">
        <v>680.53180978531429</v>
      </c>
      <c r="BX987" s="1">
        <v>565.60826227718485</v>
      </c>
      <c r="BY987" s="1">
        <v>500.62832445364768</v>
      </c>
      <c r="BZ987" s="1">
        <v>532.01970251368027</v>
      </c>
      <c r="CA987" s="1">
        <v>923.31544352434685</v>
      </c>
      <c r="CB987" s="1">
        <v>781.6987741768105</v>
      </c>
      <c r="CC987" s="1">
        <v>803.90246764492383</v>
      </c>
      <c r="CD987" s="1">
        <v>530.6140878603004</v>
      </c>
      <c r="CE987" s="1">
        <v>792.378119030427</v>
      </c>
      <c r="CF987" s="1">
        <v>792.7367130771637</v>
      </c>
      <c r="CG987" s="1">
        <v>676.90221267045604</v>
      </c>
      <c r="CH987" s="1">
        <v>564.56220873040297</v>
      </c>
      <c r="CI987" s="1">
        <v>684.09671637925408</v>
      </c>
      <c r="CJ987" s="1">
        <v>698.52947687923449</v>
      </c>
      <c r="CK987" s="1">
        <v>573.87046629415738</v>
      </c>
      <c r="CL987" s="1">
        <v>508.07364642852923</v>
      </c>
      <c r="CM987" s="1">
        <v>540.99895781100668</v>
      </c>
      <c r="CN987" s="1">
        <v>928.89347074240789</v>
      </c>
      <c r="CO987" s="1">
        <v>795.6837640006911</v>
      </c>
      <c r="CP987" s="1">
        <v>809.9166991006465</v>
      </c>
      <c r="CQ987" s="1">
        <v>532.92186526302294</v>
      </c>
      <c r="CR987" s="1">
        <v>801.69697129626388</v>
      </c>
      <c r="CS987" s="1">
        <v>798.07234888334835</v>
      </c>
      <c r="CT987" s="1">
        <v>684.54676176283442</v>
      </c>
      <c r="CU987" s="1">
        <v>562.08825586506748</v>
      </c>
      <c r="CV987" s="1">
        <v>690.93593739298194</v>
      </c>
      <c r="CW987" s="1">
        <v>702.13174221008069</v>
      </c>
      <c r="CX987" s="1">
        <v>579.01498421942972</v>
      </c>
      <c r="CY987" s="1">
        <v>523.04349877899074</v>
      </c>
      <c r="CZ987" s="1">
        <v>548.70438773555441</v>
      </c>
      <c r="DA987" s="1">
        <v>901.11998973724553</v>
      </c>
      <c r="DB987" s="1">
        <v>774.3737197281564</v>
      </c>
      <c r="DC987" s="1">
        <v>789.11612709379403</v>
      </c>
      <c r="DD987" s="1">
        <v>508.41971610129241</v>
      </c>
      <c r="DE987" s="1">
        <v>782.95363355249344</v>
      </c>
      <c r="DF987" s="1">
        <v>780.88498185801063</v>
      </c>
      <c r="DG987" s="1">
        <v>661.54322975989248</v>
      </c>
      <c r="DH987" s="1">
        <v>543.2515668070198</v>
      </c>
      <c r="DI987" s="1">
        <v>668.28703430925384</v>
      </c>
      <c r="DJ987" s="1">
        <v>678.28368065931579</v>
      </c>
      <c r="DK987" s="1">
        <v>566.09810891436382</v>
      </c>
      <c r="DL987" s="1">
        <v>503.19757330835097</v>
      </c>
      <c r="DM987" s="1">
        <v>531.68266124797026</v>
      </c>
      <c r="DN987" s="1">
        <v>915.64232207947828</v>
      </c>
      <c r="DO987" s="1">
        <v>777.68218793114465</v>
      </c>
      <c r="DP987" s="1">
        <v>800.37121264924042</v>
      </c>
      <c r="DQ987" s="1">
        <v>521.68698126364654</v>
      </c>
      <c r="DR987" s="1">
        <v>790.57855318526072</v>
      </c>
      <c r="DS987" s="1">
        <v>792.1502495305366</v>
      </c>
      <c r="DT987" s="1">
        <v>671.04078738211092</v>
      </c>
      <c r="DU987" s="1">
        <v>554.56549694390367</v>
      </c>
      <c r="DV987" s="1">
        <v>676.68874777931251</v>
      </c>
      <c r="DW987" s="1">
        <v>686.64037764961972</v>
      </c>
      <c r="DX987" s="1">
        <v>570.61066846823758</v>
      </c>
      <c r="DY987" s="1">
        <v>505.45672728666284</v>
      </c>
      <c r="DZ987" s="1">
        <v>543.84077609982091</v>
      </c>
      <c r="EA987" s="1">
        <v>894.67874372498363</v>
      </c>
      <c r="EB987" s="1">
        <v>761.42283210485868</v>
      </c>
      <c r="EC987" s="1">
        <v>785.6062917204149</v>
      </c>
      <c r="ED987" s="1">
        <v>501.70040358104092</v>
      </c>
      <c r="EE987" s="1">
        <v>771.68192719631941</v>
      </c>
      <c r="EF987" s="1">
        <v>770.0959850896661</v>
      </c>
      <c r="EG987" s="1">
        <v>656.31412664964466</v>
      </c>
      <c r="EH987" s="1">
        <v>538.21195824805784</v>
      </c>
      <c r="EI987" s="1">
        <v>658.99955525146379</v>
      </c>
      <c r="EJ987" s="1">
        <v>672.41622380194451</v>
      </c>
      <c r="EK987" s="1">
        <v>555.48980380225953</v>
      </c>
      <c r="EL987" s="1">
        <v>496.21910751675546</v>
      </c>
      <c r="EM987" s="1">
        <v>523.46643755290518</v>
      </c>
      <c r="EN987" s="1">
        <v>913.86785174844545</v>
      </c>
      <c r="EO987" s="1">
        <v>773.75044997500049</v>
      </c>
      <c r="EP987" s="1">
        <v>797.53826234876203</v>
      </c>
      <c r="EQ987" s="1">
        <v>520.81442403882409</v>
      </c>
      <c r="ER987" s="1">
        <v>786.5203013455797</v>
      </c>
      <c r="ES987" s="1">
        <v>784.42876275729702</v>
      </c>
      <c r="ET987" s="1">
        <v>670.01868471576222</v>
      </c>
      <c r="EU987" s="1">
        <v>548.91472414063514</v>
      </c>
      <c r="EV987" s="1">
        <v>668.95448719737146</v>
      </c>
      <c r="EW987" s="1">
        <v>686.28881475390506</v>
      </c>
      <c r="EX987" s="1">
        <v>562.22041739799386</v>
      </c>
      <c r="EY987" s="1">
        <v>506.55692219639155</v>
      </c>
      <c r="EZ987" s="1">
        <v>539.92504220236174</v>
      </c>
      <c r="FA987" s="1">
        <v>917.49870649956949</v>
      </c>
      <c r="FB987" s="1">
        <v>785.90046722240049</v>
      </c>
      <c r="FC987" s="1">
        <v>804.78746313874183</v>
      </c>
      <c r="FD987" s="1">
        <v>522.69933988081561</v>
      </c>
      <c r="FE987" s="1">
        <v>795.55842717898418</v>
      </c>
      <c r="FF987" s="1">
        <v>790.13730464861385</v>
      </c>
      <c r="FG987" s="1">
        <v>677.69954990472365</v>
      </c>
      <c r="FH987" s="1">
        <v>552.5084164662004</v>
      </c>
      <c r="FI987" s="1">
        <v>676.82246628859275</v>
      </c>
      <c r="FJ987" s="1">
        <v>701.46274121970453</v>
      </c>
      <c r="FK987" s="1">
        <v>574.14174972696412</v>
      </c>
      <c r="FL987" s="1">
        <v>514.39961319012298</v>
      </c>
      <c r="FM987" s="1">
        <v>541.22042495025073</v>
      </c>
    </row>
    <row r="988" spans="1:169" x14ac:dyDescent="0.2">
      <c r="A988" s="1">
        <v>983.1169576638539</v>
      </c>
      <c r="B988" s="1">
        <v>789.58767449291895</v>
      </c>
      <c r="C988" s="1">
        <v>793.30048286257943</v>
      </c>
      <c r="D988" s="1">
        <v>562.8607507935634</v>
      </c>
      <c r="E988" s="1">
        <v>827.80889828208842</v>
      </c>
      <c r="F988" s="1">
        <v>785.85409921297048</v>
      </c>
      <c r="G988" s="1">
        <v>733.33218905889976</v>
      </c>
      <c r="H988" s="1">
        <v>548.56561880296249</v>
      </c>
      <c r="I988" s="1">
        <v>694.2181445006504</v>
      </c>
      <c r="J988" s="1">
        <v>725.31734791524377</v>
      </c>
      <c r="K988" s="1">
        <v>570.6237152152687</v>
      </c>
      <c r="L988" s="1">
        <v>524.6116286662708</v>
      </c>
      <c r="M988" s="1">
        <v>585.17425394221925</v>
      </c>
      <c r="N988" s="1">
        <v>992.68034432726654</v>
      </c>
      <c r="O988" s="1">
        <v>797.77566036223322</v>
      </c>
      <c r="P988" s="1">
        <v>802.24388370172824</v>
      </c>
      <c r="Q988" s="1">
        <v>570.54255668591895</v>
      </c>
      <c r="R988" s="1">
        <v>836.2106026232824</v>
      </c>
      <c r="S988" s="1">
        <v>794.24777747360883</v>
      </c>
      <c r="T988" s="1">
        <v>741.91232144034393</v>
      </c>
      <c r="U988" s="1">
        <v>554.50251873646187</v>
      </c>
      <c r="V988" s="1">
        <v>702.09580126191702</v>
      </c>
      <c r="W988" s="1">
        <v>734.18974435955715</v>
      </c>
      <c r="X988" s="1">
        <v>577.14645755576623</v>
      </c>
      <c r="Y988" s="1">
        <v>531.44434149147492</v>
      </c>
      <c r="Z988" s="1">
        <v>593.50351453625376</v>
      </c>
      <c r="AA988" s="1">
        <v>973.55357100044125</v>
      </c>
      <c r="AB988" s="1">
        <v>781.39968862360467</v>
      </c>
      <c r="AC988" s="1">
        <v>784.35708202343062</v>
      </c>
      <c r="AD988" s="1">
        <v>555.17894490120784</v>
      </c>
      <c r="AE988" s="1">
        <v>819.40719394089444</v>
      </c>
      <c r="AF988" s="1">
        <v>777.46042095233213</v>
      </c>
      <c r="AG988" s="1">
        <v>724.75205667745558</v>
      </c>
      <c r="AH988" s="1">
        <v>542.62871886946311</v>
      </c>
      <c r="AI988" s="1">
        <v>686.34048773938378</v>
      </c>
      <c r="AJ988" s="1">
        <v>716.44495147093039</v>
      </c>
      <c r="AK988" s="1">
        <v>564.10097287477117</v>
      </c>
      <c r="AL988" s="1">
        <v>517.77891584106669</v>
      </c>
      <c r="AM988" s="1">
        <v>576.84499334818474</v>
      </c>
      <c r="AN988" s="1">
        <v>991.8527866134292</v>
      </c>
      <c r="AO988" s="1">
        <v>791.2631206667935</v>
      </c>
      <c r="AP988" s="1">
        <v>799.10260181410388</v>
      </c>
      <c r="AQ988" s="1">
        <v>571.50802071769829</v>
      </c>
      <c r="AR988" s="1">
        <v>831.05668659984337</v>
      </c>
      <c r="AS988" s="1">
        <v>789.70297724258035</v>
      </c>
      <c r="AT988" s="1">
        <v>739.29079852550808</v>
      </c>
      <c r="AU988" s="1">
        <v>555.30906861721212</v>
      </c>
      <c r="AV988" s="1">
        <v>698.33742824017986</v>
      </c>
      <c r="AW988" s="1">
        <v>732.38008049387076</v>
      </c>
      <c r="AX988" s="1">
        <v>571.5973816811246</v>
      </c>
      <c r="AY988" s="1">
        <v>526.67048416832552</v>
      </c>
      <c r="AZ988" s="1">
        <v>589.56392332157623</v>
      </c>
      <c r="BA988" s="1">
        <v>996.45722759802175</v>
      </c>
      <c r="BB988" s="1">
        <v>804.3306242024338</v>
      </c>
      <c r="BC988" s="1">
        <v>805.73431793695511</v>
      </c>
      <c r="BD988" s="1">
        <v>573.60436734005532</v>
      </c>
      <c r="BE988" s="1">
        <v>840.23517564946405</v>
      </c>
      <c r="BF988" s="1">
        <v>795.22506609133109</v>
      </c>
      <c r="BG988" s="1">
        <v>746.95350566617799</v>
      </c>
      <c r="BH988" s="1">
        <v>555.868938347327</v>
      </c>
      <c r="BI988" s="1">
        <v>705.69102829265444</v>
      </c>
      <c r="BJ988" s="1">
        <v>741.7681763921936</v>
      </c>
      <c r="BK988" s="1">
        <v>580.1303068082459</v>
      </c>
      <c r="BL988" s="1">
        <v>538.07675584042192</v>
      </c>
      <c r="BM988" s="1">
        <v>594.06432965779459</v>
      </c>
      <c r="BN988" s="1">
        <v>979.16725929886593</v>
      </c>
      <c r="BO988" s="1">
        <v>787.83803655146266</v>
      </c>
      <c r="BP988" s="1">
        <v>784.72563550918539</v>
      </c>
      <c r="BQ988" s="1">
        <v>562.86372145323867</v>
      </c>
      <c r="BR988" s="1">
        <v>825.52498427362946</v>
      </c>
      <c r="BS988" s="1">
        <v>783.70461748964817</v>
      </c>
      <c r="BT988" s="1">
        <v>727.35963687286755</v>
      </c>
      <c r="BU988" s="1">
        <v>548.47487730917533</v>
      </c>
      <c r="BV988" s="1">
        <v>691.86959377543667</v>
      </c>
      <c r="BW988" s="1">
        <v>720.50274446261528</v>
      </c>
      <c r="BX988" s="1">
        <v>569.16020211223383</v>
      </c>
      <c r="BY988" s="1">
        <v>519.98352430951286</v>
      </c>
      <c r="BZ988" s="1">
        <v>581.12162582857229</v>
      </c>
      <c r="CA988" s="1">
        <v>996.5765825013799</v>
      </c>
      <c r="CB988" s="1">
        <v>795.2372827676985</v>
      </c>
      <c r="CC988" s="1">
        <v>802.28470446218478</v>
      </c>
      <c r="CD988" s="1">
        <v>576.40785262843644</v>
      </c>
      <c r="CE988" s="1">
        <v>833.98559544226703</v>
      </c>
      <c r="CF988" s="1">
        <v>793.85695240251368</v>
      </c>
      <c r="CG988" s="1">
        <v>742.73256250285499</v>
      </c>
      <c r="CH988" s="1">
        <v>563.13281091209603</v>
      </c>
      <c r="CI988" s="1">
        <v>705.90854283112117</v>
      </c>
      <c r="CJ988" s="1">
        <v>738.50041155653548</v>
      </c>
      <c r="CK988" s="1">
        <v>577.42240612920637</v>
      </c>
      <c r="CL988" s="1">
        <v>527.42884628439435</v>
      </c>
      <c r="CM988" s="1">
        <v>590.1008811258987</v>
      </c>
      <c r="CN988" s="1">
        <v>1002.1546097194409</v>
      </c>
      <c r="CO988" s="1">
        <v>809.2222725915791</v>
      </c>
      <c r="CP988" s="1">
        <v>808.29893591790744</v>
      </c>
      <c r="CQ988" s="1">
        <v>578.71563003115898</v>
      </c>
      <c r="CR988" s="1">
        <v>843.30444770810391</v>
      </c>
      <c r="CS988" s="1">
        <v>799.19258820869834</v>
      </c>
      <c r="CT988" s="1">
        <v>750.37711159523337</v>
      </c>
      <c r="CU988" s="1">
        <v>560.65885804676054</v>
      </c>
      <c r="CV988" s="1">
        <v>712.74776384484903</v>
      </c>
      <c r="CW988" s="1">
        <v>742.10267688738168</v>
      </c>
      <c r="CX988" s="1">
        <v>582.5669240544787</v>
      </c>
      <c r="CY988" s="1">
        <v>542.3986986348558</v>
      </c>
      <c r="CZ988" s="1">
        <v>597.80631105044642</v>
      </c>
      <c r="DA988" s="1">
        <v>974.38112871427859</v>
      </c>
      <c r="DB988" s="1">
        <v>787.9122283190444</v>
      </c>
      <c r="DC988" s="1">
        <v>787.49836391105498</v>
      </c>
      <c r="DD988" s="1">
        <v>554.21348086942851</v>
      </c>
      <c r="DE988" s="1">
        <v>824.56110996433347</v>
      </c>
      <c r="DF988" s="1">
        <v>782.00522118336062</v>
      </c>
      <c r="DG988" s="1">
        <v>727.37357959229143</v>
      </c>
      <c r="DH988" s="1">
        <v>541.82216898871286</v>
      </c>
      <c r="DI988" s="1">
        <v>690.09886076112093</v>
      </c>
      <c r="DJ988" s="1">
        <v>718.25461533661678</v>
      </c>
      <c r="DK988" s="1">
        <v>569.6500487494128</v>
      </c>
      <c r="DL988" s="1">
        <v>522.55277316421609</v>
      </c>
      <c r="DM988" s="1">
        <v>580.78458456286228</v>
      </c>
      <c r="DN988" s="1">
        <v>988.90346105651133</v>
      </c>
      <c r="DO988" s="1">
        <v>791.22069652203265</v>
      </c>
      <c r="DP988" s="1">
        <v>798.75344946650137</v>
      </c>
      <c r="DQ988" s="1">
        <v>567.48074603178259</v>
      </c>
      <c r="DR988" s="1">
        <v>832.18602959710074</v>
      </c>
      <c r="DS988" s="1">
        <v>793.27048885588658</v>
      </c>
      <c r="DT988" s="1">
        <v>736.87113721450987</v>
      </c>
      <c r="DU988" s="1">
        <v>553.13609912559673</v>
      </c>
      <c r="DV988" s="1">
        <v>698.5005742311796</v>
      </c>
      <c r="DW988" s="1">
        <v>726.61131232692071</v>
      </c>
      <c r="DX988" s="1">
        <v>574.16260830328656</v>
      </c>
      <c r="DY988" s="1">
        <v>524.81192714252791</v>
      </c>
      <c r="DZ988" s="1">
        <v>592.94269941471293</v>
      </c>
      <c r="EA988" s="1">
        <v>967.93988270201658</v>
      </c>
      <c r="EB988" s="1">
        <v>774.96134069574669</v>
      </c>
      <c r="EC988" s="1">
        <v>783.98852853767585</v>
      </c>
      <c r="ED988" s="1">
        <v>547.49416834917702</v>
      </c>
      <c r="EE988" s="1">
        <v>813.28940360815943</v>
      </c>
      <c r="EF988" s="1">
        <v>771.21622441501609</v>
      </c>
      <c r="EG988" s="1">
        <v>722.14447648204361</v>
      </c>
      <c r="EH988" s="1">
        <v>536.7825604297509</v>
      </c>
      <c r="EI988" s="1">
        <v>680.81138170333088</v>
      </c>
      <c r="EJ988" s="1">
        <v>712.3871584792455</v>
      </c>
      <c r="EK988" s="1">
        <v>559.04174363730851</v>
      </c>
      <c r="EL988" s="1">
        <v>515.57430737262052</v>
      </c>
      <c r="EM988" s="1">
        <v>572.5683608677972</v>
      </c>
      <c r="EN988" s="1">
        <v>987.1289907254785</v>
      </c>
      <c r="EO988" s="1">
        <v>787.28895856588849</v>
      </c>
      <c r="EP988" s="1">
        <v>795.92049916602298</v>
      </c>
      <c r="EQ988" s="1">
        <v>566.60818880696013</v>
      </c>
      <c r="ER988" s="1">
        <v>828.12777775741972</v>
      </c>
      <c r="ES988" s="1">
        <v>785.54900208264701</v>
      </c>
      <c r="ET988" s="1">
        <v>735.84903454816117</v>
      </c>
      <c r="EU988" s="1">
        <v>547.48532632232821</v>
      </c>
      <c r="EV988" s="1">
        <v>690.76631364923855</v>
      </c>
      <c r="EW988" s="1">
        <v>726.25974943120605</v>
      </c>
      <c r="EX988" s="1">
        <v>565.77235723304284</v>
      </c>
      <c r="EY988" s="1">
        <v>525.91212205225668</v>
      </c>
      <c r="EZ988" s="1">
        <v>589.02696551725376</v>
      </c>
      <c r="FA988" s="1">
        <v>990.75984547660255</v>
      </c>
      <c r="FB988" s="1">
        <v>799.43897581328849</v>
      </c>
      <c r="FC988" s="1">
        <v>803.16969995600277</v>
      </c>
      <c r="FD988" s="1">
        <v>568.49310464895166</v>
      </c>
      <c r="FE988" s="1">
        <v>837.1659035908242</v>
      </c>
      <c r="FF988" s="1">
        <v>791.25754397396383</v>
      </c>
      <c r="FG988" s="1">
        <v>743.52989973712261</v>
      </c>
      <c r="FH988" s="1">
        <v>551.07901864789346</v>
      </c>
      <c r="FI988" s="1">
        <v>698.63429274045984</v>
      </c>
      <c r="FJ988" s="1">
        <v>741.43367589700551</v>
      </c>
      <c r="FK988" s="1">
        <v>577.69368956201311</v>
      </c>
      <c r="FL988" s="1">
        <v>533.75481304598804</v>
      </c>
      <c r="FM988" s="1">
        <v>590.32234826514275</v>
      </c>
    </row>
    <row r="989" spans="1:169" x14ac:dyDescent="0.2">
      <c r="A989" s="1">
        <v>1029.913447257544</v>
      </c>
      <c r="B989" s="1">
        <v>779.96760135358204</v>
      </c>
      <c r="C989" s="1">
        <v>771.16985074019942</v>
      </c>
      <c r="D989" s="1">
        <v>593.12071452662042</v>
      </c>
      <c r="E989" s="1">
        <v>846.7856595338385</v>
      </c>
      <c r="F989" s="1">
        <v>766.14855236894039</v>
      </c>
      <c r="G989" s="1">
        <v>778.39560382989976</v>
      </c>
      <c r="H989" s="1">
        <v>531.43349603535341</v>
      </c>
      <c r="I989" s="1">
        <v>697.73153215936941</v>
      </c>
      <c r="J989" s="1">
        <v>746.69236629205079</v>
      </c>
      <c r="K989" s="1">
        <v>558.32237748762975</v>
      </c>
      <c r="L989" s="1">
        <v>529.72683756050776</v>
      </c>
      <c r="M989" s="1">
        <v>619.80960922900624</v>
      </c>
      <c r="N989" s="1">
        <v>1039.4768339209566</v>
      </c>
      <c r="O989" s="1">
        <v>788.15558722289632</v>
      </c>
      <c r="P989" s="1">
        <v>780.11325157934823</v>
      </c>
      <c r="Q989" s="1">
        <v>600.80252041897597</v>
      </c>
      <c r="R989" s="1">
        <v>855.18736387503247</v>
      </c>
      <c r="S989" s="1">
        <v>774.54223062957874</v>
      </c>
      <c r="T989" s="1">
        <v>786.97573621134393</v>
      </c>
      <c r="U989" s="1">
        <v>537.37039596885279</v>
      </c>
      <c r="V989" s="1">
        <v>705.60918892063603</v>
      </c>
      <c r="W989" s="1">
        <v>755.56476273636417</v>
      </c>
      <c r="X989" s="1">
        <v>564.84511982812728</v>
      </c>
      <c r="Y989" s="1">
        <v>536.55955038571187</v>
      </c>
      <c r="Z989" s="1">
        <v>628.13886982304075</v>
      </c>
      <c r="AA989" s="1">
        <v>1020.3500605941314</v>
      </c>
      <c r="AB989" s="1">
        <v>771.77961548426777</v>
      </c>
      <c r="AC989" s="1">
        <v>762.22644990105061</v>
      </c>
      <c r="AD989" s="1">
        <v>585.43890863426486</v>
      </c>
      <c r="AE989" s="1">
        <v>838.38395519264452</v>
      </c>
      <c r="AF989" s="1">
        <v>757.75487410830203</v>
      </c>
      <c r="AG989" s="1">
        <v>769.81547144845558</v>
      </c>
      <c r="AH989" s="1">
        <v>525.49659610185404</v>
      </c>
      <c r="AI989" s="1">
        <v>689.85387539810279</v>
      </c>
      <c r="AJ989" s="1">
        <v>737.81996984773741</v>
      </c>
      <c r="AK989" s="1">
        <v>551.79963514713222</v>
      </c>
      <c r="AL989" s="1">
        <v>522.89412473530365</v>
      </c>
      <c r="AM989" s="1">
        <v>611.48034863497173</v>
      </c>
      <c r="AN989" s="1">
        <v>1038.6492762071193</v>
      </c>
      <c r="AO989" s="1">
        <v>781.64304752745659</v>
      </c>
      <c r="AP989" s="1">
        <v>776.97196969172387</v>
      </c>
      <c r="AQ989" s="1">
        <v>601.76798445075531</v>
      </c>
      <c r="AR989" s="1">
        <v>850.03344785159345</v>
      </c>
      <c r="AS989" s="1">
        <v>769.99743039855025</v>
      </c>
      <c r="AT989" s="1">
        <v>784.35421329650808</v>
      </c>
      <c r="AU989" s="1">
        <v>538.17694584960304</v>
      </c>
      <c r="AV989" s="1">
        <v>701.85081589889887</v>
      </c>
      <c r="AW989" s="1">
        <v>753.75509887067778</v>
      </c>
      <c r="AX989" s="1">
        <v>559.29604395348565</v>
      </c>
      <c r="AY989" s="1">
        <v>531.78569306256247</v>
      </c>
      <c r="AZ989" s="1">
        <v>624.19927860836322</v>
      </c>
      <c r="BA989" s="1">
        <v>1043.2537171917118</v>
      </c>
      <c r="BB989" s="1">
        <v>794.71055106309689</v>
      </c>
      <c r="BC989" s="1">
        <v>783.6036858145751</v>
      </c>
      <c r="BD989" s="1">
        <v>603.86433107311234</v>
      </c>
      <c r="BE989" s="1">
        <v>859.21193690121413</v>
      </c>
      <c r="BF989" s="1">
        <v>775.51951924730099</v>
      </c>
      <c r="BG989" s="1">
        <v>792.01692043717799</v>
      </c>
      <c r="BH989" s="1">
        <v>538.73681557971793</v>
      </c>
      <c r="BI989" s="1">
        <v>709.20441595137345</v>
      </c>
      <c r="BJ989" s="1">
        <v>763.14319476900062</v>
      </c>
      <c r="BK989" s="1">
        <v>567.82896908060695</v>
      </c>
      <c r="BL989" s="1">
        <v>543.19196473465888</v>
      </c>
      <c r="BM989" s="1">
        <v>628.69968494458158</v>
      </c>
      <c r="BN989" s="1">
        <v>1025.9637488925559</v>
      </c>
      <c r="BO989" s="1">
        <v>778.21796341212575</v>
      </c>
      <c r="BP989" s="1">
        <v>762.59500338680539</v>
      </c>
      <c r="BQ989" s="1">
        <v>593.12368518629569</v>
      </c>
      <c r="BR989" s="1">
        <v>844.50174552537953</v>
      </c>
      <c r="BS989" s="1">
        <v>763.99907064561808</v>
      </c>
      <c r="BT989" s="1">
        <v>772.42305164386755</v>
      </c>
      <c r="BU989" s="1">
        <v>531.34275454156625</v>
      </c>
      <c r="BV989" s="1">
        <v>695.38298143415568</v>
      </c>
      <c r="BW989" s="1">
        <v>741.8777628394223</v>
      </c>
      <c r="BX989" s="1">
        <v>556.85886438459488</v>
      </c>
      <c r="BY989" s="1">
        <v>525.09873320374982</v>
      </c>
      <c r="BZ989" s="1">
        <v>615.75698111535928</v>
      </c>
      <c r="CA989" s="1">
        <v>1043.37307209507</v>
      </c>
      <c r="CB989" s="1">
        <v>785.61720962836159</v>
      </c>
      <c r="CC989" s="1">
        <v>780.15407233980477</v>
      </c>
      <c r="CD989" s="1">
        <v>606.66781636149346</v>
      </c>
      <c r="CE989" s="1">
        <v>852.9623566940171</v>
      </c>
      <c r="CF989" s="1">
        <v>774.15140555848359</v>
      </c>
      <c r="CG989" s="1">
        <v>787.79597727385499</v>
      </c>
      <c r="CH989" s="1">
        <v>546.00068814448696</v>
      </c>
      <c r="CI989" s="1">
        <v>709.42193048984018</v>
      </c>
      <c r="CJ989" s="1">
        <v>759.8754299333425</v>
      </c>
      <c r="CK989" s="1">
        <v>565.12106840156741</v>
      </c>
      <c r="CL989" s="1">
        <v>532.54405517863131</v>
      </c>
      <c r="CM989" s="1">
        <v>624.73623641268568</v>
      </c>
      <c r="CN989" s="1">
        <v>1048.951099313131</v>
      </c>
      <c r="CO989" s="1">
        <v>799.60219945224219</v>
      </c>
      <c r="CP989" s="1">
        <v>786.16830379552744</v>
      </c>
      <c r="CQ989" s="1">
        <v>608.975593764216</v>
      </c>
      <c r="CR989" s="1">
        <v>862.28120895985398</v>
      </c>
      <c r="CS989" s="1">
        <v>779.48704136466824</v>
      </c>
      <c r="CT989" s="1">
        <v>795.44052636623337</v>
      </c>
      <c r="CU989" s="1">
        <v>543.52673527915147</v>
      </c>
      <c r="CV989" s="1">
        <v>716.26115150356804</v>
      </c>
      <c r="CW989" s="1">
        <v>763.4776952641887</v>
      </c>
      <c r="CX989" s="1">
        <v>570.26558632683975</v>
      </c>
      <c r="CY989" s="1">
        <v>547.51390752909276</v>
      </c>
      <c r="CZ989" s="1">
        <v>632.44166633723341</v>
      </c>
      <c r="DA989" s="1">
        <v>1021.1776183079687</v>
      </c>
      <c r="DB989" s="1">
        <v>778.29215517970749</v>
      </c>
      <c r="DC989" s="1">
        <v>765.36773178867497</v>
      </c>
      <c r="DD989" s="1">
        <v>584.47344460248553</v>
      </c>
      <c r="DE989" s="1">
        <v>843.53787121608354</v>
      </c>
      <c r="DF989" s="1">
        <v>762.29967433933052</v>
      </c>
      <c r="DG989" s="1">
        <v>772.43699436329143</v>
      </c>
      <c r="DH989" s="1">
        <v>524.69004622110378</v>
      </c>
      <c r="DI989" s="1">
        <v>693.61224841983994</v>
      </c>
      <c r="DJ989" s="1">
        <v>739.6296337134238</v>
      </c>
      <c r="DK989" s="1">
        <v>557.34871102177385</v>
      </c>
      <c r="DL989" s="1">
        <v>527.66798205845305</v>
      </c>
      <c r="DM989" s="1">
        <v>615.41993984964927</v>
      </c>
      <c r="DN989" s="1">
        <v>1035.6999506502013</v>
      </c>
      <c r="DO989" s="1">
        <v>781.60062338269574</v>
      </c>
      <c r="DP989" s="1">
        <v>776.62281734412136</v>
      </c>
      <c r="DQ989" s="1">
        <v>597.74070976483961</v>
      </c>
      <c r="DR989" s="1">
        <v>851.16279084885082</v>
      </c>
      <c r="DS989" s="1">
        <v>773.56494201185649</v>
      </c>
      <c r="DT989" s="1">
        <v>781.93455198550987</v>
      </c>
      <c r="DU989" s="1">
        <v>536.00397635798765</v>
      </c>
      <c r="DV989" s="1">
        <v>702.01396188989861</v>
      </c>
      <c r="DW989" s="1">
        <v>747.98633070372773</v>
      </c>
      <c r="DX989" s="1">
        <v>561.86127057564761</v>
      </c>
      <c r="DY989" s="1">
        <v>529.92713603676486</v>
      </c>
      <c r="DZ989" s="1">
        <v>627.57805470149992</v>
      </c>
      <c r="EA989" s="1">
        <v>1014.7363722957068</v>
      </c>
      <c r="EB989" s="1">
        <v>765.34126755640978</v>
      </c>
      <c r="EC989" s="1">
        <v>761.85789641529584</v>
      </c>
      <c r="ED989" s="1">
        <v>577.75413208223404</v>
      </c>
      <c r="EE989" s="1">
        <v>832.26616485990951</v>
      </c>
      <c r="EF989" s="1">
        <v>751.51067757098599</v>
      </c>
      <c r="EG989" s="1">
        <v>767.20789125304361</v>
      </c>
      <c r="EH989" s="1">
        <v>519.65043766214183</v>
      </c>
      <c r="EI989" s="1">
        <v>684.32476936204989</v>
      </c>
      <c r="EJ989" s="1">
        <v>733.76217685605252</v>
      </c>
      <c r="EK989" s="1">
        <v>546.74040590966956</v>
      </c>
      <c r="EL989" s="1">
        <v>520.68951626685748</v>
      </c>
      <c r="EM989" s="1">
        <v>607.20371615458419</v>
      </c>
      <c r="EN989" s="1">
        <v>1033.9254803191686</v>
      </c>
      <c r="EO989" s="1">
        <v>777.66888542655158</v>
      </c>
      <c r="EP989" s="1">
        <v>773.78986704364297</v>
      </c>
      <c r="EQ989" s="1">
        <v>596.86815254001715</v>
      </c>
      <c r="ER989" s="1">
        <v>847.1045390091698</v>
      </c>
      <c r="ES989" s="1">
        <v>765.84345523861691</v>
      </c>
      <c r="ET989" s="1">
        <v>780.91244931916117</v>
      </c>
      <c r="EU989" s="1">
        <v>530.35320355471913</v>
      </c>
      <c r="EV989" s="1">
        <v>694.27970130795757</v>
      </c>
      <c r="EW989" s="1">
        <v>747.63476780801307</v>
      </c>
      <c r="EX989" s="1">
        <v>553.47101950540389</v>
      </c>
      <c r="EY989" s="1">
        <v>531.02733094649363</v>
      </c>
      <c r="EZ989" s="1">
        <v>623.66232080404075</v>
      </c>
      <c r="FA989" s="1">
        <v>1037.5563350702926</v>
      </c>
      <c r="FB989" s="1">
        <v>789.81890267395158</v>
      </c>
      <c r="FC989" s="1">
        <v>781.03906783362277</v>
      </c>
      <c r="FD989" s="1">
        <v>598.75306838200868</v>
      </c>
      <c r="FE989" s="1">
        <v>856.14266484257428</v>
      </c>
      <c r="FF989" s="1">
        <v>771.55199712993374</v>
      </c>
      <c r="FG989" s="1">
        <v>788.5933145081226</v>
      </c>
      <c r="FH989" s="1">
        <v>533.94689588028439</v>
      </c>
      <c r="FI989" s="1">
        <v>702.14768039917885</v>
      </c>
      <c r="FJ989" s="1">
        <v>762.80869427381253</v>
      </c>
      <c r="FK989" s="1">
        <v>565.39235183437415</v>
      </c>
      <c r="FL989" s="1">
        <v>538.870021940225</v>
      </c>
      <c r="FM989" s="1">
        <v>624.95770355192974</v>
      </c>
    </row>
    <row r="990" spans="1:169" x14ac:dyDescent="0.2">
      <c r="A990" s="1">
        <v>1052.2211516354739</v>
      </c>
      <c r="B990" s="1">
        <v>750.68748310025899</v>
      </c>
      <c r="C990" s="1">
        <v>726.78286504811751</v>
      </c>
      <c r="D990" s="1">
        <v>607.19269241391044</v>
      </c>
      <c r="E990" s="1">
        <v>841.73925370952838</v>
      </c>
      <c r="F990" s="1">
        <v>725.0015373979104</v>
      </c>
      <c r="G990" s="1">
        <v>804.58281856251983</v>
      </c>
      <c r="H990" s="1">
        <v>500.31994700998138</v>
      </c>
      <c r="I990" s="1">
        <v>681.85236838844935</v>
      </c>
      <c r="J990" s="1">
        <v>747.65472419186881</v>
      </c>
      <c r="K990" s="1">
        <v>531.23751472112565</v>
      </c>
      <c r="L990" s="1">
        <v>521.11223669060973</v>
      </c>
      <c r="M990" s="1">
        <v>636.95260493840226</v>
      </c>
      <c r="N990" s="1">
        <v>1061.7845382988864</v>
      </c>
      <c r="O990" s="1">
        <v>758.87546896957326</v>
      </c>
      <c r="P990" s="1">
        <v>735.72626588726632</v>
      </c>
      <c r="Q990" s="1">
        <v>614.87449830626599</v>
      </c>
      <c r="R990" s="1">
        <v>850.14095805072236</v>
      </c>
      <c r="S990" s="1">
        <v>733.39521565854875</v>
      </c>
      <c r="T990" s="1">
        <v>813.16295094396401</v>
      </c>
      <c r="U990" s="1">
        <v>506.25684694348081</v>
      </c>
      <c r="V990" s="1">
        <v>689.73002514971597</v>
      </c>
      <c r="W990" s="1">
        <v>756.52712063618219</v>
      </c>
      <c r="X990" s="1">
        <v>537.76025706162318</v>
      </c>
      <c r="Y990" s="1">
        <v>527.94494951581385</v>
      </c>
      <c r="Z990" s="1">
        <v>645.28186553243677</v>
      </c>
      <c r="AA990" s="1">
        <v>1042.6577649720614</v>
      </c>
      <c r="AB990" s="1">
        <v>742.49949723094471</v>
      </c>
      <c r="AC990" s="1">
        <v>717.83946420896871</v>
      </c>
      <c r="AD990" s="1">
        <v>599.51088652155488</v>
      </c>
      <c r="AE990" s="1">
        <v>833.33754936833441</v>
      </c>
      <c r="AF990" s="1">
        <v>716.60785913727204</v>
      </c>
      <c r="AG990" s="1">
        <v>796.00268618107566</v>
      </c>
      <c r="AH990" s="1">
        <v>494.38304707648194</v>
      </c>
      <c r="AI990" s="1">
        <v>673.97471162718273</v>
      </c>
      <c r="AJ990" s="1">
        <v>738.78232774755543</v>
      </c>
      <c r="AK990" s="1">
        <v>524.71477238062812</v>
      </c>
      <c r="AL990" s="1">
        <v>514.27952386540562</v>
      </c>
      <c r="AM990" s="1">
        <v>628.62334434436775</v>
      </c>
      <c r="AN990" s="1">
        <v>1060.9569805850492</v>
      </c>
      <c r="AO990" s="1">
        <v>752.36292927413353</v>
      </c>
      <c r="AP990" s="1">
        <v>732.58498399964196</v>
      </c>
      <c r="AQ990" s="1">
        <v>615.83996233804532</v>
      </c>
      <c r="AR990" s="1">
        <v>844.98704202728334</v>
      </c>
      <c r="AS990" s="1">
        <v>728.85041542752026</v>
      </c>
      <c r="AT990" s="1">
        <v>810.54142802912816</v>
      </c>
      <c r="AU990" s="1">
        <v>507.06339682423106</v>
      </c>
      <c r="AV990" s="1">
        <v>685.97165212797881</v>
      </c>
      <c r="AW990" s="1">
        <v>754.7174567704958</v>
      </c>
      <c r="AX990" s="1">
        <v>532.21118118698155</v>
      </c>
      <c r="AY990" s="1">
        <v>523.17109219266445</v>
      </c>
      <c r="AZ990" s="1">
        <v>641.34227431775923</v>
      </c>
      <c r="BA990" s="1">
        <v>1065.5614215696417</v>
      </c>
      <c r="BB990" s="1">
        <v>765.43043280977383</v>
      </c>
      <c r="BC990" s="1">
        <v>739.21670012249319</v>
      </c>
      <c r="BD990" s="1">
        <v>617.93630896040236</v>
      </c>
      <c r="BE990" s="1">
        <v>854.16553107690402</v>
      </c>
      <c r="BF990" s="1">
        <v>734.372504276271</v>
      </c>
      <c r="BG990" s="1">
        <v>818.20413516979806</v>
      </c>
      <c r="BH990" s="1">
        <v>507.62326655434595</v>
      </c>
      <c r="BI990" s="1">
        <v>693.32525218045339</v>
      </c>
      <c r="BJ990" s="1">
        <v>764.10555266881863</v>
      </c>
      <c r="BK990" s="1">
        <v>540.74410631410285</v>
      </c>
      <c r="BL990" s="1">
        <v>534.57736386476085</v>
      </c>
      <c r="BM990" s="1">
        <v>645.8426806539776</v>
      </c>
      <c r="BN990" s="1">
        <v>1048.2714532704861</v>
      </c>
      <c r="BO990" s="1">
        <v>748.9378451588027</v>
      </c>
      <c r="BP990" s="1">
        <v>718.20801769472348</v>
      </c>
      <c r="BQ990" s="1">
        <v>607.19566307358571</v>
      </c>
      <c r="BR990" s="1">
        <v>839.45533970106942</v>
      </c>
      <c r="BS990" s="1">
        <v>722.85205567458809</v>
      </c>
      <c r="BT990" s="1">
        <v>798.61026637648763</v>
      </c>
      <c r="BU990" s="1">
        <v>500.22920551619416</v>
      </c>
      <c r="BV990" s="1">
        <v>679.50381766323562</v>
      </c>
      <c r="BW990" s="1">
        <v>742.84012073924032</v>
      </c>
      <c r="BX990" s="1">
        <v>529.77400161809078</v>
      </c>
      <c r="BY990" s="1">
        <v>516.48413233385179</v>
      </c>
      <c r="BZ990" s="1">
        <v>632.8999768247553</v>
      </c>
      <c r="CA990" s="1">
        <v>1065.6807764729999</v>
      </c>
      <c r="CB990" s="1">
        <v>756.33709137503854</v>
      </c>
      <c r="CC990" s="1">
        <v>735.76708664772286</v>
      </c>
      <c r="CD990" s="1">
        <v>620.73979424878348</v>
      </c>
      <c r="CE990" s="1">
        <v>847.91595086970699</v>
      </c>
      <c r="CF990" s="1">
        <v>733.0043905874536</v>
      </c>
      <c r="CG990" s="1">
        <v>813.98319200647506</v>
      </c>
      <c r="CH990" s="1">
        <v>514.88713911911498</v>
      </c>
      <c r="CI990" s="1">
        <v>693.54276671892012</v>
      </c>
      <c r="CJ990" s="1">
        <v>760.83778783316052</v>
      </c>
      <c r="CK990" s="1">
        <v>538.03620563506331</v>
      </c>
      <c r="CL990" s="1">
        <v>523.92945430873328</v>
      </c>
      <c r="CM990" s="1">
        <v>641.8792321220817</v>
      </c>
      <c r="CN990" s="1">
        <v>1071.2588036910608</v>
      </c>
      <c r="CO990" s="1">
        <v>770.32208119891914</v>
      </c>
      <c r="CP990" s="1">
        <v>741.78131810344553</v>
      </c>
      <c r="CQ990" s="1">
        <v>623.04757165150602</v>
      </c>
      <c r="CR990" s="1">
        <v>857.23480313554387</v>
      </c>
      <c r="CS990" s="1">
        <v>738.34002639363825</v>
      </c>
      <c r="CT990" s="1">
        <v>821.62774109885345</v>
      </c>
      <c r="CU990" s="1">
        <v>512.41318625377949</v>
      </c>
      <c r="CV990" s="1">
        <v>700.38198773264799</v>
      </c>
      <c r="CW990" s="1">
        <v>764.44005316400671</v>
      </c>
      <c r="CX990" s="1">
        <v>543.18072356033565</v>
      </c>
      <c r="CY990" s="1">
        <v>538.89930665919474</v>
      </c>
      <c r="CZ990" s="1">
        <v>649.58466204662943</v>
      </c>
      <c r="DA990" s="1">
        <v>1043.4853226858986</v>
      </c>
      <c r="DB990" s="1">
        <v>749.01203692638444</v>
      </c>
      <c r="DC990" s="1">
        <v>720.98074609659307</v>
      </c>
      <c r="DD990" s="1">
        <v>598.54542248977555</v>
      </c>
      <c r="DE990" s="1">
        <v>838.49146539177343</v>
      </c>
      <c r="DF990" s="1">
        <v>721.15265936830053</v>
      </c>
      <c r="DG990" s="1">
        <v>798.62420909591151</v>
      </c>
      <c r="DH990" s="1">
        <v>493.57649719573169</v>
      </c>
      <c r="DI990" s="1">
        <v>677.73308464891988</v>
      </c>
      <c r="DJ990" s="1">
        <v>740.59199161324182</v>
      </c>
      <c r="DK990" s="1">
        <v>530.26384825526975</v>
      </c>
      <c r="DL990" s="1">
        <v>519.05338118855502</v>
      </c>
      <c r="DM990" s="1">
        <v>632.56293555904529</v>
      </c>
      <c r="DN990" s="1">
        <v>1058.0076550281312</v>
      </c>
      <c r="DO990" s="1">
        <v>752.32050512937269</v>
      </c>
      <c r="DP990" s="1">
        <v>732.23583165203945</v>
      </c>
      <c r="DQ990" s="1">
        <v>611.81268765212963</v>
      </c>
      <c r="DR990" s="1">
        <v>846.1163850245407</v>
      </c>
      <c r="DS990" s="1">
        <v>732.4179270408265</v>
      </c>
      <c r="DT990" s="1">
        <v>808.12176671812995</v>
      </c>
      <c r="DU990" s="1">
        <v>504.89042733261567</v>
      </c>
      <c r="DV990" s="1">
        <v>686.13479811897855</v>
      </c>
      <c r="DW990" s="1">
        <v>748.94868860354575</v>
      </c>
      <c r="DX990" s="1">
        <v>534.77640780914351</v>
      </c>
      <c r="DY990" s="1">
        <v>521.31253516686684</v>
      </c>
      <c r="DZ990" s="1">
        <v>644.72105041089594</v>
      </c>
      <c r="EA990" s="1">
        <v>1037.0440766736367</v>
      </c>
      <c r="EB990" s="1">
        <v>736.06114930308672</v>
      </c>
      <c r="EC990" s="1">
        <v>717.47091072321393</v>
      </c>
      <c r="ED990" s="1">
        <v>591.82610996952405</v>
      </c>
      <c r="EE990" s="1">
        <v>827.2197590355994</v>
      </c>
      <c r="EF990" s="1">
        <v>710.363662599956</v>
      </c>
      <c r="EG990" s="1">
        <v>793.39510598566369</v>
      </c>
      <c r="EH990" s="1">
        <v>488.53688863676973</v>
      </c>
      <c r="EI990" s="1">
        <v>668.44560559112983</v>
      </c>
      <c r="EJ990" s="1">
        <v>734.72453475587054</v>
      </c>
      <c r="EK990" s="1">
        <v>519.65554314316546</v>
      </c>
      <c r="EL990" s="1">
        <v>512.07491539695945</v>
      </c>
      <c r="EM990" s="1">
        <v>624.3467118639802</v>
      </c>
      <c r="EN990" s="1">
        <v>1056.2331846970985</v>
      </c>
      <c r="EO990" s="1">
        <v>748.38876717322853</v>
      </c>
      <c r="EP990" s="1">
        <v>729.40288135156106</v>
      </c>
      <c r="EQ990" s="1">
        <v>610.94013042730717</v>
      </c>
      <c r="ER990" s="1">
        <v>842.05813318485968</v>
      </c>
      <c r="ES990" s="1">
        <v>724.69644026758692</v>
      </c>
      <c r="ET990" s="1">
        <v>807.09966405178125</v>
      </c>
      <c r="EU990" s="1">
        <v>499.23965452934715</v>
      </c>
      <c r="EV990" s="1">
        <v>678.40053753703751</v>
      </c>
      <c r="EW990" s="1">
        <v>748.59712570783108</v>
      </c>
      <c r="EX990" s="1">
        <v>526.38615673889979</v>
      </c>
      <c r="EY990" s="1">
        <v>522.41273007659561</v>
      </c>
      <c r="EZ990" s="1">
        <v>640.80531651343676</v>
      </c>
      <c r="FA990" s="1">
        <v>1059.8640394482225</v>
      </c>
      <c r="FB990" s="1">
        <v>760.53878442062853</v>
      </c>
      <c r="FC990" s="1">
        <v>736.65208214154086</v>
      </c>
      <c r="FD990" s="1">
        <v>612.8250462692987</v>
      </c>
      <c r="FE990" s="1">
        <v>851.09625901826416</v>
      </c>
      <c r="FF990" s="1">
        <v>730.40498215890375</v>
      </c>
      <c r="FG990" s="1">
        <v>814.78052924074268</v>
      </c>
      <c r="FH990" s="1">
        <v>502.83334685491235</v>
      </c>
      <c r="FI990" s="1">
        <v>686.26851662825879</v>
      </c>
      <c r="FJ990" s="1">
        <v>763.77105217363055</v>
      </c>
      <c r="FK990" s="1">
        <v>538.30748906787005</v>
      </c>
      <c r="FL990" s="1">
        <v>530.25542107032697</v>
      </c>
      <c r="FM990" s="1">
        <v>642.10069926132576</v>
      </c>
    </row>
    <row r="991" spans="1:169" x14ac:dyDescent="0.2">
      <c r="A991" s="1">
        <v>1044.999782736644</v>
      </c>
      <c r="B991" s="1">
        <v>699.60733428143396</v>
      </c>
      <c r="C991" s="1">
        <v>663.61443276677846</v>
      </c>
      <c r="D991" s="1">
        <v>604.73178089921339</v>
      </c>
      <c r="E991" s="1">
        <v>814.15607189597836</v>
      </c>
      <c r="F991" s="1">
        <v>663.77728378465838</v>
      </c>
      <c r="G991" s="1">
        <v>807.74139685953969</v>
      </c>
      <c r="H991" s="1">
        <v>455.91439723534535</v>
      </c>
      <c r="I991" s="1">
        <v>646.8265484961014</v>
      </c>
      <c r="J991" s="1">
        <v>727.31682584492887</v>
      </c>
      <c r="K991" s="1">
        <v>490.54134039821867</v>
      </c>
      <c r="L991" s="1">
        <v>498.13335312008172</v>
      </c>
      <c r="M991" s="1">
        <v>636.17662743281721</v>
      </c>
      <c r="N991" s="1">
        <v>1054.5631694000565</v>
      </c>
      <c r="O991" s="1">
        <v>707.79532015074824</v>
      </c>
      <c r="P991" s="1">
        <v>672.55783360592727</v>
      </c>
      <c r="Q991" s="1">
        <v>612.41358679156895</v>
      </c>
      <c r="R991" s="1">
        <v>822.55777623717233</v>
      </c>
      <c r="S991" s="1">
        <v>672.17096204529673</v>
      </c>
      <c r="T991" s="1">
        <v>816.32152924098386</v>
      </c>
      <c r="U991" s="1">
        <v>461.85129716884478</v>
      </c>
      <c r="V991" s="1">
        <v>654.70420525736802</v>
      </c>
      <c r="W991" s="1">
        <v>736.18922228924225</v>
      </c>
      <c r="X991" s="1">
        <v>497.06408273871625</v>
      </c>
      <c r="Y991" s="1">
        <v>504.96606594528583</v>
      </c>
      <c r="Z991" s="1">
        <v>644.50588802685172</v>
      </c>
      <c r="AA991" s="1">
        <v>1035.4363960732314</v>
      </c>
      <c r="AB991" s="1">
        <v>691.41934841211969</v>
      </c>
      <c r="AC991" s="1">
        <v>654.67103192762966</v>
      </c>
      <c r="AD991" s="1">
        <v>597.04997500685784</v>
      </c>
      <c r="AE991" s="1">
        <v>805.75436755478438</v>
      </c>
      <c r="AF991" s="1">
        <v>655.38360552402003</v>
      </c>
      <c r="AG991" s="1">
        <v>799.16126447809552</v>
      </c>
      <c r="AH991" s="1">
        <v>449.97749730184591</v>
      </c>
      <c r="AI991" s="1">
        <v>638.94889173483477</v>
      </c>
      <c r="AJ991" s="1">
        <v>718.44442940061549</v>
      </c>
      <c r="AK991" s="1">
        <v>484.01859805772108</v>
      </c>
      <c r="AL991" s="1">
        <v>491.30064029487761</v>
      </c>
      <c r="AM991" s="1">
        <v>627.8473668387827</v>
      </c>
      <c r="AN991" s="1">
        <v>1053.7356116862193</v>
      </c>
      <c r="AO991" s="1">
        <v>701.28278045530851</v>
      </c>
      <c r="AP991" s="1">
        <v>669.41655171830291</v>
      </c>
      <c r="AQ991" s="1">
        <v>613.37905082334828</v>
      </c>
      <c r="AR991" s="1">
        <v>817.40386021373331</v>
      </c>
      <c r="AS991" s="1">
        <v>667.62616181426824</v>
      </c>
      <c r="AT991" s="1">
        <v>813.70000632614801</v>
      </c>
      <c r="AU991" s="1">
        <v>462.65784704959503</v>
      </c>
      <c r="AV991" s="1">
        <v>650.94583223563086</v>
      </c>
      <c r="AW991" s="1">
        <v>734.37955842355586</v>
      </c>
      <c r="AX991" s="1">
        <v>491.51500686407451</v>
      </c>
      <c r="AY991" s="1">
        <v>500.19220862213643</v>
      </c>
      <c r="AZ991" s="1">
        <v>640.56629681217419</v>
      </c>
      <c r="BA991" s="1">
        <v>1058.3400526708117</v>
      </c>
      <c r="BB991" s="1">
        <v>714.35028399094881</v>
      </c>
      <c r="BC991" s="1">
        <v>676.04826784115414</v>
      </c>
      <c r="BD991" s="1">
        <v>615.47539744570531</v>
      </c>
      <c r="BE991" s="1">
        <v>826.58234926335399</v>
      </c>
      <c r="BF991" s="1">
        <v>673.14825066301898</v>
      </c>
      <c r="BG991" s="1">
        <v>821.36271346681792</v>
      </c>
      <c r="BH991" s="1">
        <v>463.21771677970992</v>
      </c>
      <c r="BI991" s="1">
        <v>658.29943228810544</v>
      </c>
      <c r="BJ991" s="1">
        <v>743.76765432187869</v>
      </c>
      <c r="BK991" s="1">
        <v>500.04793199119592</v>
      </c>
      <c r="BL991" s="1">
        <v>511.59848029423284</v>
      </c>
      <c r="BM991" s="1">
        <v>645.06670314839255</v>
      </c>
      <c r="BN991" s="1">
        <v>1041.0500843716561</v>
      </c>
      <c r="BO991" s="1">
        <v>697.85769633997768</v>
      </c>
      <c r="BP991" s="1">
        <v>655.03958541338443</v>
      </c>
      <c r="BQ991" s="1">
        <v>604.73475155888866</v>
      </c>
      <c r="BR991" s="1">
        <v>811.87215788751939</v>
      </c>
      <c r="BS991" s="1">
        <v>661.62780206133607</v>
      </c>
      <c r="BT991" s="1">
        <v>801.76884467350749</v>
      </c>
      <c r="BU991" s="1">
        <v>455.82365574155813</v>
      </c>
      <c r="BV991" s="1">
        <v>644.47799777088767</v>
      </c>
      <c r="BW991" s="1">
        <v>722.50222239230038</v>
      </c>
      <c r="BX991" s="1">
        <v>489.07782729518379</v>
      </c>
      <c r="BY991" s="1">
        <v>493.50524876332372</v>
      </c>
      <c r="BZ991" s="1">
        <v>632.12399931917025</v>
      </c>
      <c r="CA991" s="1">
        <v>1058.45940757417</v>
      </c>
      <c r="CB991" s="1">
        <v>705.25694255621352</v>
      </c>
      <c r="CC991" s="1">
        <v>672.59865436638381</v>
      </c>
      <c r="CD991" s="1">
        <v>618.27888273408644</v>
      </c>
      <c r="CE991" s="1">
        <v>820.33276905615696</v>
      </c>
      <c r="CF991" s="1">
        <v>671.78013697420158</v>
      </c>
      <c r="CG991" s="1">
        <v>817.14177030349492</v>
      </c>
      <c r="CH991" s="1">
        <v>470.48158934447895</v>
      </c>
      <c r="CI991" s="1">
        <v>658.51694682657217</v>
      </c>
      <c r="CJ991" s="1">
        <v>740.49988948622058</v>
      </c>
      <c r="CK991" s="1">
        <v>497.34003131215627</v>
      </c>
      <c r="CL991" s="1">
        <v>500.95057073820527</v>
      </c>
      <c r="CM991" s="1">
        <v>641.10325461649666</v>
      </c>
      <c r="CN991" s="1">
        <v>1064.0374347922309</v>
      </c>
      <c r="CO991" s="1">
        <v>719.24193238009411</v>
      </c>
      <c r="CP991" s="1">
        <v>678.61288582210648</v>
      </c>
      <c r="CQ991" s="1">
        <v>620.58666013680897</v>
      </c>
      <c r="CR991" s="1">
        <v>829.65162132199384</v>
      </c>
      <c r="CS991" s="1">
        <v>677.11577278038624</v>
      </c>
      <c r="CT991" s="1">
        <v>824.78631939587331</v>
      </c>
      <c r="CU991" s="1">
        <v>468.00763647914351</v>
      </c>
      <c r="CV991" s="1">
        <v>665.35616784030003</v>
      </c>
      <c r="CW991" s="1">
        <v>744.10215481706678</v>
      </c>
      <c r="CX991" s="1">
        <v>502.48454923742872</v>
      </c>
      <c r="CY991" s="1">
        <v>515.92042308866678</v>
      </c>
      <c r="CZ991" s="1">
        <v>648.80868454104439</v>
      </c>
      <c r="DA991" s="1">
        <v>1036.2639537870687</v>
      </c>
      <c r="DB991" s="1">
        <v>697.93188810755942</v>
      </c>
      <c r="DC991" s="1">
        <v>657.81231381525402</v>
      </c>
      <c r="DD991" s="1">
        <v>596.0845109750785</v>
      </c>
      <c r="DE991" s="1">
        <v>810.9082835782234</v>
      </c>
      <c r="DF991" s="1">
        <v>659.92840575504852</v>
      </c>
      <c r="DG991" s="1">
        <v>801.78278739293137</v>
      </c>
      <c r="DH991" s="1">
        <v>449.17094742109566</v>
      </c>
      <c r="DI991" s="1">
        <v>642.70726475657193</v>
      </c>
      <c r="DJ991" s="1">
        <v>720.25409326630188</v>
      </c>
      <c r="DK991" s="1">
        <v>489.56767393236282</v>
      </c>
      <c r="DL991" s="1">
        <v>496.07449761802701</v>
      </c>
      <c r="DM991" s="1">
        <v>631.78695805346024</v>
      </c>
      <c r="DN991" s="1">
        <v>1050.7862861293013</v>
      </c>
      <c r="DO991" s="1">
        <v>701.24035631054767</v>
      </c>
      <c r="DP991" s="1">
        <v>669.0673993707004</v>
      </c>
      <c r="DQ991" s="1">
        <v>609.35177613743258</v>
      </c>
      <c r="DR991" s="1">
        <v>818.53320321099068</v>
      </c>
      <c r="DS991" s="1">
        <v>671.19367342757448</v>
      </c>
      <c r="DT991" s="1">
        <v>811.28034501514981</v>
      </c>
      <c r="DU991" s="1">
        <v>460.48487755797964</v>
      </c>
      <c r="DV991" s="1">
        <v>651.1089782266306</v>
      </c>
      <c r="DW991" s="1">
        <v>728.61079025660581</v>
      </c>
      <c r="DX991" s="1">
        <v>494.08023348623658</v>
      </c>
      <c r="DY991" s="1">
        <v>498.33365159633883</v>
      </c>
      <c r="DZ991" s="1">
        <v>643.94507290531089</v>
      </c>
      <c r="EA991" s="1">
        <v>1029.8227077748068</v>
      </c>
      <c r="EB991" s="1">
        <v>684.9810004842617</v>
      </c>
      <c r="EC991" s="1">
        <v>654.30247844187488</v>
      </c>
      <c r="ED991" s="1">
        <v>589.36519845482701</v>
      </c>
      <c r="EE991" s="1">
        <v>799.63657722204937</v>
      </c>
      <c r="EF991" s="1">
        <v>649.13940898670398</v>
      </c>
      <c r="EG991" s="1">
        <v>796.55368428268355</v>
      </c>
      <c r="EH991" s="1">
        <v>444.1313388621337</v>
      </c>
      <c r="EI991" s="1">
        <v>633.41978569878188</v>
      </c>
      <c r="EJ991" s="1">
        <v>714.3866364089306</v>
      </c>
      <c r="EK991" s="1">
        <v>478.95936882025836</v>
      </c>
      <c r="EL991" s="1">
        <v>489.0960318264315</v>
      </c>
      <c r="EM991" s="1">
        <v>623.57073435839516</v>
      </c>
      <c r="EN991" s="1">
        <v>1049.0118157982686</v>
      </c>
      <c r="EO991" s="1">
        <v>697.30861835440351</v>
      </c>
      <c r="EP991" s="1">
        <v>666.23444907022201</v>
      </c>
      <c r="EQ991" s="1">
        <v>608.47921891261012</v>
      </c>
      <c r="ER991" s="1">
        <v>814.47495137130966</v>
      </c>
      <c r="ES991" s="1">
        <v>663.47218665433491</v>
      </c>
      <c r="ET991" s="1">
        <v>810.2582423488011</v>
      </c>
      <c r="EU991" s="1">
        <v>454.83410475471112</v>
      </c>
      <c r="EV991" s="1">
        <v>643.37471764468955</v>
      </c>
      <c r="EW991" s="1">
        <v>728.25922736089115</v>
      </c>
      <c r="EX991" s="1">
        <v>485.68998241599274</v>
      </c>
      <c r="EY991" s="1">
        <v>499.4338465060676</v>
      </c>
      <c r="EZ991" s="1">
        <v>640.02933900785172</v>
      </c>
      <c r="FA991" s="1">
        <v>1052.6426705493925</v>
      </c>
      <c r="FB991" s="1">
        <v>709.45863560180351</v>
      </c>
      <c r="FC991" s="1">
        <v>673.48364986020181</v>
      </c>
      <c r="FD991" s="1">
        <v>610.36413475460165</v>
      </c>
      <c r="FE991" s="1">
        <v>823.51307720471414</v>
      </c>
      <c r="FF991" s="1">
        <v>669.18072854565173</v>
      </c>
      <c r="FG991" s="1">
        <v>817.93910753776254</v>
      </c>
      <c r="FH991" s="1">
        <v>458.42779708027632</v>
      </c>
      <c r="FI991" s="1">
        <v>651.24269673591084</v>
      </c>
      <c r="FJ991" s="1">
        <v>743.43315382669061</v>
      </c>
      <c r="FK991" s="1">
        <v>497.61131474496312</v>
      </c>
      <c r="FL991" s="1">
        <v>507.27653749979896</v>
      </c>
      <c r="FM991" s="1">
        <v>641.32472175574071</v>
      </c>
    </row>
    <row r="992" spans="1:169" x14ac:dyDescent="0.2">
      <c r="A992" s="1">
        <v>1009.5902231939439</v>
      </c>
      <c r="B992" s="1">
        <v>630.80435417322099</v>
      </c>
      <c r="C992" s="1">
        <v>581.98202956127852</v>
      </c>
      <c r="D992" s="1">
        <v>586.06429026795445</v>
      </c>
      <c r="E992" s="1">
        <v>764.30815625907849</v>
      </c>
      <c r="F992" s="1">
        <v>584.80365255494041</v>
      </c>
      <c r="G992" s="1">
        <v>790.24890684724983</v>
      </c>
      <c r="H992" s="1">
        <v>399.79096297442942</v>
      </c>
      <c r="I992" s="1">
        <v>595.0778267458104</v>
      </c>
      <c r="J992" s="1">
        <v>690.2694289580138</v>
      </c>
      <c r="K992" s="1">
        <v>435.56797064687368</v>
      </c>
      <c r="L992" s="1">
        <v>461.37092301017077</v>
      </c>
      <c r="M992" s="1">
        <v>617.23851830945625</v>
      </c>
      <c r="N992" s="1">
        <v>1019.1536098573565</v>
      </c>
      <c r="O992" s="1">
        <v>638.99234004253526</v>
      </c>
      <c r="P992" s="1">
        <v>590.92543040042733</v>
      </c>
      <c r="Q992" s="1">
        <v>593.74609616031</v>
      </c>
      <c r="R992" s="1">
        <v>772.70986060027246</v>
      </c>
      <c r="S992" s="1">
        <v>593.19733081557877</v>
      </c>
      <c r="T992" s="1">
        <v>798.829039228694</v>
      </c>
      <c r="U992" s="1">
        <v>405.72786290792885</v>
      </c>
      <c r="V992" s="1">
        <v>602.95548350707702</v>
      </c>
      <c r="W992" s="1">
        <v>699.14182540232719</v>
      </c>
      <c r="X992" s="1">
        <v>442.09071298737126</v>
      </c>
      <c r="Y992" s="1">
        <v>468.20363583537488</v>
      </c>
      <c r="Z992" s="1">
        <v>625.56777890349076</v>
      </c>
      <c r="AA992" s="1">
        <v>1000.0268365305312</v>
      </c>
      <c r="AB992" s="1">
        <v>622.61636830390671</v>
      </c>
      <c r="AC992" s="1">
        <v>573.03862872212972</v>
      </c>
      <c r="AD992" s="1">
        <v>578.38248437559889</v>
      </c>
      <c r="AE992" s="1">
        <v>755.90645191788451</v>
      </c>
      <c r="AF992" s="1">
        <v>576.40997429430206</v>
      </c>
      <c r="AG992" s="1">
        <v>781.66877446580565</v>
      </c>
      <c r="AH992" s="1">
        <v>393.85406304092999</v>
      </c>
      <c r="AI992" s="1">
        <v>587.20016998454378</v>
      </c>
      <c r="AJ992" s="1">
        <v>681.39703251370042</v>
      </c>
      <c r="AK992" s="1">
        <v>429.04522830637609</v>
      </c>
      <c r="AL992" s="1">
        <v>454.53821018496666</v>
      </c>
      <c r="AM992" s="1">
        <v>608.90925771542175</v>
      </c>
      <c r="AN992" s="1">
        <v>1018.3260521435192</v>
      </c>
      <c r="AO992" s="1">
        <v>632.47980034709553</v>
      </c>
      <c r="AP992" s="1">
        <v>587.78414851280297</v>
      </c>
      <c r="AQ992" s="1">
        <v>594.71156019208934</v>
      </c>
      <c r="AR992" s="1">
        <v>767.55594457683344</v>
      </c>
      <c r="AS992" s="1">
        <v>588.65253058455028</v>
      </c>
      <c r="AT992" s="1">
        <v>796.20751631385815</v>
      </c>
      <c r="AU992" s="1">
        <v>406.53441278867911</v>
      </c>
      <c r="AV992" s="1">
        <v>599.19711048533986</v>
      </c>
      <c r="AW992" s="1">
        <v>697.3321615366408</v>
      </c>
      <c r="AX992" s="1">
        <v>436.54163711272952</v>
      </c>
      <c r="AY992" s="1">
        <v>463.42977851222548</v>
      </c>
      <c r="AZ992" s="1">
        <v>621.62818768881323</v>
      </c>
      <c r="BA992" s="1">
        <v>1022.9304931281117</v>
      </c>
      <c r="BB992" s="1">
        <v>645.54730388273583</v>
      </c>
      <c r="BC992" s="1">
        <v>594.4158646356542</v>
      </c>
      <c r="BD992" s="1">
        <v>596.80790681444637</v>
      </c>
      <c r="BE992" s="1">
        <v>776.73443362645412</v>
      </c>
      <c r="BF992" s="1">
        <v>594.17461943330102</v>
      </c>
      <c r="BG992" s="1">
        <v>803.87022345452806</v>
      </c>
      <c r="BH992" s="1">
        <v>407.09428251879399</v>
      </c>
      <c r="BI992" s="1">
        <v>606.55071053781444</v>
      </c>
      <c r="BJ992" s="1">
        <v>706.72025743496363</v>
      </c>
      <c r="BK992" s="1">
        <v>445.07456223985093</v>
      </c>
      <c r="BL992" s="1">
        <v>474.83605018432189</v>
      </c>
      <c r="BM992" s="1">
        <v>626.12859402503159</v>
      </c>
      <c r="BN992" s="1">
        <v>1005.6405248289559</v>
      </c>
      <c r="BO992" s="1">
        <v>629.0547162317647</v>
      </c>
      <c r="BP992" s="1">
        <v>573.40718220788449</v>
      </c>
      <c r="BQ992" s="1">
        <v>586.06726092762972</v>
      </c>
      <c r="BR992" s="1">
        <v>762.02424225061952</v>
      </c>
      <c r="BS992" s="1">
        <v>582.6541708316181</v>
      </c>
      <c r="BT992" s="1">
        <v>784.27635466121762</v>
      </c>
      <c r="BU992" s="1">
        <v>399.7002214806422</v>
      </c>
      <c r="BV992" s="1">
        <v>592.72927602059667</v>
      </c>
      <c r="BW992" s="1">
        <v>685.45482550538532</v>
      </c>
      <c r="BX992" s="1">
        <v>434.10445754383881</v>
      </c>
      <c r="BY992" s="1">
        <v>456.74281865341277</v>
      </c>
      <c r="BZ992" s="1">
        <v>613.18589019580929</v>
      </c>
      <c r="CA992" s="1">
        <v>1023.0498480314699</v>
      </c>
      <c r="CB992" s="1">
        <v>636.45396244800054</v>
      </c>
      <c r="CC992" s="1">
        <v>590.96625116088387</v>
      </c>
      <c r="CD992" s="1">
        <v>599.61139210282749</v>
      </c>
      <c r="CE992" s="1">
        <v>770.48485341925709</v>
      </c>
      <c r="CF992" s="1">
        <v>592.80650574448362</v>
      </c>
      <c r="CG992" s="1">
        <v>799.64928029120506</v>
      </c>
      <c r="CH992" s="1">
        <v>414.35815508356302</v>
      </c>
      <c r="CI992" s="1">
        <v>606.76822507628117</v>
      </c>
      <c r="CJ992" s="1">
        <v>703.45249259930551</v>
      </c>
      <c r="CK992" s="1">
        <v>442.36666156081128</v>
      </c>
      <c r="CL992" s="1">
        <v>464.18814062829432</v>
      </c>
      <c r="CM992" s="1">
        <v>622.1651454931357</v>
      </c>
      <c r="CN992" s="1">
        <v>1028.6278752495309</v>
      </c>
      <c r="CO992" s="1">
        <v>650.43895227188113</v>
      </c>
      <c r="CP992" s="1">
        <v>596.98048261660654</v>
      </c>
      <c r="CQ992" s="1">
        <v>601.91916950555003</v>
      </c>
      <c r="CR992" s="1">
        <v>779.80370568509397</v>
      </c>
      <c r="CS992" s="1">
        <v>598.14214155066827</v>
      </c>
      <c r="CT992" s="1">
        <v>807.29382938358344</v>
      </c>
      <c r="CU992" s="1">
        <v>411.88420221822759</v>
      </c>
      <c r="CV992" s="1">
        <v>613.60744609000903</v>
      </c>
      <c r="CW992" s="1">
        <v>707.05475793015171</v>
      </c>
      <c r="CX992" s="1">
        <v>447.51117948608373</v>
      </c>
      <c r="CY992" s="1">
        <v>479.15799297875577</v>
      </c>
      <c r="CZ992" s="1">
        <v>629.87057541768343</v>
      </c>
      <c r="DA992" s="1">
        <v>1000.8543942443686</v>
      </c>
      <c r="DB992" s="1">
        <v>629.12890799934644</v>
      </c>
      <c r="DC992" s="1">
        <v>576.17991060975407</v>
      </c>
      <c r="DD992" s="1">
        <v>577.41702034381956</v>
      </c>
      <c r="DE992" s="1">
        <v>761.06036794132353</v>
      </c>
      <c r="DF992" s="1">
        <v>580.95477452533055</v>
      </c>
      <c r="DG992" s="1">
        <v>784.2902973806415</v>
      </c>
      <c r="DH992" s="1">
        <v>393.04751316017973</v>
      </c>
      <c r="DI992" s="1">
        <v>590.95854300628093</v>
      </c>
      <c r="DJ992" s="1">
        <v>683.20669637938681</v>
      </c>
      <c r="DK992" s="1">
        <v>434.59430418101783</v>
      </c>
      <c r="DL992" s="1">
        <v>459.31206750811606</v>
      </c>
      <c r="DM992" s="1">
        <v>612.84884893009928</v>
      </c>
      <c r="DN992" s="1">
        <v>1015.3767265866013</v>
      </c>
      <c r="DO992" s="1">
        <v>632.43737620233469</v>
      </c>
      <c r="DP992" s="1">
        <v>587.43499616520046</v>
      </c>
      <c r="DQ992" s="1">
        <v>590.68428550617364</v>
      </c>
      <c r="DR992" s="1">
        <v>768.68528757409081</v>
      </c>
      <c r="DS992" s="1">
        <v>592.22004219785651</v>
      </c>
      <c r="DT992" s="1">
        <v>793.78785500285994</v>
      </c>
      <c r="DU992" s="1">
        <v>404.36144329706372</v>
      </c>
      <c r="DV992" s="1">
        <v>599.3602564763396</v>
      </c>
      <c r="DW992" s="1">
        <v>691.56339336969074</v>
      </c>
      <c r="DX992" s="1">
        <v>439.10686373489159</v>
      </c>
      <c r="DY992" s="1">
        <v>461.57122148642787</v>
      </c>
      <c r="DZ992" s="1">
        <v>625.00696378194993</v>
      </c>
      <c r="EA992" s="1">
        <v>994.41314823210655</v>
      </c>
      <c r="EB992" s="1">
        <v>616.17802037604872</v>
      </c>
      <c r="EC992" s="1">
        <v>572.67007523637494</v>
      </c>
      <c r="ED992" s="1">
        <v>570.69770782356807</v>
      </c>
      <c r="EE992" s="1">
        <v>749.7886615851495</v>
      </c>
      <c r="EF992" s="1">
        <v>570.16577775698602</v>
      </c>
      <c r="EG992" s="1">
        <v>779.06119427039368</v>
      </c>
      <c r="EH992" s="1">
        <v>388.00790460121777</v>
      </c>
      <c r="EI992" s="1">
        <v>581.67106394849088</v>
      </c>
      <c r="EJ992" s="1">
        <v>677.33923952201553</v>
      </c>
      <c r="EK992" s="1">
        <v>423.98599906891337</v>
      </c>
      <c r="EL992" s="1">
        <v>452.33360171652055</v>
      </c>
      <c r="EM992" s="1">
        <v>604.6326252350342</v>
      </c>
      <c r="EN992" s="1">
        <v>1013.6022562555685</v>
      </c>
      <c r="EO992" s="1">
        <v>628.50563824619053</v>
      </c>
      <c r="EP992" s="1">
        <v>584.60204586472207</v>
      </c>
      <c r="EQ992" s="1">
        <v>589.81172828135118</v>
      </c>
      <c r="ER992" s="1">
        <v>764.62703573440979</v>
      </c>
      <c r="ES992" s="1">
        <v>584.49855542461694</v>
      </c>
      <c r="ET992" s="1">
        <v>792.76575233651124</v>
      </c>
      <c r="EU992" s="1">
        <v>398.71067049379519</v>
      </c>
      <c r="EV992" s="1">
        <v>591.62599589439856</v>
      </c>
      <c r="EW992" s="1">
        <v>691.21183047397608</v>
      </c>
      <c r="EX992" s="1">
        <v>430.71661266464776</v>
      </c>
      <c r="EY992" s="1">
        <v>462.67141639615664</v>
      </c>
      <c r="EZ992" s="1">
        <v>621.09122988449076</v>
      </c>
      <c r="FA992" s="1">
        <v>1017.2331110066925</v>
      </c>
      <c r="FB992" s="1">
        <v>640.65565549359053</v>
      </c>
      <c r="FC992" s="1">
        <v>591.85124665470187</v>
      </c>
      <c r="FD992" s="1">
        <v>591.69664412334271</v>
      </c>
      <c r="FE992" s="1">
        <v>773.66516156781427</v>
      </c>
      <c r="FF992" s="1">
        <v>590.20709731593377</v>
      </c>
      <c r="FG992" s="1">
        <v>800.44661752547267</v>
      </c>
      <c r="FH992" s="1">
        <v>402.30436281936039</v>
      </c>
      <c r="FI992" s="1">
        <v>599.49397498561984</v>
      </c>
      <c r="FJ992" s="1">
        <v>706.38575693977555</v>
      </c>
      <c r="FK992" s="1">
        <v>442.63794499361813</v>
      </c>
      <c r="FL992" s="1">
        <v>470.51410738988801</v>
      </c>
      <c r="FM992" s="1">
        <v>622.38661263237975</v>
      </c>
    </row>
    <row r="993" spans="1:169" x14ac:dyDescent="0.2">
      <c r="A993" s="1">
        <v>948.55239829488789</v>
      </c>
      <c r="B993" s="1">
        <v>543.87326402345298</v>
      </c>
      <c r="C993" s="1">
        <v>484.27607630909239</v>
      </c>
      <c r="D993" s="1">
        <v>551.09538434799845</v>
      </c>
      <c r="E993" s="1">
        <v>692.69970485800548</v>
      </c>
      <c r="F993" s="1">
        <v>490.9000715591464</v>
      </c>
      <c r="G993" s="1">
        <v>748.40647315370984</v>
      </c>
      <c r="H993" s="1">
        <v>332.65388609601843</v>
      </c>
      <c r="I993" s="1">
        <v>526.37782265930434</v>
      </c>
      <c r="J993" s="1">
        <v>632.96708189118681</v>
      </c>
      <c r="K993" s="1">
        <v>369.74343044693961</v>
      </c>
      <c r="L993" s="1">
        <v>412.84322444239268</v>
      </c>
      <c r="M993" s="1">
        <v>581.44888551551321</v>
      </c>
      <c r="N993" s="1">
        <v>958.11578495830054</v>
      </c>
      <c r="O993" s="1">
        <v>552.06124989276725</v>
      </c>
      <c r="P993" s="1">
        <v>493.2194771482412</v>
      </c>
      <c r="Q993" s="1">
        <v>558.777190240354</v>
      </c>
      <c r="R993" s="1">
        <v>701.10140919919945</v>
      </c>
      <c r="S993" s="1">
        <v>499.29374981978475</v>
      </c>
      <c r="T993" s="1">
        <v>756.98660553515401</v>
      </c>
      <c r="U993" s="1">
        <v>338.59078602951786</v>
      </c>
      <c r="V993" s="1">
        <v>534.25547942057096</v>
      </c>
      <c r="W993" s="1">
        <v>641.83947833550019</v>
      </c>
      <c r="X993" s="1">
        <v>376.2661727874372</v>
      </c>
      <c r="Y993" s="1">
        <v>419.67593726759679</v>
      </c>
      <c r="Z993" s="1">
        <v>589.77814610954772</v>
      </c>
      <c r="AA993" s="1">
        <v>938.98901163147525</v>
      </c>
      <c r="AB993" s="1">
        <v>535.6852781541387</v>
      </c>
      <c r="AC993" s="1">
        <v>475.33267546994358</v>
      </c>
      <c r="AD993" s="1">
        <v>543.41357845564289</v>
      </c>
      <c r="AE993" s="1">
        <v>684.2980005168115</v>
      </c>
      <c r="AF993" s="1">
        <v>482.50639329850804</v>
      </c>
      <c r="AG993" s="1">
        <v>739.82634077226567</v>
      </c>
      <c r="AH993" s="1">
        <v>326.71698616251899</v>
      </c>
      <c r="AI993" s="1">
        <v>518.50016589803772</v>
      </c>
      <c r="AJ993" s="1">
        <v>624.09468544687343</v>
      </c>
      <c r="AK993" s="1">
        <v>363.22068810644203</v>
      </c>
      <c r="AL993" s="1">
        <v>406.01051161718857</v>
      </c>
      <c r="AM993" s="1">
        <v>573.1196249214787</v>
      </c>
      <c r="AN993" s="1">
        <v>957.2882272444632</v>
      </c>
      <c r="AO993" s="1">
        <v>545.54871019732752</v>
      </c>
      <c r="AP993" s="1">
        <v>490.07819526061684</v>
      </c>
      <c r="AQ993" s="1">
        <v>559.74265427213334</v>
      </c>
      <c r="AR993" s="1">
        <v>695.94749317576043</v>
      </c>
      <c r="AS993" s="1">
        <v>494.7489495887562</v>
      </c>
      <c r="AT993" s="1">
        <v>754.36508262031816</v>
      </c>
      <c r="AU993" s="1">
        <v>339.39733591026811</v>
      </c>
      <c r="AV993" s="1">
        <v>530.49710639883381</v>
      </c>
      <c r="AW993" s="1">
        <v>640.0298144698138</v>
      </c>
      <c r="AX993" s="1">
        <v>370.71709691279545</v>
      </c>
      <c r="AY993" s="1">
        <v>414.90207994444739</v>
      </c>
      <c r="AZ993" s="1">
        <v>585.83855489487019</v>
      </c>
      <c r="BA993" s="1">
        <v>961.89266822905574</v>
      </c>
      <c r="BB993" s="1">
        <v>558.61621373296782</v>
      </c>
      <c r="BC993" s="1">
        <v>496.70991138346807</v>
      </c>
      <c r="BD993" s="1">
        <v>561.83900089449037</v>
      </c>
      <c r="BE993" s="1">
        <v>705.12598222538111</v>
      </c>
      <c r="BF993" s="1">
        <v>500.27103843750706</v>
      </c>
      <c r="BG993" s="1">
        <v>762.02778976098807</v>
      </c>
      <c r="BH993" s="1">
        <v>339.95720564038299</v>
      </c>
      <c r="BI993" s="1">
        <v>537.85070645130838</v>
      </c>
      <c r="BJ993" s="1">
        <v>649.41791036813663</v>
      </c>
      <c r="BK993" s="1">
        <v>379.25002203991687</v>
      </c>
      <c r="BL993" s="1">
        <v>426.3083516165438</v>
      </c>
      <c r="BM993" s="1">
        <v>590.33896123108855</v>
      </c>
      <c r="BN993" s="1">
        <v>944.60269992989993</v>
      </c>
      <c r="BO993" s="1">
        <v>542.12362608199669</v>
      </c>
      <c r="BP993" s="1">
        <v>475.70122895569835</v>
      </c>
      <c r="BQ993" s="1">
        <v>551.09835500767372</v>
      </c>
      <c r="BR993" s="1">
        <v>690.41579084954651</v>
      </c>
      <c r="BS993" s="1">
        <v>488.75058983582409</v>
      </c>
      <c r="BT993" s="1">
        <v>742.43392096767764</v>
      </c>
      <c r="BU993" s="1">
        <v>332.5631446022312</v>
      </c>
      <c r="BV993" s="1">
        <v>524.02927193409062</v>
      </c>
      <c r="BW993" s="1">
        <v>628.15247843855832</v>
      </c>
      <c r="BX993" s="1">
        <v>368.27991734390474</v>
      </c>
      <c r="BY993" s="1">
        <v>408.21512008563468</v>
      </c>
      <c r="BZ993" s="1">
        <v>577.39625740186625</v>
      </c>
      <c r="CA993" s="1">
        <v>962.0120231324139</v>
      </c>
      <c r="CB993" s="1">
        <v>549.52287229823253</v>
      </c>
      <c r="CC993" s="1">
        <v>493.26029790869774</v>
      </c>
      <c r="CD993" s="1">
        <v>564.64248618287149</v>
      </c>
      <c r="CE993" s="1">
        <v>698.87640201818408</v>
      </c>
      <c r="CF993" s="1">
        <v>498.90292474868949</v>
      </c>
      <c r="CG993" s="1">
        <v>757.80684659766507</v>
      </c>
      <c r="CH993" s="1">
        <v>347.22107820515203</v>
      </c>
      <c r="CI993" s="1">
        <v>538.06822098977511</v>
      </c>
      <c r="CJ993" s="1">
        <v>646.15014553247852</v>
      </c>
      <c r="CK993" s="1">
        <v>376.54212136087722</v>
      </c>
      <c r="CL993" s="1">
        <v>415.66044206051623</v>
      </c>
      <c r="CM993" s="1">
        <v>586.37551269919265</v>
      </c>
      <c r="CN993" s="1">
        <v>967.59005035047494</v>
      </c>
      <c r="CO993" s="1">
        <v>563.50786212211312</v>
      </c>
      <c r="CP993" s="1">
        <v>499.27452936442046</v>
      </c>
      <c r="CQ993" s="1">
        <v>566.95026358559403</v>
      </c>
      <c r="CR993" s="1">
        <v>708.19525428402096</v>
      </c>
      <c r="CS993" s="1">
        <v>504.23856055487431</v>
      </c>
      <c r="CT993" s="1">
        <v>765.45139569004346</v>
      </c>
      <c r="CU993" s="1">
        <v>344.74712533981659</v>
      </c>
      <c r="CV993" s="1">
        <v>544.90744200350298</v>
      </c>
      <c r="CW993" s="1">
        <v>649.75241086332471</v>
      </c>
      <c r="CX993" s="1">
        <v>381.68663928614967</v>
      </c>
      <c r="CY993" s="1">
        <v>430.63029441097768</v>
      </c>
      <c r="CZ993" s="1">
        <v>594.08094262374038</v>
      </c>
      <c r="DA993" s="1">
        <v>939.81656934531259</v>
      </c>
      <c r="DB993" s="1">
        <v>542.19781784957843</v>
      </c>
      <c r="DC993" s="1">
        <v>478.47395735756794</v>
      </c>
      <c r="DD993" s="1">
        <v>542.44811442386356</v>
      </c>
      <c r="DE993" s="1">
        <v>689.45191654025052</v>
      </c>
      <c r="DF993" s="1">
        <v>487.05119352953659</v>
      </c>
      <c r="DG993" s="1">
        <v>742.44786368710152</v>
      </c>
      <c r="DH993" s="1">
        <v>325.91043628176874</v>
      </c>
      <c r="DI993" s="1">
        <v>522.25853891977488</v>
      </c>
      <c r="DJ993" s="1">
        <v>625.90434931255982</v>
      </c>
      <c r="DK993" s="1">
        <v>368.76976398108377</v>
      </c>
      <c r="DL993" s="1">
        <v>410.78436894033797</v>
      </c>
      <c r="DM993" s="1">
        <v>577.05921613615624</v>
      </c>
      <c r="DN993" s="1">
        <v>954.33890168754533</v>
      </c>
      <c r="DO993" s="1">
        <v>545.50628605256668</v>
      </c>
      <c r="DP993" s="1">
        <v>489.72904291301433</v>
      </c>
      <c r="DQ993" s="1">
        <v>555.71537958621764</v>
      </c>
      <c r="DR993" s="1">
        <v>697.0768361730178</v>
      </c>
      <c r="DS993" s="1">
        <v>498.31646120206244</v>
      </c>
      <c r="DT993" s="1">
        <v>751.94542130931995</v>
      </c>
      <c r="DU993" s="1">
        <v>337.22436641865272</v>
      </c>
      <c r="DV993" s="1">
        <v>530.66025238983354</v>
      </c>
      <c r="DW993" s="1">
        <v>634.26104630286375</v>
      </c>
      <c r="DX993" s="1">
        <v>373.28232353495753</v>
      </c>
      <c r="DY993" s="1">
        <v>413.04352291864978</v>
      </c>
      <c r="DZ993" s="1">
        <v>589.21733098800689</v>
      </c>
      <c r="EA993" s="1">
        <v>933.37532333305057</v>
      </c>
      <c r="EB993" s="1">
        <v>529.24693022628071</v>
      </c>
      <c r="EC993" s="1">
        <v>474.96412198418881</v>
      </c>
      <c r="ED993" s="1">
        <v>535.72880190361207</v>
      </c>
      <c r="EE993" s="1">
        <v>678.18021018407649</v>
      </c>
      <c r="EF993" s="1">
        <v>476.262196761192</v>
      </c>
      <c r="EG993" s="1">
        <v>737.2187605768537</v>
      </c>
      <c r="EH993" s="1">
        <v>320.87082772280678</v>
      </c>
      <c r="EI993" s="1">
        <v>512.97105986198483</v>
      </c>
      <c r="EJ993" s="1">
        <v>620.03689245518854</v>
      </c>
      <c r="EK993" s="1">
        <v>358.16145886897931</v>
      </c>
      <c r="EL993" s="1">
        <v>403.80590314874246</v>
      </c>
      <c r="EM993" s="1">
        <v>568.84299244109116</v>
      </c>
      <c r="EN993" s="1">
        <v>952.5644313565125</v>
      </c>
      <c r="EO993" s="1">
        <v>541.57454809642252</v>
      </c>
      <c r="EP993" s="1">
        <v>486.89609261253594</v>
      </c>
      <c r="EQ993" s="1">
        <v>554.84282236139518</v>
      </c>
      <c r="ER993" s="1">
        <v>693.01858433333678</v>
      </c>
      <c r="ES993" s="1">
        <v>490.59497442882292</v>
      </c>
      <c r="ET993" s="1">
        <v>750.92331864297125</v>
      </c>
      <c r="EU993" s="1">
        <v>331.5735936153842</v>
      </c>
      <c r="EV993" s="1">
        <v>522.9259918078925</v>
      </c>
      <c r="EW993" s="1">
        <v>633.90948340714908</v>
      </c>
      <c r="EX993" s="1">
        <v>364.89207246471369</v>
      </c>
      <c r="EY993" s="1">
        <v>414.14371782837856</v>
      </c>
      <c r="EZ993" s="1">
        <v>585.30159709054772</v>
      </c>
      <c r="FA993" s="1">
        <v>956.19528610763655</v>
      </c>
      <c r="FB993" s="1">
        <v>553.72456534382252</v>
      </c>
      <c r="FC993" s="1">
        <v>494.14529340251568</v>
      </c>
      <c r="FD993" s="1">
        <v>556.72773820338671</v>
      </c>
      <c r="FE993" s="1">
        <v>702.05671016674125</v>
      </c>
      <c r="FF993" s="1">
        <v>496.30351632013981</v>
      </c>
      <c r="FG993" s="1">
        <v>758.60418383193269</v>
      </c>
      <c r="FH993" s="1">
        <v>335.1672859409494</v>
      </c>
      <c r="FI993" s="1">
        <v>530.79397089911379</v>
      </c>
      <c r="FJ993" s="1">
        <v>649.08340987294855</v>
      </c>
      <c r="FK993" s="1">
        <v>376.81340479368407</v>
      </c>
      <c r="FL993" s="1">
        <v>421.98640882210992</v>
      </c>
      <c r="FM993" s="1">
        <v>586.59697983843671</v>
      </c>
    </row>
    <row r="994" spans="1:169" x14ac:dyDescent="0.2">
      <c r="A994" s="1">
        <v>860.57162048440387</v>
      </c>
      <c r="B994" s="1">
        <v>441.804480222439</v>
      </c>
      <c r="C994" s="1">
        <v>374.20390022986442</v>
      </c>
      <c r="D994" s="1">
        <v>501.52309524820441</v>
      </c>
      <c r="E994" s="1">
        <v>606.20060236137749</v>
      </c>
      <c r="F994" s="1">
        <v>380.6407373772675</v>
      </c>
      <c r="G994" s="1">
        <v>688.30105476738981</v>
      </c>
      <c r="H994" s="1">
        <v>257.3012036539414</v>
      </c>
      <c r="I994" s="1">
        <v>442.83819308408533</v>
      </c>
      <c r="J994" s="1">
        <v>559.66350133314677</v>
      </c>
      <c r="K994" s="1">
        <v>292.56030847598566</v>
      </c>
      <c r="L994" s="1">
        <v>352.55132447253476</v>
      </c>
      <c r="M994" s="1">
        <v>532.2232535784342</v>
      </c>
      <c r="N994" s="1">
        <v>870.13500714781651</v>
      </c>
      <c r="O994" s="1">
        <v>449.99246609175333</v>
      </c>
      <c r="P994" s="1">
        <v>383.14730106901322</v>
      </c>
      <c r="Q994" s="1">
        <v>509.20490114055997</v>
      </c>
      <c r="R994" s="1">
        <v>614.60230670257147</v>
      </c>
      <c r="S994" s="1">
        <v>389.03441563790585</v>
      </c>
      <c r="T994" s="1">
        <v>696.88118714883399</v>
      </c>
      <c r="U994" s="1">
        <v>263.23810358744083</v>
      </c>
      <c r="V994" s="1">
        <v>450.7158498453519</v>
      </c>
      <c r="W994" s="1">
        <v>568.53589777746015</v>
      </c>
      <c r="X994" s="1">
        <v>299.08305081648325</v>
      </c>
      <c r="Y994" s="1">
        <v>359.38403729773887</v>
      </c>
      <c r="Z994" s="1">
        <v>540.5525141724687</v>
      </c>
      <c r="AA994" s="1">
        <v>851.00823382099122</v>
      </c>
      <c r="AB994" s="1">
        <v>433.61649435312466</v>
      </c>
      <c r="AC994" s="1">
        <v>365.26049939071561</v>
      </c>
      <c r="AD994" s="1">
        <v>493.84128935584886</v>
      </c>
      <c r="AE994" s="1">
        <v>597.79889802018351</v>
      </c>
      <c r="AF994" s="1">
        <v>372.24705911662915</v>
      </c>
      <c r="AG994" s="1">
        <v>679.72092238594564</v>
      </c>
      <c r="AH994" s="1">
        <v>251.36430372044197</v>
      </c>
      <c r="AI994" s="1">
        <v>434.96053632281877</v>
      </c>
      <c r="AJ994" s="1">
        <v>550.79110488883339</v>
      </c>
      <c r="AK994" s="1">
        <v>286.03756613548808</v>
      </c>
      <c r="AL994" s="1">
        <v>345.71861164733065</v>
      </c>
      <c r="AM994" s="1">
        <v>523.89399298439969</v>
      </c>
      <c r="AN994" s="1">
        <v>869.30744943397917</v>
      </c>
      <c r="AO994" s="1">
        <v>443.47992639631349</v>
      </c>
      <c r="AP994" s="1">
        <v>380.00601918138887</v>
      </c>
      <c r="AQ994" s="1">
        <v>510.17036517233936</v>
      </c>
      <c r="AR994" s="1">
        <v>609.44839067913244</v>
      </c>
      <c r="AS994" s="1">
        <v>384.48961540687731</v>
      </c>
      <c r="AT994" s="1">
        <v>694.25966423399814</v>
      </c>
      <c r="AU994" s="1">
        <v>264.04465346819109</v>
      </c>
      <c r="AV994" s="1">
        <v>446.95747682361474</v>
      </c>
      <c r="AW994" s="1">
        <v>566.72623391177376</v>
      </c>
      <c r="AX994" s="1">
        <v>293.53397494184151</v>
      </c>
      <c r="AY994" s="1">
        <v>354.61017997458947</v>
      </c>
      <c r="AZ994" s="1">
        <v>536.61292295779117</v>
      </c>
      <c r="BA994" s="1">
        <v>873.91189041857172</v>
      </c>
      <c r="BB994" s="1">
        <v>456.5474299319539</v>
      </c>
      <c r="BC994" s="1">
        <v>386.6377353042401</v>
      </c>
      <c r="BD994" s="1">
        <v>512.26671179469633</v>
      </c>
      <c r="BE994" s="1">
        <v>618.62687972875312</v>
      </c>
      <c r="BF994" s="1">
        <v>390.01170425562816</v>
      </c>
      <c r="BG994" s="1">
        <v>701.92237137466805</v>
      </c>
      <c r="BH994" s="1">
        <v>264.60452319830597</v>
      </c>
      <c r="BI994" s="1">
        <v>454.31107687608932</v>
      </c>
      <c r="BJ994" s="1">
        <v>576.11432981009659</v>
      </c>
      <c r="BK994" s="1">
        <v>302.06690006896292</v>
      </c>
      <c r="BL994" s="1">
        <v>366.01645164668588</v>
      </c>
      <c r="BM994" s="1">
        <v>541.11332929400953</v>
      </c>
      <c r="BN994" s="1">
        <v>856.62192211941579</v>
      </c>
      <c r="BO994" s="1">
        <v>440.0548422809826</v>
      </c>
      <c r="BP994" s="1">
        <v>365.62905287647038</v>
      </c>
      <c r="BQ994" s="1">
        <v>501.52606590787974</v>
      </c>
      <c r="BR994" s="1">
        <v>603.91668835291853</v>
      </c>
      <c r="BS994" s="1">
        <v>378.49125565394519</v>
      </c>
      <c r="BT994" s="1">
        <v>682.32850258135761</v>
      </c>
      <c r="BU994" s="1">
        <v>257.21046216015418</v>
      </c>
      <c r="BV994" s="1">
        <v>440.48964235887166</v>
      </c>
      <c r="BW994" s="1">
        <v>554.84889788051828</v>
      </c>
      <c r="BX994" s="1">
        <v>291.09679537295079</v>
      </c>
      <c r="BY994" s="1">
        <v>347.92322011577676</v>
      </c>
      <c r="BZ994" s="1">
        <v>528.17062546478724</v>
      </c>
      <c r="CA994" s="1">
        <v>874.03124532192987</v>
      </c>
      <c r="CB994" s="1">
        <v>447.45408849721849</v>
      </c>
      <c r="CC994" s="1">
        <v>383.18812182946976</v>
      </c>
      <c r="CD994" s="1">
        <v>515.07019708307746</v>
      </c>
      <c r="CE994" s="1">
        <v>612.3772995215561</v>
      </c>
      <c r="CF994" s="1">
        <v>388.64359056681059</v>
      </c>
      <c r="CG994" s="1">
        <v>697.70142821134505</v>
      </c>
      <c r="CH994" s="1">
        <v>271.868395763075</v>
      </c>
      <c r="CI994" s="1">
        <v>454.52859141455605</v>
      </c>
      <c r="CJ994" s="1">
        <v>572.84656497443848</v>
      </c>
      <c r="CK994" s="1">
        <v>299.35899938992327</v>
      </c>
      <c r="CL994" s="1">
        <v>355.36854209065831</v>
      </c>
      <c r="CM994" s="1">
        <v>537.14988076211364</v>
      </c>
      <c r="CN994" s="1">
        <v>879.60927253999091</v>
      </c>
      <c r="CO994" s="1">
        <v>461.4390783210992</v>
      </c>
      <c r="CP994" s="1">
        <v>389.20235328519249</v>
      </c>
      <c r="CQ994" s="1">
        <v>517.3779744858</v>
      </c>
      <c r="CR994" s="1">
        <v>621.69615178739298</v>
      </c>
      <c r="CS994" s="1">
        <v>393.97922637299541</v>
      </c>
      <c r="CT994" s="1">
        <v>705.34597730372343</v>
      </c>
      <c r="CU994" s="1">
        <v>269.39444289773957</v>
      </c>
      <c r="CV994" s="1">
        <v>461.36781242828386</v>
      </c>
      <c r="CW994" s="1">
        <v>576.44883030528467</v>
      </c>
      <c r="CX994" s="1">
        <v>304.50351731519572</v>
      </c>
      <c r="CY994" s="1">
        <v>370.33839444111976</v>
      </c>
      <c r="CZ994" s="1">
        <v>544.85531068666137</v>
      </c>
      <c r="DA994" s="1">
        <v>851.83579153482856</v>
      </c>
      <c r="DB994" s="1">
        <v>440.12903404856451</v>
      </c>
      <c r="DC994" s="1">
        <v>368.40178127833997</v>
      </c>
      <c r="DD994" s="1">
        <v>492.87582532406947</v>
      </c>
      <c r="DE994" s="1">
        <v>602.95281404362254</v>
      </c>
      <c r="DF994" s="1">
        <v>376.79185934765769</v>
      </c>
      <c r="DG994" s="1">
        <v>682.34244530078149</v>
      </c>
      <c r="DH994" s="1">
        <v>250.55775383969174</v>
      </c>
      <c r="DI994" s="1">
        <v>438.71890934455593</v>
      </c>
      <c r="DJ994" s="1">
        <v>552.60076875451978</v>
      </c>
      <c r="DK994" s="1">
        <v>291.58664201012982</v>
      </c>
      <c r="DL994" s="1">
        <v>350.49246897048005</v>
      </c>
      <c r="DM994" s="1">
        <v>527.83358419907722</v>
      </c>
      <c r="DN994" s="1">
        <v>866.3581238770613</v>
      </c>
      <c r="DO994" s="1">
        <v>443.43750225155276</v>
      </c>
      <c r="DP994" s="1">
        <v>379.65686683378635</v>
      </c>
      <c r="DQ994" s="1">
        <v>506.14309048642355</v>
      </c>
      <c r="DR994" s="1">
        <v>610.57773367638981</v>
      </c>
      <c r="DS994" s="1">
        <v>388.05712702018354</v>
      </c>
      <c r="DT994" s="1">
        <v>691.84000292299993</v>
      </c>
      <c r="DU994" s="1">
        <v>261.8716839765757</v>
      </c>
      <c r="DV994" s="1">
        <v>447.12062281461448</v>
      </c>
      <c r="DW994" s="1">
        <v>560.95746574482371</v>
      </c>
      <c r="DX994" s="1">
        <v>296.09920156400358</v>
      </c>
      <c r="DY994" s="1">
        <v>352.75162294879186</v>
      </c>
      <c r="DZ994" s="1">
        <v>539.99169905092788</v>
      </c>
      <c r="EA994" s="1">
        <v>845.39454552256666</v>
      </c>
      <c r="EB994" s="1">
        <v>427.17814642526673</v>
      </c>
      <c r="EC994" s="1">
        <v>364.89194590496083</v>
      </c>
      <c r="ED994" s="1">
        <v>486.15651280381798</v>
      </c>
      <c r="EE994" s="1">
        <v>591.6811076874485</v>
      </c>
      <c r="EF994" s="1">
        <v>366.0028625793131</v>
      </c>
      <c r="EG994" s="1">
        <v>677.11334219053367</v>
      </c>
      <c r="EH994" s="1">
        <v>245.51814528072973</v>
      </c>
      <c r="EI994" s="1">
        <v>429.43143028676587</v>
      </c>
      <c r="EJ994" s="1">
        <v>546.7333118971485</v>
      </c>
      <c r="EK994" s="1">
        <v>280.97833689802536</v>
      </c>
      <c r="EL994" s="1">
        <v>343.51400317888454</v>
      </c>
      <c r="EM994" s="1">
        <v>519.61736050401214</v>
      </c>
      <c r="EN994" s="1">
        <v>864.58365354602847</v>
      </c>
      <c r="EO994" s="1">
        <v>439.50576429540848</v>
      </c>
      <c r="EP994" s="1">
        <v>376.82391653330797</v>
      </c>
      <c r="EQ994" s="1">
        <v>505.27053326160126</v>
      </c>
      <c r="ER994" s="1">
        <v>606.51948183670879</v>
      </c>
      <c r="ES994" s="1">
        <v>380.33564024694402</v>
      </c>
      <c r="ET994" s="1">
        <v>690.81790025665123</v>
      </c>
      <c r="EU994" s="1">
        <v>256.22091117330717</v>
      </c>
      <c r="EV994" s="1">
        <v>439.38636223267343</v>
      </c>
      <c r="EW994" s="1">
        <v>560.60590284910904</v>
      </c>
      <c r="EX994" s="1">
        <v>287.70895049375974</v>
      </c>
      <c r="EY994" s="1">
        <v>353.85181785852063</v>
      </c>
      <c r="EZ994" s="1">
        <v>536.0759651534687</v>
      </c>
      <c r="FA994" s="1">
        <v>868.21450829715252</v>
      </c>
      <c r="FB994" s="1">
        <v>451.6557815428086</v>
      </c>
      <c r="FC994" s="1">
        <v>384.0731173232877</v>
      </c>
      <c r="FD994" s="1">
        <v>507.15544910359273</v>
      </c>
      <c r="FE994" s="1">
        <v>615.55760767011327</v>
      </c>
      <c r="FF994" s="1">
        <v>386.04418213826091</v>
      </c>
      <c r="FG994" s="1">
        <v>698.49876544561266</v>
      </c>
      <c r="FH994" s="1">
        <v>259.81460349887237</v>
      </c>
      <c r="FI994" s="1">
        <v>447.25434132389478</v>
      </c>
      <c r="FJ994" s="1">
        <v>575.77982931490851</v>
      </c>
      <c r="FK994" s="1">
        <v>299.63028282273012</v>
      </c>
      <c r="FL994" s="1">
        <v>361.694508852252</v>
      </c>
      <c r="FM994" s="1">
        <v>537.37134790135769</v>
      </c>
    </row>
    <row r="995" spans="1:169" x14ac:dyDescent="0.2">
      <c r="A995" s="1">
        <v>749.59491587842092</v>
      </c>
      <c r="B995" s="1">
        <v>328.71320473901</v>
      </c>
      <c r="C995" s="1">
        <v>252.40616012546641</v>
      </c>
      <c r="D995" s="1">
        <v>438.2129595224684</v>
      </c>
      <c r="E995" s="1">
        <v>498.16255797631845</v>
      </c>
      <c r="F995" s="1">
        <v>262.06925817462246</v>
      </c>
      <c r="G995" s="1">
        <v>608.56758080324971</v>
      </c>
      <c r="H995" s="1">
        <v>174.78935329321337</v>
      </c>
      <c r="I995" s="1">
        <v>348.89905268502037</v>
      </c>
      <c r="J995" s="1">
        <v>470.75076928659678</v>
      </c>
      <c r="K995" s="1">
        <v>208.48690099061264</v>
      </c>
      <c r="L995" s="1">
        <v>282.48879408279373</v>
      </c>
      <c r="M995" s="1">
        <v>467.82707736671921</v>
      </c>
      <c r="N995" s="1">
        <v>759.15830254183356</v>
      </c>
      <c r="O995" s="1">
        <v>336.90119060832433</v>
      </c>
      <c r="P995" s="1">
        <v>261.34956096461525</v>
      </c>
      <c r="Q995" s="1">
        <v>445.89476541482395</v>
      </c>
      <c r="R995" s="1">
        <v>506.56426231751243</v>
      </c>
      <c r="S995" s="1">
        <v>270.46293643526081</v>
      </c>
      <c r="T995" s="1">
        <v>617.14771318469388</v>
      </c>
      <c r="U995" s="1">
        <v>180.7262532267128</v>
      </c>
      <c r="V995" s="1">
        <v>356.77670944628693</v>
      </c>
      <c r="W995" s="1">
        <v>479.62316573091016</v>
      </c>
      <c r="X995" s="1">
        <v>215.00964333111023</v>
      </c>
      <c r="Y995" s="1">
        <v>289.32150690799784</v>
      </c>
      <c r="Z995" s="1">
        <v>476.15633796075372</v>
      </c>
      <c r="AA995" s="1">
        <v>740.03152921500828</v>
      </c>
      <c r="AB995" s="1">
        <v>320.52521886969566</v>
      </c>
      <c r="AC995" s="1">
        <v>243.46275928631761</v>
      </c>
      <c r="AD995" s="1">
        <v>430.53115363011284</v>
      </c>
      <c r="AE995" s="1">
        <v>489.76085363512448</v>
      </c>
      <c r="AF995" s="1">
        <v>253.67557991398411</v>
      </c>
      <c r="AG995" s="1">
        <v>599.98744842180554</v>
      </c>
      <c r="AH995" s="1">
        <v>168.85245335971393</v>
      </c>
      <c r="AI995" s="1">
        <v>341.0213959237538</v>
      </c>
      <c r="AJ995" s="1">
        <v>461.8783728422834</v>
      </c>
      <c r="AK995" s="1">
        <v>201.96415865011505</v>
      </c>
      <c r="AL995" s="1">
        <v>275.65608125758962</v>
      </c>
      <c r="AM995" s="1">
        <v>459.4978167726847</v>
      </c>
      <c r="AN995" s="1">
        <v>758.33074482799623</v>
      </c>
      <c r="AO995" s="1">
        <v>330.38865091288449</v>
      </c>
      <c r="AP995" s="1">
        <v>258.20827907699083</v>
      </c>
      <c r="AQ995" s="1">
        <v>446.86022944660334</v>
      </c>
      <c r="AR995" s="1">
        <v>501.41034629407341</v>
      </c>
      <c r="AS995" s="1">
        <v>265.91813620423227</v>
      </c>
      <c r="AT995" s="1">
        <v>614.52619026985803</v>
      </c>
      <c r="AU995" s="1">
        <v>181.53280310746302</v>
      </c>
      <c r="AV995" s="1">
        <v>353.01833642454977</v>
      </c>
      <c r="AW995" s="1">
        <v>477.81350186522383</v>
      </c>
      <c r="AX995" s="1">
        <v>209.46056745646848</v>
      </c>
      <c r="AY995" s="1">
        <v>284.54764958484844</v>
      </c>
      <c r="AZ995" s="1">
        <v>472.21674674607624</v>
      </c>
      <c r="BA995" s="1">
        <v>762.93518581258877</v>
      </c>
      <c r="BB995" s="1">
        <v>343.4561544485249</v>
      </c>
      <c r="BC995" s="1">
        <v>264.83999519984212</v>
      </c>
      <c r="BD995" s="1">
        <v>448.95657606896037</v>
      </c>
      <c r="BE995" s="1">
        <v>510.58883534369414</v>
      </c>
      <c r="BF995" s="1">
        <v>271.44022505298312</v>
      </c>
      <c r="BG995" s="1">
        <v>622.18889741052794</v>
      </c>
      <c r="BH995" s="1">
        <v>182.09267283757794</v>
      </c>
      <c r="BI995" s="1">
        <v>360.37193647702435</v>
      </c>
      <c r="BJ995" s="1">
        <v>487.2015977635466</v>
      </c>
      <c r="BK995" s="1">
        <v>217.9934925835899</v>
      </c>
      <c r="BL995" s="1">
        <v>295.95392125694485</v>
      </c>
      <c r="BM995" s="1">
        <v>476.71715308229454</v>
      </c>
      <c r="BN995" s="1">
        <v>745.64521751343295</v>
      </c>
      <c r="BO995" s="1">
        <v>326.9635667975536</v>
      </c>
      <c r="BP995" s="1">
        <v>243.83131277207238</v>
      </c>
      <c r="BQ995" s="1">
        <v>438.21593018214372</v>
      </c>
      <c r="BR995" s="1">
        <v>495.87864396785955</v>
      </c>
      <c r="BS995" s="1">
        <v>259.91977645130015</v>
      </c>
      <c r="BT995" s="1">
        <v>602.59502861721751</v>
      </c>
      <c r="BU995" s="1">
        <v>174.69861179942617</v>
      </c>
      <c r="BV995" s="1">
        <v>346.5505019598067</v>
      </c>
      <c r="BW995" s="1">
        <v>465.93616583396829</v>
      </c>
      <c r="BX995" s="1">
        <v>207.02338788757777</v>
      </c>
      <c r="BY995" s="1">
        <v>277.86068972603573</v>
      </c>
      <c r="BZ995" s="1">
        <v>463.77444925307225</v>
      </c>
      <c r="CA995" s="1">
        <v>763.05454071594693</v>
      </c>
      <c r="CB995" s="1">
        <v>334.36281301378949</v>
      </c>
      <c r="CC995" s="1">
        <v>261.39038172507173</v>
      </c>
      <c r="CD995" s="1">
        <v>451.76006135734144</v>
      </c>
      <c r="CE995" s="1">
        <v>504.339255136497</v>
      </c>
      <c r="CF995" s="1">
        <v>270.07211136416555</v>
      </c>
      <c r="CG995" s="1">
        <v>617.96795424720494</v>
      </c>
      <c r="CH995" s="1">
        <v>189.35654540234694</v>
      </c>
      <c r="CI995" s="1">
        <v>360.58945101549108</v>
      </c>
      <c r="CJ995" s="1">
        <v>483.93383292788849</v>
      </c>
      <c r="CK995" s="1">
        <v>215.28559190455022</v>
      </c>
      <c r="CL995" s="1">
        <v>285.30601170091728</v>
      </c>
      <c r="CM995" s="1">
        <v>472.75370455039865</v>
      </c>
      <c r="CN995" s="1">
        <v>768.63256793400797</v>
      </c>
      <c r="CO995" s="1">
        <v>348.3478028376702</v>
      </c>
      <c r="CP995" s="1">
        <v>267.40461318079451</v>
      </c>
      <c r="CQ995" s="1">
        <v>454.06783876006398</v>
      </c>
      <c r="CR995" s="1">
        <v>513.65810740233394</v>
      </c>
      <c r="CS995" s="1">
        <v>275.40774717035038</v>
      </c>
      <c r="CT995" s="1">
        <v>625.61250333958333</v>
      </c>
      <c r="CU995" s="1">
        <v>186.8825925370115</v>
      </c>
      <c r="CV995" s="1">
        <v>367.42867202921889</v>
      </c>
      <c r="CW995" s="1">
        <v>487.53609825873474</v>
      </c>
      <c r="CX995" s="1">
        <v>220.4301098298227</v>
      </c>
      <c r="CY995" s="1">
        <v>300.27586405137873</v>
      </c>
      <c r="CZ995" s="1">
        <v>480.45913447494644</v>
      </c>
      <c r="DA995" s="1">
        <v>740.85908692884561</v>
      </c>
      <c r="DB995" s="1">
        <v>327.0377585651355</v>
      </c>
      <c r="DC995" s="1">
        <v>246.60404117394197</v>
      </c>
      <c r="DD995" s="1">
        <v>429.56568959833345</v>
      </c>
      <c r="DE995" s="1">
        <v>494.9147696585635</v>
      </c>
      <c r="DF995" s="1">
        <v>258.22038014501265</v>
      </c>
      <c r="DG995" s="1">
        <v>602.60897133664139</v>
      </c>
      <c r="DH995" s="1">
        <v>168.04590347896371</v>
      </c>
      <c r="DI995" s="1">
        <v>344.77976894549096</v>
      </c>
      <c r="DJ995" s="1">
        <v>463.68803670796973</v>
      </c>
      <c r="DK995" s="1">
        <v>207.5132345247568</v>
      </c>
      <c r="DL995" s="1">
        <v>280.42993858073902</v>
      </c>
      <c r="DM995" s="1">
        <v>463.43740798736218</v>
      </c>
      <c r="DN995" s="1">
        <v>755.38141927107836</v>
      </c>
      <c r="DO995" s="1">
        <v>330.34622676812376</v>
      </c>
      <c r="DP995" s="1">
        <v>257.85912672938838</v>
      </c>
      <c r="DQ995" s="1">
        <v>442.83295476068753</v>
      </c>
      <c r="DR995" s="1">
        <v>502.53968929133072</v>
      </c>
      <c r="DS995" s="1">
        <v>269.48564781753851</v>
      </c>
      <c r="DT995" s="1">
        <v>612.10652895885983</v>
      </c>
      <c r="DU995" s="1">
        <v>179.35983361584766</v>
      </c>
      <c r="DV995" s="1">
        <v>353.18148241554951</v>
      </c>
      <c r="DW995" s="1">
        <v>472.04473369827372</v>
      </c>
      <c r="DX995" s="1">
        <v>212.02579407863055</v>
      </c>
      <c r="DY995" s="1">
        <v>282.68909255905083</v>
      </c>
      <c r="DZ995" s="1">
        <v>475.59552283921289</v>
      </c>
      <c r="EA995" s="1">
        <v>734.4178409165836</v>
      </c>
      <c r="EB995" s="1">
        <v>314.08687094183773</v>
      </c>
      <c r="EC995" s="1">
        <v>243.09420580056283</v>
      </c>
      <c r="ED995" s="1">
        <v>422.84637707808196</v>
      </c>
      <c r="EE995" s="1">
        <v>483.64306330238941</v>
      </c>
      <c r="EF995" s="1">
        <v>247.43138337666807</v>
      </c>
      <c r="EG995" s="1">
        <v>597.37986822639357</v>
      </c>
      <c r="EH995" s="1">
        <v>163.00629492000169</v>
      </c>
      <c r="EI995" s="1">
        <v>335.49228988770091</v>
      </c>
      <c r="EJ995" s="1">
        <v>457.82057985059851</v>
      </c>
      <c r="EK995" s="1">
        <v>196.90492941265234</v>
      </c>
      <c r="EL995" s="1">
        <v>273.45147278914351</v>
      </c>
      <c r="EM995" s="1">
        <v>455.22118429229715</v>
      </c>
      <c r="EN995" s="1">
        <v>753.60694894004553</v>
      </c>
      <c r="EO995" s="1">
        <v>326.41448881197948</v>
      </c>
      <c r="EP995" s="1">
        <v>255.02617642890996</v>
      </c>
      <c r="EQ995" s="1">
        <v>441.96039753586524</v>
      </c>
      <c r="ER995" s="1">
        <v>498.48143745164981</v>
      </c>
      <c r="ES995" s="1">
        <v>261.76416104429899</v>
      </c>
      <c r="ET995" s="1">
        <v>611.08442629251113</v>
      </c>
      <c r="EU995" s="1">
        <v>173.70906081257911</v>
      </c>
      <c r="EV995" s="1">
        <v>345.44722183360847</v>
      </c>
      <c r="EW995" s="1">
        <v>471.69317080255917</v>
      </c>
      <c r="EX995" s="1">
        <v>203.63554300838675</v>
      </c>
      <c r="EY995" s="1">
        <v>283.78928746877961</v>
      </c>
      <c r="EZ995" s="1">
        <v>471.67978894175383</v>
      </c>
      <c r="FA995" s="1">
        <v>757.23780369116957</v>
      </c>
      <c r="FB995" s="1">
        <v>338.5645060593796</v>
      </c>
      <c r="FC995" s="1">
        <v>262.27537721888973</v>
      </c>
      <c r="FD995" s="1">
        <v>443.84531337785677</v>
      </c>
      <c r="FE995" s="1">
        <v>507.51956328505429</v>
      </c>
      <c r="FF995" s="1">
        <v>267.47270293561587</v>
      </c>
      <c r="FG995" s="1">
        <v>618.76529148147256</v>
      </c>
      <c r="FH995" s="1">
        <v>177.30275313814437</v>
      </c>
      <c r="FI995" s="1">
        <v>353.31520092482981</v>
      </c>
      <c r="FJ995" s="1">
        <v>486.86709726835846</v>
      </c>
      <c r="FK995" s="1">
        <v>215.5568753373571</v>
      </c>
      <c r="FL995" s="1">
        <v>291.63197846251097</v>
      </c>
      <c r="FM995" s="1">
        <v>472.97517168964265</v>
      </c>
    </row>
    <row r="996" spans="1:169" x14ac:dyDescent="0.2">
      <c r="A996" s="1">
        <v>617.42718130104288</v>
      </c>
      <c r="B996" s="1">
        <v>204.59104600946603</v>
      </c>
      <c r="C996" s="1">
        <v>123.52142210519543</v>
      </c>
      <c r="D996" s="1">
        <v>362.93722978997238</v>
      </c>
      <c r="E996" s="1">
        <v>378.12099290658841</v>
      </c>
      <c r="F996" s="1">
        <v>135.70940060517441</v>
      </c>
      <c r="G996" s="1">
        <v>513.21932944549576</v>
      </c>
      <c r="H996" s="1">
        <v>87.166780166961416</v>
      </c>
      <c r="I996" s="1">
        <v>243.86296476759037</v>
      </c>
      <c r="J996" s="1">
        <v>369.48289423522385</v>
      </c>
      <c r="K996" s="1">
        <v>117.38717249077564</v>
      </c>
      <c r="L996" s="1">
        <v>205.13832354461374</v>
      </c>
      <c r="M996" s="1">
        <v>388.97215329818323</v>
      </c>
      <c r="N996" s="1">
        <v>626.99056796445552</v>
      </c>
      <c r="O996" s="1">
        <v>212.77903187878033</v>
      </c>
      <c r="P996" s="1">
        <v>132.46482294434423</v>
      </c>
      <c r="Q996" s="1">
        <v>370.61903568232793</v>
      </c>
      <c r="R996" s="1">
        <v>386.52269724778239</v>
      </c>
      <c r="S996" s="1">
        <v>144.10307886581276</v>
      </c>
      <c r="T996" s="1">
        <v>521.79946182693993</v>
      </c>
      <c r="U996" s="1">
        <v>93.103680100460849</v>
      </c>
      <c r="V996" s="1">
        <v>251.74062152885693</v>
      </c>
      <c r="W996" s="1">
        <v>378.35529067953723</v>
      </c>
      <c r="X996" s="1">
        <v>123.90991483127323</v>
      </c>
      <c r="Y996" s="1">
        <v>211.97103636981785</v>
      </c>
      <c r="Z996" s="1">
        <v>397.30141389221774</v>
      </c>
      <c r="AA996" s="1">
        <v>607.86379463763024</v>
      </c>
      <c r="AB996" s="1">
        <v>196.40306014015172</v>
      </c>
      <c r="AC996" s="1">
        <v>114.57802126604662</v>
      </c>
      <c r="AD996" s="1">
        <v>355.25542389761682</v>
      </c>
      <c r="AE996" s="1">
        <v>369.71928856539444</v>
      </c>
      <c r="AF996" s="1">
        <v>127.31572234453606</v>
      </c>
      <c r="AG996" s="1">
        <v>504.63919706405159</v>
      </c>
      <c r="AH996" s="1">
        <v>81.229880233461984</v>
      </c>
      <c r="AI996" s="1">
        <v>235.98530800632381</v>
      </c>
      <c r="AJ996" s="1">
        <v>360.61049779091047</v>
      </c>
      <c r="AK996" s="1">
        <v>110.86443015027805</v>
      </c>
      <c r="AL996" s="1">
        <v>198.30561071940963</v>
      </c>
      <c r="AM996" s="1">
        <v>380.64289270414872</v>
      </c>
      <c r="AN996" s="1">
        <v>626.16301025061819</v>
      </c>
      <c r="AO996" s="1">
        <v>206.26649218334052</v>
      </c>
      <c r="AP996" s="1">
        <v>129.32354105671988</v>
      </c>
      <c r="AQ996" s="1">
        <v>371.58449971410732</v>
      </c>
      <c r="AR996" s="1">
        <v>381.36878122434337</v>
      </c>
      <c r="AS996" s="1">
        <v>139.55827863478424</v>
      </c>
      <c r="AT996" s="1">
        <v>519.17793891210408</v>
      </c>
      <c r="AU996" s="1">
        <v>93.910229981211074</v>
      </c>
      <c r="AV996" s="1">
        <v>247.98224850711981</v>
      </c>
      <c r="AW996" s="1">
        <v>376.5456268138509</v>
      </c>
      <c r="AX996" s="1">
        <v>118.3608389566315</v>
      </c>
      <c r="AY996" s="1">
        <v>207.19717904666845</v>
      </c>
      <c r="AZ996" s="1">
        <v>393.36182267754026</v>
      </c>
      <c r="BA996" s="1">
        <v>630.76745123521073</v>
      </c>
      <c r="BB996" s="1">
        <v>219.3339957189809</v>
      </c>
      <c r="BC996" s="1">
        <v>135.95525717957111</v>
      </c>
      <c r="BD996" s="1">
        <v>373.68084633646436</v>
      </c>
      <c r="BE996" s="1">
        <v>390.5472702739641</v>
      </c>
      <c r="BF996" s="1">
        <v>145.08036748353507</v>
      </c>
      <c r="BG996" s="1">
        <v>526.84064605277399</v>
      </c>
      <c r="BH996" s="1">
        <v>94.470099711325986</v>
      </c>
      <c r="BI996" s="1">
        <v>255.33584855959435</v>
      </c>
      <c r="BJ996" s="1">
        <v>385.93372271217368</v>
      </c>
      <c r="BK996" s="1">
        <v>126.8937640837529</v>
      </c>
      <c r="BL996" s="1">
        <v>218.60345071876486</v>
      </c>
      <c r="BM996" s="1">
        <v>397.86222901375857</v>
      </c>
      <c r="BN996" s="1">
        <v>613.47748293605491</v>
      </c>
      <c r="BO996" s="1">
        <v>202.84140806800968</v>
      </c>
      <c r="BP996" s="1">
        <v>114.94657475180141</v>
      </c>
      <c r="BQ996" s="1">
        <v>362.9402004496477</v>
      </c>
      <c r="BR996" s="1">
        <v>375.8370788981295</v>
      </c>
      <c r="BS996" s="1">
        <v>133.5599188818521</v>
      </c>
      <c r="BT996" s="1">
        <v>507.2467772594635</v>
      </c>
      <c r="BU996" s="1">
        <v>87.076038673174224</v>
      </c>
      <c r="BV996" s="1">
        <v>241.5144140423767</v>
      </c>
      <c r="BW996" s="1">
        <v>364.66829078259536</v>
      </c>
      <c r="BX996" s="1">
        <v>115.92365938774076</v>
      </c>
      <c r="BY996" s="1">
        <v>200.51021918785577</v>
      </c>
      <c r="BZ996" s="1">
        <v>384.91952518453627</v>
      </c>
      <c r="CA996" s="1">
        <v>630.88680613856889</v>
      </c>
      <c r="CB996" s="1">
        <v>210.24065428424549</v>
      </c>
      <c r="CC996" s="1">
        <v>132.50564370480075</v>
      </c>
      <c r="CD996" s="1">
        <v>376.48433162484542</v>
      </c>
      <c r="CE996" s="1">
        <v>384.29769006676696</v>
      </c>
      <c r="CF996" s="1">
        <v>143.71225379471753</v>
      </c>
      <c r="CG996" s="1">
        <v>522.61970288945099</v>
      </c>
      <c r="CH996" s="1">
        <v>101.733972276095</v>
      </c>
      <c r="CI996" s="1">
        <v>255.55336309806111</v>
      </c>
      <c r="CJ996" s="1">
        <v>382.66595787651556</v>
      </c>
      <c r="CK996" s="1">
        <v>124.18586340471323</v>
      </c>
      <c r="CL996" s="1">
        <v>207.95554116273732</v>
      </c>
      <c r="CM996" s="1">
        <v>393.89878048186267</v>
      </c>
      <c r="CN996" s="1">
        <v>636.46483335662992</v>
      </c>
      <c r="CO996" s="1">
        <v>224.22564410812623</v>
      </c>
      <c r="CP996" s="1">
        <v>138.5198751605235</v>
      </c>
      <c r="CQ996" s="1">
        <v>378.79210902756796</v>
      </c>
      <c r="CR996" s="1">
        <v>393.61654233260396</v>
      </c>
      <c r="CS996" s="1">
        <v>149.04788960090232</v>
      </c>
      <c r="CT996" s="1">
        <v>530.26425198182937</v>
      </c>
      <c r="CU996" s="1">
        <v>99.260019410759568</v>
      </c>
      <c r="CV996" s="1">
        <v>262.39258411178889</v>
      </c>
      <c r="CW996" s="1">
        <v>386.26822320736181</v>
      </c>
      <c r="CX996" s="1">
        <v>129.3303813299857</v>
      </c>
      <c r="CY996" s="1">
        <v>222.92539351319874</v>
      </c>
      <c r="CZ996" s="1">
        <v>401.60421040641046</v>
      </c>
      <c r="DA996" s="1">
        <v>608.69135235146757</v>
      </c>
      <c r="DB996" s="1">
        <v>202.91559983559154</v>
      </c>
      <c r="DC996" s="1">
        <v>117.71930315367099</v>
      </c>
      <c r="DD996" s="1">
        <v>354.28995986583743</v>
      </c>
      <c r="DE996" s="1">
        <v>374.87320458883346</v>
      </c>
      <c r="DF996" s="1">
        <v>131.86052257556457</v>
      </c>
      <c r="DG996" s="1">
        <v>507.26071997888749</v>
      </c>
      <c r="DH996" s="1">
        <v>80.423330352711758</v>
      </c>
      <c r="DI996" s="1">
        <v>239.74368102806093</v>
      </c>
      <c r="DJ996" s="1">
        <v>362.4201616565968</v>
      </c>
      <c r="DK996" s="1">
        <v>116.41350602491978</v>
      </c>
      <c r="DL996" s="1">
        <v>203.07946804255903</v>
      </c>
      <c r="DM996" s="1">
        <v>384.5824839188262</v>
      </c>
      <c r="DN996" s="1">
        <v>623.21368469370032</v>
      </c>
      <c r="DO996" s="1">
        <v>206.22406803857976</v>
      </c>
      <c r="DP996" s="1">
        <v>128.97438870911736</v>
      </c>
      <c r="DQ996" s="1">
        <v>367.55722502819151</v>
      </c>
      <c r="DR996" s="1">
        <v>382.49812422160068</v>
      </c>
      <c r="DS996" s="1">
        <v>143.12579024809045</v>
      </c>
      <c r="DT996" s="1">
        <v>516.75827760110587</v>
      </c>
      <c r="DU996" s="1">
        <v>91.737260489595712</v>
      </c>
      <c r="DV996" s="1">
        <v>248.14539449811951</v>
      </c>
      <c r="DW996" s="1">
        <v>370.77685864690079</v>
      </c>
      <c r="DX996" s="1">
        <v>120.92606557879355</v>
      </c>
      <c r="DY996" s="1">
        <v>205.33862202087084</v>
      </c>
      <c r="DZ996" s="1">
        <v>396.74059877067691</v>
      </c>
      <c r="EA996" s="1">
        <v>602.25010633920556</v>
      </c>
      <c r="EB996" s="1">
        <v>189.96471221229376</v>
      </c>
      <c r="EC996" s="1">
        <v>114.20946778029183</v>
      </c>
      <c r="ED996" s="1">
        <v>347.57064734558594</v>
      </c>
      <c r="EE996" s="1">
        <v>363.60149823265937</v>
      </c>
      <c r="EF996" s="1">
        <v>121.07152580722001</v>
      </c>
      <c r="EG996" s="1">
        <v>502.03161686863967</v>
      </c>
      <c r="EH996" s="1">
        <v>75.383721793749743</v>
      </c>
      <c r="EI996" s="1">
        <v>230.45620197027091</v>
      </c>
      <c r="EJ996" s="1">
        <v>356.55270479922558</v>
      </c>
      <c r="EK996" s="1">
        <v>105.80520091281535</v>
      </c>
      <c r="EL996" s="1">
        <v>196.10100225096349</v>
      </c>
      <c r="EM996" s="1">
        <v>376.36626022376117</v>
      </c>
      <c r="EN996" s="1">
        <v>621.43921436266749</v>
      </c>
      <c r="EO996" s="1">
        <v>202.29233008243554</v>
      </c>
      <c r="EP996" s="1">
        <v>126.14143840863899</v>
      </c>
      <c r="EQ996" s="1">
        <v>366.68466780336922</v>
      </c>
      <c r="ER996" s="1">
        <v>378.43987238191977</v>
      </c>
      <c r="ES996" s="1">
        <v>135.40430347485096</v>
      </c>
      <c r="ET996" s="1">
        <v>515.73617493475717</v>
      </c>
      <c r="EU996" s="1">
        <v>86.086487686327146</v>
      </c>
      <c r="EV996" s="1">
        <v>240.4111339161785</v>
      </c>
      <c r="EW996" s="1">
        <v>370.42529575118624</v>
      </c>
      <c r="EX996" s="1">
        <v>112.53581450854976</v>
      </c>
      <c r="EY996" s="1">
        <v>206.43881693059959</v>
      </c>
      <c r="EZ996" s="1">
        <v>392.82486487321785</v>
      </c>
      <c r="FA996" s="1">
        <v>625.07006911379153</v>
      </c>
      <c r="FB996" s="1">
        <v>214.44234732983557</v>
      </c>
      <c r="FC996" s="1">
        <v>133.39063919861871</v>
      </c>
      <c r="FD996" s="1">
        <v>368.56958364536075</v>
      </c>
      <c r="FE996" s="1">
        <v>387.47799821532425</v>
      </c>
      <c r="FF996" s="1">
        <v>141.11284536616782</v>
      </c>
      <c r="FG996" s="1">
        <v>523.41704012371861</v>
      </c>
      <c r="FH996" s="1">
        <v>89.680180011892404</v>
      </c>
      <c r="FI996" s="1">
        <v>248.27911300739981</v>
      </c>
      <c r="FJ996" s="1">
        <v>385.59922221698554</v>
      </c>
      <c r="FK996" s="1">
        <v>124.4571468375201</v>
      </c>
      <c r="FL996" s="1">
        <v>214.28150792433098</v>
      </c>
      <c r="FM996" s="1">
        <v>394.12024762110667</v>
      </c>
    </row>
    <row r="997" spans="1:169" x14ac:dyDescent="0.2">
      <c r="A997" s="1">
        <v>469.95360638281397</v>
      </c>
      <c r="B997" s="1">
        <v>73.984352740837707</v>
      </c>
      <c r="C997" s="1">
        <v>-8.5886796364031763</v>
      </c>
      <c r="D997" s="1">
        <v>277.54644390703038</v>
      </c>
      <c r="E997" s="1">
        <v>245.40501989585641</v>
      </c>
      <c r="F997" s="1">
        <v>6.2681890754314296</v>
      </c>
      <c r="G997" s="1">
        <v>400.49574932675978</v>
      </c>
      <c r="H997" s="1">
        <v>-2.5505341587486265</v>
      </c>
      <c r="I997" s="1">
        <v>132.95687294767134</v>
      </c>
      <c r="J997" s="1">
        <v>258.05696573576284</v>
      </c>
      <c r="K997" s="1">
        <v>24.465609211378652</v>
      </c>
      <c r="L997" s="1">
        <v>122.17992018660073</v>
      </c>
      <c r="M997" s="1">
        <v>302.08976523238925</v>
      </c>
      <c r="N997" s="1">
        <v>479.51699304622662</v>
      </c>
      <c r="O997" s="1">
        <v>82.172338610152025</v>
      </c>
      <c r="P997" s="1">
        <v>0.35472120274563501</v>
      </c>
      <c r="Q997" s="1">
        <v>285.22824979938594</v>
      </c>
      <c r="R997" s="1">
        <v>253.80672423705039</v>
      </c>
      <c r="S997" s="1">
        <v>14.66186733606979</v>
      </c>
      <c r="T997" s="1">
        <v>409.07588170820395</v>
      </c>
      <c r="U997" s="1">
        <v>3.3863657747508027</v>
      </c>
      <c r="V997" s="1">
        <v>140.83452970893791</v>
      </c>
      <c r="W997" s="1">
        <v>266.92936218007623</v>
      </c>
      <c r="X997" s="1">
        <v>30.988351551876235</v>
      </c>
      <c r="Y997" s="1">
        <v>129.01263301180484</v>
      </c>
      <c r="Z997" s="1">
        <v>310.41902582642376</v>
      </c>
      <c r="AA997" s="1">
        <v>460.39021971940133</v>
      </c>
      <c r="AB997" s="1">
        <v>65.796366871523389</v>
      </c>
      <c r="AC997" s="1">
        <v>-17.532080475551986</v>
      </c>
      <c r="AD997" s="1">
        <v>269.86463801467482</v>
      </c>
      <c r="AE997" s="1">
        <v>237.00331555466244</v>
      </c>
      <c r="AF997" s="1">
        <v>-2.1254891852069306</v>
      </c>
      <c r="AG997" s="1">
        <v>391.91561694531561</v>
      </c>
      <c r="AH997" s="1">
        <v>-8.4874340922480549</v>
      </c>
      <c r="AI997" s="1">
        <v>125.07921618640478</v>
      </c>
      <c r="AJ997" s="1">
        <v>249.18456929144946</v>
      </c>
      <c r="AK997" s="1">
        <v>17.942866870881069</v>
      </c>
      <c r="AL997" s="1">
        <v>115.34720736139661</v>
      </c>
      <c r="AM997" s="1">
        <v>293.76050463835475</v>
      </c>
      <c r="AN997" s="1">
        <v>478.68943533238934</v>
      </c>
      <c r="AO997" s="1">
        <v>75.659798914712212</v>
      </c>
      <c r="AP997" s="1">
        <v>-2.7865606848787356</v>
      </c>
      <c r="AQ997" s="1">
        <v>286.19371383116533</v>
      </c>
      <c r="AR997" s="1">
        <v>248.65280821361139</v>
      </c>
      <c r="AS997" s="1">
        <v>10.117067105041265</v>
      </c>
      <c r="AT997" s="1">
        <v>406.45435879336804</v>
      </c>
      <c r="AU997" s="1">
        <v>4.1929156555010385</v>
      </c>
      <c r="AV997" s="1">
        <v>137.07615668720078</v>
      </c>
      <c r="AW997" s="1">
        <v>265.11969831438989</v>
      </c>
      <c r="AX997" s="1">
        <v>25.439275677234502</v>
      </c>
      <c r="AY997" s="1">
        <v>124.23877568865544</v>
      </c>
      <c r="AZ997" s="1">
        <v>306.47943461174629</v>
      </c>
      <c r="BA997" s="1">
        <v>483.29387631698177</v>
      </c>
      <c r="BB997" s="1">
        <v>88.727302450352596</v>
      </c>
      <c r="BC997" s="1">
        <v>3.8451554379725041</v>
      </c>
      <c r="BD997" s="1">
        <v>288.29006045352236</v>
      </c>
      <c r="BE997" s="1">
        <v>257.8312972632321</v>
      </c>
      <c r="BF997" s="1">
        <v>15.639155953792089</v>
      </c>
      <c r="BG997" s="1">
        <v>414.11706593403801</v>
      </c>
      <c r="BH997" s="1">
        <v>4.7527853856159359</v>
      </c>
      <c r="BI997" s="1">
        <v>144.42975673967533</v>
      </c>
      <c r="BJ997" s="1">
        <v>274.50779421271267</v>
      </c>
      <c r="BK997" s="1">
        <v>33.972200804355907</v>
      </c>
      <c r="BL997" s="1">
        <v>135.64504736075185</v>
      </c>
      <c r="BM997" s="1">
        <v>310.97984094796459</v>
      </c>
      <c r="BN997" s="1">
        <v>466.00390801782595</v>
      </c>
      <c r="BO997" s="1">
        <v>72.234714799381351</v>
      </c>
      <c r="BP997" s="1">
        <v>-17.163526989797198</v>
      </c>
      <c r="BQ997" s="1">
        <v>277.54941456670571</v>
      </c>
      <c r="BR997" s="1">
        <v>243.12110588739748</v>
      </c>
      <c r="BS997" s="1">
        <v>4.1187073521091149</v>
      </c>
      <c r="BT997" s="1">
        <v>394.52319714072752</v>
      </c>
      <c r="BU997" s="1">
        <v>-2.6412756525358168</v>
      </c>
      <c r="BV997" s="1">
        <v>130.60832222245767</v>
      </c>
      <c r="BW997" s="1">
        <v>253.24236228313438</v>
      </c>
      <c r="BX997" s="1">
        <v>23.002096108343775</v>
      </c>
      <c r="BY997" s="1">
        <v>117.55181582984274</v>
      </c>
      <c r="BZ997" s="1">
        <v>298.03713711874229</v>
      </c>
      <c r="CA997" s="1">
        <v>483.41323122033998</v>
      </c>
      <c r="CB997" s="1">
        <v>79.633961015617189</v>
      </c>
      <c r="CC997" s="1">
        <v>0.39554196320214352</v>
      </c>
      <c r="CD997" s="1">
        <v>291.09354574190343</v>
      </c>
      <c r="CE997" s="1">
        <v>251.58171705603499</v>
      </c>
      <c r="CF997" s="1">
        <v>14.271042264974557</v>
      </c>
      <c r="CG997" s="1">
        <v>409.89612277071495</v>
      </c>
      <c r="CH997" s="1">
        <v>12.01665795038496</v>
      </c>
      <c r="CI997" s="1">
        <v>144.64727127814209</v>
      </c>
      <c r="CJ997" s="1">
        <v>271.24002937705455</v>
      </c>
      <c r="CK997" s="1">
        <v>31.264300125316236</v>
      </c>
      <c r="CL997" s="1">
        <v>124.9971378047243</v>
      </c>
      <c r="CM997" s="1">
        <v>307.0163924160687</v>
      </c>
      <c r="CN997" s="1">
        <v>488.99125843840102</v>
      </c>
      <c r="CO997" s="1">
        <v>93.618950839497927</v>
      </c>
      <c r="CP997" s="1">
        <v>6.4097734189248889</v>
      </c>
      <c r="CQ997" s="1">
        <v>293.40132314462596</v>
      </c>
      <c r="CR997" s="1">
        <v>260.90056932187196</v>
      </c>
      <c r="CS997" s="1">
        <v>19.606678071159337</v>
      </c>
      <c r="CT997" s="1">
        <v>417.54067186309339</v>
      </c>
      <c r="CU997" s="1">
        <v>9.5427050850495139</v>
      </c>
      <c r="CV997" s="1">
        <v>151.48649229186987</v>
      </c>
      <c r="CW997" s="1">
        <v>274.84229470790081</v>
      </c>
      <c r="CX997" s="1">
        <v>36.408818050588714</v>
      </c>
      <c r="CY997" s="1">
        <v>139.96699015518573</v>
      </c>
      <c r="CZ997" s="1">
        <v>314.72182234061648</v>
      </c>
      <c r="DA997" s="1">
        <v>461.21777743323861</v>
      </c>
      <c r="DB997" s="1">
        <v>72.308906566963202</v>
      </c>
      <c r="DC997" s="1">
        <v>-14.390798587927616</v>
      </c>
      <c r="DD997" s="1">
        <v>268.89917398289543</v>
      </c>
      <c r="DE997" s="1">
        <v>242.15723157810143</v>
      </c>
      <c r="DF997" s="1">
        <v>2.419311045821595</v>
      </c>
      <c r="DG997" s="1">
        <v>394.53713986015151</v>
      </c>
      <c r="DH997" s="1">
        <v>-9.2939839729982907</v>
      </c>
      <c r="DI997" s="1">
        <v>128.83758920814191</v>
      </c>
      <c r="DJ997" s="1">
        <v>250.9942331571358</v>
      </c>
      <c r="DK997" s="1">
        <v>23.491942745522802</v>
      </c>
      <c r="DL997" s="1">
        <v>120.12106468454601</v>
      </c>
      <c r="DM997" s="1">
        <v>297.70009585303222</v>
      </c>
      <c r="DN997" s="1">
        <v>475.74010977547147</v>
      </c>
      <c r="DO997" s="1">
        <v>75.617374769951454</v>
      </c>
      <c r="DP997" s="1">
        <v>-3.1357130324812341</v>
      </c>
      <c r="DQ997" s="1">
        <v>282.16643914524951</v>
      </c>
      <c r="DR997" s="1">
        <v>249.7821512108687</v>
      </c>
      <c r="DS997" s="1">
        <v>13.68457871834749</v>
      </c>
      <c r="DT997" s="1">
        <v>404.03469748236989</v>
      </c>
      <c r="DU997" s="1">
        <v>2.0199461638856695</v>
      </c>
      <c r="DV997" s="1">
        <v>137.23930267820049</v>
      </c>
      <c r="DW997" s="1">
        <v>259.35093014743978</v>
      </c>
      <c r="DX997" s="1">
        <v>28.004502299396567</v>
      </c>
      <c r="DY997" s="1">
        <v>122.38021866285783</v>
      </c>
      <c r="DZ997" s="1">
        <v>309.85821070488294</v>
      </c>
      <c r="EA997" s="1">
        <v>454.77653142097671</v>
      </c>
      <c r="EB997" s="1">
        <v>59.358018943665435</v>
      </c>
      <c r="EC997" s="1">
        <v>-17.900633961306774</v>
      </c>
      <c r="ED997" s="1">
        <v>262.17986146264394</v>
      </c>
      <c r="EE997" s="1">
        <v>230.8855252219274</v>
      </c>
      <c r="EF997" s="1">
        <v>-8.369685722522977</v>
      </c>
      <c r="EG997" s="1">
        <v>389.30803674990369</v>
      </c>
      <c r="EH997" s="1">
        <v>-14.333592531960292</v>
      </c>
      <c r="EI997" s="1">
        <v>119.55011015035187</v>
      </c>
      <c r="EJ997" s="1">
        <v>245.12677629976454</v>
      </c>
      <c r="EK997" s="1">
        <v>12.883637633418363</v>
      </c>
      <c r="EL997" s="1">
        <v>113.14259889295049</v>
      </c>
      <c r="EM997" s="1">
        <v>289.4838721579672</v>
      </c>
      <c r="EN997" s="1">
        <v>473.96563944443869</v>
      </c>
      <c r="EO997" s="1">
        <v>71.685636813807236</v>
      </c>
      <c r="EP997" s="1">
        <v>-5.9686633329596148</v>
      </c>
      <c r="EQ997" s="1">
        <v>281.29388192042722</v>
      </c>
      <c r="ER997" s="1">
        <v>245.7238993711878</v>
      </c>
      <c r="ES997" s="1">
        <v>5.9630919451079727</v>
      </c>
      <c r="ET997" s="1">
        <v>403.01259481602114</v>
      </c>
      <c r="EU997" s="1">
        <v>-3.6308266393828834</v>
      </c>
      <c r="EV997" s="1">
        <v>129.50504209625947</v>
      </c>
      <c r="EW997" s="1">
        <v>258.99936725172523</v>
      </c>
      <c r="EX997" s="1">
        <v>19.614251229152767</v>
      </c>
      <c r="EY997" s="1">
        <v>123.48041357258657</v>
      </c>
      <c r="EZ997" s="1">
        <v>305.94247680742387</v>
      </c>
      <c r="FA997" s="1">
        <v>477.59649419556251</v>
      </c>
      <c r="FB997" s="1">
        <v>83.835654061207265</v>
      </c>
      <c r="FC997" s="1">
        <v>1.2805374570201189</v>
      </c>
      <c r="FD997" s="1">
        <v>283.17879776241875</v>
      </c>
      <c r="FE997" s="1">
        <v>254.76202520459225</v>
      </c>
      <c r="FF997" s="1">
        <v>11.67163383642484</v>
      </c>
      <c r="FG997" s="1">
        <v>410.69346000498263</v>
      </c>
      <c r="FH997" s="1">
        <v>-3.7134313817642095E-2</v>
      </c>
      <c r="FI997" s="1">
        <v>137.37302118748079</v>
      </c>
      <c r="FJ997" s="1">
        <v>274.17329371752453</v>
      </c>
      <c r="FK997" s="1">
        <v>31.535583558123101</v>
      </c>
      <c r="FL997" s="1">
        <v>131.32310456631797</v>
      </c>
      <c r="FM997" s="1">
        <v>307.2378595553127</v>
      </c>
    </row>
    <row r="998" spans="1:169" x14ac:dyDescent="0.2">
      <c r="A998" s="1">
        <v>306.65650428999993</v>
      </c>
      <c r="B998" s="1">
        <v>-58.073656020798488</v>
      </c>
      <c r="C998" s="1">
        <v>-142.0943580772576</v>
      </c>
      <c r="D998" s="1">
        <v>185.23110516245538</v>
      </c>
      <c r="E998" s="1">
        <v>108.8336712407865</v>
      </c>
      <c r="F998" s="1">
        <v>-125.01164758994057</v>
      </c>
      <c r="G998" s="1">
        <v>279.46938232298271</v>
      </c>
      <c r="H998" s="1">
        <v>-92.017388628742623</v>
      </c>
      <c r="I998" s="1">
        <v>17.861571969146361</v>
      </c>
      <c r="J998" s="1">
        <v>138.56974802847884</v>
      </c>
      <c r="K998" s="1">
        <v>-70.471863254799359</v>
      </c>
      <c r="L998" s="1">
        <v>36.195685175693711</v>
      </c>
      <c r="M998" s="1">
        <v>206.51657414221123</v>
      </c>
      <c r="N998" s="1">
        <v>316.21989095341257</v>
      </c>
      <c r="O998" s="1">
        <v>-49.885670151484177</v>
      </c>
      <c r="P998" s="1">
        <v>-133.15095723810879</v>
      </c>
      <c r="Q998" s="1">
        <v>192.91291105481093</v>
      </c>
      <c r="R998" s="1">
        <v>117.23537558198046</v>
      </c>
      <c r="S998" s="1">
        <v>-116.61796932930221</v>
      </c>
      <c r="T998" s="1">
        <v>288.04951470442688</v>
      </c>
      <c r="U998" s="1">
        <v>-86.08048869524319</v>
      </c>
      <c r="V998" s="1">
        <v>25.739228730412933</v>
      </c>
      <c r="W998" s="1">
        <v>147.44214447279222</v>
      </c>
      <c r="X998" s="1">
        <v>-63.94912091430178</v>
      </c>
      <c r="Y998" s="1">
        <v>43.028398000897823</v>
      </c>
      <c r="Z998" s="1">
        <v>214.84583473624571</v>
      </c>
      <c r="AA998" s="1">
        <v>297.09311762658729</v>
      </c>
      <c r="AB998" s="1">
        <v>-66.261641890112799</v>
      </c>
      <c r="AC998" s="1">
        <v>-151.0377589164064</v>
      </c>
      <c r="AD998" s="1">
        <v>177.54929927009982</v>
      </c>
      <c r="AE998" s="1">
        <v>100.43196689959254</v>
      </c>
      <c r="AF998" s="1">
        <v>-133.40532585057892</v>
      </c>
      <c r="AG998" s="1">
        <v>270.88924994153854</v>
      </c>
      <c r="AH998" s="1">
        <v>-97.954288562242056</v>
      </c>
      <c r="AI998" s="1">
        <v>9.9839152078797895</v>
      </c>
      <c r="AJ998" s="1">
        <v>129.69735158416546</v>
      </c>
      <c r="AK998" s="1">
        <v>-76.994605595296946</v>
      </c>
      <c r="AL998" s="1">
        <v>29.362972350489596</v>
      </c>
      <c r="AM998" s="1">
        <v>198.18731354817675</v>
      </c>
      <c r="AN998" s="1">
        <v>315.39233323957529</v>
      </c>
      <c r="AO998" s="1">
        <v>-56.398209846923983</v>
      </c>
      <c r="AP998" s="1">
        <v>-136.29223912573315</v>
      </c>
      <c r="AQ998" s="1">
        <v>193.8783750865903</v>
      </c>
      <c r="AR998" s="1">
        <v>112.08145955854148</v>
      </c>
      <c r="AS998" s="1">
        <v>-121.16276956033073</v>
      </c>
      <c r="AT998" s="1">
        <v>285.42799178959098</v>
      </c>
      <c r="AU998" s="1">
        <v>-85.273938814492965</v>
      </c>
      <c r="AV998" s="1">
        <v>21.98085570867579</v>
      </c>
      <c r="AW998" s="1">
        <v>145.63248060710589</v>
      </c>
      <c r="AX998" s="1">
        <v>-69.498196788943503</v>
      </c>
      <c r="AY998" s="1">
        <v>38.254540677748423</v>
      </c>
      <c r="AZ998" s="1">
        <v>210.90624352156823</v>
      </c>
      <c r="BA998" s="1">
        <v>319.99677422416772</v>
      </c>
      <c r="BB998" s="1">
        <v>-43.330706311283606</v>
      </c>
      <c r="BC998" s="1">
        <v>-129.66052300288192</v>
      </c>
      <c r="BD998" s="1">
        <v>195.97472170894736</v>
      </c>
      <c r="BE998" s="1">
        <v>121.25994860816215</v>
      </c>
      <c r="BF998" s="1">
        <v>-115.64068071157992</v>
      </c>
      <c r="BG998" s="1">
        <v>293.09069893026094</v>
      </c>
      <c r="BH998" s="1">
        <v>-84.714069084378053</v>
      </c>
      <c r="BI998" s="1">
        <v>29.334455761150366</v>
      </c>
      <c r="BJ998" s="1">
        <v>155.02057650542866</v>
      </c>
      <c r="BK998" s="1">
        <v>-60.965271661822108</v>
      </c>
      <c r="BL998" s="1">
        <v>49.660812349844839</v>
      </c>
      <c r="BM998" s="1">
        <v>215.40664985778653</v>
      </c>
      <c r="BN998" s="1">
        <v>302.70680592501191</v>
      </c>
      <c r="BO998" s="1">
        <v>-59.823293962254844</v>
      </c>
      <c r="BP998" s="1">
        <v>-150.66920543065163</v>
      </c>
      <c r="BQ998" s="1">
        <v>185.23407582213071</v>
      </c>
      <c r="BR998" s="1">
        <v>106.54975723232758</v>
      </c>
      <c r="BS998" s="1">
        <v>-127.16112931326288</v>
      </c>
      <c r="BT998" s="1">
        <v>273.49683013695045</v>
      </c>
      <c r="BU998" s="1">
        <v>-92.108130122529815</v>
      </c>
      <c r="BV998" s="1">
        <v>15.513021243932698</v>
      </c>
      <c r="BW998" s="1">
        <v>133.75514457585038</v>
      </c>
      <c r="BX998" s="1">
        <v>-71.935376357834244</v>
      </c>
      <c r="BY998" s="1">
        <v>31.567580818935728</v>
      </c>
      <c r="BZ998" s="1">
        <v>202.46394602856432</v>
      </c>
      <c r="CA998" s="1">
        <v>320.11612912752594</v>
      </c>
      <c r="CB998" s="1">
        <v>-52.424047746018999</v>
      </c>
      <c r="CC998" s="1">
        <v>-133.11013647765228</v>
      </c>
      <c r="CD998" s="1">
        <v>198.7782069973284</v>
      </c>
      <c r="CE998" s="1">
        <v>115.01036840096509</v>
      </c>
      <c r="CF998" s="1">
        <v>-117.00879440039743</v>
      </c>
      <c r="CG998" s="1">
        <v>288.86975576693789</v>
      </c>
      <c r="CH998" s="1">
        <v>-77.450196519609037</v>
      </c>
      <c r="CI998" s="1">
        <v>29.551970299617096</v>
      </c>
      <c r="CJ998" s="1">
        <v>151.75281166977058</v>
      </c>
      <c r="CK998" s="1">
        <v>-63.673172340861768</v>
      </c>
      <c r="CL998" s="1">
        <v>39.012902793817283</v>
      </c>
      <c r="CM998" s="1">
        <v>211.44320132589067</v>
      </c>
      <c r="CN998" s="1">
        <v>325.69415634558698</v>
      </c>
      <c r="CO998" s="1">
        <v>-38.439057922138282</v>
      </c>
      <c r="CP998" s="1">
        <v>-127.09590502192952</v>
      </c>
      <c r="CQ998" s="1">
        <v>201.08598440005099</v>
      </c>
      <c r="CR998" s="1">
        <v>124.329220666802</v>
      </c>
      <c r="CS998" s="1">
        <v>-111.67315859421267</v>
      </c>
      <c r="CT998" s="1">
        <v>296.51430485931633</v>
      </c>
      <c r="CU998" s="1">
        <v>-79.924149384944471</v>
      </c>
      <c r="CV998" s="1">
        <v>36.391191313344912</v>
      </c>
      <c r="CW998" s="1">
        <v>155.35507700061677</v>
      </c>
      <c r="CX998" s="1">
        <v>-58.528654415589301</v>
      </c>
      <c r="CY998" s="1">
        <v>53.982755144278727</v>
      </c>
      <c r="CZ998" s="1">
        <v>219.14863125043843</v>
      </c>
      <c r="DA998" s="1">
        <v>297.92067534042457</v>
      </c>
      <c r="DB998" s="1">
        <v>-59.749102194672993</v>
      </c>
      <c r="DC998" s="1">
        <v>-147.89647702878204</v>
      </c>
      <c r="DD998" s="1">
        <v>176.58383523832046</v>
      </c>
      <c r="DE998" s="1">
        <v>105.58588292303152</v>
      </c>
      <c r="DF998" s="1">
        <v>-128.8605256195504</v>
      </c>
      <c r="DG998" s="1">
        <v>273.51077285637444</v>
      </c>
      <c r="DH998" s="1">
        <v>-98.760838442992281</v>
      </c>
      <c r="DI998" s="1">
        <v>13.742288229616932</v>
      </c>
      <c r="DJ998" s="1">
        <v>131.50701544985179</v>
      </c>
      <c r="DK998" s="1">
        <v>-71.445529720655216</v>
      </c>
      <c r="DL998" s="1">
        <v>34.136829673638999</v>
      </c>
      <c r="DM998" s="1">
        <v>202.12690476285422</v>
      </c>
      <c r="DN998" s="1">
        <v>312.44300768265742</v>
      </c>
      <c r="DO998" s="1">
        <v>-56.440633991684749</v>
      </c>
      <c r="DP998" s="1">
        <v>-136.64139147333566</v>
      </c>
      <c r="DQ998" s="1">
        <v>189.85110040067451</v>
      </c>
      <c r="DR998" s="1">
        <v>113.21080255579878</v>
      </c>
      <c r="DS998" s="1">
        <v>-117.59525794702451</v>
      </c>
      <c r="DT998" s="1">
        <v>283.00833047859282</v>
      </c>
      <c r="DU998" s="1">
        <v>-87.446908306108327</v>
      </c>
      <c r="DV998" s="1">
        <v>22.144001699675499</v>
      </c>
      <c r="DW998" s="1">
        <v>139.86371244015578</v>
      </c>
      <c r="DX998" s="1">
        <v>-66.932970166781445</v>
      </c>
      <c r="DY998" s="1">
        <v>36.395983651950807</v>
      </c>
      <c r="DZ998" s="1">
        <v>214.28501961470488</v>
      </c>
      <c r="EA998" s="1">
        <v>291.47942932816267</v>
      </c>
      <c r="EB998" s="1">
        <v>-72.69998981797076</v>
      </c>
      <c r="EC998" s="1">
        <v>-151.40631240216118</v>
      </c>
      <c r="ED998" s="1">
        <v>169.86452271806894</v>
      </c>
      <c r="EE998" s="1">
        <v>94.314176566857498</v>
      </c>
      <c r="EF998" s="1">
        <v>-139.64952238789496</v>
      </c>
      <c r="EG998" s="1">
        <v>268.28166974612662</v>
      </c>
      <c r="EH998" s="1">
        <v>-103.8004470019543</v>
      </c>
      <c r="EI998" s="1">
        <v>4.4548091718268816</v>
      </c>
      <c r="EJ998" s="1">
        <v>125.63955859248055</v>
      </c>
      <c r="EK998" s="1">
        <v>-82.053834832759648</v>
      </c>
      <c r="EL998" s="1">
        <v>27.158363882043464</v>
      </c>
      <c r="EM998" s="1">
        <v>193.91068106778917</v>
      </c>
      <c r="EN998" s="1">
        <v>310.66853735162465</v>
      </c>
      <c r="EO998" s="1">
        <v>-60.372371947828967</v>
      </c>
      <c r="EP998" s="1">
        <v>-139.47434177381402</v>
      </c>
      <c r="EQ998" s="1">
        <v>188.9785431758522</v>
      </c>
      <c r="ER998" s="1">
        <v>109.15255071611787</v>
      </c>
      <c r="ES998" s="1">
        <v>-125.31674472026403</v>
      </c>
      <c r="ET998" s="1">
        <v>281.98622781224407</v>
      </c>
      <c r="EU998" s="1">
        <v>-93.097681109376893</v>
      </c>
      <c r="EV998" s="1">
        <v>14.409741117734484</v>
      </c>
      <c r="EW998" s="1">
        <v>139.5121495444412</v>
      </c>
      <c r="EX998" s="1">
        <v>-75.323221237025237</v>
      </c>
      <c r="EY998" s="1">
        <v>37.496178561679564</v>
      </c>
      <c r="EZ998" s="1">
        <v>210.36928571724579</v>
      </c>
      <c r="FA998" s="1">
        <v>314.29939210274847</v>
      </c>
      <c r="FB998" s="1">
        <v>-48.22235470042893</v>
      </c>
      <c r="FC998" s="1">
        <v>-132.22514098383431</v>
      </c>
      <c r="FD998" s="1">
        <v>190.86345901784372</v>
      </c>
      <c r="FE998" s="1">
        <v>118.19067654952229</v>
      </c>
      <c r="FF998" s="1">
        <v>-119.60820282894717</v>
      </c>
      <c r="FG998" s="1">
        <v>289.66709300120556</v>
      </c>
      <c r="FH998" s="1">
        <v>-89.503988783811636</v>
      </c>
      <c r="FI998" s="1">
        <v>22.27772020895582</v>
      </c>
      <c r="FJ998" s="1">
        <v>154.68607601024055</v>
      </c>
      <c r="FK998" s="1">
        <v>-63.401888908054914</v>
      </c>
      <c r="FL998" s="1">
        <v>45.338869555410952</v>
      </c>
      <c r="FM998" s="1">
        <v>211.66466846513464</v>
      </c>
    </row>
    <row r="999" spans="1:169" x14ac:dyDescent="0.2">
      <c r="A999" s="1">
        <v>135.33121692112894</v>
      </c>
      <c r="B999" s="1">
        <v>-187.38466611565698</v>
      </c>
      <c r="C999" s="1">
        <v>-270.85533349632658</v>
      </c>
      <c r="D999" s="1">
        <v>87.776943587730571</v>
      </c>
      <c r="E999" s="1">
        <v>-31.899973168211535</v>
      </c>
      <c r="F999" s="1">
        <v>-253.50073679227248</v>
      </c>
      <c r="G999" s="1">
        <v>149.85818079934782</v>
      </c>
      <c r="H999" s="1">
        <v>-178.3491916958676</v>
      </c>
      <c r="I999" s="1">
        <v>-98.30092277244664</v>
      </c>
      <c r="J999" s="1">
        <v>16.083785431954823</v>
      </c>
      <c r="K999" s="1">
        <v>-162.57826495668655</v>
      </c>
      <c r="L999" s="1">
        <v>-50.645265204663275</v>
      </c>
      <c r="M999" s="1">
        <v>102.41673804909719</v>
      </c>
      <c r="N999" s="1">
        <v>144.89460358454156</v>
      </c>
      <c r="O999" s="1">
        <v>-179.19668024634268</v>
      </c>
      <c r="P999" s="1">
        <v>-261.91193265717777</v>
      </c>
      <c r="Q999" s="1">
        <v>95.458749480086112</v>
      </c>
      <c r="R999" s="1">
        <v>-23.498268827017569</v>
      </c>
      <c r="S999" s="1">
        <v>-245.10705853163412</v>
      </c>
      <c r="T999" s="1">
        <v>158.43831318079199</v>
      </c>
      <c r="U999" s="1">
        <v>-172.41229176236817</v>
      </c>
      <c r="V999" s="1">
        <v>-90.423266011180061</v>
      </c>
      <c r="W999" s="1">
        <v>24.956181876268197</v>
      </c>
      <c r="X999" s="1">
        <v>-156.05552261618897</v>
      </c>
      <c r="Y999" s="1">
        <v>-43.812552379459163</v>
      </c>
      <c r="Z999" s="1">
        <v>110.74599864313167</v>
      </c>
      <c r="AA999" s="1">
        <v>125.76783025771633</v>
      </c>
      <c r="AB999" s="1">
        <v>-195.57265198497129</v>
      </c>
      <c r="AC999" s="1">
        <v>-279.79873433547539</v>
      </c>
      <c r="AD999" s="1">
        <v>80.09513769537503</v>
      </c>
      <c r="AE999" s="1">
        <v>-40.301677509405501</v>
      </c>
      <c r="AF999" s="1">
        <v>-261.89441505291086</v>
      </c>
      <c r="AG999" s="1">
        <v>141.27804841790365</v>
      </c>
      <c r="AH999" s="1">
        <v>-184.28609162936704</v>
      </c>
      <c r="AI999" s="1">
        <v>-106.17857953371322</v>
      </c>
      <c r="AJ999" s="1">
        <v>7.2113889876414508</v>
      </c>
      <c r="AK999" s="1">
        <v>-169.10100729718414</v>
      </c>
      <c r="AL999" s="1">
        <v>-57.477978029867387</v>
      </c>
      <c r="AM999" s="1">
        <v>94.087477455062711</v>
      </c>
      <c r="AN999" s="1">
        <v>144.06704587070431</v>
      </c>
      <c r="AO999" s="1">
        <v>-185.70921994178249</v>
      </c>
      <c r="AP999" s="1">
        <v>-265.05321454480213</v>
      </c>
      <c r="AQ999" s="1">
        <v>96.424213511865489</v>
      </c>
      <c r="AR999" s="1">
        <v>-28.65218485045656</v>
      </c>
      <c r="AS999" s="1">
        <v>-249.65185876266264</v>
      </c>
      <c r="AT999" s="1">
        <v>155.81679026595609</v>
      </c>
      <c r="AU999" s="1">
        <v>-171.60574188161794</v>
      </c>
      <c r="AV999" s="1">
        <v>-94.181639032917218</v>
      </c>
      <c r="AW999" s="1">
        <v>23.146518010581865</v>
      </c>
      <c r="AX999" s="1">
        <v>-161.60459849083071</v>
      </c>
      <c r="AY999" s="1">
        <v>-48.586409702608563</v>
      </c>
      <c r="AZ999" s="1">
        <v>106.80640742845421</v>
      </c>
      <c r="BA999" s="1">
        <v>148.67148685529673</v>
      </c>
      <c r="BB999" s="1">
        <v>-172.64171640614211</v>
      </c>
      <c r="BC999" s="1">
        <v>-258.4214984219509</v>
      </c>
      <c r="BD999" s="1">
        <v>98.520560134222535</v>
      </c>
      <c r="BE999" s="1">
        <v>-19.47369580083588</v>
      </c>
      <c r="BF999" s="1">
        <v>-244.12976991391182</v>
      </c>
      <c r="BG999" s="1">
        <v>163.47949740662605</v>
      </c>
      <c r="BH999" s="1">
        <v>-171.04587215150303</v>
      </c>
      <c r="BI999" s="1">
        <v>-86.828038980442628</v>
      </c>
      <c r="BJ999" s="1">
        <v>32.534613908904625</v>
      </c>
      <c r="BK999" s="1">
        <v>-153.07167336370929</v>
      </c>
      <c r="BL999" s="1">
        <v>-37.180138030512147</v>
      </c>
      <c r="BM999" s="1">
        <v>111.30681376467251</v>
      </c>
      <c r="BN999" s="1">
        <v>131.38151855614095</v>
      </c>
      <c r="BO999" s="1">
        <v>-189.13430405711333</v>
      </c>
      <c r="BP999" s="1">
        <v>-279.43018084972061</v>
      </c>
      <c r="BQ999" s="1">
        <v>87.779914247405898</v>
      </c>
      <c r="BR999" s="1">
        <v>-34.18388717667046</v>
      </c>
      <c r="BS999" s="1">
        <v>-255.65021851559482</v>
      </c>
      <c r="BT999" s="1">
        <v>143.88562861331556</v>
      </c>
      <c r="BU999" s="1">
        <v>-178.43993318965479</v>
      </c>
      <c r="BV999" s="1">
        <v>-100.64947349766031</v>
      </c>
      <c r="BW999" s="1">
        <v>11.269181979326358</v>
      </c>
      <c r="BX999" s="1">
        <v>-164.04177805972142</v>
      </c>
      <c r="BY999" s="1">
        <v>-55.273369561421255</v>
      </c>
      <c r="BZ999" s="1">
        <v>98.364109935450287</v>
      </c>
      <c r="CA999" s="1">
        <v>148.79084175865495</v>
      </c>
      <c r="CB999" s="1">
        <v>-181.73505784087752</v>
      </c>
      <c r="CC999" s="1">
        <v>-261.87111189672123</v>
      </c>
      <c r="CD999" s="1">
        <v>101.3240454226036</v>
      </c>
      <c r="CE999" s="1">
        <v>-25.723276008032951</v>
      </c>
      <c r="CF999" s="1">
        <v>-245.49788360272936</v>
      </c>
      <c r="CG999" s="1">
        <v>159.25855424330302</v>
      </c>
      <c r="CH999" s="1">
        <v>-163.78199958673403</v>
      </c>
      <c r="CI999" s="1">
        <v>-86.610524441975912</v>
      </c>
      <c r="CJ999" s="1">
        <v>29.266849073246551</v>
      </c>
      <c r="CK999" s="1">
        <v>-155.77957404274898</v>
      </c>
      <c r="CL999" s="1">
        <v>-47.828047586539704</v>
      </c>
      <c r="CM999" s="1">
        <v>107.34336523277663</v>
      </c>
      <c r="CN999" s="1">
        <v>154.36886897671596</v>
      </c>
      <c r="CO999" s="1">
        <v>-167.75006801699678</v>
      </c>
      <c r="CP999" s="1">
        <v>-255.85688044099851</v>
      </c>
      <c r="CQ999" s="1">
        <v>103.63182282532615</v>
      </c>
      <c r="CR999" s="1">
        <v>-16.40442374219603</v>
      </c>
      <c r="CS999" s="1">
        <v>-240.16224779654456</v>
      </c>
      <c r="CT999" s="1">
        <v>166.90310333568146</v>
      </c>
      <c r="CU999" s="1">
        <v>-166.25595245206947</v>
      </c>
      <c r="CV999" s="1">
        <v>-79.771303428248089</v>
      </c>
      <c r="CW999" s="1">
        <v>32.869114404092748</v>
      </c>
      <c r="CX999" s="1">
        <v>-150.63505611747649</v>
      </c>
      <c r="CY999" s="1">
        <v>-32.858195236078259</v>
      </c>
      <c r="CZ999" s="1">
        <v>115.04879515732441</v>
      </c>
      <c r="DA999" s="1">
        <v>126.59538797155359</v>
      </c>
      <c r="DB999" s="1">
        <v>-189.06011228953147</v>
      </c>
      <c r="DC999" s="1">
        <v>-276.65745244785103</v>
      </c>
      <c r="DD999" s="1">
        <v>79.129673663595653</v>
      </c>
      <c r="DE999" s="1">
        <v>-35.147761485966512</v>
      </c>
      <c r="DF999" s="1">
        <v>-257.34961482188231</v>
      </c>
      <c r="DG999" s="1">
        <v>143.89957133273955</v>
      </c>
      <c r="DH999" s="1">
        <v>-185.09264151011726</v>
      </c>
      <c r="DI999" s="1">
        <v>-102.42020651197606</v>
      </c>
      <c r="DJ999" s="1">
        <v>9.0210528533277827</v>
      </c>
      <c r="DK999" s="1">
        <v>-163.5519314225424</v>
      </c>
      <c r="DL999" s="1">
        <v>-52.704120706717987</v>
      </c>
      <c r="DM999" s="1">
        <v>98.027068669740174</v>
      </c>
      <c r="DN999" s="1">
        <v>141.11772031378638</v>
      </c>
      <c r="DO999" s="1">
        <v>-185.75164408654325</v>
      </c>
      <c r="DP999" s="1">
        <v>-265.40236689240464</v>
      </c>
      <c r="DQ999" s="1">
        <v>92.39693882594969</v>
      </c>
      <c r="DR999" s="1">
        <v>-27.522841853199257</v>
      </c>
      <c r="DS999" s="1">
        <v>-246.08434714935643</v>
      </c>
      <c r="DT999" s="1">
        <v>153.39712895495794</v>
      </c>
      <c r="DU999" s="1">
        <v>-173.77871137323331</v>
      </c>
      <c r="DV999" s="1">
        <v>-94.018493041917495</v>
      </c>
      <c r="DW999" s="1">
        <v>17.377749843631769</v>
      </c>
      <c r="DX999" s="1">
        <v>-159.03937186866864</v>
      </c>
      <c r="DY999" s="1">
        <v>-50.444966728406179</v>
      </c>
      <c r="DZ999" s="1">
        <v>110.18518352159083</v>
      </c>
      <c r="EA999" s="1">
        <v>120.15414195929171</v>
      </c>
      <c r="EB999" s="1">
        <v>-202.01099991282925</v>
      </c>
      <c r="EC999" s="1">
        <v>-280.16728782123016</v>
      </c>
      <c r="ED999" s="1">
        <v>72.410361143344161</v>
      </c>
      <c r="EE999" s="1">
        <v>-46.419467842140541</v>
      </c>
      <c r="EF999" s="1">
        <v>-268.1386115902269</v>
      </c>
      <c r="EG999" s="1">
        <v>138.67046822249173</v>
      </c>
      <c r="EH999" s="1">
        <v>-190.13225006907928</v>
      </c>
      <c r="EI999" s="1">
        <v>-111.70768556976613</v>
      </c>
      <c r="EJ999" s="1">
        <v>3.1535959959565432</v>
      </c>
      <c r="EK999" s="1">
        <v>-174.16023653464686</v>
      </c>
      <c r="EL999" s="1">
        <v>-59.682586498313519</v>
      </c>
      <c r="EM999" s="1">
        <v>89.810844974675135</v>
      </c>
      <c r="EN999" s="1">
        <v>139.34324998275366</v>
      </c>
      <c r="EO999" s="1">
        <v>-189.68338204268747</v>
      </c>
      <c r="EP999" s="1">
        <v>-268.23531719288303</v>
      </c>
      <c r="EQ999" s="1">
        <v>91.524381601127374</v>
      </c>
      <c r="ER999" s="1">
        <v>-31.58109369288017</v>
      </c>
      <c r="ES999" s="1">
        <v>-253.80583392259592</v>
      </c>
      <c r="ET999" s="1">
        <v>152.37502628860915</v>
      </c>
      <c r="EU999" s="1">
        <v>-179.42948417650186</v>
      </c>
      <c r="EV999" s="1">
        <v>-101.75275362385852</v>
      </c>
      <c r="EW999" s="1">
        <v>17.026186947917179</v>
      </c>
      <c r="EX999" s="1">
        <v>-167.42962293891244</v>
      </c>
      <c r="EY999" s="1">
        <v>-49.344771818677422</v>
      </c>
      <c r="EZ999" s="1">
        <v>106.26944962413178</v>
      </c>
      <c r="FA999" s="1">
        <v>142.97410473387751</v>
      </c>
      <c r="FB999" s="1">
        <v>-177.53336479528744</v>
      </c>
      <c r="FC999" s="1">
        <v>-260.98611640290329</v>
      </c>
      <c r="FD999" s="1">
        <v>93.409297443118916</v>
      </c>
      <c r="FE999" s="1">
        <v>-22.542967859475731</v>
      </c>
      <c r="FF999" s="1">
        <v>-248.09729203127907</v>
      </c>
      <c r="FG999" s="1">
        <v>160.05589147757064</v>
      </c>
      <c r="FH999" s="1">
        <v>-175.8357918509366</v>
      </c>
      <c r="FI999" s="1">
        <v>-93.884774532637167</v>
      </c>
      <c r="FJ999" s="1">
        <v>32.200113413716501</v>
      </c>
      <c r="FK999" s="1">
        <v>-155.50829060994209</v>
      </c>
      <c r="FL999" s="1">
        <v>-41.502080824946034</v>
      </c>
      <c r="FM999" s="1">
        <v>107.56483237202062</v>
      </c>
    </row>
    <row r="1000" spans="1:169" x14ac:dyDescent="0.2">
      <c r="A1000" s="1">
        <v>-40.923585823635257</v>
      </c>
      <c r="B1000" s="1">
        <v>-311.35520752914903</v>
      </c>
      <c r="C1000" s="1">
        <v>-391.38242580018061</v>
      </c>
      <c r="D1000" s="1">
        <v>-10.982884623864399</v>
      </c>
      <c r="E1000" s="1">
        <v>-172.53557884003254</v>
      </c>
      <c r="F1000" s="1">
        <v>-373.28953801692097</v>
      </c>
      <c r="G1000" s="1">
        <v>12.8352024875858</v>
      </c>
      <c r="H1000" s="1">
        <v>-261.37752512712228</v>
      </c>
      <c r="I1000" s="1">
        <v>-210.44578028207036</v>
      </c>
      <c r="J1000" s="1">
        <v>-105.63643823621518</v>
      </c>
      <c r="K1000" s="1">
        <v>-250.84972276255866</v>
      </c>
      <c r="L1000" s="1">
        <v>-137.40327713042348</v>
      </c>
      <c r="M1000" s="1">
        <v>-1.4613766034687936</v>
      </c>
      <c r="N1000" s="1">
        <v>-31.360199160222642</v>
      </c>
      <c r="O1000" s="1">
        <v>-303.16722165983469</v>
      </c>
      <c r="P1000" s="1">
        <v>-382.43902496103181</v>
      </c>
      <c r="Q1000" s="1">
        <v>-3.3010787315088548</v>
      </c>
      <c r="R1000" s="1">
        <v>-164.13387449883857</v>
      </c>
      <c r="S1000" s="1">
        <v>-364.89585975628262</v>
      </c>
      <c r="T1000" s="1">
        <v>21.415334869029984</v>
      </c>
      <c r="U1000" s="1">
        <v>-255.44062519362285</v>
      </c>
      <c r="V1000" s="1">
        <v>-202.56812352080379</v>
      </c>
      <c r="W1000" s="1">
        <v>-96.764041791901818</v>
      </c>
      <c r="X1000" s="1">
        <v>-244.32698042206107</v>
      </c>
      <c r="Y1000" s="1">
        <v>-130.57056430521936</v>
      </c>
      <c r="Z1000" s="1">
        <v>6.8678839905656863</v>
      </c>
      <c r="AA1000" s="1">
        <v>-50.486972487047872</v>
      </c>
      <c r="AB1000" s="1">
        <v>-319.54319339846336</v>
      </c>
      <c r="AC1000" s="1">
        <v>-400.32582663932942</v>
      </c>
      <c r="AD1000" s="1">
        <v>-18.664690516219942</v>
      </c>
      <c r="AE1000" s="1">
        <v>-180.93728318122652</v>
      </c>
      <c r="AF1000" s="1">
        <v>-381.68321627755932</v>
      </c>
      <c r="AG1000" s="1">
        <v>4.2550701061416163</v>
      </c>
      <c r="AH1000" s="1">
        <v>-267.31442506062172</v>
      </c>
      <c r="AI1000" s="1">
        <v>-218.32343704333692</v>
      </c>
      <c r="AJ1000" s="1">
        <v>-114.50883468052855</v>
      </c>
      <c r="AK1000" s="1">
        <v>-257.37246510305624</v>
      </c>
      <c r="AL1000" s="1">
        <v>-144.23598995562759</v>
      </c>
      <c r="AM1000" s="1">
        <v>-9.7906371975032727</v>
      </c>
      <c r="AN1000" s="1">
        <v>-32.1877568740599</v>
      </c>
      <c r="AO1000" s="1">
        <v>-309.67976135527454</v>
      </c>
      <c r="AP1000" s="1">
        <v>-385.58030684865616</v>
      </c>
      <c r="AQ1000" s="1">
        <v>-2.3356146997294793</v>
      </c>
      <c r="AR1000" s="1">
        <v>-169.28779052227756</v>
      </c>
      <c r="AS1000" s="1">
        <v>-369.44065998731116</v>
      </c>
      <c r="AT1000" s="1">
        <v>18.793811954194066</v>
      </c>
      <c r="AU1000" s="1">
        <v>-254.63407531287262</v>
      </c>
      <c r="AV1000" s="1">
        <v>-206.32649654254092</v>
      </c>
      <c r="AW1000" s="1">
        <v>-98.57370565758815</v>
      </c>
      <c r="AX1000" s="1">
        <v>-249.87605629670281</v>
      </c>
      <c r="AY1000" s="1">
        <v>-135.34442162836876</v>
      </c>
      <c r="AZ1000" s="1">
        <v>2.9282927758882229</v>
      </c>
      <c r="BA1000" s="1">
        <v>-27.583315889467467</v>
      </c>
      <c r="BB1000" s="1">
        <v>-296.61225781963412</v>
      </c>
      <c r="BC1000" s="1">
        <v>-378.94859072580493</v>
      </c>
      <c r="BD1000" s="1">
        <v>-0.23926807737243294</v>
      </c>
      <c r="BE1000" s="1">
        <v>-160.10930147265688</v>
      </c>
      <c r="BF1000" s="1">
        <v>-363.91857113856031</v>
      </c>
      <c r="BG1000" s="1">
        <v>26.456519094864042</v>
      </c>
      <c r="BH1000" s="1">
        <v>-254.07420558275771</v>
      </c>
      <c r="BI1000" s="1">
        <v>-198.97289649006638</v>
      </c>
      <c r="BJ1000" s="1">
        <v>-89.18560975926539</v>
      </c>
      <c r="BK1000" s="1">
        <v>-241.3431311695814</v>
      </c>
      <c r="BL1000" s="1">
        <v>-123.93814995627235</v>
      </c>
      <c r="BM1000" s="1">
        <v>7.4286991121065213</v>
      </c>
      <c r="BN1000" s="1">
        <v>-44.873284188623252</v>
      </c>
      <c r="BO1000" s="1">
        <v>-313.10484547060543</v>
      </c>
      <c r="BP1000" s="1">
        <v>-399.95727315357465</v>
      </c>
      <c r="BQ1000" s="1">
        <v>-10.979913964189066</v>
      </c>
      <c r="BR1000" s="1">
        <v>-174.81949284849148</v>
      </c>
      <c r="BS1000" s="1">
        <v>-375.43901974024328</v>
      </c>
      <c r="BT1000" s="1">
        <v>6.8626503015535345</v>
      </c>
      <c r="BU1000" s="1">
        <v>-261.4682666209095</v>
      </c>
      <c r="BV1000" s="1">
        <v>-212.79433100728403</v>
      </c>
      <c r="BW1000" s="1">
        <v>-110.45104168884365</v>
      </c>
      <c r="BX1000" s="1">
        <v>-252.31323586559353</v>
      </c>
      <c r="BY1000" s="1">
        <v>-142.03138148718145</v>
      </c>
      <c r="BZ1000" s="1">
        <v>-5.5140047171157001</v>
      </c>
      <c r="CA1000" s="1">
        <v>-27.463960986109253</v>
      </c>
      <c r="CB1000" s="1">
        <v>-305.70559925436953</v>
      </c>
      <c r="CC1000" s="1">
        <v>-382.39820420057526</v>
      </c>
      <c r="CD1000" s="1">
        <v>2.5642172110086321</v>
      </c>
      <c r="CE1000" s="1">
        <v>-166.35888167985397</v>
      </c>
      <c r="CF1000" s="1">
        <v>-365.28668482737788</v>
      </c>
      <c r="CG1000" s="1">
        <v>22.235575931541</v>
      </c>
      <c r="CH1000" s="1">
        <v>-246.81033301798871</v>
      </c>
      <c r="CI1000" s="1">
        <v>-198.75538195159962</v>
      </c>
      <c r="CJ1000" s="1">
        <v>-92.45337459492346</v>
      </c>
      <c r="CK1000" s="1">
        <v>-244.05103184862108</v>
      </c>
      <c r="CL1000" s="1">
        <v>-134.5860595122999</v>
      </c>
      <c r="CM1000" s="1">
        <v>3.4652505802106526</v>
      </c>
      <c r="CN1000" s="1">
        <v>-21.885933768048236</v>
      </c>
      <c r="CO1000" s="1">
        <v>-291.72060943048882</v>
      </c>
      <c r="CP1000" s="1">
        <v>-376.38397274485254</v>
      </c>
      <c r="CQ1000" s="1">
        <v>4.8719946137311894</v>
      </c>
      <c r="CR1000" s="1">
        <v>-157.04002941401703</v>
      </c>
      <c r="CS1000" s="1">
        <v>-359.95104902119306</v>
      </c>
      <c r="CT1000" s="1">
        <v>29.880125023919444</v>
      </c>
      <c r="CU1000" s="1">
        <v>-249.28428588332415</v>
      </c>
      <c r="CV1000" s="1">
        <v>-191.91616093787184</v>
      </c>
      <c r="CW1000" s="1">
        <v>-88.851109264077266</v>
      </c>
      <c r="CX1000" s="1">
        <v>-238.9065139233486</v>
      </c>
      <c r="CY1000" s="1">
        <v>-119.61620716183846</v>
      </c>
      <c r="CZ1000" s="1">
        <v>11.17068050475841</v>
      </c>
      <c r="DA1000" s="1">
        <v>-49.659414773210614</v>
      </c>
      <c r="DB1000" s="1">
        <v>-313.03065370302352</v>
      </c>
      <c r="DC1000" s="1">
        <v>-397.18454475170506</v>
      </c>
      <c r="DD1000" s="1">
        <v>-19.630154547999318</v>
      </c>
      <c r="DE1000" s="1">
        <v>-175.78336715778752</v>
      </c>
      <c r="DF1000" s="1">
        <v>-377.13841604653078</v>
      </c>
      <c r="DG1000" s="1">
        <v>6.8765930209775332</v>
      </c>
      <c r="DH1000" s="1">
        <v>-268.12097494137197</v>
      </c>
      <c r="DI1000" s="1">
        <v>-214.5650640215998</v>
      </c>
      <c r="DJ1000" s="1">
        <v>-112.69917081484222</v>
      </c>
      <c r="DK1000" s="1">
        <v>-251.8233892284145</v>
      </c>
      <c r="DL1000" s="1">
        <v>-139.46213263247819</v>
      </c>
      <c r="DM1000" s="1">
        <v>-5.8510459828258101</v>
      </c>
      <c r="DN1000" s="1">
        <v>-35.137082430977813</v>
      </c>
      <c r="DO1000" s="1">
        <v>-309.72218550003527</v>
      </c>
      <c r="DP1000" s="1">
        <v>-385.92945919625868</v>
      </c>
      <c r="DQ1000" s="1">
        <v>-6.3628893856452766</v>
      </c>
      <c r="DR1000" s="1">
        <v>-168.15844752502025</v>
      </c>
      <c r="DS1000" s="1">
        <v>-365.87314837400493</v>
      </c>
      <c r="DT1000" s="1">
        <v>16.374150643195925</v>
      </c>
      <c r="DU1000" s="1">
        <v>-256.80704480448799</v>
      </c>
      <c r="DV1000" s="1">
        <v>-206.16335055154121</v>
      </c>
      <c r="DW1000" s="1">
        <v>-104.34247382453825</v>
      </c>
      <c r="DX1000" s="1">
        <v>-247.31082967454074</v>
      </c>
      <c r="DY1000" s="1">
        <v>-137.20297865416637</v>
      </c>
      <c r="DZ1000" s="1">
        <v>6.3070688690248513</v>
      </c>
      <c r="EA1000" s="1">
        <v>-56.100660785472492</v>
      </c>
      <c r="EB1000" s="1">
        <v>-325.98154132632129</v>
      </c>
      <c r="EC1000" s="1">
        <v>-400.69438012508419</v>
      </c>
      <c r="ED1000" s="1">
        <v>-26.349467068250817</v>
      </c>
      <c r="EE1000" s="1">
        <v>-187.05507351396156</v>
      </c>
      <c r="EF1000" s="1">
        <v>-387.92741281487537</v>
      </c>
      <c r="EG1000" s="1">
        <v>1.6474899107296981</v>
      </c>
      <c r="EH1000" s="1">
        <v>-273.16058350033393</v>
      </c>
      <c r="EI1000" s="1">
        <v>-223.85254307938982</v>
      </c>
      <c r="EJ1000" s="1">
        <v>-118.56662767221346</v>
      </c>
      <c r="EK1000" s="1">
        <v>-262.43169434051896</v>
      </c>
      <c r="EL1000" s="1">
        <v>-146.44059842407373</v>
      </c>
      <c r="EM1000" s="1">
        <v>-14.067269677890845</v>
      </c>
      <c r="EN1000" s="1">
        <v>-36.911552762010551</v>
      </c>
      <c r="EO1000" s="1">
        <v>-313.65392345617954</v>
      </c>
      <c r="EP1000" s="1">
        <v>-388.76240949673706</v>
      </c>
      <c r="EQ1000" s="1">
        <v>-7.2354466104675907</v>
      </c>
      <c r="ER1000" s="1">
        <v>-172.21669936470116</v>
      </c>
      <c r="ES1000" s="1">
        <v>-373.59463514724445</v>
      </c>
      <c r="ET1000" s="1">
        <v>15.352047976847132</v>
      </c>
      <c r="EU1000" s="1">
        <v>-262.45781760775657</v>
      </c>
      <c r="EV1000" s="1">
        <v>-213.89761113348223</v>
      </c>
      <c r="EW1000" s="1">
        <v>-104.69403672025284</v>
      </c>
      <c r="EX1000" s="1">
        <v>-255.70108074478455</v>
      </c>
      <c r="EY1000" s="1">
        <v>-136.10278374443763</v>
      </c>
      <c r="EZ1000" s="1">
        <v>2.3913349715657932</v>
      </c>
      <c r="FA1000" s="1">
        <v>-33.280698010886695</v>
      </c>
      <c r="FB1000" s="1">
        <v>-301.50390620877943</v>
      </c>
      <c r="FC1000" s="1">
        <v>-381.51320870675733</v>
      </c>
      <c r="FD1000" s="1">
        <v>-5.3505307684760552</v>
      </c>
      <c r="FE1000" s="1">
        <v>-163.17857353129673</v>
      </c>
      <c r="FF1000" s="1">
        <v>-367.88609325592756</v>
      </c>
      <c r="FG1000" s="1">
        <v>23.03291316580864</v>
      </c>
      <c r="FH1000" s="1">
        <v>-258.86412528219131</v>
      </c>
      <c r="FI1000" s="1">
        <v>-206.02963204226091</v>
      </c>
      <c r="FJ1000" s="1">
        <v>-89.520110254453513</v>
      </c>
      <c r="FK1000" s="1">
        <v>-243.7797484158142</v>
      </c>
      <c r="FL1000" s="1">
        <v>-128.26009275070624</v>
      </c>
      <c r="FM1000" s="1">
        <v>3.6867177194546326</v>
      </c>
    </row>
    <row r="1001" spans="1:169" x14ac:dyDescent="0.2">
      <c r="A1001" s="1">
        <v>-215.69748314751504</v>
      </c>
      <c r="B1001" s="1">
        <v>-426.62870098032903</v>
      </c>
      <c r="C1001" s="1">
        <v>-501.91474255869258</v>
      </c>
      <c r="D1001" s="1">
        <v>-110.34270319534163</v>
      </c>
      <c r="E1001" s="1">
        <v>-306.79873118551427</v>
      </c>
      <c r="F1001" s="1">
        <v>-481.55735557693254</v>
      </c>
      <c r="G1001" s="1">
        <v>-121.8038628220252</v>
      </c>
      <c r="H1001" s="1">
        <v>-334.51890116758022</v>
      </c>
      <c r="I1001" s="1">
        <v>-317.12641777234563</v>
      </c>
      <c r="J1001" s="1">
        <v>-225.81998091992523</v>
      </c>
      <c r="K1001" s="1">
        <v>-331.12395664752938</v>
      </c>
      <c r="L1001" s="1">
        <v>-218.05951292225762</v>
      </c>
      <c r="M1001" s="1">
        <v>-107.97412834878189</v>
      </c>
      <c r="N1001" s="1">
        <v>-206.13409648410243</v>
      </c>
      <c r="O1001" s="1">
        <v>-418.4407151110147</v>
      </c>
      <c r="P1001" s="1">
        <v>-492.97134171954377</v>
      </c>
      <c r="Q1001" s="1">
        <v>-102.66089730298609</v>
      </c>
      <c r="R1001" s="1">
        <v>-298.39702684432029</v>
      </c>
      <c r="S1001" s="1">
        <v>-473.16367731629418</v>
      </c>
      <c r="T1001" s="1">
        <v>-113.22373044058101</v>
      </c>
      <c r="U1001" s="1">
        <v>-328.58200123408079</v>
      </c>
      <c r="V1001" s="1">
        <v>-309.24876101107907</v>
      </c>
      <c r="W1001" s="1">
        <v>-216.94758447561185</v>
      </c>
      <c r="X1001" s="1">
        <v>-324.6012143070318</v>
      </c>
      <c r="Y1001" s="1">
        <v>-211.22680009705351</v>
      </c>
      <c r="Z1001" s="1">
        <v>-99.644867754747409</v>
      </c>
      <c r="AA1001" s="1">
        <v>-225.26086981092766</v>
      </c>
      <c r="AB1001" s="1">
        <v>-434.81668684964336</v>
      </c>
      <c r="AC1001" s="1">
        <v>-510.85814339784139</v>
      </c>
      <c r="AD1001" s="1">
        <v>-118.02450908769717</v>
      </c>
      <c r="AE1001" s="1">
        <v>-315.20043552670825</v>
      </c>
      <c r="AF1001" s="1">
        <v>-489.95103383757089</v>
      </c>
      <c r="AG1001" s="1">
        <v>-130.38399520346937</v>
      </c>
      <c r="AH1001" s="1">
        <v>-340.45580110107966</v>
      </c>
      <c r="AI1001" s="1">
        <v>-325.0040745336122</v>
      </c>
      <c r="AJ1001" s="1">
        <v>-234.69237736423861</v>
      </c>
      <c r="AK1001" s="1">
        <v>-337.64669898802697</v>
      </c>
      <c r="AL1001" s="1">
        <v>-224.89222574746174</v>
      </c>
      <c r="AM1001" s="1">
        <v>-116.30338894281637</v>
      </c>
      <c r="AN1001" s="1">
        <v>-206.96165419793968</v>
      </c>
      <c r="AO1001" s="1">
        <v>-424.95325480645454</v>
      </c>
      <c r="AP1001" s="1">
        <v>-496.11262360716813</v>
      </c>
      <c r="AQ1001" s="1">
        <v>-101.69543327120671</v>
      </c>
      <c r="AR1001" s="1">
        <v>-303.55094286775932</v>
      </c>
      <c r="AS1001" s="1">
        <v>-477.70847754732273</v>
      </c>
      <c r="AT1001" s="1">
        <v>-115.84525335541693</v>
      </c>
      <c r="AU1001" s="1">
        <v>-327.77545135333054</v>
      </c>
      <c r="AV1001" s="1">
        <v>-313.00713403281623</v>
      </c>
      <c r="AW1001" s="1">
        <v>-218.75724834129818</v>
      </c>
      <c r="AX1001" s="1">
        <v>-330.15029018167354</v>
      </c>
      <c r="AY1001" s="1">
        <v>-216.00065742020291</v>
      </c>
      <c r="AZ1001" s="1">
        <v>-103.58445896942487</v>
      </c>
      <c r="BA1001" s="1">
        <v>-202.35721321334725</v>
      </c>
      <c r="BB1001" s="1">
        <v>-411.88575127081413</v>
      </c>
      <c r="BC1001" s="1">
        <v>-489.4809074843169</v>
      </c>
      <c r="BD1001" s="1">
        <v>-99.599086648849664</v>
      </c>
      <c r="BE1001" s="1">
        <v>-294.37245381813858</v>
      </c>
      <c r="BF1001" s="1">
        <v>-472.18638869857188</v>
      </c>
      <c r="BG1001" s="1">
        <v>-108.18254621474695</v>
      </c>
      <c r="BH1001" s="1">
        <v>-327.21558162321566</v>
      </c>
      <c r="BI1001" s="1">
        <v>-305.65353398034165</v>
      </c>
      <c r="BJ1001" s="1">
        <v>-209.36915244297541</v>
      </c>
      <c r="BK1001" s="1">
        <v>-321.61736505455212</v>
      </c>
      <c r="BL1001" s="1">
        <v>-204.5943857481065</v>
      </c>
      <c r="BM1001" s="1">
        <v>-99.084052633206568</v>
      </c>
      <c r="BN1001" s="1">
        <v>-219.64718151250304</v>
      </c>
      <c r="BO1001" s="1">
        <v>-428.37833892178543</v>
      </c>
      <c r="BP1001" s="1">
        <v>-510.48958991208661</v>
      </c>
      <c r="BQ1001" s="1">
        <v>-110.3397325356663</v>
      </c>
      <c r="BR1001" s="1">
        <v>-309.08264519397318</v>
      </c>
      <c r="BS1001" s="1">
        <v>-483.70683730025485</v>
      </c>
      <c r="BT1001" s="1">
        <v>-127.77641500805746</v>
      </c>
      <c r="BU1001" s="1">
        <v>-334.60964266136745</v>
      </c>
      <c r="BV1001" s="1">
        <v>-319.4749684975593</v>
      </c>
      <c r="BW1001" s="1">
        <v>-230.63458437255369</v>
      </c>
      <c r="BX1001" s="1">
        <v>-332.58746975056425</v>
      </c>
      <c r="BY1001" s="1">
        <v>-222.6876172790156</v>
      </c>
      <c r="BZ1001" s="1">
        <v>-112.02675646242879</v>
      </c>
      <c r="CA1001" s="1">
        <v>-202.23785830998904</v>
      </c>
      <c r="CB1001" s="1">
        <v>-420.97909270554953</v>
      </c>
      <c r="CC1001" s="1">
        <v>-492.93052095908723</v>
      </c>
      <c r="CD1001" s="1">
        <v>-96.795601360468595</v>
      </c>
      <c r="CE1001" s="1">
        <v>-300.62203402533572</v>
      </c>
      <c r="CF1001" s="1">
        <v>-473.55450238738945</v>
      </c>
      <c r="CG1001" s="1">
        <v>-112.40348937806999</v>
      </c>
      <c r="CH1001" s="1">
        <v>-319.95170905844662</v>
      </c>
      <c r="CI1001" s="1">
        <v>-305.43601944187492</v>
      </c>
      <c r="CJ1001" s="1">
        <v>-212.63691727863349</v>
      </c>
      <c r="CK1001" s="1">
        <v>-324.32526573359178</v>
      </c>
      <c r="CL1001" s="1">
        <v>-215.24229530413405</v>
      </c>
      <c r="CM1001" s="1">
        <v>-103.04750116510245</v>
      </c>
      <c r="CN1001" s="1">
        <v>-196.65983109192803</v>
      </c>
      <c r="CO1001" s="1">
        <v>-406.99410288166882</v>
      </c>
      <c r="CP1001" s="1">
        <v>-486.91628950336451</v>
      </c>
      <c r="CQ1001" s="1">
        <v>-94.487823957746045</v>
      </c>
      <c r="CR1001" s="1">
        <v>-291.30318175949873</v>
      </c>
      <c r="CS1001" s="1">
        <v>-468.21886658120462</v>
      </c>
      <c r="CT1001" s="1">
        <v>-104.75894028569155</v>
      </c>
      <c r="CU1001" s="1">
        <v>-322.42566192378206</v>
      </c>
      <c r="CV1001" s="1">
        <v>-298.59679842814711</v>
      </c>
      <c r="CW1001" s="1">
        <v>-209.0346519477873</v>
      </c>
      <c r="CX1001" s="1">
        <v>-319.18074780831932</v>
      </c>
      <c r="CY1001" s="1">
        <v>-200.27244295367262</v>
      </c>
      <c r="CZ1001" s="1">
        <v>-95.342071240554674</v>
      </c>
      <c r="DA1001" s="1">
        <v>-224.43331209709041</v>
      </c>
      <c r="DB1001" s="1">
        <v>-428.30414715420352</v>
      </c>
      <c r="DC1001" s="1">
        <v>-507.71686151021703</v>
      </c>
      <c r="DD1001" s="1">
        <v>-118.98997311947655</v>
      </c>
      <c r="DE1001" s="1">
        <v>-310.04651950326922</v>
      </c>
      <c r="DF1001" s="1">
        <v>-485.40623360654234</v>
      </c>
      <c r="DG1001" s="1">
        <v>-127.76247228863346</v>
      </c>
      <c r="DH1001" s="1">
        <v>-341.26235098182991</v>
      </c>
      <c r="DI1001" s="1">
        <v>-321.24570151187504</v>
      </c>
      <c r="DJ1001" s="1">
        <v>-232.88271349855228</v>
      </c>
      <c r="DK1001" s="1">
        <v>-332.09762311338523</v>
      </c>
      <c r="DL1001" s="1">
        <v>-220.11836842431234</v>
      </c>
      <c r="DM1001" s="1">
        <v>-112.36379772813891</v>
      </c>
      <c r="DN1001" s="1">
        <v>-209.91097975485761</v>
      </c>
      <c r="DO1001" s="1">
        <v>-424.99567895121527</v>
      </c>
      <c r="DP1001" s="1">
        <v>-496.46177595477064</v>
      </c>
      <c r="DQ1001" s="1">
        <v>-105.72270795712251</v>
      </c>
      <c r="DR1001" s="1">
        <v>-302.42159987050201</v>
      </c>
      <c r="DS1001" s="1">
        <v>-474.14096593401649</v>
      </c>
      <c r="DT1001" s="1">
        <v>-118.26491466641507</v>
      </c>
      <c r="DU1001" s="1">
        <v>-329.94842084494593</v>
      </c>
      <c r="DV1001" s="1">
        <v>-312.84398804181649</v>
      </c>
      <c r="DW1001" s="1">
        <v>-224.52601650824829</v>
      </c>
      <c r="DX1001" s="1">
        <v>-327.58506355951147</v>
      </c>
      <c r="DY1001" s="1">
        <v>-217.85921444600052</v>
      </c>
      <c r="DZ1001" s="1">
        <v>-100.20568287628825</v>
      </c>
      <c r="EA1001" s="1">
        <v>-230.87455810935228</v>
      </c>
      <c r="EB1001" s="1">
        <v>-441.25503477750129</v>
      </c>
      <c r="EC1001" s="1">
        <v>-511.22669688359616</v>
      </c>
      <c r="ED1001" s="1">
        <v>-125.70928563972804</v>
      </c>
      <c r="EE1001" s="1">
        <v>-321.31822585944332</v>
      </c>
      <c r="EF1001" s="1">
        <v>-496.19523037488693</v>
      </c>
      <c r="EG1001" s="1">
        <v>-132.99157539888128</v>
      </c>
      <c r="EH1001" s="1">
        <v>-346.30195954079187</v>
      </c>
      <c r="EI1001" s="1">
        <v>-330.53318056966509</v>
      </c>
      <c r="EJ1001" s="1">
        <v>-238.75017035592353</v>
      </c>
      <c r="EK1001" s="1">
        <v>-342.70592822548969</v>
      </c>
      <c r="EL1001" s="1">
        <v>-227.09683421590788</v>
      </c>
      <c r="EM1001" s="1">
        <v>-120.58002142320395</v>
      </c>
      <c r="EN1001" s="1">
        <v>-211.68545008589032</v>
      </c>
      <c r="EO1001" s="1">
        <v>-428.92741690735954</v>
      </c>
      <c r="EP1001" s="1">
        <v>-499.29472625524903</v>
      </c>
      <c r="EQ1001" s="1">
        <v>-106.59526518194482</v>
      </c>
      <c r="ER1001" s="1">
        <v>-306.47985171018291</v>
      </c>
      <c r="ES1001" s="1">
        <v>-481.86245270725601</v>
      </c>
      <c r="ET1001" s="1">
        <v>-119.28701733276387</v>
      </c>
      <c r="EU1001" s="1">
        <v>-335.59919364821445</v>
      </c>
      <c r="EV1001" s="1">
        <v>-320.57824862375753</v>
      </c>
      <c r="EW1001" s="1">
        <v>-224.87757940396287</v>
      </c>
      <c r="EX1001" s="1">
        <v>-335.9753146297553</v>
      </c>
      <c r="EY1001" s="1">
        <v>-216.75901953627178</v>
      </c>
      <c r="EZ1001" s="1">
        <v>-104.1214167737473</v>
      </c>
      <c r="FA1001" s="1">
        <v>-208.05459533476647</v>
      </c>
      <c r="FB1001" s="1">
        <v>-416.77739965995943</v>
      </c>
      <c r="FC1001" s="1">
        <v>-492.04552546526929</v>
      </c>
      <c r="FD1001" s="1">
        <v>-104.71034933995328</v>
      </c>
      <c r="FE1001" s="1">
        <v>-297.44172587677843</v>
      </c>
      <c r="FF1001" s="1">
        <v>-476.15391081593913</v>
      </c>
      <c r="FG1001" s="1">
        <v>-111.60615214380235</v>
      </c>
      <c r="FH1001" s="1">
        <v>-332.00550132264925</v>
      </c>
      <c r="FI1001" s="1">
        <v>-312.71026953253619</v>
      </c>
      <c r="FJ1001" s="1">
        <v>-209.70365293816351</v>
      </c>
      <c r="FK1001" s="1">
        <v>-324.05398230078492</v>
      </c>
      <c r="FL1001" s="1">
        <v>-208.91632854254038</v>
      </c>
      <c r="FM1001" s="1">
        <v>-102.82603402585846</v>
      </c>
    </row>
    <row r="1002" spans="1:169" x14ac:dyDescent="0.2">
      <c r="A1002" s="1">
        <v>-384.44824768755603</v>
      </c>
      <c r="B1002" s="1">
        <v>-531.082929178732</v>
      </c>
      <c r="C1002" s="1">
        <v>-596.57353583754548</v>
      </c>
      <c r="D1002" s="1">
        <v>-204.66284683205063</v>
      </c>
      <c r="E1002" s="1">
        <v>-433.83663080404654</v>
      </c>
      <c r="F1002" s="1">
        <v>-577.49268126684467</v>
      </c>
      <c r="G1002" s="1">
        <v>-253.9199197809294</v>
      </c>
      <c r="H1002" s="1">
        <v>-397.80733866361362</v>
      </c>
      <c r="I1002" s="1">
        <v>-416.26635807712864</v>
      </c>
      <c r="J1002" s="1">
        <v>-338.09586888679519</v>
      </c>
      <c r="K1002" s="1">
        <v>-402.6483527154424</v>
      </c>
      <c r="L1002" s="1">
        <v>-294.31795307702856</v>
      </c>
      <c r="M1002" s="1">
        <v>-210.94442632127485</v>
      </c>
      <c r="N1002" s="1">
        <v>-374.88486102414339</v>
      </c>
      <c r="O1002" s="1">
        <v>-522.89494330941773</v>
      </c>
      <c r="P1002" s="1">
        <v>-587.63013499839667</v>
      </c>
      <c r="Q1002" s="1">
        <v>-196.98104093969508</v>
      </c>
      <c r="R1002" s="1">
        <v>-425.43492646285256</v>
      </c>
      <c r="S1002" s="1">
        <v>-569.09900300620632</v>
      </c>
      <c r="T1002" s="1">
        <v>-245.33978739948523</v>
      </c>
      <c r="U1002" s="1">
        <v>-391.87043873011419</v>
      </c>
      <c r="V1002" s="1">
        <v>-408.38870131586208</v>
      </c>
      <c r="W1002" s="1">
        <v>-329.22347244248181</v>
      </c>
      <c r="X1002" s="1">
        <v>-396.12561037494481</v>
      </c>
      <c r="Y1002" s="1">
        <v>-287.48524025182445</v>
      </c>
      <c r="Z1002" s="1">
        <v>-202.61516572724037</v>
      </c>
      <c r="AA1002" s="1">
        <v>-394.01163435096868</v>
      </c>
      <c r="AB1002" s="1">
        <v>-539.27091504804628</v>
      </c>
      <c r="AC1002" s="1">
        <v>-605.51693667669429</v>
      </c>
      <c r="AD1002" s="1">
        <v>-212.34465272440619</v>
      </c>
      <c r="AE1002" s="1">
        <v>-442.23833514524051</v>
      </c>
      <c r="AF1002" s="1">
        <v>-585.88635952748302</v>
      </c>
      <c r="AG1002" s="1">
        <v>-262.50005216237361</v>
      </c>
      <c r="AH1002" s="1">
        <v>-403.74423859711305</v>
      </c>
      <c r="AI1002" s="1">
        <v>-424.14401483839521</v>
      </c>
      <c r="AJ1002" s="1">
        <v>-346.96826533110857</v>
      </c>
      <c r="AK1002" s="1">
        <v>-409.17109505593999</v>
      </c>
      <c r="AL1002" s="1">
        <v>-301.15066590223267</v>
      </c>
      <c r="AM1002" s="1">
        <v>-219.27368691530933</v>
      </c>
      <c r="AN1002" s="1">
        <v>-375.71241873798067</v>
      </c>
      <c r="AO1002" s="1">
        <v>-529.40748300485745</v>
      </c>
      <c r="AP1002" s="1">
        <v>-590.77141688602103</v>
      </c>
      <c r="AQ1002" s="1">
        <v>-196.01557690791572</v>
      </c>
      <c r="AR1002" s="1">
        <v>-430.58884248629158</v>
      </c>
      <c r="AS1002" s="1">
        <v>-573.64380323723481</v>
      </c>
      <c r="AT1002" s="1">
        <v>-247.96131031432114</v>
      </c>
      <c r="AU1002" s="1">
        <v>-391.06388884936393</v>
      </c>
      <c r="AV1002" s="1">
        <v>-412.14707433759924</v>
      </c>
      <c r="AW1002" s="1">
        <v>-331.03313630816814</v>
      </c>
      <c r="AX1002" s="1">
        <v>-401.67468624958656</v>
      </c>
      <c r="AY1002" s="1">
        <v>-292.25909757497385</v>
      </c>
      <c r="AZ1002" s="1">
        <v>-206.55475694191784</v>
      </c>
      <c r="BA1002" s="1">
        <v>-371.10797775338824</v>
      </c>
      <c r="BB1002" s="1">
        <v>-516.33997946921716</v>
      </c>
      <c r="BC1002" s="1">
        <v>-584.1397007631698</v>
      </c>
      <c r="BD1002" s="1">
        <v>-193.91923028555865</v>
      </c>
      <c r="BE1002" s="1">
        <v>-421.41035343667085</v>
      </c>
      <c r="BF1002" s="1">
        <v>-568.12171438848407</v>
      </c>
      <c r="BG1002" s="1">
        <v>-240.29860317365117</v>
      </c>
      <c r="BH1002" s="1">
        <v>-390.50401911924905</v>
      </c>
      <c r="BI1002" s="1">
        <v>-404.79347428512466</v>
      </c>
      <c r="BJ1002" s="1">
        <v>-321.64504040984536</v>
      </c>
      <c r="BK1002" s="1">
        <v>-393.14176112246514</v>
      </c>
      <c r="BL1002" s="1">
        <v>-280.85282590287744</v>
      </c>
      <c r="BM1002" s="1">
        <v>-202.05435060569954</v>
      </c>
      <c r="BN1002" s="1">
        <v>-388.39794605254406</v>
      </c>
      <c r="BO1002" s="1">
        <v>-532.83256712018829</v>
      </c>
      <c r="BP1002" s="1">
        <v>-605.14838319093951</v>
      </c>
      <c r="BQ1002" s="1">
        <v>-204.65987617237531</v>
      </c>
      <c r="BR1002" s="1">
        <v>-436.12054481250544</v>
      </c>
      <c r="BS1002" s="1">
        <v>-579.64216299016698</v>
      </c>
      <c r="BT1002" s="1">
        <v>-259.89247196696169</v>
      </c>
      <c r="BU1002" s="1">
        <v>-397.89808015740084</v>
      </c>
      <c r="BV1002" s="1">
        <v>-418.61490880234231</v>
      </c>
      <c r="BW1002" s="1">
        <v>-342.91047233942368</v>
      </c>
      <c r="BX1002" s="1">
        <v>-404.11186581847727</v>
      </c>
      <c r="BY1002" s="1">
        <v>-298.94605743378656</v>
      </c>
      <c r="BZ1002" s="1">
        <v>-214.99705443492175</v>
      </c>
      <c r="CA1002" s="1">
        <v>-370.98862285003003</v>
      </c>
      <c r="CB1002" s="1">
        <v>-525.43332090395245</v>
      </c>
      <c r="CC1002" s="1">
        <v>-587.58931423794013</v>
      </c>
      <c r="CD1002" s="1">
        <v>-191.11574499717761</v>
      </c>
      <c r="CE1002" s="1">
        <v>-427.65993364386799</v>
      </c>
      <c r="CF1002" s="1">
        <v>-569.48982807730147</v>
      </c>
      <c r="CG1002" s="1">
        <v>-244.5195463369742</v>
      </c>
      <c r="CH1002" s="1">
        <v>-383.24014655448002</v>
      </c>
      <c r="CI1002" s="1">
        <v>-404.57595974665793</v>
      </c>
      <c r="CJ1002" s="1">
        <v>-324.91280524550348</v>
      </c>
      <c r="CK1002" s="1">
        <v>-395.84966180150479</v>
      </c>
      <c r="CL1002" s="1">
        <v>-291.50073545890501</v>
      </c>
      <c r="CM1002" s="1">
        <v>-206.0177991375954</v>
      </c>
      <c r="CN1002" s="1">
        <v>-365.41059563196899</v>
      </c>
      <c r="CO1002" s="1">
        <v>-511.44833108007185</v>
      </c>
      <c r="CP1002" s="1">
        <v>-581.57508278221746</v>
      </c>
      <c r="CQ1002" s="1">
        <v>-188.80796759445502</v>
      </c>
      <c r="CR1002" s="1">
        <v>-418.34108137803099</v>
      </c>
      <c r="CS1002" s="1">
        <v>-564.15419227111681</v>
      </c>
      <c r="CT1002" s="1">
        <v>-236.87499724459576</v>
      </c>
      <c r="CU1002" s="1">
        <v>-385.71409941981545</v>
      </c>
      <c r="CV1002" s="1">
        <v>-397.73673873293012</v>
      </c>
      <c r="CW1002" s="1">
        <v>-321.31053991465723</v>
      </c>
      <c r="CX1002" s="1">
        <v>-390.70514387623234</v>
      </c>
      <c r="CY1002" s="1">
        <v>-276.53088310844356</v>
      </c>
      <c r="CZ1002" s="1">
        <v>-198.31236921304765</v>
      </c>
      <c r="DA1002" s="1">
        <v>-393.1840766371314</v>
      </c>
      <c r="DB1002" s="1">
        <v>-532.75837535260655</v>
      </c>
      <c r="DC1002" s="1">
        <v>-602.37565478906993</v>
      </c>
      <c r="DD1002" s="1">
        <v>-213.31011675618555</v>
      </c>
      <c r="DE1002" s="1">
        <v>-437.08441912180149</v>
      </c>
      <c r="DF1002" s="1">
        <v>-581.34155929645453</v>
      </c>
      <c r="DG1002" s="1">
        <v>-259.8785292475377</v>
      </c>
      <c r="DH1002" s="1">
        <v>-404.55078847786331</v>
      </c>
      <c r="DI1002" s="1">
        <v>-420.38564181665805</v>
      </c>
      <c r="DJ1002" s="1">
        <v>-345.15860146542224</v>
      </c>
      <c r="DK1002" s="1">
        <v>-403.62201918129824</v>
      </c>
      <c r="DL1002" s="1">
        <v>-296.37680857908327</v>
      </c>
      <c r="DM1002" s="1">
        <v>-215.33409570063185</v>
      </c>
      <c r="DN1002" s="1">
        <v>-378.66174429489854</v>
      </c>
      <c r="DO1002" s="1">
        <v>-529.4499071496183</v>
      </c>
      <c r="DP1002" s="1">
        <v>-591.12056923362354</v>
      </c>
      <c r="DQ1002" s="1">
        <v>-200.0428515938315</v>
      </c>
      <c r="DR1002" s="1">
        <v>-429.45949948903427</v>
      </c>
      <c r="DS1002" s="1">
        <v>-570.07629162392857</v>
      </c>
      <c r="DT1002" s="1">
        <v>-250.38097162531929</v>
      </c>
      <c r="DU1002" s="1">
        <v>-393.23685834097932</v>
      </c>
      <c r="DV1002" s="1">
        <v>-411.9839283465995</v>
      </c>
      <c r="DW1002" s="1">
        <v>-336.80190447511825</v>
      </c>
      <c r="DX1002" s="1">
        <v>-399.10945962742449</v>
      </c>
      <c r="DY1002" s="1">
        <v>-294.11765460077146</v>
      </c>
      <c r="DZ1002" s="1">
        <v>-203.17598084878119</v>
      </c>
      <c r="EA1002" s="1">
        <v>-399.6253226493933</v>
      </c>
      <c r="EB1002" s="1">
        <v>-545.70926297590427</v>
      </c>
      <c r="EC1002" s="1">
        <v>-605.88549016244906</v>
      </c>
      <c r="ED1002" s="1">
        <v>-220.02942927643707</v>
      </c>
      <c r="EE1002" s="1">
        <v>-448.35612547797558</v>
      </c>
      <c r="EF1002" s="1">
        <v>-592.13055606479907</v>
      </c>
      <c r="EG1002" s="1">
        <v>-265.10763235778552</v>
      </c>
      <c r="EH1002" s="1">
        <v>-409.59039703682527</v>
      </c>
      <c r="EI1002" s="1">
        <v>-429.6731208744481</v>
      </c>
      <c r="EJ1002" s="1">
        <v>-351.02605832279346</v>
      </c>
      <c r="EK1002" s="1">
        <v>-414.2303242934027</v>
      </c>
      <c r="EL1002" s="1">
        <v>-303.35527437067879</v>
      </c>
      <c r="EM1002" s="1">
        <v>-223.5503193956969</v>
      </c>
      <c r="EN1002" s="1">
        <v>-380.43621462593131</v>
      </c>
      <c r="EO1002" s="1">
        <v>-533.38164510576246</v>
      </c>
      <c r="EP1002" s="1">
        <v>-593.95351953410193</v>
      </c>
      <c r="EQ1002" s="1">
        <v>-200.91540881865382</v>
      </c>
      <c r="ER1002" s="1">
        <v>-433.51775132871518</v>
      </c>
      <c r="ES1002" s="1">
        <v>-577.79777839716814</v>
      </c>
      <c r="ET1002" s="1">
        <v>-251.40307429166808</v>
      </c>
      <c r="EU1002" s="1">
        <v>-398.88763114424785</v>
      </c>
      <c r="EV1002" s="1">
        <v>-419.71818892854054</v>
      </c>
      <c r="EW1002" s="1">
        <v>-337.1534673708328</v>
      </c>
      <c r="EX1002" s="1">
        <v>-407.49971069766832</v>
      </c>
      <c r="EY1002" s="1">
        <v>-293.01745969104269</v>
      </c>
      <c r="EZ1002" s="1">
        <v>-207.09171474624029</v>
      </c>
      <c r="FA1002" s="1">
        <v>-376.80535987480749</v>
      </c>
      <c r="FB1002" s="1">
        <v>-521.23162785836246</v>
      </c>
      <c r="FC1002" s="1">
        <v>-586.70431874412213</v>
      </c>
      <c r="FD1002" s="1">
        <v>-199.03049297666229</v>
      </c>
      <c r="FE1002" s="1">
        <v>-424.4796254953107</v>
      </c>
      <c r="FF1002" s="1">
        <v>-572.08923650585132</v>
      </c>
      <c r="FG1002" s="1">
        <v>-243.72220910270659</v>
      </c>
      <c r="FH1002" s="1">
        <v>-395.29393881868265</v>
      </c>
      <c r="FI1002" s="1">
        <v>-411.8502098373192</v>
      </c>
      <c r="FJ1002" s="1">
        <v>-321.9795409050335</v>
      </c>
      <c r="FK1002" s="1">
        <v>-395.57837836869794</v>
      </c>
      <c r="FL1002" s="1">
        <v>-285.17476869731132</v>
      </c>
      <c r="FM1002" s="1">
        <v>-205.79633199835143</v>
      </c>
    </row>
    <row r="1003" spans="1:169" x14ac:dyDescent="0.2">
      <c r="A1003" s="1">
        <v>-541.38183061236316</v>
      </c>
      <c r="B1003" s="1">
        <v>-618.772906096665</v>
      </c>
      <c r="C1003" s="1">
        <v>-676.46176571997853</v>
      </c>
      <c r="D1003" s="1">
        <v>-293.1847029396946</v>
      </c>
      <c r="E1003" s="1">
        <v>-547.4919755497815</v>
      </c>
      <c r="F1003" s="1">
        <v>-655.47317631793464</v>
      </c>
      <c r="G1003" s="1">
        <v>-379.76944057602844</v>
      </c>
      <c r="H1003" s="1">
        <v>-451.13845531409362</v>
      </c>
      <c r="I1003" s="1">
        <v>-502.68650804962363</v>
      </c>
      <c r="J1003" s="1">
        <v>-440.32829066421016</v>
      </c>
      <c r="K1003" s="1">
        <v>-462.53366512401232</v>
      </c>
      <c r="L1003" s="1">
        <v>-361.80996809150525</v>
      </c>
      <c r="M1003" s="1">
        <v>-306.9001963373338</v>
      </c>
      <c r="N1003" s="1">
        <v>-531.81844394895052</v>
      </c>
      <c r="O1003" s="1">
        <v>-610.58492022735072</v>
      </c>
      <c r="P1003" s="1">
        <v>-667.51836488082972</v>
      </c>
      <c r="Q1003" s="1">
        <v>-285.50289704733905</v>
      </c>
      <c r="R1003" s="1">
        <v>-539.09027120858752</v>
      </c>
      <c r="S1003" s="1">
        <v>-647.07949805729629</v>
      </c>
      <c r="T1003" s="1">
        <v>-371.18930819458427</v>
      </c>
      <c r="U1003" s="1">
        <v>-445.20155538059419</v>
      </c>
      <c r="V1003" s="1">
        <v>-494.80885128835706</v>
      </c>
      <c r="W1003" s="1">
        <v>-431.45589421989678</v>
      </c>
      <c r="X1003" s="1">
        <v>-456.01092278351473</v>
      </c>
      <c r="Y1003" s="1">
        <v>-354.97725526630114</v>
      </c>
      <c r="Z1003" s="1">
        <v>-298.57093574329929</v>
      </c>
      <c r="AA1003" s="1">
        <v>-550.9452172757758</v>
      </c>
      <c r="AB1003" s="1">
        <v>-626.96089196597927</v>
      </c>
      <c r="AC1003" s="1">
        <v>-685.40516655912734</v>
      </c>
      <c r="AD1003" s="1">
        <v>-300.86650883205016</v>
      </c>
      <c r="AE1003" s="1">
        <v>-555.89367989097548</v>
      </c>
      <c r="AF1003" s="1">
        <v>-663.866854578573</v>
      </c>
      <c r="AG1003" s="1">
        <v>-388.34957295747262</v>
      </c>
      <c r="AH1003" s="1">
        <v>-457.07535524759305</v>
      </c>
      <c r="AI1003" s="1">
        <v>-510.56416481089019</v>
      </c>
      <c r="AJ1003" s="1">
        <v>-449.20068710852354</v>
      </c>
      <c r="AK1003" s="1">
        <v>-469.0564074645099</v>
      </c>
      <c r="AL1003" s="1">
        <v>-368.64268091670937</v>
      </c>
      <c r="AM1003" s="1">
        <v>-315.2294569313683</v>
      </c>
      <c r="AN1003" s="1">
        <v>-532.64600166278785</v>
      </c>
      <c r="AO1003" s="1">
        <v>-617.09745992279045</v>
      </c>
      <c r="AP1003" s="1">
        <v>-670.65964676845408</v>
      </c>
      <c r="AQ1003" s="1">
        <v>-284.53743301555966</v>
      </c>
      <c r="AR1003" s="1">
        <v>-544.24418723202655</v>
      </c>
      <c r="AS1003" s="1">
        <v>-651.62429828832478</v>
      </c>
      <c r="AT1003" s="1">
        <v>-373.81083110942018</v>
      </c>
      <c r="AU1003" s="1">
        <v>-444.39500549984393</v>
      </c>
      <c r="AV1003" s="1">
        <v>-498.56722431009422</v>
      </c>
      <c r="AW1003" s="1">
        <v>-433.26555808558311</v>
      </c>
      <c r="AX1003" s="1">
        <v>-461.55999865815647</v>
      </c>
      <c r="AY1003" s="1">
        <v>-359.75111258945054</v>
      </c>
      <c r="AZ1003" s="1">
        <v>-302.51052695797677</v>
      </c>
      <c r="BA1003" s="1">
        <v>-528.04156067819531</v>
      </c>
      <c r="BB1003" s="1">
        <v>-604.02995638715015</v>
      </c>
      <c r="BC1003" s="1">
        <v>-664.02793064560285</v>
      </c>
      <c r="BD1003" s="1">
        <v>-282.44108639320262</v>
      </c>
      <c r="BE1003" s="1">
        <v>-535.06569818240587</v>
      </c>
      <c r="BF1003" s="1">
        <v>-646.10220943957404</v>
      </c>
      <c r="BG1003" s="1">
        <v>-366.14812396875021</v>
      </c>
      <c r="BH1003" s="1">
        <v>-443.83513576972905</v>
      </c>
      <c r="BI1003" s="1">
        <v>-491.21362425761964</v>
      </c>
      <c r="BJ1003" s="1">
        <v>-423.87746218726033</v>
      </c>
      <c r="BK1003" s="1">
        <v>-453.02707353103506</v>
      </c>
      <c r="BL1003" s="1">
        <v>-348.34484091735413</v>
      </c>
      <c r="BM1003" s="1">
        <v>-298.01012062175846</v>
      </c>
      <c r="BN1003" s="1">
        <v>-545.33152897735113</v>
      </c>
      <c r="BO1003" s="1">
        <v>-620.52254403812128</v>
      </c>
      <c r="BP1003" s="1">
        <v>-685.03661307337256</v>
      </c>
      <c r="BQ1003" s="1">
        <v>-293.18173228001928</v>
      </c>
      <c r="BR1003" s="1">
        <v>-549.77588955824046</v>
      </c>
      <c r="BS1003" s="1">
        <v>-657.62265804125695</v>
      </c>
      <c r="BT1003" s="1">
        <v>-385.7419927620607</v>
      </c>
      <c r="BU1003" s="1">
        <v>-451.22919680788084</v>
      </c>
      <c r="BV1003" s="1">
        <v>-505.0350587748373</v>
      </c>
      <c r="BW1003" s="1">
        <v>-445.14289411683865</v>
      </c>
      <c r="BX1003" s="1">
        <v>-463.99717822704719</v>
      </c>
      <c r="BY1003" s="1">
        <v>-366.43807244826326</v>
      </c>
      <c r="BZ1003" s="1">
        <v>-310.95282445098076</v>
      </c>
      <c r="CA1003" s="1">
        <v>-527.92220577483715</v>
      </c>
      <c r="CB1003" s="1">
        <v>-613.12329782188544</v>
      </c>
      <c r="CC1003" s="1">
        <v>-667.47754412037318</v>
      </c>
      <c r="CD1003" s="1">
        <v>-279.63760110482156</v>
      </c>
      <c r="CE1003" s="1">
        <v>-541.3152783896029</v>
      </c>
      <c r="CF1003" s="1">
        <v>-647.47032312839144</v>
      </c>
      <c r="CG1003" s="1">
        <v>-370.36906713207327</v>
      </c>
      <c r="CH1003" s="1">
        <v>-436.57126320496002</v>
      </c>
      <c r="CI1003" s="1">
        <v>-490.99610971915291</v>
      </c>
      <c r="CJ1003" s="1">
        <v>-427.14522702291845</v>
      </c>
      <c r="CK1003" s="1">
        <v>-455.73497421007471</v>
      </c>
      <c r="CL1003" s="1">
        <v>-358.9927504733817</v>
      </c>
      <c r="CM1003" s="1">
        <v>-301.97356915365435</v>
      </c>
      <c r="CN1003" s="1">
        <v>-522.34417855677611</v>
      </c>
      <c r="CO1003" s="1">
        <v>-599.13830799800485</v>
      </c>
      <c r="CP1003" s="1">
        <v>-661.46331266465052</v>
      </c>
      <c r="CQ1003" s="1">
        <v>-277.32982370209902</v>
      </c>
      <c r="CR1003" s="1">
        <v>-531.99642612376601</v>
      </c>
      <c r="CS1003" s="1">
        <v>-642.13468732220679</v>
      </c>
      <c r="CT1003" s="1">
        <v>-362.72451803969483</v>
      </c>
      <c r="CU1003" s="1">
        <v>-439.04521607029545</v>
      </c>
      <c r="CV1003" s="1">
        <v>-484.1568887054251</v>
      </c>
      <c r="CW1003" s="1">
        <v>-423.5429616920722</v>
      </c>
      <c r="CX1003" s="1">
        <v>-450.59045628480226</v>
      </c>
      <c r="CY1003" s="1">
        <v>-344.02289812292025</v>
      </c>
      <c r="CZ1003" s="1">
        <v>-294.26813922910657</v>
      </c>
      <c r="DA1003" s="1">
        <v>-550.11765956193847</v>
      </c>
      <c r="DB1003" s="1">
        <v>-620.44835227053954</v>
      </c>
      <c r="DC1003" s="1">
        <v>-682.26388467150298</v>
      </c>
      <c r="DD1003" s="1">
        <v>-301.83197286382955</v>
      </c>
      <c r="DE1003" s="1">
        <v>-550.73976386753645</v>
      </c>
      <c r="DF1003" s="1">
        <v>-659.32205434754451</v>
      </c>
      <c r="DG1003" s="1">
        <v>-385.72805004263671</v>
      </c>
      <c r="DH1003" s="1">
        <v>-457.88190512834331</v>
      </c>
      <c r="DI1003" s="1">
        <v>-506.80579178915303</v>
      </c>
      <c r="DJ1003" s="1">
        <v>-447.39102324283721</v>
      </c>
      <c r="DK1003" s="1">
        <v>-463.50733158986816</v>
      </c>
      <c r="DL1003" s="1">
        <v>-363.86882359355997</v>
      </c>
      <c r="DM1003" s="1">
        <v>-311.28986571669083</v>
      </c>
      <c r="DN1003" s="1">
        <v>-535.59532721970572</v>
      </c>
      <c r="DO1003" s="1">
        <v>-617.13988406755129</v>
      </c>
      <c r="DP1003" s="1">
        <v>-671.00879911605659</v>
      </c>
      <c r="DQ1003" s="1">
        <v>-288.56470770147547</v>
      </c>
      <c r="DR1003" s="1">
        <v>-543.11484423476918</v>
      </c>
      <c r="DS1003" s="1">
        <v>-648.05678667501854</v>
      </c>
      <c r="DT1003" s="1">
        <v>-376.23049242041833</v>
      </c>
      <c r="DU1003" s="1">
        <v>-446.56797499145932</v>
      </c>
      <c r="DV1003" s="1">
        <v>-498.40407831909448</v>
      </c>
      <c r="DW1003" s="1">
        <v>-439.03432625253322</v>
      </c>
      <c r="DX1003" s="1">
        <v>-458.9947720359944</v>
      </c>
      <c r="DY1003" s="1">
        <v>-361.60966961524815</v>
      </c>
      <c r="DZ1003" s="1">
        <v>-299.13175086484011</v>
      </c>
      <c r="EA1003" s="1">
        <v>-556.55890557420048</v>
      </c>
      <c r="EB1003" s="1">
        <v>-633.39923989383726</v>
      </c>
      <c r="EC1003" s="1">
        <v>-685.77372004488211</v>
      </c>
      <c r="ED1003" s="1">
        <v>-308.55128538408104</v>
      </c>
      <c r="EE1003" s="1">
        <v>-562.01147022371049</v>
      </c>
      <c r="EF1003" s="1">
        <v>-670.11105111588904</v>
      </c>
      <c r="EG1003" s="1">
        <v>-390.95715315288453</v>
      </c>
      <c r="EH1003" s="1">
        <v>-462.92151368730526</v>
      </c>
      <c r="EI1003" s="1">
        <v>-516.09327084694314</v>
      </c>
      <c r="EJ1003" s="1">
        <v>-453.25848010020843</v>
      </c>
      <c r="EK1003" s="1">
        <v>-474.11563670197262</v>
      </c>
      <c r="EL1003" s="1">
        <v>-370.84728938515548</v>
      </c>
      <c r="EM1003" s="1">
        <v>-319.50608941175585</v>
      </c>
      <c r="EN1003" s="1">
        <v>-537.36979755073855</v>
      </c>
      <c r="EO1003" s="1">
        <v>-621.07162202369545</v>
      </c>
      <c r="EP1003" s="1">
        <v>-673.84174941653498</v>
      </c>
      <c r="EQ1003" s="1">
        <v>-289.43726492629776</v>
      </c>
      <c r="ER1003" s="1">
        <v>-547.1730960744502</v>
      </c>
      <c r="ES1003" s="1">
        <v>-655.77827344825812</v>
      </c>
      <c r="ET1003" s="1">
        <v>-377.25259508676709</v>
      </c>
      <c r="EU1003" s="1">
        <v>-452.21874779472785</v>
      </c>
      <c r="EV1003" s="1">
        <v>-506.13833890103552</v>
      </c>
      <c r="EW1003" s="1">
        <v>-439.38588914824777</v>
      </c>
      <c r="EX1003" s="1">
        <v>-467.38502310623824</v>
      </c>
      <c r="EY1003" s="1">
        <v>-360.50947470551938</v>
      </c>
      <c r="EZ1003" s="1">
        <v>-303.04748476229918</v>
      </c>
      <c r="FA1003" s="1">
        <v>-533.73894279961451</v>
      </c>
      <c r="FB1003" s="1">
        <v>-608.92160477629545</v>
      </c>
      <c r="FC1003" s="1">
        <v>-666.59254862655519</v>
      </c>
      <c r="FD1003" s="1">
        <v>-287.55234908430623</v>
      </c>
      <c r="FE1003" s="1">
        <v>-538.13497024104572</v>
      </c>
      <c r="FF1003" s="1">
        <v>-650.06973155694129</v>
      </c>
      <c r="FG1003" s="1">
        <v>-369.5717298978056</v>
      </c>
      <c r="FH1003" s="1">
        <v>-448.62505546916265</v>
      </c>
      <c r="FI1003" s="1">
        <v>-498.27035980981418</v>
      </c>
      <c r="FJ1003" s="1">
        <v>-424.21196268244847</v>
      </c>
      <c r="FK1003" s="1">
        <v>-455.46369077726786</v>
      </c>
      <c r="FL1003" s="1">
        <v>-352.66678371178801</v>
      </c>
      <c r="FM1003" s="1">
        <v>-301.75210201441035</v>
      </c>
    </row>
    <row r="1004" spans="1:169" x14ac:dyDescent="0.2">
      <c r="A1004" s="1">
        <v>-683.78615686779608</v>
      </c>
      <c r="B1004" s="1">
        <v>-688.86119883170898</v>
      </c>
      <c r="C1004" s="1">
        <v>-736.17279676475448</v>
      </c>
      <c r="D1004" s="1">
        <v>-375.7320827315836</v>
      </c>
      <c r="E1004" s="1">
        <v>-646.91385102059758</v>
      </c>
      <c r="F1004" s="1">
        <v>-714.37884558248663</v>
      </c>
      <c r="G1004" s="1">
        <v>-493.34245471597023</v>
      </c>
      <c r="H1004" s="1">
        <v>-491.49980704418164</v>
      </c>
      <c r="I1004" s="1">
        <v>-575.63347228864757</v>
      </c>
      <c r="J1004" s="1">
        <v>-532.75064230159114</v>
      </c>
      <c r="K1004" s="1">
        <v>-510.08312290888733</v>
      </c>
      <c r="L1004" s="1">
        <v>-418.42497482039329</v>
      </c>
      <c r="M1004" s="1">
        <v>-394.90808933064579</v>
      </c>
      <c r="N1004" s="1">
        <v>-674.22277020438344</v>
      </c>
      <c r="O1004" s="1">
        <v>-680.6732129623947</v>
      </c>
      <c r="P1004" s="1">
        <v>-727.22939592560567</v>
      </c>
      <c r="Q1004" s="1">
        <v>-368.05027683922805</v>
      </c>
      <c r="R1004" s="1">
        <v>-638.5121466794036</v>
      </c>
      <c r="S1004" s="1">
        <v>-705.98516732184828</v>
      </c>
      <c r="T1004" s="1">
        <v>-484.76232233452606</v>
      </c>
      <c r="U1004" s="1">
        <v>-485.5629071106822</v>
      </c>
      <c r="V1004" s="1">
        <v>-567.75581552738095</v>
      </c>
      <c r="W1004" s="1">
        <v>-523.87824585727776</v>
      </c>
      <c r="X1004" s="1">
        <v>-503.56038056838975</v>
      </c>
      <c r="Y1004" s="1">
        <v>-411.59226199518918</v>
      </c>
      <c r="Z1004" s="1">
        <v>-386.57882873661129</v>
      </c>
      <c r="AA1004" s="1">
        <v>-693.34954353120872</v>
      </c>
      <c r="AB1004" s="1">
        <v>-697.04918470102325</v>
      </c>
      <c r="AC1004" s="1">
        <v>-745.11619760390329</v>
      </c>
      <c r="AD1004" s="1">
        <v>-383.41388862393916</v>
      </c>
      <c r="AE1004" s="1">
        <v>-655.31555536179155</v>
      </c>
      <c r="AF1004" s="1">
        <v>-722.77252384312499</v>
      </c>
      <c r="AG1004" s="1">
        <v>-501.92258709741441</v>
      </c>
      <c r="AH1004" s="1">
        <v>-497.43670697768107</v>
      </c>
      <c r="AI1004" s="1">
        <v>-583.51112904991419</v>
      </c>
      <c r="AJ1004" s="1">
        <v>-541.62303874590452</v>
      </c>
      <c r="AK1004" s="1">
        <v>-516.60586524938492</v>
      </c>
      <c r="AL1004" s="1">
        <v>-425.2576876455974</v>
      </c>
      <c r="AM1004" s="1">
        <v>-403.2373499246803</v>
      </c>
      <c r="AN1004" s="1">
        <v>-675.05032791822077</v>
      </c>
      <c r="AO1004" s="1">
        <v>-687.18575265783443</v>
      </c>
      <c r="AP1004" s="1">
        <v>-730.37067781323003</v>
      </c>
      <c r="AQ1004" s="1">
        <v>-367.08481280744866</v>
      </c>
      <c r="AR1004" s="1">
        <v>-643.66606270284262</v>
      </c>
      <c r="AS1004" s="1">
        <v>-710.52996755287677</v>
      </c>
      <c r="AT1004" s="1">
        <v>-487.38384524936197</v>
      </c>
      <c r="AU1004" s="1">
        <v>-484.75635722993195</v>
      </c>
      <c r="AV1004" s="1">
        <v>-571.5141885491181</v>
      </c>
      <c r="AW1004" s="1">
        <v>-525.68790972296415</v>
      </c>
      <c r="AX1004" s="1">
        <v>-509.10945644303149</v>
      </c>
      <c r="AY1004" s="1">
        <v>-416.36611931833858</v>
      </c>
      <c r="AZ1004" s="1">
        <v>-390.51841995128876</v>
      </c>
      <c r="BA1004" s="1">
        <v>-670.44588693362823</v>
      </c>
      <c r="BB1004" s="1">
        <v>-674.11824912219413</v>
      </c>
      <c r="BC1004" s="1">
        <v>-723.7389616903788</v>
      </c>
      <c r="BD1004" s="1">
        <v>-364.98846618509162</v>
      </c>
      <c r="BE1004" s="1">
        <v>-634.48757365322194</v>
      </c>
      <c r="BF1004" s="1">
        <v>-705.00787870412603</v>
      </c>
      <c r="BG1004" s="1">
        <v>-479.721138108692</v>
      </c>
      <c r="BH1004" s="1">
        <v>-484.19648749981707</v>
      </c>
      <c r="BI1004" s="1">
        <v>-564.16058849664353</v>
      </c>
      <c r="BJ1004" s="1">
        <v>-516.29981382464132</v>
      </c>
      <c r="BK1004" s="1">
        <v>-500.57653131591007</v>
      </c>
      <c r="BL1004" s="1">
        <v>-404.95984764624217</v>
      </c>
      <c r="BM1004" s="1">
        <v>-386.01801361507046</v>
      </c>
      <c r="BN1004" s="1">
        <v>-687.73585523278416</v>
      </c>
      <c r="BO1004" s="1">
        <v>-690.61083677316526</v>
      </c>
      <c r="BP1004" s="1">
        <v>-744.74764411814851</v>
      </c>
      <c r="BQ1004" s="1">
        <v>-375.72911207190828</v>
      </c>
      <c r="BR1004" s="1">
        <v>-649.19776502905654</v>
      </c>
      <c r="BS1004" s="1">
        <v>-716.52832730580894</v>
      </c>
      <c r="BT1004" s="1">
        <v>-499.31500690200249</v>
      </c>
      <c r="BU1004" s="1">
        <v>-491.59054853796886</v>
      </c>
      <c r="BV1004" s="1">
        <v>-577.98202301386129</v>
      </c>
      <c r="BW1004" s="1">
        <v>-537.56524575421963</v>
      </c>
      <c r="BX1004" s="1">
        <v>-511.5466360119222</v>
      </c>
      <c r="BY1004" s="1">
        <v>-423.05307917715129</v>
      </c>
      <c r="BZ1004" s="1">
        <v>-398.96071744429275</v>
      </c>
      <c r="CA1004" s="1">
        <v>-670.32653203027007</v>
      </c>
      <c r="CB1004" s="1">
        <v>-683.21159055692942</v>
      </c>
      <c r="CC1004" s="1">
        <v>-727.18857516514913</v>
      </c>
      <c r="CD1004" s="1">
        <v>-362.18498089671056</v>
      </c>
      <c r="CE1004" s="1">
        <v>-640.73715386041897</v>
      </c>
      <c r="CF1004" s="1">
        <v>-706.37599239294343</v>
      </c>
      <c r="CG1004" s="1">
        <v>-483.94208127201506</v>
      </c>
      <c r="CH1004" s="1">
        <v>-476.93261493504804</v>
      </c>
      <c r="CI1004" s="1">
        <v>-563.9430739581768</v>
      </c>
      <c r="CJ1004" s="1">
        <v>-519.56757866029943</v>
      </c>
      <c r="CK1004" s="1">
        <v>-503.28443199494973</v>
      </c>
      <c r="CL1004" s="1">
        <v>-415.60775720226974</v>
      </c>
      <c r="CM1004" s="1">
        <v>-389.98146214696635</v>
      </c>
      <c r="CN1004" s="1">
        <v>-664.74850481220903</v>
      </c>
      <c r="CO1004" s="1">
        <v>-669.22660073304883</v>
      </c>
      <c r="CP1004" s="1">
        <v>-721.17434370942647</v>
      </c>
      <c r="CQ1004" s="1">
        <v>-359.87720349398802</v>
      </c>
      <c r="CR1004" s="1">
        <v>-631.41830159458209</v>
      </c>
      <c r="CS1004" s="1">
        <v>-701.04035658675878</v>
      </c>
      <c r="CT1004" s="1">
        <v>-476.29753217963662</v>
      </c>
      <c r="CU1004" s="1">
        <v>-479.40656780038347</v>
      </c>
      <c r="CV1004" s="1">
        <v>-557.10385294444893</v>
      </c>
      <c r="CW1004" s="1">
        <v>-515.96531332945324</v>
      </c>
      <c r="CX1004" s="1">
        <v>-498.13991406967727</v>
      </c>
      <c r="CY1004" s="1">
        <v>-400.63790485180829</v>
      </c>
      <c r="CZ1004" s="1">
        <v>-382.27603222241856</v>
      </c>
      <c r="DA1004" s="1">
        <v>-692.52198581737139</v>
      </c>
      <c r="DB1004" s="1">
        <v>-690.53664500558352</v>
      </c>
      <c r="DC1004" s="1">
        <v>-741.97491571627893</v>
      </c>
      <c r="DD1004" s="1">
        <v>-384.37935265571855</v>
      </c>
      <c r="DE1004" s="1">
        <v>-650.16163933835253</v>
      </c>
      <c r="DF1004" s="1">
        <v>-718.2277236120965</v>
      </c>
      <c r="DG1004" s="1">
        <v>-499.3010641825785</v>
      </c>
      <c r="DH1004" s="1">
        <v>-498.24325685843132</v>
      </c>
      <c r="DI1004" s="1">
        <v>-579.75275602817703</v>
      </c>
      <c r="DJ1004" s="1">
        <v>-539.81337488021813</v>
      </c>
      <c r="DK1004" s="1">
        <v>-511.05678937474318</v>
      </c>
      <c r="DL1004" s="1">
        <v>-420.483830322448</v>
      </c>
      <c r="DM1004" s="1">
        <v>-399.29775871000282</v>
      </c>
      <c r="DN1004" s="1">
        <v>-677.99965347513864</v>
      </c>
      <c r="DO1004" s="1">
        <v>-687.22817680259527</v>
      </c>
      <c r="DP1004" s="1">
        <v>-730.71983016083254</v>
      </c>
      <c r="DQ1004" s="1">
        <v>-371.11208749336447</v>
      </c>
      <c r="DR1004" s="1">
        <v>-642.53671970558526</v>
      </c>
      <c r="DS1004" s="1">
        <v>-706.96245593957053</v>
      </c>
      <c r="DT1004" s="1">
        <v>-489.80350656036012</v>
      </c>
      <c r="DU1004" s="1">
        <v>-486.92932672154734</v>
      </c>
      <c r="DV1004" s="1">
        <v>-571.35104255811837</v>
      </c>
      <c r="DW1004" s="1">
        <v>-531.4566778899142</v>
      </c>
      <c r="DX1004" s="1">
        <v>-506.54422982086942</v>
      </c>
      <c r="DY1004" s="1">
        <v>-418.22467634413618</v>
      </c>
      <c r="DZ1004" s="1">
        <v>-387.13964385815211</v>
      </c>
      <c r="EA1004" s="1">
        <v>-698.96323182963329</v>
      </c>
      <c r="EB1004" s="1">
        <v>-703.48753262888124</v>
      </c>
      <c r="EC1004" s="1">
        <v>-745.48475108965806</v>
      </c>
      <c r="ED1004" s="1">
        <v>-391.09866517597004</v>
      </c>
      <c r="EE1004" s="1">
        <v>-661.43334569452657</v>
      </c>
      <c r="EF1004" s="1">
        <v>-729.01672038044103</v>
      </c>
      <c r="EG1004" s="1">
        <v>-504.53016729282632</v>
      </c>
      <c r="EH1004" s="1">
        <v>-503.28286541739328</v>
      </c>
      <c r="EI1004" s="1">
        <v>-589.04023508596708</v>
      </c>
      <c r="EJ1004" s="1">
        <v>-545.68083173758941</v>
      </c>
      <c r="EK1004" s="1">
        <v>-521.66509448684758</v>
      </c>
      <c r="EL1004" s="1">
        <v>-427.46229611404351</v>
      </c>
      <c r="EM1004" s="1">
        <v>-407.51398240506785</v>
      </c>
      <c r="EN1004" s="1">
        <v>-679.77412380617147</v>
      </c>
      <c r="EO1004" s="1">
        <v>-691.15991475873943</v>
      </c>
      <c r="EP1004" s="1">
        <v>-733.55278046131093</v>
      </c>
      <c r="EQ1004" s="1">
        <v>-371.98464471818676</v>
      </c>
      <c r="ER1004" s="1">
        <v>-646.59497154526628</v>
      </c>
      <c r="ES1004" s="1">
        <v>-714.68394271281011</v>
      </c>
      <c r="ET1004" s="1">
        <v>-490.82560922670888</v>
      </c>
      <c r="EU1004" s="1">
        <v>-492.58009952481586</v>
      </c>
      <c r="EV1004" s="1">
        <v>-579.08530314005941</v>
      </c>
      <c r="EW1004" s="1">
        <v>-531.80824078562887</v>
      </c>
      <c r="EX1004" s="1">
        <v>-514.93448089111325</v>
      </c>
      <c r="EY1004" s="1">
        <v>-417.12448143440741</v>
      </c>
      <c r="EZ1004" s="1">
        <v>-391.05537775561118</v>
      </c>
      <c r="FA1004" s="1">
        <v>-676.14326905504743</v>
      </c>
      <c r="FB1004" s="1">
        <v>-679.00989751133943</v>
      </c>
      <c r="FC1004" s="1">
        <v>-726.30357967133114</v>
      </c>
      <c r="FD1004" s="1">
        <v>-370.09972887619523</v>
      </c>
      <c r="FE1004" s="1">
        <v>-637.5568457118618</v>
      </c>
      <c r="FF1004" s="1">
        <v>-708.97540082149328</v>
      </c>
      <c r="FG1004" s="1">
        <v>-483.14474403774739</v>
      </c>
      <c r="FH1004" s="1">
        <v>-488.98640719925066</v>
      </c>
      <c r="FI1004" s="1">
        <v>-571.21732404883812</v>
      </c>
      <c r="FJ1004" s="1">
        <v>-516.6343143198294</v>
      </c>
      <c r="FK1004" s="1">
        <v>-503.01314856214287</v>
      </c>
      <c r="FL1004" s="1">
        <v>-409.28179044067605</v>
      </c>
      <c r="FM1004" s="1">
        <v>-389.75999500772235</v>
      </c>
    </row>
    <row r="1005" spans="1:169" x14ac:dyDescent="0.2">
      <c r="A1005" s="1">
        <v>-806.94186995838811</v>
      </c>
      <c r="B1005" s="1">
        <v>-739.41119439932902</v>
      </c>
      <c r="C1005" s="1">
        <v>-776.53318053579153</v>
      </c>
      <c r="D1005" s="1">
        <v>-446.25055890745858</v>
      </c>
      <c r="E1005" s="1">
        <v>-726.65990631070349</v>
      </c>
      <c r="F1005" s="1">
        <v>-754.9445056213026</v>
      </c>
      <c r="G1005" s="1">
        <v>-594.27274666052222</v>
      </c>
      <c r="H1005" s="1">
        <v>-518.28035579045854</v>
      </c>
      <c r="I1005" s="1">
        <v>-631.37229439224859</v>
      </c>
      <c r="J1005" s="1">
        <v>-607.40701073947719</v>
      </c>
      <c r="K1005" s="1">
        <v>-541.66052916454225</v>
      </c>
      <c r="L1005" s="1">
        <v>-463.2814684682503</v>
      </c>
      <c r="M1005" s="1">
        <v>-472.84994970602577</v>
      </c>
      <c r="N1005" s="1">
        <v>-797.37848329497547</v>
      </c>
      <c r="O1005" s="1">
        <v>-731.22320853001474</v>
      </c>
      <c r="P1005" s="1">
        <v>-767.58977969664272</v>
      </c>
      <c r="Q1005" s="1">
        <v>-438.56875301510303</v>
      </c>
      <c r="R1005" s="1">
        <v>-718.25820196950951</v>
      </c>
      <c r="S1005" s="1">
        <v>-746.55082736066424</v>
      </c>
      <c r="T1005" s="1">
        <v>-585.69261427907804</v>
      </c>
      <c r="U1005" s="1">
        <v>-512.34345585695917</v>
      </c>
      <c r="V1005" s="1">
        <v>-623.49463763098197</v>
      </c>
      <c r="W1005" s="1">
        <v>-598.53461429516381</v>
      </c>
      <c r="X1005" s="1">
        <v>-535.13778682404472</v>
      </c>
      <c r="Y1005" s="1">
        <v>-456.44875564304618</v>
      </c>
      <c r="Z1005" s="1">
        <v>-464.52068911199126</v>
      </c>
      <c r="AA1005" s="1">
        <v>-816.50525662180075</v>
      </c>
      <c r="AB1005" s="1">
        <v>-747.59918026864329</v>
      </c>
      <c r="AC1005" s="1">
        <v>-785.47658137494034</v>
      </c>
      <c r="AD1005" s="1">
        <v>-453.93236479981414</v>
      </c>
      <c r="AE1005" s="1">
        <v>-735.06161065189747</v>
      </c>
      <c r="AF1005" s="1">
        <v>-763.33818388194095</v>
      </c>
      <c r="AG1005" s="1">
        <v>-602.85287904196639</v>
      </c>
      <c r="AH1005" s="1">
        <v>-524.21725572395792</v>
      </c>
      <c r="AI1005" s="1">
        <v>-639.24995115351521</v>
      </c>
      <c r="AJ1005" s="1">
        <v>-616.27940718379057</v>
      </c>
      <c r="AK1005" s="1">
        <v>-548.18327150503978</v>
      </c>
      <c r="AL1005" s="1">
        <v>-470.11418129345441</v>
      </c>
      <c r="AM1005" s="1">
        <v>-481.17921030006028</v>
      </c>
      <c r="AN1005" s="1">
        <v>-798.2060410088128</v>
      </c>
      <c r="AO1005" s="1">
        <v>-737.73574822545447</v>
      </c>
      <c r="AP1005" s="1">
        <v>-770.73106158426708</v>
      </c>
      <c r="AQ1005" s="1">
        <v>-437.60328898332364</v>
      </c>
      <c r="AR1005" s="1">
        <v>-723.41211799294854</v>
      </c>
      <c r="AS1005" s="1">
        <v>-751.09562759169273</v>
      </c>
      <c r="AT1005" s="1">
        <v>-588.31413719391389</v>
      </c>
      <c r="AU1005" s="1">
        <v>-511.53690597620886</v>
      </c>
      <c r="AV1005" s="1">
        <v>-627.25301065271913</v>
      </c>
      <c r="AW1005" s="1">
        <v>-600.34427816085019</v>
      </c>
      <c r="AX1005" s="1">
        <v>-540.68686269868635</v>
      </c>
      <c r="AY1005" s="1">
        <v>-461.22261296619558</v>
      </c>
      <c r="AZ1005" s="1">
        <v>-468.46028032666874</v>
      </c>
      <c r="BA1005" s="1">
        <v>-793.60160002422026</v>
      </c>
      <c r="BB1005" s="1">
        <v>-724.66824468981417</v>
      </c>
      <c r="BC1005" s="1">
        <v>-764.09934546141585</v>
      </c>
      <c r="BD1005" s="1">
        <v>-435.5069423609666</v>
      </c>
      <c r="BE1005" s="1">
        <v>-714.23362894332786</v>
      </c>
      <c r="BF1005" s="1">
        <v>-745.57353874294199</v>
      </c>
      <c r="BG1005" s="1">
        <v>-580.65143005324398</v>
      </c>
      <c r="BH1005" s="1">
        <v>-510.97703624609403</v>
      </c>
      <c r="BI1005" s="1">
        <v>-619.89941060024455</v>
      </c>
      <c r="BJ1005" s="1">
        <v>-590.95618226252736</v>
      </c>
      <c r="BK1005" s="1">
        <v>-532.15393757156505</v>
      </c>
      <c r="BL1005" s="1">
        <v>-449.81634129409917</v>
      </c>
      <c r="BM1005" s="1">
        <v>-463.95987399045043</v>
      </c>
      <c r="BN1005" s="1">
        <v>-810.89156832337608</v>
      </c>
      <c r="BO1005" s="1">
        <v>-741.1608323407853</v>
      </c>
      <c r="BP1005" s="1">
        <v>-785.10802788918556</v>
      </c>
      <c r="BQ1005" s="1">
        <v>-446.24758824778326</v>
      </c>
      <c r="BR1005" s="1">
        <v>-728.94382031916246</v>
      </c>
      <c r="BS1005" s="1">
        <v>-757.09398734462491</v>
      </c>
      <c r="BT1005" s="1">
        <v>-600.24529884655442</v>
      </c>
      <c r="BU1005" s="1">
        <v>-518.37109728424571</v>
      </c>
      <c r="BV1005" s="1">
        <v>-633.72084511746232</v>
      </c>
      <c r="BW1005" s="1">
        <v>-612.22161419210568</v>
      </c>
      <c r="BX1005" s="1">
        <v>-543.12404226757712</v>
      </c>
      <c r="BY1005" s="1">
        <v>-467.9095728250083</v>
      </c>
      <c r="BZ1005" s="1">
        <v>-476.90257781967273</v>
      </c>
      <c r="CA1005" s="1">
        <v>-793.4822451208621</v>
      </c>
      <c r="CB1005" s="1">
        <v>-733.76158612454947</v>
      </c>
      <c r="CC1005" s="1">
        <v>-767.54895893618618</v>
      </c>
      <c r="CD1005" s="1">
        <v>-432.70345707258554</v>
      </c>
      <c r="CE1005" s="1">
        <v>-720.48320915052489</v>
      </c>
      <c r="CF1005" s="1">
        <v>-746.94165243175939</v>
      </c>
      <c r="CG1005" s="1">
        <v>-584.87237321656698</v>
      </c>
      <c r="CH1005" s="1">
        <v>-503.71316368132494</v>
      </c>
      <c r="CI1005" s="1">
        <v>-619.68189606177782</v>
      </c>
      <c r="CJ1005" s="1">
        <v>-594.22394709818548</v>
      </c>
      <c r="CK1005" s="1">
        <v>-534.86183825060459</v>
      </c>
      <c r="CL1005" s="1">
        <v>-460.46425085012675</v>
      </c>
      <c r="CM1005" s="1">
        <v>-467.92332252234633</v>
      </c>
      <c r="CN1005" s="1">
        <v>-787.90421790280107</v>
      </c>
      <c r="CO1005" s="1">
        <v>-719.77659630066887</v>
      </c>
      <c r="CP1005" s="1">
        <v>-761.53472748046352</v>
      </c>
      <c r="CQ1005" s="1">
        <v>-430.395679669863</v>
      </c>
      <c r="CR1005" s="1">
        <v>-711.164356884688</v>
      </c>
      <c r="CS1005" s="1">
        <v>-741.60601662557474</v>
      </c>
      <c r="CT1005" s="1">
        <v>-577.2278241241886</v>
      </c>
      <c r="CU1005" s="1">
        <v>-506.18711654666043</v>
      </c>
      <c r="CV1005" s="1">
        <v>-612.84267504804995</v>
      </c>
      <c r="CW1005" s="1">
        <v>-590.62168176733928</v>
      </c>
      <c r="CX1005" s="1">
        <v>-529.71732032533225</v>
      </c>
      <c r="CY1005" s="1">
        <v>-445.49439849966529</v>
      </c>
      <c r="CZ1005" s="1">
        <v>-460.21789259779854</v>
      </c>
      <c r="DA1005" s="1">
        <v>-815.67769890796342</v>
      </c>
      <c r="DB1005" s="1">
        <v>-741.08664057320357</v>
      </c>
      <c r="DC1005" s="1">
        <v>-782.33529948731598</v>
      </c>
      <c r="DD1005" s="1">
        <v>-454.89782883159353</v>
      </c>
      <c r="DE1005" s="1">
        <v>-729.90769462845844</v>
      </c>
      <c r="DF1005" s="1">
        <v>-758.79338365091246</v>
      </c>
      <c r="DG1005" s="1">
        <v>-600.23135612713054</v>
      </c>
      <c r="DH1005" s="1">
        <v>-525.02380560470817</v>
      </c>
      <c r="DI1005" s="1">
        <v>-635.49157813177806</v>
      </c>
      <c r="DJ1005" s="1">
        <v>-614.46974331810418</v>
      </c>
      <c r="DK1005" s="1">
        <v>-542.63419563039815</v>
      </c>
      <c r="DL1005" s="1">
        <v>-465.34032397030501</v>
      </c>
      <c r="DM1005" s="1">
        <v>-477.2396190853828</v>
      </c>
      <c r="DN1005" s="1">
        <v>-801.15536656573067</v>
      </c>
      <c r="DO1005" s="1">
        <v>-737.77817237021532</v>
      </c>
      <c r="DP1005" s="1">
        <v>-771.08021393186959</v>
      </c>
      <c r="DQ1005" s="1">
        <v>-441.63056366923945</v>
      </c>
      <c r="DR1005" s="1">
        <v>-722.28277499569117</v>
      </c>
      <c r="DS1005" s="1">
        <v>-747.5281159783865</v>
      </c>
      <c r="DT1005" s="1">
        <v>-590.7337985049121</v>
      </c>
      <c r="DU1005" s="1">
        <v>-513.7098754678243</v>
      </c>
      <c r="DV1005" s="1">
        <v>-627.08986466171939</v>
      </c>
      <c r="DW1005" s="1">
        <v>-606.11304632780025</v>
      </c>
      <c r="DX1005" s="1">
        <v>-538.1216360765244</v>
      </c>
      <c r="DY1005" s="1">
        <v>-463.08116999199319</v>
      </c>
      <c r="DZ1005" s="1">
        <v>-465.08150423353209</v>
      </c>
      <c r="EA1005" s="1">
        <v>-822.11894492022543</v>
      </c>
      <c r="EB1005" s="1">
        <v>-754.03752819650128</v>
      </c>
      <c r="EC1005" s="1">
        <v>-785.84513486069511</v>
      </c>
      <c r="ED1005" s="1">
        <v>-461.61714135184502</v>
      </c>
      <c r="EE1005" s="1">
        <v>-741.17940098463248</v>
      </c>
      <c r="EF1005" s="1">
        <v>-769.58238041925699</v>
      </c>
      <c r="EG1005" s="1">
        <v>-605.46045923737836</v>
      </c>
      <c r="EH1005" s="1">
        <v>-530.06341416367013</v>
      </c>
      <c r="EI1005" s="1">
        <v>-644.77905718956811</v>
      </c>
      <c r="EJ1005" s="1">
        <v>-620.33720017547546</v>
      </c>
      <c r="EK1005" s="1">
        <v>-553.24250074250244</v>
      </c>
      <c r="EL1005" s="1">
        <v>-472.31878976190052</v>
      </c>
      <c r="EM1005" s="1">
        <v>-485.45584278044782</v>
      </c>
      <c r="EN1005" s="1">
        <v>-802.9298368967635</v>
      </c>
      <c r="EO1005" s="1">
        <v>-741.70991032635948</v>
      </c>
      <c r="EP1005" s="1">
        <v>-773.91316423234798</v>
      </c>
      <c r="EQ1005" s="1">
        <v>-442.50312089406174</v>
      </c>
      <c r="ER1005" s="1">
        <v>-726.34102683537219</v>
      </c>
      <c r="ES1005" s="1">
        <v>-755.24960275162607</v>
      </c>
      <c r="ET1005" s="1">
        <v>-591.7559011712608</v>
      </c>
      <c r="EU1005" s="1">
        <v>-519.36064827109283</v>
      </c>
      <c r="EV1005" s="1">
        <v>-634.82412524366043</v>
      </c>
      <c r="EW1005" s="1">
        <v>-606.46460922351491</v>
      </c>
      <c r="EX1005" s="1">
        <v>-546.51188714676812</v>
      </c>
      <c r="EY1005" s="1">
        <v>-461.98097508226442</v>
      </c>
      <c r="EZ1005" s="1">
        <v>-468.99723813099115</v>
      </c>
      <c r="FA1005" s="1">
        <v>-799.29898214563946</v>
      </c>
      <c r="FB1005" s="1">
        <v>-729.55989307895948</v>
      </c>
      <c r="FC1005" s="1">
        <v>-766.66396344236819</v>
      </c>
      <c r="FD1005" s="1">
        <v>-440.61820505207021</v>
      </c>
      <c r="FE1005" s="1">
        <v>-717.30290100196771</v>
      </c>
      <c r="FF1005" s="1">
        <v>-749.54106086030924</v>
      </c>
      <c r="FG1005" s="1">
        <v>-584.07503598229937</v>
      </c>
      <c r="FH1005" s="1">
        <v>-515.76695594552757</v>
      </c>
      <c r="FI1005" s="1">
        <v>-626.95614615243915</v>
      </c>
      <c r="FJ1005" s="1">
        <v>-591.29068275771544</v>
      </c>
      <c r="FK1005" s="1">
        <v>-534.59055481779785</v>
      </c>
      <c r="FL1005" s="1">
        <v>-454.13828408853306</v>
      </c>
      <c r="FM1005" s="1">
        <v>-467.70185538310233</v>
      </c>
    </row>
    <row r="1006" spans="1:169" x14ac:dyDescent="0.2">
      <c r="A1006" s="1">
        <v>-910.16050686253413</v>
      </c>
      <c r="B1006" s="1">
        <v>-771.06687857005204</v>
      </c>
      <c r="C1006" s="1">
        <v>-795.21945980855253</v>
      </c>
      <c r="D1006" s="1">
        <v>-504.08090086402757</v>
      </c>
      <c r="E1006" s="1">
        <v>-786.00965037383855</v>
      </c>
      <c r="F1006" s="1">
        <v>-774.06779222563966</v>
      </c>
      <c r="G1006" s="1">
        <v>-677.30589159524629</v>
      </c>
      <c r="H1006" s="1">
        <v>-528.90832213811552</v>
      </c>
      <c r="I1006" s="1">
        <v>-668.98162788894763</v>
      </c>
      <c r="J1006" s="1">
        <v>-664.65196809983115</v>
      </c>
      <c r="K1006" s="1">
        <v>-558.94138371404722</v>
      </c>
      <c r="L1006" s="1">
        <v>-496.46347857308126</v>
      </c>
      <c r="M1006" s="1">
        <v>-537.50305284765875</v>
      </c>
      <c r="N1006" s="1">
        <v>-900.59712019912149</v>
      </c>
      <c r="O1006" s="1">
        <v>-762.87889270073777</v>
      </c>
      <c r="P1006" s="1">
        <v>-786.27605896940372</v>
      </c>
      <c r="Q1006" s="1">
        <v>-496.39909497167201</v>
      </c>
      <c r="R1006" s="1">
        <v>-777.60794603264458</v>
      </c>
      <c r="S1006" s="1">
        <v>-765.67411396500131</v>
      </c>
      <c r="T1006" s="1">
        <v>-668.72575921380212</v>
      </c>
      <c r="U1006" s="1">
        <v>-522.97142220461615</v>
      </c>
      <c r="V1006" s="1">
        <v>-661.10397112768101</v>
      </c>
      <c r="W1006" s="1">
        <v>-655.77957165551777</v>
      </c>
      <c r="X1006" s="1">
        <v>-552.41864137354969</v>
      </c>
      <c r="Y1006" s="1">
        <v>-489.63076574787715</v>
      </c>
      <c r="Z1006" s="1">
        <v>-529.17379225362424</v>
      </c>
      <c r="AA1006" s="1">
        <v>-919.72389352594678</v>
      </c>
      <c r="AB1006" s="1">
        <v>-779.25486443936632</v>
      </c>
      <c r="AC1006" s="1">
        <v>-804.16286064770134</v>
      </c>
      <c r="AD1006" s="1">
        <v>-511.76270675638312</v>
      </c>
      <c r="AE1006" s="1">
        <v>-794.41135471503253</v>
      </c>
      <c r="AF1006" s="1">
        <v>-782.46147048627802</v>
      </c>
      <c r="AG1006" s="1">
        <v>-685.88602397669047</v>
      </c>
      <c r="AH1006" s="1">
        <v>-534.8452220716149</v>
      </c>
      <c r="AI1006" s="1">
        <v>-676.85928465021425</v>
      </c>
      <c r="AJ1006" s="1">
        <v>-673.52436454414453</v>
      </c>
      <c r="AK1006" s="1">
        <v>-565.46412605454475</v>
      </c>
      <c r="AL1006" s="1">
        <v>-503.29619139828537</v>
      </c>
      <c r="AM1006" s="1">
        <v>-545.83231344169326</v>
      </c>
      <c r="AN1006" s="1">
        <v>-901.42467791295883</v>
      </c>
      <c r="AO1006" s="1">
        <v>-769.39143239617749</v>
      </c>
      <c r="AP1006" s="1">
        <v>-789.41734085702808</v>
      </c>
      <c r="AQ1006" s="1">
        <v>-495.43363093989262</v>
      </c>
      <c r="AR1006" s="1">
        <v>-782.7618620560836</v>
      </c>
      <c r="AS1006" s="1">
        <v>-770.2189141960298</v>
      </c>
      <c r="AT1006" s="1">
        <v>-671.34728212863797</v>
      </c>
      <c r="AU1006" s="1">
        <v>-522.16487232386589</v>
      </c>
      <c r="AV1006" s="1">
        <v>-664.86234414941816</v>
      </c>
      <c r="AW1006" s="1">
        <v>-657.58923552120416</v>
      </c>
      <c r="AX1006" s="1">
        <v>-557.96771724819132</v>
      </c>
      <c r="AY1006" s="1">
        <v>-494.40462307102655</v>
      </c>
      <c r="AZ1006" s="1">
        <v>-533.11338346830178</v>
      </c>
      <c r="BA1006" s="1">
        <v>-896.82023692836628</v>
      </c>
      <c r="BB1006" s="1">
        <v>-756.32392886053719</v>
      </c>
      <c r="BC1006" s="1">
        <v>-782.78562473417685</v>
      </c>
      <c r="BD1006" s="1">
        <v>-493.33728431753559</v>
      </c>
      <c r="BE1006" s="1">
        <v>-773.58337300646292</v>
      </c>
      <c r="BF1006" s="1">
        <v>-764.69682534727906</v>
      </c>
      <c r="BG1006" s="1">
        <v>-663.68457498796806</v>
      </c>
      <c r="BH1006" s="1">
        <v>-521.60500259375101</v>
      </c>
      <c r="BI1006" s="1">
        <v>-657.50874409694359</v>
      </c>
      <c r="BJ1006" s="1">
        <v>-648.20113962288133</v>
      </c>
      <c r="BK1006" s="1">
        <v>-549.43479212107002</v>
      </c>
      <c r="BL1006" s="1">
        <v>-482.99835139893014</v>
      </c>
      <c r="BM1006" s="1">
        <v>-528.61297713208342</v>
      </c>
      <c r="BN1006" s="1">
        <v>-914.1102052275221</v>
      </c>
      <c r="BO1006" s="1">
        <v>-772.81651651150833</v>
      </c>
      <c r="BP1006" s="1">
        <v>-803.79430716194656</v>
      </c>
      <c r="BQ1006" s="1">
        <v>-504.07793020435224</v>
      </c>
      <c r="BR1006" s="1">
        <v>-788.29356438229752</v>
      </c>
      <c r="BS1006" s="1">
        <v>-776.21727394896197</v>
      </c>
      <c r="BT1006" s="1">
        <v>-683.2784437812785</v>
      </c>
      <c r="BU1006" s="1">
        <v>-528.99906363190269</v>
      </c>
      <c r="BV1006" s="1">
        <v>-671.33017861416135</v>
      </c>
      <c r="BW1006" s="1">
        <v>-669.46657155245964</v>
      </c>
      <c r="BX1006" s="1">
        <v>-560.40489681708209</v>
      </c>
      <c r="BY1006" s="1">
        <v>-501.09158292983926</v>
      </c>
      <c r="BZ1006" s="1">
        <v>-541.55568096130571</v>
      </c>
      <c r="CA1006" s="1">
        <v>-896.70088202500813</v>
      </c>
      <c r="CB1006" s="1">
        <v>-765.41727029527249</v>
      </c>
      <c r="CC1006" s="1">
        <v>-786.23523820894718</v>
      </c>
      <c r="CD1006" s="1">
        <v>-490.53379902915452</v>
      </c>
      <c r="CE1006" s="1">
        <v>-779.83295321365995</v>
      </c>
      <c r="CF1006" s="1">
        <v>-766.06493903609646</v>
      </c>
      <c r="CG1006" s="1">
        <v>-667.90551815129106</v>
      </c>
      <c r="CH1006" s="1">
        <v>-514.34113002898198</v>
      </c>
      <c r="CI1006" s="1">
        <v>-657.29122955847686</v>
      </c>
      <c r="CJ1006" s="1">
        <v>-651.46890445853944</v>
      </c>
      <c r="CK1006" s="1">
        <v>-552.14269280010956</v>
      </c>
      <c r="CL1006" s="1">
        <v>-493.64626095495771</v>
      </c>
      <c r="CM1006" s="1">
        <v>-532.57642566397931</v>
      </c>
      <c r="CN1006" s="1">
        <v>-891.12285480694709</v>
      </c>
      <c r="CO1006" s="1">
        <v>-751.43228047139189</v>
      </c>
      <c r="CP1006" s="1">
        <v>-780.22100675322451</v>
      </c>
      <c r="CQ1006" s="1">
        <v>-488.22602162643199</v>
      </c>
      <c r="CR1006" s="1">
        <v>-770.51410094782307</v>
      </c>
      <c r="CS1006" s="1">
        <v>-760.72930322991181</v>
      </c>
      <c r="CT1006" s="1">
        <v>-660.26096905891268</v>
      </c>
      <c r="CU1006" s="1">
        <v>-516.81508289431747</v>
      </c>
      <c r="CV1006" s="1">
        <v>-650.45200854474899</v>
      </c>
      <c r="CW1006" s="1">
        <v>-647.86663912769325</v>
      </c>
      <c r="CX1006" s="1">
        <v>-546.99817487483722</v>
      </c>
      <c r="CY1006" s="1">
        <v>-478.67640860449626</v>
      </c>
      <c r="CZ1006" s="1">
        <v>-524.87099573943158</v>
      </c>
      <c r="DA1006" s="1">
        <v>-918.89633581210944</v>
      </c>
      <c r="DB1006" s="1">
        <v>-772.74232474392659</v>
      </c>
      <c r="DC1006" s="1">
        <v>-801.02157876007698</v>
      </c>
      <c r="DD1006" s="1">
        <v>-512.72817078816252</v>
      </c>
      <c r="DE1006" s="1">
        <v>-789.25743869159351</v>
      </c>
      <c r="DF1006" s="1">
        <v>-777.91667025524953</v>
      </c>
      <c r="DG1006" s="1">
        <v>-683.26450106185462</v>
      </c>
      <c r="DH1006" s="1">
        <v>-535.65177195236515</v>
      </c>
      <c r="DI1006" s="1">
        <v>-673.10091162847709</v>
      </c>
      <c r="DJ1006" s="1">
        <v>-671.71470067845814</v>
      </c>
      <c r="DK1006" s="1">
        <v>-559.91505017990312</v>
      </c>
      <c r="DL1006" s="1">
        <v>-498.52233407513597</v>
      </c>
      <c r="DM1006" s="1">
        <v>-541.89272222701572</v>
      </c>
      <c r="DN1006" s="1">
        <v>-904.3740034698767</v>
      </c>
      <c r="DO1006" s="1">
        <v>-769.43385654093834</v>
      </c>
      <c r="DP1006" s="1">
        <v>-789.76649320463059</v>
      </c>
      <c r="DQ1006" s="1">
        <v>-499.46090562580844</v>
      </c>
      <c r="DR1006" s="1">
        <v>-781.63251905882623</v>
      </c>
      <c r="DS1006" s="1">
        <v>-766.65140258272356</v>
      </c>
      <c r="DT1006" s="1">
        <v>-673.76694343963618</v>
      </c>
      <c r="DU1006" s="1">
        <v>-524.33784181548128</v>
      </c>
      <c r="DV1006" s="1">
        <v>-664.69919815841843</v>
      </c>
      <c r="DW1006" s="1">
        <v>-663.35800368815421</v>
      </c>
      <c r="DX1006" s="1">
        <v>-555.40249062602936</v>
      </c>
      <c r="DY1006" s="1">
        <v>-496.26318009682416</v>
      </c>
      <c r="DZ1006" s="1">
        <v>-529.73460737516507</v>
      </c>
      <c r="EA1006" s="1">
        <v>-925.33758182437145</v>
      </c>
      <c r="EB1006" s="1">
        <v>-785.69321236722431</v>
      </c>
      <c r="EC1006" s="1">
        <v>-804.53141413345611</v>
      </c>
      <c r="ED1006" s="1">
        <v>-519.44748330841401</v>
      </c>
      <c r="EE1006" s="1">
        <v>-800.52914504776754</v>
      </c>
      <c r="EF1006" s="1">
        <v>-788.70566702359406</v>
      </c>
      <c r="EG1006" s="1">
        <v>-688.49360417210244</v>
      </c>
      <c r="EH1006" s="1">
        <v>-540.69138051132711</v>
      </c>
      <c r="EI1006" s="1">
        <v>-682.38839068626714</v>
      </c>
      <c r="EJ1006" s="1">
        <v>-677.58215753582942</v>
      </c>
      <c r="EK1006" s="1">
        <v>-570.52335529200741</v>
      </c>
      <c r="EL1006" s="1">
        <v>-505.50079986673148</v>
      </c>
      <c r="EM1006" s="1">
        <v>-550.10894592208081</v>
      </c>
      <c r="EN1006" s="1">
        <v>-906.14847380090953</v>
      </c>
      <c r="EO1006" s="1">
        <v>-773.3655944970825</v>
      </c>
      <c r="EP1006" s="1">
        <v>-792.59944350510898</v>
      </c>
      <c r="EQ1006" s="1">
        <v>-500.33346285063072</v>
      </c>
      <c r="ER1006" s="1">
        <v>-785.69077089850725</v>
      </c>
      <c r="ES1006" s="1">
        <v>-774.37288935596314</v>
      </c>
      <c r="ET1006" s="1">
        <v>-674.78904610598488</v>
      </c>
      <c r="EU1006" s="1">
        <v>-529.98861461874981</v>
      </c>
      <c r="EV1006" s="1">
        <v>-672.43345874035947</v>
      </c>
      <c r="EW1006" s="1">
        <v>-663.70956658386888</v>
      </c>
      <c r="EX1006" s="1">
        <v>-563.79274169627308</v>
      </c>
      <c r="EY1006" s="1">
        <v>-495.16298518709539</v>
      </c>
      <c r="EZ1006" s="1">
        <v>-533.65034127262425</v>
      </c>
      <c r="FA1006" s="1">
        <v>-902.51761904978548</v>
      </c>
      <c r="FB1006" s="1">
        <v>-761.2155772496825</v>
      </c>
      <c r="FC1006" s="1">
        <v>-785.35024271512918</v>
      </c>
      <c r="FD1006" s="1">
        <v>-498.4485470086392</v>
      </c>
      <c r="FE1006" s="1">
        <v>-776.65264506510277</v>
      </c>
      <c r="FF1006" s="1">
        <v>-768.66434746464631</v>
      </c>
      <c r="FG1006" s="1">
        <v>-667.10818091702345</v>
      </c>
      <c r="FH1006" s="1">
        <v>-526.39492229318455</v>
      </c>
      <c r="FI1006" s="1">
        <v>-664.56547964913818</v>
      </c>
      <c r="FJ1006" s="1">
        <v>-648.53564011806941</v>
      </c>
      <c r="FK1006" s="1">
        <v>-551.87140936730282</v>
      </c>
      <c r="FL1006" s="1">
        <v>-487.32029419336402</v>
      </c>
      <c r="FM1006" s="1">
        <v>-532.35495852473525</v>
      </c>
    </row>
    <row r="1007" spans="1:169" x14ac:dyDescent="0.2">
      <c r="A1007" s="1">
        <v>-985.60652204435416</v>
      </c>
      <c r="B1007" s="1">
        <v>-779.07451835230404</v>
      </c>
      <c r="C1007" s="1">
        <v>-792.93524466360054</v>
      </c>
      <c r="D1007" s="1">
        <v>-548.32441094714261</v>
      </c>
      <c r="E1007" s="1">
        <v>-824.94827042132852</v>
      </c>
      <c r="F1007" s="1">
        <v>-772.08859100062762</v>
      </c>
      <c r="G1007" s="1">
        <v>-743.39009849349918</v>
      </c>
      <c r="H1007" s="1">
        <v>-525.97755485238451</v>
      </c>
      <c r="I1007" s="1">
        <v>-688.75429043942961</v>
      </c>
      <c r="J1007" s="1">
        <v>-705.38379963570617</v>
      </c>
      <c r="K1007" s="1">
        <v>-559.93589460948328</v>
      </c>
      <c r="L1007" s="1">
        <v>-514.71910800138221</v>
      </c>
      <c r="M1007" s="1">
        <v>-585.51162782693871</v>
      </c>
      <c r="N1007" s="1">
        <v>-976.04313538094152</v>
      </c>
      <c r="O1007" s="1">
        <v>-770.88653248298976</v>
      </c>
      <c r="P1007" s="1">
        <v>-783.99184382445173</v>
      </c>
      <c r="Q1007" s="1">
        <v>-540.64260505478705</v>
      </c>
      <c r="R1007" s="1">
        <v>-816.54656608013454</v>
      </c>
      <c r="S1007" s="1">
        <v>-763.69491273998926</v>
      </c>
      <c r="T1007" s="1">
        <v>-734.80996611205501</v>
      </c>
      <c r="U1007" s="1">
        <v>-520.04065491888514</v>
      </c>
      <c r="V1007" s="1">
        <v>-680.87663367816299</v>
      </c>
      <c r="W1007" s="1">
        <v>-696.51140319139279</v>
      </c>
      <c r="X1007" s="1">
        <v>-553.41315226898575</v>
      </c>
      <c r="Y1007" s="1">
        <v>-507.8863951761781</v>
      </c>
      <c r="Z1007" s="1">
        <v>-577.1823672329042</v>
      </c>
      <c r="AA1007" s="1">
        <v>-995.16990870776681</v>
      </c>
      <c r="AB1007" s="1">
        <v>-787.26250422161831</v>
      </c>
      <c r="AC1007" s="1">
        <v>-801.87864550274935</v>
      </c>
      <c r="AD1007" s="1">
        <v>-556.00621683949817</v>
      </c>
      <c r="AE1007" s="1">
        <v>-833.34997476252249</v>
      </c>
      <c r="AF1007" s="1">
        <v>-780.48226926126597</v>
      </c>
      <c r="AG1007" s="1">
        <v>-751.97023087494335</v>
      </c>
      <c r="AH1007" s="1">
        <v>-531.91445478588389</v>
      </c>
      <c r="AI1007" s="1">
        <v>-696.63194720069623</v>
      </c>
      <c r="AJ1007" s="1">
        <v>-714.25619608001955</v>
      </c>
      <c r="AK1007" s="1">
        <v>-566.45863694998081</v>
      </c>
      <c r="AL1007" s="1">
        <v>-521.55182082658632</v>
      </c>
      <c r="AM1007" s="1">
        <v>-593.84088842097322</v>
      </c>
      <c r="AN1007" s="1">
        <v>-976.87069309477886</v>
      </c>
      <c r="AO1007" s="1">
        <v>-777.39907217842949</v>
      </c>
      <c r="AP1007" s="1">
        <v>-787.13312571207609</v>
      </c>
      <c r="AQ1007" s="1">
        <v>-539.67714102300772</v>
      </c>
      <c r="AR1007" s="1">
        <v>-821.70048210357356</v>
      </c>
      <c r="AS1007" s="1">
        <v>-768.23971297101775</v>
      </c>
      <c r="AT1007" s="1">
        <v>-737.43148902689086</v>
      </c>
      <c r="AU1007" s="1">
        <v>-519.23410503813489</v>
      </c>
      <c r="AV1007" s="1">
        <v>-684.63500669990015</v>
      </c>
      <c r="AW1007" s="1">
        <v>-698.32106705707918</v>
      </c>
      <c r="AX1007" s="1">
        <v>-558.96222814362739</v>
      </c>
      <c r="AY1007" s="1">
        <v>-512.6602524993275</v>
      </c>
      <c r="AZ1007" s="1">
        <v>-581.12195844758173</v>
      </c>
      <c r="BA1007" s="1">
        <v>-972.26625211018631</v>
      </c>
      <c r="BB1007" s="1">
        <v>-764.33156864278919</v>
      </c>
      <c r="BC1007" s="1">
        <v>-780.50140958922486</v>
      </c>
      <c r="BD1007" s="1">
        <v>-537.58079440065069</v>
      </c>
      <c r="BE1007" s="1">
        <v>-812.52199305395288</v>
      </c>
      <c r="BF1007" s="1">
        <v>-762.71762412226701</v>
      </c>
      <c r="BG1007" s="1">
        <v>-729.76878188622095</v>
      </c>
      <c r="BH1007" s="1">
        <v>-518.67423530802</v>
      </c>
      <c r="BI1007" s="1">
        <v>-677.28140664742557</v>
      </c>
      <c r="BJ1007" s="1">
        <v>-688.93297115875635</v>
      </c>
      <c r="BK1007" s="1">
        <v>-550.42930301650608</v>
      </c>
      <c r="BL1007" s="1">
        <v>-501.25398082723109</v>
      </c>
      <c r="BM1007" s="1">
        <v>-576.62155211136337</v>
      </c>
      <c r="BN1007" s="1">
        <v>-989.55622040934213</v>
      </c>
      <c r="BO1007" s="1">
        <v>-780.82415629376032</v>
      </c>
      <c r="BP1007" s="1">
        <v>-801.51009201699458</v>
      </c>
      <c r="BQ1007" s="1">
        <v>-548.32144028746734</v>
      </c>
      <c r="BR1007" s="1">
        <v>-827.23218442978748</v>
      </c>
      <c r="BS1007" s="1">
        <v>-774.23807272394993</v>
      </c>
      <c r="BT1007" s="1">
        <v>-749.36265067953138</v>
      </c>
      <c r="BU1007" s="1">
        <v>-526.06829634617168</v>
      </c>
      <c r="BV1007" s="1">
        <v>-691.10284116464334</v>
      </c>
      <c r="BW1007" s="1">
        <v>-710.19840308833466</v>
      </c>
      <c r="BX1007" s="1">
        <v>-561.39940771251815</v>
      </c>
      <c r="BY1007" s="1">
        <v>-519.34721235814015</v>
      </c>
      <c r="BZ1007" s="1">
        <v>-589.56425594058567</v>
      </c>
      <c r="CA1007" s="1">
        <v>-972.14689720682816</v>
      </c>
      <c r="CB1007" s="1">
        <v>-773.42491007752449</v>
      </c>
      <c r="CC1007" s="1">
        <v>-783.95102306399519</v>
      </c>
      <c r="CD1007" s="1">
        <v>-534.77730911226956</v>
      </c>
      <c r="CE1007" s="1">
        <v>-818.77157326114991</v>
      </c>
      <c r="CF1007" s="1">
        <v>-764.08573781108441</v>
      </c>
      <c r="CG1007" s="1">
        <v>-733.98972504954395</v>
      </c>
      <c r="CH1007" s="1">
        <v>-511.41036274325097</v>
      </c>
      <c r="CI1007" s="1">
        <v>-677.06389210895884</v>
      </c>
      <c r="CJ1007" s="1">
        <v>-692.20073599441446</v>
      </c>
      <c r="CK1007" s="1">
        <v>-553.13720369554562</v>
      </c>
      <c r="CL1007" s="1">
        <v>-511.90189038325866</v>
      </c>
      <c r="CM1007" s="1">
        <v>-580.58500064325926</v>
      </c>
      <c r="CN1007" s="1">
        <v>-966.56886998876712</v>
      </c>
      <c r="CO1007" s="1">
        <v>-759.43992025364389</v>
      </c>
      <c r="CP1007" s="1">
        <v>-777.93679160827253</v>
      </c>
      <c r="CQ1007" s="1">
        <v>-532.46953170954703</v>
      </c>
      <c r="CR1007" s="1">
        <v>-809.45272099531303</v>
      </c>
      <c r="CS1007" s="1">
        <v>-758.75010200489976</v>
      </c>
      <c r="CT1007" s="1">
        <v>-726.34517595716557</v>
      </c>
      <c r="CU1007" s="1">
        <v>-513.88431560858646</v>
      </c>
      <c r="CV1007" s="1">
        <v>-670.22467109523097</v>
      </c>
      <c r="CW1007" s="1">
        <v>-688.59847066356826</v>
      </c>
      <c r="CX1007" s="1">
        <v>-547.99268577027328</v>
      </c>
      <c r="CY1007" s="1">
        <v>-496.93203803279721</v>
      </c>
      <c r="CZ1007" s="1">
        <v>-572.87957071871153</v>
      </c>
      <c r="DA1007" s="1">
        <v>-994.34235099392947</v>
      </c>
      <c r="DB1007" s="1">
        <v>-780.74996452617859</v>
      </c>
      <c r="DC1007" s="1">
        <v>-798.73736361512499</v>
      </c>
      <c r="DD1007" s="1">
        <v>-556.9716808712775</v>
      </c>
      <c r="DE1007" s="1">
        <v>-828.19605873908347</v>
      </c>
      <c r="DF1007" s="1">
        <v>-775.93746903023748</v>
      </c>
      <c r="DG1007" s="1">
        <v>-749.3487079601075</v>
      </c>
      <c r="DH1007" s="1">
        <v>-532.72100466663414</v>
      </c>
      <c r="DI1007" s="1">
        <v>-692.87357417895907</v>
      </c>
      <c r="DJ1007" s="1">
        <v>-712.44653221433316</v>
      </c>
      <c r="DK1007" s="1">
        <v>-560.90956107533918</v>
      </c>
      <c r="DL1007" s="1">
        <v>-516.77796350343692</v>
      </c>
      <c r="DM1007" s="1">
        <v>-589.90129720629568</v>
      </c>
      <c r="DN1007" s="1">
        <v>-979.82001865169673</v>
      </c>
      <c r="DO1007" s="1">
        <v>-777.44149632319034</v>
      </c>
      <c r="DP1007" s="1">
        <v>-787.48227805967861</v>
      </c>
      <c r="DQ1007" s="1">
        <v>-543.70441570892342</v>
      </c>
      <c r="DR1007" s="1">
        <v>-820.5711391063162</v>
      </c>
      <c r="DS1007" s="1">
        <v>-764.67220135771151</v>
      </c>
      <c r="DT1007" s="1">
        <v>-739.85115033788907</v>
      </c>
      <c r="DU1007" s="1">
        <v>-521.40707452975028</v>
      </c>
      <c r="DV1007" s="1">
        <v>-684.47186070890041</v>
      </c>
      <c r="DW1007" s="1">
        <v>-704.08983522402923</v>
      </c>
      <c r="DX1007" s="1">
        <v>-556.39700152146543</v>
      </c>
      <c r="DY1007" s="1">
        <v>-514.51880952512511</v>
      </c>
      <c r="DZ1007" s="1">
        <v>-577.74318235444503</v>
      </c>
      <c r="EA1007" s="1">
        <v>-1000.7835970061915</v>
      </c>
      <c r="EB1007" s="1">
        <v>-793.7008521494763</v>
      </c>
      <c r="EC1007" s="1">
        <v>-802.24719898850412</v>
      </c>
      <c r="ED1007" s="1">
        <v>-563.69099339152899</v>
      </c>
      <c r="EE1007" s="1">
        <v>-839.4677650952575</v>
      </c>
      <c r="EF1007" s="1">
        <v>-786.72646579858201</v>
      </c>
      <c r="EG1007" s="1">
        <v>-754.57781107035532</v>
      </c>
      <c r="EH1007" s="1">
        <v>-537.7606132255961</v>
      </c>
      <c r="EI1007" s="1">
        <v>-702.16105323674913</v>
      </c>
      <c r="EJ1007" s="1">
        <v>-718.31398907170444</v>
      </c>
      <c r="EK1007" s="1">
        <v>-571.51786618744347</v>
      </c>
      <c r="EL1007" s="1">
        <v>-523.75642929503249</v>
      </c>
      <c r="EM1007" s="1">
        <v>-598.11752090136076</v>
      </c>
      <c r="EN1007" s="1">
        <v>-981.59448898272956</v>
      </c>
      <c r="EO1007" s="1">
        <v>-781.3732342793345</v>
      </c>
      <c r="EP1007" s="1">
        <v>-790.31522836015699</v>
      </c>
      <c r="EQ1007" s="1">
        <v>-544.57697293374588</v>
      </c>
      <c r="ER1007" s="1">
        <v>-824.62939094599722</v>
      </c>
      <c r="ES1007" s="1">
        <v>-772.39368813095109</v>
      </c>
      <c r="ET1007" s="1">
        <v>-740.87325300423777</v>
      </c>
      <c r="EU1007" s="1">
        <v>-527.0578473330188</v>
      </c>
      <c r="EV1007" s="1">
        <v>-692.20612129084145</v>
      </c>
      <c r="EW1007" s="1">
        <v>-704.44139811974389</v>
      </c>
      <c r="EX1007" s="1">
        <v>-564.78725259170915</v>
      </c>
      <c r="EY1007" s="1">
        <v>-513.41861461539634</v>
      </c>
      <c r="EZ1007" s="1">
        <v>-581.6589162519042</v>
      </c>
      <c r="FA1007" s="1">
        <v>-977.96363423160551</v>
      </c>
      <c r="FB1007" s="1">
        <v>-769.2232170319345</v>
      </c>
      <c r="FC1007" s="1">
        <v>-783.0660275701772</v>
      </c>
      <c r="FD1007" s="1">
        <v>-542.69205709175435</v>
      </c>
      <c r="FE1007" s="1">
        <v>-815.59126511259274</v>
      </c>
      <c r="FF1007" s="1">
        <v>-766.68514623963426</v>
      </c>
      <c r="FG1007" s="1">
        <v>-733.19238781527633</v>
      </c>
      <c r="FH1007" s="1">
        <v>-523.46415500745354</v>
      </c>
      <c r="FI1007" s="1">
        <v>-684.33814219962017</v>
      </c>
      <c r="FJ1007" s="1">
        <v>-689.26747165394443</v>
      </c>
      <c r="FK1007" s="1">
        <v>-552.86592026273888</v>
      </c>
      <c r="FL1007" s="1">
        <v>-505.57592362166497</v>
      </c>
      <c r="FM1007" s="1">
        <v>-580.36353350401521</v>
      </c>
    </row>
    <row r="1008" spans="1:169" x14ac:dyDescent="0.2">
      <c r="A1008" s="1">
        <v>-1031.9448835915759</v>
      </c>
      <c r="B1008" s="1">
        <v>-766.60331429224402</v>
      </c>
      <c r="C1008" s="1">
        <v>-767.6154134629985</v>
      </c>
      <c r="D1008" s="1">
        <v>-576.37135629194358</v>
      </c>
      <c r="E1008" s="1">
        <v>-839.98417779759359</v>
      </c>
      <c r="F1008" s="1">
        <v>-748.57527915646563</v>
      </c>
      <c r="G1008" s="1">
        <v>-786.37554599304917</v>
      </c>
      <c r="H1008" s="1">
        <v>-508.11131170768164</v>
      </c>
      <c r="I1008" s="1">
        <v>-690.45116123600462</v>
      </c>
      <c r="J1008" s="1">
        <v>-725.59635985345119</v>
      </c>
      <c r="K1008" s="1">
        <v>-547.13215214709123</v>
      </c>
      <c r="L1008" s="1">
        <v>-518.91336338735425</v>
      </c>
      <c r="M1008" s="1">
        <v>-619.03870086970585</v>
      </c>
      <c r="N1008" s="1">
        <v>-1022.3814969281633</v>
      </c>
      <c r="O1008" s="1">
        <v>-758.41532842292975</v>
      </c>
      <c r="P1008" s="1">
        <v>-758.6720126238497</v>
      </c>
      <c r="Q1008" s="1">
        <v>-568.68955039958803</v>
      </c>
      <c r="R1008" s="1">
        <v>-831.58247345639961</v>
      </c>
      <c r="S1008" s="1">
        <v>-740.18160089582727</v>
      </c>
      <c r="T1008" s="1">
        <v>-777.795413611605</v>
      </c>
      <c r="U1008" s="1">
        <v>-502.1744117741822</v>
      </c>
      <c r="V1008" s="1">
        <v>-682.573504474738</v>
      </c>
      <c r="W1008" s="1">
        <v>-716.72396340913781</v>
      </c>
      <c r="X1008" s="1">
        <v>-540.6094098065937</v>
      </c>
      <c r="Y1008" s="1">
        <v>-512.08065056215014</v>
      </c>
      <c r="Z1008" s="1">
        <v>-610.70944027567134</v>
      </c>
      <c r="AA1008" s="1">
        <v>-1041.5082702549885</v>
      </c>
      <c r="AB1008" s="1">
        <v>-774.7913001615583</v>
      </c>
      <c r="AC1008" s="1">
        <v>-776.55881430214731</v>
      </c>
      <c r="AD1008" s="1">
        <v>-584.05316218429914</v>
      </c>
      <c r="AE1008" s="1">
        <v>-848.38588213878757</v>
      </c>
      <c r="AF1008" s="1">
        <v>-756.96895741710398</v>
      </c>
      <c r="AG1008" s="1">
        <v>-794.95567837449335</v>
      </c>
      <c r="AH1008" s="1">
        <v>-514.04821164118107</v>
      </c>
      <c r="AI1008" s="1">
        <v>-698.32881799727124</v>
      </c>
      <c r="AJ1008" s="1">
        <v>-734.46875629776457</v>
      </c>
      <c r="AK1008" s="1">
        <v>-553.65489448758876</v>
      </c>
      <c r="AL1008" s="1">
        <v>-525.74607621255836</v>
      </c>
      <c r="AM1008" s="1">
        <v>-627.36796146374036</v>
      </c>
      <c r="AN1008" s="1">
        <v>-1023.2090546420006</v>
      </c>
      <c r="AO1008" s="1">
        <v>-764.92786811836947</v>
      </c>
      <c r="AP1008" s="1">
        <v>-761.81329451147406</v>
      </c>
      <c r="AQ1008" s="1">
        <v>-567.7240863678087</v>
      </c>
      <c r="AR1008" s="1">
        <v>-836.73638947983864</v>
      </c>
      <c r="AS1008" s="1">
        <v>-744.72640112685576</v>
      </c>
      <c r="AT1008" s="1">
        <v>-780.41693652644085</v>
      </c>
      <c r="AU1008" s="1">
        <v>-501.36786189343195</v>
      </c>
      <c r="AV1008" s="1">
        <v>-686.33187749647516</v>
      </c>
      <c r="AW1008" s="1">
        <v>-718.5336272748242</v>
      </c>
      <c r="AX1008" s="1">
        <v>-546.15848568123533</v>
      </c>
      <c r="AY1008" s="1">
        <v>-516.85450788529954</v>
      </c>
      <c r="AZ1008" s="1">
        <v>-614.64903149034888</v>
      </c>
      <c r="BA1008" s="1">
        <v>-1018.6046136574081</v>
      </c>
      <c r="BB1008" s="1">
        <v>-751.86036458272918</v>
      </c>
      <c r="BC1008" s="1">
        <v>-755.18157838862282</v>
      </c>
      <c r="BD1008" s="1">
        <v>-565.62773974545166</v>
      </c>
      <c r="BE1008" s="1">
        <v>-827.55790043021796</v>
      </c>
      <c r="BF1008" s="1">
        <v>-739.20431227810502</v>
      </c>
      <c r="BG1008" s="1">
        <v>-772.75422938577094</v>
      </c>
      <c r="BH1008" s="1">
        <v>-500.80799216331707</v>
      </c>
      <c r="BI1008" s="1">
        <v>-678.97827744400058</v>
      </c>
      <c r="BJ1008" s="1">
        <v>-709.14553137650137</v>
      </c>
      <c r="BK1008" s="1">
        <v>-537.62556055411403</v>
      </c>
      <c r="BL1008" s="1">
        <v>-505.44823621320313</v>
      </c>
      <c r="BM1008" s="1">
        <v>-610.14862515413051</v>
      </c>
      <c r="BN1008" s="1">
        <v>-1035.8945819565638</v>
      </c>
      <c r="BO1008" s="1">
        <v>-768.35295223370031</v>
      </c>
      <c r="BP1008" s="1">
        <v>-776.19026081639254</v>
      </c>
      <c r="BQ1008" s="1">
        <v>-576.36838563226831</v>
      </c>
      <c r="BR1008" s="1">
        <v>-842.26809180605255</v>
      </c>
      <c r="BS1008" s="1">
        <v>-750.72476087978794</v>
      </c>
      <c r="BT1008" s="1">
        <v>-792.34809817908138</v>
      </c>
      <c r="BU1008" s="1">
        <v>-508.20205320146886</v>
      </c>
      <c r="BV1008" s="1">
        <v>-692.79971196121835</v>
      </c>
      <c r="BW1008" s="1">
        <v>-730.41096330607968</v>
      </c>
      <c r="BX1008" s="1">
        <v>-548.5956652501261</v>
      </c>
      <c r="BY1008" s="1">
        <v>-523.5414677441122</v>
      </c>
      <c r="BZ1008" s="1">
        <v>-623.09132898335281</v>
      </c>
      <c r="CA1008" s="1">
        <v>-1018.4852587540499</v>
      </c>
      <c r="CB1008" s="1">
        <v>-760.95370601746447</v>
      </c>
      <c r="CC1008" s="1">
        <v>-758.63119186339316</v>
      </c>
      <c r="CD1008" s="1">
        <v>-562.82425445707054</v>
      </c>
      <c r="CE1008" s="1">
        <v>-833.80748063741498</v>
      </c>
      <c r="CF1008" s="1">
        <v>-740.57242596692242</v>
      </c>
      <c r="CG1008" s="1">
        <v>-776.97517254909394</v>
      </c>
      <c r="CH1008" s="1">
        <v>-493.54411959854804</v>
      </c>
      <c r="CI1008" s="1">
        <v>-678.76076290553385</v>
      </c>
      <c r="CJ1008" s="1">
        <v>-712.41329621215948</v>
      </c>
      <c r="CK1008" s="1">
        <v>-540.33346123315357</v>
      </c>
      <c r="CL1008" s="1">
        <v>-516.0961457692307</v>
      </c>
      <c r="CM1008" s="1">
        <v>-614.11207368602641</v>
      </c>
      <c r="CN1008" s="1">
        <v>-1012.9072315359889</v>
      </c>
      <c r="CO1008" s="1">
        <v>-746.96871619358387</v>
      </c>
      <c r="CP1008" s="1">
        <v>-752.61696040767049</v>
      </c>
      <c r="CQ1008" s="1">
        <v>-560.516477054348</v>
      </c>
      <c r="CR1008" s="1">
        <v>-824.4886283715781</v>
      </c>
      <c r="CS1008" s="1">
        <v>-735.23679016073777</v>
      </c>
      <c r="CT1008" s="1">
        <v>-769.33062345671556</v>
      </c>
      <c r="CU1008" s="1">
        <v>-496.01807246388347</v>
      </c>
      <c r="CV1008" s="1">
        <v>-671.92154189180599</v>
      </c>
      <c r="CW1008" s="1">
        <v>-708.81103088131329</v>
      </c>
      <c r="CX1008" s="1">
        <v>-535.18894330788123</v>
      </c>
      <c r="CY1008" s="1">
        <v>-501.12629341876925</v>
      </c>
      <c r="CZ1008" s="1">
        <v>-606.40664376147868</v>
      </c>
      <c r="DA1008" s="1">
        <v>-1040.6807125411513</v>
      </c>
      <c r="DB1008" s="1">
        <v>-768.27876046611857</v>
      </c>
      <c r="DC1008" s="1">
        <v>-773.41753241452295</v>
      </c>
      <c r="DD1008" s="1">
        <v>-585.01862621607847</v>
      </c>
      <c r="DE1008" s="1">
        <v>-843.23196611534854</v>
      </c>
      <c r="DF1008" s="1">
        <v>-752.42415718607549</v>
      </c>
      <c r="DG1008" s="1">
        <v>-792.3341554596575</v>
      </c>
      <c r="DH1008" s="1">
        <v>-514.85476152193132</v>
      </c>
      <c r="DI1008" s="1">
        <v>-694.57044497553409</v>
      </c>
      <c r="DJ1008" s="1">
        <v>-732.65909243207818</v>
      </c>
      <c r="DK1008" s="1">
        <v>-548.10581861294713</v>
      </c>
      <c r="DL1008" s="1">
        <v>-520.97221888940896</v>
      </c>
      <c r="DM1008" s="1">
        <v>-623.42837024906282</v>
      </c>
      <c r="DN1008" s="1">
        <v>-1026.1583801989184</v>
      </c>
      <c r="DO1008" s="1">
        <v>-764.97029226313032</v>
      </c>
      <c r="DP1008" s="1">
        <v>-762.16244685907657</v>
      </c>
      <c r="DQ1008" s="1">
        <v>-571.75136105372439</v>
      </c>
      <c r="DR1008" s="1">
        <v>-835.60704648258127</v>
      </c>
      <c r="DS1008" s="1">
        <v>-741.15888951354952</v>
      </c>
      <c r="DT1008" s="1">
        <v>-782.83659783743906</v>
      </c>
      <c r="DU1008" s="1">
        <v>-503.54083138504734</v>
      </c>
      <c r="DV1008" s="1">
        <v>-686.16873150547542</v>
      </c>
      <c r="DW1008" s="1">
        <v>-724.30239544177425</v>
      </c>
      <c r="DX1008" s="1">
        <v>-543.59325905907338</v>
      </c>
      <c r="DY1008" s="1">
        <v>-518.71306491109715</v>
      </c>
      <c r="DZ1008" s="1">
        <v>-611.27025539721217</v>
      </c>
      <c r="EA1008" s="1">
        <v>-1047.1219585534132</v>
      </c>
      <c r="EB1008" s="1">
        <v>-781.22964808941629</v>
      </c>
      <c r="EC1008" s="1">
        <v>-776.92736778790209</v>
      </c>
      <c r="ED1008" s="1">
        <v>-591.73793873632997</v>
      </c>
      <c r="EE1008" s="1">
        <v>-854.50367247152258</v>
      </c>
      <c r="EF1008" s="1">
        <v>-763.21315395442002</v>
      </c>
      <c r="EG1008" s="1">
        <v>-797.56325856990532</v>
      </c>
      <c r="EH1008" s="1">
        <v>-519.89437008089328</v>
      </c>
      <c r="EI1008" s="1">
        <v>-703.85792403332414</v>
      </c>
      <c r="EJ1008" s="1">
        <v>-738.52654928944946</v>
      </c>
      <c r="EK1008" s="1">
        <v>-558.71412372505142</v>
      </c>
      <c r="EL1008" s="1">
        <v>-527.95068468100453</v>
      </c>
      <c r="EM1008" s="1">
        <v>-631.64459394412791</v>
      </c>
      <c r="EN1008" s="1">
        <v>-1027.9328505299513</v>
      </c>
      <c r="EO1008" s="1">
        <v>-768.90203021927448</v>
      </c>
      <c r="EP1008" s="1">
        <v>-764.99539715955495</v>
      </c>
      <c r="EQ1008" s="1">
        <v>-572.62391827854685</v>
      </c>
      <c r="ER1008" s="1">
        <v>-839.66529832226229</v>
      </c>
      <c r="ES1008" s="1">
        <v>-748.8803762867891</v>
      </c>
      <c r="ET1008" s="1">
        <v>-783.85870050378776</v>
      </c>
      <c r="EU1008" s="1">
        <v>-509.19160418831586</v>
      </c>
      <c r="EV1008" s="1">
        <v>-693.90299208741646</v>
      </c>
      <c r="EW1008" s="1">
        <v>-724.65395833748892</v>
      </c>
      <c r="EX1008" s="1">
        <v>-551.9835101293171</v>
      </c>
      <c r="EY1008" s="1">
        <v>-517.61287000136838</v>
      </c>
      <c r="EZ1008" s="1">
        <v>-615.18598929467134</v>
      </c>
      <c r="FA1008" s="1">
        <v>-1024.3019957788274</v>
      </c>
      <c r="FB1008" s="1">
        <v>-756.75201297187448</v>
      </c>
      <c r="FC1008" s="1">
        <v>-757.74619636957516</v>
      </c>
      <c r="FD1008" s="1">
        <v>-570.73900243655532</v>
      </c>
      <c r="FE1008" s="1">
        <v>-830.62717248885781</v>
      </c>
      <c r="FF1008" s="1">
        <v>-743.17183439547227</v>
      </c>
      <c r="FG1008" s="1">
        <v>-776.17783531482632</v>
      </c>
      <c r="FH1008" s="1">
        <v>-505.59791186275066</v>
      </c>
      <c r="FI1008" s="1">
        <v>-686.03501299619518</v>
      </c>
      <c r="FJ1008" s="1">
        <v>-709.48003187168945</v>
      </c>
      <c r="FK1008" s="1">
        <v>-540.06217780034683</v>
      </c>
      <c r="FL1008" s="1">
        <v>-509.77017900763701</v>
      </c>
      <c r="FM1008" s="1">
        <v>-613.89060654678235</v>
      </c>
    </row>
    <row r="1009" spans="1:169" x14ac:dyDescent="0.2">
      <c r="A1009" s="1">
        <v>-1051.2966347805959</v>
      </c>
      <c r="B1009" s="1">
        <v>-733.32813627039195</v>
      </c>
      <c r="C1009" s="1">
        <v>-721.01810766217557</v>
      </c>
      <c r="D1009" s="1">
        <v>-589.79212917977554</v>
      </c>
      <c r="E1009" s="1">
        <v>-832.00957169335857</v>
      </c>
      <c r="F1009" s="1">
        <v>-703.76586976248461</v>
      </c>
      <c r="G1009" s="1">
        <v>-808.92434129747926</v>
      </c>
      <c r="H1009" s="1">
        <v>-474.72641820758861</v>
      </c>
      <c r="I1009" s="1">
        <v>-672.13125520491963</v>
      </c>
      <c r="J1009" s="1">
        <v>-725.79079574488117</v>
      </c>
      <c r="K1009" s="1">
        <v>-518.71645397676627</v>
      </c>
      <c r="L1009" s="1">
        <v>-508.98560539315531</v>
      </c>
      <c r="M1009" s="1">
        <v>-634.66867727591875</v>
      </c>
      <c r="N1009" s="1">
        <v>-1041.7332481171834</v>
      </c>
      <c r="O1009" s="1">
        <v>-725.14015040107768</v>
      </c>
      <c r="P1009" s="1">
        <v>-712.07470682302676</v>
      </c>
      <c r="Q1009" s="1">
        <v>-582.11032328741999</v>
      </c>
      <c r="R1009" s="1">
        <v>-823.60786735216459</v>
      </c>
      <c r="S1009" s="1">
        <v>-695.37219150184626</v>
      </c>
      <c r="T1009" s="1">
        <v>-800.34420891603509</v>
      </c>
      <c r="U1009" s="1">
        <v>-468.78951827408918</v>
      </c>
      <c r="V1009" s="1">
        <v>-664.253598443653</v>
      </c>
      <c r="W1009" s="1">
        <v>-716.91839930056778</v>
      </c>
      <c r="X1009" s="1">
        <v>-512.19371163626874</v>
      </c>
      <c r="Y1009" s="1">
        <v>-502.1528925679512</v>
      </c>
      <c r="Z1009" s="1">
        <v>-626.33941668188425</v>
      </c>
      <c r="AA1009" s="1">
        <v>-1060.8600214440085</v>
      </c>
      <c r="AB1009" s="1">
        <v>-741.51612213970623</v>
      </c>
      <c r="AC1009" s="1">
        <v>-729.96150850132437</v>
      </c>
      <c r="AD1009" s="1">
        <v>-597.4739350721311</v>
      </c>
      <c r="AE1009" s="1">
        <v>-840.41127603455254</v>
      </c>
      <c r="AF1009" s="1">
        <v>-712.15954802312297</v>
      </c>
      <c r="AG1009" s="1">
        <v>-817.50447367892343</v>
      </c>
      <c r="AH1009" s="1">
        <v>-480.66331814108804</v>
      </c>
      <c r="AI1009" s="1">
        <v>-680.00891196618625</v>
      </c>
      <c r="AJ1009" s="1">
        <v>-734.66319218919455</v>
      </c>
      <c r="AK1009" s="1">
        <v>-525.2391963172638</v>
      </c>
      <c r="AL1009" s="1">
        <v>-515.81831821835942</v>
      </c>
      <c r="AM1009" s="1">
        <v>-642.99793786995326</v>
      </c>
      <c r="AN1009" s="1">
        <v>-1042.5608058310206</v>
      </c>
      <c r="AO1009" s="1">
        <v>-731.6526900965174</v>
      </c>
      <c r="AP1009" s="1">
        <v>-715.21598871065112</v>
      </c>
      <c r="AQ1009" s="1">
        <v>-581.14485925564065</v>
      </c>
      <c r="AR1009" s="1">
        <v>-828.76178337560361</v>
      </c>
      <c r="AS1009" s="1">
        <v>-699.91699173287475</v>
      </c>
      <c r="AT1009" s="1">
        <v>-802.96573183087094</v>
      </c>
      <c r="AU1009" s="1">
        <v>-467.98296839333892</v>
      </c>
      <c r="AV1009" s="1">
        <v>-668.01197146539016</v>
      </c>
      <c r="AW1009" s="1">
        <v>-718.72806316625417</v>
      </c>
      <c r="AX1009" s="1">
        <v>-517.74278751091038</v>
      </c>
      <c r="AY1009" s="1">
        <v>-506.9267498911006</v>
      </c>
      <c r="AZ1009" s="1">
        <v>-630.27900789656178</v>
      </c>
      <c r="BA1009" s="1">
        <v>-1037.9563648464282</v>
      </c>
      <c r="BB1009" s="1">
        <v>-718.5851865608771</v>
      </c>
      <c r="BC1009" s="1">
        <v>-708.58427258779989</v>
      </c>
      <c r="BD1009" s="1">
        <v>-579.04851263328362</v>
      </c>
      <c r="BE1009" s="1">
        <v>-819.58329432598293</v>
      </c>
      <c r="BF1009" s="1">
        <v>-694.39490288412401</v>
      </c>
      <c r="BG1009" s="1">
        <v>-795.30302469020103</v>
      </c>
      <c r="BH1009" s="1">
        <v>-467.42309866322404</v>
      </c>
      <c r="BI1009" s="1">
        <v>-660.65837141291559</v>
      </c>
      <c r="BJ1009" s="1">
        <v>-709.33996726793134</v>
      </c>
      <c r="BK1009" s="1">
        <v>-509.20986238378907</v>
      </c>
      <c r="BL1009" s="1">
        <v>-495.52047821900419</v>
      </c>
      <c r="BM1009" s="1">
        <v>-625.77860156034342</v>
      </c>
      <c r="BN1009" s="1">
        <v>-1055.2463331455838</v>
      </c>
      <c r="BO1009" s="1">
        <v>-735.07777421184824</v>
      </c>
      <c r="BP1009" s="1">
        <v>-729.5929550155696</v>
      </c>
      <c r="BQ1009" s="1">
        <v>-589.78915852010027</v>
      </c>
      <c r="BR1009" s="1">
        <v>-834.29348570181753</v>
      </c>
      <c r="BS1009" s="1">
        <v>-705.91535148580692</v>
      </c>
      <c r="BT1009" s="1">
        <v>-814.89689348351146</v>
      </c>
      <c r="BU1009" s="1">
        <v>-474.81715970137583</v>
      </c>
      <c r="BV1009" s="1">
        <v>-674.47980593013335</v>
      </c>
      <c r="BW1009" s="1">
        <v>-730.60539919750966</v>
      </c>
      <c r="BX1009" s="1">
        <v>-520.17996707980114</v>
      </c>
      <c r="BY1009" s="1">
        <v>-513.61370974991326</v>
      </c>
      <c r="BZ1009" s="1">
        <v>-638.72130538956571</v>
      </c>
      <c r="CA1009" s="1">
        <v>-1037.8370099430699</v>
      </c>
      <c r="CB1009" s="1">
        <v>-727.6785279956124</v>
      </c>
      <c r="CC1009" s="1">
        <v>-712.03388606257022</v>
      </c>
      <c r="CD1009" s="1">
        <v>-576.2450273449025</v>
      </c>
      <c r="CE1009" s="1">
        <v>-825.83287453317996</v>
      </c>
      <c r="CF1009" s="1">
        <v>-695.76301657294141</v>
      </c>
      <c r="CG1009" s="1">
        <v>-799.52396785352403</v>
      </c>
      <c r="CH1009" s="1">
        <v>-460.15922609845501</v>
      </c>
      <c r="CI1009" s="1">
        <v>-660.44085687444885</v>
      </c>
      <c r="CJ1009" s="1">
        <v>-712.60773210358946</v>
      </c>
      <c r="CK1009" s="1">
        <v>-511.91776306282861</v>
      </c>
      <c r="CL1009" s="1">
        <v>-506.16838777503176</v>
      </c>
      <c r="CM1009" s="1">
        <v>-629.74205009223931</v>
      </c>
      <c r="CN1009" s="1">
        <v>-1032.258982725009</v>
      </c>
      <c r="CO1009" s="1">
        <v>-713.6935381717318</v>
      </c>
      <c r="CP1009" s="1">
        <v>-706.01965460684755</v>
      </c>
      <c r="CQ1009" s="1">
        <v>-573.93724994217996</v>
      </c>
      <c r="CR1009" s="1">
        <v>-816.51402226734308</v>
      </c>
      <c r="CS1009" s="1">
        <v>-690.42738076675676</v>
      </c>
      <c r="CT1009" s="1">
        <v>-791.87941876114564</v>
      </c>
      <c r="CU1009" s="1">
        <v>-462.63317896379044</v>
      </c>
      <c r="CV1009" s="1">
        <v>-653.60163586072099</v>
      </c>
      <c r="CW1009" s="1">
        <v>-709.00546677274326</v>
      </c>
      <c r="CX1009" s="1">
        <v>-506.77324513755627</v>
      </c>
      <c r="CY1009" s="1">
        <v>-491.19853542457031</v>
      </c>
      <c r="CZ1009" s="1">
        <v>-622.03662016769158</v>
      </c>
      <c r="DA1009" s="1">
        <v>-1060.0324637301712</v>
      </c>
      <c r="DB1009" s="1">
        <v>-735.0035824442665</v>
      </c>
      <c r="DC1009" s="1">
        <v>-726.82022661370002</v>
      </c>
      <c r="DD1009" s="1">
        <v>-598.43939910391043</v>
      </c>
      <c r="DE1009" s="1">
        <v>-835.25736001111352</v>
      </c>
      <c r="DF1009" s="1">
        <v>-707.61474779209448</v>
      </c>
      <c r="DG1009" s="1">
        <v>-814.88295076408758</v>
      </c>
      <c r="DH1009" s="1">
        <v>-481.46986802183829</v>
      </c>
      <c r="DI1009" s="1">
        <v>-676.25053894444909</v>
      </c>
      <c r="DJ1009" s="1">
        <v>-732.85352832350816</v>
      </c>
      <c r="DK1009" s="1">
        <v>-519.69012044262217</v>
      </c>
      <c r="DL1009" s="1">
        <v>-511.04446089521002</v>
      </c>
      <c r="DM1009" s="1">
        <v>-639.05834665527573</v>
      </c>
      <c r="DN1009" s="1">
        <v>-1045.5101313879386</v>
      </c>
      <c r="DO1009" s="1">
        <v>-731.69511424127825</v>
      </c>
      <c r="DP1009" s="1">
        <v>-715.56514105825363</v>
      </c>
      <c r="DQ1009" s="1">
        <v>-585.17213394155635</v>
      </c>
      <c r="DR1009" s="1">
        <v>-827.63244037834625</v>
      </c>
      <c r="DS1009" s="1">
        <v>-696.34948011956851</v>
      </c>
      <c r="DT1009" s="1">
        <v>-805.38539314186914</v>
      </c>
      <c r="DU1009" s="1">
        <v>-470.15593788495431</v>
      </c>
      <c r="DV1009" s="1">
        <v>-667.84882547439042</v>
      </c>
      <c r="DW1009" s="1">
        <v>-724.49683133320423</v>
      </c>
      <c r="DX1009" s="1">
        <v>-515.17756088874842</v>
      </c>
      <c r="DY1009" s="1">
        <v>-508.78530691689821</v>
      </c>
      <c r="DZ1009" s="1">
        <v>-626.90023180342507</v>
      </c>
      <c r="EA1009" s="1">
        <v>-1066.4737097424331</v>
      </c>
      <c r="EB1009" s="1">
        <v>-747.95447006756422</v>
      </c>
      <c r="EC1009" s="1">
        <v>-730.33006198707915</v>
      </c>
      <c r="ED1009" s="1">
        <v>-605.15871162416192</v>
      </c>
      <c r="EE1009" s="1">
        <v>-846.52906636728756</v>
      </c>
      <c r="EF1009" s="1">
        <v>-718.40374456043901</v>
      </c>
      <c r="EG1009" s="1">
        <v>-820.1120538743354</v>
      </c>
      <c r="EH1009" s="1">
        <v>-486.50947658080025</v>
      </c>
      <c r="EI1009" s="1">
        <v>-685.53801800223914</v>
      </c>
      <c r="EJ1009" s="1">
        <v>-738.72098518087944</v>
      </c>
      <c r="EK1009" s="1">
        <v>-530.29842555472646</v>
      </c>
      <c r="EL1009" s="1">
        <v>-518.02292668680559</v>
      </c>
      <c r="EM1009" s="1">
        <v>-647.27457035034081</v>
      </c>
      <c r="EN1009" s="1">
        <v>-1047.2846017189713</v>
      </c>
      <c r="EO1009" s="1">
        <v>-735.62685219742241</v>
      </c>
      <c r="EP1009" s="1">
        <v>-718.39809135873202</v>
      </c>
      <c r="EQ1009" s="1">
        <v>-586.04469116637881</v>
      </c>
      <c r="ER1009" s="1">
        <v>-831.69069221802727</v>
      </c>
      <c r="ES1009" s="1">
        <v>-704.07096689280809</v>
      </c>
      <c r="ET1009" s="1">
        <v>-806.40749580821785</v>
      </c>
      <c r="EU1009" s="1">
        <v>-475.80671068822284</v>
      </c>
      <c r="EV1009" s="1">
        <v>-675.58308605633147</v>
      </c>
      <c r="EW1009" s="1">
        <v>-724.84839422891889</v>
      </c>
      <c r="EX1009" s="1">
        <v>-523.56781195899214</v>
      </c>
      <c r="EY1009" s="1">
        <v>-507.68511200716944</v>
      </c>
      <c r="EZ1009" s="1">
        <v>-630.81596570088425</v>
      </c>
      <c r="FA1009" s="1">
        <v>-1043.6537469678474</v>
      </c>
      <c r="FB1009" s="1">
        <v>-723.47683495002241</v>
      </c>
      <c r="FC1009" s="1">
        <v>-711.14889056875222</v>
      </c>
      <c r="FD1009" s="1">
        <v>-584.15977532438728</v>
      </c>
      <c r="FE1009" s="1">
        <v>-822.65256638462279</v>
      </c>
      <c r="FF1009" s="1">
        <v>-698.36242500149126</v>
      </c>
      <c r="FG1009" s="1">
        <v>-798.72663061925641</v>
      </c>
      <c r="FH1009" s="1">
        <v>-472.21301836265764</v>
      </c>
      <c r="FI1009" s="1">
        <v>-667.71510696511018</v>
      </c>
      <c r="FJ1009" s="1">
        <v>-709.67446776311942</v>
      </c>
      <c r="FK1009" s="1">
        <v>-511.64647963002187</v>
      </c>
      <c r="FL1009" s="1">
        <v>-499.84242101343807</v>
      </c>
      <c r="FM1009" s="1">
        <v>-629.52058295299526</v>
      </c>
    </row>
    <row r="1010" spans="1:169" x14ac:dyDescent="0.2">
      <c r="A1010" s="1">
        <v>-1039.8909413433059</v>
      </c>
      <c r="B1010" s="1">
        <v>-680.70018327322396</v>
      </c>
      <c r="C1010" s="1">
        <v>-655.30844871329452</v>
      </c>
      <c r="D1010" s="1">
        <v>-586.4408507918356</v>
      </c>
      <c r="E1010" s="1">
        <v>-802.43596741005354</v>
      </c>
      <c r="F1010" s="1">
        <v>-641.26358428837068</v>
      </c>
      <c r="G1010" s="1">
        <v>-808.65112051729227</v>
      </c>
      <c r="H1010" s="1">
        <v>-429.64092181756365</v>
      </c>
      <c r="I1010" s="1">
        <v>-636.25801585143563</v>
      </c>
      <c r="J1010" s="1">
        <v>-706.05099164364424</v>
      </c>
      <c r="K1010" s="1">
        <v>-475.51445820189235</v>
      </c>
      <c r="L1010" s="1">
        <v>-484.42385101027128</v>
      </c>
      <c r="M1010" s="1">
        <v>-633.92190580348085</v>
      </c>
      <c r="N1010" s="1">
        <v>-1030.3275546798934</v>
      </c>
      <c r="O1010" s="1">
        <v>-672.51219740390968</v>
      </c>
      <c r="P1010" s="1">
        <v>-646.36504787414572</v>
      </c>
      <c r="Q1010" s="1">
        <v>-578.75904489948005</v>
      </c>
      <c r="R1010" s="1">
        <v>-794.03426306885956</v>
      </c>
      <c r="S1010" s="1">
        <v>-632.86990602773233</v>
      </c>
      <c r="T1010" s="1">
        <v>-800.0709881358481</v>
      </c>
      <c r="U1010" s="1">
        <v>-423.70402188406422</v>
      </c>
      <c r="V1010" s="1">
        <v>-628.38035909016901</v>
      </c>
      <c r="W1010" s="1">
        <v>-697.17859519933086</v>
      </c>
      <c r="X1010" s="1">
        <v>-468.99171586139477</v>
      </c>
      <c r="Y1010" s="1">
        <v>-477.59113818506717</v>
      </c>
      <c r="Z1010" s="1">
        <v>-625.59264520944635</v>
      </c>
      <c r="AA1010" s="1">
        <v>-1049.4543280067185</v>
      </c>
      <c r="AB1010" s="1">
        <v>-688.88816914253823</v>
      </c>
      <c r="AC1010" s="1">
        <v>-664.25184955244333</v>
      </c>
      <c r="AD1010" s="1">
        <v>-594.12265668419116</v>
      </c>
      <c r="AE1010" s="1">
        <v>-810.83767175124751</v>
      </c>
      <c r="AF1010" s="1">
        <v>-649.65726254900903</v>
      </c>
      <c r="AG1010" s="1">
        <v>-817.23125289873644</v>
      </c>
      <c r="AH1010" s="1">
        <v>-435.57782175106308</v>
      </c>
      <c r="AI1010" s="1">
        <v>-644.13567261270225</v>
      </c>
      <c r="AJ1010" s="1">
        <v>-714.92338808795762</v>
      </c>
      <c r="AK1010" s="1">
        <v>-482.03720054238994</v>
      </c>
      <c r="AL1010" s="1">
        <v>-491.25656383547539</v>
      </c>
      <c r="AM1010" s="1">
        <v>-642.25116639751536</v>
      </c>
      <c r="AN1010" s="1">
        <v>-1031.1551123937306</v>
      </c>
      <c r="AO1010" s="1">
        <v>-679.02473709934941</v>
      </c>
      <c r="AP1010" s="1">
        <v>-649.50632976177008</v>
      </c>
      <c r="AQ1010" s="1">
        <v>-577.79358086770071</v>
      </c>
      <c r="AR1010" s="1">
        <v>-799.18817909229858</v>
      </c>
      <c r="AS1010" s="1">
        <v>-637.41470625876082</v>
      </c>
      <c r="AT1010" s="1">
        <v>-802.69251105068395</v>
      </c>
      <c r="AU1010" s="1">
        <v>-422.89747200331396</v>
      </c>
      <c r="AV1010" s="1">
        <v>-632.13873211190617</v>
      </c>
      <c r="AW1010" s="1">
        <v>-698.98825906501725</v>
      </c>
      <c r="AX1010" s="1">
        <v>-474.54079173603651</v>
      </c>
      <c r="AY1010" s="1">
        <v>-482.36499550821657</v>
      </c>
      <c r="AZ1010" s="1">
        <v>-629.53223642412388</v>
      </c>
      <c r="BA1010" s="1">
        <v>-1026.5506714091382</v>
      </c>
      <c r="BB1010" s="1">
        <v>-665.95723356370911</v>
      </c>
      <c r="BC1010" s="1">
        <v>-642.87461363891885</v>
      </c>
      <c r="BD1010" s="1">
        <v>-575.69723424534368</v>
      </c>
      <c r="BE1010" s="1">
        <v>-790.0096900426779</v>
      </c>
      <c r="BF1010" s="1">
        <v>-631.89261741001008</v>
      </c>
      <c r="BG1010" s="1">
        <v>-795.02980391001404</v>
      </c>
      <c r="BH1010" s="1">
        <v>-422.33760227319908</v>
      </c>
      <c r="BI1010" s="1">
        <v>-624.78513205943159</v>
      </c>
      <c r="BJ1010" s="1">
        <v>-689.60016316669441</v>
      </c>
      <c r="BK1010" s="1">
        <v>-466.00786660891509</v>
      </c>
      <c r="BL1010" s="1">
        <v>-470.95872383612016</v>
      </c>
      <c r="BM1010" s="1">
        <v>-625.03183008790552</v>
      </c>
      <c r="BN1010" s="1">
        <v>-1043.8406397082938</v>
      </c>
      <c r="BO1010" s="1">
        <v>-682.44982121468024</v>
      </c>
      <c r="BP1010" s="1">
        <v>-663.88329606668856</v>
      </c>
      <c r="BQ1010" s="1">
        <v>-586.43788013216033</v>
      </c>
      <c r="BR1010" s="1">
        <v>-804.7198814185125</v>
      </c>
      <c r="BS1010" s="1">
        <v>-643.41306601169299</v>
      </c>
      <c r="BT1010" s="1">
        <v>-814.62367270332447</v>
      </c>
      <c r="BU1010" s="1">
        <v>-429.73166331135087</v>
      </c>
      <c r="BV1010" s="1">
        <v>-638.60656657664936</v>
      </c>
      <c r="BW1010" s="1">
        <v>-710.86559509627273</v>
      </c>
      <c r="BX1010" s="1">
        <v>-476.97797130492722</v>
      </c>
      <c r="BY1010" s="1">
        <v>-489.05195536702928</v>
      </c>
      <c r="BZ1010" s="1">
        <v>-637.97453391712781</v>
      </c>
      <c r="CA1010" s="1">
        <v>-1026.4313165057799</v>
      </c>
      <c r="CB1010" s="1">
        <v>-675.0505749984444</v>
      </c>
      <c r="CC1010" s="1">
        <v>-646.32422711368918</v>
      </c>
      <c r="CD1010" s="1">
        <v>-572.89374895696255</v>
      </c>
      <c r="CE1010" s="1">
        <v>-796.25927024987493</v>
      </c>
      <c r="CF1010" s="1">
        <v>-633.26073109882748</v>
      </c>
      <c r="CG1010" s="1">
        <v>-799.25074707333704</v>
      </c>
      <c r="CH1010" s="1">
        <v>-415.07372970843005</v>
      </c>
      <c r="CI1010" s="1">
        <v>-624.56761752096486</v>
      </c>
      <c r="CJ1010" s="1">
        <v>-692.86792800235253</v>
      </c>
      <c r="CK1010" s="1">
        <v>-468.71576728795475</v>
      </c>
      <c r="CL1010" s="1">
        <v>-481.60663339214773</v>
      </c>
      <c r="CM1010" s="1">
        <v>-628.99527861980141</v>
      </c>
      <c r="CN1010" s="1">
        <v>-1020.853289287719</v>
      </c>
      <c r="CO1010" s="1">
        <v>-661.06558517456381</v>
      </c>
      <c r="CP1010" s="1">
        <v>-640.30999565796651</v>
      </c>
      <c r="CQ1010" s="1">
        <v>-570.58597155424002</v>
      </c>
      <c r="CR1010" s="1">
        <v>-786.94041798403805</v>
      </c>
      <c r="CS1010" s="1">
        <v>-627.92509529264282</v>
      </c>
      <c r="CT1010" s="1">
        <v>-791.60619798095865</v>
      </c>
      <c r="CU1010" s="1">
        <v>-417.54768257376548</v>
      </c>
      <c r="CV1010" s="1">
        <v>-617.72839650723699</v>
      </c>
      <c r="CW1010" s="1">
        <v>-689.26566267150633</v>
      </c>
      <c r="CX1010" s="1">
        <v>-463.57124936268229</v>
      </c>
      <c r="CY1010" s="1">
        <v>-466.63678104168628</v>
      </c>
      <c r="CZ1010" s="1">
        <v>-621.28984869525368</v>
      </c>
      <c r="DA1010" s="1">
        <v>-1048.6267702928812</v>
      </c>
      <c r="DB1010" s="1">
        <v>-682.3756294470985</v>
      </c>
      <c r="DC1010" s="1">
        <v>-661.11056766481897</v>
      </c>
      <c r="DD1010" s="1">
        <v>-595.08812071597049</v>
      </c>
      <c r="DE1010" s="1">
        <v>-805.68375572780849</v>
      </c>
      <c r="DF1010" s="1">
        <v>-645.11246231798054</v>
      </c>
      <c r="DG1010" s="1">
        <v>-814.60972998390059</v>
      </c>
      <c r="DH1010" s="1">
        <v>-436.38437163181334</v>
      </c>
      <c r="DI1010" s="1">
        <v>-640.37729959096509</v>
      </c>
      <c r="DJ1010" s="1">
        <v>-713.11372422227123</v>
      </c>
      <c r="DK1010" s="1">
        <v>-476.4881246677482</v>
      </c>
      <c r="DL1010" s="1">
        <v>-486.48270651232599</v>
      </c>
      <c r="DM1010" s="1">
        <v>-638.31157518283783</v>
      </c>
      <c r="DN1010" s="1">
        <v>-1034.1044379506486</v>
      </c>
      <c r="DO1010" s="1">
        <v>-679.06716124411025</v>
      </c>
      <c r="DP1010" s="1">
        <v>-649.85548210937259</v>
      </c>
      <c r="DQ1010" s="1">
        <v>-581.82085555361641</v>
      </c>
      <c r="DR1010" s="1">
        <v>-798.05883609504122</v>
      </c>
      <c r="DS1010" s="1">
        <v>-633.84719464545458</v>
      </c>
      <c r="DT1010" s="1">
        <v>-805.11217236168216</v>
      </c>
      <c r="DU1010" s="1">
        <v>-425.07044149492936</v>
      </c>
      <c r="DV1010" s="1">
        <v>-631.97558612090643</v>
      </c>
      <c r="DW1010" s="1">
        <v>-704.7570272319673</v>
      </c>
      <c r="DX1010" s="1">
        <v>-471.97556511387444</v>
      </c>
      <c r="DY1010" s="1">
        <v>-484.22355253401417</v>
      </c>
      <c r="DZ1010" s="1">
        <v>-626.15346033098717</v>
      </c>
      <c r="EA1010" s="1">
        <v>-1055.0680163051431</v>
      </c>
      <c r="EB1010" s="1">
        <v>-695.32651707039622</v>
      </c>
      <c r="EC1010" s="1">
        <v>-664.62040303819811</v>
      </c>
      <c r="ED1010" s="1">
        <v>-601.80743323622198</v>
      </c>
      <c r="EE1010" s="1">
        <v>-816.95546208398252</v>
      </c>
      <c r="EF1010" s="1">
        <v>-655.90145908632508</v>
      </c>
      <c r="EG1010" s="1">
        <v>-819.83883309414841</v>
      </c>
      <c r="EH1010" s="1">
        <v>-441.4239801907753</v>
      </c>
      <c r="EI1010" s="1">
        <v>-649.66477864875515</v>
      </c>
      <c r="EJ1010" s="1">
        <v>-718.98118107964251</v>
      </c>
      <c r="EK1010" s="1">
        <v>-487.09642977985266</v>
      </c>
      <c r="EL1010" s="1">
        <v>-493.4611723039215</v>
      </c>
      <c r="EM1010" s="1">
        <v>-646.52779887790291</v>
      </c>
      <c r="EN1010" s="1">
        <v>-1035.8789082816813</v>
      </c>
      <c r="EO1010" s="1">
        <v>-682.99889920025441</v>
      </c>
      <c r="EP1010" s="1">
        <v>-652.68843240985098</v>
      </c>
      <c r="EQ1010" s="1">
        <v>-582.69341277843887</v>
      </c>
      <c r="ER1010" s="1">
        <v>-802.11708793472224</v>
      </c>
      <c r="ES1010" s="1">
        <v>-641.56868141869415</v>
      </c>
      <c r="ET1010" s="1">
        <v>-806.13427502803086</v>
      </c>
      <c r="EU1010" s="1">
        <v>-430.72121429819788</v>
      </c>
      <c r="EV1010" s="1">
        <v>-639.70984670284747</v>
      </c>
      <c r="EW1010" s="1">
        <v>-705.10859012768196</v>
      </c>
      <c r="EX1010" s="1">
        <v>-480.36581618411827</v>
      </c>
      <c r="EY1010" s="1">
        <v>-483.1233576242854</v>
      </c>
      <c r="EZ1010" s="1">
        <v>-630.06919422844635</v>
      </c>
      <c r="FA1010" s="1">
        <v>-1032.2480535305574</v>
      </c>
      <c r="FB1010" s="1">
        <v>-670.84888195285441</v>
      </c>
      <c r="FC1010" s="1">
        <v>-645.43923161987118</v>
      </c>
      <c r="FD1010" s="1">
        <v>-580.80849693644734</v>
      </c>
      <c r="FE1010" s="1">
        <v>-793.07896210131776</v>
      </c>
      <c r="FF1010" s="1">
        <v>-635.86013952737733</v>
      </c>
      <c r="FG1010" s="1">
        <v>-798.45340983906942</v>
      </c>
      <c r="FH1010" s="1">
        <v>-427.12752197263268</v>
      </c>
      <c r="FI1010" s="1">
        <v>-631.84186761162618</v>
      </c>
      <c r="FJ1010" s="1">
        <v>-689.9346636618825</v>
      </c>
      <c r="FK1010" s="1">
        <v>-468.44448385514789</v>
      </c>
      <c r="FL1010" s="1">
        <v>-475.28066663055404</v>
      </c>
      <c r="FM1010" s="1">
        <v>-628.77381148055736</v>
      </c>
    </row>
    <row r="1011" spans="1:169" x14ac:dyDescent="0.2">
      <c r="A1011" s="1">
        <v>-1001.4587809995591</v>
      </c>
      <c r="B1011" s="1">
        <v>-609.23153361505501</v>
      </c>
      <c r="C1011" s="1">
        <v>-572.88923386894351</v>
      </c>
      <c r="D1011" s="1">
        <v>-567.12449777034158</v>
      </c>
      <c r="E1011" s="1">
        <v>-750.54948449130961</v>
      </c>
      <c r="F1011" s="1">
        <v>-561.41711075808655</v>
      </c>
      <c r="G1011" s="1">
        <v>-786.81456138879423</v>
      </c>
      <c r="H1011" s="1">
        <v>-373.21127753127212</v>
      </c>
      <c r="I1011" s="1">
        <v>-583.27236444731363</v>
      </c>
      <c r="J1011" s="1">
        <v>-665.97735019611923</v>
      </c>
      <c r="K1011" s="1">
        <v>-420.45455054203836</v>
      </c>
      <c r="L1011" s="1">
        <v>-447.45533731637926</v>
      </c>
      <c r="M1011" s="1">
        <v>-615.68783857678477</v>
      </c>
      <c r="N1011" s="1">
        <v>-991.89539433614641</v>
      </c>
      <c r="O1011" s="1">
        <v>-601.04354774574074</v>
      </c>
      <c r="P1011" s="1">
        <v>-563.9458330297947</v>
      </c>
      <c r="Q1011" s="1">
        <v>-559.44269187798602</v>
      </c>
      <c r="R1011" s="1">
        <v>-742.14778015011564</v>
      </c>
      <c r="S1011" s="1">
        <v>-553.0234324974482</v>
      </c>
      <c r="T1011" s="1">
        <v>-778.23442900735006</v>
      </c>
      <c r="U1011" s="1">
        <v>-367.27437759777268</v>
      </c>
      <c r="V1011" s="1">
        <v>-575.39470768604701</v>
      </c>
      <c r="W1011" s="1">
        <v>-657.10495375180585</v>
      </c>
      <c r="X1011" s="1">
        <v>-413.93180820154078</v>
      </c>
      <c r="Y1011" s="1">
        <v>-440.62262449117515</v>
      </c>
      <c r="Z1011" s="1">
        <v>-607.35857798275026</v>
      </c>
      <c r="AA1011" s="1">
        <v>-1011.0221676629717</v>
      </c>
      <c r="AB1011" s="1">
        <v>-617.41951948436929</v>
      </c>
      <c r="AC1011" s="1">
        <v>-581.83263470809231</v>
      </c>
      <c r="AD1011" s="1">
        <v>-574.80630366269713</v>
      </c>
      <c r="AE1011" s="1">
        <v>-758.95118883250359</v>
      </c>
      <c r="AF1011" s="1">
        <v>-569.8107890187249</v>
      </c>
      <c r="AG1011" s="1">
        <v>-795.3946937702384</v>
      </c>
      <c r="AH1011" s="1">
        <v>-379.14817746477155</v>
      </c>
      <c r="AI1011" s="1">
        <v>-591.15002120858026</v>
      </c>
      <c r="AJ1011" s="1">
        <v>-674.84974664043261</v>
      </c>
      <c r="AK1011" s="1">
        <v>-426.97729288253595</v>
      </c>
      <c r="AL1011" s="1">
        <v>-454.28805014158337</v>
      </c>
      <c r="AM1011" s="1">
        <v>-624.01709917081928</v>
      </c>
      <c r="AN1011" s="1">
        <v>-992.72295204998375</v>
      </c>
      <c r="AO1011" s="1">
        <v>-607.55608744118047</v>
      </c>
      <c r="AP1011" s="1">
        <v>-567.08711491741906</v>
      </c>
      <c r="AQ1011" s="1">
        <v>-558.47722784620669</v>
      </c>
      <c r="AR1011" s="1">
        <v>-747.30169617355466</v>
      </c>
      <c r="AS1011" s="1">
        <v>-557.56823272847669</v>
      </c>
      <c r="AT1011" s="1">
        <v>-780.85595192218591</v>
      </c>
      <c r="AU1011" s="1">
        <v>-366.46782771702243</v>
      </c>
      <c r="AV1011" s="1">
        <v>-579.15308070778417</v>
      </c>
      <c r="AW1011" s="1">
        <v>-658.91461761749224</v>
      </c>
      <c r="AX1011" s="1">
        <v>-419.48088407618252</v>
      </c>
      <c r="AY1011" s="1">
        <v>-445.39648181432455</v>
      </c>
      <c r="AZ1011" s="1">
        <v>-611.2981691974278</v>
      </c>
      <c r="BA1011" s="1">
        <v>-988.1185110653912</v>
      </c>
      <c r="BB1011" s="1">
        <v>-594.48858390554017</v>
      </c>
      <c r="BC1011" s="1">
        <v>-560.45539879456783</v>
      </c>
      <c r="BD1011" s="1">
        <v>-556.38088122384966</v>
      </c>
      <c r="BE1011" s="1">
        <v>-738.12320712393398</v>
      </c>
      <c r="BF1011" s="1">
        <v>-552.04614387972595</v>
      </c>
      <c r="BG1011" s="1">
        <v>-773.193244781516</v>
      </c>
      <c r="BH1011" s="1">
        <v>-365.90795798690755</v>
      </c>
      <c r="BI1011" s="1">
        <v>-571.79948065530959</v>
      </c>
      <c r="BJ1011" s="1">
        <v>-649.52652171916941</v>
      </c>
      <c r="BK1011" s="1">
        <v>-410.9479589490611</v>
      </c>
      <c r="BL1011" s="1">
        <v>-433.99021014222814</v>
      </c>
      <c r="BM1011" s="1">
        <v>-606.79776286120943</v>
      </c>
      <c r="BN1011" s="1">
        <v>-1005.408479364547</v>
      </c>
      <c r="BO1011" s="1">
        <v>-610.9811715565113</v>
      </c>
      <c r="BP1011" s="1">
        <v>-581.46408122233754</v>
      </c>
      <c r="BQ1011" s="1">
        <v>-567.12152711066631</v>
      </c>
      <c r="BR1011" s="1">
        <v>-752.83339849976858</v>
      </c>
      <c r="BS1011" s="1">
        <v>-563.56659248140886</v>
      </c>
      <c r="BT1011" s="1">
        <v>-792.78711357482644</v>
      </c>
      <c r="BU1011" s="1">
        <v>-373.30201902505934</v>
      </c>
      <c r="BV1011" s="1">
        <v>-585.62091517252736</v>
      </c>
      <c r="BW1011" s="1">
        <v>-670.79195364874772</v>
      </c>
      <c r="BX1011" s="1">
        <v>-421.91806364507323</v>
      </c>
      <c r="BY1011" s="1">
        <v>-452.08344167313726</v>
      </c>
      <c r="BZ1011" s="1">
        <v>-619.74046669043173</v>
      </c>
      <c r="CA1011" s="1">
        <v>-987.99915616203305</v>
      </c>
      <c r="CB1011" s="1">
        <v>-603.58192534027546</v>
      </c>
      <c r="CC1011" s="1">
        <v>-563.90501226933816</v>
      </c>
      <c r="CD1011" s="1">
        <v>-553.57739593546853</v>
      </c>
      <c r="CE1011" s="1">
        <v>-744.37278733113101</v>
      </c>
      <c r="CF1011" s="1">
        <v>-553.41425756854335</v>
      </c>
      <c r="CG1011" s="1">
        <v>-777.414187944839</v>
      </c>
      <c r="CH1011" s="1">
        <v>-358.64408542213852</v>
      </c>
      <c r="CI1011" s="1">
        <v>-571.58196611684286</v>
      </c>
      <c r="CJ1011" s="1">
        <v>-652.79428655482752</v>
      </c>
      <c r="CK1011" s="1">
        <v>-413.65585962810076</v>
      </c>
      <c r="CL1011" s="1">
        <v>-444.63811969825571</v>
      </c>
      <c r="CM1011" s="1">
        <v>-610.76121139310533</v>
      </c>
      <c r="CN1011" s="1">
        <v>-982.42112894397201</v>
      </c>
      <c r="CO1011" s="1">
        <v>-589.59693551639486</v>
      </c>
      <c r="CP1011" s="1">
        <v>-557.89078081361549</v>
      </c>
      <c r="CQ1011" s="1">
        <v>-551.26961853274599</v>
      </c>
      <c r="CR1011" s="1">
        <v>-735.05393506529413</v>
      </c>
      <c r="CS1011" s="1">
        <v>-548.07862176235869</v>
      </c>
      <c r="CT1011" s="1">
        <v>-769.76963885246062</v>
      </c>
      <c r="CU1011" s="1">
        <v>-361.11803828747395</v>
      </c>
      <c r="CV1011" s="1">
        <v>-564.742745103115</v>
      </c>
      <c r="CW1011" s="1">
        <v>-649.19202122398133</v>
      </c>
      <c r="CX1011" s="1">
        <v>-408.5113417028283</v>
      </c>
      <c r="CY1011" s="1">
        <v>-429.66826734779426</v>
      </c>
      <c r="CZ1011" s="1">
        <v>-603.0557814685576</v>
      </c>
      <c r="DA1011" s="1">
        <v>-1010.1946099491344</v>
      </c>
      <c r="DB1011" s="1">
        <v>-610.90697978892956</v>
      </c>
      <c r="DC1011" s="1">
        <v>-578.69135282046796</v>
      </c>
      <c r="DD1011" s="1">
        <v>-575.77176769447647</v>
      </c>
      <c r="DE1011" s="1">
        <v>-753.79727280906457</v>
      </c>
      <c r="DF1011" s="1">
        <v>-565.26598878769641</v>
      </c>
      <c r="DG1011" s="1">
        <v>-792.77317085540255</v>
      </c>
      <c r="DH1011" s="1">
        <v>-379.9547273455218</v>
      </c>
      <c r="DI1011" s="1">
        <v>-587.3916481868431</v>
      </c>
      <c r="DJ1011" s="1">
        <v>-673.04008277474622</v>
      </c>
      <c r="DK1011" s="1">
        <v>-421.4282170078942</v>
      </c>
      <c r="DL1011" s="1">
        <v>-449.51419281843397</v>
      </c>
      <c r="DM1011" s="1">
        <v>-620.07750795614174</v>
      </c>
      <c r="DN1011" s="1">
        <v>-995.67227760690162</v>
      </c>
      <c r="DO1011" s="1">
        <v>-607.59851158594131</v>
      </c>
      <c r="DP1011" s="1">
        <v>-567.43626726502157</v>
      </c>
      <c r="DQ1011" s="1">
        <v>-562.50450253212239</v>
      </c>
      <c r="DR1011" s="1">
        <v>-746.17235317629729</v>
      </c>
      <c r="DS1011" s="1">
        <v>-554.00072111517045</v>
      </c>
      <c r="DT1011" s="1">
        <v>-783.27561323318412</v>
      </c>
      <c r="DU1011" s="1">
        <v>-368.64079720863782</v>
      </c>
      <c r="DV1011" s="1">
        <v>-578.98993471678443</v>
      </c>
      <c r="DW1011" s="1">
        <v>-664.68338578444229</v>
      </c>
      <c r="DX1011" s="1">
        <v>-416.91565745402045</v>
      </c>
      <c r="DY1011" s="1">
        <v>-447.25503884012215</v>
      </c>
      <c r="DZ1011" s="1">
        <v>-607.91939310429109</v>
      </c>
      <c r="EA1011" s="1">
        <v>-1016.6358559613964</v>
      </c>
      <c r="EB1011" s="1">
        <v>-623.85786741222728</v>
      </c>
      <c r="EC1011" s="1">
        <v>-582.20118819384709</v>
      </c>
      <c r="ED1011" s="1">
        <v>-582.49108021472796</v>
      </c>
      <c r="EE1011" s="1">
        <v>-765.0689791652386</v>
      </c>
      <c r="EF1011" s="1">
        <v>-576.05498555604095</v>
      </c>
      <c r="EG1011" s="1">
        <v>-798.00227396565037</v>
      </c>
      <c r="EH1011" s="1">
        <v>-384.99433590448376</v>
      </c>
      <c r="EI1011" s="1">
        <v>-596.67912724463315</v>
      </c>
      <c r="EJ1011" s="1">
        <v>-678.9075396321175</v>
      </c>
      <c r="EK1011" s="1">
        <v>-432.03652211999866</v>
      </c>
      <c r="EL1011" s="1">
        <v>-456.49265861002948</v>
      </c>
      <c r="EM1011" s="1">
        <v>-628.29373165120683</v>
      </c>
      <c r="EN1011" s="1">
        <v>-997.44674793793445</v>
      </c>
      <c r="EO1011" s="1">
        <v>-611.53024954208547</v>
      </c>
      <c r="EP1011" s="1">
        <v>-570.26921756549996</v>
      </c>
      <c r="EQ1011" s="1">
        <v>-563.37705975694485</v>
      </c>
      <c r="ER1011" s="1">
        <v>-750.23060501597831</v>
      </c>
      <c r="ES1011" s="1">
        <v>-561.72220788841003</v>
      </c>
      <c r="ET1011" s="1">
        <v>-784.29771589953282</v>
      </c>
      <c r="EU1011" s="1">
        <v>-374.29157001190634</v>
      </c>
      <c r="EV1011" s="1">
        <v>-586.72419529872548</v>
      </c>
      <c r="EW1011" s="1">
        <v>-665.03494868015696</v>
      </c>
      <c r="EX1011" s="1">
        <v>-425.30590852426428</v>
      </c>
      <c r="EY1011" s="1">
        <v>-446.15484393039338</v>
      </c>
      <c r="EZ1011" s="1">
        <v>-611.83512700175027</v>
      </c>
      <c r="FA1011" s="1">
        <v>-993.8158931868104</v>
      </c>
      <c r="FB1011" s="1">
        <v>-599.38023229468547</v>
      </c>
      <c r="FC1011" s="1">
        <v>-563.02001677552016</v>
      </c>
      <c r="FD1011" s="1">
        <v>-561.49214391495332</v>
      </c>
      <c r="FE1011" s="1">
        <v>-741.19247918257383</v>
      </c>
      <c r="FF1011" s="1">
        <v>-556.0136659970932</v>
      </c>
      <c r="FG1011" s="1">
        <v>-776.61685071057138</v>
      </c>
      <c r="FH1011" s="1">
        <v>-370.69787768634114</v>
      </c>
      <c r="FI1011" s="1">
        <v>-578.85621620750419</v>
      </c>
      <c r="FJ1011" s="1">
        <v>-649.86102221435749</v>
      </c>
      <c r="FK1011" s="1">
        <v>-413.3845761952939</v>
      </c>
      <c r="FL1011" s="1">
        <v>-438.31215293666202</v>
      </c>
      <c r="FM1011" s="1">
        <v>-610.53974425386127</v>
      </c>
    </row>
    <row r="1012" spans="1:169" x14ac:dyDescent="0.2">
      <c r="A1012" s="1">
        <v>-933.13433097740813</v>
      </c>
      <c r="B1012" s="1">
        <v>-521.51994794306506</v>
      </c>
      <c r="C1012" s="1">
        <v>-474.76337921350557</v>
      </c>
      <c r="D1012" s="1">
        <v>-532.7631251201226</v>
      </c>
      <c r="E1012" s="1">
        <v>-677.36473477520258</v>
      </c>
      <c r="F1012" s="1">
        <v>-465.79002001531154</v>
      </c>
      <c r="G1012" s="1">
        <v>-743.54611807467131</v>
      </c>
      <c r="H1012" s="1">
        <v>-304.76632934525969</v>
      </c>
      <c r="I1012" s="1">
        <v>-513.51874789319663</v>
      </c>
      <c r="J1012" s="1">
        <v>-607.01292159246714</v>
      </c>
      <c r="K1012" s="1">
        <v>-354.31136638000038</v>
      </c>
      <c r="L1012" s="1">
        <v>-398.40103162018926</v>
      </c>
      <c r="M1012" s="1">
        <v>-579.63456066173683</v>
      </c>
      <c r="N1012" s="1">
        <v>-923.57094431399548</v>
      </c>
      <c r="O1012" s="1">
        <v>-513.33196207375079</v>
      </c>
      <c r="P1012" s="1">
        <v>-465.81997837435677</v>
      </c>
      <c r="Q1012" s="1">
        <v>-525.08131922776704</v>
      </c>
      <c r="R1012" s="1">
        <v>-668.9630304340086</v>
      </c>
      <c r="S1012" s="1">
        <v>-457.39634175467319</v>
      </c>
      <c r="T1012" s="1">
        <v>-734.96598569322714</v>
      </c>
      <c r="U1012" s="1">
        <v>-298.82942941176026</v>
      </c>
      <c r="V1012" s="1">
        <v>-505.64109113193007</v>
      </c>
      <c r="W1012" s="1">
        <v>-598.14052514815376</v>
      </c>
      <c r="X1012" s="1">
        <v>-347.78862403950279</v>
      </c>
      <c r="Y1012" s="1">
        <v>-391.56831879498515</v>
      </c>
      <c r="Z1012" s="1">
        <v>-571.30530006770232</v>
      </c>
      <c r="AA1012" s="1">
        <v>-942.69771764082077</v>
      </c>
      <c r="AB1012" s="1">
        <v>-529.70793381237934</v>
      </c>
      <c r="AC1012" s="1">
        <v>-483.70678005265438</v>
      </c>
      <c r="AD1012" s="1">
        <v>-540.44493101247815</v>
      </c>
      <c r="AE1012" s="1">
        <v>-685.76643911639655</v>
      </c>
      <c r="AF1012" s="1">
        <v>-474.18369827594989</v>
      </c>
      <c r="AG1012" s="1">
        <v>-752.12625045611549</v>
      </c>
      <c r="AH1012" s="1">
        <v>-310.70322927875912</v>
      </c>
      <c r="AI1012" s="1">
        <v>-521.39640465446325</v>
      </c>
      <c r="AJ1012" s="1">
        <v>-615.88531803678052</v>
      </c>
      <c r="AK1012" s="1">
        <v>-360.83410872049797</v>
      </c>
      <c r="AL1012" s="1">
        <v>-405.23374444539337</v>
      </c>
      <c r="AM1012" s="1">
        <v>-587.96382125577134</v>
      </c>
      <c r="AN1012" s="1">
        <v>-924.39850202783282</v>
      </c>
      <c r="AO1012" s="1">
        <v>-519.84450176919052</v>
      </c>
      <c r="AP1012" s="1">
        <v>-468.96126026198112</v>
      </c>
      <c r="AQ1012" s="1">
        <v>-524.11585519598771</v>
      </c>
      <c r="AR1012" s="1">
        <v>-674.11694645744763</v>
      </c>
      <c r="AS1012" s="1">
        <v>-461.94114198570173</v>
      </c>
      <c r="AT1012" s="1">
        <v>-737.58750860806299</v>
      </c>
      <c r="AU1012" s="1">
        <v>-298.02287953101001</v>
      </c>
      <c r="AV1012" s="1">
        <v>-509.39946415366722</v>
      </c>
      <c r="AW1012" s="1">
        <v>-599.95018901384014</v>
      </c>
      <c r="AX1012" s="1">
        <v>-353.33769991414454</v>
      </c>
      <c r="AY1012" s="1">
        <v>-396.34217611813455</v>
      </c>
      <c r="AZ1012" s="1">
        <v>-575.24489128237985</v>
      </c>
      <c r="BA1012" s="1">
        <v>-919.79406104324028</v>
      </c>
      <c r="BB1012" s="1">
        <v>-506.77699823355022</v>
      </c>
      <c r="BC1012" s="1">
        <v>-462.32954413912989</v>
      </c>
      <c r="BD1012" s="1">
        <v>-522.01950857363067</v>
      </c>
      <c r="BE1012" s="1">
        <v>-664.93845740782695</v>
      </c>
      <c r="BF1012" s="1">
        <v>-456.41905313695088</v>
      </c>
      <c r="BG1012" s="1">
        <v>-729.92480146739308</v>
      </c>
      <c r="BH1012" s="1">
        <v>-297.46300980089512</v>
      </c>
      <c r="BI1012" s="1">
        <v>-502.04586410119265</v>
      </c>
      <c r="BJ1012" s="1">
        <v>-590.56209311551731</v>
      </c>
      <c r="BK1012" s="1">
        <v>-344.80477478702312</v>
      </c>
      <c r="BL1012" s="1">
        <v>-384.93590444603814</v>
      </c>
      <c r="BM1012" s="1">
        <v>-570.74448494616149</v>
      </c>
      <c r="BN1012" s="1">
        <v>-937.08402934239621</v>
      </c>
      <c r="BO1012" s="1">
        <v>-523.26958588452135</v>
      </c>
      <c r="BP1012" s="1">
        <v>-483.33822656689961</v>
      </c>
      <c r="BQ1012" s="1">
        <v>-532.76015446044732</v>
      </c>
      <c r="BR1012" s="1">
        <v>-679.64864878366154</v>
      </c>
      <c r="BS1012" s="1">
        <v>-467.93950173863385</v>
      </c>
      <c r="BT1012" s="1">
        <v>-749.51867026070352</v>
      </c>
      <c r="BU1012" s="1">
        <v>-304.85707083904691</v>
      </c>
      <c r="BV1012" s="1">
        <v>-515.86729861841036</v>
      </c>
      <c r="BW1012" s="1">
        <v>-611.82752504509563</v>
      </c>
      <c r="BX1012" s="1">
        <v>-355.77487948303525</v>
      </c>
      <c r="BY1012" s="1">
        <v>-403.02913597694726</v>
      </c>
      <c r="BZ1012" s="1">
        <v>-583.68718877538379</v>
      </c>
      <c r="CA1012" s="1">
        <v>-919.67470613988212</v>
      </c>
      <c r="CB1012" s="1">
        <v>-515.87033966828551</v>
      </c>
      <c r="CC1012" s="1">
        <v>-465.77915761390022</v>
      </c>
      <c r="CD1012" s="1">
        <v>-519.21602328524955</v>
      </c>
      <c r="CE1012" s="1">
        <v>-671.18803761502397</v>
      </c>
      <c r="CF1012" s="1">
        <v>-457.78716682576845</v>
      </c>
      <c r="CG1012" s="1">
        <v>-734.14574463071608</v>
      </c>
      <c r="CH1012" s="1">
        <v>-290.19913723612609</v>
      </c>
      <c r="CI1012" s="1">
        <v>-501.82834956272592</v>
      </c>
      <c r="CJ1012" s="1">
        <v>-593.82985795117543</v>
      </c>
      <c r="CK1012" s="1">
        <v>-347.51267546606277</v>
      </c>
      <c r="CL1012" s="1">
        <v>-395.58381400206571</v>
      </c>
      <c r="CM1012" s="1">
        <v>-574.70793347805738</v>
      </c>
      <c r="CN1012" s="1">
        <v>-914.09667892182108</v>
      </c>
      <c r="CO1012" s="1">
        <v>-501.88534984440491</v>
      </c>
      <c r="CP1012" s="1">
        <v>-459.7649261581775</v>
      </c>
      <c r="CQ1012" s="1">
        <v>-516.90824588252701</v>
      </c>
      <c r="CR1012" s="1">
        <v>-661.86918534918709</v>
      </c>
      <c r="CS1012" s="1">
        <v>-452.45153101958363</v>
      </c>
      <c r="CT1012" s="1">
        <v>-726.5011955383377</v>
      </c>
      <c r="CU1012" s="1">
        <v>-292.67309010146153</v>
      </c>
      <c r="CV1012" s="1">
        <v>-494.98912854899811</v>
      </c>
      <c r="CW1012" s="1">
        <v>-590.22759262032923</v>
      </c>
      <c r="CX1012" s="1">
        <v>-342.36815754079032</v>
      </c>
      <c r="CY1012" s="1">
        <v>-380.61396165160426</v>
      </c>
      <c r="CZ1012" s="1">
        <v>-567.00250355350965</v>
      </c>
      <c r="DA1012" s="1">
        <v>-941.87015992698343</v>
      </c>
      <c r="DB1012" s="1">
        <v>-523.19539411693961</v>
      </c>
      <c r="DC1012" s="1">
        <v>-480.56549816503002</v>
      </c>
      <c r="DD1012" s="1">
        <v>-541.41039504425748</v>
      </c>
      <c r="DE1012" s="1">
        <v>-680.61252309295753</v>
      </c>
      <c r="DF1012" s="1">
        <v>-469.63889804492135</v>
      </c>
      <c r="DG1012" s="1">
        <v>-749.50472754127964</v>
      </c>
      <c r="DH1012" s="1">
        <v>-311.50977915950938</v>
      </c>
      <c r="DI1012" s="1">
        <v>-517.6380316327261</v>
      </c>
      <c r="DJ1012" s="1">
        <v>-614.07565417109413</v>
      </c>
      <c r="DK1012" s="1">
        <v>-355.28503284585622</v>
      </c>
      <c r="DL1012" s="1">
        <v>-400.45988712224397</v>
      </c>
      <c r="DM1012" s="1">
        <v>-584.0242300410938</v>
      </c>
      <c r="DN1012" s="1">
        <v>-927.34782758475069</v>
      </c>
      <c r="DO1012" s="1">
        <v>-519.88692591395136</v>
      </c>
      <c r="DP1012" s="1">
        <v>-469.31041260958364</v>
      </c>
      <c r="DQ1012" s="1">
        <v>-528.14312988190341</v>
      </c>
      <c r="DR1012" s="1">
        <v>-672.98760346019026</v>
      </c>
      <c r="DS1012" s="1">
        <v>-458.3736303723955</v>
      </c>
      <c r="DT1012" s="1">
        <v>-740.0071699190612</v>
      </c>
      <c r="DU1012" s="1">
        <v>-300.1958490226254</v>
      </c>
      <c r="DV1012" s="1">
        <v>-509.23631816266749</v>
      </c>
      <c r="DW1012" s="1">
        <v>-605.7189571807902</v>
      </c>
      <c r="DX1012" s="1">
        <v>-350.77247329198246</v>
      </c>
      <c r="DY1012" s="1">
        <v>-398.20073314393215</v>
      </c>
      <c r="DZ1012" s="1">
        <v>-571.86611518924315</v>
      </c>
      <c r="EA1012" s="1">
        <v>-948.31140593924533</v>
      </c>
      <c r="EB1012" s="1">
        <v>-536.14628174023733</v>
      </c>
      <c r="EC1012" s="1">
        <v>-484.07533353840915</v>
      </c>
      <c r="ED1012" s="1">
        <v>-548.12970756450898</v>
      </c>
      <c r="EE1012" s="1">
        <v>-691.88422944913157</v>
      </c>
      <c r="EF1012" s="1">
        <v>-480.42789481326594</v>
      </c>
      <c r="EG1012" s="1">
        <v>-754.73383065152746</v>
      </c>
      <c r="EH1012" s="1">
        <v>-316.54938771847134</v>
      </c>
      <c r="EI1012" s="1">
        <v>-526.92551069051615</v>
      </c>
      <c r="EJ1012" s="1">
        <v>-619.94311102846541</v>
      </c>
      <c r="EK1012" s="1">
        <v>-365.89333795796068</v>
      </c>
      <c r="EL1012" s="1">
        <v>-407.43835291383948</v>
      </c>
      <c r="EM1012" s="1">
        <v>-592.24045373615888</v>
      </c>
      <c r="EN1012" s="1">
        <v>-929.12229791578352</v>
      </c>
      <c r="EO1012" s="1">
        <v>-523.81866387009552</v>
      </c>
      <c r="EP1012" s="1">
        <v>-472.14336291006202</v>
      </c>
      <c r="EQ1012" s="1">
        <v>-529.01568710672586</v>
      </c>
      <c r="ER1012" s="1">
        <v>-677.04585529987128</v>
      </c>
      <c r="ES1012" s="1">
        <v>-466.09511714563502</v>
      </c>
      <c r="ET1012" s="1">
        <v>-741.0292725854099</v>
      </c>
      <c r="EU1012" s="1">
        <v>-305.84662182589392</v>
      </c>
      <c r="EV1012" s="1">
        <v>-516.97057874460847</v>
      </c>
      <c r="EW1012" s="1">
        <v>-606.07052007650486</v>
      </c>
      <c r="EX1012" s="1">
        <v>-359.1627243622263</v>
      </c>
      <c r="EY1012" s="1">
        <v>-397.10053823420338</v>
      </c>
      <c r="EZ1012" s="1">
        <v>-575.78184908670232</v>
      </c>
      <c r="FA1012" s="1">
        <v>-925.49144316465947</v>
      </c>
      <c r="FB1012" s="1">
        <v>-511.66864662269552</v>
      </c>
      <c r="FC1012" s="1">
        <v>-464.89416212008229</v>
      </c>
      <c r="FD1012" s="1">
        <v>-527.13077126473434</v>
      </c>
      <c r="FE1012" s="1">
        <v>-668.0077294664668</v>
      </c>
      <c r="FF1012" s="1">
        <v>-460.38657525431813</v>
      </c>
      <c r="FG1012" s="1">
        <v>-733.34840739644847</v>
      </c>
      <c r="FH1012" s="1">
        <v>-302.25292950032872</v>
      </c>
      <c r="FI1012" s="1">
        <v>-509.10259965338719</v>
      </c>
      <c r="FJ1012" s="1">
        <v>-590.89659361070539</v>
      </c>
      <c r="FK1012" s="1">
        <v>-347.24139203325592</v>
      </c>
      <c r="FL1012" s="1">
        <v>-389.25784724047202</v>
      </c>
      <c r="FM1012" s="1">
        <v>-574.48646633881333</v>
      </c>
    </row>
    <row r="1013" spans="1:169" x14ac:dyDescent="0.2">
      <c r="A1013" s="1">
        <v>-841.96148621599309</v>
      </c>
      <c r="B1013" s="1">
        <v>-420.77502615582102</v>
      </c>
      <c r="C1013" s="1">
        <v>-363.54951448693259</v>
      </c>
      <c r="D1013" s="1">
        <v>-482.97329135228557</v>
      </c>
      <c r="E1013" s="1">
        <v>-586.38865683653057</v>
      </c>
      <c r="F1013" s="1">
        <v>-357.79987913883298</v>
      </c>
      <c r="G1013" s="1">
        <v>-679.09994150508624</v>
      </c>
      <c r="H1013" s="1">
        <v>-227.6139912137229</v>
      </c>
      <c r="I1013" s="1">
        <v>-431.22439277295865</v>
      </c>
      <c r="J1013" s="1">
        <v>-533.25183656684419</v>
      </c>
      <c r="K1013" s="1">
        <v>-278.70944678495027</v>
      </c>
      <c r="L1013" s="1">
        <v>-338.14919584016326</v>
      </c>
      <c r="M1013" s="1">
        <v>-529.47377194065882</v>
      </c>
      <c r="N1013" s="1">
        <v>-832.39809955258045</v>
      </c>
      <c r="O1013" s="1">
        <v>-412.58704028650669</v>
      </c>
      <c r="P1013" s="1">
        <v>-354.60611364778379</v>
      </c>
      <c r="Q1013" s="1">
        <v>-475.29148545993002</v>
      </c>
      <c r="R1013" s="1">
        <v>-577.9869524953366</v>
      </c>
      <c r="S1013" s="1">
        <v>-349.40620087819462</v>
      </c>
      <c r="T1013" s="1">
        <v>-670.51980912364206</v>
      </c>
      <c r="U1013" s="1">
        <v>-221.67709128022346</v>
      </c>
      <c r="V1013" s="1">
        <v>-423.34673601169209</v>
      </c>
      <c r="W1013" s="1">
        <v>-524.37944012253081</v>
      </c>
      <c r="X1013" s="1">
        <v>-272.18670444445269</v>
      </c>
      <c r="Y1013" s="1">
        <v>-331.31648301495915</v>
      </c>
      <c r="Z1013" s="1">
        <v>-521.14451134662431</v>
      </c>
      <c r="AA1013" s="1">
        <v>-851.52487287940573</v>
      </c>
      <c r="AB1013" s="1">
        <v>-428.96301202513536</v>
      </c>
      <c r="AC1013" s="1">
        <v>-372.4929153260814</v>
      </c>
      <c r="AD1013" s="1">
        <v>-490.65509724464113</v>
      </c>
      <c r="AE1013" s="1">
        <v>-594.79036117772455</v>
      </c>
      <c r="AF1013" s="1">
        <v>-366.19355739947133</v>
      </c>
      <c r="AG1013" s="1">
        <v>-687.68007388653041</v>
      </c>
      <c r="AH1013" s="1">
        <v>-233.55089114722233</v>
      </c>
      <c r="AI1013" s="1">
        <v>-439.10204953422522</v>
      </c>
      <c r="AJ1013" s="1">
        <v>-542.12423301115757</v>
      </c>
      <c r="AK1013" s="1">
        <v>-285.23218912544786</v>
      </c>
      <c r="AL1013" s="1">
        <v>-344.98190866536737</v>
      </c>
      <c r="AM1013" s="1">
        <v>-537.80303253469333</v>
      </c>
      <c r="AN1013" s="1">
        <v>-833.22565726641778</v>
      </c>
      <c r="AO1013" s="1">
        <v>-419.09957998194653</v>
      </c>
      <c r="AP1013" s="1">
        <v>-357.74739553540815</v>
      </c>
      <c r="AQ1013" s="1">
        <v>-474.32602142815063</v>
      </c>
      <c r="AR1013" s="1">
        <v>-583.14086851877562</v>
      </c>
      <c r="AS1013" s="1">
        <v>-353.95100110922317</v>
      </c>
      <c r="AT1013" s="1">
        <v>-673.14133203847791</v>
      </c>
      <c r="AU1013" s="1">
        <v>-220.87054139947324</v>
      </c>
      <c r="AV1013" s="1">
        <v>-427.10510903342924</v>
      </c>
      <c r="AW1013" s="1">
        <v>-526.1891039882172</v>
      </c>
      <c r="AX1013" s="1">
        <v>-277.73578031909443</v>
      </c>
      <c r="AY1013" s="1">
        <v>-336.09034033810855</v>
      </c>
      <c r="AZ1013" s="1">
        <v>-525.08410256130185</v>
      </c>
      <c r="BA1013" s="1">
        <v>-828.62121628182524</v>
      </c>
      <c r="BB1013" s="1">
        <v>-406.03207644630612</v>
      </c>
      <c r="BC1013" s="1">
        <v>-351.11567941255691</v>
      </c>
      <c r="BD1013" s="1">
        <v>-472.22967480579359</v>
      </c>
      <c r="BE1013" s="1">
        <v>-573.96237946915494</v>
      </c>
      <c r="BF1013" s="1">
        <v>-348.42891226047232</v>
      </c>
      <c r="BG1013" s="1">
        <v>-665.478624897808</v>
      </c>
      <c r="BH1013" s="1">
        <v>-220.31067166935833</v>
      </c>
      <c r="BI1013" s="1">
        <v>-419.75150898095467</v>
      </c>
      <c r="BJ1013" s="1">
        <v>-516.80100808989437</v>
      </c>
      <c r="BK1013" s="1">
        <v>-269.20285519197301</v>
      </c>
      <c r="BL1013" s="1">
        <v>-324.68406866601214</v>
      </c>
      <c r="BM1013" s="1">
        <v>-520.58369622508349</v>
      </c>
      <c r="BN1013" s="1">
        <v>-845.91118458098117</v>
      </c>
      <c r="BO1013" s="1">
        <v>-422.52466409727742</v>
      </c>
      <c r="BP1013" s="1">
        <v>-372.12436184032663</v>
      </c>
      <c r="BQ1013" s="1">
        <v>-482.97032069261024</v>
      </c>
      <c r="BR1013" s="1">
        <v>-588.67257084498954</v>
      </c>
      <c r="BS1013" s="1">
        <v>-359.94936086215529</v>
      </c>
      <c r="BT1013" s="1">
        <v>-685.07249369111844</v>
      </c>
      <c r="BU1013" s="1">
        <v>-227.70473270751009</v>
      </c>
      <c r="BV1013" s="1">
        <v>-433.57294349817232</v>
      </c>
      <c r="BW1013" s="1">
        <v>-538.06644001947268</v>
      </c>
      <c r="BX1013" s="1">
        <v>-280.17295988798514</v>
      </c>
      <c r="BY1013" s="1">
        <v>-342.77730019692126</v>
      </c>
      <c r="BZ1013" s="1">
        <v>-533.52640005430578</v>
      </c>
      <c r="CA1013" s="1">
        <v>-828.50186137846708</v>
      </c>
      <c r="CB1013" s="1">
        <v>-415.12541788104153</v>
      </c>
      <c r="CC1013" s="1">
        <v>-354.56529288732725</v>
      </c>
      <c r="CD1013" s="1">
        <v>-469.42618951741252</v>
      </c>
      <c r="CE1013" s="1">
        <v>-580.21195967635197</v>
      </c>
      <c r="CF1013" s="1">
        <v>-349.79702594928989</v>
      </c>
      <c r="CG1013" s="1">
        <v>-669.699568061131</v>
      </c>
      <c r="CH1013" s="1">
        <v>-213.04679910458933</v>
      </c>
      <c r="CI1013" s="1">
        <v>-419.53399444248794</v>
      </c>
      <c r="CJ1013" s="1">
        <v>-520.06877292555248</v>
      </c>
      <c r="CK1013" s="1">
        <v>-271.91075587101267</v>
      </c>
      <c r="CL1013" s="1">
        <v>-335.33197822203971</v>
      </c>
      <c r="CM1013" s="1">
        <v>-524.54714475697938</v>
      </c>
      <c r="CN1013" s="1">
        <v>-822.92383416040605</v>
      </c>
      <c r="CO1013" s="1">
        <v>-401.14042805716082</v>
      </c>
      <c r="CP1013" s="1">
        <v>-348.55106143160452</v>
      </c>
      <c r="CQ1013" s="1">
        <v>-467.11841211468999</v>
      </c>
      <c r="CR1013" s="1">
        <v>-570.89310741051509</v>
      </c>
      <c r="CS1013" s="1">
        <v>-344.46139014310506</v>
      </c>
      <c r="CT1013" s="1">
        <v>-662.05501896875262</v>
      </c>
      <c r="CU1013" s="1">
        <v>-215.52075196992476</v>
      </c>
      <c r="CV1013" s="1">
        <v>-412.69477342876013</v>
      </c>
      <c r="CW1013" s="1">
        <v>-516.46650759470629</v>
      </c>
      <c r="CX1013" s="1">
        <v>-266.76623794574022</v>
      </c>
      <c r="CY1013" s="1">
        <v>-320.36212587157826</v>
      </c>
      <c r="CZ1013" s="1">
        <v>-516.84171483243165</v>
      </c>
      <c r="DA1013" s="1">
        <v>-850.6973151655684</v>
      </c>
      <c r="DB1013" s="1">
        <v>-422.45047232969551</v>
      </c>
      <c r="DC1013" s="1">
        <v>-369.35163343845704</v>
      </c>
      <c r="DD1013" s="1">
        <v>-491.62056127642052</v>
      </c>
      <c r="DE1013" s="1">
        <v>-589.63644515428552</v>
      </c>
      <c r="DF1013" s="1">
        <v>-361.64875716844278</v>
      </c>
      <c r="DG1013" s="1">
        <v>-685.05855097169456</v>
      </c>
      <c r="DH1013" s="1">
        <v>-234.35744102797256</v>
      </c>
      <c r="DI1013" s="1">
        <v>-435.34367651248806</v>
      </c>
      <c r="DJ1013" s="1">
        <v>-540.31456914547118</v>
      </c>
      <c r="DK1013" s="1">
        <v>-279.68311325080612</v>
      </c>
      <c r="DL1013" s="1">
        <v>-340.20805134221797</v>
      </c>
      <c r="DM1013" s="1">
        <v>-533.8634413200158</v>
      </c>
      <c r="DN1013" s="1">
        <v>-836.17498282333565</v>
      </c>
      <c r="DO1013" s="1">
        <v>-419.14200412670726</v>
      </c>
      <c r="DP1013" s="1">
        <v>-358.09654788301066</v>
      </c>
      <c r="DQ1013" s="1">
        <v>-478.35329611406644</v>
      </c>
      <c r="DR1013" s="1">
        <v>-582.01152552151825</v>
      </c>
      <c r="DS1013" s="1">
        <v>-350.38348949591693</v>
      </c>
      <c r="DT1013" s="1">
        <v>-675.56099334947612</v>
      </c>
      <c r="DU1013" s="1">
        <v>-223.0435108910886</v>
      </c>
      <c r="DV1013" s="1">
        <v>-426.94196304242951</v>
      </c>
      <c r="DW1013" s="1">
        <v>-531.95787215516725</v>
      </c>
      <c r="DX1013" s="1">
        <v>-275.17055369693236</v>
      </c>
      <c r="DY1013" s="1">
        <v>-337.94889736390616</v>
      </c>
      <c r="DZ1013" s="1">
        <v>-521.70532646816514</v>
      </c>
      <c r="EA1013" s="1">
        <v>-857.1385611778303</v>
      </c>
      <c r="EB1013" s="1">
        <v>-435.40135995299329</v>
      </c>
      <c r="EC1013" s="1">
        <v>-372.86146881183618</v>
      </c>
      <c r="ED1013" s="1">
        <v>-498.33987379667201</v>
      </c>
      <c r="EE1013" s="1">
        <v>-600.90815151045956</v>
      </c>
      <c r="EF1013" s="1">
        <v>-372.43775393678737</v>
      </c>
      <c r="EG1013" s="1">
        <v>-690.28765408194238</v>
      </c>
      <c r="EH1013" s="1">
        <v>-239.39704958693457</v>
      </c>
      <c r="EI1013" s="1">
        <v>-444.63115557027811</v>
      </c>
      <c r="EJ1013" s="1">
        <v>-546.18202600284246</v>
      </c>
      <c r="EK1013" s="1">
        <v>-290.29141836291058</v>
      </c>
      <c r="EL1013" s="1">
        <v>-347.18651713381348</v>
      </c>
      <c r="EM1013" s="1">
        <v>-542.07966501508088</v>
      </c>
      <c r="EN1013" s="1">
        <v>-837.94945315436848</v>
      </c>
      <c r="EO1013" s="1">
        <v>-423.07374208285154</v>
      </c>
      <c r="EP1013" s="1">
        <v>-360.92949818348905</v>
      </c>
      <c r="EQ1013" s="1">
        <v>-479.22585333888873</v>
      </c>
      <c r="ER1013" s="1">
        <v>-586.06977736119927</v>
      </c>
      <c r="ES1013" s="1">
        <v>-358.10497626915645</v>
      </c>
      <c r="ET1013" s="1">
        <v>-676.58309601582482</v>
      </c>
      <c r="EU1013" s="1">
        <v>-228.69428369435715</v>
      </c>
      <c r="EV1013" s="1">
        <v>-434.67622362437055</v>
      </c>
      <c r="EW1013" s="1">
        <v>-532.30943505088192</v>
      </c>
      <c r="EX1013" s="1">
        <v>-283.56080476717619</v>
      </c>
      <c r="EY1013" s="1">
        <v>-336.84870245417738</v>
      </c>
      <c r="EZ1013" s="1">
        <v>-525.62106036562432</v>
      </c>
      <c r="FA1013" s="1">
        <v>-834.31859840324444</v>
      </c>
      <c r="FB1013" s="1">
        <v>-410.92372483545142</v>
      </c>
      <c r="FC1013" s="1">
        <v>-353.68029739350931</v>
      </c>
      <c r="FD1013" s="1">
        <v>-477.3409374968972</v>
      </c>
      <c r="FE1013" s="1">
        <v>-577.03165152779479</v>
      </c>
      <c r="FF1013" s="1">
        <v>-352.39643437783957</v>
      </c>
      <c r="FG1013" s="1">
        <v>-668.90223082686339</v>
      </c>
      <c r="FH1013" s="1">
        <v>-225.1005913687919</v>
      </c>
      <c r="FI1013" s="1">
        <v>-426.80824453314921</v>
      </c>
      <c r="FJ1013" s="1">
        <v>-517.13550858508245</v>
      </c>
      <c r="FK1013" s="1">
        <v>-271.63947243820581</v>
      </c>
      <c r="FL1013" s="1">
        <v>-329.00601146044602</v>
      </c>
      <c r="FM1013" s="1">
        <v>-524.32567761773532</v>
      </c>
    </row>
    <row r="1014" spans="1:169" x14ac:dyDescent="0.2">
      <c r="A1014" s="1">
        <v>-725.95327978692114</v>
      </c>
      <c r="B1014" s="1">
        <v>-308.15355129785098</v>
      </c>
      <c r="C1014" s="1">
        <v>-241.12939605505858</v>
      </c>
      <c r="D1014" s="1">
        <v>-420.51074457389961</v>
      </c>
      <c r="E1014" s="1">
        <v>-481.88431326049454</v>
      </c>
      <c r="F1014" s="1">
        <v>-241.30273393605137</v>
      </c>
      <c r="G1014" s="1">
        <v>-597.59796055599122</v>
      </c>
      <c r="H1014" s="1">
        <v>-145.7525930722436</v>
      </c>
      <c r="I1014" s="1">
        <v>-337.62698971202065</v>
      </c>
      <c r="J1014" s="1">
        <v>-443.11686859227814</v>
      </c>
      <c r="K1014" s="1">
        <v>-194.01200085903406</v>
      </c>
      <c r="L1014" s="1">
        <v>-268.22156610133618</v>
      </c>
      <c r="M1014" s="1">
        <v>-465.56627335529777</v>
      </c>
      <c r="N1014" s="1">
        <v>-716.3898931235085</v>
      </c>
      <c r="O1014" s="1">
        <v>-299.96556542853665</v>
      </c>
      <c r="P1014" s="1">
        <v>-232.18599521590977</v>
      </c>
      <c r="Q1014" s="1">
        <v>-412.82893868154406</v>
      </c>
      <c r="R1014" s="1">
        <v>-473.48260891930056</v>
      </c>
      <c r="S1014" s="1">
        <v>-232.90905567541301</v>
      </c>
      <c r="T1014" s="1">
        <v>-589.01782817454705</v>
      </c>
      <c r="U1014" s="1">
        <v>-139.81569313874417</v>
      </c>
      <c r="V1014" s="1">
        <v>-329.74933295075408</v>
      </c>
      <c r="W1014" s="1">
        <v>-434.24447214796476</v>
      </c>
      <c r="X1014" s="1">
        <v>-187.48925851853647</v>
      </c>
      <c r="Y1014" s="1">
        <v>-261.38885327613207</v>
      </c>
      <c r="Z1014" s="1">
        <v>-457.23701276126326</v>
      </c>
      <c r="AA1014" s="1">
        <v>-735.51666645033379</v>
      </c>
      <c r="AB1014" s="1">
        <v>-316.34153716716531</v>
      </c>
      <c r="AC1014" s="1">
        <v>-250.07279689420739</v>
      </c>
      <c r="AD1014" s="1">
        <v>-428.19255046625517</v>
      </c>
      <c r="AE1014" s="1">
        <v>-490.28601760168851</v>
      </c>
      <c r="AF1014" s="1">
        <v>-249.69641219668972</v>
      </c>
      <c r="AG1014" s="1">
        <v>-606.17809293743539</v>
      </c>
      <c r="AH1014" s="1">
        <v>-151.68949300574303</v>
      </c>
      <c r="AI1014" s="1">
        <v>-345.50464647328721</v>
      </c>
      <c r="AJ1014" s="1">
        <v>-451.98926503659152</v>
      </c>
      <c r="AK1014" s="1">
        <v>-200.53474319953165</v>
      </c>
      <c r="AL1014" s="1">
        <v>-275.05427892654029</v>
      </c>
      <c r="AM1014" s="1">
        <v>-473.89553394933228</v>
      </c>
      <c r="AN1014" s="1">
        <v>-717.21745083734584</v>
      </c>
      <c r="AO1014" s="1">
        <v>-306.47810512397649</v>
      </c>
      <c r="AP1014" s="1">
        <v>-235.32727710353413</v>
      </c>
      <c r="AQ1014" s="1">
        <v>-411.86347464976467</v>
      </c>
      <c r="AR1014" s="1">
        <v>-478.63652494273958</v>
      </c>
      <c r="AS1014" s="1">
        <v>-237.45385590644153</v>
      </c>
      <c r="AT1014" s="1">
        <v>-591.6393510893829</v>
      </c>
      <c r="AU1014" s="1">
        <v>-139.00914325799394</v>
      </c>
      <c r="AV1014" s="1">
        <v>-333.50770597249124</v>
      </c>
      <c r="AW1014" s="1">
        <v>-436.05413601365109</v>
      </c>
      <c r="AX1014" s="1">
        <v>-193.03833439317822</v>
      </c>
      <c r="AY1014" s="1">
        <v>-266.16271059928147</v>
      </c>
      <c r="AZ1014" s="1">
        <v>-461.17660397594074</v>
      </c>
      <c r="BA1014" s="1">
        <v>-712.61300985275329</v>
      </c>
      <c r="BB1014" s="1">
        <v>-293.41060158833608</v>
      </c>
      <c r="BC1014" s="1">
        <v>-228.6955609806829</v>
      </c>
      <c r="BD1014" s="1">
        <v>-409.76712802740764</v>
      </c>
      <c r="BE1014" s="1">
        <v>-469.45803589311885</v>
      </c>
      <c r="BF1014" s="1">
        <v>-231.93176705769071</v>
      </c>
      <c r="BG1014" s="1">
        <v>-583.97664394871299</v>
      </c>
      <c r="BH1014" s="1">
        <v>-138.44927352787903</v>
      </c>
      <c r="BI1014" s="1">
        <v>-326.15410592001666</v>
      </c>
      <c r="BJ1014" s="1">
        <v>-426.66604011532831</v>
      </c>
      <c r="BK1014" s="1">
        <v>-184.5054092660568</v>
      </c>
      <c r="BL1014" s="1">
        <v>-254.75643892718506</v>
      </c>
      <c r="BM1014" s="1">
        <v>-456.67619763972243</v>
      </c>
      <c r="BN1014" s="1">
        <v>-729.90297815190911</v>
      </c>
      <c r="BO1014" s="1">
        <v>-309.90318923930738</v>
      </c>
      <c r="BP1014" s="1">
        <v>-249.70424340845261</v>
      </c>
      <c r="BQ1014" s="1">
        <v>-420.50777391422429</v>
      </c>
      <c r="BR1014" s="1">
        <v>-484.16822726895344</v>
      </c>
      <c r="BS1014" s="1">
        <v>-243.45221565937368</v>
      </c>
      <c r="BT1014" s="1">
        <v>-603.57051274202342</v>
      </c>
      <c r="BU1014" s="1">
        <v>-145.84333456603079</v>
      </c>
      <c r="BV1014" s="1">
        <v>-339.97554043723432</v>
      </c>
      <c r="BW1014" s="1">
        <v>-447.93147204490663</v>
      </c>
      <c r="BX1014" s="1">
        <v>-195.47551396206893</v>
      </c>
      <c r="BY1014" s="1">
        <v>-272.84967045809418</v>
      </c>
      <c r="BZ1014" s="1">
        <v>-469.61890146894473</v>
      </c>
      <c r="CA1014" s="1">
        <v>-712.49365494939514</v>
      </c>
      <c r="CB1014" s="1">
        <v>-302.50394302307149</v>
      </c>
      <c r="CC1014" s="1">
        <v>-232.14517445545326</v>
      </c>
      <c r="CD1014" s="1">
        <v>-406.96364273902657</v>
      </c>
      <c r="CE1014" s="1">
        <v>-475.70761610031599</v>
      </c>
      <c r="CF1014" s="1">
        <v>-233.29988074650825</v>
      </c>
      <c r="CG1014" s="1">
        <v>-588.19758711203599</v>
      </c>
      <c r="CH1014" s="1">
        <v>-131.18540096311003</v>
      </c>
      <c r="CI1014" s="1">
        <v>-325.93659138154993</v>
      </c>
      <c r="CJ1014" s="1">
        <v>-429.93380495098643</v>
      </c>
      <c r="CK1014" s="1">
        <v>-187.21330994509648</v>
      </c>
      <c r="CL1014" s="1">
        <v>-265.40434848321263</v>
      </c>
      <c r="CM1014" s="1">
        <v>-460.63964617161832</v>
      </c>
      <c r="CN1014" s="1">
        <v>-706.9156277313341</v>
      </c>
      <c r="CO1014" s="1">
        <v>-288.51895319919078</v>
      </c>
      <c r="CP1014" s="1">
        <v>-226.13094299973051</v>
      </c>
      <c r="CQ1014" s="1">
        <v>-404.65586533630403</v>
      </c>
      <c r="CR1014" s="1">
        <v>-466.38876383447899</v>
      </c>
      <c r="CS1014" s="1">
        <v>-227.96424494032345</v>
      </c>
      <c r="CT1014" s="1">
        <v>-580.55303801965761</v>
      </c>
      <c r="CU1014" s="1">
        <v>-133.65935382844546</v>
      </c>
      <c r="CV1014" s="1">
        <v>-319.09737036782212</v>
      </c>
      <c r="CW1014" s="1">
        <v>-426.33153962014018</v>
      </c>
      <c r="CX1014" s="1">
        <v>-182.068792019824</v>
      </c>
      <c r="CY1014" s="1">
        <v>-250.43449613275118</v>
      </c>
      <c r="CZ1014" s="1">
        <v>-452.93421624707054</v>
      </c>
      <c r="DA1014" s="1">
        <v>-734.68910873649645</v>
      </c>
      <c r="DB1014" s="1">
        <v>-309.82899747172547</v>
      </c>
      <c r="DC1014" s="1">
        <v>-246.93151500658303</v>
      </c>
      <c r="DD1014" s="1">
        <v>-429.15801449803456</v>
      </c>
      <c r="DE1014" s="1">
        <v>-485.13210157824949</v>
      </c>
      <c r="DF1014" s="1">
        <v>-245.1516119656612</v>
      </c>
      <c r="DG1014" s="1">
        <v>-603.55657002259954</v>
      </c>
      <c r="DH1014" s="1">
        <v>-152.49604288649326</v>
      </c>
      <c r="DI1014" s="1">
        <v>-341.74627345155005</v>
      </c>
      <c r="DJ1014" s="1">
        <v>-450.17960117090519</v>
      </c>
      <c r="DK1014" s="1">
        <v>-194.9856673248899</v>
      </c>
      <c r="DL1014" s="1">
        <v>-270.28042160339089</v>
      </c>
      <c r="DM1014" s="1">
        <v>-469.9559427346548</v>
      </c>
      <c r="DN1014" s="1">
        <v>-720.16677639426371</v>
      </c>
      <c r="DO1014" s="1">
        <v>-306.52052926873722</v>
      </c>
      <c r="DP1014" s="1">
        <v>-235.67642945113664</v>
      </c>
      <c r="DQ1014" s="1">
        <v>-415.89074933568048</v>
      </c>
      <c r="DR1014" s="1">
        <v>-477.50718194548227</v>
      </c>
      <c r="DS1014" s="1">
        <v>-233.88634429313532</v>
      </c>
      <c r="DT1014" s="1">
        <v>-594.05901240038111</v>
      </c>
      <c r="DU1014" s="1">
        <v>-141.1821127496093</v>
      </c>
      <c r="DV1014" s="1">
        <v>-333.3445599814915</v>
      </c>
      <c r="DW1014" s="1">
        <v>-441.8229041806012</v>
      </c>
      <c r="DX1014" s="1">
        <v>-190.47310777101615</v>
      </c>
      <c r="DY1014" s="1">
        <v>-268.02126762507908</v>
      </c>
      <c r="DZ1014" s="1">
        <v>-457.79782788280409</v>
      </c>
      <c r="EA1014" s="1">
        <v>-741.13035474875846</v>
      </c>
      <c r="EB1014" s="1">
        <v>-322.77988509502325</v>
      </c>
      <c r="EC1014" s="1">
        <v>-250.44135037996216</v>
      </c>
      <c r="ED1014" s="1">
        <v>-435.87732701828605</v>
      </c>
      <c r="EE1014" s="1">
        <v>-496.40380793442358</v>
      </c>
      <c r="EF1014" s="1">
        <v>-255.94060873400576</v>
      </c>
      <c r="EG1014" s="1">
        <v>-608.78567313284736</v>
      </c>
      <c r="EH1014" s="1">
        <v>-157.53565144545527</v>
      </c>
      <c r="EI1014" s="1">
        <v>-351.0337525093401</v>
      </c>
      <c r="EJ1014" s="1">
        <v>-456.04705802827641</v>
      </c>
      <c r="EK1014" s="1">
        <v>-205.59397243699436</v>
      </c>
      <c r="EL1014" s="1">
        <v>-277.2588873949864</v>
      </c>
      <c r="EM1014" s="1">
        <v>-478.17216642971982</v>
      </c>
      <c r="EN1014" s="1">
        <v>-721.94124672529654</v>
      </c>
      <c r="EO1014" s="1">
        <v>-310.4522672248815</v>
      </c>
      <c r="EP1014" s="1">
        <v>-238.509379751615</v>
      </c>
      <c r="EQ1014" s="1">
        <v>-416.76330656050277</v>
      </c>
      <c r="ER1014" s="1">
        <v>-481.56543378516318</v>
      </c>
      <c r="ES1014" s="1">
        <v>-241.60783106637481</v>
      </c>
      <c r="ET1014" s="1">
        <v>-595.08111506672981</v>
      </c>
      <c r="EU1014" s="1">
        <v>-146.83288555287785</v>
      </c>
      <c r="EV1014" s="1">
        <v>-341.07882056343254</v>
      </c>
      <c r="EW1014" s="1">
        <v>-442.17446707631575</v>
      </c>
      <c r="EX1014" s="1">
        <v>-198.86335884125995</v>
      </c>
      <c r="EY1014" s="1">
        <v>-266.92107271535031</v>
      </c>
      <c r="EZ1014" s="1">
        <v>-461.71356178026315</v>
      </c>
      <c r="FA1014" s="1">
        <v>-718.31039197417249</v>
      </c>
      <c r="FB1014" s="1">
        <v>-298.30224997748138</v>
      </c>
      <c r="FC1014" s="1">
        <v>-231.26017896163529</v>
      </c>
      <c r="FD1014" s="1">
        <v>-414.87839071851124</v>
      </c>
      <c r="FE1014" s="1">
        <v>-472.5273079517587</v>
      </c>
      <c r="FF1014" s="1">
        <v>-235.89928917505796</v>
      </c>
      <c r="FG1014" s="1">
        <v>-587.40024987776837</v>
      </c>
      <c r="FH1014" s="1">
        <v>-143.2391932273126</v>
      </c>
      <c r="FI1014" s="1">
        <v>-333.2108414722112</v>
      </c>
      <c r="FJ1014" s="1">
        <v>-427.00054061051645</v>
      </c>
      <c r="FK1014" s="1">
        <v>-186.9420265122896</v>
      </c>
      <c r="FL1014" s="1">
        <v>-259.07838172161894</v>
      </c>
      <c r="FM1014" s="1">
        <v>-460.41817903237433</v>
      </c>
    </row>
    <row r="1015" spans="1:169" x14ac:dyDescent="0.2">
      <c r="A1015" s="1">
        <v>-591.05856316437109</v>
      </c>
      <c r="B1015" s="1">
        <v>-187.71152393876298</v>
      </c>
      <c r="C1015" s="1">
        <v>-115.33742074037957</v>
      </c>
      <c r="D1015" s="1">
        <v>-346.4839186872926</v>
      </c>
      <c r="E1015" s="1">
        <v>-362.54471403911134</v>
      </c>
      <c r="F1015" s="1">
        <v>-117.26657105613458</v>
      </c>
      <c r="G1015" s="1">
        <v>-500.68259712927227</v>
      </c>
      <c r="H1015" s="1">
        <v>-58.894571182046597</v>
      </c>
      <c r="I1015" s="1">
        <v>-232.91402431910095</v>
      </c>
      <c r="J1015" s="1">
        <v>-343.10046472351019</v>
      </c>
      <c r="K1015" s="1">
        <v>-106.54618864504636</v>
      </c>
      <c r="L1015" s="1">
        <v>-190.59996436907409</v>
      </c>
      <c r="M1015" s="1">
        <v>-388.24401918367676</v>
      </c>
      <c r="N1015" s="1">
        <v>-581.49517650095845</v>
      </c>
      <c r="O1015" s="1">
        <v>-179.52353806944868</v>
      </c>
      <c r="P1015" s="1">
        <v>-106.39401990123076</v>
      </c>
      <c r="Q1015" s="1">
        <v>-338.80211279493705</v>
      </c>
      <c r="R1015" s="1">
        <v>-354.14300969791736</v>
      </c>
      <c r="S1015" s="1">
        <v>-108.87289279549623</v>
      </c>
      <c r="T1015" s="1">
        <v>-492.10246474782809</v>
      </c>
      <c r="U1015" s="1">
        <v>-52.957671248547172</v>
      </c>
      <c r="V1015" s="1">
        <v>-225.03636755783438</v>
      </c>
      <c r="W1015" s="1">
        <v>-334.2280682791968</v>
      </c>
      <c r="X1015" s="1">
        <v>-100.02344630454877</v>
      </c>
      <c r="Y1015" s="1">
        <v>-183.76725154386997</v>
      </c>
      <c r="Z1015" s="1">
        <v>-379.91475858964225</v>
      </c>
      <c r="AA1015" s="1">
        <v>-600.62194982778374</v>
      </c>
      <c r="AB1015" s="1">
        <v>-195.89950980807728</v>
      </c>
      <c r="AC1015" s="1">
        <v>-124.28082157952838</v>
      </c>
      <c r="AD1015" s="1">
        <v>-354.16572457964816</v>
      </c>
      <c r="AE1015" s="1">
        <v>-370.94641838030532</v>
      </c>
      <c r="AF1015" s="1">
        <v>-125.66024931677293</v>
      </c>
      <c r="AG1015" s="1">
        <v>-509.26272951071644</v>
      </c>
      <c r="AH1015" s="1">
        <v>-64.831471115546023</v>
      </c>
      <c r="AI1015" s="1">
        <v>-240.79168108036751</v>
      </c>
      <c r="AJ1015" s="1">
        <v>-351.97286116782357</v>
      </c>
      <c r="AK1015" s="1">
        <v>-113.06893098554394</v>
      </c>
      <c r="AL1015" s="1">
        <v>-197.4326771942782</v>
      </c>
      <c r="AM1015" s="1">
        <v>-396.57327977771126</v>
      </c>
      <c r="AN1015" s="1">
        <v>-582.32273421479579</v>
      </c>
      <c r="AO1015" s="1">
        <v>-186.03607776488849</v>
      </c>
      <c r="AP1015" s="1">
        <v>-109.53530178885514</v>
      </c>
      <c r="AQ1015" s="1">
        <v>-337.83664876315765</v>
      </c>
      <c r="AR1015" s="1">
        <v>-359.29692572135639</v>
      </c>
      <c r="AS1015" s="1">
        <v>-113.41769302652474</v>
      </c>
      <c r="AT1015" s="1">
        <v>-494.723987662664</v>
      </c>
      <c r="AU1015" s="1">
        <v>-52.151121367796932</v>
      </c>
      <c r="AV1015" s="1">
        <v>-228.79474057957151</v>
      </c>
      <c r="AW1015" s="1">
        <v>-336.03773214488314</v>
      </c>
      <c r="AX1015" s="1">
        <v>-105.5725221791905</v>
      </c>
      <c r="AY1015" s="1">
        <v>-188.54110886701937</v>
      </c>
      <c r="AZ1015" s="1">
        <v>-383.85434980431972</v>
      </c>
      <c r="BA1015" s="1">
        <v>-577.71829323020324</v>
      </c>
      <c r="BB1015" s="1">
        <v>-172.96857422924811</v>
      </c>
      <c r="BC1015" s="1">
        <v>-102.90358566600389</v>
      </c>
      <c r="BD1015" s="1">
        <v>-335.74030214080062</v>
      </c>
      <c r="BE1015" s="1">
        <v>-350.11843667173565</v>
      </c>
      <c r="BF1015" s="1">
        <v>-107.89560417777393</v>
      </c>
      <c r="BG1015" s="1">
        <v>-487.06128052199404</v>
      </c>
      <c r="BH1015" s="1">
        <v>-51.591251637682042</v>
      </c>
      <c r="BI1015" s="1">
        <v>-221.44114052709696</v>
      </c>
      <c r="BJ1015" s="1">
        <v>-326.64963624656036</v>
      </c>
      <c r="BK1015" s="1">
        <v>-97.039597052069098</v>
      </c>
      <c r="BL1015" s="1">
        <v>-177.13483719492297</v>
      </c>
      <c r="BM1015" s="1">
        <v>-379.35394346810142</v>
      </c>
      <c r="BN1015" s="1">
        <v>-595.00826152935906</v>
      </c>
      <c r="BO1015" s="1">
        <v>-189.46116188021932</v>
      </c>
      <c r="BP1015" s="1">
        <v>-123.91226809377359</v>
      </c>
      <c r="BQ1015" s="1">
        <v>-346.48094802761727</v>
      </c>
      <c r="BR1015" s="1">
        <v>-364.82862804757025</v>
      </c>
      <c r="BS1015" s="1">
        <v>-119.41605277945689</v>
      </c>
      <c r="BT1015" s="1">
        <v>-506.65514931530453</v>
      </c>
      <c r="BU1015" s="1">
        <v>-58.985312675833782</v>
      </c>
      <c r="BV1015" s="1">
        <v>-235.26257504431462</v>
      </c>
      <c r="BW1015" s="1">
        <v>-347.91506817613867</v>
      </c>
      <c r="BX1015" s="1">
        <v>-108.00970174808124</v>
      </c>
      <c r="BY1015" s="1">
        <v>-195.22806872583206</v>
      </c>
      <c r="BZ1015" s="1">
        <v>-392.29664729732372</v>
      </c>
      <c r="CA1015" s="1">
        <v>-577.59893832684509</v>
      </c>
      <c r="CB1015" s="1">
        <v>-182.06191566398351</v>
      </c>
      <c r="CC1015" s="1">
        <v>-106.35319914077425</v>
      </c>
      <c r="CD1015" s="1">
        <v>-332.93681685241955</v>
      </c>
      <c r="CE1015" s="1">
        <v>-356.36801687893279</v>
      </c>
      <c r="CF1015" s="1">
        <v>-109.26371786659145</v>
      </c>
      <c r="CG1015" s="1">
        <v>-491.28222368531709</v>
      </c>
      <c r="CH1015" s="1">
        <v>-44.327379072913011</v>
      </c>
      <c r="CI1015" s="1">
        <v>-221.2236259886302</v>
      </c>
      <c r="CJ1015" s="1">
        <v>-329.91740108221848</v>
      </c>
      <c r="CK1015" s="1">
        <v>-99.747497731108766</v>
      </c>
      <c r="CL1015" s="1">
        <v>-187.78274675095051</v>
      </c>
      <c r="CM1015" s="1">
        <v>-383.31739199999731</v>
      </c>
      <c r="CN1015" s="1">
        <v>-572.02091110878405</v>
      </c>
      <c r="CO1015" s="1">
        <v>-168.07692584010277</v>
      </c>
      <c r="CP1015" s="1">
        <v>-100.3389676850515</v>
      </c>
      <c r="CQ1015" s="1">
        <v>-330.62903944969702</v>
      </c>
      <c r="CR1015" s="1">
        <v>-347.0491646130958</v>
      </c>
      <c r="CS1015" s="1">
        <v>-103.92808206040668</v>
      </c>
      <c r="CT1015" s="1">
        <v>-483.63767459293865</v>
      </c>
      <c r="CU1015" s="1">
        <v>-46.801331938248467</v>
      </c>
      <c r="CV1015" s="1">
        <v>-214.38440497490242</v>
      </c>
      <c r="CW1015" s="1">
        <v>-326.31513575137222</v>
      </c>
      <c r="CX1015" s="1">
        <v>-94.602979805836299</v>
      </c>
      <c r="CY1015" s="1">
        <v>-172.81289440048909</v>
      </c>
      <c r="CZ1015" s="1">
        <v>-375.61196207544953</v>
      </c>
      <c r="DA1015" s="1">
        <v>-599.7943921139464</v>
      </c>
      <c r="DB1015" s="1">
        <v>-189.38697011263747</v>
      </c>
      <c r="DC1015" s="1">
        <v>-121.13953969190401</v>
      </c>
      <c r="DD1015" s="1">
        <v>-355.13118861142755</v>
      </c>
      <c r="DE1015" s="1">
        <v>-365.79250235686629</v>
      </c>
      <c r="DF1015" s="1">
        <v>-121.11544908574442</v>
      </c>
      <c r="DG1015" s="1">
        <v>-506.64120659588053</v>
      </c>
      <c r="DH1015" s="1">
        <v>-65.638020996296262</v>
      </c>
      <c r="DI1015" s="1">
        <v>-237.03330805863038</v>
      </c>
      <c r="DJ1015" s="1">
        <v>-350.16319730213723</v>
      </c>
      <c r="DK1015" s="1">
        <v>-107.51985511090221</v>
      </c>
      <c r="DL1015" s="1">
        <v>-192.6588198711288</v>
      </c>
      <c r="DM1015" s="1">
        <v>-392.63368856303379</v>
      </c>
      <c r="DN1015" s="1">
        <v>-585.27205977171366</v>
      </c>
      <c r="DO1015" s="1">
        <v>-186.07850190964925</v>
      </c>
      <c r="DP1015" s="1">
        <v>-109.88445413645763</v>
      </c>
      <c r="DQ1015" s="1">
        <v>-341.86392344907347</v>
      </c>
      <c r="DR1015" s="1">
        <v>-358.16758272409908</v>
      </c>
      <c r="DS1015" s="1">
        <v>-109.85018141321852</v>
      </c>
      <c r="DT1015" s="1">
        <v>-497.14364897366215</v>
      </c>
      <c r="DU1015" s="1">
        <v>-54.324090859412301</v>
      </c>
      <c r="DV1015" s="1">
        <v>-228.6315945885718</v>
      </c>
      <c r="DW1015" s="1">
        <v>-341.80650031183325</v>
      </c>
      <c r="DX1015" s="1">
        <v>-103.00729555702844</v>
      </c>
      <c r="DY1015" s="1">
        <v>-190.39966589281698</v>
      </c>
      <c r="DZ1015" s="1">
        <v>-380.47557371118307</v>
      </c>
      <c r="EA1015" s="1">
        <v>-606.23563812620841</v>
      </c>
      <c r="EB1015" s="1">
        <v>-202.33785773593524</v>
      </c>
      <c r="EC1015" s="1">
        <v>-124.64937506528317</v>
      </c>
      <c r="ED1015" s="1">
        <v>-361.85050113167904</v>
      </c>
      <c r="EE1015" s="1">
        <v>-377.06420871304039</v>
      </c>
      <c r="EF1015" s="1">
        <v>-131.90444585408898</v>
      </c>
      <c r="EG1015" s="1">
        <v>-511.87030970612835</v>
      </c>
      <c r="EH1015" s="1">
        <v>-70.677629555258264</v>
      </c>
      <c r="EI1015" s="1">
        <v>-246.32078711642041</v>
      </c>
      <c r="EJ1015" s="1">
        <v>-356.03065415950846</v>
      </c>
      <c r="EK1015" s="1">
        <v>-118.12816022300665</v>
      </c>
      <c r="EL1015" s="1">
        <v>-199.63728566272434</v>
      </c>
      <c r="EM1015" s="1">
        <v>-400.84991225809881</v>
      </c>
      <c r="EN1015" s="1">
        <v>-587.04653010274649</v>
      </c>
      <c r="EO1015" s="1">
        <v>-190.01023986579347</v>
      </c>
      <c r="EP1015" s="1">
        <v>-112.71740443693602</v>
      </c>
      <c r="EQ1015" s="1">
        <v>-342.73648067389576</v>
      </c>
      <c r="ER1015" s="1">
        <v>-362.22583456377998</v>
      </c>
      <c r="ES1015" s="1">
        <v>-117.57166818645804</v>
      </c>
      <c r="ET1015" s="1">
        <v>-498.16575164001091</v>
      </c>
      <c r="EU1015" s="1">
        <v>-59.974863662680853</v>
      </c>
      <c r="EV1015" s="1">
        <v>-236.36585517051282</v>
      </c>
      <c r="EW1015" s="1">
        <v>-342.1580632075478</v>
      </c>
      <c r="EX1015" s="1">
        <v>-111.39754662727223</v>
      </c>
      <c r="EY1015" s="1">
        <v>-189.29947098308824</v>
      </c>
      <c r="EZ1015" s="1">
        <v>-384.39130760864214</v>
      </c>
      <c r="FA1015" s="1">
        <v>-583.41567535162244</v>
      </c>
      <c r="FB1015" s="1">
        <v>-177.86022261839344</v>
      </c>
      <c r="FC1015" s="1">
        <v>-105.46820364695628</v>
      </c>
      <c r="FD1015" s="1">
        <v>-340.85156483190423</v>
      </c>
      <c r="FE1015" s="1">
        <v>-353.1877087303755</v>
      </c>
      <c r="FF1015" s="1">
        <v>-111.86312629514119</v>
      </c>
      <c r="FG1015" s="1">
        <v>-490.48488645104942</v>
      </c>
      <c r="FH1015" s="1">
        <v>-56.381171337115617</v>
      </c>
      <c r="FI1015" s="1">
        <v>-228.4978760792915</v>
      </c>
      <c r="FJ1015" s="1">
        <v>-326.9841367417485</v>
      </c>
      <c r="FK1015" s="1">
        <v>-99.476214298301898</v>
      </c>
      <c r="FL1015" s="1">
        <v>-181.45677998935685</v>
      </c>
      <c r="FM1015" s="1">
        <v>-383.09592486075331</v>
      </c>
    </row>
    <row r="1016" spans="1:169" x14ac:dyDescent="0.2">
      <c r="A1016" s="1">
        <v>-438.55366305605708</v>
      </c>
      <c r="B1016" s="1">
        <v>-61.793964447523386</v>
      </c>
      <c r="C1016" s="1">
        <v>15.015967729305123</v>
      </c>
      <c r="D1016" s="1">
        <v>-263.69789823097659</v>
      </c>
      <c r="E1016" s="1">
        <v>-232.90748606916694</v>
      </c>
      <c r="F1016" s="1">
        <v>10.019342462984447</v>
      </c>
      <c r="G1016" s="1">
        <v>-390.70235388463323</v>
      </c>
      <c r="H1016" s="1">
        <v>29.104730377034407</v>
      </c>
      <c r="I1016" s="1">
        <v>-122.51465639851514</v>
      </c>
      <c r="J1016" s="1">
        <v>-231.43025130785077</v>
      </c>
      <c r="K1016" s="1">
        <v>-15.34069181355235</v>
      </c>
      <c r="L1016" s="1">
        <v>-109.72547318905329</v>
      </c>
      <c r="M1016" s="1">
        <v>-300.57149137032576</v>
      </c>
      <c r="N1016" s="1">
        <v>-428.99027639264443</v>
      </c>
      <c r="O1016" s="1">
        <v>-53.605978578209076</v>
      </c>
      <c r="P1016" s="1">
        <v>23.959368568453932</v>
      </c>
      <c r="Q1016" s="1">
        <v>-256.01609233862104</v>
      </c>
      <c r="R1016" s="1">
        <v>-224.50578172797296</v>
      </c>
      <c r="S1016" s="1">
        <v>18.413020723622807</v>
      </c>
      <c r="T1016" s="1">
        <v>-382.12222150318905</v>
      </c>
      <c r="U1016" s="1">
        <v>35.041630310533833</v>
      </c>
      <c r="V1016" s="1">
        <v>-114.63699963724858</v>
      </c>
      <c r="W1016" s="1">
        <v>-222.55785486353739</v>
      </c>
      <c r="X1016" s="1">
        <v>-8.8179494730547674</v>
      </c>
      <c r="Y1016" s="1">
        <v>-102.89276036384918</v>
      </c>
      <c r="Z1016" s="1">
        <v>-292.24223077629131</v>
      </c>
      <c r="AA1016" s="1">
        <v>-448.11704971946972</v>
      </c>
      <c r="AB1016" s="1">
        <v>-69.981950316837697</v>
      </c>
      <c r="AC1016" s="1">
        <v>6.0725668901563115</v>
      </c>
      <c r="AD1016" s="1">
        <v>-271.37970412333215</v>
      </c>
      <c r="AE1016" s="1">
        <v>-241.30919041036091</v>
      </c>
      <c r="AF1016" s="1">
        <v>1.625664202346087</v>
      </c>
      <c r="AG1016" s="1">
        <v>-399.2824862660774</v>
      </c>
      <c r="AH1016" s="1">
        <v>23.167830443534978</v>
      </c>
      <c r="AI1016" s="1">
        <v>-130.39231315978171</v>
      </c>
      <c r="AJ1016" s="1">
        <v>-240.30264775216415</v>
      </c>
      <c r="AK1016" s="1">
        <v>-21.863434154049934</v>
      </c>
      <c r="AL1016" s="1">
        <v>-116.5581860142574</v>
      </c>
      <c r="AM1016" s="1">
        <v>-308.90075196436021</v>
      </c>
      <c r="AN1016" s="1">
        <v>-429.81783410648171</v>
      </c>
      <c r="AO1016" s="1">
        <v>-60.118518273648881</v>
      </c>
      <c r="AP1016" s="1">
        <v>20.818086680829563</v>
      </c>
      <c r="AQ1016" s="1">
        <v>-255.05062830684167</v>
      </c>
      <c r="AR1016" s="1">
        <v>-229.65969775141195</v>
      </c>
      <c r="AS1016" s="1">
        <v>13.868220492594283</v>
      </c>
      <c r="AT1016" s="1">
        <v>-384.74374441802496</v>
      </c>
      <c r="AU1016" s="1">
        <v>35.848180191284072</v>
      </c>
      <c r="AV1016" s="1">
        <v>-118.39537265898571</v>
      </c>
      <c r="AW1016" s="1">
        <v>-224.36751872922372</v>
      </c>
      <c r="AX1016" s="1">
        <v>-14.367025347696501</v>
      </c>
      <c r="AY1016" s="1">
        <v>-107.66661768699858</v>
      </c>
      <c r="AZ1016" s="1">
        <v>-296.18182199096873</v>
      </c>
      <c r="BA1016" s="1">
        <v>-425.21339312188928</v>
      </c>
      <c r="BB1016" s="1">
        <v>-47.051014738008504</v>
      </c>
      <c r="BC1016" s="1">
        <v>27.4498028036808</v>
      </c>
      <c r="BD1016" s="1">
        <v>-252.95428168448461</v>
      </c>
      <c r="BE1016" s="1">
        <v>-220.48120870179127</v>
      </c>
      <c r="BF1016" s="1">
        <v>19.390309341345109</v>
      </c>
      <c r="BG1016" s="1">
        <v>-377.08103727735499</v>
      </c>
      <c r="BH1016" s="1">
        <v>36.408049921398963</v>
      </c>
      <c r="BI1016" s="1">
        <v>-111.04177260651115</v>
      </c>
      <c r="BJ1016" s="1">
        <v>-214.97942283090094</v>
      </c>
      <c r="BK1016" s="1">
        <v>-5.8341002205750989</v>
      </c>
      <c r="BL1016" s="1">
        <v>-96.260346014902169</v>
      </c>
      <c r="BM1016" s="1">
        <v>-291.68141565475048</v>
      </c>
      <c r="BN1016" s="1">
        <v>-442.5033614210451</v>
      </c>
      <c r="BO1016" s="1">
        <v>-63.543602388979743</v>
      </c>
      <c r="BP1016" s="1">
        <v>6.4411203759110984</v>
      </c>
      <c r="BQ1016" s="1">
        <v>-263.69492757130126</v>
      </c>
      <c r="BR1016" s="1">
        <v>-235.19140007762587</v>
      </c>
      <c r="BS1016" s="1">
        <v>7.8698607396621325</v>
      </c>
      <c r="BT1016" s="1">
        <v>-396.67490607066549</v>
      </c>
      <c r="BU1016" s="1">
        <v>29.013988883247215</v>
      </c>
      <c r="BV1016" s="1">
        <v>-124.8632071237288</v>
      </c>
      <c r="BW1016" s="1">
        <v>-236.24485476047923</v>
      </c>
      <c r="BX1016" s="1">
        <v>-16.804204916587228</v>
      </c>
      <c r="BY1016" s="1">
        <v>-114.35357754581128</v>
      </c>
      <c r="BZ1016" s="1">
        <v>-304.62411948397266</v>
      </c>
      <c r="CA1016" s="1">
        <v>-425.09403821853107</v>
      </c>
      <c r="CB1016" s="1">
        <v>-56.144356172743898</v>
      </c>
      <c r="CC1016" s="1">
        <v>24.000189328910441</v>
      </c>
      <c r="CD1016" s="1">
        <v>-250.15079639610357</v>
      </c>
      <c r="CE1016" s="1">
        <v>-226.73078890898836</v>
      </c>
      <c r="CF1016" s="1">
        <v>18.022195652527575</v>
      </c>
      <c r="CG1016" s="1">
        <v>-381.30198044067805</v>
      </c>
      <c r="CH1016" s="1">
        <v>43.671922486167993</v>
      </c>
      <c r="CI1016" s="1">
        <v>-110.8242580680444</v>
      </c>
      <c r="CJ1016" s="1">
        <v>-218.24718766655903</v>
      </c>
      <c r="CK1016" s="1">
        <v>-8.5420008996147665</v>
      </c>
      <c r="CL1016" s="1">
        <v>-106.90825557092971</v>
      </c>
      <c r="CM1016" s="1">
        <v>-295.64486418664632</v>
      </c>
      <c r="CN1016" s="1">
        <v>-419.51601100047003</v>
      </c>
      <c r="CO1016" s="1">
        <v>-42.15936634886318</v>
      </c>
      <c r="CP1016" s="1">
        <v>30.014420784633185</v>
      </c>
      <c r="CQ1016" s="1">
        <v>-247.84301899338098</v>
      </c>
      <c r="CR1016" s="1">
        <v>-217.41193664315142</v>
      </c>
      <c r="CS1016" s="1">
        <v>23.357831458712358</v>
      </c>
      <c r="CT1016" s="1">
        <v>-373.65743134829961</v>
      </c>
      <c r="CU1016" s="1">
        <v>41.197969620832538</v>
      </c>
      <c r="CV1016" s="1">
        <v>-103.98503705431661</v>
      </c>
      <c r="CW1016" s="1">
        <v>-214.64492233571283</v>
      </c>
      <c r="CX1016" s="1">
        <v>-3.3974829743422927</v>
      </c>
      <c r="CY1016" s="1">
        <v>-91.938403220468274</v>
      </c>
      <c r="CZ1016" s="1">
        <v>-287.93943426209859</v>
      </c>
      <c r="DA1016" s="1">
        <v>-447.28949200563244</v>
      </c>
      <c r="DB1016" s="1">
        <v>-63.469410621397891</v>
      </c>
      <c r="DC1016" s="1">
        <v>9.213848777780683</v>
      </c>
      <c r="DD1016" s="1">
        <v>-272.34516815511154</v>
      </c>
      <c r="DE1016" s="1">
        <v>-236.15527438692192</v>
      </c>
      <c r="DF1016" s="1">
        <v>6.1704644333746126</v>
      </c>
      <c r="DG1016" s="1">
        <v>-396.66096335124149</v>
      </c>
      <c r="DH1016" s="1">
        <v>22.361280562784742</v>
      </c>
      <c r="DI1016" s="1">
        <v>-126.63394013804458</v>
      </c>
      <c r="DJ1016" s="1">
        <v>-238.49298388647782</v>
      </c>
      <c r="DK1016" s="1">
        <v>-16.3143582794082</v>
      </c>
      <c r="DL1016" s="1">
        <v>-111.784328691108</v>
      </c>
      <c r="DM1016" s="1">
        <v>-304.96116074968279</v>
      </c>
      <c r="DN1016" s="1">
        <v>-432.76715966339958</v>
      </c>
      <c r="DO1016" s="1">
        <v>-60.160942418409647</v>
      </c>
      <c r="DP1016" s="1">
        <v>20.468934333227065</v>
      </c>
      <c r="DQ1016" s="1">
        <v>-259.07790299275746</v>
      </c>
      <c r="DR1016" s="1">
        <v>-228.53035475415464</v>
      </c>
      <c r="DS1016" s="1">
        <v>17.435732105900506</v>
      </c>
      <c r="DT1016" s="1">
        <v>-387.16340572902311</v>
      </c>
      <c r="DU1016" s="1">
        <v>33.675210699668703</v>
      </c>
      <c r="DV1016" s="1">
        <v>-118.23222666798601</v>
      </c>
      <c r="DW1016" s="1">
        <v>-230.13628689617383</v>
      </c>
      <c r="DX1016" s="1">
        <v>-11.801798725534436</v>
      </c>
      <c r="DY1016" s="1">
        <v>-109.52517471279619</v>
      </c>
      <c r="DZ1016" s="1">
        <v>-292.80304589783213</v>
      </c>
      <c r="EA1016" s="1">
        <v>-453.73073801789434</v>
      </c>
      <c r="EB1016" s="1">
        <v>-76.420298244695658</v>
      </c>
      <c r="EC1016" s="1">
        <v>5.7040134044015245</v>
      </c>
      <c r="ED1016" s="1">
        <v>-279.06448067536303</v>
      </c>
      <c r="EE1016" s="1">
        <v>-247.42698074309595</v>
      </c>
      <c r="EF1016" s="1">
        <v>-4.6185323349699585</v>
      </c>
      <c r="EG1016" s="1">
        <v>-401.89006646148931</v>
      </c>
      <c r="EH1016" s="1">
        <v>17.321672003822741</v>
      </c>
      <c r="EI1016" s="1">
        <v>-135.9214191958346</v>
      </c>
      <c r="EJ1016" s="1">
        <v>-244.36044074384907</v>
      </c>
      <c r="EK1016" s="1">
        <v>-26.922663391512639</v>
      </c>
      <c r="EL1016" s="1">
        <v>-118.76279448270353</v>
      </c>
      <c r="EM1016" s="1">
        <v>-313.17738444474776</v>
      </c>
      <c r="EN1016" s="1">
        <v>-434.54162999443236</v>
      </c>
      <c r="EO1016" s="1">
        <v>-64.092680374553865</v>
      </c>
      <c r="EP1016" s="1">
        <v>17.635984032748684</v>
      </c>
      <c r="EQ1016" s="1">
        <v>-259.9504602175798</v>
      </c>
      <c r="ER1016" s="1">
        <v>-232.58860659383555</v>
      </c>
      <c r="ES1016" s="1">
        <v>9.7142453326609903</v>
      </c>
      <c r="ET1016" s="1">
        <v>-388.18550839537187</v>
      </c>
      <c r="EU1016" s="1">
        <v>28.024437896400151</v>
      </c>
      <c r="EV1016" s="1">
        <v>-125.96648724992701</v>
      </c>
      <c r="EW1016" s="1">
        <v>-230.48784979188841</v>
      </c>
      <c r="EX1016" s="1">
        <v>-20.192049795778235</v>
      </c>
      <c r="EY1016" s="1">
        <v>-108.42497980306744</v>
      </c>
      <c r="EZ1016" s="1">
        <v>-296.71877979529114</v>
      </c>
      <c r="FA1016" s="1">
        <v>-430.91077524330854</v>
      </c>
      <c r="FB1016" s="1">
        <v>-51.942663127153828</v>
      </c>
      <c r="FC1016" s="1">
        <v>24.885184822728416</v>
      </c>
      <c r="FD1016" s="1">
        <v>-258.06554437558822</v>
      </c>
      <c r="FE1016" s="1">
        <v>-223.55048076043113</v>
      </c>
      <c r="FF1016" s="1">
        <v>15.42278722397786</v>
      </c>
      <c r="FG1016" s="1">
        <v>-380.50464320641038</v>
      </c>
      <c r="FH1016" s="1">
        <v>31.618130221965384</v>
      </c>
      <c r="FI1016" s="1">
        <v>-118.09850815870568</v>
      </c>
      <c r="FJ1016" s="1">
        <v>-215.31392332608905</v>
      </c>
      <c r="FK1016" s="1">
        <v>-8.2707174668079055</v>
      </c>
      <c r="FL1016" s="1">
        <v>-100.58228880933606</v>
      </c>
      <c r="FM1016" s="1">
        <v>-295.42339704740237</v>
      </c>
    </row>
    <row r="1017" spans="1:169" x14ac:dyDescent="0.2">
      <c r="A1017" s="1">
        <v>-276.89246856914207</v>
      </c>
      <c r="B1017" s="1">
        <v>65.529491983048217</v>
      </c>
      <c r="C1017" s="1">
        <v>141.84697790983842</v>
      </c>
      <c r="D1017" s="1">
        <v>-173.93837178992362</v>
      </c>
      <c r="E1017" s="1">
        <v>-99.335521583657524</v>
      </c>
      <c r="F1017" s="1">
        <v>136.93874943792443</v>
      </c>
      <c r="G1017" s="1">
        <v>-269.16296912502105</v>
      </c>
      <c r="H1017" s="1">
        <v>115.61348825909437</v>
      </c>
      <c r="I1017" s="1">
        <v>-11.020657862517647</v>
      </c>
      <c r="J1017" s="1">
        <v>-114.44324928759018</v>
      </c>
      <c r="K1017" s="1">
        <v>75.412445028895661</v>
      </c>
      <c r="L1017" s="1">
        <v>-25.550971401551294</v>
      </c>
      <c r="M1017" s="1">
        <v>-204.68728652685868</v>
      </c>
      <c r="N1017" s="1">
        <v>-267.32908190572942</v>
      </c>
      <c r="O1017" s="1">
        <v>73.717477852362521</v>
      </c>
      <c r="P1017" s="1">
        <v>150.79037874898722</v>
      </c>
      <c r="Q1017" s="1">
        <v>-166.25656589756807</v>
      </c>
      <c r="R1017" s="1">
        <v>-90.933817242463562</v>
      </c>
      <c r="S1017" s="1">
        <v>145.33242769856278</v>
      </c>
      <c r="T1017" s="1">
        <v>-260.58283674357688</v>
      </c>
      <c r="U1017" s="1">
        <v>121.5503881925938</v>
      </c>
      <c r="V1017" s="1">
        <v>-3.143001101251075</v>
      </c>
      <c r="W1017" s="1">
        <v>-105.57085284327681</v>
      </c>
      <c r="X1017" s="1">
        <v>81.935187369393248</v>
      </c>
      <c r="Y1017" s="1">
        <v>-18.718258576347178</v>
      </c>
      <c r="Z1017" s="1">
        <v>-196.35802593282421</v>
      </c>
      <c r="AA1017" s="1">
        <v>-286.45585523255471</v>
      </c>
      <c r="AB1017" s="1">
        <v>57.341506113733907</v>
      </c>
      <c r="AC1017" s="1">
        <v>132.90357707068961</v>
      </c>
      <c r="AD1017" s="1">
        <v>-181.62017768227918</v>
      </c>
      <c r="AE1017" s="1">
        <v>-107.73722592485149</v>
      </c>
      <c r="AF1017" s="1">
        <v>128.54507117728608</v>
      </c>
      <c r="AG1017" s="1">
        <v>-277.74310150646522</v>
      </c>
      <c r="AH1017" s="1">
        <v>109.67658832559493</v>
      </c>
      <c r="AI1017" s="1">
        <v>-18.898314623784216</v>
      </c>
      <c r="AJ1017" s="1">
        <v>-123.31564573190354</v>
      </c>
      <c r="AK1017" s="1">
        <v>68.889702688398074</v>
      </c>
      <c r="AL1017" s="1">
        <v>-32.383684226755406</v>
      </c>
      <c r="AM1017" s="1">
        <v>-213.01654712089316</v>
      </c>
      <c r="AN1017" s="1">
        <v>-268.1566396195667</v>
      </c>
      <c r="AO1017" s="1">
        <v>67.204938156922722</v>
      </c>
      <c r="AP1017" s="1">
        <v>147.64909686136286</v>
      </c>
      <c r="AQ1017" s="1">
        <v>-165.2911018657887</v>
      </c>
      <c r="AR1017" s="1">
        <v>-96.087733265902543</v>
      </c>
      <c r="AS1017" s="1">
        <v>140.78762746753426</v>
      </c>
      <c r="AT1017" s="1">
        <v>-263.20435965841278</v>
      </c>
      <c r="AU1017" s="1">
        <v>122.35693807334403</v>
      </c>
      <c r="AV1017" s="1">
        <v>-6.9013741229882175</v>
      </c>
      <c r="AW1017" s="1">
        <v>-107.38051670896314</v>
      </c>
      <c r="AX1017" s="1">
        <v>76.386111494751518</v>
      </c>
      <c r="AY1017" s="1">
        <v>-23.492115899496582</v>
      </c>
      <c r="AZ1017" s="1">
        <v>-200.29761714750168</v>
      </c>
      <c r="BA1017" s="1">
        <v>-263.55219863497427</v>
      </c>
      <c r="BB1017" s="1">
        <v>80.272441692563092</v>
      </c>
      <c r="BC1017" s="1">
        <v>154.28081298421409</v>
      </c>
      <c r="BD1017" s="1">
        <v>-163.19475524343164</v>
      </c>
      <c r="BE1017" s="1">
        <v>-86.909244216281877</v>
      </c>
      <c r="BF1017" s="1">
        <v>146.30971631628509</v>
      </c>
      <c r="BG1017" s="1">
        <v>-255.54165251774282</v>
      </c>
      <c r="BH1017" s="1">
        <v>122.91680780345894</v>
      </c>
      <c r="BI1017" s="1">
        <v>0.45222592948635709</v>
      </c>
      <c r="BJ1017" s="1">
        <v>-97.992420810640382</v>
      </c>
      <c r="BK1017" s="1">
        <v>84.91903662187292</v>
      </c>
      <c r="BL1017" s="1">
        <v>-12.085844227400164</v>
      </c>
      <c r="BM1017" s="1">
        <v>-195.79721081128338</v>
      </c>
      <c r="BN1017" s="1">
        <v>-280.84216693413009</v>
      </c>
      <c r="BO1017" s="1">
        <v>63.779854041591861</v>
      </c>
      <c r="BP1017" s="1">
        <v>133.27213055644438</v>
      </c>
      <c r="BQ1017" s="1">
        <v>-173.93540113024829</v>
      </c>
      <c r="BR1017" s="1">
        <v>-101.61943559211645</v>
      </c>
      <c r="BS1017" s="1">
        <v>134.78926771460212</v>
      </c>
      <c r="BT1017" s="1">
        <v>-275.13552131105331</v>
      </c>
      <c r="BU1017" s="1">
        <v>115.52274676530718</v>
      </c>
      <c r="BV1017" s="1">
        <v>-13.369208587731308</v>
      </c>
      <c r="BW1017" s="1">
        <v>-119.25785274021864</v>
      </c>
      <c r="BX1017" s="1">
        <v>73.948931925860776</v>
      </c>
      <c r="BY1017" s="1">
        <v>-30.179075758309274</v>
      </c>
      <c r="BZ1017" s="1">
        <v>-208.73991464050559</v>
      </c>
      <c r="CA1017" s="1">
        <v>-263.43284373161606</v>
      </c>
      <c r="CB1017" s="1">
        <v>71.179100257827699</v>
      </c>
      <c r="CC1017" s="1">
        <v>150.83119950944373</v>
      </c>
      <c r="CD1017" s="1">
        <v>-160.3912699550506</v>
      </c>
      <c r="CE1017" s="1">
        <v>-93.158824423478933</v>
      </c>
      <c r="CF1017" s="1">
        <v>144.94160262746755</v>
      </c>
      <c r="CG1017" s="1">
        <v>-259.76259568106587</v>
      </c>
      <c r="CH1017" s="1">
        <v>130.18068036822794</v>
      </c>
      <c r="CI1017" s="1">
        <v>0.66974046795308784</v>
      </c>
      <c r="CJ1017" s="1">
        <v>-101.26018564629845</v>
      </c>
      <c r="CK1017" s="1">
        <v>82.211135942833252</v>
      </c>
      <c r="CL1017" s="1">
        <v>-22.733753783427719</v>
      </c>
      <c r="CM1017" s="1">
        <v>-199.76065934317924</v>
      </c>
      <c r="CN1017" s="1">
        <v>-257.85481651355502</v>
      </c>
      <c r="CO1017" s="1">
        <v>85.164090081708423</v>
      </c>
      <c r="CP1017" s="1">
        <v>156.84543096516649</v>
      </c>
      <c r="CQ1017" s="1">
        <v>-158.08349255232801</v>
      </c>
      <c r="CR1017" s="1">
        <v>-83.839972157642023</v>
      </c>
      <c r="CS1017" s="1">
        <v>150.27723843365234</v>
      </c>
      <c r="CT1017" s="1">
        <v>-252.11804658868741</v>
      </c>
      <c r="CU1017" s="1">
        <v>127.70672750289252</v>
      </c>
      <c r="CV1017" s="1">
        <v>7.5089614816809025</v>
      </c>
      <c r="CW1017" s="1">
        <v>-97.657920315452259</v>
      </c>
      <c r="CX1017" s="1">
        <v>87.355653868105719</v>
      </c>
      <c r="CY1017" s="1">
        <v>-7.7639014329662732</v>
      </c>
      <c r="CZ1017" s="1">
        <v>-192.05522941863148</v>
      </c>
      <c r="DA1017" s="1">
        <v>-285.62829751871743</v>
      </c>
      <c r="DB1017" s="1">
        <v>63.854045809173712</v>
      </c>
      <c r="DC1017" s="1">
        <v>136.04485895831397</v>
      </c>
      <c r="DD1017" s="1">
        <v>-182.58564171405854</v>
      </c>
      <c r="DE1017" s="1">
        <v>-102.58330990141251</v>
      </c>
      <c r="DF1017" s="1">
        <v>133.08987140831459</v>
      </c>
      <c r="DG1017" s="1">
        <v>-275.12157859162932</v>
      </c>
      <c r="DH1017" s="1">
        <v>108.87003844484471</v>
      </c>
      <c r="DI1017" s="1">
        <v>-15.139941602047076</v>
      </c>
      <c r="DJ1017" s="1">
        <v>-121.50598186621721</v>
      </c>
      <c r="DK1017" s="1">
        <v>74.438778563039804</v>
      </c>
      <c r="DL1017" s="1">
        <v>-27.609826903606006</v>
      </c>
      <c r="DM1017" s="1">
        <v>-209.07695590621569</v>
      </c>
      <c r="DN1017" s="1">
        <v>-271.10596517648457</v>
      </c>
      <c r="DO1017" s="1">
        <v>67.162514012161949</v>
      </c>
      <c r="DP1017" s="1">
        <v>147.29994451376035</v>
      </c>
      <c r="DQ1017" s="1">
        <v>-169.31837655170449</v>
      </c>
      <c r="DR1017" s="1">
        <v>-94.958390268645246</v>
      </c>
      <c r="DS1017" s="1">
        <v>144.35513908084047</v>
      </c>
      <c r="DT1017" s="1">
        <v>-265.62402096941094</v>
      </c>
      <c r="DU1017" s="1">
        <v>120.18396858172866</v>
      </c>
      <c r="DV1017" s="1">
        <v>-6.7382281319885067</v>
      </c>
      <c r="DW1017" s="1">
        <v>-113.14928487591324</v>
      </c>
      <c r="DX1017" s="1">
        <v>78.951338116913576</v>
      </c>
      <c r="DY1017" s="1">
        <v>-25.350672925294191</v>
      </c>
      <c r="DZ1017" s="1">
        <v>-196.91884105436503</v>
      </c>
      <c r="EA1017" s="1">
        <v>-292.06954353097933</v>
      </c>
      <c r="EB1017" s="1">
        <v>50.903158185875952</v>
      </c>
      <c r="EC1017" s="1">
        <v>132.53502358493483</v>
      </c>
      <c r="ED1017" s="1">
        <v>-189.30495423431006</v>
      </c>
      <c r="EE1017" s="1">
        <v>-113.85501625758653</v>
      </c>
      <c r="EF1017" s="1">
        <v>122.30087463997003</v>
      </c>
      <c r="EG1017" s="1">
        <v>-280.35068170187714</v>
      </c>
      <c r="EH1017" s="1">
        <v>103.83042988588269</v>
      </c>
      <c r="EI1017" s="1">
        <v>-24.427420659837125</v>
      </c>
      <c r="EJ1017" s="1">
        <v>-127.37343872358845</v>
      </c>
      <c r="EK1017" s="1">
        <v>63.830473450935372</v>
      </c>
      <c r="EL1017" s="1">
        <v>-34.588292695201538</v>
      </c>
      <c r="EM1017" s="1">
        <v>-217.29317960128074</v>
      </c>
      <c r="EN1017" s="1">
        <v>-272.88043550751735</v>
      </c>
      <c r="EO1017" s="1">
        <v>63.230776056017739</v>
      </c>
      <c r="EP1017" s="1">
        <v>144.46699421328199</v>
      </c>
      <c r="EQ1017" s="1">
        <v>-170.1909337765268</v>
      </c>
      <c r="ER1017" s="1">
        <v>-99.016642108326153</v>
      </c>
      <c r="ES1017" s="1">
        <v>136.63365230760098</v>
      </c>
      <c r="ET1017" s="1">
        <v>-266.64612363575969</v>
      </c>
      <c r="EU1017" s="1">
        <v>114.5331957784601</v>
      </c>
      <c r="EV1017" s="1">
        <v>-14.472488713929522</v>
      </c>
      <c r="EW1017" s="1">
        <v>-113.50084777162783</v>
      </c>
      <c r="EX1017" s="1">
        <v>70.561087046669783</v>
      </c>
      <c r="EY1017" s="1">
        <v>-24.250478015565445</v>
      </c>
      <c r="EZ1017" s="1">
        <v>-200.83457495182412</v>
      </c>
      <c r="FA1017" s="1">
        <v>-269.24958075639353</v>
      </c>
      <c r="FB1017" s="1">
        <v>75.380793303417761</v>
      </c>
      <c r="FC1017" s="1">
        <v>151.7161950032617</v>
      </c>
      <c r="FD1017" s="1">
        <v>-168.30601793453528</v>
      </c>
      <c r="FE1017" s="1">
        <v>-89.978516274921731</v>
      </c>
      <c r="FF1017" s="1">
        <v>142.34219419891784</v>
      </c>
      <c r="FG1017" s="1">
        <v>-258.9652584467982</v>
      </c>
      <c r="FH1017" s="1">
        <v>118.12688810402535</v>
      </c>
      <c r="FI1017" s="1">
        <v>-6.6045096227081874</v>
      </c>
      <c r="FJ1017" s="1">
        <v>-98.326921305828506</v>
      </c>
      <c r="FK1017" s="1">
        <v>82.48241937564012</v>
      </c>
      <c r="FL1017" s="1">
        <v>-16.407787021834054</v>
      </c>
      <c r="FM1017" s="1">
        <v>-199.53919220393527</v>
      </c>
    </row>
    <row r="1018" spans="1:169" x14ac:dyDescent="0.2">
      <c r="A1018" s="1">
        <v>-108.94469358223527</v>
      </c>
      <c r="B1018" s="1">
        <v>190.68326323095704</v>
      </c>
      <c r="C1018" s="1">
        <v>265.0818000779704</v>
      </c>
      <c r="D1018" s="1">
        <v>-77.947770146360327</v>
      </c>
      <c r="E1018" s="1">
        <v>38.560547667658469</v>
      </c>
      <c r="F1018" s="1">
        <v>258.5954828044774</v>
      </c>
      <c r="G1018" s="1">
        <v>-141.0862668051802</v>
      </c>
      <c r="H1018" s="1">
        <v>199.99619257146441</v>
      </c>
      <c r="I1018" s="1">
        <v>100.59824596921436</v>
      </c>
      <c r="J1018" s="1">
        <v>5.4928572489628209</v>
      </c>
      <c r="K1018" s="1">
        <v>164.59235987604865</v>
      </c>
      <c r="L1018" s="1">
        <v>59.971966587565703</v>
      </c>
      <c r="M1018" s="1">
        <v>-105.22914556549779</v>
      </c>
      <c r="N1018" s="1">
        <v>-99.381306918822659</v>
      </c>
      <c r="O1018" s="1">
        <v>198.87124910027134</v>
      </c>
      <c r="P1018" s="1">
        <v>274.02520091711921</v>
      </c>
      <c r="Q1018" s="1">
        <v>-70.265964254004786</v>
      </c>
      <c r="R1018" s="1">
        <v>46.962252008852431</v>
      </c>
      <c r="S1018" s="1">
        <v>266.98916106511575</v>
      </c>
      <c r="T1018" s="1">
        <v>-132.50613442373603</v>
      </c>
      <c r="U1018" s="1">
        <v>205.93309250496384</v>
      </c>
      <c r="V1018" s="1">
        <v>108.47590273048093</v>
      </c>
      <c r="W1018" s="1">
        <v>14.365253693276193</v>
      </c>
      <c r="X1018" s="1">
        <v>171.11510221654623</v>
      </c>
      <c r="Y1018" s="1">
        <v>66.804679412769815</v>
      </c>
      <c r="Z1018" s="1">
        <v>-96.899884971463308</v>
      </c>
      <c r="AA1018" s="1">
        <v>-118.50808024564789</v>
      </c>
      <c r="AB1018" s="1">
        <v>182.49527736164274</v>
      </c>
      <c r="AC1018" s="1">
        <v>256.13839923882159</v>
      </c>
      <c r="AD1018" s="1">
        <v>-85.629576038715868</v>
      </c>
      <c r="AE1018" s="1">
        <v>30.158843326464506</v>
      </c>
      <c r="AF1018" s="1">
        <v>250.20180454383905</v>
      </c>
      <c r="AG1018" s="1">
        <v>-149.66639918662437</v>
      </c>
      <c r="AH1018" s="1">
        <v>194.05929263796497</v>
      </c>
      <c r="AI1018" s="1">
        <v>92.720589207947796</v>
      </c>
      <c r="AJ1018" s="1">
        <v>-3.3795391953505511</v>
      </c>
      <c r="AK1018" s="1">
        <v>158.06961753555106</v>
      </c>
      <c r="AL1018" s="1">
        <v>53.139253762361591</v>
      </c>
      <c r="AM1018" s="1">
        <v>-113.55840615953227</v>
      </c>
      <c r="AN1018" s="1">
        <v>-100.20886463265992</v>
      </c>
      <c r="AO1018" s="1">
        <v>192.35870940483153</v>
      </c>
      <c r="AP1018" s="1">
        <v>270.88391902949485</v>
      </c>
      <c r="AQ1018" s="1">
        <v>-69.300500222225409</v>
      </c>
      <c r="AR1018" s="1">
        <v>41.808335985413443</v>
      </c>
      <c r="AS1018" s="1">
        <v>262.44436083408721</v>
      </c>
      <c r="AT1018" s="1">
        <v>-135.12765733857194</v>
      </c>
      <c r="AU1018" s="1">
        <v>206.73964238571406</v>
      </c>
      <c r="AV1018" s="1">
        <v>104.7175297087438</v>
      </c>
      <c r="AW1018" s="1">
        <v>12.555589827589861</v>
      </c>
      <c r="AX1018" s="1">
        <v>165.56602634190449</v>
      </c>
      <c r="AY1018" s="1">
        <v>62.030822089620415</v>
      </c>
      <c r="AZ1018" s="1">
        <v>-100.83947618614077</v>
      </c>
      <c r="BA1018" s="1">
        <v>-95.604423648067481</v>
      </c>
      <c r="BB1018" s="1">
        <v>205.42621294047191</v>
      </c>
      <c r="BC1018" s="1">
        <v>277.51563515234608</v>
      </c>
      <c r="BD1018" s="1">
        <v>-67.204153599868363</v>
      </c>
      <c r="BE1018" s="1">
        <v>50.986825035034123</v>
      </c>
      <c r="BF1018" s="1">
        <v>267.96644968283806</v>
      </c>
      <c r="BG1018" s="1">
        <v>-127.46495019790197</v>
      </c>
      <c r="BH1018" s="1">
        <v>207.29951211582897</v>
      </c>
      <c r="BI1018" s="1">
        <v>112.07112976121836</v>
      </c>
      <c r="BJ1018" s="1">
        <v>21.943685725912623</v>
      </c>
      <c r="BK1018" s="1">
        <v>174.09895146902591</v>
      </c>
      <c r="BL1018" s="1">
        <v>73.437093761716824</v>
      </c>
      <c r="BM1018" s="1">
        <v>-96.339069849922467</v>
      </c>
      <c r="BN1018" s="1">
        <v>-112.89439194722327</v>
      </c>
      <c r="BO1018" s="1">
        <v>188.9336252895007</v>
      </c>
      <c r="BP1018" s="1">
        <v>256.50695272457637</v>
      </c>
      <c r="BQ1018" s="1">
        <v>-77.944799486685</v>
      </c>
      <c r="BR1018" s="1">
        <v>36.276633659199547</v>
      </c>
      <c r="BS1018" s="1">
        <v>256.44600108115509</v>
      </c>
      <c r="BT1018" s="1">
        <v>-147.05881899121246</v>
      </c>
      <c r="BU1018" s="1">
        <v>199.90545107767721</v>
      </c>
      <c r="BV1018" s="1">
        <v>98.249695244000705</v>
      </c>
      <c r="BW1018" s="1">
        <v>0.67825379633435645</v>
      </c>
      <c r="BX1018" s="1">
        <v>163.12884677301378</v>
      </c>
      <c r="BY1018" s="1">
        <v>55.343862230807723</v>
      </c>
      <c r="BZ1018" s="1">
        <v>-109.28177367914469</v>
      </c>
      <c r="CA1018" s="1">
        <v>-95.485068744709281</v>
      </c>
      <c r="CB1018" s="1">
        <v>196.33287150573651</v>
      </c>
      <c r="CC1018" s="1">
        <v>274.06602167757575</v>
      </c>
      <c r="CD1018" s="1">
        <v>-64.400668311487294</v>
      </c>
      <c r="CE1018" s="1">
        <v>44.737244827837053</v>
      </c>
      <c r="CF1018" s="1">
        <v>266.59833599402049</v>
      </c>
      <c r="CG1018" s="1">
        <v>-131.685893361225</v>
      </c>
      <c r="CH1018" s="1">
        <v>214.56338468059798</v>
      </c>
      <c r="CI1018" s="1">
        <v>112.2886442996851</v>
      </c>
      <c r="CJ1018" s="1">
        <v>18.675920890254545</v>
      </c>
      <c r="CK1018" s="1">
        <v>171.39105078998622</v>
      </c>
      <c r="CL1018" s="1">
        <v>62.789184205689274</v>
      </c>
      <c r="CM1018" s="1">
        <v>-100.30251838181835</v>
      </c>
      <c r="CN1018" s="1">
        <v>-89.907041526648243</v>
      </c>
      <c r="CO1018" s="1">
        <v>210.31786132961724</v>
      </c>
      <c r="CP1018" s="1">
        <v>280.08025313329847</v>
      </c>
      <c r="CQ1018" s="1">
        <v>-62.092890908764744</v>
      </c>
      <c r="CR1018" s="1">
        <v>54.056097093673976</v>
      </c>
      <c r="CS1018" s="1">
        <v>271.93397180020531</v>
      </c>
      <c r="CT1018" s="1">
        <v>-124.04134426884657</v>
      </c>
      <c r="CU1018" s="1">
        <v>212.08943181526254</v>
      </c>
      <c r="CV1018" s="1">
        <v>119.1278653134129</v>
      </c>
      <c r="CW1018" s="1">
        <v>22.278186221100743</v>
      </c>
      <c r="CX1018" s="1">
        <v>176.53556871525871</v>
      </c>
      <c r="CY1018" s="1">
        <v>77.759036556150718</v>
      </c>
      <c r="CZ1018" s="1">
        <v>-92.597088457270573</v>
      </c>
      <c r="DA1018" s="1">
        <v>-117.68052253181062</v>
      </c>
      <c r="DB1018" s="1">
        <v>189.00781705708255</v>
      </c>
      <c r="DC1018" s="1">
        <v>259.27968112644595</v>
      </c>
      <c r="DD1018" s="1">
        <v>-86.595040070495244</v>
      </c>
      <c r="DE1018" s="1">
        <v>35.312759349903494</v>
      </c>
      <c r="DF1018" s="1">
        <v>254.74660477486756</v>
      </c>
      <c r="DG1018" s="1">
        <v>-147.04487627178847</v>
      </c>
      <c r="DH1018" s="1">
        <v>193.25274275721475</v>
      </c>
      <c r="DI1018" s="1">
        <v>96.478962229684925</v>
      </c>
      <c r="DJ1018" s="1">
        <v>-1.5698753296642192</v>
      </c>
      <c r="DK1018" s="1">
        <v>163.6186934101928</v>
      </c>
      <c r="DL1018" s="1">
        <v>57.913111085510991</v>
      </c>
      <c r="DM1018" s="1">
        <v>-109.6188149448548</v>
      </c>
      <c r="DN1018" s="1">
        <v>-103.15819018957784</v>
      </c>
      <c r="DO1018" s="1">
        <v>192.31628526007077</v>
      </c>
      <c r="DP1018" s="1">
        <v>270.53476668189234</v>
      </c>
      <c r="DQ1018" s="1">
        <v>-73.327774908141208</v>
      </c>
      <c r="DR1018" s="1">
        <v>42.937678982670739</v>
      </c>
      <c r="DS1018" s="1">
        <v>266.01187244739344</v>
      </c>
      <c r="DT1018" s="1">
        <v>-137.54731864957009</v>
      </c>
      <c r="DU1018" s="1">
        <v>204.5666728940987</v>
      </c>
      <c r="DV1018" s="1">
        <v>104.88067569974349</v>
      </c>
      <c r="DW1018" s="1">
        <v>6.786821660639764</v>
      </c>
      <c r="DX1018" s="1">
        <v>168.13125296406656</v>
      </c>
      <c r="DY1018" s="1">
        <v>60.172265063822799</v>
      </c>
      <c r="DZ1018" s="1">
        <v>-97.460700093004149</v>
      </c>
      <c r="EA1018" s="1">
        <v>-124.12176854407251</v>
      </c>
      <c r="EB1018" s="1">
        <v>176.05692943378477</v>
      </c>
      <c r="EC1018" s="1">
        <v>255.76984575306682</v>
      </c>
      <c r="ED1018" s="1">
        <v>-93.314352590746736</v>
      </c>
      <c r="EE1018" s="1">
        <v>24.041052993729462</v>
      </c>
      <c r="EF1018" s="1">
        <v>243.957608006523</v>
      </c>
      <c r="EG1018" s="1">
        <v>-152.27397938203629</v>
      </c>
      <c r="EH1018" s="1">
        <v>188.21313419825273</v>
      </c>
      <c r="EI1018" s="1">
        <v>87.191483171894888</v>
      </c>
      <c r="EJ1018" s="1">
        <v>-7.4373321870354587</v>
      </c>
      <c r="EK1018" s="1">
        <v>153.01038829808834</v>
      </c>
      <c r="EL1018" s="1">
        <v>50.934645293915459</v>
      </c>
      <c r="EM1018" s="1">
        <v>-117.83503863991984</v>
      </c>
      <c r="EN1018" s="1">
        <v>-104.93266052061057</v>
      </c>
      <c r="EO1018" s="1">
        <v>188.38454730392655</v>
      </c>
      <c r="EP1018" s="1">
        <v>267.70181638141395</v>
      </c>
      <c r="EQ1018" s="1">
        <v>-74.200332132963524</v>
      </c>
      <c r="ER1018" s="1">
        <v>38.879427142989833</v>
      </c>
      <c r="ES1018" s="1">
        <v>258.29038567415392</v>
      </c>
      <c r="ET1018" s="1">
        <v>-138.56942131591887</v>
      </c>
      <c r="EU1018" s="1">
        <v>198.91590009083015</v>
      </c>
      <c r="EV1018" s="1">
        <v>97.146415117802491</v>
      </c>
      <c r="EW1018" s="1">
        <v>6.4352587649251749</v>
      </c>
      <c r="EX1018" s="1">
        <v>159.74100189382276</v>
      </c>
      <c r="EY1018" s="1">
        <v>61.272459973551555</v>
      </c>
      <c r="EZ1018" s="1">
        <v>-101.3764339904632</v>
      </c>
      <c r="FA1018" s="1">
        <v>-101.30180576948672</v>
      </c>
      <c r="FB1018" s="1">
        <v>200.53456455132658</v>
      </c>
      <c r="FC1018" s="1">
        <v>274.95101717139369</v>
      </c>
      <c r="FD1018" s="1">
        <v>-72.315416290971982</v>
      </c>
      <c r="FE1018" s="1">
        <v>47.917552976394269</v>
      </c>
      <c r="FF1018" s="1">
        <v>263.99892756547081</v>
      </c>
      <c r="FG1018" s="1">
        <v>-130.88855612695738</v>
      </c>
      <c r="FH1018" s="1">
        <v>202.50959241639541</v>
      </c>
      <c r="FI1018" s="1">
        <v>105.01439420902382</v>
      </c>
      <c r="FJ1018" s="1">
        <v>21.609185230724503</v>
      </c>
      <c r="FK1018" s="1">
        <v>171.66233422279311</v>
      </c>
      <c r="FL1018" s="1">
        <v>69.115150967282929</v>
      </c>
      <c r="FM1018" s="1">
        <v>-100.08105124257436</v>
      </c>
    </row>
    <row r="1019" spans="1:169" x14ac:dyDescent="0.2">
      <c r="A1019" s="1">
        <v>61.864932719178235</v>
      </c>
      <c r="B1019" s="1">
        <v>311.81641467106402</v>
      </c>
      <c r="C1019" s="1">
        <v>381.97861449847341</v>
      </c>
      <c r="D1019" s="1">
        <v>18.258364232696984</v>
      </c>
      <c r="E1019" s="1">
        <v>173.52063073438046</v>
      </c>
      <c r="F1019" s="1">
        <v>375.25995254456342</v>
      </c>
      <c r="G1019" s="1">
        <v>-9.4638923896912139</v>
      </c>
      <c r="H1019" s="1">
        <v>280.16404481862133</v>
      </c>
      <c r="I1019" s="1">
        <v>210.85531632946538</v>
      </c>
      <c r="J1019" s="1">
        <v>125.2117569039558</v>
      </c>
      <c r="K1019" s="1">
        <v>249.37961379687965</v>
      </c>
      <c r="L1019" s="1">
        <v>144.28395764528472</v>
      </c>
      <c r="M1019" s="1">
        <v>-0.59534999147679546</v>
      </c>
      <c r="N1019" s="1">
        <v>71.428319382590857</v>
      </c>
      <c r="O1019" s="1">
        <v>320.00440054037836</v>
      </c>
      <c r="P1019" s="1">
        <v>390.92201533762221</v>
      </c>
      <c r="Q1019" s="1">
        <v>25.940170125052529</v>
      </c>
      <c r="R1019" s="1">
        <v>181.92233507557444</v>
      </c>
      <c r="S1019" s="1">
        <v>383.65363080520177</v>
      </c>
      <c r="T1019" s="1">
        <v>-0.88376000824703027</v>
      </c>
      <c r="U1019" s="1">
        <v>286.10094475212077</v>
      </c>
      <c r="V1019" s="1">
        <v>218.73297309073195</v>
      </c>
      <c r="W1019" s="1">
        <v>134.08415334826918</v>
      </c>
      <c r="X1019" s="1">
        <v>255.90235613737724</v>
      </c>
      <c r="Y1019" s="1">
        <v>151.11667047048883</v>
      </c>
      <c r="Z1019" s="1">
        <v>7.7339106025576845</v>
      </c>
      <c r="AA1019" s="1">
        <v>52.30154605576562</v>
      </c>
      <c r="AB1019" s="1">
        <v>303.62842880174969</v>
      </c>
      <c r="AC1019" s="1">
        <v>373.0352136593246</v>
      </c>
      <c r="AD1019" s="1">
        <v>10.576558340341439</v>
      </c>
      <c r="AE1019" s="1">
        <v>165.11892639318648</v>
      </c>
      <c r="AF1019" s="1">
        <v>366.86627428392507</v>
      </c>
      <c r="AG1019" s="1">
        <v>-18.044024771135398</v>
      </c>
      <c r="AH1019" s="1">
        <v>274.2271448851219</v>
      </c>
      <c r="AI1019" s="1">
        <v>202.97765956819882</v>
      </c>
      <c r="AJ1019" s="1">
        <v>116.33936045964244</v>
      </c>
      <c r="AK1019" s="1">
        <v>242.85687145638207</v>
      </c>
      <c r="AL1019" s="1">
        <v>137.4512448200806</v>
      </c>
      <c r="AM1019" s="1">
        <v>-8.9246105855112745</v>
      </c>
      <c r="AN1019" s="1">
        <v>70.600761668753591</v>
      </c>
      <c r="AO1019" s="1">
        <v>313.49186084493851</v>
      </c>
      <c r="AP1019" s="1">
        <v>387.78073344999785</v>
      </c>
      <c r="AQ1019" s="1">
        <v>26.905634156831901</v>
      </c>
      <c r="AR1019" s="1">
        <v>176.76841905213544</v>
      </c>
      <c r="AS1019" s="1">
        <v>379.10883057417323</v>
      </c>
      <c r="AT1019" s="1">
        <v>-3.5052829230829472</v>
      </c>
      <c r="AU1019" s="1">
        <v>286.90749463287102</v>
      </c>
      <c r="AV1019" s="1">
        <v>214.97460006899482</v>
      </c>
      <c r="AW1019" s="1">
        <v>132.27448948258285</v>
      </c>
      <c r="AX1019" s="1">
        <v>250.3532802627355</v>
      </c>
      <c r="AY1019" s="1">
        <v>146.34281314733943</v>
      </c>
      <c r="AZ1019" s="1">
        <v>3.7943193878802211</v>
      </c>
      <c r="BA1019" s="1">
        <v>75.205202653346035</v>
      </c>
      <c r="BB1019" s="1">
        <v>326.55936438057893</v>
      </c>
      <c r="BC1019" s="1">
        <v>394.41244957284908</v>
      </c>
      <c r="BD1019" s="1">
        <v>29.001980779188951</v>
      </c>
      <c r="BE1019" s="1">
        <v>185.94690810175612</v>
      </c>
      <c r="BF1019" s="1">
        <v>384.63091942292408</v>
      </c>
      <c r="BG1019" s="1">
        <v>4.1574242175870291</v>
      </c>
      <c r="BH1019" s="1">
        <v>287.4673643629859</v>
      </c>
      <c r="BI1019" s="1">
        <v>222.32820012146937</v>
      </c>
      <c r="BJ1019" s="1">
        <v>141.66258538090563</v>
      </c>
      <c r="BK1019" s="1">
        <v>258.88620538985691</v>
      </c>
      <c r="BL1019" s="1">
        <v>157.74908481943584</v>
      </c>
      <c r="BM1019" s="1">
        <v>8.2947257240985195</v>
      </c>
      <c r="BN1019" s="1">
        <v>57.91523435419024</v>
      </c>
      <c r="BO1019" s="1">
        <v>310.06677672960762</v>
      </c>
      <c r="BP1019" s="1">
        <v>373.40376714507937</v>
      </c>
      <c r="BQ1019" s="1">
        <v>18.261334892372314</v>
      </c>
      <c r="BR1019" s="1">
        <v>171.23671672592153</v>
      </c>
      <c r="BS1019" s="1">
        <v>373.11047082124111</v>
      </c>
      <c r="BT1019" s="1">
        <v>-15.436444575723479</v>
      </c>
      <c r="BU1019" s="1">
        <v>280.07330332483411</v>
      </c>
      <c r="BV1019" s="1">
        <v>208.50676560425171</v>
      </c>
      <c r="BW1019" s="1">
        <v>120.39715345132734</v>
      </c>
      <c r="BX1019" s="1">
        <v>247.91610069384478</v>
      </c>
      <c r="BY1019" s="1">
        <v>139.65585328852674</v>
      </c>
      <c r="BZ1019" s="1">
        <v>-4.6479781051237019</v>
      </c>
      <c r="CA1019" s="1">
        <v>75.324557556704235</v>
      </c>
      <c r="CB1019" s="1">
        <v>317.46602294584352</v>
      </c>
      <c r="CC1019" s="1">
        <v>390.96283609807875</v>
      </c>
      <c r="CD1019" s="1">
        <v>31.805466067570013</v>
      </c>
      <c r="CE1019" s="1">
        <v>179.69732789455904</v>
      </c>
      <c r="CF1019" s="1">
        <v>383.26280573410651</v>
      </c>
      <c r="CG1019" s="1">
        <v>-6.35189457360128E-2</v>
      </c>
      <c r="CH1019" s="1">
        <v>294.73123692775494</v>
      </c>
      <c r="CI1019" s="1">
        <v>222.54571465993612</v>
      </c>
      <c r="CJ1019" s="1">
        <v>138.39482054524754</v>
      </c>
      <c r="CK1019" s="1">
        <v>256.17830471081726</v>
      </c>
      <c r="CL1019" s="1">
        <v>147.10117526340829</v>
      </c>
      <c r="CM1019" s="1">
        <v>4.3312771922026503</v>
      </c>
      <c r="CN1019" s="1">
        <v>80.902584774765273</v>
      </c>
      <c r="CO1019" s="1">
        <v>331.45101276972423</v>
      </c>
      <c r="CP1019" s="1">
        <v>396.97706755380148</v>
      </c>
      <c r="CQ1019" s="1">
        <v>34.113243470292574</v>
      </c>
      <c r="CR1019" s="1">
        <v>189.01618016039598</v>
      </c>
      <c r="CS1019" s="1">
        <v>388.59844154029133</v>
      </c>
      <c r="CT1019" s="1">
        <v>7.5810301466424317</v>
      </c>
      <c r="CU1019" s="1">
        <v>292.2572840624195</v>
      </c>
      <c r="CV1019" s="1">
        <v>229.3849356736639</v>
      </c>
      <c r="CW1019" s="1">
        <v>141.99708587609373</v>
      </c>
      <c r="CX1019" s="1">
        <v>261.32282263608971</v>
      </c>
      <c r="CY1019" s="1">
        <v>162.07102761386972</v>
      </c>
      <c r="CZ1019" s="1">
        <v>12.036707116750408</v>
      </c>
      <c r="DA1019" s="1">
        <v>53.129103769602878</v>
      </c>
      <c r="DB1019" s="1">
        <v>310.14096849718953</v>
      </c>
      <c r="DC1019" s="1">
        <v>376.17649554694896</v>
      </c>
      <c r="DD1019" s="1">
        <v>9.6110943085620644</v>
      </c>
      <c r="DE1019" s="1">
        <v>170.27284241662548</v>
      </c>
      <c r="DF1019" s="1">
        <v>371.41107451495361</v>
      </c>
      <c r="DG1019" s="1">
        <v>-15.42250185629948</v>
      </c>
      <c r="DH1019" s="1">
        <v>273.42059500437165</v>
      </c>
      <c r="DI1019" s="1">
        <v>206.73603258993595</v>
      </c>
      <c r="DJ1019" s="1">
        <v>118.14902432532877</v>
      </c>
      <c r="DK1019" s="1">
        <v>248.40594733102381</v>
      </c>
      <c r="DL1019" s="1">
        <v>142.22510214323</v>
      </c>
      <c r="DM1019" s="1">
        <v>-4.985019370833812</v>
      </c>
      <c r="DN1019" s="1">
        <v>67.651436111835679</v>
      </c>
      <c r="DO1019" s="1">
        <v>313.44943670017778</v>
      </c>
      <c r="DP1019" s="1">
        <v>387.43158110239534</v>
      </c>
      <c r="DQ1019" s="1">
        <v>22.878359470916106</v>
      </c>
      <c r="DR1019" s="1">
        <v>177.89776204939275</v>
      </c>
      <c r="DS1019" s="1">
        <v>382.67634218747946</v>
      </c>
      <c r="DT1019" s="1">
        <v>-5.9249442340810896</v>
      </c>
      <c r="DU1019" s="1">
        <v>284.73452514125563</v>
      </c>
      <c r="DV1019" s="1">
        <v>215.13774605999453</v>
      </c>
      <c r="DW1019" s="1">
        <v>126.50572131563275</v>
      </c>
      <c r="DX1019" s="1">
        <v>252.91850688489757</v>
      </c>
      <c r="DY1019" s="1">
        <v>144.48425612154182</v>
      </c>
      <c r="DZ1019" s="1">
        <v>7.1730954810168495</v>
      </c>
      <c r="EA1019" s="1">
        <v>46.687857757341</v>
      </c>
      <c r="EB1019" s="1">
        <v>297.19008087389176</v>
      </c>
      <c r="EC1019" s="1">
        <v>372.66666017356982</v>
      </c>
      <c r="ED1019" s="1">
        <v>2.8917817883105643</v>
      </c>
      <c r="EE1019" s="1">
        <v>159.00113606045144</v>
      </c>
      <c r="EF1019" s="1">
        <v>360.62207774660902</v>
      </c>
      <c r="EG1019" s="1">
        <v>-20.651604966547318</v>
      </c>
      <c r="EH1019" s="1">
        <v>268.38098644540969</v>
      </c>
      <c r="EI1019" s="1">
        <v>197.44855353214592</v>
      </c>
      <c r="EJ1019" s="1">
        <v>112.28156746795753</v>
      </c>
      <c r="EK1019" s="1">
        <v>237.79764221891935</v>
      </c>
      <c r="EL1019" s="1">
        <v>135.24663635163446</v>
      </c>
      <c r="EM1019" s="1">
        <v>-13.201243065898847</v>
      </c>
      <c r="EN1019" s="1">
        <v>65.876965780802948</v>
      </c>
      <c r="EO1019" s="1">
        <v>309.51769874403351</v>
      </c>
      <c r="EP1019" s="1">
        <v>384.59863080191695</v>
      </c>
      <c r="EQ1019" s="1">
        <v>22.00580224609379</v>
      </c>
      <c r="ER1019" s="1">
        <v>173.83951020971185</v>
      </c>
      <c r="ES1019" s="1">
        <v>374.95485541423994</v>
      </c>
      <c r="ET1019" s="1">
        <v>-6.947046900429882</v>
      </c>
      <c r="EU1019" s="1">
        <v>279.08375233798711</v>
      </c>
      <c r="EV1019" s="1">
        <v>207.40348547805351</v>
      </c>
      <c r="EW1019" s="1">
        <v>126.15415841991816</v>
      </c>
      <c r="EX1019" s="1">
        <v>244.52825581465376</v>
      </c>
      <c r="EY1019" s="1">
        <v>145.58445103127056</v>
      </c>
      <c r="EZ1019" s="1">
        <v>3.2573615835577914</v>
      </c>
      <c r="FA1019" s="1">
        <v>69.507820531926797</v>
      </c>
      <c r="FB1019" s="1">
        <v>321.66771599143362</v>
      </c>
      <c r="FC1019" s="1">
        <v>391.84783159189669</v>
      </c>
      <c r="FD1019" s="1">
        <v>23.890718088085329</v>
      </c>
      <c r="FE1019" s="1">
        <v>182.87763604311627</v>
      </c>
      <c r="FF1019" s="1">
        <v>380.66339730555683</v>
      </c>
      <c r="FG1019" s="1">
        <v>0.73381828853162645</v>
      </c>
      <c r="FH1019" s="1">
        <v>282.67744466355231</v>
      </c>
      <c r="FI1019" s="1">
        <v>215.27146456927483</v>
      </c>
      <c r="FJ1019" s="1">
        <v>141.32808488571752</v>
      </c>
      <c r="FK1019" s="1">
        <v>256.44958814362411</v>
      </c>
      <c r="FL1019" s="1">
        <v>153.42714202500196</v>
      </c>
      <c r="FM1019" s="1">
        <v>4.5527443314466307</v>
      </c>
    </row>
    <row r="1020" spans="1:169" x14ac:dyDescent="0.2">
      <c r="A1020" s="1">
        <v>232.05791313939295</v>
      </c>
      <c r="B1020" s="1">
        <v>423.96009328654497</v>
      </c>
      <c r="C1020" s="1">
        <v>488.03462957044542</v>
      </c>
      <c r="D1020" s="1">
        <v>115.13931151029438</v>
      </c>
      <c r="E1020" s="1">
        <v>304.68695191437041</v>
      </c>
      <c r="F1020" s="1">
        <v>480.1715686239134</v>
      </c>
      <c r="G1020" s="1">
        <v>121.05085836078482</v>
      </c>
      <c r="H1020" s="1">
        <v>350.47958100179534</v>
      </c>
      <c r="I1020" s="1">
        <v>314.33640723436031</v>
      </c>
      <c r="J1020" s="1">
        <v>240.35695022118784</v>
      </c>
      <c r="K1020" s="1">
        <v>326.23268049364759</v>
      </c>
      <c r="L1020" s="1">
        <v>222.74443101691969</v>
      </c>
      <c r="M1020" s="1">
        <v>101.32096141786921</v>
      </c>
      <c r="N1020" s="1">
        <v>241.62129980280557</v>
      </c>
      <c r="O1020" s="1">
        <v>432.14807915585931</v>
      </c>
      <c r="P1020" s="1">
        <v>496.97803040959423</v>
      </c>
      <c r="Q1020" s="1">
        <v>122.82111740264992</v>
      </c>
      <c r="R1020" s="1">
        <v>313.08865625556439</v>
      </c>
      <c r="S1020" s="1">
        <v>488.56524688455175</v>
      </c>
      <c r="T1020" s="1">
        <v>129.63099074222899</v>
      </c>
      <c r="U1020" s="1">
        <v>356.41648093529477</v>
      </c>
      <c r="V1020" s="1">
        <v>322.21406399562687</v>
      </c>
      <c r="W1020" s="1">
        <v>249.22934666550123</v>
      </c>
      <c r="X1020" s="1">
        <v>332.75542283414518</v>
      </c>
      <c r="Y1020" s="1">
        <v>229.5771438421238</v>
      </c>
      <c r="Z1020" s="1">
        <v>109.65022201190369</v>
      </c>
      <c r="AA1020" s="1">
        <v>222.49452647598034</v>
      </c>
      <c r="AB1020" s="1">
        <v>415.77210741723064</v>
      </c>
      <c r="AC1020" s="1">
        <v>479.09122873129661</v>
      </c>
      <c r="AD1020" s="1">
        <v>107.45750561793884</v>
      </c>
      <c r="AE1020" s="1">
        <v>296.28524757317643</v>
      </c>
      <c r="AF1020" s="1">
        <v>471.77789036327505</v>
      </c>
      <c r="AG1020" s="1">
        <v>112.47072597934063</v>
      </c>
      <c r="AH1020" s="1">
        <v>344.54268106829591</v>
      </c>
      <c r="AI1020" s="1">
        <v>306.45875047309374</v>
      </c>
      <c r="AJ1020" s="1">
        <v>231.48455377687446</v>
      </c>
      <c r="AK1020" s="1">
        <v>319.70993815315001</v>
      </c>
      <c r="AL1020" s="1">
        <v>215.91171819171558</v>
      </c>
      <c r="AM1020" s="1">
        <v>92.991700823834734</v>
      </c>
      <c r="AN1020" s="1">
        <v>240.79374208896832</v>
      </c>
      <c r="AO1020" s="1">
        <v>425.63553946041947</v>
      </c>
      <c r="AP1020" s="1">
        <v>493.83674852196987</v>
      </c>
      <c r="AQ1020" s="1">
        <v>123.78658143442929</v>
      </c>
      <c r="AR1020" s="1">
        <v>307.93474023212536</v>
      </c>
      <c r="AS1020" s="1">
        <v>484.02044665352321</v>
      </c>
      <c r="AT1020" s="1">
        <v>127.00946782739308</v>
      </c>
      <c r="AU1020" s="1">
        <v>357.22303081604502</v>
      </c>
      <c r="AV1020" s="1">
        <v>318.45569097388972</v>
      </c>
      <c r="AW1020" s="1">
        <v>247.41968279981489</v>
      </c>
      <c r="AX1020" s="1">
        <v>327.20634695950343</v>
      </c>
      <c r="AY1020" s="1">
        <v>224.8032865189744</v>
      </c>
      <c r="AZ1020" s="1">
        <v>105.71063079722623</v>
      </c>
      <c r="BA1020" s="1">
        <v>245.39818307356074</v>
      </c>
      <c r="BB1020" s="1">
        <v>438.70304299605988</v>
      </c>
      <c r="BC1020" s="1">
        <v>500.4684646448211</v>
      </c>
      <c r="BD1020" s="1">
        <v>125.88292805678634</v>
      </c>
      <c r="BE1020" s="1">
        <v>317.1132292817461</v>
      </c>
      <c r="BF1020" s="1">
        <v>489.54253550227406</v>
      </c>
      <c r="BG1020" s="1">
        <v>134.67217496806305</v>
      </c>
      <c r="BH1020" s="1">
        <v>357.78290054615991</v>
      </c>
      <c r="BI1020" s="1">
        <v>325.80929102636429</v>
      </c>
      <c r="BJ1020" s="1">
        <v>256.80777869813767</v>
      </c>
      <c r="BK1020" s="1">
        <v>335.73927208662485</v>
      </c>
      <c r="BL1020" s="1">
        <v>236.20955819107081</v>
      </c>
      <c r="BM1020" s="1">
        <v>110.21103713344453</v>
      </c>
      <c r="BN1020" s="1">
        <v>228.10821477440496</v>
      </c>
      <c r="BO1020" s="1">
        <v>422.21045534508858</v>
      </c>
      <c r="BP1020" s="1">
        <v>479.45978221705138</v>
      </c>
      <c r="BQ1020" s="1">
        <v>115.1422821699697</v>
      </c>
      <c r="BR1020" s="1">
        <v>302.4030379059115</v>
      </c>
      <c r="BS1020" s="1">
        <v>478.02208690059109</v>
      </c>
      <c r="BT1020" s="1">
        <v>115.07830617475254</v>
      </c>
      <c r="BU1020" s="1">
        <v>350.38883950800812</v>
      </c>
      <c r="BV1020" s="1">
        <v>311.98785650914664</v>
      </c>
      <c r="BW1020" s="1">
        <v>235.54234676855938</v>
      </c>
      <c r="BX1020" s="1">
        <v>324.76916739061272</v>
      </c>
      <c r="BY1020" s="1">
        <v>218.11632666016172</v>
      </c>
      <c r="BZ1020" s="1">
        <v>97.26833330422231</v>
      </c>
      <c r="CA1020" s="1">
        <v>245.51753797691896</v>
      </c>
      <c r="CB1020" s="1">
        <v>429.60970156132447</v>
      </c>
      <c r="CC1020" s="1">
        <v>497.01885117005077</v>
      </c>
      <c r="CD1020" s="1">
        <v>128.68641334516741</v>
      </c>
      <c r="CE1020" s="1">
        <v>310.86364907454896</v>
      </c>
      <c r="CF1020" s="1">
        <v>488.17442181345649</v>
      </c>
      <c r="CG1020" s="1">
        <v>130.45123180474002</v>
      </c>
      <c r="CH1020" s="1">
        <v>365.04677311092894</v>
      </c>
      <c r="CI1020" s="1">
        <v>326.02680556483102</v>
      </c>
      <c r="CJ1020" s="1">
        <v>253.54001386247958</v>
      </c>
      <c r="CK1020" s="1">
        <v>333.0313714075852</v>
      </c>
      <c r="CL1020" s="1">
        <v>225.56164863504327</v>
      </c>
      <c r="CM1020" s="1">
        <v>106.24758860154866</v>
      </c>
      <c r="CN1020" s="1">
        <v>251.09556519497997</v>
      </c>
      <c r="CO1020" s="1">
        <v>443.59469138520518</v>
      </c>
      <c r="CP1020" s="1">
        <v>503.03308262577349</v>
      </c>
      <c r="CQ1020" s="1">
        <v>130.99419074788997</v>
      </c>
      <c r="CR1020" s="1">
        <v>320.18250134038595</v>
      </c>
      <c r="CS1020" s="1">
        <v>493.51005761964132</v>
      </c>
      <c r="CT1020" s="1">
        <v>138.09578089711846</v>
      </c>
      <c r="CU1020" s="1">
        <v>362.5728202455935</v>
      </c>
      <c r="CV1020" s="1">
        <v>332.86602657855883</v>
      </c>
      <c r="CW1020" s="1">
        <v>257.14227919332581</v>
      </c>
      <c r="CX1020" s="1">
        <v>338.17588933285765</v>
      </c>
      <c r="CY1020" s="1">
        <v>240.53150098550469</v>
      </c>
      <c r="CZ1020" s="1">
        <v>113.95301852609643</v>
      </c>
      <c r="DA1020" s="1">
        <v>223.32208418981759</v>
      </c>
      <c r="DB1020" s="1">
        <v>422.28464711267048</v>
      </c>
      <c r="DC1020" s="1">
        <v>482.23251061892097</v>
      </c>
      <c r="DD1020" s="1">
        <v>106.49204158615946</v>
      </c>
      <c r="DE1020" s="1">
        <v>301.43916359661546</v>
      </c>
      <c r="DF1020" s="1">
        <v>476.32269059430359</v>
      </c>
      <c r="DG1020" s="1">
        <v>115.09224889417655</v>
      </c>
      <c r="DH1020" s="1">
        <v>343.73613118754565</v>
      </c>
      <c r="DI1020" s="1">
        <v>310.2171234948309</v>
      </c>
      <c r="DJ1020" s="1">
        <v>233.2942176425608</v>
      </c>
      <c r="DK1020" s="1">
        <v>325.25901402779175</v>
      </c>
      <c r="DL1020" s="1">
        <v>220.68557551486498</v>
      </c>
      <c r="DM1020" s="1">
        <v>96.931292038512197</v>
      </c>
      <c r="DN1020" s="1">
        <v>237.84441653205039</v>
      </c>
      <c r="DO1020" s="1">
        <v>425.59311531565874</v>
      </c>
      <c r="DP1020" s="1">
        <v>493.48759617436735</v>
      </c>
      <c r="DQ1020" s="1">
        <v>119.7593067485135</v>
      </c>
      <c r="DR1020" s="1">
        <v>309.06408322938267</v>
      </c>
      <c r="DS1020" s="1">
        <v>487.58795826682945</v>
      </c>
      <c r="DT1020" s="1">
        <v>124.58980651639493</v>
      </c>
      <c r="DU1020" s="1">
        <v>355.05006132442963</v>
      </c>
      <c r="DV1020" s="1">
        <v>318.61883696488945</v>
      </c>
      <c r="DW1020" s="1">
        <v>241.65091463286478</v>
      </c>
      <c r="DX1020" s="1">
        <v>329.77157358166551</v>
      </c>
      <c r="DY1020" s="1">
        <v>222.94472949317679</v>
      </c>
      <c r="DZ1020" s="1">
        <v>109.08940689036285</v>
      </c>
      <c r="EA1020" s="1">
        <v>216.88083817755572</v>
      </c>
      <c r="EB1020" s="1">
        <v>409.33375948937271</v>
      </c>
      <c r="EC1020" s="1">
        <v>478.72267524554184</v>
      </c>
      <c r="ED1020" s="1">
        <v>99.772729065907967</v>
      </c>
      <c r="EE1020" s="1">
        <v>290.16745724044137</v>
      </c>
      <c r="EF1020" s="1">
        <v>465.53369382595901</v>
      </c>
      <c r="EG1020" s="1">
        <v>109.86314578392872</v>
      </c>
      <c r="EH1020" s="1">
        <v>338.69652262858369</v>
      </c>
      <c r="EI1020" s="1">
        <v>300.92964443704085</v>
      </c>
      <c r="EJ1020" s="1">
        <v>227.42676078518954</v>
      </c>
      <c r="EK1020" s="1">
        <v>314.65070891568729</v>
      </c>
      <c r="EL1020" s="1">
        <v>213.70710972326944</v>
      </c>
      <c r="EM1020" s="1">
        <v>88.715068343447157</v>
      </c>
      <c r="EN1020" s="1">
        <v>236.06994620101767</v>
      </c>
      <c r="EO1020" s="1">
        <v>421.66137735951446</v>
      </c>
      <c r="EP1020" s="1">
        <v>490.65464587388897</v>
      </c>
      <c r="EQ1020" s="1">
        <v>118.88674952369118</v>
      </c>
      <c r="ER1020" s="1">
        <v>305.00583138970177</v>
      </c>
      <c r="ES1020" s="1">
        <v>479.86647149358993</v>
      </c>
      <c r="ET1020" s="1">
        <v>123.56770385004614</v>
      </c>
      <c r="EU1020" s="1">
        <v>349.39928852116111</v>
      </c>
      <c r="EV1020" s="1">
        <v>310.88457638294841</v>
      </c>
      <c r="EW1020" s="1">
        <v>241.2993517371502</v>
      </c>
      <c r="EX1020" s="1">
        <v>321.38132251142167</v>
      </c>
      <c r="EY1020" s="1">
        <v>224.04492440290554</v>
      </c>
      <c r="EZ1020" s="1">
        <v>105.1736729929038</v>
      </c>
      <c r="FA1020" s="1">
        <v>239.70080095214152</v>
      </c>
      <c r="FB1020" s="1">
        <v>433.81139460691458</v>
      </c>
      <c r="FC1020" s="1">
        <v>497.90384666386871</v>
      </c>
      <c r="FD1020" s="1">
        <v>120.77166536568272</v>
      </c>
      <c r="FE1020" s="1">
        <v>314.04395722310625</v>
      </c>
      <c r="FF1020" s="1">
        <v>485.57501338490681</v>
      </c>
      <c r="FG1020" s="1">
        <v>131.24856903900763</v>
      </c>
      <c r="FH1020" s="1">
        <v>352.99298084672631</v>
      </c>
      <c r="FI1020" s="1">
        <v>318.75255547416975</v>
      </c>
      <c r="FJ1020" s="1">
        <v>256.47327820294953</v>
      </c>
      <c r="FK1020" s="1">
        <v>333.30265484039205</v>
      </c>
      <c r="FL1020" s="1">
        <v>231.88761539663693</v>
      </c>
      <c r="FM1020" s="1">
        <v>106.46905574079264</v>
      </c>
    </row>
    <row r="1021" spans="1:169" x14ac:dyDescent="0.2">
      <c r="A1021" s="1">
        <v>395.92636139667894</v>
      </c>
      <c r="B1021" s="1">
        <v>524.61224689920095</v>
      </c>
      <c r="C1021" s="1">
        <v>580.14755512616443</v>
      </c>
      <c r="D1021" s="1">
        <v>208.21871982296139</v>
      </c>
      <c r="E1021" s="1">
        <v>428.12795761331142</v>
      </c>
      <c r="F1021" s="1">
        <v>572.96067512571244</v>
      </c>
      <c r="G1021" s="1">
        <v>248.50935950909675</v>
      </c>
      <c r="H1021" s="1">
        <v>411.92599526706641</v>
      </c>
      <c r="I1021" s="1">
        <v>410.14047845457037</v>
      </c>
      <c r="J1021" s="1">
        <v>349.96013988227287</v>
      </c>
      <c r="K1021" s="1">
        <v>394.45658803391763</v>
      </c>
      <c r="L1021" s="1">
        <v>295.63589444462269</v>
      </c>
      <c r="M1021" s="1">
        <v>201.71405476954922</v>
      </c>
      <c r="N1021" s="1">
        <v>405.48974806009159</v>
      </c>
      <c r="O1021" s="1">
        <v>532.80023276851523</v>
      </c>
      <c r="P1021" s="1">
        <v>589.09095596531324</v>
      </c>
      <c r="Q1021" s="1">
        <v>215.90052571531695</v>
      </c>
      <c r="R1021" s="1">
        <v>436.5296619545054</v>
      </c>
      <c r="S1021" s="1">
        <v>581.35435338635079</v>
      </c>
      <c r="T1021" s="1">
        <v>257.08949189054096</v>
      </c>
      <c r="U1021" s="1">
        <v>417.86289520056584</v>
      </c>
      <c r="V1021" s="1">
        <v>418.01813521583694</v>
      </c>
      <c r="W1021" s="1">
        <v>358.83253632658625</v>
      </c>
      <c r="X1021" s="1">
        <v>400.97933037441521</v>
      </c>
      <c r="Y1021" s="1">
        <v>302.4686072698268</v>
      </c>
      <c r="Z1021" s="1">
        <v>210.0433153635837</v>
      </c>
      <c r="AA1021" s="1">
        <v>386.3629747332663</v>
      </c>
      <c r="AB1021" s="1">
        <v>516.42426102988668</v>
      </c>
      <c r="AC1021" s="1">
        <v>571.20415428701563</v>
      </c>
      <c r="AD1021" s="1">
        <v>200.53691393060583</v>
      </c>
      <c r="AE1021" s="1">
        <v>419.72625327211745</v>
      </c>
      <c r="AF1021" s="1">
        <v>564.56699686507409</v>
      </c>
      <c r="AG1021" s="1">
        <v>239.92922712765258</v>
      </c>
      <c r="AH1021" s="1">
        <v>405.98909533356698</v>
      </c>
      <c r="AI1021" s="1">
        <v>402.26282169330381</v>
      </c>
      <c r="AJ1021" s="1">
        <v>341.08774343795949</v>
      </c>
      <c r="AK1021" s="1">
        <v>387.93384569342004</v>
      </c>
      <c r="AL1021" s="1">
        <v>288.80318161941858</v>
      </c>
      <c r="AM1021" s="1">
        <v>193.38479417551474</v>
      </c>
      <c r="AN1021" s="1">
        <v>404.66219034625431</v>
      </c>
      <c r="AO1021" s="1">
        <v>526.2876930730755</v>
      </c>
      <c r="AP1021" s="1">
        <v>585.94967407768888</v>
      </c>
      <c r="AQ1021" s="1">
        <v>216.86598974709631</v>
      </c>
      <c r="AR1021" s="1">
        <v>431.37574593106638</v>
      </c>
      <c r="AS1021" s="1">
        <v>576.80955315532231</v>
      </c>
      <c r="AT1021" s="1">
        <v>254.46796897570502</v>
      </c>
      <c r="AU1021" s="1">
        <v>418.6694450813161</v>
      </c>
      <c r="AV1021" s="1">
        <v>414.25976219409978</v>
      </c>
      <c r="AW1021" s="1">
        <v>357.02287246089992</v>
      </c>
      <c r="AX1021" s="1">
        <v>395.43025449977347</v>
      </c>
      <c r="AY1021" s="1">
        <v>297.6947499466774</v>
      </c>
      <c r="AZ1021" s="1">
        <v>206.10372414890622</v>
      </c>
      <c r="BA1021" s="1">
        <v>409.26663133084674</v>
      </c>
      <c r="BB1021" s="1">
        <v>539.3551966087158</v>
      </c>
      <c r="BC1021" s="1">
        <v>592.58139020054011</v>
      </c>
      <c r="BD1021" s="1">
        <v>218.96233636945337</v>
      </c>
      <c r="BE1021" s="1">
        <v>440.55423498068711</v>
      </c>
      <c r="BF1021" s="1">
        <v>582.33164200407305</v>
      </c>
      <c r="BG1021" s="1">
        <v>262.13067611637501</v>
      </c>
      <c r="BH1021" s="1">
        <v>419.22931481143098</v>
      </c>
      <c r="BI1021" s="1">
        <v>421.61336224657435</v>
      </c>
      <c r="BJ1021" s="1">
        <v>366.41096835922269</v>
      </c>
      <c r="BK1021" s="1">
        <v>403.96317962689488</v>
      </c>
      <c r="BL1021" s="1">
        <v>309.10102161877381</v>
      </c>
      <c r="BM1021" s="1">
        <v>210.60413048512453</v>
      </c>
      <c r="BN1021" s="1">
        <v>391.97666303169092</v>
      </c>
      <c r="BO1021" s="1">
        <v>522.86260895774467</v>
      </c>
      <c r="BP1021" s="1">
        <v>571.5727077727704</v>
      </c>
      <c r="BQ1021" s="1">
        <v>208.22169048263672</v>
      </c>
      <c r="BR1021" s="1">
        <v>425.84404360485252</v>
      </c>
      <c r="BS1021" s="1">
        <v>570.81119340239013</v>
      </c>
      <c r="BT1021" s="1">
        <v>242.53680732306449</v>
      </c>
      <c r="BU1021" s="1">
        <v>411.83525377327919</v>
      </c>
      <c r="BV1021" s="1">
        <v>407.7919277293567</v>
      </c>
      <c r="BW1021" s="1">
        <v>345.14553642964438</v>
      </c>
      <c r="BX1021" s="1">
        <v>392.99307493088276</v>
      </c>
      <c r="BY1021" s="1">
        <v>291.00779008786469</v>
      </c>
      <c r="BZ1021" s="1">
        <v>197.66142665590232</v>
      </c>
      <c r="CA1021" s="1">
        <v>409.38598623420495</v>
      </c>
      <c r="CB1021" s="1">
        <v>530.26185517398051</v>
      </c>
      <c r="CC1021" s="1">
        <v>589.13177672576978</v>
      </c>
      <c r="CD1021" s="1">
        <v>221.76582165783441</v>
      </c>
      <c r="CE1021" s="1">
        <v>434.30465477348997</v>
      </c>
      <c r="CF1021" s="1">
        <v>580.96352831525564</v>
      </c>
      <c r="CG1021" s="1">
        <v>257.90973295305196</v>
      </c>
      <c r="CH1021" s="1">
        <v>426.49318737620001</v>
      </c>
      <c r="CI1021" s="1">
        <v>421.83087678504108</v>
      </c>
      <c r="CJ1021" s="1">
        <v>363.14320352356458</v>
      </c>
      <c r="CK1021" s="1">
        <v>401.25527894785523</v>
      </c>
      <c r="CL1021" s="1">
        <v>298.45311206274624</v>
      </c>
      <c r="CM1021" s="1">
        <v>206.64068195322866</v>
      </c>
      <c r="CN1021" s="1">
        <v>414.96401345226599</v>
      </c>
      <c r="CO1021" s="1">
        <v>544.2468449978611</v>
      </c>
      <c r="CP1021" s="1">
        <v>595.14600818149245</v>
      </c>
      <c r="CQ1021" s="1">
        <v>224.073599060557</v>
      </c>
      <c r="CR1021" s="1">
        <v>443.62350703932697</v>
      </c>
      <c r="CS1021" s="1">
        <v>586.2991641214403</v>
      </c>
      <c r="CT1021" s="1">
        <v>265.5542820454304</v>
      </c>
      <c r="CU1021" s="1">
        <v>424.01923451086458</v>
      </c>
      <c r="CV1021" s="1">
        <v>428.67009779876889</v>
      </c>
      <c r="CW1021" s="1">
        <v>366.74546885441083</v>
      </c>
      <c r="CX1021" s="1">
        <v>406.39979687312768</v>
      </c>
      <c r="CY1021" s="1">
        <v>313.42296441320769</v>
      </c>
      <c r="CZ1021" s="1">
        <v>214.34611187777642</v>
      </c>
      <c r="DA1021" s="1">
        <v>387.19053244710358</v>
      </c>
      <c r="DB1021" s="1">
        <v>522.93680072532641</v>
      </c>
      <c r="DC1021" s="1">
        <v>574.34543617463999</v>
      </c>
      <c r="DD1021" s="1">
        <v>199.57144989882647</v>
      </c>
      <c r="DE1021" s="1">
        <v>424.88016929555647</v>
      </c>
      <c r="DF1021" s="1">
        <v>569.11179709610258</v>
      </c>
      <c r="DG1021" s="1">
        <v>242.55075004248849</v>
      </c>
      <c r="DH1021" s="1">
        <v>405.18254545281673</v>
      </c>
      <c r="DI1021" s="1">
        <v>406.02119471504096</v>
      </c>
      <c r="DJ1021" s="1">
        <v>342.89740730364582</v>
      </c>
      <c r="DK1021" s="1">
        <v>393.48292156806178</v>
      </c>
      <c r="DL1021" s="1">
        <v>293.57703894256798</v>
      </c>
      <c r="DM1021" s="1">
        <v>197.32438539019222</v>
      </c>
      <c r="DN1021" s="1">
        <v>401.71286478933644</v>
      </c>
      <c r="DO1021" s="1">
        <v>526.24526892831466</v>
      </c>
      <c r="DP1021" s="1">
        <v>585.60052173008637</v>
      </c>
      <c r="DQ1021" s="1">
        <v>212.83871506118052</v>
      </c>
      <c r="DR1021" s="1">
        <v>432.50508892832369</v>
      </c>
      <c r="DS1021" s="1">
        <v>580.37706476862854</v>
      </c>
      <c r="DT1021" s="1">
        <v>252.0483076647069</v>
      </c>
      <c r="DU1021" s="1">
        <v>416.49647558970071</v>
      </c>
      <c r="DV1021" s="1">
        <v>414.42290818509952</v>
      </c>
      <c r="DW1021" s="1">
        <v>351.25410429394981</v>
      </c>
      <c r="DX1021" s="1">
        <v>397.99548112193554</v>
      </c>
      <c r="DY1021" s="1">
        <v>295.8361929208798</v>
      </c>
      <c r="DZ1021" s="1">
        <v>209.48250024204287</v>
      </c>
      <c r="EA1021" s="1">
        <v>380.74928643484168</v>
      </c>
      <c r="EB1021" s="1">
        <v>509.98591310202875</v>
      </c>
      <c r="EC1021" s="1">
        <v>570.83560080126085</v>
      </c>
      <c r="ED1021" s="1">
        <v>192.85213737857495</v>
      </c>
      <c r="EE1021" s="1">
        <v>413.60846293938238</v>
      </c>
      <c r="EF1021" s="1">
        <v>558.32280032775805</v>
      </c>
      <c r="EG1021" s="1">
        <v>237.32164693224067</v>
      </c>
      <c r="EH1021" s="1">
        <v>400.14293689385477</v>
      </c>
      <c r="EI1021" s="1">
        <v>396.73371565725091</v>
      </c>
      <c r="EJ1021" s="1">
        <v>337.0299504462746</v>
      </c>
      <c r="EK1021" s="1">
        <v>382.87461645595732</v>
      </c>
      <c r="EL1021" s="1">
        <v>286.59857315097247</v>
      </c>
      <c r="EM1021" s="1">
        <v>189.10816169512717</v>
      </c>
      <c r="EN1021" s="1">
        <v>399.93839445830366</v>
      </c>
      <c r="EO1021" s="1">
        <v>522.3135309721705</v>
      </c>
      <c r="EP1021" s="1">
        <v>582.76757142960798</v>
      </c>
      <c r="EQ1021" s="1">
        <v>211.96615783635821</v>
      </c>
      <c r="ER1021" s="1">
        <v>428.44683708864278</v>
      </c>
      <c r="ES1021" s="1">
        <v>572.65557799538897</v>
      </c>
      <c r="ET1021" s="1">
        <v>251.02620499835808</v>
      </c>
      <c r="EU1021" s="1">
        <v>410.84570278643218</v>
      </c>
      <c r="EV1021" s="1">
        <v>406.68864760315847</v>
      </c>
      <c r="EW1021" s="1">
        <v>350.90254139823526</v>
      </c>
      <c r="EX1021" s="1">
        <v>389.60523005169171</v>
      </c>
      <c r="EY1021" s="1">
        <v>296.93638783060857</v>
      </c>
      <c r="EZ1021" s="1">
        <v>205.56676634458378</v>
      </c>
      <c r="FA1021" s="1">
        <v>403.56924920942748</v>
      </c>
      <c r="FB1021" s="1">
        <v>534.4635482195705</v>
      </c>
      <c r="FC1021" s="1">
        <v>590.01677221958778</v>
      </c>
      <c r="FD1021" s="1">
        <v>213.85107367834974</v>
      </c>
      <c r="FE1021" s="1">
        <v>437.48496292204726</v>
      </c>
      <c r="FF1021" s="1">
        <v>578.36411988670579</v>
      </c>
      <c r="FG1021" s="1">
        <v>258.70707018731963</v>
      </c>
      <c r="FH1021" s="1">
        <v>414.43939511199738</v>
      </c>
      <c r="FI1021" s="1">
        <v>414.55662669437982</v>
      </c>
      <c r="FJ1021" s="1">
        <v>366.07646786403456</v>
      </c>
      <c r="FK1021" s="1">
        <v>401.52656238066209</v>
      </c>
      <c r="FL1021" s="1">
        <v>304.77907882433993</v>
      </c>
      <c r="FM1021" s="1">
        <v>206.86214909247263</v>
      </c>
    </row>
    <row r="1022" spans="1:169" x14ac:dyDescent="0.2">
      <c r="A1022" s="1">
        <v>547.24962248906888</v>
      </c>
      <c r="B1022" s="1">
        <v>610.32761903486005</v>
      </c>
      <c r="C1022" s="1">
        <v>656.38096921904548</v>
      </c>
      <c r="D1022" s="1">
        <v>296.11419984082039</v>
      </c>
      <c r="E1022" s="1">
        <v>538.24035358256549</v>
      </c>
      <c r="F1022" s="1">
        <v>648.83091305073344</v>
      </c>
      <c r="G1022" s="1">
        <v>369.25600575382373</v>
      </c>
      <c r="H1022" s="1">
        <v>462.33447012009839</v>
      </c>
      <c r="I1022" s="1">
        <v>493.71922361291331</v>
      </c>
      <c r="J1022" s="1">
        <v>450.07169671545387</v>
      </c>
      <c r="K1022" s="1">
        <v>453.7610373344657</v>
      </c>
      <c r="L1022" s="1">
        <v>361.02228444347674</v>
      </c>
      <c r="M1022" s="1">
        <v>296.61917369651621</v>
      </c>
      <c r="N1022" s="1">
        <v>556.81300915248153</v>
      </c>
      <c r="O1022" s="1">
        <v>618.51560490417432</v>
      </c>
      <c r="P1022" s="1">
        <v>665.32437005819429</v>
      </c>
      <c r="Q1022" s="1">
        <v>303.79600573317595</v>
      </c>
      <c r="R1022" s="1">
        <v>546.64205792375947</v>
      </c>
      <c r="S1022" s="1">
        <v>657.2245913113718</v>
      </c>
      <c r="T1022" s="1">
        <v>377.8361381352679</v>
      </c>
      <c r="U1022" s="1">
        <v>468.27137005359782</v>
      </c>
      <c r="V1022" s="1">
        <v>501.59688037417988</v>
      </c>
      <c r="W1022" s="1">
        <v>458.94409315976725</v>
      </c>
      <c r="X1022" s="1">
        <v>460.28377967496328</v>
      </c>
      <c r="Y1022" s="1">
        <v>367.85499726868085</v>
      </c>
      <c r="Z1022" s="1">
        <v>304.94843429055072</v>
      </c>
      <c r="AA1022" s="1">
        <v>537.68623582565624</v>
      </c>
      <c r="AB1022" s="1">
        <v>602.13963316554577</v>
      </c>
      <c r="AC1022" s="1">
        <v>647.43756837989667</v>
      </c>
      <c r="AD1022" s="1">
        <v>288.43239394846483</v>
      </c>
      <c r="AE1022" s="1">
        <v>529.83864924137151</v>
      </c>
      <c r="AF1022" s="1">
        <v>640.43723479009509</v>
      </c>
      <c r="AG1022" s="1">
        <v>360.67587337237956</v>
      </c>
      <c r="AH1022" s="1">
        <v>456.39757018659895</v>
      </c>
      <c r="AI1022" s="1">
        <v>485.84156685164675</v>
      </c>
      <c r="AJ1022" s="1">
        <v>441.19930027114049</v>
      </c>
      <c r="AK1022" s="1">
        <v>447.23829499396811</v>
      </c>
      <c r="AL1022" s="1">
        <v>354.18957161827262</v>
      </c>
      <c r="AM1022" s="1">
        <v>288.28991310248171</v>
      </c>
      <c r="AN1022" s="1">
        <v>555.98545143864419</v>
      </c>
      <c r="AO1022" s="1">
        <v>612.0030652087346</v>
      </c>
      <c r="AP1022" s="1">
        <v>662.18308817056993</v>
      </c>
      <c r="AQ1022" s="1">
        <v>304.76146976495534</v>
      </c>
      <c r="AR1022" s="1">
        <v>541.48814190032044</v>
      </c>
      <c r="AS1022" s="1">
        <v>652.67979108034331</v>
      </c>
      <c r="AT1022" s="1">
        <v>375.21461522043199</v>
      </c>
      <c r="AU1022" s="1">
        <v>469.07791993434807</v>
      </c>
      <c r="AV1022" s="1">
        <v>497.83850735244272</v>
      </c>
      <c r="AW1022" s="1">
        <v>457.13442929408092</v>
      </c>
      <c r="AX1022" s="1">
        <v>454.73470380032154</v>
      </c>
      <c r="AY1022" s="1">
        <v>363.08113994553145</v>
      </c>
      <c r="AZ1022" s="1">
        <v>301.00884307587324</v>
      </c>
      <c r="BA1022" s="1">
        <v>560.58989242323673</v>
      </c>
      <c r="BB1022" s="1">
        <v>625.0705687443749</v>
      </c>
      <c r="BC1022" s="1">
        <v>668.81480429342116</v>
      </c>
      <c r="BD1022" s="1">
        <v>306.85781638731237</v>
      </c>
      <c r="BE1022" s="1">
        <v>550.66663094994112</v>
      </c>
      <c r="BF1022" s="1">
        <v>658.20187992909405</v>
      </c>
      <c r="BG1022" s="1">
        <v>382.87732236110196</v>
      </c>
      <c r="BH1022" s="1">
        <v>469.63778966446296</v>
      </c>
      <c r="BI1022" s="1">
        <v>505.19210740491729</v>
      </c>
      <c r="BJ1022" s="1">
        <v>466.52252519240369</v>
      </c>
      <c r="BK1022" s="1">
        <v>463.26762892744296</v>
      </c>
      <c r="BL1022" s="1">
        <v>374.48741161762786</v>
      </c>
      <c r="BM1022" s="1">
        <v>305.50924941209155</v>
      </c>
      <c r="BN1022" s="1">
        <v>543.29992412408092</v>
      </c>
      <c r="BO1022" s="1">
        <v>608.57798109340376</v>
      </c>
      <c r="BP1022" s="1">
        <v>647.80612186565145</v>
      </c>
      <c r="BQ1022" s="1">
        <v>296.11717050049572</v>
      </c>
      <c r="BR1022" s="1">
        <v>535.95643957410653</v>
      </c>
      <c r="BS1022" s="1">
        <v>646.68143132741113</v>
      </c>
      <c r="BT1022" s="1">
        <v>363.28345356779147</v>
      </c>
      <c r="BU1022" s="1">
        <v>462.24372862631117</v>
      </c>
      <c r="BV1022" s="1">
        <v>491.37067288769964</v>
      </c>
      <c r="BW1022" s="1">
        <v>445.25709326282538</v>
      </c>
      <c r="BX1022" s="1">
        <v>452.29752423143083</v>
      </c>
      <c r="BY1022" s="1">
        <v>356.39418008671873</v>
      </c>
      <c r="BZ1022" s="1">
        <v>292.56654558286925</v>
      </c>
      <c r="CA1022" s="1">
        <v>560.70924732659489</v>
      </c>
      <c r="CB1022" s="1">
        <v>615.9772273096396</v>
      </c>
      <c r="CC1022" s="1">
        <v>665.36519081865083</v>
      </c>
      <c r="CD1022" s="1">
        <v>309.66130167569344</v>
      </c>
      <c r="CE1022" s="1">
        <v>544.4170507427441</v>
      </c>
      <c r="CF1022" s="1">
        <v>656.83376624027665</v>
      </c>
      <c r="CG1022" s="1">
        <v>378.6563791977789</v>
      </c>
      <c r="CH1022" s="1">
        <v>476.90166222923199</v>
      </c>
      <c r="CI1022" s="1">
        <v>505.40962194338402</v>
      </c>
      <c r="CJ1022" s="1">
        <v>463.25476035674558</v>
      </c>
      <c r="CK1022" s="1">
        <v>460.5597282484033</v>
      </c>
      <c r="CL1022" s="1">
        <v>363.83950206160029</v>
      </c>
      <c r="CM1022" s="1">
        <v>301.54580088019566</v>
      </c>
      <c r="CN1022" s="1">
        <v>566.28727454465593</v>
      </c>
      <c r="CO1022" s="1">
        <v>629.9622171335202</v>
      </c>
      <c r="CP1022" s="1">
        <v>671.3794222743735</v>
      </c>
      <c r="CQ1022" s="1">
        <v>311.96907907841597</v>
      </c>
      <c r="CR1022" s="1">
        <v>553.73590300858098</v>
      </c>
      <c r="CS1022" s="1">
        <v>662.1694020464613</v>
      </c>
      <c r="CT1022" s="1">
        <v>386.30092829015734</v>
      </c>
      <c r="CU1022" s="1">
        <v>474.42770936389655</v>
      </c>
      <c r="CV1022" s="1">
        <v>512.24884295711183</v>
      </c>
      <c r="CW1022" s="1">
        <v>466.85702568759183</v>
      </c>
      <c r="CX1022" s="1">
        <v>465.70424617367576</v>
      </c>
      <c r="CY1022" s="1">
        <v>378.80935441206174</v>
      </c>
      <c r="CZ1022" s="1">
        <v>309.25123080474344</v>
      </c>
      <c r="DA1022" s="1">
        <v>538.51379353949358</v>
      </c>
      <c r="DB1022" s="1">
        <v>608.6521728609855</v>
      </c>
      <c r="DC1022" s="1">
        <v>650.57885026752103</v>
      </c>
      <c r="DD1022" s="1">
        <v>287.46692991668544</v>
      </c>
      <c r="DE1022" s="1">
        <v>534.99256526481054</v>
      </c>
      <c r="DF1022" s="1">
        <v>644.98203502112358</v>
      </c>
      <c r="DG1022" s="1">
        <v>363.29739628721546</v>
      </c>
      <c r="DH1022" s="1">
        <v>455.5910203058487</v>
      </c>
      <c r="DI1022" s="1">
        <v>489.5999398733839</v>
      </c>
      <c r="DJ1022" s="1">
        <v>443.00896413682682</v>
      </c>
      <c r="DK1022" s="1">
        <v>452.78737086860986</v>
      </c>
      <c r="DL1022" s="1">
        <v>358.96342894142202</v>
      </c>
      <c r="DM1022" s="1">
        <v>292.22950431715918</v>
      </c>
      <c r="DN1022" s="1">
        <v>553.03612588172632</v>
      </c>
      <c r="DO1022" s="1">
        <v>611.96064106397375</v>
      </c>
      <c r="DP1022" s="1">
        <v>661.83393582296742</v>
      </c>
      <c r="DQ1022" s="1">
        <v>300.73419507903952</v>
      </c>
      <c r="DR1022" s="1">
        <v>542.61748489757781</v>
      </c>
      <c r="DS1022" s="1">
        <v>656.24730269364954</v>
      </c>
      <c r="DT1022" s="1">
        <v>372.79495390943384</v>
      </c>
      <c r="DU1022" s="1">
        <v>466.90495044273268</v>
      </c>
      <c r="DV1022" s="1">
        <v>498.00165334344246</v>
      </c>
      <c r="DW1022" s="1">
        <v>451.36566112713081</v>
      </c>
      <c r="DX1022" s="1">
        <v>457.29993042248361</v>
      </c>
      <c r="DY1022" s="1">
        <v>361.22258291973384</v>
      </c>
      <c r="DZ1022" s="1">
        <v>304.38761916900989</v>
      </c>
      <c r="EA1022" s="1">
        <v>532.07254752723156</v>
      </c>
      <c r="EB1022" s="1">
        <v>595.70128523768778</v>
      </c>
      <c r="EC1022" s="1">
        <v>647.0690148941419</v>
      </c>
      <c r="ED1022" s="1">
        <v>280.74761739643395</v>
      </c>
      <c r="EE1022" s="1">
        <v>523.7208589086365</v>
      </c>
      <c r="EF1022" s="1">
        <v>634.19303825277905</v>
      </c>
      <c r="EG1022" s="1">
        <v>358.06829317696764</v>
      </c>
      <c r="EH1022" s="1">
        <v>450.55141174688674</v>
      </c>
      <c r="EI1022" s="1">
        <v>480.31246081559385</v>
      </c>
      <c r="EJ1022" s="1">
        <v>437.1415072794556</v>
      </c>
      <c r="EK1022" s="1">
        <v>442.17906575650539</v>
      </c>
      <c r="EL1022" s="1">
        <v>351.98496314982651</v>
      </c>
      <c r="EM1022" s="1">
        <v>284.01328062209416</v>
      </c>
      <c r="EN1022" s="1">
        <v>551.26165555069349</v>
      </c>
      <c r="EO1022" s="1">
        <v>608.02890310782959</v>
      </c>
      <c r="EP1022" s="1">
        <v>659.00098552248903</v>
      </c>
      <c r="EQ1022" s="1">
        <v>299.86163785421724</v>
      </c>
      <c r="ER1022" s="1">
        <v>538.55923305789679</v>
      </c>
      <c r="ES1022" s="1">
        <v>648.52581592040997</v>
      </c>
      <c r="ET1022" s="1">
        <v>371.77285124308509</v>
      </c>
      <c r="EU1022" s="1">
        <v>461.25417763946416</v>
      </c>
      <c r="EV1022" s="1">
        <v>490.26739276150141</v>
      </c>
      <c r="EW1022" s="1">
        <v>451.01409823141626</v>
      </c>
      <c r="EX1022" s="1">
        <v>448.90967935223978</v>
      </c>
      <c r="EY1022" s="1">
        <v>362.32277782946261</v>
      </c>
      <c r="EZ1022" s="1">
        <v>300.47188527155083</v>
      </c>
      <c r="FA1022" s="1">
        <v>554.89251030181754</v>
      </c>
      <c r="FB1022" s="1">
        <v>620.17892035522959</v>
      </c>
      <c r="FC1022" s="1">
        <v>666.25018631246883</v>
      </c>
      <c r="FD1022" s="1">
        <v>301.74655369620876</v>
      </c>
      <c r="FE1022" s="1">
        <v>547.59735889130127</v>
      </c>
      <c r="FF1022" s="1">
        <v>654.2343578117268</v>
      </c>
      <c r="FG1022" s="1">
        <v>379.45371643204658</v>
      </c>
      <c r="FH1022" s="1">
        <v>464.84786996502936</v>
      </c>
      <c r="FI1022" s="1">
        <v>498.13537185272276</v>
      </c>
      <c r="FJ1022" s="1">
        <v>466.18802469721555</v>
      </c>
      <c r="FK1022" s="1">
        <v>460.83101168121016</v>
      </c>
      <c r="FL1022" s="1">
        <v>370.16546882319398</v>
      </c>
      <c r="FM1022" s="1">
        <v>301.76726801943965</v>
      </c>
    </row>
    <row r="1023" spans="1:169" x14ac:dyDescent="0.2">
      <c r="A1023" s="1">
        <v>684.11571536228291</v>
      </c>
      <c r="B1023" s="1">
        <v>681.04791793259403</v>
      </c>
      <c r="C1023" s="1">
        <v>715.04357445748542</v>
      </c>
      <c r="D1023" s="1">
        <v>374.9199001436474</v>
      </c>
      <c r="E1023" s="1">
        <v>635.24712568667042</v>
      </c>
      <c r="F1023" s="1">
        <v>710.39830167681043</v>
      </c>
      <c r="G1023" s="1">
        <v>479.69054352708781</v>
      </c>
      <c r="H1023" s="1">
        <v>501.01847102636344</v>
      </c>
      <c r="I1023" s="1">
        <v>563.86249210879134</v>
      </c>
      <c r="J1023" s="1">
        <v>537.06538311960287</v>
      </c>
      <c r="K1023" s="1">
        <v>499.37492560605659</v>
      </c>
      <c r="L1023" s="1">
        <v>416.39395167197671</v>
      </c>
      <c r="M1023" s="1">
        <v>381.51997860053928</v>
      </c>
      <c r="N1023" s="1">
        <v>693.67910202569556</v>
      </c>
      <c r="O1023" s="1">
        <v>689.23590380190831</v>
      </c>
      <c r="P1023" s="1">
        <v>723.98697529663423</v>
      </c>
      <c r="Q1023" s="1">
        <v>382.60170603600295</v>
      </c>
      <c r="R1023" s="1">
        <v>643.64883002786439</v>
      </c>
      <c r="S1023" s="1">
        <v>718.79197993744879</v>
      </c>
      <c r="T1023" s="1">
        <v>488.27067590853198</v>
      </c>
      <c r="U1023" s="1">
        <v>506.95537095986288</v>
      </c>
      <c r="V1023" s="1">
        <v>571.74014887005796</v>
      </c>
      <c r="W1023" s="1">
        <v>545.93777956391625</v>
      </c>
      <c r="X1023" s="1">
        <v>505.89766794655418</v>
      </c>
      <c r="Y1023" s="1">
        <v>423.22666449718082</v>
      </c>
      <c r="Z1023" s="1">
        <v>389.84923919457378</v>
      </c>
      <c r="AA1023" s="1">
        <v>674.55232869887027</v>
      </c>
      <c r="AB1023" s="1">
        <v>672.85993206327976</v>
      </c>
      <c r="AC1023" s="1">
        <v>706.10017361833661</v>
      </c>
      <c r="AD1023" s="1">
        <v>367.23809425129184</v>
      </c>
      <c r="AE1023" s="1">
        <v>626.84542134547644</v>
      </c>
      <c r="AF1023" s="1">
        <v>702.00462341617208</v>
      </c>
      <c r="AG1023" s="1">
        <v>471.11041114564364</v>
      </c>
      <c r="AH1023" s="1">
        <v>495.08157109286401</v>
      </c>
      <c r="AI1023" s="1">
        <v>555.98483534752472</v>
      </c>
      <c r="AJ1023" s="1">
        <v>528.19298667528949</v>
      </c>
      <c r="AK1023" s="1">
        <v>492.85218326555901</v>
      </c>
      <c r="AL1023" s="1">
        <v>409.5612388467726</v>
      </c>
      <c r="AM1023" s="1">
        <v>373.19071800650477</v>
      </c>
      <c r="AN1023" s="1">
        <v>692.85154431185822</v>
      </c>
      <c r="AO1023" s="1">
        <v>682.72336410646858</v>
      </c>
      <c r="AP1023" s="1">
        <v>720.84569340900987</v>
      </c>
      <c r="AQ1023" s="1">
        <v>383.56717006778234</v>
      </c>
      <c r="AR1023" s="1">
        <v>638.49491400442537</v>
      </c>
      <c r="AS1023" s="1">
        <v>714.2471797064203</v>
      </c>
      <c r="AT1023" s="1">
        <v>485.64915299369608</v>
      </c>
      <c r="AU1023" s="1">
        <v>507.76192084061313</v>
      </c>
      <c r="AV1023" s="1">
        <v>567.98177584832081</v>
      </c>
      <c r="AW1023" s="1">
        <v>544.12811569822986</v>
      </c>
      <c r="AX1023" s="1">
        <v>500.34859207191244</v>
      </c>
      <c r="AY1023" s="1">
        <v>418.45280717403142</v>
      </c>
      <c r="AZ1023" s="1">
        <v>385.90964797989631</v>
      </c>
      <c r="BA1023" s="1">
        <v>697.45598529645076</v>
      </c>
      <c r="BB1023" s="1">
        <v>695.79086764210888</v>
      </c>
      <c r="BC1023" s="1">
        <v>727.4774095318611</v>
      </c>
      <c r="BD1023" s="1">
        <v>385.66351669013937</v>
      </c>
      <c r="BE1023" s="1">
        <v>647.67340305404605</v>
      </c>
      <c r="BF1023" s="1">
        <v>719.76926855517104</v>
      </c>
      <c r="BG1023" s="1">
        <v>493.31186013436604</v>
      </c>
      <c r="BH1023" s="1">
        <v>508.32179057072801</v>
      </c>
      <c r="BI1023" s="1">
        <v>575.33537590079538</v>
      </c>
      <c r="BJ1023" s="1">
        <v>553.51621159655269</v>
      </c>
      <c r="BK1023" s="1">
        <v>508.88151719903385</v>
      </c>
      <c r="BL1023" s="1">
        <v>429.85907884612783</v>
      </c>
      <c r="BM1023" s="1">
        <v>390.41005431611461</v>
      </c>
      <c r="BN1023" s="1">
        <v>680.16601699729495</v>
      </c>
      <c r="BO1023" s="1">
        <v>679.29827999113775</v>
      </c>
      <c r="BP1023" s="1">
        <v>706.46872710409139</v>
      </c>
      <c r="BQ1023" s="1">
        <v>374.92287080332272</v>
      </c>
      <c r="BR1023" s="1">
        <v>632.96321167821145</v>
      </c>
      <c r="BS1023" s="1">
        <v>708.24881995348812</v>
      </c>
      <c r="BT1023" s="1">
        <v>473.71799134105555</v>
      </c>
      <c r="BU1023" s="1">
        <v>500.92772953257622</v>
      </c>
      <c r="BV1023" s="1">
        <v>561.51394138357762</v>
      </c>
      <c r="BW1023" s="1">
        <v>532.25077966697438</v>
      </c>
      <c r="BX1023" s="1">
        <v>497.91141250302172</v>
      </c>
      <c r="BY1023" s="1">
        <v>411.76584731521871</v>
      </c>
      <c r="BZ1023" s="1">
        <v>377.46735048689231</v>
      </c>
      <c r="CA1023" s="1">
        <v>697.57534019980892</v>
      </c>
      <c r="CB1023" s="1">
        <v>686.69752620737358</v>
      </c>
      <c r="CC1023" s="1">
        <v>724.02779605709077</v>
      </c>
      <c r="CD1023" s="1">
        <v>388.46700197852044</v>
      </c>
      <c r="CE1023" s="1">
        <v>641.42382284684902</v>
      </c>
      <c r="CF1023" s="1">
        <v>718.40115486635364</v>
      </c>
      <c r="CG1023" s="1">
        <v>489.09091697104299</v>
      </c>
      <c r="CH1023" s="1">
        <v>515.58566313549704</v>
      </c>
      <c r="CI1023" s="1">
        <v>575.55289043926211</v>
      </c>
      <c r="CJ1023" s="1">
        <v>550.24844676089458</v>
      </c>
      <c r="CK1023" s="1">
        <v>506.1736165199942</v>
      </c>
      <c r="CL1023" s="1">
        <v>419.21116929010026</v>
      </c>
      <c r="CM1023" s="1">
        <v>386.44660578421872</v>
      </c>
      <c r="CN1023" s="1">
        <v>703.15336741786996</v>
      </c>
      <c r="CO1023" s="1">
        <v>700.68251603125418</v>
      </c>
      <c r="CP1023" s="1">
        <v>730.04202751281343</v>
      </c>
      <c r="CQ1023" s="1">
        <v>390.77477938124298</v>
      </c>
      <c r="CR1023" s="1">
        <v>650.7426751126859</v>
      </c>
      <c r="CS1023" s="1">
        <v>723.73679067253829</v>
      </c>
      <c r="CT1023" s="1">
        <v>496.73546606342143</v>
      </c>
      <c r="CU1023" s="1">
        <v>513.11171027016155</v>
      </c>
      <c r="CV1023" s="1">
        <v>582.39211145298998</v>
      </c>
      <c r="CW1023" s="1">
        <v>553.85071209174077</v>
      </c>
      <c r="CX1023" s="1">
        <v>511.31813444526665</v>
      </c>
      <c r="CY1023" s="1">
        <v>434.18102164056171</v>
      </c>
      <c r="CZ1023" s="1">
        <v>394.1520357087665</v>
      </c>
      <c r="DA1023" s="1">
        <v>675.37988641270761</v>
      </c>
      <c r="DB1023" s="1">
        <v>679.37247175871948</v>
      </c>
      <c r="DC1023" s="1">
        <v>709.24145550596097</v>
      </c>
      <c r="DD1023" s="1">
        <v>366.27263021951245</v>
      </c>
      <c r="DE1023" s="1">
        <v>631.99933736891546</v>
      </c>
      <c r="DF1023" s="1">
        <v>706.54942364720057</v>
      </c>
      <c r="DG1023" s="1">
        <v>473.73193406047955</v>
      </c>
      <c r="DH1023" s="1">
        <v>494.27502121211376</v>
      </c>
      <c r="DI1023" s="1">
        <v>559.74320836926188</v>
      </c>
      <c r="DJ1023" s="1">
        <v>530.00265054097588</v>
      </c>
      <c r="DK1023" s="1">
        <v>498.40125914020075</v>
      </c>
      <c r="DL1023" s="1">
        <v>414.335096169922</v>
      </c>
      <c r="DM1023" s="1">
        <v>377.13030922118224</v>
      </c>
      <c r="DN1023" s="1">
        <v>689.90221875494035</v>
      </c>
      <c r="DO1023" s="1">
        <v>682.68093996170774</v>
      </c>
      <c r="DP1023" s="1">
        <v>720.49654106140736</v>
      </c>
      <c r="DQ1023" s="1">
        <v>379.53989538186653</v>
      </c>
      <c r="DR1023" s="1">
        <v>639.62425700168274</v>
      </c>
      <c r="DS1023" s="1">
        <v>717.81469131972653</v>
      </c>
      <c r="DT1023" s="1">
        <v>483.22949168269793</v>
      </c>
      <c r="DU1023" s="1">
        <v>505.58895134899774</v>
      </c>
      <c r="DV1023" s="1">
        <v>568.14492183932055</v>
      </c>
      <c r="DW1023" s="1">
        <v>538.35934753127981</v>
      </c>
      <c r="DX1023" s="1">
        <v>502.91381869407451</v>
      </c>
      <c r="DY1023" s="1">
        <v>416.59425014823381</v>
      </c>
      <c r="DZ1023" s="1">
        <v>389.28842407303296</v>
      </c>
      <c r="EA1023" s="1">
        <v>668.93864040044559</v>
      </c>
      <c r="EB1023" s="1">
        <v>666.42158413542177</v>
      </c>
      <c r="EC1023" s="1">
        <v>705.73162013258184</v>
      </c>
      <c r="ED1023" s="1">
        <v>359.55331769926096</v>
      </c>
      <c r="EE1023" s="1">
        <v>620.72763101274143</v>
      </c>
      <c r="EF1023" s="1">
        <v>695.76042687885604</v>
      </c>
      <c r="EG1023" s="1">
        <v>468.50283095023173</v>
      </c>
      <c r="EH1023" s="1">
        <v>489.2354126531518</v>
      </c>
      <c r="EI1023" s="1">
        <v>550.45572931147183</v>
      </c>
      <c r="EJ1023" s="1">
        <v>524.1351936836046</v>
      </c>
      <c r="EK1023" s="1">
        <v>487.79295402809629</v>
      </c>
      <c r="EL1023" s="1">
        <v>407.35663037832649</v>
      </c>
      <c r="EM1023" s="1">
        <v>368.91408552611722</v>
      </c>
      <c r="EN1023" s="1">
        <v>688.12774842390752</v>
      </c>
      <c r="EO1023" s="1">
        <v>678.74920200556357</v>
      </c>
      <c r="EP1023" s="1">
        <v>717.66359076092897</v>
      </c>
      <c r="EQ1023" s="1">
        <v>378.66733815704424</v>
      </c>
      <c r="ER1023" s="1">
        <v>635.56600516200172</v>
      </c>
      <c r="ES1023" s="1">
        <v>710.09320454648696</v>
      </c>
      <c r="ET1023" s="1">
        <v>482.20738901634917</v>
      </c>
      <c r="EU1023" s="1">
        <v>499.93817854572922</v>
      </c>
      <c r="EV1023" s="1">
        <v>560.4106612573795</v>
      </c>
      <c r="EW1023" s="1">
        <v>538.00778463556514</v>
      </c>
      <c r="EX1023" s="1">
        <v>494.52356762383067</v>
      </c>
      <c r="EY1023" s="1">
        <v>417.69444505796258</v>
      </c>
      <c r="EZ1023" s="1">
        <v>385.37269017557389</v>
      </c>
      <c r="FA1023" s="1">
        <v>691.75860317503157</v>
      </c>
      <c r="FB1023" s="1">
        <v>690.89921925296358</v>
      </c>
      <c r="FC1023" s="1">
        <v>724.91279155090876</v>
      </c>
      <c r="FD1023" s="1">
        <v>380.55225399903577</v>
      </c>
      <c r="FE1023" s="1">
        <v>644.60413099540619</v>
      </c>
      <c r="FF1023" s="1">
        <v>715.80174643780379</v>
      </c>
      <c r="FG1023" s="1">
        <v>489.88825420531066</v>
      </c>
      <c r="FH1023" s="1">
        <v>503.53187087129442</v>
      </c>
      <c r="FI1023" s="1">
        <v>568.27864034860079</v>
      </c>
      <c r="FJ1023" s="1">
        <v>553.18171110136461</v>
      </c>
      <c r="FK1023" s="1">
        <v>506.44489995280105</v>
      </c>
      <c r="FL1023" s="1">
        <v>425.53713605169395</v>
      </c>
      <c r="FM1023" s="1">
        <v>386.66807292346272</v>
      </c>
    </row>
    <row r="1024" spans="1:169" x14ac:dyDescent="0.2">
      <c r="A1024" s="1">
        <v>803.71806770076989</v>
      </c>
      <c r="B1024" s="1">
        <v>732.55880663017399</v>
      </c>
      <c r="C1024" s="1">
        <v>754.85609094648748</v>
      </c>
      <c r="D1024" s="1">
        <v>445.77724908201543</v>
      </c>
      <c r="E1024" s="1">
        <v>713.84170122051842</v>
      </c>
      <c r="F1024" s="1">
        <v>751.25584651154043</v>
      </c>
      <c r="G1024" s="1">
        <v>576.99014903819875</v>
      </c>
      <c r="H1024" s="1">
        <v>526.45999063158047</v>
      </c>
      <c r="I1024" s="1">
        <v>619.00097714266531</v>
      </c>
      <c r="J1024" s="1">
        <v>610.25595893535387</v>
      </c>
      <c r="K1024" s="1">
        <v>532.80138747993169</v>
      </c>
      <c r="L1024" s="1">
        <v>461.24163895507269</v>
      </c>
      <c r="M1024" s="1">
        <v>457.88088659566722</v>
      </c>
      <c r="N1024" s="1">
        <v>813.28145436418254</v>
      </c>
      <c r="O1024" s="1">
        <v>740.74679249948827</v>
      </c>
      <c r="P1024" s="1">
        <v>763.79949178563629</v>
      </c>
      <c r="Q1024" s="1">
        <v>453.45905497437099</v>
      </c>
      <c r="R1024" s="1">
        <v>722.24340556171239</v>
      </c>
      <c r="S1024" s="1">
        <v>759.64952477217878</v>
      </c>
      <c r="T1024" s="1">
        <v>585.57028141964292</v>
      </c>
      <c r="U1024" s="1">
        <v>532.39689056507984</v>
      </c>
      <c r="V1024" s="1">
        <v>626.87863390393193</v>
      </c>
      <c r="W1024" s="1">
        <v>619.12835537966725</v>
      </c>
      <c r="X1024" s="1">
        <v>539.32412982042922</v>
      </c>
      <c r="Y1024" s="1">
        <v>468.0743517802768</v>
      </c>
      <c r="Z1024" s="1">
        <v>466.21014718970173</v>
      </c>
      <c r="AA1024" s="1">
        <v>794.15468103735725</v>
      </c>
      <c r="AB1024" s="1">
        <v>724.37082076085971</v>
      </c>
      <c r="AC1024" s="1">
        <v>745.91269010733868</v>
      </c>
      <c r="AD1024" s="1">
        <v>438.09544318965987</v>
      </c>
      <c r="AE1024" s="1">
        <v>705.43999687932444</v>
      </c>
      <c r="AF1024" s="1">
        <v>742.86216825090207</v>
      </c>
      <c r="AG1024" s="1">
        <v>568.41001665675458</v>
      </c>
      <c r="AH1024" s="1">
        <v>520.52309069808109</v>
      </c>
      <c r="AI1024" s="1">
        <v>611.12332038139868</v>
      </c>
      <c r="AJ1024" s="1">
        <v>601.38356249104049</v>
      </c>
      <c r="AK1024" s="1">
        <v>526.27864513943416</v>
      </c>
      <c r="AL1024" s="1">
        <v>454.40892612986858</v>
      </c>
      <c r="AM1024" s="1">
        <v>449.55162600163271</v>
      </c>
      <c r="AN1024" s="1">
        <v>812.4538966503452</v>
      </c>
      <c r="AO1024" s="1">
        <v>734.23425280404854</v>
      </c>
      <c r="AP1024" s="1">
        <v>760.65820989801193</v>
      </c>
      <c r="AQ1024" s="1">
        <v>454.42451900615038</v>
      </c>
      <c r="AR1024" s="1">
        <v>717.08948953827337</v>
      </c>
      <c r="AS1024" s="1">
        <v>755.10472454115029</v>
      </c>
      <c r="AT1024" s="1">
        <v>582.94875850480707</v>
      </c>
      <c r="AU1024" s="1">
        <v>533.2034404458301</v>
      </c>
      <c r="AV1024" s="1">
        <v>623.12026088219477</v>
      </c>
      <c r="AW1024" s="1">
        <v>617.31869151398087</v>
      </c>
      <c r="AX1024" s="1">
        <v>533.77505394578759</v>
      </c>
      <c r="AY1024" s="1">
        <v>463.3004944571274</v>
      </c>
      <c r="AZ1024" s="1">
        <v>462.27055597502425</v>
      </c>
      <c r="BA1024" s="1">
        <v>817.05833763493774</v>
      </c>
      <c r="BB1024" s="1">
        <v>747.30175633968884</v>
      </c>
      <c r="BC1024" s="1">
        <v>767.28992602086316</v>
      </c>
      <c r="BD1024" s="1">
        <v>456.52086562850741</v>
      </c>
      <c r="BE1024" s="1">
        <v>726.26797858789405</v>
      </c>
      <c r="BF1024" s="1">
        <v>760.62681338990103</v>
      </c>
      <c r="BG1024" s="1">
        <v>590.61146564547698</v>
      </c>
      <c r="BH1024" s="1">
        <v>533.76331017594498</v>
      </c>
      <c r="BI1024" s="1">
        <v>630.47386093466935</v>
      </c>
      <c r="BJ1024" s="1">
        <v>626.7067874123037</v>
      </c>
      <c r="BK1024" s="1">
        <v>542.30797907290889</v>
      </c>
      <c r="BL1024" s="1">
        <v>474.70676612922381</v>
      </c>
      <c r="BM1024" s="1">
        <v>466.77096231124256</v>
      </c>
      <c r="BN1024" s="1">
        <v>799.76836933578193</v>
      </c>
      <c r="BO1024" s="1">
        <v>730.8091686887177</v>
      </c>
      <c r="BP1024" s="1">
        <v>746.28124359309345</v>
      </c>
      <c r="BQ1024" s="1">
        <v>445.78021974169076</v>
      </c>
      <c r="BR1024" s="1">
        <v>711.55778721205945</v>
      </c>
      <c r="BS1024" s="1">
        <v>749.10636478821812</v>
      </c>
      <c r="BT1024" s="1">
        <v>571.01759685216655</v>
      </c>
      <c r="BU1024" s="1">
        <v>526.3692491377933</v>
      </c>
      <c r="BV1024" s="1">
        <v>616.65242641745158</v>
      </c>
      <c r="BW1024" s="1">
        <v>605.44135548272538</v>
      </c>
      <c r="BX1024" s="1">
        <v>531.33787437689682</v>
      </c>
      <c r="BY1024" s="1">
        <v>456.61353459831469</v>
      </c>
      <c r="BZ1024" s="1">
        <v>453.82825848202026</v>
      </c>
      <c r="CA1024" s="1">
        <v>817.1776925382959</v>
      </c>
      <c r="CB1024" s="1">
        <v>738.20841490495354</v>
      </c>
      <c r="CC1024" s="1">
        <v>763.84031254609283</v>
      </c>
      <c r="CD1024" s="1">
        <v>459.32435091688848</v>
      </c>
      <c r="CE1024" s="1">
        <v>720.01839838069702</v>
      </c>
      <c r="CF1024" s="1">
        <v>759.25869970108363</v>
      </c>
      <c r="CG1024" s="1">
        <v>586.39052248215398</v>
      </c>
      <c r="CH1024" s="1">
        <v>541.02718274071401</v>
      </c>
      <c r="CI1024" s="1">
        <v>630.69137547313608</v>
      </c>
      <c r="CJ1024" s="1">
        <v>623.43902257664558</v>
      </c>
      <c r="CK1024" s="1">
        <v>539.60007839386935</v>
      </c>
      <c r="CL1024" s="1">
        <v>464.05885657319624</v>
      </c>
      <c r="CM1024" s="1">
        <v>462.80751377934666</v>
      </c>
      <c r="CN1024" s="1">
        <v>822.75571975635694</v>
      </c>
      <c r="CO1024" s="1">
        <v>752.19340472883414</v>
      </c>
      <c r="CP1024" s="1">
        <v>769.8545440018155</v>
      </c>
      <c r="CQ1024" s="1">
        <v>461.63212831961101</v>
      </c>
      <c r="CR1024" s="1">
        <v>729.3372506465339</v>
      </c>
      <c r="CS1024" s="1">
        <v>764.59433550726828</v>
      </c>
      <c r="CT1024" s="1">
        <v>594.03507157453237</v>
      </c>
      <c r="CU1024" s="1">
        <v>538.55322987537852</v>
      </c>
      <c r="CV1024" s="1">
        <v>637.53059648686394</v>
      </c>
      <c r="CW1024" s="1">
        <v>627.04128790749178</v>
      </c>
      <c r="CX1024" s="1">
        <v>544.74459631914169</v>
      </c>
      <c r="CY1024" s="1">
        <v>479.02870892365769</v>
      </c>
      <c r="CZ1024" s="1">
        <v>470.51294370389445</v>
      </c>
      <c r="DA1024" s="1">
        <v>794.98223875119459</v>
      </c>
      <c r="DB1024" s="1">
        <v>730.88336045629944</v>
      </c>
      <c r="DC1024" s="1">
        <v>749.05397199496304</v>
      </c>
      <c r="DD1024" s="1">
        <v>437.12997915788048</v>
      </c>
      <c r="DE1024" s="1">
        <v>710.59391290276346</v>
      </c>
      <c r="DF1024" s="1">
        <v>747.40696848193056</v>
      </c>
      <c r="DG1024" s="1">
        <v>571.03153957159043</v>
      </c>
      <c r="DH1024" s="1">
        <v>519.71654081733084</v>
      </c>
      <c r="DI1024" s="1">
        <v>614.88169340313584</v>
      </c>
      <c r="DJ1024" s="1">
        <v>603.19322635672688</v>
      </c>
      <c r="DK1024" s="1">
        <v>531.82772101407579</v>
      </c>
      <c r="DL1024" s="1">
        <v>459.18278345301798</v>
      </c>
      <c r="DM1024" s="1">
        <v>453.49121721631019</v>
      </c>
      <c r="DN1024" s="1">
        <v>809.50457109342733</v>
      </c>
      <c r="DO1024" s="1">
        <v>734.19182865928769</v>
      </c>
      <c r="DP1024" s="1">
        <v>760.30905755040942</v>
      </c>
      <c r="DQ1024" s="1">
        <v>450.39724432023456</v>
      </c>
      <c r="DR1024" s="1">
        <v>718.21883253553074</v>
      </c>
      <c r="DS1024" s="1">
        <v>758.67223615445653</v>
      </c>
      <c r="DT1024" s="1">
        <v>580.52909719380887</v>
      </c>
      <c r="DU1024" s="1">
        <v>531.03047095421471</v>
      </c>
      <c r="DV1024" s="1">
        <v>623.28340687319451</v>
      </c>
      <c r="DW1024" s="1">
        <v>611.54992334703081</v>
      </c>
      <c r="DX1024" s="1">
        <v>536.34028056794955</v>
      </c>
      <c r="DY1024" s="1">
        <v>461.44193743132979</v>
      </c>
      <c r="DZ1024" s="1">
        <v>465.6493320681609</v>
      </c>
      <c r="EA1024" s="1">
        <v>788.54099273893257</v>
      </c>
      <c r="EB1024" s="1">
        <v>717.93247283300173</v>
      </c>
      <c r="EC1024" s="1">
        <v>745.5441366215839</v>
      </c>
      <c r="ED1024" s="1">
        <v>430.41066663762899</v>
      </c>
      <c r="EE1024" s="1">
        <v>699.32220654658943</v>
      </c>
      <c r="EF1024" s="1">
        <v>736.61797171358603</v>
      </c>
      <c r="EG1024" s="1">
        <v>565.80243646134261</v>
      </c>
      <c r="EH1024" s="1">
        <v>514.67693225836888</v>
      </c>
      <c r="EI1024" s="1">
        <v>605.59421434534579</v>
      </c>
      <c r="EJ1024" s="1">
        <v>597.3257694993556</v>
      </c>
      <c r="EK1024" s="1">
        <v>521.2194159019715</v>
      </c>
      <c r="EL1024" s="1">
        <v>452.20431766142246</v>
      </c>
      <c r="EM1024" s="1">
        <v>445.27499352124516</v>
      </c>
      <c r="EN1024" s="1">
        <v>807.7301007623945</v>
      </c>
      <c r="EO1024" s="1">
        <v>730.26009070314353</v>
      </c>
      <c r="EP1024" s="1">
        <v>757.47610724993103</v>
      </c>
      <c r="EQ1024" s="1">
        <v>449.52468709541228</v>
      </c>
      <c r="ER1024" s="1">
        <v>714.16058069584972</v>
      </c>
      <c r="ES1024" s="1">
        <v>750.95074938121695</v>
      </c>
      <c r="ET1024" s="1">
        <v>579.50699452746017</v>
      </c>
      <c r="EU1024" s="1">
        <v>525.37969815094618</v>
      </c>
      <c r="EV1024" s="1">
        <v>615.54914629125346</v>
      </c>
      <c r="EW1024" s="1">
        <v>611.19836045131615</v>
      </c>
      <c r="EX1024" s="1">
        <v>527.95002949770583</v>
      </c>
      <c r="EY1024" s="1">
        <v>462.54213234105856</v>
      </c>
      <c r="EZ1024" s="1">
        <v>461.73359817070184</v>
      </c>
      <c r="FA1024" s="1">
        <v>811.36095551351855</v>
      </c>
      <c r="FB1024" s="1">
        <v>742.41010795054353</v>
      </c>
      <c r="FC1024" s="1">
        <v>764.72530803991083</v>
      </c>
      <c r="FD1024" s="1">
        <v>451.4096029374038</v>
      </c>
      <c r="FE1024" s="1">
        <v>723.1987065292542</v>
      </c>
      <c r="FF1024" s="1">
        <v>756.65929127253378</v>
      </c>
      <c r="FG1024" s="1">
        <v>587.1878597164216</v>
      </c>
      <c r="FH1024" s="1">
        <v>528.97339047651144</v>
      </c>
      <c r="FI1024" s="1">
        <v>623.41712538247475</v>
      </c>
      <c r="FJ1024" s="1">
        <v>626.37228691711562</v>
      </c>
      <c r="FK1024" s="1">
        <v>539.87136182667609</v>
      </c>
      <c r="FL1024" s="1">
        <v>470.38482333478993</v>
      </c>
      <c r="FM1024" s="1">
        <v>463.02898091859066</v>
      </c>
    </row>
    <row r="1025" spans="1:169" x14ac:dyDescent="0.2">
      <c r="A1025" s="1">
        <v>897.77753490425289</v>
      </c>
      <c r="B1025" s="1">
        <v>764.90168216987104</v>
      </c>
      <c r="C1025" s="1">
        <v>774.06601486089346</v>
      </c>
      <c r="D1025" s="1">
        <v>503.12991077705442</v>
      </c>
      <c r="E1025" s="1">
        <v>775.22947579454853</v>
      </c>
      <c r="F1025" s="1">
        <v>771.80424380064039</v>
      </c>
      <c r="G1025" s="1">
        <v>658.19498544620774</v>
      </c>
      <c r="H1025" s="1">
        <v>537.1555091216984</v>
      </c>
      <c r="I1025" s="1">
        <v>658.99336510727835</v>
      </c>
      <c r="J1025" s="1">
        <v>665.86639702966681</v>
      </c>
      <c r="K1025" s="1">
        <v>549.78771693709666</v>
      </c>
      <c r="L1025" s="1">
        <v>491.81643302107767</v>
      </c>
      <c r="M1025" s="1">
        <v>519.35777556316327</v>
      </c>
      <c r="N1025" s="1">
        <v>907.34092156766553</v>
      </c>
      <c r="O1025" s="1">
        <v>773.08966803918531</v>
      </c>
      <c r="P1025" s="1">
        <v>783.00941570004227</v>
      </c>
      <c r="Q1025" s="1">
        <v>510.81171666940998</v>
      </c>
      <c r="R1025" s="1">
        <v>783.63118013574251</v>
      </c>
      <c r="S1025" s="1">
        <v>780.19792206127875</v>
      </c>
      <c r="T1025" s="1">
        <v>666.77511782765191</v>
      </c>
      <c r="U1025" s="1">
        <v>543.09240905519778</v>
      </c>
      <c r="V1025" s="1">
        <v>666.87102186854497</v>
      </c>
      <c r="W1025" s="1">
        <v>674.73879347398019</v>
      </c>
      <c r="X1025" s="1">
        <v>556.31045927759419</v>
      </c>
      <c r="Y1025" s="1">
        <v>498.64914584628178</v>
      </c>
      <c r="Z1025" s="1">
        <v>527.68703615719778</v>
      </c>
      <c r="AA1025" s="1">
        <v>888.21414824084025</v>
      </c>
      <c r="AB1025" s="1">
        <v>756.71369630055676</v>
      </c>
      <c r="AC1025" s="1">
        <v>765.12261402174465</v>
      </c>
      <c r="AD1025" s="1">
        <v>495.44810488469886</v>
      </c>
      <c r="AE1025" s="1">
        <v>766.82777145335456</v>
      </c>
      <c r="AF1025" s="1">
        <v>763.41056554000204</v>
      </c>
      <c r="AG1025" s="1">
        <v>649.61485306476357</v>
      </c>
      <c r="AH1025" s="1">
        <v>531.21860918819903</v>
      </c>
      <c r="AI1025" s="1">
        <v>651.11570834601173</v>
      </c>
      <c r="AJ1025" s="1">
        <v>656.99400058535343</v>
      </c>
      <c r="AK1025" s="1">
        <v>543.26497459659913</v>
      </c>
      <c r="AL1025" s="1">
        <v>484.98372019587356</v>
      </c>
      <c r="AM1025" s="1">
        <v>511.02851496912876</v>
      </c>
      <c r="AN1025" s="1">
        <v>906.5133638538282</v>
      </c>
      <c r="AO1025" s="1">
        <v>766.57712834374558</v>
      </c>
      <c r="AP1025" s="1">
        <v>779.86813381241791</v>
      </c>
      <c r="AQ1025" s="1">
        <v>511.77718070118937</v>
      </c>
      <c r="AR1025" s="1">
        <v>778.47726411230349</v>
      </c>
      <c r="AS1025" s="1">
        <v>775.65312183025026</v>
      </c>
      <c r="AT1025" s="1">
        <v>664.15359491281606</v>
      </c>
      <c r="AU1025" s="1">
        <v>543.89895893594803</v>
      </c>
      <c r="AV1025" s="1">
        <v>663.11264884680782</v>
      </c>
      <c r="AW1025" s="1">
        <v>672.92912960829381</v>
      </c>
      <c r="AX1025" s="1">
        <v>550.76138340295256</v>
      </c>
      <c r="AY1025" s="1">
        <v>493.87528852313238</v>
      </c>
      <c r="AZ1025" s="1">
        <v>523.74744494252025</v>
      </c>
      <c r="BA1025" s="1">
        <v>911.11780483842074</v>
      </c>
      <c r="BB1025" s="1">
        <v>779.64463187938588</v>
      </c>
      <c r="BC1025" s="1">
        <v>786.49984993526914</v>
      </c>
      <c r="BD1025" s="1">
        <v>513.87352732354634</v>
      </c>
      <c r="BE1025" s="1">
        <v>787.65575316192417</v>
      </c>
      <c r="BF1025" s="1">
        <v>781.175210679001</v>
      </c>
      <c r="BG1025" s="1">
        <v>671.81630205348597</v>
      </c>
      <c r="BH1025" s="1">
        <v>544.45882866606291</v>
      </c>
      <c r="BI1025" s="1">
        <v>670.46624889928239</v>
      </c>
      <c r="BJ1025" s="1">
        <v>682.31722550661664</v>
      </c>
      <c r="BK1025" s="1">
        <v>559.29430853007386</v>
      </c>
      <c r="BL1025" s="1">
        <v>505.28156019522879</v>
      </c>
      <c r="BM1025" s="1">
        <v>528.24785127873861</v>
      </c>
      <c r="BN1025" s="1">
        <v>893.82783653926481</v>
      </c>
      <c r="BO1025" s="1">
        <v>763.15204422841475</v>
      </c>
      <c r="BP1025" s="1">
        <v>765.49116750749943</v>
      </c>
      <c r="BQ1025" s="1">
        <v>503.13288143672975</v>
      </c>
      <c r="BR1025" s="1">
        <v>772.94556178608957</v>
      </c>
      <c r="BS1025" s="1">
        <v>769.65476207731808</v>
      </c>
      <c r="BT1025" s="1">
        <v>652.22243326017553</v>
      </c>
      <c r="BU1025" s="1">
        <v>537.06476762791124</v>
      </c>
      <c r="BV1025" s="1">
        <v>656.64481438206462</v>
      </c>
      <c r="BW1025" s="1">
        <v>661.05179357703832</v>
      </c>
      <c r="BX1025" s="1">
        <v>548.32420383406179</v>
      </c>
      <c r="BY1025" s="1">
        <v>487.18832866431967</v>
      </c>
      <c r="BZ1025" s="1">
        <v>515.30514744951631</v>
      </c>
      <c r="CA1025" s="1">
        <v>911.2371597417789</v>
      </c>
      <c r="CB1025" s="1">
        <v>770.55129044465059</v>
      </c>
      <c r="CC1025" s="1">
        <v>783.05023646049881</v>
      </c>
      <c r="CD1025" s="1">
        <v>516.67701261192747</v>
      </c>
      <c r="CE1025" s="1">
        <v>781.40617295472714</v>
      </c>
      <c r="CF1025" s="1">
        <v>779.8070969901836</v>
      </c>
      <c r="CG1025" s="1">
        <v>667.59535889016297</v>
      </c>
      <c r="CH1025" s="1">
        <v>551.72270123083194</v>
      </c>
      <c r="CI1025" s="1">
        <v>670.68376343774912</v>
      </c>
      <c r="CJ1025" s="1">
        <v>679.04946067095852</v>
      </c>
      <c r="CK1025" s="1">
        <v>556.58640785103432</v>
      </c>
      <c r="CL1025" s="1">
        <v>494.63365063920122</v>
      </c>
      <c r="CM1025" s="1">
        <v>524.28440274684272</v>
      </c>
      <c r="CN1025" s="1">
        <v>916.81518695983993</v>
      </c>
      <c r="CO1025" s="1">
        <v>784.53628026853119</v>
      </c>
      <c r="CP1025" s="1">
        <v>789.06446791622147</v>
      </c>
      <c r="CQ1025" s="1">
        <v>518.98479001465</v>
      </c>
      <c r="CR1025" s="1">
        <v>790.72502522056402</v>
      </c>
      <c r="CS1025" s="1">
        <v>785.14273279636825</v>
      </c>
      <c r="CT1025" s="1">
        <v>675.23990798254135</v>
      </c>
      <c r="CU1025" s="1">
        <v>549.24874836549645</v>
      </c>
      <c r="CV1025" s="1">
        <v>677.52298445147699</v>
      </c>
      <c r="CW1025" s="1">
        <v>682.65172600180472</v>
      </c>
      <c r="CX1025" s="1">
        <v>561.73092577630666</v>
      </c>
      <c r="CY1025" s="1">
        <v>509.60350298966267</v>
      </c>
      <c r="CZ1025" s="1">
        <v>531.98983267139045</v>
      </c>
      <c r="DA1025" s="1">
        <v>889.04170595467758</v>
      </c>
      <c r="DB1025" s="1">
        <v>763.22623599599649</v>
      </c>
      <c r="DC1025" s="1">
        <v>768.26389590936901</v>
      </c>
      <c r="DD1025" s="1">
        <v>494.48264085291947</v>
      </c>
      <c r="DE1025" s="1">
        <v>771.98168747679358</v>
      </c>
      <c r="DF1025" s="1">
        <v>767.95536577103053</v>
      </c>
      <c r="DG1025" s="1">
        <v>652.23637597959942</v>
      </c>
      <c r="DH1025" s="1">
        <v>530.41205930744877</v>
      </c>
      <c r="DI1025" s="1">
        <v>654.87408136774889</v>
      </c>
      <c r="DJ1025" s="1">
        <v>658.80366445103982</v>
      </c>
      <c r="DK1025" s="1">
        <v>548.81405047124076</v>
      </c>
      <c r="DL1025" s="1">
        <v>489.75757751902296</v>
      </c>
      <c r="DM1025" s="1">
        <v>514.9681061838063</v>
      </c>
      <c r="DN1025" s="1">
        <v>903.56403829691033</v>
      </c>
      <c r="DO1025" s="1">
        <v>766.53470419898474</v>
      </c>
      <c r="DP1025" s="1">
        <v>779.5189814648154</v>
      </c>
      <c r="DQ1025" s="1">
        <v>507.74990601527355</v>
      </c>
      <c r="DR1025" s="1">
        <v>779.60660710956085</v>
      </c>
      <c r="DS1025" s="1">
        <v>779.22063344355649</v>
      </c>
      <c r="DT1025" s="1">
        <v>661.73393360181785</v>
      </c>
      <c r="DU1025" s="1">
        <v>541.72598944433264</v>
      </c>
      <c r="DV1025" s="1">
        <v>663.27579483780755</v>
      </c>
      <c r="DW1025" s="1">
        <v>667.16036144134375</v>
      </c>
      <c r="DX1025" s="1">
        <v>553.32661002511452</v>
      </c>
      <c r="DY1025" s="1">
        <v>492.01673149733477</v>
      </c>
      <c r="DZ1025" s="1">
        <v>527.12622103565695</v>
      </c>
      <c r="EA1025" s="1">
        <v>882.60045994241568</v>
      </c>
      <c r="EB1025" s="1">
        <v>750.27534837269877</v>
      </c>
      <c r="EC1025" s="1">
        <v>764.75406053598988</v>
      </c>
      <c r="ED1025" s="1">
        <v>487.76332833266798</v>
      </c>
      <c r="EE1025" s="1">
        <v>760.70998112061955</v>
      </c>
      <c r="EF1025" s="1">
        <v>757.166369002686</v>
      </c>
      <c r="EG1025" s="1">
        <v>647.0072728693516</v>
      </c>
      <c r="EH1025" s="1">
        <v>525.37245074848681</v>
      </c>
      <c r="EI1025" s="1">
        <v>645.58660230995883</v>
      </c>
      <c r="EJ1025" s="1">
        <v>652.93620759366854</v>
      </c>
      <c r="EK1025" s="1">
        <v>538.20574535913647</v>
      </c>
      <c r="EL1025" s="1">
        <v>482.77911172742745</v>
      </c>
      <c r="EM1025" s="1">
        <v>506.75188248874122</v>
      </c>
      <c r="EN1025" s="1">
        <v>901.7895679658775</v>
      </c>
      <c r="EO1025" s="1">
        <v>762.60296624284058</v>
      </c>
      <c r="EP1025" s="1">
        <v>776.68603116433701</v>
      </c>
      <c r="EQ1025" s="1">
        <v>506.87734879045126</v>
      </c>
      <c r="ER1025" s="1">
        <v>775.54835526987983</v>
      </c>
      <c r="ES1025" s="1">
        <v>771.49914667031692</v>
      </c>
      <c r="ET1025" s="1">
        <v>660.71183093546915</v>
      </c>
      <c r="EU1025" s="1">
        <v>536.07521664106412</v>
      </c>
      <c r="EV1025" s="1">
        <v>655.54153425586651</v>
      </c>
      <c r="EW1025" s="1">
        <v>666.80879854562909</v>
      </c>
      <c r="EX1025" s="1">
        <v>544.9363589548708</v>
      </c>
      <c r="EY1025" s="1">
        <v>493.11692640706354</v>
      </c>
      <c r="EZ1025" s="1">
        <v>523.21048713819778</v>
      </c>
      <c r="FA1025" s="1">
        <v>905.42042271700154</v>
      </c>
      <c r="FB1025" s="1">
        <v>774.75298349024058</v>
      </c>
      <c r="FC1025" s="1">
        <v>783.93523195431681</v>
      </c>
      <c r="FD1025" s="1">
        <v>508.76226463244274</v>
      </c>
      <c r="FE1025" s="1">
        <v>784.58648110328431</v>
      </c>
      <c r="FF1025" s="1">
        <v>777.20768856163374</v>
      </c>
      <c r="FG1025" s="1">
        <v>668.39269612443059</v>
      </c>
      <c r="FH1025" s="1">
        <v>539.66890896662937</v>
      </c>
      <c r="FI1025" s="1">
        <v>663.4095133470878</v>
      </c>
      <c r="FJ1025" s="1">
        <v>681.98272501142856</v>
      </c>
      <c r="FK1025" s="1">
        <v>556.85769128384106</v>
      </c>
      <c r="FL1025" s="1">
        <v>500.95961740079491</v>
      </c>
      <c r="FM1025" s="1">
        <v>524.50586988608677</v>
      </c>
    </row>
    <row r="1026" spans="1:169" x14ac:dyDescent="0.2">
      <c r="A1026" s="1">
        <v>969.80249440234286</v>
      </c>
      <c r="B1026" s="1">
        <v>776.28515724449198</v>
      </c>
      <c r="C1026" s="1">
        <v>772.36587033072146</v>
      </c>
      <c r="D1026" s="1">
        <v>547.25154635221645</v>
      </c>
      <c r="E1026" s="1">
        <v>814.83014138874842</v>
      </c>
      <c r="F1026" s="1">
        <v>771.55886411033032</v>
      </c>
      <c r="G1026" s="1">
        <v>722.20459548506972</v>
      </c>
      <c r="H1026" s="1">
        <v>533.40994893855748</v>
      </c>
      <c r="I1026" s="1">
        <v>677.72212621254039</v>
      </c>
      <c r="J1026" s="1">
        <v>703.69490134292278</v>
      </c>
      <c r="K1026" s="1">
        <v>552.67627176663666</v>
      </c>
      <c r="L1026" s="1">
        <v>510.40856537281769</v>
      </c>
      <c r="M1026" s="1">
        <v>567.73899366034527</v>
      </c>
      <c r="N1026" s="1">
        <v>979.3658810657555</v>
      </c>
      <c r="O1026" s="1">
        <v>784.47314311380626</v>
      </c>
      <c r="P1026" s="1">
        <v>781.30927116987027</v>
      </c>
      <c r="Q1026" s="1">
        <v>554.93335224457201</v>
      </c>
      <c r="R1026" s="1">
        <v>823.23184572994239</v>
      </c>
      <c r="S1026" s="1">
        <v>779.95254237096867</v>
      </c>
      <c r="T1026" s="1">
        <v>730.78472786651389</v>
      </c>
      <c r="U1026" s="1">
        <v>539.34684887205685</v>
      </c>
      <c r="V1026" s="1">
        <v>685.59978297380701</v>
      </c>
      <c r="W1026" s="1">
        <v>712.56729778723616</v>
      </c>
      <c r="X1026" s="1">
        <v>559.19901410713419</v>
      </c>
      <c r="Y1026" s="1">
        <v>517.24127819802186</v>
      </c>
      <c r="Z1026" s="1">
        <v>576.06825425437978</v>
      </c>
      <c r="AA1026" s="1">
        <v>960.23910773893022</v>
      </c>
      <c r="AB1026" s="1">
        <v>768.09717137517771</v>
      </c>
      <c r="AC1026" s="1">
        <v>763.42246949157266</v>
      </c>
      <c r="AD1026" s="1">
        <v>539.5697404598609</v>
      </c>
      <c r="AE1026" s="1">
        <v>806.42843704755444</v>
      </c>
      <c r="AF1026" s="1">
        <v>763.16518584969197</v>
      </c>
      <c r="AG1026" s="1">
        <v>713.62446310362554</v>
      </c>
      <c r="AH1026" s="1">
        <v>527.4730490050581</v>
      </c>
      <c r="AI1026" s="1">
        <v>669.84446945127377</v>
      </c>
      <c r="AJ1026" s="1">
        <v>694.8225048986094</v>
      </c>
      <c r="AK1026" s="1">
        <v>546.15352942613913</v>
      </c>
      <c r="AL1026" s="1">
        <v>503.57585254761358</v>
      </c>
      <c r="AM1026" s="1">
        <v>559.40973306631076</v>
      </c>
      <c r="AN1026" s="1">
        <v>978.53832335191817</v>
      </c>
      <c r="AO1026" s="1">
        <v>777.96060341836653</v>
      </c>
      <c r="AP1026" s="1">
        <v>778.16798928224591</v>
      </c>
      <c r="AQ1026" s="1">
        <v>555.89881627635134</v>
      </c>
      <c r="AR1026" s="1">
        <v>818.07792970650337</v>
      </c>
      <c r="AS1026" s="1">
        <v>775.40774213994018</v>
      </c>
      <c r="AT1026" s="1">
        <v>728.16320495167804</v>
      </c>
      <c r="AU1026" s="1">
        <v>540.15339875280711</v>
      </c>
      <c r="AV1026" s="1">
        <v>681.84140995206985</v>
      </c>
      <c r="AW1026" s="1">
        <v>710.75763392154977</v>
      </c>
      <c r="AX1026" s="1">
        <v>553.64993823249256</v>
      </c>
      <c r="AY1026" s="1">
        <v>512.46742087487235</v>
      </c>
      <c r="AZ1026" s="1">
        <v>572.12866303970225</v>
      </c>
      <c r="BA1026" s="1">
        <v>983.14276433651071</v>
      </c>
      <c r="BB1026" s="1">
        <v>791.02810695400683</v>
      </c>
      <c r="BC1026" s="1">
        <v>784.79970540509714</v>
      </c>
      <c r="BD1026" s="1">
        <v>557.99516289870837</v>
      </c>
      <c r="BE1026" s="1">
        <v>827.25641875612405</v>
      </c>
      <c r="BF1026" s="1">
        <v>780.92983098869092</v>
      </c>
      <c r="BG1026" s="1">
        <v>735.82591209234795</v>
      </c>
      <c r="BH1026" s="1">
        <v>540.71326848292199</v>
      </c>
      <c r="BI1026" s="1">
        <v>689.19501000454443</v>
      </c>
      <c r="BJ1026" s="1">
        <v>720.1457298198726</v>
      </c>
      <c r="BK1026" s="1">
        <v>562.18286335961386</v>
      </c>
      <c r="BL1026" s="1">
        <v>523.87369254696887</v>
      </c>
      <c r="BM1026" s="1">
        <v>576.62906937592061</v>
      </c>
      <c r="BN1026" s="1">
        <v>965.85279603735489</v>
      </c>
      <c r="BO1026" s="1">
        <v>774.5355193030357</v>
      </c>
      <c r="BP1026" s="1">
        <v>763.79102297732743</v>
      </c>
      <c r="BQ1026" s="1">
        <v>547.25451701189172</v>
      </c>
      <c r="BR1026" s="1">
        <v>812.54622738028945</v>
      </c>
      <c r="BS1026" s="1">
        <v>769.40938238700801</v>
      </c>
      <c r="BT1026" s="1">
        <v>716.23204329903751</v>
      </c>
      <c r="BU1026" s="1">
        <v>533.31920744477031</v>
      </c>
      <c r="BV1026" s="1">
        <v>675.37357548732666</v>
      </c>
      <c r="BW1026" s="1">
        <v>698.88029789029429</v>
      </c>
      <c r="BX1026" s="1">
        <v>551.21275866360179</v>
      </c>
      <c r="BY1026" s="1">
        <v>505.78046101605969</v>
      </c>
      <c r="BZ1026" s="1">
        <v>563.68636554669831</v>
      </c>
      <c r="CA1026" s="1">
        <v>983.26211923986887</v>
      </c>
      <c r="CB1026" s="1">
        <v>781.93476551927154</v>
      </c>
      <c r="CC1026" s="1">
        <v>781.35009193032681</v>
      </c>
      <c r="CD1026" s="1">
        <v>560.7986481870895</v>
      </c>
      <c r="CE1026" s="1">
        <v>821.00683854892702</v>
      </c>
      <c r="CF1026" s="1">
        <v>779.56171729987352</v>
      </c>
      <c r="CG1026" s="1">
        <v>731.60496892902495</v>
      </c>
      <c r="CH1026" s="1">
        <v>547.97714104769102</v>
      </c>
      <c r="CI1026" s="1">
        <v>689.41252454301116</v>
      </c>
      <c r="CJ1026" s="1">
        <v>716.87796498421449</v>
      </c>
      <c r="CK1026" s="1">
        <v>559.47496268057432</v>
      </c>
      <c r="CL1026" s="1">
        <v>513.22578299094118</v>
      </c>
      <c r="CM1026" s="1">
        <v>572.66562084402472</v>
      </c>
      <c r="CN1026" s="1">
        <v>988.8401464579299</v>
      </c>
      <c r="CO1026" s="1">
        <v>795.91975534315213</v>
      </c>
      <c r="CP1026" s="1">
        <v>787.36432338604948</v>
      </c>
      <c r="CQ1026" s="1">
        <v>563.10642558981203</v>
      </c>
      <c r="CR1026" s="1">
        <v>830.3256908147639</v>
      </c>
      <c r="CS1026" s="1">
        <v>784.89735310605818</v>
      </c>
      <c r="CT1026" s="1">
        <v>739.24951802140333</v>
      </c>
      <c r="CU1026" s="1">
        <v>545.50318818235553</v>
      </c>
      <c r="CV1026" s="1">
        <v>696.25174555673902</v>
      </c>
      <c r="CW1026" s="1">
        <v>720.48023031506068</v>
      </c>
      <c r="CX1026" s="1">
        <v>564.61948060584666</v>
      </c>
      <c r="CY1026" s="1">
        <v>528.19563534140275</v>
      </c>
      <c r="CZ1026" s="1">
        <v>580.37105076857245</v>
      </c>
      <c r="DA1026" s="1">
        <v>961.06666545276755</v>
      </c>
      <c r="DB1026" s="1">
        <v>774.60971107061744</v>
      </c>
      <c r="DC1026" s="1">
        <v>766.56375137919702</v>
      </c>
      <c r="DD1026" s="1">
        <v>538.60427642808156</v>
      </c>
      <c r="DE1026" s="1">
        <v>811.58235307099346</v>
      </c>
      <c r="DF1026" s="1">
        <v>767.70998608072045</v>
      </c>
      <c r="DG1026" s="1">
        <v>716.24598601846139</v>
      </c>
      <c r="DH1026" s="1">
        <v>526.66649912430785</v>
      </c>
      <c r="DI1026" s="1">
        <v>673.60284247301092</v>
      </c>
      <c r="DJ1026" s="1">
        <v>696.63216876429578</v>
      </c>
      <c r="DK1026" s="1">
        <v>551.70260530078076</v>
      </c>
      <c r="DL1026" s="1">
        <v>508.34970987076298</v>
      </c>
      <c r="DM1026" s="1">
        <v>563.3493242809883</v>
      </c>
      <c r="DN1026" s="1">
        <v>975.5889977950003</v>
      </c>
      <c r="DO1026" s="1">
        <v>777.91817927360569</v>
      </c>
      <c r="DP1026" s="1">
        <v>777.8188369346434</v>
      </c>
      <c r="DQ1026" s="1">
        <v>551.87154159043564</v>
      </c>
      <c r="DR1026" s="1">
        <v>819.20727270376074</v>
      </c>
      <c r="DS1026" s="1">
        <v>778.97525375324642</v>
      </c>
      <c r="DT1026" s="1">
        <v>725.74354364067983</v>
      </c>
      <c r="DU1026" s="1">
        <v>537.98042926119172</v>
      </c>
      <c r="DV1026" s="1">
        <v>682.00455594306959</v>
      </c>
      <c r="DW1026" s="1">
        <v>704.98886575459971</v>
      </c>
      <c r="DX1026" s="1">
        <v>556.21516485465452</v>
      </c>
      <c r="DY1026" s="1">
        <v>510.60886384907485</v>
      </c>
      <c r="DZ1026" s="1">
        <v>575.50743913283895</v>
      </c>
      <c r="EA1026" s="1">
        <v>954.62541944050554</v>
      </c>
      <c r="EB1026" s="1">
        <v>761.65882344731972</v>
      </c>
      <c r="EC1026" s="1">
        <v>763.05391600581788</v>
      </c>
      <c r="ED1026" s="1">
        <v>531.88496390783007</v>
      </c>
      <c r="EE1026" s="1">
        <v>800.31064671481943</v>
      </c>
      <c r="EF1026" s="1">
        <v>756.92098931237592</v>
      </c>
      <c r="EG1026" s="1">
        <v>711.01688290821357</v>
      </c>
      <c r="EH1026" s="1">
        <v>521.62689056534589</v>
      </c>
      <c r="EI1026" s="1">
        <v>664.31536341522087</v>
      </c>
      <c r="EJ1026" s="1">
        <v>690.7647119069245</v>
      </c>
      <c r="EK1026" s="1">
        <v>541.09430018867647</v>
      </c>
      <c r="EL1026" s="1">
        <v>501.37124407916747</v>
      </c>
      <c r="EM1026" s="1">
        <v>555.13310058592322</v>
      </c>
      <c r="EN1026" s="1">
        <v>973.81452746396747</v>
      </c>
      <c r="EO1026" s="1">
        <v>773.98644131746153</v>
      </c>
      <c r="EP1026" s="1">
        <v>774.98588663416501</v>
      </c>
      <c r="EQ1026" s="1">
        <v>550.99898436561318</v>
      </c>
      <c r="ER1026" s="1">
        <v>815.14902086407972</v>
      </c>
      <c r="ES1026" s="1">
        <v>771.25376698000684</v>
      </c>
      <c r="ET1026" s="1">
        <v>724.72144097433113</v>
      </c>
      <c r="EU1026" s="1">
        <v>532.32965645792319</v>
      </c>
      <c r="EV1026" s="1">
        <v>674.27029536112855</v>
      </c>
      <c r="EW1026" s="1">
        <v>704.63730285888505</v>
      </c>
      <c r="EX1026" s="1">
        <v>547.8249137844108</v>
      </c>
      <c r="EY1026" s="1">
        <v>511.70905875880351</v>
      </c>
      <c r="EZ1026" s="1">
        <v>571.59170523537978</v>
      </c>
      <c r="FA1026" s="1">
        <v>977.44538221509151</v>
      </c>
      <c r="FB1026" s="1">
        <v>786.13645856486153</v>
      </c>
      <c r="FC1026" s="1">
        <v>782.23508742414481</v>
      </c>
      <c r="FD1026" s="1">
        <v>552.88390020760471</v>
      </c>
      <c r="FE1026" s="1">
        <v>824.1871466974842</v>
      </c>
      <c r="FF1026" s="1">
        <v>776.96230887132367</v>
      </c>
      <c r="FG1026" s="1">
        <v>732.40230616329256</v>
      </c>
      <c r="FH1026" s="1">
        <v>535.92334878348845</v>
      </c>
      <c r="FI1026" s="1">
        <v>682.13827445234983</v>
      </c>
      <c r="FJ1026" s="1">
        <v>719.81122932468452</v>
      </c>
      <c r="FK1026" s="1">
        <v>559.74624611338106</v>
      </c>
      <c r="FL1026" s="1">
        <v>519.55174975253499</v>
      </c>
      <c r="FM1026" s="1">
        <v>572.88708798326877</v>
      </c>
    </row>
    <row r="1027" spans="1:169" x14ac:dyDescent="0.2">
      <c r="A1027" s="1">
        <v>1016.556211578794</v>
      </c>
      <c r="B1027" s="1">
        <v>767.32024081482302</v>
      </c>
      <c r="C1027" s="1">
        <v>749.70422523210743</v>
      </c>
      <c r="D1027" s="1">
        <v>574.14215400203136</v>
      </c>
      <c r="E1027" s="1">
        <v>830.34263776220837</v>
      </c>
      <c r="F1027" s="1">
        <v>750.90257707311036</v>
      </c>
      <c r="G1027" s="1">
        <v>766.62382148525967</v>
      </c>
      <c r="H1027" s="1">
        <v>515.00761048780646</v>
      </c>
      <c r="I1027" s="1">
        <v>680.42886537397032</v>
      </c>
      <c r="J1027" s="1">
        <v>724.60905711660484</v>
      </c>
      <c r="K1027" s="1">
        <v>539.83041818004665</v>
      </c>
      <c r="L1027" s="1">
        <v>514.03665338255973</v>
      </c>
      <c r="M1027" s="1">
        <v>600.06888250125326</v>
      </c>
      <c r="N1027" s="1">
        <v>1026.1195982422066</v>
      </c>
      <c r="O1027" s="1">
        <v>775.5082266841373</v>
      </c>
      <c r="P1027" s="1">
        <v>758.64762607125624</v>
      </c>
      <c r="Q1027" s="1">
        <v>581.82395989438692</v>
      </c>
      <c r="R1027" s="1">
        <v>838.74434210340235</v>
      </c>
      <c r="S1027" s="1">
        <v>759.29625533374872</v>
      </c>
      <c r="T1027" s="1">
        <v>775.20395386670384</v>
      </c>
      <c r="U1027" s="1">
        <v>520.94451042130584</v>
      </c>
      <c r="V1027" s="1">
        <v>688.30652213523695</v>
      </c>
      <c r="W1027" s="1">
        <v>733.48145356091823</v>
      </c>
      <c r="X1027" s="1">
        <v>546.35316052054418</v>
      </c>
      <c r="Y1027" s="1">
        <v>520.86936620776385</v>
      </c>
      <c r="Z1027" s="1">
        <v>608.39814309528776</v>
      </c>
      <c r="AA1027" s="1">
        <v>1006.9928249153813</v>
      </c>
      <c r="AB1027" s="1">
        <v>759.13225494550875</v>
      </c>
      <c r="AC1027" s="1">
        <v>740.76082439295863</v>
      </c>
      <c r="AD1027" s="1">
        <v>566.46034810967581</v>
      </c>
      <c r="AE1027" s="1">
        <v>821.94093342101439</v>
      </c>
      <c r="AF1027" s="1">
        <v>742.50889881247201</v>
      </c>
      <c r="AG1027" s="1">
        <v>758.0436891038155</v>
      </c>
      <c r="AH1027" s="1">
        <v>509.07071055430703</v>
      </c>
      <c r="AI1027" s="1">
        <v>672.5512086127037</v>
      </c>
      <c r="AJ1027" s="1">
        <v>715.73666067229146</v>
      </c>
      <c r="AK1027" s="1">
        <v>533.30767583954912</v>
      </c>
      <c r="AL1027" s="1">
        <v>507.20394055735562</v>
      </c>
      <c r="AM1027" s="1">
        <v>591.73962190721875</v>
      </c>
      <c r="AN1027" s="1">
        <v>1025.2920405283694</v>
      </c>
      <c r="AO1027" s="1">
        <v>768.99568698869757</v>
      </c>
      <c r="AP1027" s="1">
        <v>755.50634418363188</v>
      </c>
      <c r="AQ1027" s="1">
        <v>582.78942392616625</v>
      </c>
      <c r="AR1027" s="1">
        <v>833.59042607996332</v>
      </c>
      <c r="AS1027" s="1">
        <v>754.75145510272023</v>
      </c>
      <c r="AT1027" s="1">
        <v>772.58243095186799</v>
      </c>
      <c r="AU1027" s="1">
        <v>521.75106030205609</v>
      </c>
      <c r="AV1027" s="1">
        <v>684.54814911349979</v>
      </c>
      <c r="AW1027" s="1">
        <v>731.67178969523184</v>
      </c>
      <c r="AX1027" s="1">
        <v>540.80408464590255</v>
      </c>
      <c r="AY1027" s="1">
        <v>516.09550888461445</v>
      </c>
      <c r="AZ1027" s="1">
        <v>604.45855188061023</v>
      </c>
      <c r="BA1027" s="1">
        <v>1029.8964815129618</v>
      </c>
      <c r="BB1027" s="1">
        <v>782.06319052433787</v>
      </c>
      <c r="BC1027" s="1">
        <v>762.13806030648311</v>
      </c>
      <c r="BD1027" s="1">
        <v>584.88577054852328</v>
      </c>
      <c r="BE1027" s="1">
        <v>842.768915129584</v>
      </c>
      <c r="BF1027" s="1">
        <v>760.27354395147097</v>
      </c>
      <c r="BG1027" s="1">
        <v>780.2451380925379</v>
      </c>
      <c r="BH1027" s="1">
        <v>522.31093003217097</v>
      </c>
      <c r="BI1027" s="1">
        <v>691.90174916597437</v>
      </c>
      <c r="BJ1027" s="1">
        <v>741.05988559355467</v>
      </c>
      <c r="BK1027" s="1">
        <v>549.33700977302385</v>
      </c>
      <c r="BL1027" s="1">
        <v>527.50178055671086</v>
      </c>
      <c r="BM1027" s="1">
        <v>608.95895821682859</v>
      </c>
      <c r="BN1027" s="1">
        <v>1012.606513213806</v>
      </c>
      <c r="BO1027" s="1">
        <v>765.57060287336674</v>
      </c>
      <c r="BP1027" s="1">
        <v>741.1293778787134</v>
      </c>
      <c r="BQ1027" s="1">
        <v>574.14512466170663</v>
      </c>
      <c r="BR1027" s="1">
        <v>828.0587237537494</v>
      </c>
      <c r="BS1027" s="1">
        <v>748.75309534978805</v>
      </c>
      <c r="BT1027" s="1">
        <v>760.65126929922747</v>
      </c>
      <c r="BU1027" s="1">
        <v>514.9168689940193</v>
      </c>
      <c r="BV1027" s="1">
        <v>678.0803146487566</v>
      </c>
      <c r="BW1027" s="1">
        <v>719.79445366397636</v>
      </c>
      <c r="BX1027" s="1">
        <v>538.36690507701178</v>
      </c>
      <c r="BY1027" s="1">
        <v>509.40854902580173</v>
      </c>
      <c r="BZ1027" s="1">
        <v>596.0162543876063</v>
      </c>
      <c r="CA1027" s="1">
        <v>1030.0158364163201</v>
      </c>
      <c r="CB1027" s="1">
        <v>772.96984908960258</v>
      </c>
      <c r="CC1027" s="1">
        <v>758.68844683171278</v>
      </c>
      <c r="CD1027" s="1">
        <v>587.68925583690441</v>
      </c>
      <c r="CE1027" s="1">
        <v>836.51933492238697</v>
      </c>
      <c r="CF1027" s="1">
        <v>758.90543026265357</v>
      </c>
      <c r="CG1027" s="1">
        <v>776.0241949292149</v>
      </c>
      <c r="CH1027" s="1">
        <v>529.57480259694</v>
      </c>
      <c r="CI1027" s="1">
        <v>692.1192637044411</v>
      </c>
      <c r="CJ1027" s="1">
        <v>737.79212075789656</v>
      </c>
      <c r="CK1027" s="1">
        <v>546.62910909398431</v>
      </c>
      <c r="CL1027" s="1">
        <v>516.85387100068328</v>
      </c>
      <c r="CM1027" s="1">
        <v>604.9955096849327</v>
      </c>
      <c r="CN1027" s="1">
        <v>1035.593863634381</v>
      </c>
      <c r="CO1027" s="1">
        <v>786.95483891348317</v>
      </c>
      <c r="CP1027" s="1">
        <v>764.70267828743545</v>
      </c>
      <c r="CQ1027" s="1">
        <v>589.99703323962694</v>
      </c>
      <c r="CR1027" s="1">
        <v>845.83818718822386</v>
      </c>
      <c r="CS1027" s="1">
        <v>764.24106606883822</v>
      </c>
      <c r="CT1027" s="1">
        <v>783.66874402159328</v>
      </c>
      <c r="CU1027" s="1">
        <v>527.10084973160451</v>
      </c>
      <c r="CV1027" s="1">
        <v>698.95848471816896</v>
      </c>
      <c r="CW1027" s="1">
        <v>741.39438608874275</v>
      </c>
      <c r="CX1027" s="1">
        <v>551.77362701925665</v>
      </c>
      <c r="CY1027" s="1">
        <v>531.82372335114474</v>
      </c>
      <c r="CZ1027" s="1">
        <v>612.70093960948043</v>
      </c>
      <c r="DA1027" s="1">
        <v>1007.8203826292187</v>
      </c>
      <c r="DB1027" s="1">
        <v>765.64479464094848</v>
      </c>
      <c r="DC1027" s="1">
        <v>743.90210628058298</v>
      </c>
      <c r="DD1027" s="1">
        <v>565.49488407789647</v>
      </c>
      <c r="DE1027" s="1">
        <v>827.09484944445342</v>
      </c>
      <c r="DF1027" s="1">
        <v>747.0536990435005</v>
      </c>
      <c r="DG1027" s="1">
        <v>760.66521201865135</v>
      </c>
      <c r="DH1027" s="1">
        <v>508.26416067355677</v>
      </c>
      <c r="DI1027" s="1">
        <v>676.30958163444086</v>
      </c>
      <c r="DJ1027" s="1">
        <v>717.54632453797785</v>
      </c>
      <c r="DK1027" s="1">
        <v>538.85675171419075</v>
      </c>
      <c r="DL1027" s="1">
        <v>511.97779788050502</v>
      </c>
      <c r="DM1027" s="1">
        <v>595.67921312189628</v>
      </c>
      <c r="DN1027" s="1">
        <v>1022.3427149714514</v>
      </c>
      <c r="DO1027" s="1">
        <v>768.95326284393673</v>
      </c>
      <c r="DP1027" s="1">
        <v>755.15719183602937</v>
      </c>
      <c r="DQ1027" s="1">
        <v>578.76214924025055</v>
      </c>
      <c r="DR1027" s="1">
        <v>834.71976907722069</v>
      </c>
      <c r="DS1027" s="1">
        <v>758.31896671602647</v>
      </c>
      <c r="DT1027" s="1">
        <v>770.16276964086978</v>
      </c>
      <c r="DU1027" s="1">
        <v>519.5780908104407</v>
      </c>
      <c r="DV1027" s="1">
        <v>684.71129510449953</v>
      </c>
      <c r="DW1027" s="1">
        <v>725.90302152828178</v>
      </c>
      <c r="DX1027" s="1">
        <v>543.36931126806451</v>
      </c>
      <c r="DY1027" s="1">
        <v>514.23695185881684</v>
      </c>
      <c r="DZ1027" s="1">
        <v>607.83732797374694</v>
      </c>
      <c r="EA1027" s="1">
        <v>1001.3791366169567</v>
      </c>
      <c r="EB1027" s="1">
        <v>752.69390701765076</v>
      </c>
      <c r="EC1027" s="1">
        <v>740.39227090720385</v>
      </c>
      <c r="ED1027" s="1">
        <v>558.77557155764498</v>
      </c>
      <c r="EE1027" s="1">
        <v>815.82314308827938</v>
      </c>
      <c r="EF1027" s="1">
        <v>736.26470227515597</v>
      </c>
      <c r="EG1027" s="1">
        <v>755.43610890840353</v>
      </c>
      <c r="EH1027" s="1">
        <v>503.22455211459481</v>
      </c>
      <c r="EI1027" s="1">
        <v>667.02210257665081</v>
      </c>
      <c r="EJ1027" s="1">
        <v>711.67886768060657</v>
      </c>
      <c r="EK1027" s="1">
        <v>528.24844660208646</v>
      </c>
      <c r="EL1027" s="1">
        <v>504.99933208890951</v>
      </c>
      <c r="EM1027" s="1">
        <v>587.4629894268312</v>
      </c>
      <c r="EN1027" s="1">
        <v>1020.5682446404187</v>
      </c>
      <c r="EO1027" s="1">
        <v>765.02152488779257</v>
      </c>
      <c r="EP1027" s="1">
        <v>752.32424153555098</v>
      </c>
      <c r="EQ1027" s="1">
        <v>577.88959201542809</v>
      </c>
      <c r="ER1027" s="1">
        <v>830.66151723753967</v>
      </c>
      <c r="ES1027" s="1">
        <v>750.59747994278689</v>
      </c>
      <c r="ET1027" s="1">
        <v>769.14066697452108</v>
      </c>
      <c r="EU1027" s="1">
        <v>513.92731800717218</v>
      </c>
      <c r="EV1027" s="1">
        <v>676.97703452255848</v>
      </c>
      <c r="EW1027" s="1">
        <v>725.55145863256712</v>
      </c>
      <c r="EX1027" s="1">
        <v>534.97906019782079</v>
      </c>
      <c r="EY1027" s="1">
        <v>515.33714676854561</v>
      </c>
      <c r="EZ1027" s="1">
        <v>603.92159407628776</v>
      </c>
      <c r="FA1027" s="1">
        <v>1024.1990993915426</v>
      </c>
      <c r="FB1027" s="1">
        <v>777.17154213519257</v>
      </c>
      <c r="FC1027" s="1">
        <v>759.57344232553078</v>
      </c>
      <c r="FD1027" s="1">
        <v>579.77450785741962</v>
      </c>
      <c r="FE1027" s="1">
        <v>839.69964307094415</v>
      </c>
      <c r="FF1027" s="1">
        <v>756.30602183410372</v>
      </c>
      <c r="FG1027" s="1">
        <v>776.82153216348252</v>
      </c>
      <c r="FH1027" s="1">
        <v>517.52101033273743</v>
      </c>
      <c r="FI1027" s="1">
        <v>684.84501361377977</v>
      </c>
      <c r="FJ1027" s="1">
        <v>740.72538509836659</v>
      </c>
      <c r="FK1027" s="1">
        <v>546.90039252679105</v>
      </c>
      <c r="FL1027" s="1">
        <v>523.17983776227697</v>
      </c>
      <c r="FM1027" s="1">
        <v>605.21697682417675</v>
      </c>
    </row>
    <row r="1028" spans="1:169" x14ac:dyDescent="0.2">
      <c r="A1028" s="1">
        <v>1036.804045398374</v>
      </c>
      <c r="B1028" s="1">
        <v>735.46171072440302</v>
      </c>
      <c r="C1028" s="1">
        <v>707.06838656881246</v>
      </c>
      <c r="D1028" s="1">
        <v>588.84700263375646</v>
      </c>
      <c r="E1028" s="1">
        <v>824.0812936445684</v>
      </c>
      <c r="F1028" s="1">
        <v>709.13607418330037</v>
      </c>
      <c r="G1028" s="1">
        <v>791.3182811066597</v>
      </c>
      <c r="H1028" s="1">
        <v>484.04702156275442</v>
      </c>
      <c r="I1028" s="1">
        <v>664.62285675809233</v>
      </c>
      <c r="J1028" s="1">
        <v>724.86336005090277</v>
      </c>
      <c r="K1028" s="1">
        <v>514.12454857723969</v>
      </c>
      <c r="L1028" s="1">
        <v>505.15575374266569</v>
      </c>
      <c r="M1028" s="1">
        <v>616.49098381282624</v>
      </c>
      <c r="N1028" s="1">
        <v>1046.3674320617865</v>
      </c>
      <c r="O1028" s="1">
        <v>743.64969659371729</v>
      </c>
      <c r="P1028" s="1">
        <v>716.01178740796126</v>
      </c>
      <c r="Q1028" s="1">
        <v>596.52880852611202</v>
      </c>
      <c r="R1028" s="1">
        <v>832.48299798576238</v>
      </c>
      <c r="S1028" s="1">
        <v>717.52975244393872</v>
      </c>
      <c r="T1028" s="1">
        <v>799.89841348810387</v>
      </c>
      <c r="U1028" s="1">
        <v>489.98392149625386</v>
      </c>
      <c r="V1028" s="1">
        <v>672.50051351935895</v>
      </c>
      <c r="W1028" s="1">
        <v>733.73575649521615</v>
      </c>
      <c r="X1028" s="1">
        <v>520.64729091773722</v>
      </c>
      <c r="Y1028" s="1">
        <v>511.98846656786981</v>
      </c>
      <c r="Z1028" s="1">
        <v>624.82024440686075</v>
      </c>
      <c r="AA1028" s="1">
        <v>1027.2406587349615</v>
      </c>
      <c r="AB1028" s="1">
        <v>727.27372485508874</v>
      </c>
      <c r="AC1028" s="1">
        <v>698.12498572966365</v>
      </c>
      <c r="AD1028" s="1">
        <v>581.16519674140091</v>
      </c>
      <c r="AE1028" s="1">
        <v>815.67958930337443</v>
      </c>
      <c r="AF1028" s="1">
        <v>700.74239592266201</v>
      </c>
      <c r="AG1028" s="1">
        <v>782.73814872521552</v>
      </c>
      <c r="AH1028" s="1">
        <v>478.11012162925499</v>
      </c>
      <c r="AI1028" s="1">
        <v>656.7451999968257</v>
      </c>
      <c r="AJ1028" s="1">
        <v>715.99096360658939</v>
      </c>
      <c r="AK1028" s="1">
        <v>507.60180623674211</v>
      </c>
      <c r="AL1028" s="1">
        <v>498.32304091746158</v>
      </c>
      <c r="AM1028" s="1">
        <v>608.16172321879174</v>
      </c>
      <c r="AN1028" s="1">
        <v>1045.5398743479493</v>
      </c>
      <c r="AO1028" s="1">
        <v>737.13715689827757</v>
      </c>
      <c r="AP1028" s="1">
        <v>712.87050552033691</v>
      </c>
      <c r="AQ1028" s="1">
        <v>597.49427255789135</v>
      </c>
      <c r="AR1028" s="1">
        <v>827.32908196232336</v>
      </c>
      <c r="AS1028" s="1">
        <v>712.98495221291023</v>
      </c>
      <c r="AT1028" s="1">
        <v>797.27689057326802</v>
      </c>
      <c r="AU1028" s="1">
        <v>490.79047137700411</v>
      </c>
      <c r="AV1028" s="1">
        <v>668.74214049762179</v>
      </c>
      <c r="AW1028" s="1">
        <v>731.92609262952976</v>
      </c>
      <c r="AX1028" s="1">
        <v>515.09821504309559</v>
      </c>
      <c r="AY1028" s="1">
        <v>507.21460924472041</v>
      </c>
      <c r="AZ1028" s="1">
        <v>620.88065319218322</v>
      </c>
      <c r="BA1028" s="1">
        <v>1050.1443153325417</v>
      </c>
      <c r="BB1028" s="1">
        <v>750.20466043391787</v>
      </c>
      <c r="BC1028" s="1">
        <v>719.50222164318814</v>
      </c>
      <c r="BD1028" s="1">
        <v>599.59061918024838</v>
      </c>
      <c r="BE1028" s="1">
        <v>836.50757101194404</v>
      </c>
      <c r="BF1028" s="1">
        <v>718.50704106166097</v>
      </c>
      <c r="BG1028" s="1">
        <v>804.93959771393793</v>
      </c>
      <c r="BH1028" s="1">
        <v>491.35034110711899</v>
      </c>
      <c r="BI1028" s="1">
        <v>676.09574055009637</v>
      </c>
      <c r="BJ1028" s="1">
        <v>741.31418852785259</v>
      </c>
      <c r="BK1028" s="1">
        <v>523.6311401702169</v>
      </c>
      <c r="BL1028" s="1">
        <v>518.62088091681687</v>
      </c>
      <c r="BM1028" s="1">
        <v>625.38105952840158</v>
      </c>
      <c r="BN1028" s="1">
        <v>1032.8543470333861</v>
      </c>
      <c r="BO1028" s="1">
        <v>733.71207278294673</v>
      </c>
      <c r="BP1028" s="1">
        <v>698.49353921541842</v>
      </c>
      <c r="BQ1028" s="1">
        <v>588.84997329343173</v>
      </c>
      <c r="BR1028" s="1">
        <v>821.79737963610944</v>
      </c>
      <c r="BS1028" s="1">
        <v>706.98659245997806</v>
      </c>
      <c r="BT1028" s="1">
        <v>785.34572892062749</v>
      </c>
      <c r="BU1028" s="1">
        <v>483.9562800689672</v>
      </c>
      <c r="BV1028" s="1">
        <v>662.2743060328786</v>
      </c>
      <c r="BW1028" s="1">
        <v>720.04875659827428</v>
      </c>
      <c r="BX1028" s="1">
        <v>512.66103547420482</v>
      </c>
      <c r="BY1028" s="1">
        <v>500.52764938590769</v>
      </c>
      <c r="BZ1028" s="1">
        <v>612.43835569917928</v>
      </c>
      <c r="CA1028" s="1">
        <v>1050.2636702359</v>
      </c>
      <c r="CB1028" s="1">
        <v>741.11131899918257</v>
      </c>
      <c r="CC1028" s="1">
        <v>716.05260816841781</v>
      </c>
      <c r="CD1028" s="1">
        <v>602.39410446862951</v>
      </c>
      <c r="CE1028" s="1">
        <v>830.25799080474701</v>
      </c>
      <c r="CF1028" s="1">
        <v>717.13892737284357</v>
      </c>
      <c r="CG1028" s="1">
        <v>800.71865455061493</v>
      </c>
      <c r="CH1028" s="1">
        <v>498.61421367188802</v>
      </c>
      <c r="CI1028" s="1">
        <v>676.3132550885631</v>
      </c>
      <c r="CJ1028" s="1">
        <v>738.04642369219448</v>
      </c>
      <c r="CK1028" s="1">
        <v>520.92323949117736</v>
      </c>
      <c r="CL1028" s="1">
        <v>507.97297136078924</v>
      </c>
      <c r="CM1028" s="1">
        <v>621.41761099650569</v>
      </c>
      <c r="CN1028" s="1">
        <v>1055.8416974539609</v>
      </c>
      <c r="CO1028" s="1">
        <v>755.09630882306317</v>
      </c>
      <c r="CP1028" s="1">
        <v>722.06683962414047</v>
      </c>
      <c r="CQ1028" s="1">
        <v>604.70188187135204</v>
      </c>
      <c r="CR1028" s="1">
        <v>839.57684307058389</v>
      </c>
      <c r="CS1028" s="1">
        <v>722.47456317902822</v>
      </c>
      <c r="CT1028" s="1">
        <v>808.36320364299331</v>
      </c>
      <c r="CU1028" s="1">
        <v>496.14026080655259</v>
      </c>
      <c r="CV1028" s="1">
        <v>683.15247610229096</v>
      </c>
      <c r="CW1028" s="1">
        <v>741.64868902304067</v>
      </c>
      <c r="CX1028" s="1">
        <v>526.06775741644969</v>
      </c>
      <c r="CY1028" s="1">
        <v>522.94282371125075</v>
      </c>
      <c r="CZ1028" s="1">
        <v>629.12304092105342</v>
      </c>
      <c r="DA1028" s="1">
        <v>1028.0682164487987</v>
      </c>
      <c r="DB1028" s="1">
        <v>733.78626455052847</v>
      </c>
      <c r="DC1028" s="1">
        <v>701.26626761728801</v>
      </c>
      <c r="DD1028" s="1">
        <v>580.19973270962157</v>
      </c>
      <c r="DE1028" s="1">
        <v>820.83350532681345</v>
      </c>
      <c r="DF1028" s="1">
        <v>705.2871961536905</v>
      </c>
      <c r="DG1028" s="1">
        <v>785.35967164005137</v>
      </c>
      <c r="DH1028" s="1">
        <v>477.30357174850474</v>
      </c>
      <c r="DI1028" s="1">
        <v>660.50357301856286</v>
      </c>
      <c r="DJ1028" s="1">
        <v>717.80062747227578</v>
      </c>
      <c r="DK1028" s="1">
        <v>513.15088211138379</v>
      </c>
      <c r="DL1028" s="1">
        <v>503.09689824061098</v>
      </c>
      <c r="DM1028" s="1">
        <v>612.10131443346927</v>
      </c>
      <c r="DN1028" s="1">
        <v>1042.5905487910313</v>
      </c>
      <c r="DO1028" s="1">
        <v>737.09473275351672</v>
      </c>
      <c r="DP1028" s="1">
        <v>712.52135317273439</v>
      </c>
      <c r="DQ1028" s="1">
        <v>593.46699787197565</v>
      </c>
      <c r="DR1028" s="1">
        <v>828.45842495958073</v>
      </c>
      <c r="DS1028" s="1">
        <v>716.55246382621647</v>
      </c>
      <c r="DT1028" s="1">
        <v>794.85722926226981</v>
      </c>
      <c r="DU1028" s="1">
        <v>488.61750188538872</v>
      </c>
      <c r="DV1028" s="1">
        <v>668.90528648862153</v>
      </c>
      <c r="DW1028" s="1">
        <v>726.15732446257971</v>
      </c>
      <c r="DX1028" s="1">
        <v>517.66344166525755</v>
      </c>
      <c r="DY1028" s="1">
        <v>505.3560522189228</v>
      </c>
      <c r="DZ1028" s="1">
        <v>624.25942928531992</v>
      </c>
      <c r="EA1028" s="1">
        <v>1021.6269704365368</v>
      </c>
      <c r="EB1028" s="1">
        <v>720.83537692723075</v>
      </c>
      <c r="EC1028" s="1">
        <v>697.75643224390888</v>
      </c>
      <c r="ED1028" s="1">
        <v>573.48042018937008</v>
      </c>
      <c r="EE1028" s="1">
        <v>809.56179897063942</v>
      </c>
      <c r="EF1028" s="1">
        <v>694.49819938534597</v>
      </c>
      <c r="EG1028" s="1">
        <v>780.13056852980355</v>
      </c>
      <c r="EH1028" s="1">
        <v>472.26396318954278</v>
      </c>
      <c r="EI1028" s="1">
        <v>651.21609396077281</v>
      </c>
      <c r="EJ1028" s="1">
        <v>711.9331706149045</v>
      </c>
      <c r="EK1028" s="1">
        <v>502.54257699927939</v>
      </c>
      <c r="EL1028" s="1">
        <v>496.11843244901547</v>
      </c>
      <c r="EM1028" s="1">
        <v>603.88509073840419</v>
      </c>
      <c r="EN1028" s="1">
        <v>1040.8160784599986</v>
      </c>
      <c r="EO1028" s="1">
        <v>733.16299479737256</v>
      </c>
      <c r="EP1028" s="1">
        <v>709.68840287225601</v>
      </c>
      <c r="EQ1028" s="1">
        <v>592.59444064715319</v>
      </c>
      <c r="ER1028" s="1">
        <v>824.4001731198997</v>
      </c>
      <c r="ES1028" s="1">
        <v>708.83097705297689</v>
      </c>
      <c r="ET1028" s="1">
        <v>793.83512659592111</v>
      </c>
      <c r="EU1028" s="1">
        <v>482.9667290821202</v>
      </c>
      <c r="EV1028" s="1">
        <v>661.17102590668048</v>
      </c>
      <c r="EW1028" s="1">
        <v>725.80576156686504</v>
      </c>
      <c r="EX1028" s="1">
        <v>509.27319059501383</v>
      </c>
      <c r="EY1028" s="1">
        <v>506.45624712865157</v>
      </c>
      <c r="EZ1028" s="1">
        <v>620.34369538786075</v>
      </c>
      <c r="FA1028" s="1">
        <v>1044.4469332111225</v>
      </c>
      <c r="FB1028" s="1">
        <v>745.31301204477256</v>
      </c>
      <c r="FC1028" s="1">
        <v>716.9376036622358</v>
      </c>
      <c r="FD1028" s="1">
        <v>594.47935648914472</v>
      </c>
      <c r="FE1028" s="1">
        <v>833.43829895330418</v>
      </c>
      <c r="FF1028" s="1">
        <v>714.53951894429372</v>
      </c>
      <c r="FG1028" s="1">
        <v>801.51599178488254</v>
      </c>
      <c r="FH1028" s="1">
        <v>486.5604214076854</v>
      </c>
      <c r="FI1028" s="1">
        <v>669.03900499790177</v>
      </c>
      <c r="FJ1028" s="1">
        <v>740.97968803266451</v>
      </c>
      <c r="FK1028" s="1">
        <v>521.1945229239841</v>
      </c>
      <c r="FL1028" s="1">
        <v>514.29893812238299</v>
      </c>
      <c r="FM1028" s="1">
        <v>621.63907813574974</v>
      </c>
    </row>
    <row r="1029" spans="1:169" x14ac:dyDescent="0.2">
      <c r="A1029" s="1">
        <v>1028.494920193584</v>
      </c>
      <c r="B1029" s="1">
        <v>684.69662995111503</v>
      </c>
      <c r="C1029" s="1">
        <v>643.20754403107651</v>
      </c>
      <c r="D1029" s="1">
        <v>586.04669378012636</v>
      </c>
      <c r="E1029" s="1">
        <v>795.27489696764837</v>
      </c>
      <c r="F1029" s="1">
        <v>649.01220604409843</v>
      </c>
      <c r="G1029" s="1">
        <v>793.29247679838977</v>
      </c>
      <c r="H1029" s="1">
        <v>439.94164974095037</v>
      </c>
      <c r="I1029" s="1">
        <v>630.84283015220433</v>
      </c>
      <c r="J1029" s="1">
        <v>706.83302802220385</v>
      </c>
      <c r="K1029" s="1">
        <v>474.23758627474962</v>
      </c>
      <c r="L1029" s="1">
        <v>482.18932514057866</v>
      </c>
      <c r="M1029" s="1">
        <v>615.51405039627628</v>
      </c>
      <c r="N1029" s="1">
        <v>1038.0583068569965</v>
      </c>
      <c r="O1029" s="1">
        <v>692.8846158204293</v>
      </c>
      <c r="P1029" s="1">
        <v>652.15094487022532</v>
      </c>
      <c r="Q1029" s="1">
        <v>593.72849967248192</v>
      </c>
      <c r="R1029" s="1">
        <v>803.67660130884235</v>
      </c>
      <c r="S1029" s="1">
        <v>657.40588430473679</v>
      </c>
      <c r="T1029" s="1">
        <v>801.87260917983394</v>
      </c>
      <c r="U1029" s="1">
        <v>445.8785496744498</v>
      </c>
      <c r="V1029" s="1">
        <v>638.72048691347095</v>
      </c>
      <c r="W1029" s="1">
        <v>715.70542446651723</v>
      </c>
      <c r="X1029" s="1">
        <v>480.7603286152472</v>
      </c>
      <c r="Y1029" s="1">
        <v>489.02203796578277</v>
      </c>
      <c r="Z1029" s="1">
        <v>623.84331099031078</v>
      </c>
      <c r="AA1029" s="1">
        <v>1018.9315335301714</v>
      </c>
      <c r="AB1029" s="1">
        <v>676.50864408180075</v>
      </c>
      <c r="AC1029" s="1">
        <v>634.2641431919277</v>
      </c>
      <c r="AD1029" s="1">
        <v>578.36488788777081</v>
      </c>
      <c r="AE1029" s="1">
        <v>786.8731926264544</v>
      </c>
      <c r="AF1029" s="1">
        <v>640.61852778346008</v>
      </c>
      <c r="AG1029" s="1">
        <v>784.7123444169456</v>
      </c>
      <c r="AH1029" s="1">
        <v>434.00474980745093</v>
      </c>
      <c r="AI1029" s="1">
        <v>622.96517339093771</v>
      </c>
      <c r="AJ1029" s="1">
        <v>697.96063157789047</v>
      </c>
      <c r="AK1029" s="1">
        <v>467.71484393425203</v>
      </c>
      <c r="AL1029" s="1">
        <v>475.35661231537455</v>
      </c>
      <c r="AM1029" s="1">
        <v>607.18478980224177</v>
      </c>
      <c r="AN1029" s="1">
        <v>1037.2307491431593</v>
      </c>
      <c r="AO1029" s="1">
        <v>686.37207612498958</v>
      </c>
      <c r="AP1029" s="1">
        <v>649.00966298260096</v>
      </c>
      <c r="AQ1029" s="1">
        <v>594.69396370426125</v>
      </c>
      <c r="AR1029" s="1">
        <v>798.52268528540333</v>
      </c>
      <c r="AS1029" s="1">
        <v>652.8610840737083</v>
      </c>
      <c r="AT1029" s="1">
        <v>799.25108626499809</v>
      </c>
      <c r="AU1029" s="1">
        <v>446.68509955520005</v>
      </c>
      <c r="AV1029" s="1">
        <v>634.96211389173379</v>
      </c>
      <c r="AW1029" s="1">
        <v>713.89576060083084</v>
      </c>
      <c r="AX1029" s="1">
        <v>475.21125274060546</v>
      </c>
      <c r="AY1029" s="1">
        <v>484.24818064263337</v>
      </c>
      <c r="AZ1029" s="1">
        <v>619.90371977563325</v>
      </c>
      <c r="BA1029" s="1">
        <v>1041.8351901277517</v>
      </c>
      <c r="BB1029" s="1">
        <v>699.43957966062987</v>
      </c>
      <c r="BC1029" s="1">
        <v>655.64137910545219</v>
      </c>
      <c r="BD1029" s="1">
        <v>596.79031032661828</v>
      </c>
      <c r="BE1029" s="1">
        <v>807.70117433502401</v>
      </c>
      <c r="BF1029" s="1">
        <v>658.38317292245904</v>
      </c>
      <c r="BG1029" s="1">
        <v>806.913793405668</v>
      </c>
      <c r="BH1029" s="1">
        <v>447.24496928531494</v>
      </c>
      <c r="BI1029" s="1">
        <v>642.31571394420837</v>
      </c>
      <c r="BJ1029" s="1">
        <v>723.28385649915367</v>
      </c>
      <c r="BK1029" s="1">
        <v>483.74417786772688</v>
      </c>
      <c r="BL1029" s="1">
        <v>495.65445231472978</v>
      </c>
      <c r="BM1029" s="1">
        <v>624.40412611185161</v>
      </c>
      <c r="BN1029" s="1">
        <v>1024.5452218285959</v>
      </c>
      <c r="BO1029" s="1">
        <v>682.94699200965874</v>
      </c>
      <c r="BP1029" s="1">
        <v>634.63269667768247</v>
      </c>
      <c r="BQ1029" s="1">
        <v>586.04966443980163</v>
      </c>
      <c r="BR1029" s="1">
        <v>792.99098295918941</v>
      </c>
      <c r="BS1029" s="1">
        <v>646.86272432077612</v>
      </c>
      <c r="BT1029" s="1">
        <v>787.31992461235757</v>
      </c>
      <c r="BU1029" s="1">
        <v>439.85090824716315</v>
      </c>
      <c r="BV1029" s="1">
        <v>628.4942794269906</v>
      </c>
      <c r="BW1029" s="1">
        <v>702.01842456957536</v>
      </c>
      <c r="BX1029" s="1">
        <v>472.77407317171475</v>
      </c>
      <c r="BY1029" s="1">
        <v>477.56122078382066</v>
      </c>
      <c r="BZ1029" s="1">
        <v>611.46142228262931</v>
      </c>
      <c r="CA1029" s="1">
        <v>1041.95454503111</v>
      </c>
      <c r="CB1029" s="1">
        <v>690.34623822589458</v>
      </c>
      <c r="CC1029" s="1">
        <v>652.19176563068186</v>
      </c>
      <c r="CD1029" s="1">
        <v>599.59379561499941</v>
      </c>
      <c r="CE1029" s="1">
        <v>801.45159412782698</v>
      </c>
      <c r="CF1029" s="1">
        <v>657.01505923364164</v>
      </c>
      <c r="CG1029" s="1">
        <v>802.692850242345</v>
      </c>
      <c r="CH1029" s="1">
        <v>454.50884185008397</v>
      </c>
      <c r="CI1029" s="1">
        <v>642.5332284826751</v>
      </c>
      <c r="CJ1029" s="1">
        <v>720.01609166349556</v>
      </c>
      <c r="CK1029" s="1">
        <v>481.03627718868722</v>
      </c>
      <c r="CL1029" s="1">
        <v>485.00654275870221</v>
      </c>
      <c r="CM1029" s="1">
        <v>620.44067757995572</v>
      </c>
      <c r="CN1029" s="1">
        <v>1047.5325722491709</v>
      </c>
      <c r="CO1029" s="1">
        <v>704.33122804977518</v>
      </c>
      <c r="CP1029" s="1">
        <v>658.20599708640452</v>
      </c>
      <c r="CQ1029" s="1">
        <v>601.90157301772194</v>
      </c>
      <c r="CR1029" s="1">
        <v>810.77044639366386</v>
      </c>
      <c r="CS1029" s="1">
        <v>662.35069503982629</v>
      </c>
      <c r="CT1029" s="1">
        <v>810.33739933472339</v>
      </c>
      <c r="CU1029" s="1">
        <v>452.03488898474853</v>
      </c>
      <c r="CV1029" s="1">
        <v>649.37244949640296</v>
      </c>
      <c r="CW1029" s="1">
        <v>723.61835699434175</v>
      </c>
      <c r="CX1029" s="1">
        <v>486.18079511395968</v>
      </c>
      <c r="CY1029" s="1">
        <v>499.97639510916366</v>
      </c>
      <c r="CZ1029" s="1">
        <v>628.14610750450345</v>
      </c>
      <c r="DA1029" s="1">
        <v>1019.7590912440087</v>
      </c>
      <c r="DB1029" s="1">
        <v>683.02118377724048</v>
      </c>
      <c r="DC1029" s="1">
        <v>637.40542507955206</v>
      </c>
      <c r="DD1029" s="1">
        <v>577.39942385599147</v>
      </c>
      <c r="DE1029" s="1">
        <v>792.02710864989342</v>
      </c>
      <c r="DF1029" s="1">
        <v>645.16332801448857</v>
      </c>
      <c r="DG1029" s="1">
        <v>787.33386733178145</v>
      </c>
      <c r="DH1029" s="1">
        <v>433.19819992670068</v>
      </c>
      <c r="DI1029" s="1">
        <v>626.72354641267486</v>
      </c>
      <c r="DJ1029" s="1">
        <v>699.77029544357686</v>
      </c>
      <c r="DK1029" s="1">
        <v>473.26391980889377</v>
      </c>
      <c r="DL1029" s="1">
        <v>480.13046963852395</v>
      </c>
      <c r="DM1029" s="1">
        <v>611.1243810169193</v>
      </c>
      <c r="DN1029" s="1">
        <v>1034.2814235862413</v>
      </c>
      <c r="DO1029" s="1">
        <v>686.32965198022873</v>
      </c>
      <c r="DP1029" s="1">
        <v>648.66051063499845</v>
      </c>
      <c r="DQ1029" s="1">
        <v>590.66668901834555</v>
      </c>
      <c r="DR1029" s="1">
        <v>799.65202828266069</v>
      </c>
      <c r="DS1029" s="1">
        <v>656.42859568701454</v>
      </c>
      <c r="DT1029" s="1">
        <v>796.83142495399989</v>
      </c>
      <c r="DU1029" s="1">
        <v>444.51213006358466</v>
      </c>
      <c r="DV1029" s="1">
        <v>635.12525988273353</v>
      </c>
      <c r="DW1029" s="1">
        <v>708.12699243388079</v>
      </c>
      <c r="DX1029" s="1">
        <v>477.77647936276753</v>
      </c>
      <c r="DY1029" s="1">
        <v>482.38962361683576</v>
      </c>
      <c r="DZ1029" s="1">
        <v>623.28249586876996</v>
      </c>
      <c r="EA1029" s="1">
        <v>1013.3178452317468</v>
      </c>
      <c r="EB1029" s="1">
        <v>670.07029615394276</v>
      </c>
      <c r="EC1029" s="1">
        <v>633.89558970617293</v>
      </c>
      <c r="ED1029" s="1">
        <v>570.68011133573998</v>
      </c>
      <c r="EE1029" s="1">
        <v>780.75540229371938</v>
      </c>
      <c r="EF1029" s="1">
        <v>634.37433124614404</v>
      </c>
      <c r="EG1029" s="1">
        <v>782.10476422153363</v>
      </c>
      <c r="EH1029" s="1">
        <v>428.15859136773872</v>
      </c>
      <c r="EI1029" s="1">
        <v>617.43606735488481</v>
      </c>
      <c r="EJ1029" s="1">
        <v>693.90283858620558</v>
      </c>
      <c r="EK1029" s="1">
        <v>462.65561469678931</v>
      </c>
      <c r="EL1029" s="1">
        <v>473.15200384692844</v>
      </c>
      <c r="EM1029" s="1">
        <v>602.90815732185422</v>
      </c>
      <c r="EN1029" s="1">
        <v>1032.5069532552086</v>
      </c>
      <c r="EO1029" s="1">
        <v>682.39791402408457</v>
      </c>
      <c r="EP1029" s="1">
        <v>645.82756033452006</v>
      </c>
      <c r="EQ1029" s="1">
        <v>589.79413179352309</v>
      </c>
      <c r="ER1029" s="1">
        <v>795.59377644297967</v>
      </c>
      <c r="ES1029" s="1">
        <v>648.70710891377496</v>
      </c>
      <c r="ET1029" s="1">
        <v>795.80932228765118</v>
      </c>
      <c r="EU1029" s="1">
        <v>438.86135726031614</v>
      </c>
      <c r="EV1029" s="1">
        <v>627.39099930079249</v>
      </c>
      <c r="EW1029" s="1">
        <v>707.77542953816612</v>
      </c>
      <c r="EX1029" s="1">
        <v>469.3862282925237</v>
      </c>
      <c r="EY1029" s="1">
        <v>483.48981852656453</v>
      </c>
      <c r="EZ1029" s="1">
        <v>619.36676197131078</v>
      </c>
      <c r="FA1029" s="1">
        <v>1036.1378080063325</v>
      </c>
      <c r="FB1029" s="1">
        <v>694.54793127148457</v>
      </c>
      <c r="FC1029" s="1">
        <v>653.07676112449985</v>
      </c>
      <c r="FD1029" s="1">
        <v>591.67904763551462</v>
      </c>
      <c r="FE1029" s="1">
        <v>804.63190227638415</v>
      </c>
      <c r="FF1029" s="1">
        <v>654.41565080509179</v>
      </c>
      <c r="FG1029" s="1">
        <v>803.49018747661262</v>
      </c>
      <c r="FH1029" s="1">
        <v>442.45504958588134</v>
      </c>
      <c r="FI1029" s="1">
        <v>635.25897839201377</v>
      </c>
      <c r="FJ1029" s="1">
        <v>722.94935600396559</v>
      </c>
      <c r="FK1029" s="1">
        <v>481.30756062149408</v>
      </c>
      <c r="FL1029" s="1">
        <v>491.3325095202959</v>
      </c>
      <c r="FM1029" s="1">
        <v>620.66214471919977</v>
      </c>
    </row>
    <row r="1030" spans="1:169" x14ac:dyDescent="0.2">
      <c r="A1030" s="1">
        <v>994.17434197711384</v>
      </c>
      <c r="B1030" s="1">
        <v>616.46305515800805</v>
      </c>
      <c r="C1030" s="1">
        <v>563.38774723163647</v>
      </c>
      <c r="D1030" s="1">
        <v>568.24376267353944</v>
      </c>
      <c r="E1030" s="1">
        <v>745.66650968005843</v>
      </c>
      <c r="F1030" s="1">
        <v>570.4983487700664</v>
      </c>
      <c r="G1030" s="1">
        <v>774.04217026032984</v>
      </c>
      <c r="H1030" s="1">
        <v>383.40444570496237</v>
      </c>
      <c r="I1030" s="1">
        <v>578.16407798591536</v>
      </c>
      <c r="J1030" s="1">
        <v>669.21415626702185</v>
      </c>
      <c r="K1030" s="1">
        <v>420.21866169599269</v>
      </c>
      <c r="L1030" s="1">
        <v>446.25882259926772</v>
      </c>
      <c r="M1030" s="1">
        <v>597.78246194808219</v>
      </c>
      <c r="N1030" s="1">
        <v>1003.7377286405265</v>
      </c>
      <c r="O1030" s="1">
        <v>624.65104102732232</v>
      </c>
      <c r="P1030" s="1">
        <v>572.33114807078528</v>
      </c>
      <c r="Q1030" s="1">
        <v>575.92556856589499</v>
      </c>
      <c r="R1030" s="1">
        <v>754.0682140212524</v>
      </c>
      <c r="S1030" s="1">
        <v>578.89202703070475</v>
      </c>
      <c r="T1030" s="1">
        <v>782.62230264177401</v>
      </c>
      <c r="U1030" s="1">
        <v>389.3413456384618</v>
      </c>
      <c r="V1030" s="1">
        <v>586.04173474718198</v>
      </c>
      <c r="W1030" s="1">
        <v>678.08655271133523</v>
      </c>
      <c r="X1030" s="1">
        <v>426.74140403649028</v>
      </c>
      <c r="Y1030" s="1">
        <v>453.09153542447183</v>
      </c>
      <c r="Z1030" s="1">
        <v>606.11172254211669</v>
      </c>
      <c r="AA1030" s="1">
        <v>984.6109553137012</v>
      </c>
      <c r="AB1030" s="1">
        <v>608.27506928869377</v>
      </c>
      <c r="AC1030" s="1">
        <v>554.44434639248766</v>
      </c>
      <c r="AD1030" s="1">
        <v>560.56195678118388</v>
      </c>
      <c r="AE1030" s="1">
        <v>737.26480533886445</v>
      </c>
      <c r="AF1030" s="1">
        <v>562.10467050942805</v>
      </c>
      <c r="AG1030" s="1">
        <v>765.46203787888567</v>
      </c>
      <c r="AH1030" s="1">
        <v>377.46754577146294</v>
      </c>
      <c r="AI1030" s="1">
        <v>570.28642122464873</v>
      </c>
      <c r="AJ1030" s="1">
        <v>660.34175982270847</v>
      </c>
      <c r="AK1030" s="1">
        <v>413.69591935549511</v>
      </c>
      <c r="AL1030" s="1">
        <v>439.4261097740636</v>
      </c>
      <c r="AM1030" s="1">
        <v>589.45320135404768</v>
      </c>
      <c r="AN1030" s="1">
        <v>1002.9101709266891</v>
      </c>
      <c r="AO1030" s="1">
        <v>618.13850133188259</v>
      </c>
      <c r="AP1030" s="1">
        <v>569.18986618316092</v>
      </c>
      <c r="AQ1030" s="1">
        <v>576.89103259767433</v>
      </c>
      <c r="AR1030" s="1">
        <v>748.91429799781338</v>
      </c>
      <c r="AS1030" s="1">
        <v>574.34722679967626</v>
      </c>
      <c r="AT1030" s="1">
        <v>780.00077972693816</v>
      </c>
      <c r="AU1030" s="1">
        <v>390.14789551921206</v>
      </c>
      <c r="AV1030" s="1">
        <v>582.28336172544482</v>
      </c>
      <c r="AW1030" s="1">
        <v>676.27688884564884</v>
      </c>
      <c r="AX1030" s="1">
        <v>421.19232816184854</v>
      </c>
      <c r="AY1030" s="1">
        <v>448.31767810132243</v>
      </c>
      <c r="AZ1030" s="1">
        <v>602.17213132743916</v>
      </c>
      <c r="BA1030" s="1">
        <v>1007.5146119112817</v>
      </c>
      <c r="BB1030" s="1">
        <v>631.20600486752289</v>
      </c>
      <c r="BC1030" s="1">
        <v>575.82158230601215</v>
      </c>
      <c r="BD1030" s="1">
        <v>578.98737922003136</v>
      </c>
      <c r="BE1030" s="1">
        <v>758.09278704743406</v>
      </c>
      <c r="BF1030" s="1">
        <v>579.869315648427</v>
      </c>
      <c r="BG1030" s="1">
        <v>787.66348686760807</v>
      </c>
      <c r="BH1030" s="1">
        <v>390.70776524932694</v>
      </c>
      <c r="BI1030" s="1">
        <v>589.6369617779194</v>
      </c>
      <c r="BJ1030" s="1">
        <v>685.66498474397167</v>
      </c>
      <c r="BK1030" s="1">
        <v>429.72525328896995</v>
      </c>
      <c r="BL1030" s="1">
        <v>459.72394977341884</v>
      </c>
      <c r="BM1030" s="1">
        <v>606.67253766365752</v>
      </c>
      <c r="BN1030" s="1">
        <v>990.22464361212587</v>
      </c>
      <c r="BO1030" s="1">
        <v>614.71341721655176</v>
      </c>
      <c r="BP1030" s="1">
        <v>554.81289987824243</v>
      </c>
      <c r="BQ1030" s="1">
        <v>568.24673333321471</v>
      </c>
      <c r="BR1030" s="1">
        <v>743.38259567159946</v>
      </c>
      <c r="BS1030" s="1">
        <v>568.34886704674409</v>
      </c>
      <c r="BT1030" s="1">
        <v>768.06961807429764</v>
      </c>
      <c r="BU1030" s="1">
        <v>383.31370421117515</v>
      </c>
      <c r="BV1030" s="1">
        <v>575.81552726070163</v>
      </c>
      <c r="BW1030" s="1">
        <v>664.39955281439336</v>
      </c>
      <c r="BX1030" s="1">
        <v>418.75514859295782</v>
      </c>
      <c r="BY1030" s="1">
        <v>441.63071824250972</v>
      </c>
      <c r="BZ1030" s="1">
        <v>593.72983383443523</v>
      </c>
      <c r="CA1030" s="1">
        <v>1007.6339668146398</v>
      </c>
      <c r="CB1030" s="1">
        <v>622.1126634327876</v>
      </c>
      <c r="CC1030" s="1">
        <v>572.37196883124182</v>
      </c>
      <c r="CD1030" s="1">
        <v>581.79086450841248</v>
      </c>
      <c r="CE1030" s="1">
        <v>751.84320684023703</v>
      </c>
      <c r="CF1030" s="1">
        <v>578.5012019596096</v>
      </c>
      <c r="CG1030" s="1">
        <v>783.44254370428507</v>
      </c>
      <c r="CH1030" s="1">
        <v>397.97163781409597</v>
      </c>
      <c r="CI1030" s="1">
        <v>589.85447631638613</v>
      </c>
      <c r="CJ1030" s="1">
        <v>682.39721990831356</v>
      </c>
      <c r="CK1030" s="1">
        <v>427.0173526099303</v>
      </c>
      <c r="CL1030" s="1">
        <v>449.07604021739127</v>
      </c>
      <c r="CM1030" s="1">
        <v>602.70908913176163</v>
      </c>
      <c r="CN1030" s="1">
        <v>1013.2119940327009</v>
      </c>
      <c r="CO1030" s="1">
        <v>636.0976532566682</v>
      </c>
      <c r="CP1030" s="1">
        <v>578.38620028696448</v>
      </c>
      <c r="CQ1030" s="1">
        <v>584.09864191113502</v>
      </c>
      <c r="CR1030" s="1">
        <v>761.16205910607391</v>
      </c>
      <c r="CS1030" s="1">
        <v>583.83683776579426</v>
      </c>
      <c r="CT1030" s="1">
        <v>791.08709279666346</v>
      </c>
      <c r="CU1030" s="1">
        <v>395.49768494876054</v>
      </c>
      <c r="CV1030" s="1">
        <v>596.69369733011399</v>
      </c>
      <c r="CW1030" s="1">
        <v>685.99948523915975</v>
      </c>
      <c r="CX1030" s="1">
        <v>432.16187053520275</v>
      </c>
      <c r="CY1030" s="1">
        <v>464.04589256785272</v>
      </c>
      <c r="CZ1030" s="1">
        <v>610.41451905630936</v>
      </c>
      <c r="DA1030" s="1">
        <v>985.43851302753853</v>
      </c>
      <c r="DB1030" s="1">
        <v>614.7876089841335</v>
      </c>
      <c r="DC1030" s="1">
        <v>557.58562828011202</v>
      </c>
      <c r="DD1030" s="1">
        <v>559.59649274940455</v>
      </c>
      <c r="DE1030" s="1">
        <v>742.41872136230347</v>
      </c>
      <c r="DF1030" s="1">
        <v>566.64947074045654</v>
      </c>
      <c r="DG1030" s="1">
        <v>768.08356079372152</v>
      </c>
      <c r="DH1030" s="1">
        <v>376.66099589071268</v>
      </c>
      <c r="DI1030" s="1">
        <v>574.04479424638589</v>
      </c>
      <c r="DJ1030" s="1">
        <v>662.15142368839486</v>
      </c>
      <c r="DK1030" s="1">
        <v>419.24499523013685</v>
      </c>
      <c r="DL1030" s="1">
        <v>444.199967097213</v>
      </c>
      <c r="DM1030" s="1">
        <v>593.39279256872521</v>
      </c>
      <c r="DN1030" s="1">
        <v>999.96084536977128</v>
      </c>
      <c r="DO1030" s="1">
        <v>618.09607718712175</v>
      </c>
      <c r="DP1030" s="1">
        <v>568.8407138355584</v>
      </c>
      <c r="DQ1030" s="1">
        <v>572.86375791175863</v>
      </c>
      <c r="DR1030" s="1">
        <v>750.04364099507075</v>
      </c>
      <c r="DS1030" s="1">
        <v>577.9147384129825</v>
      </c>
      <c r="DT1030" s="1">
        <v>777.58111841593995</v>
      </c>
      <c r="DU1030" s="1">
        <v>387.97492602759667</v>
      </c>
      <c r="DV1030" s="1">
        <v>582.44650771644456</v>
      </c>
      <c r="DW1030" s="1">
        <v>670.50812067869879</v>
      </c>
      <c r="DX1030" s="1">
        <v>423.75755478401061</v>
      </c>
      <c r="DY1030" s="1">
        <v>446.45912107552482</v>
      </c>
      <c r="DZ1030" s="1">
        <v>605.55090742057587</v>
      </c>
      <c r="EA1030" s="1">
        <v>978.99726701527652</v>
      </c>
      <c r="EB1030" s="1">
        <v>601.83672136083578</v>
      </c>
      <c r="EC1030" s="1">
        <v>554.07579290673289</v>
      </c>
      <c r="ED1030" s="1">
        <v>552.87718022915305</v>
      </c>
      <c r="EE1030" s="1">
        <v>731.14701500612944</v>
      </c>
      <c r="EF1030" s="1">
        <v>555.860473972112</v>
      </c>
      <c r="EG1030" s="1">
        <v>762.8544576834737</v>
      </c>
      <c r="EH1030" s="1">
        <v>371.62138733175073</v>
      </c>
      <c r="EI1030" s="1">
        <v>564.75731518859584</v>
      </c>
      <c r="EJ1030" s="1">
        <v>656.28396683102358</v>
      </c>
      <c r="EK1030" s="1">
        <v>408.63669011803239</v>
      </c>
      <c r="EL1030" s="1">
        <v>437.22150130561749</v>
      </c>
      <c r="EM1030" s="1">
        <v>585.17656887366013</v>
      </c>
      <c r="EN1030" s="1">
        <v>998.18637503873845</v>
      </c>
      <c r="EO1030" s="1">
        <v>614.16433923097759</v>
      </c>
      <c r="EP1030" s="1">
        <v>566.00776353508002</v>
      </c>
      <c r="EQ1030" s="1">
        <v>571.99120068693617</v>
      </c>
      <c r="ER1030" s="1">
        <v>745.98538915538973</v>
      </c>
      <c r="ES1030" s="1">
        <v>570.19325163974293</v>
      </c>
      <c r="ET1030" s="1">
        <v>776.55901574959125</v>
      </c>
      <c r="EU1030" s="1">
        <v>382.32415322432814</v>
      </c>
      <c r="EV1030" s="1">
        <v>574.71224713450351</v>
      </c>
      <c r="EW1030" s="1">
        <v>670.15655778298412</v>
      </c>
      <c r="EX1030" s="1">
        <v>415.36730371376677</v>
      </c>
      <c r="EY1030" s="1">
        <v>447.55931598525359</v>
      </c>
      <c r="EZ1030" s="1">
        <v>601.63517352311669</v>
      </c>
      <c r="FA1030" s="1">
        <v>1001.8172297898625</v>
      </c>
      <c r="FB1030" s="1">
        <v>626.31435647837759</v>
      </c>
      <c r="FC1030" s="1">
        <v>573.25696432505981</v>
      </c>
      <c r="FD1030" s="1">
        <v>573.8761165289277</v>
      </c>
      <c r="FE1030" s="1">
        <v>755.0235149887942</v>
      </c>
      <c r="FF1030" s="1">
        <v>575.90179353105975</v>
      </c>
      <c r="FG1030" s="1">
        <v>784.23988093855269</v>
      </c>
      <c r="FH1030" s="1">
        <v>385.91784554989334</v>
      </c>
      <c r="FI1030" s="1">
        <v>582.5802262257248</v>
      </c>
      <c r="FJ1030" s="1">
        <v>685.33048424878359</v>
      </c>
      <c r="FK1030" s="1">
        <v>427.28863604273715</v>
      </c>
      <c r="FL1030" s="1">
        <v>455.40200697898496</v>
      </c>
      <c r="FM1030" s="1">
        <v>602.93055627100568</v>
      </c>
    </row>
    <row r="1031" spans="1:169" x14ac:dyDescent="0.2">
      <c r="A1031" s="1">
        <v>933.79019694652789</v>
      </c>
      <c r="B1031" s="1">
        <v>529.93411353605404</v>
      </c>
      <c r="C1031" s="1">
        <v>467.3240210333164</v>
      </c>
      <c r="D1031" s="1">
        <v>534.51541011647544</v>
      </c>
      <c r="E1031" s="1">
        <v>676.3806991076475</v>
      </c>
      <c r="F1031" s="1">
        <v>476.36589661877844</v>
      </c>
      <c r="G1031" s="1">
        <v>734.53470126806974</v>
      </c>
      <c r="H1031" s="1">
        <v>317.66679031476934</v>
      </c>
      <c r="I1031" s="1">
        <v>511.68943051724636</v>
      </c>
      <c r="J1031" s="1">
        <v>613.1503370346968</v>
      </c>
      <c r="K1031" s="1">
        <v>356.89152618621569</v>
      </c>
      <c r="L1031" s="1">
        <v>399.4885026903757</v>
      </c>
      <c r="M1031" s="1">
        <v>563.63878651828122</v>
      </c>
      <c r="N1031" s="1">
        <v>943.35358360994053</v>
      </c>
      <c r="O1031" s="1">
        <v>538.12209940536832</v>
      </c>
      <c r="P1031" s="1">
        <v>476.26742187246521</v>
      </c>
      <c r="Q1031" s="1">
        <v>542.19721600883099</v>
      </c>
      <c r="R1031" s="1">
        <v>684.78240344884148</v>
      </c>
      <c r="S1031" s="1">
        <v>484.75957487941679</v>
      </c>
      <c r="T1031" s="1">
        <v>743.11483364951391</v>
      </c>
      <c r="U1031" s="1">
        <v>323.60369024826878</v>
      </c>
      <c r="V1031" s="1">
        <v>519.56708727851299</v>
      </c>
      <c r="W1031" s="1">
        <v>622.02273347901018</v>
      </c>
      <c r="X1031" s="1">
        <v>363.41426852671327</v>
      </c>
      <c r="Y1031" s="1">
        <v>406.32121551557981</v>
      </c>
      <c r="Z1031" s="1">
        <v>571.96804711231573</v>
      </c>
      <c r="AA1031" s="1">
        <v>924.22681028311524</v>
      </c>
      <c r="AB1031" s="1">
        <v>521.74612766673977</v>
      </c>
      <c r="AC1031" s="1">
        <v>458.38062019416759</v>
      </c>
      <c r="AD1031" s="1">
        <v>526.83360422411988</v>
      </c>
      <c r="AE1031" s="1">
        <v>667.97899476645352</v>
      </c>
      <c r="AF1031" s="1">
        <v>467.97221835814008</v>
      </c>
      <c r="AG1031" s="1">
        <v>725.95456888662557</v>
      </c>
      <c r="AH1031" s="1">
        <v>311.72989038126991</v>
      </c>
      <c r="AI1031" s="1">
        <v>503.8117737559798</v>
      </c>
      <c r="AJ1031" s="1">
        <v>604.27794059038342</v>
      </c>
      <c r="AK1031" s="1">
        <v>350.3687838457181</v>
      </c>
      <c r="AL1031" s="1">
        <v>392.65578986517158</v>
      </c>
      <c r="AM1031" s="1">
        <v>555.30952592424671</v>
      </c>
      <c r="AN1031" s="1">
        <v>942.52602589610319</v>
      </c>
      <c r="AO1031" s="1">
        <v>531.60955970992859</v>
      </c>
      <c r="AP1031" s="1">
        <v>473.12613998484085</v>
      </c>
      <c r="AQ1031" s="1">
        <v>543.16268004061033</v>
      </c>
      <c r="AR1031" s="1">
        <v>679.62848742540245</v>
      </c>
      <c r="AS1031" s="1">
        <v>480.21477464838824</v>
      </c>
      <c r="AT1031" s="1">
        <v>740.49331073467806</v>
      </c>
      <c r="AU1031" s="1">
        <v>324.41024012901903</v>
      </c>
      <c r="AV1031" s="1">
        <v>515.80871425677583</v>
      </c>
      <c r="AW1031" s="1">
        <v>620.2130696133238</v>
      </c>
      <c r="AX1031" s="1">
        <v>357.86519265207153</v>
      </c>
      <c r="AY1031" s="1">
        <v>401.54735819243041</v>
      </c>
      <c r="AZ1031" s="1">
        <v>568.0284558976382</v>
      </c>
      <c r="BA1031" s="1">
        <v>947.13046688069574</v>
      </c>
      <c r="BB1031" s="1">
        <v>544.67706324556889</v>
      </c>
      <c r="BC1031" s="1">
        <v>479.75785610769208</v>
      </c>
      <c r="BD1031" s="1">
        <v>545.25902666296736</v>
      </c>
      <c r="BE1031" s="1">
        <v>688.80697647502313</v>
      </c>
      <c r="BF1031" s="1">
        <v>485.7368634971391</v>
      </c>
      <c r="BG1031" s="1">
        <v>748.15601787534797</v>
      </c>
      <c r="BH1031" s="1">
        <v>324.97010985913391</v>
      </c>
      <c r="BI1031" s="1">
        <v>523.16231430925041</v>
      </c>
      <c r="BJ1031" s="1">
        <v>629.60116551164663</v>
      </c>
      <c r="BK1031" s="1">
        <v>366.39811777919294</v>
      </c>
      <c r="BL1031" s="1">
        <v>412.95362986452682</v>
      </c>
      <c r="BM1031" s="1">
        <v>572.52886223385656</v>
      </c>
      <c r="BN1031" s="1">
        <v>929.8404985815398</v>
      </c>
      <c r="BO1031" s="1">
        <v>528.18447559459776</v>
      </c>
      <c r="BP1031" s="1">
        <v>458.74917367992236</v>
      </c>
      <c r="BQ1031" s="1">
        <v>534.51838077615071</v>
      </c>
      <c r="BR1031" s="1">
        <v>674.09678509918854</v>
      </c>
      <c r="BS1031" s="1">
        <v>474.21641489545613</v>
      </c>
      <c r="BT1031" s="1">
        <v>728.56214908203754</v>
      </c>
      <c r="BU1031" s="1">
        <v>317.57604882098212</v>
      </c>
      <c r="BV1031" s="1">
        <v>509.34087979203269</v>
      </c>
      <c r="BW1031" s="1">
        <v>608.33573358206831</v>
      </c>
      <c r="BX1031" s="1">
        <v>355.42801308318082</v>
      </c>
      <c r="BY1031" s="1">
        <v>394.8603983336177</v>
      </c>
      <c r="BZ1031" s="1">
        <v>559.58615840463426</v>
      </c>
      <c r="CA1031" s="1">
        <v>947.24982178405389</v>
      </c>
      <c r="CB1031" s="1">
        <v>535.58372181083359</v>
      </c>
      <c r="CC1031" s="1">
        <v>476.30824263292175</v>
      </c>
      <c r="CD1031" s="1">
        <v>548.06251195134848</v>
      </c>
      <c r="CE1031" s="1">
        <v>682.55739626782611</v>
      </c>
      <c r="CF1031" s="1">
        <v>484.36874980832152</v>
      </c>
      <c r="CG1031" s="1">
        <v>743.93507471202497</v>
      </c>
      <c r="CH1031" s="1">
        <v>332.23398242390294</v>
      </c>
      <c r="CI1031" s="1">
        <v>523.37982884771714</v>
      </c>
      <c r="CJ1031" s="1">
        <v>626.33340067598851</v>
      </c>
      <c r="CK1031" s="1">
        <v>363.69021710015329</v>
      </c>
      <c r="CL1031" s="1">
        <v>402.30572030849925</v>
      </c>
      <c r="CM1031" s="1">
        <v>568.56541370196067</v>
      </c>
      <c r="CN1031" s="1">
        <v>952.82784900211493</v>
      </c>
      <c r="CO1031" s="1">
        <v>549.56871163471419</v>
      </c>
      <c r="CP1031" s="1">
        <v>482.32247408864447</v>
      </c>
      <c r="CQ1031" s="1">
        <v>550.37028935407102</v>
      </c>
      <c r="CR1031" s="1">
        <v>691.87624853366299</v>
      </c>
      <c r="CS1031" s="1">
        <v>489.70438561450635</v>
      </c>
      <c r="CT1031" s="1">
        <v>751.57962380440335</v>
      </c>
      <c r="CU1031" s="1">
        <v>329.76002955856751</v>
      </c>
      <c r="CV1031" s="1">
        <v>530.219049861445</v>
      </c>
      <c r="CW1031" s="1">
        <v>629.93566600683471</v>
      </c>
      <c r="CX1031" s="1">
        <v>368.83473502542574</v>
      </c>
      <c r="CY1031" s="1">
        <v>417.2755726589607</v>
      </c>
      <c r="CZ1031" s="1">
        <v>576.27084362650839</v>
      </c>
      <c r="DA1031" s="1">
        <v>925.05436799695258</v>
      </c>
      <c r="DB1031" s="1">
        <v>528.25866736217949</v>
      </c>
      <c r="DC1031" s="1">
        <v>461.52190208179195</v>
      </c>
      <c r="DD1031" s="1">
        <v>525.86814019234055</v>
      </c>
      <c r="DE1031" s="1">
        <v>673.13291078989255</v>
      </c>
      <c r="DF1031" s="1">
        <v>472.51701858916863</v>
      </c>
      <c r="DG1031" s="1">
        <v>728.57609180146142</v>
      </c>
      <c r="DH1031" s="1">
        <v>310.92334050051966</v>
      </c>
      <c r="DI1031" s="1">
        <v>507.57014677771696</v>
      </c>
      <c r="DJ1031" s="1">
        <v>606.08760445606981</v>
      </c>
      <c r="DK1031" s="1">
        <v>355.91785972035984</v>
      </c>
      <c r="DL1031" s="1">
        <v>397.42964718832098</v>
      </c>
      <c r="DM1031" s="1">
        <v>559.24911713892425</v>
      </c>
      <c r="DN1031" s="1">
        <v>939.57670033918532</v>
      </c>
      <c r="DO1031" s="1">
        <v>531.56713556516775</v>
      </c>
      <c r="DP1031" s="1">
        <v>472.77698763723834</v>
      </c>
      <c r="DQ1031" s="1">
        <v>539.13540535469463</v>
      </c>
      <c r="DR1031" s="1">
        <v>680.75783042265982</v>
      </c>
      <c r="DS1031" s="1">
        <v>483.78228626169448</v>
      </c>
      <c r="DT1031" s="1">
        <v>738.07364942367985</v>
      </c>
      <c r="DU1031" s="1">
        <v>322.23727063740364</v>
      </c>
      <c r="DV1031" s="1">
        <v>515.97186024777557</v>
      </c>
      <c r="DW1031" s="1">
        <v>614.44430144637374</v>
      </c>
      <c r="DX1031" s="1">
        <v>360.4304192742336</v>
      </c>
      <c r="DY1031" s="1">
        <v>399.6888011666328</v>
      </c>
      <c r="DZ1031" s="1">
        <v>571.4072319907749</v>
      </c>
      <c r="EA1031" s="1">
        <v>918.61312198469068</v>
      </c>
      <c r="EB1031" s="1">
        <v>515.30777973888178</v>
      </c>
      <c r="EC1031" s="1">
        <v>458.01206670841282</v>
      </c>
      <c r="ED1031" s="1">
        <v>519.14882767208906</v>
      </c>
      <c r="EE1031" s="1">
        <v>661.86120443371851</v>
      </c>
      <c r="EF1031" s="1">
        <v>461.72802182082404</v>
      </c>
      <c r="EG1031" s="1">
        <v>723.3469886912136</v>
      </c>
      <c r="EH1031" s="1">
        <v>305.8837319415577</v>
      </c>
      <c r="EI1031" s="1">
        <v>498.28266771992691</v>
      </c>
      <c r="EJ1031" s="1">
        <v>600.22014759869853</v>
      </c>
      <c r="EK1031" s="1">
        <v>345.30955460825538</v>
      </c>
      <c r="EL1031" s="1">
        <v>390.45118139672547</v>
      </c>
      <c r="EM1031" s="1">
        <v>551.03289344385917</v>
      </c>
      <c r="EN1031" s="1">
        <v>937.80223000815249</v>
      </c>
      <c r="EO1031" s="1">
        <v>527.63539760902358</v>
      </c>
      <c r="EP1031" s="1">
        <v>469.94403733675995</v>
      </c>
      <c r="EQ1031" s="1">
        <v>538.26284812987217</v>
      </c>
      <c r="ER1031" s="1">
        <v>676.6995785829788</v>
      </c>
      <c r="ES1031" s="1">
        <v>476.06079948845496</v>
      </c>
      <c r="ET1031" s="1">
        <v>737.05154675733115</v>
      </c>
      <c r="EU1031" s="1">
        <v>316.58649783413512</v>
      </c>
      <c r="EV1031" s="1">
        <v>508.23759966583452</v>
      </c>
      <c r="EW1031" s="1">
        <v>614.09273855065908</v>
      </c>
      <c r="EX1031" s="1">
        <v>352.04016820398977</v>
      </c>
      <c r="EY1031" s="1">
        <v>400.78899607636157</v>
      </c>
      <c r="EZ1031" s="1">
        <v>567.49149809331573</v>
      </c>
      <c r="FA1031" s="1">
        <v>941.43308475927654</v>
      </c>
      <c r="FB1031" s="1">
        <v>539.78541485642359</v>
      </c>
      <c r="FC1031" s="1">
        <v>477.19323812673969</v>
      </c>
      <c r="FD1031" s="1">
        <v>540.1477639718637</v>
      </c>
      <c r="FE1031" s="1">
        <v>685.73770441638328</v>
      </c>
      <c r="FF1031" s="1">
        <v>481.76934137977184</v>
      </c>
      <c r="FG1031" s="1">
        <v>744.73241194629259</v>
      </c>
      <c r="FH1031" s="1">
        <v>320.18019015970032</v>
      </c>
      <c r="FI1031" s="1">
        <v>516.10557875705581</v>
      </c>
      <c r="FJ1031" s="1">
        <v>629.26666501645855</v>
      </c>
      <c r="FK1031" s="1">
        <v>363.96150053296014</v>
      </c>
      <c r="FL1031" s="1">
        <v>408.63168707009294</v>
      </c>
      <c r="FM1031" s="1">
        <v>568.78688084120472</v>
      </c>
    </row>
    <row r="1032" spans="1:169" x14ac:dyDescent="0.2">
      <c r="A1032" s="1">
        <v>846.44552039623886</v>
      </c>
      <c r="B1032" s="1">
        <v>428.86574979471499</v>
      </c>
      <c r="C1032" s="1">
        <v>358.73563396711342</v>
      </c>
      <c r="D1032" s="1">
        <v>485.77904894602642</v>
      </c>
      <c r="E1032" s="1">
        <v>586.01244750513047</v>
      </c>
      <c r="F1032" s="1">
        <v>368.97235644583947</v>
      </c>
      <c r="G1032" s="1">
        <v>673.93112427938081</v>
      </c>
      <c r="H1032" s="1">
        <v>243.67136113805435</v>
      </c>
      <c r="I1032" s="1">
        <v>429.70321391429536</v>
      </c>
      <c r="J1032" s="1">
        <v>542.03694005026477</v>
      </c>
      <c r="K1032" s="1">
        <v>281.48522299620964</v>
      </c>
      <c r="L1032" s="1">
        <v>339.94667620594277</v>
      </c>
      <c r="M1032" s="1">
        <v>515.56339251922225</v>
      </c>
      <c r="N1032" s="1">
        <v>856.00890705965151</v>
      </c>
      <c r="O1032" s="1">
        <v>437.05373566402932</v>
      </c>
      <c r="P1032" s="1">
        <v>367.67903480626222</v>
      </c>
      <c r="Q1032" s="1">
        <v>493.46085483838198</v>
      </c>
      <c r="R1032" s="1">
        <v>594.41415184632444</v>
      </c>
      <c r="S1032" s="1">
        <v>377.36603470647782</v>
      </c>
      <c r="T1032" s="1">
        <v>682.51125666082498</v>
      </c>
      <c r="U1032" s="1">
        <v>249.60826107155378</v>
      </c>
      <c r="V1032" s="1">
        <v>437.58087067556193</v>
      </c>
      <c r="W1032" s="1">
        <v>550.90933649457816</v>
      </c>
      <c r="X1032" s="1">
        <v>288.00796533670723</v>
      </c>
      <c r="Y1032" s="1">
        <v>346.77938903114688</v>
      </c>
      <c r="Z1032" s="1">
        <v>523.89265311325676</v>
      </c>
      <c r="AA1032" s="1">
        <v>836.88213373282622</v>
      </c>
      <c r="AB1032" s="1">
        <v>420.67776392540065</v>
      </c>
      <c r="AC1032" s="1">
        <v>349.79223312796461</v>
      </c>
      <c r="AD1032" s="1">
        <v>478.09724305367087</v>
      </c>
      <c r="AE1032" s="1">
        <v>577.61074316393649</v>
      </c>
      <c r="AF1032" s="1">
        <v>360.57867818520111</v>
      </c>
      <c r="AG1032" s="1">
        <v>665.35099189793664</v>
      </c>
      <c r="AH1032" s="1">
        <v>237.73446120455492</v>
      </c>
      <c r="AI1032" s="1">
        <v>421.8255571530288</v>
      </c>
      <c r="AJ1032" s="1">
        <v>533.16454360595139</v>
      </c>
      <c r="AK1032" s="1">
        <v>274.96248065571206</v>
      </c>
      <c r="AL1032" s="1">
        <v>333.11396338073865</v>
      </c>
      <c r="AM1032" s="1">
        <v>507.23413192518774</v>
      </c>
      <c r="AN1032" s="1">
        <v>855.18134934581417</v>
      </c>
      <c r="AO1032" s="1">
        <v>430.54119596858948</v>
      </c>
      <c r="AP1032" s="1">
        <v>364.53775291863786</v>
      </c>
      <c r="AQ1032" s="1">
        <v>494.42631887016137</v>
      </c>
      <c r="AR1032" s="1">
        <v>589.26023582288542</v>
      </c>
      <c r="AS1032" s="1">
        <v>372.82123447544927</v>
      </c>
      <c r="AT1032" s="1">
        <v>679.88973374598913</v>
      </c>
      <c r="AU1032" s="1">
        <v>250.41481095230401</v>
      </c>
      <c r="AV1032" s="1">
        <v>433.82249765382477</v>
      </c>
      <c r="AW1032" s="1">
        <v>549.09967262889177</v>
      </c>
      <c r="AX1032" s="1">
        <v>282.45888946206549</v>
      </c>
      <c r="AY1032" s="1">
        <v>342.00553170799748</v>
      </c>
      <c r="AZ1032" s="1">
        <v>519.95306189857922</v>
      </c>
      <c r="BA1032" s="1">
        <v>859.78579033040671</v>
      </c>
      <c r="BB1032" s="1">
        <v>443.60869950422989</v>
      </c>
      <c r="BC1032" s="1">
        <v>371.16946904148909</v>
      </c>
      <c r="BD1032" s="1">
        <v>496.5226654925184</v>
      </c>
      <c r="BE1032" s="1">
        <v>598.4387248725061</v>
      </c>
      <c r="BF1032" s="1">
        <v>378.34332332420013</v>
      </c>
      <c r="BG1032" s="1">
        <v>687.55244088665904</v>
      </c>
      <c r="BH1032" s="1">
        <v>250.97468068241892</v>
      </c>
      <c r="BI1032" s="1">
        <v>441.17609770629934</v>
      </c>
      <c r="BJ1032" s="1">
        <v>558.4877685272146</v>
      </c>
      <c r="BK1032" s="1">
        <v>290.9918145891869</v>
      </c>
      <c r="BL1032" s="1">
        <v>353.41180338009389</v>
      </c>
      <c r="BM1032" s="1">
        <v>524.45346823479758</v>
      </c>
      <c r="BN1032" s="1">
        <v>842.49582203125078</v>
      </c>
      <c r="BO1032" s="1">
        <v>427.11611185325859</v>
      </c>
      <c r="BP1032" s="1">
        <v>350.16078661371938</v>
      </c>
      <c r="BQ1032" s="1">
        <v>485.78201960570175</v>
      </c>
      <c r="BR1032" s="1">
        <v>583.7285334966715</v>
      </c>
      <c r="BS1032" s="1">
        <v>366.82287472251716</v>
      </c>
      <c r="BT1032" s="1">
        <v>667.95857209334861</v>
      </c>
      <c r="BU1032" s="1">
        <v>243.58061964426716</v>
      </c>
      <c r="BV1032" s="1">
        <v>427.35466318908169</v>
      </c>
      <c r="BW1032" s="1">
        <v>537.22233659763629</v>
      </c>
      <c r="BX1032" s="1">
        <v>280.02170989317477</v>
      </c>
      <c r="BY1032" s="1">
        <v>335.31857184918476</v>
      </c>
      <c r="BZ1032" s="1">
        <v>511.51076440557529</v>
      </c>
      <c r="CA1032" s="1">
        <v>859.90514523376487</v>
      </c>
      <c r="CB1032" s="1">
        <v>434.51535806949448</v>
      </c>
      <c r="CC1032" s="1">
        <v>367.71985556671876</v>
      </c>
      <c r="CD1032" s="1">
        <v>499.32615078089947</v>
      </c>
      <c r="CE1032" s="1">
        <v>592.18914466530907</v>
      </c>
      <c r="CF1032" s="1">
        <v>376.97520963538256</v>
      </c>
      <c r="CG1032" s="1">
        <v>683.33149772333604</v>
      </c>
      <c r="CH1032" s="1">
        <v>258.23855324718795</v>
      </c>
      <c r="CI1032" s="1">
        <v>441.39361224476608</v>
      </c>
      <c r="CJ1032" s="1">
        <v>555.22000369155649</v>
      </c>
      <c r="CK1032" s="1">
        <v>288.28391391014725</v>
      </c>
      <c r="CL1032" s="1">
        <v>342.76389382406632</v>
      </c>
      <c r="CM1032" s="1">
        <v>520.49001970290169</v>
      </c>
      <c r="CN1032" s="1">
        <v>865.48317245182591</v>
      </c>
      <c r="CO1032" s="1">
        <v>448.50034789337519</v>
      </c>
      <c r="CP1032" s="1">
        <v>373.73408702244149</v>
      </c>
      <c r="CQ1032" s="1">
        <v>501.633928183622</v>
      </c>
      <c r="CR1032" s="1">
        <v>601.50799693114595</v>
      </c>
      <c r="CS1032" s="1">
        <v>382.31084544156738</v>
      </c>
      <c r="CT1032" s="1">
        <v>690.97604681571443</v>
      </c>
      <c r="CU1032" s="1">
        <v>255.76460038185249</v>
      </c>
      <c r="CV1032" s="1">
        <v>448.23283325849388</v>
      </c>
      <c r="CW1032" s="1">
        <v>558.82226902240268</v>
      </c>
      <c r="CX1032" s="1">
        <v>293.4284318354197</v>
      </c>
      <c r="CY1032" s="1">
        <v>357.73374617452777</v>
      </c>
      <c r="CZ1032" s="1">
        <v>528.19544962744942</v>
      </c>
      <c r="DA1032" s="1">
        <v>837.70969144666356</v>
      </c>
      <c r="DB1032" s="1">
        <v>427.1903036208405</v>
      </c>
      <c r="DC1032" s="1">
        <v>352.93351501558897</v>
      </c>
      <c r="DD1032" s="1">
        <v>477.13177902189148</v>
      </c>
      <c r="DE1032" s="1">
        <v>582.76465918737551</v>
      </c>
      <c r="DF1032" s="1">
        <v>365.12347841622966</v>
      </c>
      <c r="DG1032" s="1">
        <v>667.97251481277249</v>
      </c>
      <c r="DH1032" s="1">
        <v>236.92791132380469</v>
      </c>
      <c r="DI1032" s="1">
        <v>425.58393017476595</v>
      </c>
      <c r="DJ1032" s="1">
        <v>534.97420747163778</v>
      </c>
      <c r="DK1032" s="1">
        <v>280.5115565303538</v>
      </c>
      <c r="DL1032" s="1">
        <v>337.88782070388805</v>
      </c>
      <c r="DM1032" s="1">
        <v>511.17372313986522</v>
      </c>
      <c r="DN1032" s="1">
        <v>852.2320237888963</v>
      </c>
      <c r="DO1032" s="1">
        <v>430.49877182382875</v>
      </c>
      <c r="DP1032" s="1">
        <v>364.18860057103535</v>
      </c>
      <c r="DQ1032" s="1">
        <v>490.39904418424555</v>
      </c>
      <c r="DR1032" s="1">
        <v>590.38957882014279</v>
      </c>
      <c r="DS1032" s="1">
        <v>376.38874608875551</v>
      </c>
      <c r="DT1032" s="1">
        <v>677.47007243499093</v>
      </c>
      <c r="DU1032" s="1">
        <v>248.24184146068865</v>
      </c>
      <c r="DV1032" s="1">
        <v>433.98564364482451</v>
      </c>
      <c r="DW1032" s="1">
        <v>543.33090446194171</v>
      </c>
      <c r="DX1032" s="1">
        <v>285.02411608422756</v>
      </c>
      <c r="DY1032" s="1">
        <v>340.14697468219987</v>
      </c>
      <c r="DZ1032" s="1">
        <v>523.33183799171593</v>
      </c>
      <c r="EA1032" s="1">
        <v>831.26844543440166</v>
      </c>
      <c r="EB1032" s="1">
        <v>414.23941599754272</v>
      </c>
      <c r="EC1032" s="1">
        <v>349.42367964220983</v>
      </c>
      <c r="ED1032" s="1">
        <v>470.41246650163998</v>
      </c>
      <c r="EE1032" s="1">
        <v>571.49295283120148</v>
      </c>
      <c r="EF1032" s="1">
        <v>354.33448164788507</v>
      </c>
      <c r="EG1032" s="1">
        <v>662.74341170252467</v>
      </c>
      <c r="EH1032" s="1">
        <v>231.88830276484268</v>
      </c>
      <c r="EI1032" s="1">
        <v>416.2964511169759</v>
      </c>
      <c r="EJ1032" s="1">
        <v>529.1067506142665</v>
      </c>
      <c r="EK1032" s="1">
        <v>269.90325141824934</v>
      </c>
      <c r="EL1032" s="1">
        <v>330.90935491229254</v>
      </c>
      <c r="EM1032" s="1">
        <v>502.95749944480019</v>
      </c>
      <c r="EN1032" s="1">
        <v>850.45755345786347</v>
      </c>
      <c r="EO1032" s="1">
        <v>426.56703386768447</v>
      </c>
      <c r="EP1032" s="1">
        <v>361.35565027055696</v>
      </c>
      <c r="EQ1032" s="1">
        <v>489.52648695942327</v>
      </c>
      <c r="ER1032" s="1">
        <v>586.33132698046177</v>
      </c>
      <c r="ES1032" s="1">
        <v>368.66725931551599</v>
      </c>
      <c r="ET1032" s="1">
        <v>676.44796976864222</v>
      </c>
      <c r="EU1032" s="1">
        <v>242.5910686574201</v>
      </c>
      <c r="EV1032" s="1">
        <v>426.25138306288346</v>
      </c>
      <c r="EW1032" s="1">
        <v>542.97934156622705</v>
      </c>
      <c r="EX1032" s="1">
        <v>276.63386501398372</v>
      </c>
      <c r="EY1032" s="1">
        <v>341.24716959192864</v>
      </c>
      <c r="EZ1032" s="1">
        <v>519.41610409425675</v>
      </c>
      <c r="FA1032" s="1">
        <v>854.08840820898752</v>
      </c>
      <c r="FB1032" s="1">
        <v>438.71705111508459</v>
      </c>
      <c r="FC1032" s="1">
        <v>368.6048510605367</v>
      </c>
      <c r="FD1032" s="1">
        <v>491.41140280141479</v>
      </c>
      <c r="FE1032" s="1">
        <v>595.36945281386625</v>
      </c>
      <c r="FF1032" s="1">
        <v>374.37580120683288</v>
      </c>
      <c r="FG1032" s="1">
        <v>684.12883495760366</v>
      </c>
      <c r="FH1032" s="1">
        <v>246.18476098298535</v>
      </c>
      <c r="FI1032" s="1">
        <v>434.11936215410481</v>
      </c>
      <c r="FJ1032" s="1">
        <v>558.15326803202652</v>
      </c>
      <c r="FK1032" s="1">
        <v>288.5551973429541</v>
      </c>
      <c r="FL1032" s="1">
        <v>349.08986058566001</v>
      </c>
      <c r="FM1032" s="1">
        <v>520.71148684214575</v>
      </c>
    </row>
    <row r="1033" spans="1:169" x14ac:dyDescent="0.2">
      <c r="A1033" s="1">
        <v>736.43598205686294</v>
      </c>
      <c r="B1033" s="1">
        <v>316.03390634880299</v>
      </c>
      <c r="C1033" s="1">
        <v>239.78721708212342</v>
      </c>
      <c r="D1033" s="1">
        <v>424.93462142308942</v>
      </c>
      <c r="E1033" s="1">
        <v>480.58317644812041</v>
      </c>
      <c r="F1033" s="1">
        <v>251.25424425418842</v>
      </c>
      <c r="G1033" s="1">
        <v>595.58224427200673</v>
      </c>
      <c r="H1033" s="1">
        <v>162.91014356413336</v>
      </c>
      <c r="I1033" s="1">
        <v>337.47192853257332</v>
      </c>
      <c r="J1033" s="1">
        <v>455.80998247411878</v>
      </c>
      <c r="K1033" s="1">
        <v>199.56576585025363</v>
      </c>
      <c r="L1033" s="1">
        <v>273.4560254776087</v>
      </c>
      <c r="M1033" s="1">
        <v>453.74981337317922</v>
      </c>
      <c r="N1033" s="1">
        <v>745.99936872027558</v>
      </c>
      <c r="O1033" s="1">
        <v>324.22189221811732</v>
      </c>
      <c r="P1033" s="1">
        <v>248.73061792127223</v>
      </c>
      <c r="Q1033" s="1">
        <v>432.61642731544498</v>
      </c>
      <c r="R1033" s="1">
        <v>488.98488078931439</v>
      </c>
      <c r="S1033" s="1">
        <v>259.6479225148268</v>
      </c>
      <c r="T1033" s="1">
        <v>604.16237665345091</v>
      </c>
      <c r="U1033" s="1">
        <v>168.8470434976328</v>
      </c>
      <c r="V1033" s="1">
        <v>345.34958529383988</v>
      </c>
      <c r="W1033" s="1">
        <v>464.68237891843216</v>
      </c>
      <c r="X1033" s="1">
        <v>206.08850819075121</v>
      </c>
      <c r="Y1033" s="1">
        <v>280.28873830281282</v>
      </c>
      <c r="Z1033" s="1">
        <v>462.07907396721373</v>
      </c>
      <c r="AA1033" s="1">
        <v>726.8725953934503</v>
      </c>
      <c r="AB1033" s="1">
        <v>307.84592047948865</v>
      </c>
      <c r="AC1033" s="1">
        <v>230.84381624297461</v>
      </c>
      <c r="AD1033" s="1">
        <v>417.25281553073387</v>
      </c>
      <c r="AE1033" s="1">
        <v>472.18147210692644</v>
      </c>
      <c r="AF1033" s="1">
        <v>242.86056599355007</v>
      </c>
      <c r="AG1033" s="1">
        <v>587.00211189056256</v>
      </c>
      <c r="AH1033" s="1">
        <v>156.97324363063393</v>
      </c>
      <c r="AI1033" s="1">
        <v>329.59427177130675</v>
      </c>
      <c r="AJ1033" s="1">
        <v>446.9375860298054</v>
      </c>
      <c r="AK1033" s="1">
        <v>193.04302350975604</v>
      </c>
      <c r="AL1033" s="1">
        <v>266.62331265240459</v>
      </c>
      <c r="AM1033" s="1">
        <v>445.42055277914471</v>
      </c>
      <c r="AN1033" s="1">
        <v>745.17181100643825</v>
      </c>
      <c r="AO1033" s="1">
        <v>317.70935252267748</v>
      </c>
      <c r="AP1033" s="1">
        <v>245.58933603364787</v>
      </c>
      <c r="AQ1033" s="1">
        <v>433.58189134722437</v>
      </c>
      <c r="AR1033" s="1">
        <v>483.83096476587536</v>
      </c>
      <c r="AS1033" s="1">
        <v>255.10312228379826</v>
      </c>
      <c r="AT1033" s="1">
        <v>601.54085373861506</v>
      </c>
      <c r="AU1033" s="1">
        <v>169.65359337838302</v>
      </c>
      <c r="AV1033" s="1">
        <v>341.59121227210272</v>
      </c>
      <c r="AW1033" s="1">
        <v>462.87271505274583</v>
      </c>
      <c r="AX1033" s="1">
        <v>200.53943231610947</v>
      </c>
      <c r="AY1033" s="1">
        <v>275.51488097966342</v>
      </c>
      <c r="AZ1033" s="1">
        <v>458.13948275253625</v>
      </c>
      <c r="BA1033" s="1">
        <v>749.77625199103079</v>
      </c>
      <c r="BB1033" s="1">
        <v>330.77685605831789</v>
      </c>
      <c r="BC1033" s="1">
        <v>252.2210521564991</v>
      </c>
      <c r="BD1033" s="1">
        <v>435.6782379695814</v>
      </c>
      <c r="BE1033" s="1">
        <v>493.0094538154961</v>
      </c>
      <c r="BF1033" s="1">
        <v>260.62521113254911</v>
      </c>
      <c r="BG1033" s="1">
        <v>609.20356087928496</v>
      </c>
      <c r="BH1033" s="1">
        <v>170.21346310849793</v>
      </c>
      <c r="BI1033" s="1">
        <v>348.9448123245773</v>
      </c>
      <c r="BJ1033" s="1">
        <v>472.26081095106861</v>
      </c>
      <c r="BK1033" s="1">
        <v>209.07235744323089</v>
      </c>
      <c r="BL1033" s="1">
        <v>286.92115265175983</v>
      </c>
      <c r="BM1033" s="1">
        <v>462.63988908875456</v>
      </c>
      <c r="BN1033" s="1">
        <v>732.48628369187486</v>
      </c>
      <c r="BO1033" s="1">
        <v>314.28426840734659</v>
      </c>
      <c r="BP1033" s="1">
        <v>231.21236972872939</v>
      </c>
      <c r="BQ1033" s="1">
        <v>424.93759208276475</v>
      </c>
      <c r="BR1033" s="1">
        <v>478.2992624396615</v>
      </c>
      <c r="BS1033" s="1">
        <v>249.10476253086611</v>
      </c>
      <c r="BT1033" s="1">
        <v>589.60969208597453</v>
      </c>
      <c r="BU1033" s="1">
        <v>162.81940207034617</v>
      </c>
      <c r="BV1033" s="1">
        <v>335.12337780735965</v>
      </c>
      <c r="BW1033" s="1">
        <v>450.99537902149029</v>
      </c>
      <c r="BX1033" s="1">
        <v>198.10225274721876</v>
      </c>
      <c r="BY1033" s="1">
        <v>268.8279211208507</v>
      </c>
      <c r="BZ1033" s="1">
        <v>449.69718525953226</v>
      </c>
      <c r="CA1033" s="1">
        <v>749.89560689438895</v>
      </c>
      <c r="CB1033" s="1">
        <v>321.68351462358248</v>
      </c>
      <c r="CC1033" s="1">
        <v>248.77143868172874</v>
      </c>
      <c r="CD1033" s="1">
        <v>438.48172325796247</v>
      </c>
      <c r="CE1033" s="1">
        <v>486.75987360829896</v>
      </c>
      <c r="CF1033" s="1">
        <v>259.25709744373154</v>
      </c>
      <c r="CG1033" s="1">
        <v>604.98261771596196</v>
      </c>
      <c r="CH1033" s="1">
        <v>177.47733567326694</v>
      </c>
      <c r="CI1033" s="1">
        <v>349.16232686304403</v>
      </c>
      <c r="CJ1033" s="1">
        <v>468.99304611541049</v>
      </c>
      <c r="CK1033" s="1">
        <v>206.3644567641912</v>
      </c>
      <c r="CL1033" s="1">
        <v>276.27324309573225</v>
      </c>
      <c r="CM1033" s="1">
        <v>458.67644055685867</v>
      </c>
      <c r="CN1033" s="1">
        <v>755.47363411244999</v>
      </c>
      <c r="CO1033" s="1">
        <v>335.66850444746319</v>
      </c>
      <c r="CP1033" s="1">
        <v>254.78567013745149</v>
      </c>
      <c r="CQ1033" s="1">
        <v>440.78950066068501</v>
      </c>
      <c r="CR1033" s="1">
        <v>496.07872587413596</v>
      </c>
      <c r="CS1033" s="1">
        <v>264.59273324991636</v>
      </c>
      <c r="CT1033" s="1">
        <v>612.62716680834035</v>
      </c>
      <c r="CU1033" s="1">
        <v>175.0033828079315</v>
      </c>
      <c r="CV1033" s="1">
        <v>356.00154787677184</v>
      </c>
      <c r="CW1033" s="1">
        <v>472.59531144625674</v>
      </c>
      <c r="CX1033" s="1">
        <v>211.50897468946368</v>
      </c>
      <c r="CY1033" s="1">
        <v>291.24309544619371</v>
      </c>
      <c r="CZ1033" s="1">
        <v>466.38187048140645</v>
      </c>
      <c r="DA1033" s="1">
        <v>727.70015310728763</v>
      </c>
      <c r="DB1033" s="1">
        <v>314.3584601749285</v>
      </c>
      <c r="DC1033" s="1">
        <v>233.98509813059897</v>
      </c>
      <c r="DD1033" s="1">
        <v>416.28735149895448</v>
      </c>
      <c r="DE1033" s="1">
        <v>477.33538813036546</v>
      </c>
      <c r="DF1033" s="1">
        <v>247.40536622457859</v>
      </c>
      <c r="DG1033" s="1">
        <v>589.62363480539841</v>
      </c>
      <c r="DH1033" s="1">
        <v>156.16669374988371</v>
      </c>
      <c r="DI1033" s="1">
        <v>333.35264479304391</v>
      </c>
      <c r="DJ1033" s="1">
        <v>448.74724989549173</v>
      </c>
      <c r="DK1033" s="1">
        <v>198.59209938439778</v>
      </c>
      <c r="DL1033" s="1">
        <v>271.39716997555399</v>
      </c>
      <c r="DM1033" s="1">
        <v>449.36014399382219</v>
      </c>
      <c r="DN1033" s="1">
        <v>742.22248544952038</v>
      </c>
      <c r="DO1033" s="1">
        <v>317.66692837791675</v>
      </c>
      <c r="DP1033" s="1">
        <v>245.24018368604536</v>
      </c>
      <c r="DQ1033" s="1">
        <v>429.55461666130856</v>
      </c>
      <c r="DR1033" s="1">
        <v>484.96030776313268</v>
      </c>
      <c r="DS1033" s="1">
        <v>258.67063389710449</v>
      </c>
      <c r="DT1033" s="1">
        <v>599.12119242761685</v>
      </c>
      <c r="DU1033" s="1">
        <v>167.48062388676766</v>
      </c>
      <c r="DV1033" s="1">
        <v>341.75435826310246</v>
      </c>
      <c r="DW1033" s="1">
        <v>457.10394688579572</v>
      </c>
      <c r="DX1033" s="1">
        <v>203.10465893827154</v>
      </c>
      <c r="DY1033" s="1">
        <v>273.65632395386581</v>
      </c>
      <c r="DZ1033" s="1">
        <v>461.5182588456729</v>
      </c>
      <c r="EA1033" s="1">
        <v>721.25890709502573</v>
      </c>
      <c r="EB1033" s="1">
        <v>301.40757255163072</v>
      </c>
      <c r="EC1033" s="1">
        <v>230.47526275721984</v>
      </c>
      <c r="ED1033" s="1">
        <v>409.56803897870299</v>
      </c>
      <c r="EE1033" s="1">
        <v>466.06368177419137</v>
      </c>
      <c r="EF1033" s="1">
        <v>236.61636945623403</v>
      </c>
      <c r="EG1033" s="1">
        <v>584.39453169515059</v>
      </c>
      <c r="EH1033" s="1">
        <v>151.12708519092169</v>
      </c>
      <c r="EI1033" s="1">
        <v>324.06516573525386</v>
      </c>
      <c r="EJ1033" s="1">
        <v>442.87979303812051</v>
      </c>
      <c r="EK1033" s="1">
        <v>187.98379427229332</v>
      </c>
      <c r="EL1033" s="1">
        <v>264.41870418395848</v>
      </c>
      <c r="EM1033" s="1">
        <v>441.14392029875717</v>
      </c>
      <c r="EN1033" s="1">
        <v>740.44801511848755</v>
      </c>
      <c r="EO1033" s="1">
        <v>313.73519042177247</v>
      </c>
      <c r="EP1033" s="1">
        <v>242.407233385567</v>
      </c>
      <c r="EQ1033" s="1">
        <v>428.68205943648627</v>
      </c>
      <c r="ER1033" s="1">
        <v>480.90205592345177</v>
      </c>
      <c r="ES1033" s="1">
        <v>250.94914712386498</v>
      </c>
      <c r="ET1033" s="1">
        <v>598.09908976126815</v>
      </c>
      <c r="EU1033" s="1">
        <v>161.82985108349911</v>
      </c>
      <c r="EV1033" s="1">
        <v>334.02009768116142</v>
      </c>
      <c r="EW1033" s="1">
        <v>456.75238399008117</v>
      </c>
      <c r="EX1033" s="1">
        <v>194.71440786802773</v>
      </c>
      <c r="EY1033" s="1">
        <v>274.75651886359458</v>
      </c>
      <c r="EZ1033" s="1">
        <v>457.60252494821384</v>
      </c>
      <c r="FA1033" s="1">
        <v>744.07886986961159</v>
      </c>
      <c r="FB1033" s="1">
        <v>325.88520766917259</v>
      </c>
      <c r="FC1033" s="1">
        <v>249.65643417554671</v>
      </c>
      <c r="FD1033" s="1">
        <v>430.5669752784778</v>
      </c>
      <c r="FE1033" s="1">
        <v>489.94018175685625</v>
      </c>
      <c r="FF1033" s="1">
        <v>256.65768901518186</v>
      </c>
      <c r="FG1033" s="1">
        <v>605.77995495022958</v>
      </c>
      <c r="FH1033" s="1">
        <v>165.42354340906437</v>
      </c>
      <c r="FI1033" s="1">
        <v>341.88807677238276</v>
      </c>
      <c r="FJ1033" s="1">
        <v>471.92631045588047</v>
      </c>
      <c r="FK1033" s="1">
        <v>206.63574019699809</v>
      </c>
      <c r="FL1033" s="1">
        <v>282.59920985732595</v>
      </c>
      <c r="FM1033" s="1">
        <v>458.89790769610266</v>
      </c>
    </row>
    <row r="1034" spans="1:169" x14ac:dyDescent="0.2">
      <c r="A1034" s="1">
        <v>607.69803836653489</v>
      </c>
      <c r="B1034" s="1">
        <v>194.60261161318502</v>
      </c>
      <c r="C1034" s="1">
        <v>115.15815405514243</v>
      </c>
      <c r="D1034" s="1">
        <v>352.16342631214542</v>
      </c>
      <c r="E1034" s="1">
        <v>361.95823761370946</v>
      </c>
      <c r="F1034" s="1">
        <v>126.00734052017143</v>
      </c>
      <c r="G1034" s="1">
        <v>501.49671937955577</v>
      </c>
      <c r="H1034" s="1">
        <v>77.341111896777363</v>
      </c>
      <c r="I1034" s="1">
        <v>234.52495656339238</v>
      </c>
      <c r="J1034" s="1">
        <v>355.65603326790483</v>
      </c>
      <c r="K1034" s="1">
        <v>110.75716042405367</v>
      </c>
      <c r="L1034" s="1">
        <v>196.44784764426072</v>
      </c>
      <c r="M1034" s="1">
        <v>377.74559064790822</v>
      </c>
      <c r="N1034" s="1">
        <v>617.26142502994753</v>
      </c>
      <c r="O1034" s="1">
        <v>202.79059748249932</v>
      </c>
      <c r="P1034" s="1">
        <v>124.10155489429124</v>
      </c>
      <c r="Q1034" s="1">
        <v>359.84523220450097</v>
      </c>
      <c r="R1034" s="1">
        <v>370.35994195490343</v>
      </c>
      <c r="S1034" s="1">
        <v>134.40101878080978</v>
      </c>
      <c r="T1034" s="1">
        <v>510.07685176099994</v>
      </c>
      <c r="U1034" s="1">
        <v>83.278011830276796</v>
      </c>
      <c r="V1034" s="1">
        <v>242.40261332465894</v>
      </c>
      <c r="W1034" s="1">
        <v>364.52842971221821</v>
      </c>
      <c r="X1034" s="1">
        <v>117.27990276455125</v>
      </c>
      <c r="Y1034" s="1">
        <v>203.28056046946483</v>
      </c>
      <c r="Z1034" s="1">
        <v>386.07485124194272</v>
      </c>
      <c r="AA1034" s="1">
        <v>598.13465170312224</v>
      </c>
      <c r="AB1034" s="1">
        <v>186.41462574387072</v>
      </c>
      <c r="AC1034" s="1">
        <v>106.21475321599362</v>
      </c>
      <c r="AD1034" s="1">
        <v>344.48162041978986</v>
      </c>
      <c r="AE1034" s="1">
        <v>353.55653327251548</v>
      </c>
      <c r="AF1034" s="1">
        <v>117.61366225953307</v>
      </c>
      <c r="AG1034" s="1">
        <v>492.9165869981116</v>
      </c>
      <c r="AH1034" s="1">
        <v>71.40421196327793</v>
      </c>
      <c r="AI1034" s="1">
        <v>226.64729980212581</v>
      </c>
      <c r="AJ1034" s="1">
        <v>346.78363682359145</v>
      </c>
      <c r="AK1034" s="1">
        <v>104.23441808355608</v>
      </c>
      <c r="AL1034" s="1">
        <v>189.61513481905661</v>
      </c>
      <c r="AM1034" s="1">
        <v>369.41633005387371</v>
      </c>
      <c r="AN1034" s="1">
        <v>616.4338673161102</v>
      </c>
      <c r="AO1034" s="1">
        <v>196.27805778705951</v>
      </c>
      <c r="AP1034" s="1">
        <v>120.96027300666687</v>
      </c>
      <c r="AQ1034" s="1">
        <v>360.81069623628036</v>
      </c>
      <c r="AR1034" s="1">
        <v>365.20602593146441</v>
      </c>
      <c r="AS1034" s="1">
        <v>129.85621854978126</v>
      </c>
      <c r="AT1034" s="1">
        <v>507.45532884616404</v>
      </c>
      <c r="AU1034" s="1">
        <v>84.084561711027021</v>
      </c>
      <c r="AV1034" s="1">
        <v>238.64424030292182</v>
      </c>
      <c r="AW1034" s="1">
        <v>362.71876584653188</v>
      </c>
      <c r="AX1034" s="1">
        <v>111.73082688990952</v>
      </c>
      <c r="AY1034" s="1">
        <v>198.50670314631543</v>
      </c>
      <c r="AZ1034" s="1">
        <v>382.13526002726525</v>
      </c>
      <c r="BA1034" s="1">
        <v>621.03830830070274</v>
      </c>
      <c r="BB1034" s="1">
        <v>209.34556132269989</v>
      </c>
      <c r="BC1034" s="1">
        <v>127.59198912951811</v>
      </c>
      <c r="BD1034" s="1">
        <v>362.9070428586374</v>
      </c>
      <c r="BE1034" s="1">
        <v>374.38451498108515</v>
      </c>
      <c r="BF1034" s="1">
        <v>135.37830739853209</v>
      </c>
      <c r="BG1034" s="1">
        <v>515.118035986834</v>
      </c>
      <c r="BH1034" s="1">
        <v>84.644431441141933</v>
      </c>
      <c r="BI1034" s="1">
        <v>245.99784035539636</v>
      </c>
      <c r="BJ1034" s="1">
        <v>372.10686174485465</v>
      </c>
      <c r="BK1034" s="1">
        <v>120.26375201703092</v>
      </c>
      <c r="BL1034" s="1">
        <v>209.91297481841184</v>
      </c>
      <c r="BM1034" s="1">
        <v>386.63566636348355</v>
      </c>
      <c r="BN1034" s="1">
        <v>603.74834000154692</v>
      </c>
      <c r="BO1034" s="1">
        <v>192.85297367172868</v>
      </c>
      <c r="BP1034" s="1">
        <v>106.58330670174841</v>
      </c>
      <c r="BQ1034" s="1">
        <v>352.16639697182075</v>
      </c>
      <c r="BR1034" s="1">
        <v>359.67432360525055</v>
      </c>
      <c r="BS1034" s="1">
        <v>123.85785879684911</v>
      </c>
      <c r="BT1034" s="1">
        <v>495.52416719352351</v>
      </c>
      <c r="BU1034" s="1">
        <v>77.250370402990171</v>
      </c>
      <c r="BV1034" s="1">
        <v>232.17640583817871</v>
      </c>
      <c r="BW1034" s="1">
        <v>350.84142981527634</v>
      </c>
      <c r="BX1034" s="1">
        <v>109.29364732101878</v>
      </c>
      <c r="BY1034" s="1">
        <v>191.81974328750275</v>
      </c>
      <c r="BZ1034" s="1">
        <v>373.69296253426126</v>
      </c>
      <c r="CA1034" s="1">
        <v>621.1576632040609</v>
      </c>
      <c r="CB1034" s="1">
        <v>200.25221988796449</v>
      </c>
      <c r="CC1034" s="1">
        <v>124.14237565474775</v>
      </c>
      <c r="CD1034" s="1">
        <v>365.71052814701847</v>
      </c>
      <c r="CE1034" s="1">
        <v>368.13493477388801</v>
      </c>
      <c r="CF1034" s="1">
        <v>134.01019370971454</v>
      </c>
      <c r="CG1034" s="1">
        <v>510.89709282351095</v>
      </c>
      <c r="CH1034" s="1">
        <v>91.908304005910949</v>
      </c>
      <c r="CI1034" s="1">
        <v>246.21535489386312</v>
      </c>
      <c r="CJ1034" s="1">
        <v>368.83909690919654</v>
      </c>
      <c r="CK1034" s="1">
        <v>117.55585133799126</v>
      </c>
      <c r="CL1034" s="1">
        <v>199.2650652623843</v>
      </c>
      <c r="CM1034" s="1">
        <v>382.67221783158766</v>
      </c>
      <c r="CN1034" s="1">
        <v>626.73569042212193</v>
      </c>
      <c r="CO1034" s="1">
        <v>214.23720971184522</v>
      </c>
      <c r="CP1034" s="1">
        <v>130.1566071104705</v>
      </c>
      <c r="CQ1034" s="1">
        <v>368.018305549741</v>
      </c>
      <c r="CR1034" s="1">
        <v>377.453787039725</v>
      </c>
      <c r="CS1034" s="1">
        <v>139.34582951589934</v>
      </c>
      <c r="CT1034" s="1">
        <v>518.54164191588939</v>
      </c>
      <c r="CU1034" s="1">
        <v>89.434351140575515</v>
      </c>
      <c r="CV1034" s="1">
        <v>253.0545759075909</v>
      </c>
      <c r="CW1034" s="1">
        <v>372.44136224004279</v>
      </c>
      <c r="CX1034" s="1">
        <v>122.70036926326372</v>
      </c>
      <c r="CY1034" s="1">
        <v>214.23491761284572</v>
      </c>
      <c r="CZ1034" s="1">
        <v>390.37764775613545</v>
      </c>
      <c r="DA1034" s="1">
        <v>598.96220941695958</v>
      </c>
      <c r="DB1034" s="1">
        <v>192.92716543931053</v>
      </c>
      <c r="DC1034" s="1">
        <v>109.356035103618</v>
      </c>
      <c r="DD1034" s="1">
        <v>343.51615638801047</v>
      </c>
      <c r="DE1034" s="1">
        <v>358.7104492959545</v>
      </c>
      <c r="DF1034" s="1">
        <v>122.15846249056159</v>
      </c>
      <c r="DG1034" s="1">
        <v>495.5381099129475</v>
      </c>
      <c r="DH1034" s="1">
        <v>70.597662082527705</v>
      </c>
      <c r="DI1034" s="1">
        <v>230.40567282386294</v>
      </c>
      <c r="DJ1034" s="1">
        <v>348.59330068927778</v>
      </c>
      <c r="DK1034" s="1">
        <v>109.78349395819781</v>
      </c>
      <c r="DL1034" s="1">
        <v>194.38899214220601</v>
      </c>
      <c r="DM1034" s="1">
        <v>373.35592126855119</v>
      </c>
      <c r="DN1034" s="1">
        <v>613.48454175919233</v>
      </c>
      <c r="DO1034" s="1">
        <v>196.23563364229875</v>
      </c>
      <c r="DP1034" s="1">
        <v>120.61112065906437</v>
      </c>
      <c r="DQ1034" s="1">
        <v>356.78342155036455</v>
      </c>
      <c r="DR1034" s="1">
        <v>366.33536892872172</v>
      </c>
      <c r="DS1034" s="1">
        <v>133.42373016308747</v>
      </c>
      <c r="DT1034" s="1">
        <v>505.03566753516589</v>
      </c>
      <c r="DU1034" s="1">
        <v>81.911592219411659</v>
      </c>
      <c r="DV1034" s="1">
        <v>238.80738629392152</v>
      </c>
      <c r="DW1034" s="1">
        <v>356.94999767958177</v>
      </c>
      <c r="DX1034" s="1">
        <v>114.29605351207158</v>
      </c>
      <c r="DY1034" s="1">
        <v>196.64814612051782</v>
      </c>
      <c r="DZ1034" s="1">
        <v>385.5140361204019</v>
      </c>
      <c r="EA1034" s="1">
        <v>592.52096340469757</v>
      </c>
      <c r="EB1034" s="1">
        <v>179.97627781601275</v>
      </c>
      <c r="EC1034" s="1">
        <v>105.84619973023884</v>
      </c>
      <c r="ED1034" s="1">
        <v>336.79684386775898</v>
      </c>
      <c r="EE1034" s="1">
        <v>347.43874293978041</v>
      </c>
      <c r="EF1034" s="1">
        <v>111.36946572221703</v>
      </c>
      <c r="EG1034" s="1">
        <v>490.30900680269968</v>
      </c>
      <c r="EH1034" s="1">
        <v>65.55805352356569</v>
      </c>
      <c r="EI1034" s="1">
        <v>221.11819376607292</v>
      </c>
      <c r="EJ1034" s="1">
        <v>342.72584383190656</v>
      </c>
      <c r="EK1034" s="1">
        <v>99.175188846093377</v>
      </c>
      <c r="EL1034" s="1">
        <v>187.41052635061047</v>
      </c>
      <c r="EM1034" s="1">
        <v>365.13969757348616</v>
      </c>
      <c r="EN1034" s="1">
        <v>611.71007142815949</v>
      </c>
      <c r="EO1034" s="1">
        <v>192.30389568615453</v>
      </c>
      <c r="EP1034" s="1">
        <v>117.77817035858598</v>
      </c>
      <c r="EQ1034" s="1">
        <v>355.91086432554226</v>
      </c>
      <c r="ER1034" s="1">
        <v>362.27711708904081</v>
      </c>
      <c r="ES1034" s="1">
        <v>125.70224338984796</v>
      </c>
      <c r="ET1034" s="1">
        <v>504.01356486881713</v>
      </c>
      <c r="EU1034" s="1">
        <v>76.260819416143093</v>
      </c>
      <c r="EV1034" s="1">
        <v>231.07312571198051</v>
      </c>
      <c r="EW1034" s="1">
        <v>356.59843478386722</v>
      </c>
      <c r="EX1034" s="1">
        <v>105.90580244182779</v>
      </c>
      <c r="EY1034" s="1">
        <v>197.74834103024656</v>
      </c>
      <c r="EZ1034" s="1">
        <v>381.59830222294283</v>
      </c>
      <c r="FA1034" s="1">
        <v>615.34092617928354</v>
      </c>
      <c r="FB1034" s="1">
        <v>204.45391293355456</v>
      </c>
      <c r="FC1034" s="1">
        <v>125.02737114856572</v>
      </c>
      <c r="FD1034" s="1">
        <v>357.79578016753379</v>
      </c>
      <c r="FE1034" s="1">
        <v>371.31524292244529</v>
      </c>
      <c r="FF1034" s="1">
        <v>131.41078528116483</v>
      </c>
      <c r="FG1034" s="1">
        <v>511.69443005777862</v>
      </c>
      <c r="FH1034" s="1">
        <v>79.85451174170835</v>
      </c>
      <c r="FI1034" s="1">
        <v>238.94110480320182</v>
      </c>
      <c r="FJ1034" s="1">
        <v>371.77236124966652</v>
      </c>
      <c r="FK1034" s="1">
        <v>117.82713477079812</v>
      </c>
      <c r="FL1034" s="1">
        <v>205.59103202397796</v>
      </c>
      <c r="FM1034" s="1">
        <v>382.89368497083166</v>
      </c>
    </row>
    <row r="1035" spans="1:169" x14ac:dyDescent="0.2">
      <c r="A1035" s="1">
        <v>458.42533264128292</v>
      </c>
      <c r="B1035" s="1">
        <v>67.252821180337605</v>
      </c>
      <c r="C1035" s="1">
        <v>-14.446453047628676</v>
      </c>
      <c r="D1035" s="1">
        <v>269.85669145885839</v>
      </c>
      <c r="E1035" s="1">
        <v>233.43019994863948</v>
      </c>
      <c r="F1035" s="1">
        <v>-1.2700282615075698</v>
      </c>
      <c r="G1035" s="1">
        <v>389.88899909861073</v>
      </c>
      <c r="H1035" s="1">
        <v>-10.842836967212627</v>
      </c>
      <c r="I1035" s="1">
        <v>125.72050450594236</v>
      </c>
      <c r="J1035" s="1">
        <v>246.34675305007181</v>
      </c>
      <c r="K1035" s="1">
        <v>20.724193395827658</v>
      </c>
      <c r="L1035" s="1">
        <v>118.01741183733469</v>
      </c>
      <c r="M1035" s="1">
        <v>293.00417895095825</v>
      </c>
      <c r="N1035" s="1">
        <v>467.98871930469556</v>
      </c>
      <c r="O1035" s="1">
        <v>75.440807049651909</v>
      </c>
      <c r="P1035" s="1">
        <v>-5.5030522084798648</v>
      </c>
      <c r="Q1035" s="1">
        <v>277.53849735121395</v>
      </c>
      <c r="R1035" s="1">
        <v>241.83190428983346</v>
      </c>
      <c r="S1035" s="1">
        <v>7.1236499991307909</v>
      </c>
      <c r="T1035" s="1">
        <v>398.4691314800549</v>
      </c>
      <c r="U1035" s="1">
        <v>-4.9059370337131973</v>
      </c>
      <c r="V1035" s="1">
        <v>133.59816126720892</v>
      </c>
      <c r="W1035" s="1">
        <v>255.21914949438519</v>
      </c>
      <c r="X1035" s="1">
        <v>27.246935736325241</v>
      </c>
      <c r="Y1035" s="1">
        <v>124.8501246625388</v>
      </c>
      <c r="Z1035" s="1">
        <v>301.33343954499276</v>
      </c>
      <c r="AA1035" s="1">
        <v>448.86194597787028</v>
      </c>
      <c r="AB1035" s="1">
        <v>59.064835311023295</v>
      </c>
      <c r="AC1035" s="1">
        <v>-23.389853886777487</v>
      </c>
      <c r="AD1035" s="1">
        <v>262.17488556650284</v>
      </c>
      <c r="AE1035" s="1">
        <v>225.02849560744551</v>
      </c>
      <c r="AF1035" s="1">
        <v>-9.6637065221459295</v>
      </c>
      <c r="AG1035" s="1">
        <v>381.30886671716655</v>
      </c>
      <c r="AH1035" s="1">
        <v>-16.779736900712056</v>
      </c>
      <c r="AI1035" s="1">
        <v>117.84284774467579</v>
      </c>
      <c r="AJ1035" s="1">
        <v>237.47435660575843</v>
      </c>
      <c r="AK1035" s="1">
        <v>14.201451055330075</v>
      </c>
      <c r="AL1035" s="1">
        <v>111.18469901213058</v>
      </c>
      <c r="AM1035" s="1">
        <v>284.67491835692374</v>
      </c>
      <c r="AN1035" s="1">
        <v>467.16116159085828</v>
      </c>
      <c r="AO1035" s="1">
        <v>68.92826735421211</v>
      </c>
      <c r="AP1035" s="1">
        <v>-8.6443340961042345</v>
      </c>
      <c r="AQ1035" s="1">
        <v>278.50396138299334</v>
      </c>
      <c r="AR1035" s="1">
        <v>236.67798826639446</v>
      </c>
      <c r="AS1035" s="1">
        <v>2.5788497681022649</v>
      </c>
      <c r="AT1035" s="1">
        <v>395.84760856521899</v>
      </c>
      <c r="AU1035" s="1">
        <v>-4.0993871529629615</v>
      </c>
      <c r="AV1035" s="1">
        <v>129.83978824547179</v>
      </c>
      <c r="AW1035" s="1">
        <v>253.40948562869886</v>
      </c>
      <c r="AX1035" s="1">
        <v>21.697859861683508</v>
      </c>
      <c r="AY1035" s="1">
        <v>120.0762673393894</v>
      </c>
      <c r="AZ1035" s="1">
        <v>297.39384833031528</v>
      </c>
      <c r="BA1035" s="1">
        <v>471.76560257545071</v>
      </c>
      <c r="BB1035" s="1">
        <v>81.99577088985248</v>
      </c>
      <c r="BC1035" s="1">
        <v>-2.0126179732529956</v>
      </c>
      <c r="BD1035" s="1">
        <v>280.60030800535037</v>
      </c>
      <c r="BE1035" s="1">
        <v>245.85647731601514</v>
      </c>
      <c r="BF1035" s="1">
        <v>8.1009386168530906</v>
      </c>
      <c r="BG1035" s="1">
        <v>403.51031570588896</v>
      </c>
      <c r="BH1035" s="1">
        <v>-3.5395174228480641</v>
      </c>
      <c r="BI1035" s="1">
        <v>137.19338829794634</v>
      </c>
      <c r="BJ1035" s="1">
        <v>262.79758152702163</v>
      </c>
      <c r="BK1035" s="1">
        <v>30.23078498880491</v>
      </c>
      <c r="BL1035" s="1">
        <v>131.48253901148581</v>
      </c>
      <c r="BM1035" s="1">
        <v>301.89425466653358</v>
      </c>
      <c r="BN1035" s="1">
        <v>454.4756342762949</v>
      </c>
      <c r="BO1035" s="1">
        <v>65.503183238881249</v>
      </c>
      <c r="BP1035" s="1">
        <v>-23.0213004010227</v>
      </c>
      <c r="BQ1035" s="1">
        <v>269.85966211853372</v>
      </c>
      <c r="BR1035" s="1">
        <v>231.14628594018055</v>
      </c>
      <c r="BS1035" s="1">
        <v>-3.419509984829884</v>
      </c>
      <c r="BT1035" s="1">
        <v>383.91644691257846</v>
      </c>
      <c r="BU1035" s="1">
        <v>-10.933578460999819</v>
      </c>
      <c r="BV1035" s="1">
        <v>123.3719537807287</v>
      </c>
      <c r="BW1035" s="1">
        <v>241.53214959744335</v>
      </c>
      <c r="BX1035" s="1">
        <v>19.260680292792781</v>
      </c>
      <c r="BY1035" s="1">
        <v>113.3893074805767</v>
      </c>
      <c r="BZ1035" s="1">
        <v>288.95155083731129</v>
      </c>
      <c r="CA1035" s="1">
        <v>471.88495747880893</v>
      </c>
      <c r="CB1035" s="1">
        <v>72.902429455117087</v>
      </c>
      <c r="CC1035" s="1">
        <v>-5.4622314480233554</v>
      </c>
      <c r="CD1035" s="1">
        <v>283.40379329373144</v>
      </c>
      <c r="CE1035" s="1">
        <v>239.60689710881806</v>
      </c>
      <c r="CF1035" s="1">
        <v>6.7328249280355568</v>
      </c>
      <c r="CG1035" s="1">
        <v>399.2893725425659</v>
      </c>
      <c r="CH1035" s="1">
        <v>3.7243551419209604</v>
      </c>
      <c r="CI1035" s="1">
        <v>137.4109028364131</v>
      </c>
      <c r="CJ1035" s="1">
        <v>259.52981669136352</v>
      </c>
      <c r="CK1035" s="1">
        <v>27.522884309765242</v>
      </c>
      <c r="CL1035" s="1">
        <v>120.83462945545827</v>
      </c>
      <c r="CM1035" s="1">
        <v>297.93080613463769</v>
      </c>
      <c r="CN1035" s="1">
        <v>477.46298469686997</v>
      </c>
      <c r="CO1035" s="1">
        <v>86.887419278997811</v>
      </c>
      <c r="CP1035" s="1">
        <v>0.55200000769938962</v>
      </c>
      <c r="CQ1035" s="1">
        <v>285.71157069645398</v>
      </c>
      <c r="CR1035" s="1">
        <v>248.925749374655</v>
      </c>
      <c r="CS1035" s="1">
        <v>12.06846073422034</v>
      </c>
      <c r="CT1035" s="1">
        <v>406.93392163494434</v>
      </c>
      <c r="CU1035" s="1">
        <v>1.2504022765855138</v>
      </c>
      <c r="CV1035" s="1">
        <v>144.25012385014088</v>
      </c>
      <c r="CW1035" s="1">
        <v>263.13208202220977</v>
      </c>
      <c r="CX1035" s="1">
        <v>32.667402235037713</v>
      </c>
      <c r="CY1035" s="1">
        <v>135.80448180591969</v>
      </c>
      <c r="CZ1035" s="1">
        <v>305.63623605918548</v>
      </c>
      <c r="DA1035" s="1">
        <v>449.68950369170756</v>
      </c>
      <c r="DB1035" s="1">
        <v>65.5773750064631</v>
      </c>
      <c r="DC1035" s="1">
        <v>-20.248571999153118</v>
      </c>
      <c r="DD1035" s="1">
        <v>261.20942153472345</v>
      </c>
      <c r="DE1035" s="1">
        <v>230.1824116308845</v>
      </c>
      <c r="DF1035" s="1">
        <v>-5.1189062911174048</v>
      </c>
      <c r="DG1035" s="1">
        <v>383.93038963200246</v>
      </c>
      <c r="DH1035" s="1">
        <v>-17.586286781462292</v>
      </c>
      <c r="DI1035" s="1">
        <v>121.60122076641292</v>
      </c>
      <c r="DJ1035" s="1">
        <v>239.28402047144476</v>
      </c>
      <c r="DK1035" s="1">
        <v>19.750526929971809</v>
      </c>
      <c r="DL1035" s="1">
        <v>115.95855633527998</v>
      </c>
      <c r="DM1035" s="1">
        <v>288.61450957160122</v>
      </c>
      <c r="DN1035" s="1">
        <v>464.21183603394041</v>
      </c>
      <c r="DO1035" s="1">
        <v>68.885843209451338</v>
      </c>
      <c r="DP1035" s="1">
        <v>-8.9934864437067343</v>
      </c>
      <c r="DQ1035" s="1">
        <v>274.47668669707753</v>
      </c>
      <c r="DR1035" s="1">
        <v>237.80733126365178</v>
      </c>
      <c r="DS1035" s="1">
        <v>6.1463613814084912</v>
      </c>
      <c r="DT1035" s="1">
        <v>393.42794725422084</v>
      </c>
      <c r="DU1035" s="1">
        <v>-6.2723566445783305</v>
      </c>
      <c r="DV1035" s="1">
        <v>130.0029342364715</v>
      </c>
      <c r="DW1035" s="1">
        <v>247.64071746174875</v>
      </c>
      <c r="DX1035" s="1">
        <v>24.263086483845573</v>
      </c>
      <c r="DY1035" s="1">
        <v>118.21771031359179</v>
      </c>
      <c r="DZ1035" s="1">
        <v>300.77262442345193</v>
      </c>
      <c r="EA1035" s="1">
        <v>443.24825767944566</v>
      </c>
      <c r="EB1035" s="1">
        <v>52.62648738316534</v>
      </c>
      <c r="EC1035" s="1">
        <v>-23.758407372532275</v>
      </c>
      <c r="ED1035" s="1">
        <v>254.49010901447195</v>
      </c>
      <c r="EE1035" s="1">
        <v>218.91070527471047</v>
      </c>
      <c r="EF1035" s="1">
        <v>-15.907903059461976</v>
      </c>
      <c r="EG1035" s="1">
        <v>378.70128652175464</v>
      </c>
      <c r="EH1035" s="1">
        <v>-22.625895340424293</v>
      </c>
      <c r="EI1035" s="1">
        <v>112.31374170862289</v>
      </c>
      <c r="EJ1035" s="1">
        <v>233.41656361407351</v>
      </c>
      <c r="EK1035" s="1">
        <v>9.1422218178673695</v>
      </c>
      <c r="EL1035" s="1">
        <v>108.98009054368445</v>
      </c>
      <c r="EM1035" s="1">
        <v>280.39828587653619</v>
      </c>
      <c r="EN1035" s="1">
        <v>462.43736570290764</v>
      </c>
      <c r="EO1035" s="1">
        <v>64.954105253307134</v>
      </c>
      <c r="EP1035" s="1">
        <v>-11.826436744185113</v>
      </c>
      <c r="EQ1035" s="1">
        <v>273.60412947225524</v>
      </c>
      <c r="ER1035" s="1">
        <v>233.74907942397087</v>
      </c>
      <c r="ES1035" s="1">
        <v>-1.5751253918310275</v>
      </c>
      <c r="ET1035" s="1">
        <v>392.40584458787208</v>
      </c>
      <c r="EU1035" s="1">
        <v>-11.923129447846883</v>
      </c>
      <c r="EV1035" s="1">
        <v>122.26867365453049</v>
      </c>
      <c r="EW1035" s="1">
        <v>247.28915456603417</v>
      </c>
      <c r="EX1035" s="1">
        <v>15.872835413601774</v>
      </c>
      <c r="EY1035" s="1">
        <v>119.31790522332054</v>
      </c>
      <c r="EZ1035" s="1">
        <v>296.85689052599287</v>
      </c>
      <c r="FA1035" s="1">
        <v>466.06822045403146</v>
      </c>
      <c r="FB1035" s="1">
        <v>77.104122500707149</v>
      </c>
      <c r="FC1035" s="1">
        <v>-4.5772359542053813</v>
      </c>
      <c r="FD1035" s="1">
        <v>275.48904531424677</v>
      </c>
      <c r="FE1035" s="1">
        <v>242.78720525737529</v>
      </c>
      <c r="FF1035" s="1">
        <v>4.1334164994858416</v>
      </c>
      <c r="FG1035" s="1">
        <v>400.08670977683357</v>
      </c>
      <c r="FH1035" s="1">
        <v>-8.329437122281643</v>
      </c>
      <c r="FI1035" s="1">
        <v>130.1366527457518</v>
      </c>
      <c r="FJ1035" s="1">
        <v>262.4630810318335</v>
      </c>
      <c r="FK1035" s="1">
        <v>27.794167742572103</v>
      </c>
      <c r="FL1035" s="1">
        <v>127.16059621705192</v>
      </c>
      <c r="FM1035" s="1">
        <v>298.15227327388169</v>
      </c>
    </row>
    <row r="1036" spans="1:169" x14ac:dyDescent="0.2">
      <c r="A1036" s="1">
        <v>298.90538983902593</v>
      </c>
      <c r="B1036" s="1">
        <v>-60.938264163358987</v>
      </c>
      <c r="C1036" s="1">
        <v>-142.5958276313736</v>
      </c>
      <c r="D1036" s="1">
        <v>180.35811758019437</v>
      </c>
      <c r="E1036" s="1">
        <v>99.90791650466646</v>
      </c>
      <c r="F1036" s="1">
        <v>-128.65506430291558</v>
      </c>
      <c r="G1036" s="1">
        <v>270.80630500719872</v>
      </c>
      <c r="H1036" s="1">
        <v>-96.83508928801561</v>
      </c>
      <c r="I1036" s="1">
        <v>12.069275339343369</v>
      </c>
      <c r="J1036" s="1">
        <v>132.08354270694582</v>
      </c>
      <c r="K1036" s="1">
        <v>-71.628325197412352</v>
      </c>
      <c r="L1036" s="1">
        <v>32.142912011624702</v>
      </c>
      <c r="M1036" s="1">
        <v>199.85449784999818</v>
      </c>
      <c r="N1036" s="1">
        <v>308.46877650243857</v>
      </c>
      <c r="O1036" s="1">
        <v>-52.750278294044676</v>
      </c>
      <c r="P1036" s="1">
        <v>-133.65242679222479</v>
      </c>
      <c r="Q1036" s="1">
        <v>188.03992347254993</v>
      </c>
      <c r="R1036" s="1">
        <v>108.30962084586042</v>
      </c>
      <c r="S1036" s="1">
        <v>-120.26138604227722</v>
      </c>
      <c r="T1036" s="1">
        <v>279.38643738864289</v>
      </c>
      <c r="U1036" s="1">
        <v>-90.898189354516177</v>
      </c>
      <c r="V1036" s="1">
        <v>19.946932100609942</v>
      </c>
      <c r="W1036" s="1">
        <v>140.9559391512592</v>
      </c>
      <c r="X1036" s="1">
        <v>-65.105582856914765</v>
      </c>
      <c r="Y1036" s="1">
        <v>38.975624836828814</v>
      </c>
      <c r="Z1036" s="1">
        <v>208.18375844403266</v>
      </c>
      <c r="AA1036" s="1">
        <v>289.34200317561329</v>
      </c>
      <c r="AB1036" s="1">
        <v>-69.126250032673298</v>
      </c>
      <c r="AC1036" s="1">
        <v>-151.5392284705224</v>
      </c>
      <c r="AD1036" s="1">
        <v>172.67631168783882</v>
      </c>
      <c r="AE1036" s="1">
        <v>91.506212163472497</v>
      </c>
      <c r="AF1036" s="1">
        <v>-137.04874256355393</v>
      </c>
      <c r="AG1036" s="1">
        <v>262.22617262575454</v>
      </c>
      <c r="AH1036" s="1">
        <v>-102.77198922151504</v>
      </c>
      <c r="AI1036" s="1">
        <v>4.1916185780767972</v>
      </c>
      <c r="AJ1036" s="1">
        <v>123.21114626263245</v>
      </c>
      <c r="AK1036" s="1">
        <v>-78.151067537909938</v>
      </c>
      <c r="AL1036" s="1">
        <v>25.310199186420586</v>
      </c>
      <c r="AM1036" s="1">
        <v>191.5252372559637</v>
      </c>
      <c r="AN1036" s="1">
        <v>307.64121878860129</v>
      </c>
      <c r="AO1036" s="1">
        <v>-59.262817989484482</v>
      </c>
      <c r="AP1036" s="1">
        <v>-136.79370867984915</v>
      </c>
      <c r="AQ1036" s="1">
        <v>189.00538750432929</v>
      </c>
      <c r="AR1036" s="1">
        <v>103.15570482242144</v>
      </c>
      <c r="AS1036" s="1">
        <v>-124.80618627330574</v>
      </c>
      <c r="AT1036" s="1">
        <v>276.76491447380698</v>
      </c>
      <c r="AU1036" s="1">
        <v>-90.091639473765952</v>
      </c>
      <c r="AV1036" s="1">
        <v>16.1885590788728</v>
      </c>
      <c r="AW1036" s="1">
        <v>139.14627528557287</v>
      </c>
      <c r="AX1036" s="1">
        <v>-70.654658731556495</v>
      </c>
      <c r="AY1036" s="1">
        <v>34.201767513679414</v>
      </c>
      <c r="AZ1036" s="1">
        <v>204.24416722935518</v>
      </c>
      <c r="BA1036" s="1">
        <v>312.24565977319372</v>
      </c>
      <c r="BB1036" s="1">
        <v>-46.195314453844105</v>
      </c>
      <c r="BC1036" s="1">
        <v>-130.16199255699792</v>
      </c>
      <c r="BD1036" s="1">
        <v>191.10173412668635</v>
      </c>
      <c r="BE1036" s="1">
        <v>112.33419387204211</v>
      </c>
      <c r="BF1036" s="1">
        <v>-119.28409742455493</v>
      </c>
      <c r="BG1036" s="1">
        <v>284.42762161447695</v>
      </c>
      <c r="BH1036" s="1">
        <v>-89.53176974365104</v>
      </c>
      <c r="BI1036" s="1">
        <v>23.542159131347375</v>
      </c>
      <c r="BJ1036" s="1">
        <v>148.53437118389564</v>
      </c>
      <c r="BK1036" s="1">
        <v>-62.121733604435093</v>
      </c>
      <c r="BL1036" s="1">
        <v>45.60803918577583</v>
      </c>
      <c r="BM1036" s="1">
        <v>208.74457356557349</v>
      </c>
      <c r="BN1036" s="1">
        <v>294.95569147403791</v>
      </c>
      <c r="BO1036" s="1">
        <v>-62.687902104815343</v>
      </c>
      <c r="BP1036" s="1">
        <v>-151.17067498476763</v>
      </c>
      <c r="BQ1036" s="1">
        <v>180.3610882398697</v>
      </c>
      <c r="BR1036" s="1">
        <v>97.624002496207538</v>
      </c>
      <c r="BS1036" s="1">
        <v>-130.80454602623789</v>
      </c>
      <c r="BT1036" s="1">
        <v>264.83375282116646</v>
      </c>
      <c r="BU1036" s="1">
        <v>-96.925830781802802</v>
      </c>
      <c r="BV1036" s="1">
        <v>9.7207246141297041</v>
      </c>
      <c r="BW1036" s="1">
        <v>127.26893925431736</v>
      </c>
      <c r="BX1036" s="1">
        <v>-73.091838300447236</v>
      </c>
      <c r="BY1036" s="1">
        <v>27.514807654866718</v>
      </c>
      <c r="BZ1036" s="1">
        <v>195.80186973635128</v>
      </c>
      <c r="CA1036" s="1">
        <v>312.36501467655194</v>
      </c>
      <c r="CB1036" s="1">
        <v>-55.288655888579498</v>
      </c>
      <c r="CC1036" s="1">
        <v>-133.61160603176828</v>
      </c>
      <c r="CD1036" s="1">
        <v>193.90521941506739</v>
      </c>
      <c r="CE1036" s="1">
        <v>106.08461366484505</v>
      </c>
      <c r="CF1036" s="1">
        <v>-120.65221111337245</v>
      </c>
      <c r="CG1036" s="1">
        <v>280.20667845115389</v>
      </c>
      <c r="CH1036" s="1">
        <v>-82.267897178882023</v>
      </c>
      <c r="CI1036" s="1">
        <v>23.759673669814106</v>
      </c>
      <c r="CJ1036" s="1">
        <v>145.26660634823756</v>
      </c>
      <c r="CK1036" s="1">
        <v>-64.829634283474761</v>
      </c>
      <c r="CL1036" s="1">
        <v>34.960129629748273</v>
      </c>
      <c r="CM1036" s="1">
        <v>204.78112503367763</v>
      </c>
      <c r="CN1036" s="1">
        <v>317.94304189461297</v>
      </c>
      <c r="CO1036" s="1">
        <v>-41.303666064698781</v>
      </c>
      <c r="CP1036" s="1">
        <v>-127.59737457604552</v>
      </c>
      <c r="CQ1036" s="1">
        <v>196.21299681778999</v>
      </c>
      <c r="CR1036" s="1">
        <v>115.40346593068196</v>
      </c>
      <c r="CS1036" s="1">
        <v>-115.31657530718768</v>
      </c>
      <c r="CT1036" s="1">
        <v>287.85122754353233</v>
      </c>
      <c r="CU1036" s="1">
        <v>-84.741850044217458</v>
      </c>
      <c r="CV1036" s="1">
        <v>30.598894683541921</v>
      </c>
      <c r="CW1036" s="1">
        <v>148.86887167908375</v>
      </c>
      <c r="CX1036" s="1">
        <v>-59.685116358202286</v>
      </c>
      <c r="CY1036" s="1">
        <v>49.929981980209718</v>
      </c>
      <c r="CZ1036" s="1">
        <v>212.48655495822538</v>
      </c>
      <c r="DA1036" s="1">
        <v>290.16956088945057</v>
      </c>
      <c r="DB1036" s="1">
        <v>-62.613710337233492</v>
      </c>
      <c r="DC1036" s="1">
        <v>-148.39794658289804</v>
      </c>
      <c r="DD1036" s="1">
        <v>171.71084765605946</v>
      </c>
      <c r="DE1036" s="1">
        <v>96.660128186911479</v>
      </c>
      <c r="DF1036" s="1">
        <v>-132.50394233252541</v>
      </c>
      <c r="DG1036" s="1">
        <v>264.84769554059045</v>
      </c>
      <c r="DH1036" s="1">
        <v>-103.57853910226527</v>
      </c>
      <c r="DI1036" s="1">
        <v>7.9499915998139397</v>
      </c>
      <c r="DJ1036" s="1">
        <v>125.02081012831879</v>
      </c>
      <c r="DK1036" s="1">
        <v>-72.601991663268208</v>
      </c>
      <c r="DL1036" s="1">
        <v>30.08405650956999</v>
      </c>
      <c r="DM1036" s="1">
        <v>195.46482847064118</v>
      </c>
      <c r="DN1036" s="1">
        <v>304.69189323168342</v>
      </c>
      <c r="DO1036" s="1">
        <v>-59.305242134245248</v>
      </c>
      <c r="DP1036" s="1">
        <v>-137.14286102745166</v>
      </c>
      <c r="DQ1036" s="1">
        <v>184.97811281841351</v>
      </c>
      <c r="DR1036" s="1">
        <v>104.28504781967874</v>
      </c>
      <c r="DS1036" s="1">
        <v>-121.23867465999952</v>
      </c>
      <c r="DT1036" s="1">
        <v>274.34525316280883</v>
      </c>
      <c r="DU1036" s="1">
        <v>-92.264608965381314</v>
      </c>
      <c r="DV1036" s="1">
        <v>16.351705069872509</v>
      </c>
      <c r="DW1036" s="1">
        <v>133.37750711862276</v>
      </c>
      <c r="DX1036" s="1">
        <v>-68.089432109394437</v>
      </c>
      <c r="DY1036" s="1">
        <v>32.343210487881798</v>
      </c>
      <c r="DZ1036" s="1">
        <v>207.62294332249184</v>
      </c>
      <c r="EA1036" s="1">
        <v>283.72831487718867</v>
      </c>
      <c r="EB1036" s="1">
        <v>-75.564597960531259</v>
      </c>
      <c r="EC1036" s="1">
        <v>-151.90778195627718</v>
      </c>
      <c r="ED1036" s="1">
        <v>164.99153513580794</v>
      </c>
      <c r="EE1036" s="1">
        <v>85.388421830737457</v>
      </c>
      <c r="EF1036" s="1">
        <v>-143.29293910086997</v>
      </c>
      <c r="EG1036" s="1">
        <v>259.61859243034263</v>
      </c>
      <c r="EH1036" s="1">
        <v>-108.61814766122728</v>
      </c>
      <c r="EI1036" s="1">
        <v>-1.3374874579761107</v>
      </c>
      <c r="EJ1036" s="1">
        <v>119.15335327094755</v>
      </c>
      <c r="EK1036" s="1">
        <v>-83.21029677537264</v>
      </c>
      <c r="EL1036" s="1">
        <v>23.105590717974454</v>
      </c>
      <c r="EM1036" s="1">
        <v>187.24860477557613</v>
      </c>
      <c r="EN1036" s="1">
        <v>302.91742290065065</v>
      </c>
      <c r="EO1036" s="1">
        <v>-63.236980090389466</v>
      </c>
      <c r="EP1036" s="1">
        <v>-139.97581132793002</v>
      </c>
      <c r="EQ1036" s="1">
        <v>184.10555559359119</v>
      </c>
      <c r="ER1036" s="1">
        <v>100.22679597999783</v>
      </c>
      <c r="ES1036" s="1">
        <v>-128.96016143323902</v>
      </c>
      <c r="ET1036" s="1">
        <v>273.32315049646007</v>
      </c>
      <c r="EU1036" s="1">
        <v>-97.91538176864988</v>
      </c>
      <c r="EV1036" s="1">
        <v>8.6174444879314933</v>
      </c>
      <c r="EW1036" s="1">
        <v>133.02594422290818</v>
      </c>
      <c r="EX1036" s="1">
        <v>-76.479683179638229</v>
      </c>
      <c r="EY1036" s="1">
        <v>33.443405397610555</v>
      </c>
      <c r="EZ1036" s="1">
        <v>203.70720942503274</v>
      </c>
      <c r="FA1036" s="1">
        <v>306.54827765177447</v>
      </c>
      <c r="FB1036" s="1">
        <v>-51.086962842989429</v>
      </c>
      <c r="FC1036" s="1">
        <v>-132.72661053795031</v>
      </c>
      <c r="FD1036" s="1">
        <v>185.99047143558272</v>
      </c>
      <c r="FE1036" s="1">
        <v>109.26492181340225</v>
      </c>
      <c r="FF1036" s="1">
        <v>-123.25161954192218</v>
      </c>
      <c r="FG1036" s="1">
        <v>281.00401568542156</v>
      </c>
      <c r="FH1036" s="1">
        <v>-94.321689443084622</v>
      </c>
      <c r="FI1036" s="1">
        <v>16.48542357915283</v>
      </c>
      <c r="FJ1036" s="1">
        <v>148.19987068870753</v>
      </c>
      <c r="FK1036" s="1">
        <v>-64.558350850667892</v>
      </c>
      <c r="FL1036" s="1">
        <v>41.286096391341943</v>
      </c>
      <c r="FM1036" s="1">
        <v>205.0025921729216</v>
      </c>
    </row>
    <row r="1037" spans="1:169" x14ac:dyDescent="0.2">
      <c r="A1037" s="1">
        <v>129.57682647924895</v>
      </c>
      <c r="B1037" s="1">
        <v>-187.44071841549598</v>
      </c>
      <c r="C1037" s="1">
        <v>-268.12694207301956</v>
      </c>
      <c r="D1037" s="1">
        <v>85.609988061779177</v>
      </c>
      <c r="E1037" s="1">
        <v>-37.960950675693525</v>
      </c>
      <c r="F1037" s="1">
        <v>-254.27302314211818</v>
      </c>
      <c r="G1037" s="1">
        <v>143.7469029444508</v>
      </c>
      <c r="H1037" s="1">
        <v>-179.79718734862263</v>
      </c>
      <c r="I1037" s="1">
        <v>-101.43484082816565</v>
      </c>
      <c r="J1037" s="1">
        <v>11.861278475840834</v>
      </c>
      <c r="K1037" s="1">
        <v>-160.72225827936356</v>
      </c>
      <c r="L1037" s="1">
        <v>-51.355314325887292</v>
      </c>
      <c r="M1037" s="1">
        <v>100.00572093795721</v>
      </c>
      <c r="N1037" s="1">
        <v>139.14021314266157</v>
      </c>
      <c r="O1037" s="1">
        <v>-179.25273254618168</v>
      </c>
      <c r="P1037" s="1">
        <v>-259.18354123387076</v>
      </c>
      <c r="Q1037" s="1">
        <v>93.291793954134718</v>
      </c>
      <c r="R1037" s="1">
        <v>-29.559246334499562</v>
      </c>
      <c r="S1037" s="1">
        <v>-245.87934488147982</v>
      </c>
      <c r="T1037" s="1">
        <v>152.32703532589497</v>
      </c>
      <c r="U1037" s="1">
        <v>-173.8602874151232</v>
      </c>
      <c r="V1037" s="1">
        <v>-93.557184066899083</v>
      </c>
      <c r="W1037" s="1">
        <v>20.733674920154208</v>
      </c>
      <c r="X1037" s="1">
        <v>-154.19951593886597</v>
      </c>
      <c r="Y1037" s="1">
        <v>-44.52260150068318</v>
      </c>
      <c r="Z1037" s="1">
        <v>108.33498153199169</v>
      </c>
      <c r="AA1037" s="1">
        <v>120.01343981583634</v>
      </c>
      <c r="AB1037" s="1">
        <v>-195.62870428481028</v>
      </c>
      <c r="AC1037" s="1">
        <v>-277.07034291216837</v>
      </c>
      <c r="AD1037" s="1">
        <v>77.928182169423636</v>
      </c>
      <c r="AE1037" s="1">
        <v>-46.362655016887487</v>
      </c>
      <c r="AF1037" s="1">
        <v>-262.66670140275653</v>
      </c>
      <c r="AG1037" s="1">
        <v>135.16677056300662</v>
      </c>
      <c r="AH1037" s="1">
        <v>-185.73408728212206</v>
      </c>
      <c r="AI1037" s="1">
        <v>-109.31249758943221</v>
      </c>
      <c r="AJ1037" s="1">
        <v>2.9888820315274618</v>
      </c>
      <c r="AK1037" s="1">
        <v>-167.24500061986114</v>
      </c>
      <c r="AL1037" s="1">
        <v>-58.188027151091404</v>
      </c>
      <c r="AM1037" s="1">
        <v>91.676460343922727</v>
      </c>
      <c r="AN1037" s="1">
        <v>138.31265542882431</v>
      </c>
      <c r="AO1037" s="1">
        <v>-185.76527224162149</v>
      </c>
      <c r="AP1037" s="1">
        <v>-262.32482312149511</v>
      </c>
      <c r="AQ1037" s="1">
        <v>94.257257985914094</v>
      </c>
      <c r="AR1037" s="1">
        <v>-34.71316235793855</v>
      </c>
      <c r="AS1037" s="1">
        <v>-250.42414511250834</v>
      </c>
      <c r="AT1037" s="1">
        <v>149.70551241105906</v>
      </c>
      <c r="AU1037" s="1">
        <v>-173.05373753437297</v>
      </c>
      <c r="AV1037" s="1">
        <v>-97.315557088636211</v>
      </c>
      <c r="AW1037" s="1">
        <v>18.924011054467876</v>
      </c>
      <c r="AX1037" s="1">
        <v>-159.74859181350772</v>
      </c>
      <c r="AY1037" s="1">
        <v>-49.29645882383258</v>
      </c>
      <c r="AZ1037" s="1">
        <v>104.39539031731422</v>
      </c>
      <c r="BA1037" s="1">
        <v>142.91709641341674</v>
      </c>
      <c r="BB1037" s="1">
        <v>-172.6977687059811</v>
      </c>
      <c r="BC1037" s="1">
        <v>-255.69310699864388</v>
      </c>
      <c r="BD1037" s="1">
        <v>96.353604608271141</v>
      </c>
      <c r="BE1037" s="1">
        <v>-25.534673308317874</v>
      </c>
      <c r="BF1037" s="1">
        <v>-244.90205626375752</v>
      </c>
      <c r="BG1037" s="1">
        <v>157.36821955172903</v>
      </c>
      <c r="BH1037" s="1">
        <v>-172.49386780425806</v>
      </c>
      <c r="BI1037" s="1">
        <v>-89.96195703616165</v>
      </c>
      <c r="BJ1037" s="1">
        <v>28.312106952790636</v>
      </c>
      <c r="BK1037" s="1">
        <v>-151.2156666863863</v>
      </c>
      <c r="BL1037" s="1">
        <v>-37.890187151736164</v>
      </c>
      <c r="BM1037" s="1">
        <v>108.89579665353253</v>
      </c>
      <c r="BN1037" s="1">
        <v>125.62712811426096</v>
      </c>
      <c r="BO1037" s="1">
        <v>-189.19035635695232</v>
      </c>
      <c r="BP1037" s="1">
        <v>-276.7017894264136</v>
      </c>
      <c r="BQ1037" s="1">
        <v>85.612958721454504</v>
      </c>
      <c r="BR1037" s="1">
        <v>-40.244864684152446</v>
      </c>
      <c r="BS1037" s="1">
        <v>-256.42250486544049</v>
      </c>
      <c r="BT1037" s="1">
        <v>137.77435075841854</v>
      </c>
      <c r="BU1037" s="1">
        <v>-179.88792884240982</v>
      </c>
      <c r="BV1037" s="1">
        <v>-103.7833915533793</v>
      </c>
      <c r="BW1037" s="1">
        <v>7.0466750232123694</v>
      </c>
      <c r="BX1037" s="1">
        <v>-162.18577138239843</v>
      </c>
      <c r="BY1037" s="1">
        <v>-55.983418682645272</v>
      </c>
      <c r="BZ1037" s="1">
        <v>95.953092824310303</v>
      </c>
      <c r="CA1037" s="1">
        <v>143.03645131677496</v>
      </c>
      <c r="CB1037" s="1">
        <v>-181.79111014071651</v>
      </c>
      <c r="CC1037" s="1">
        <v>-259.14272047341422</v>
      </c>
      <c r="CD1037" s="1">
        <v>99.157089896652209</v>
      </c>
      <c r="CE1037" s="1">
        <v>-31.784253515514941</v>
      </c>
      <c r="CF1037" s="1">
        <v>-246.27016995257506</v>
      </c>
      <c r="CG1037" s="1">
        <v>153.147276388406</v>
      </c>
      <c r="CH1037" s="1">
        <v>-165.22999523948906</v>
      </c>
      <c r="CI1037" s="1">
        <v>-89.744442497694905</v>
      </c>
      <c r="CJ1037" s="1">
        <v>25.044342117132562</v>
      </c>
      <c r="CK1037" s="1">
        <v>-153.92356736542598</v>
      </c>
      <c r="CL1037" s="1">
        <v>-48.538096707763721</v>
      </c>
      <c r="CM1037" s="1">
        <v>104.93234812163665</v>
      </c>
      <c r="CN1037" s="1">
        <v>148.61447853483597</v>
      </c>
      <c r="CO1037" s="1">
        <v>-167.80612031683577</v>
      </c>
      <c r="CP1037" s="1">
        <v>-253.12848901769149</v>
      </c>
      <c r="CQ1037" s="1">
        <v>101.46486729937476</v>
      </c>
      <c r="CR1037" s="1">
        <v>-22.465401249678024</v>
      </c>
      <c r="CS1037" s="1">
        <v>-240.93453414639026</v>
      </c>
      <c r="CT1037" s="1">
        <v>160.79182548078444</v>
      </c>
      <c r="CU1037" s="1">
        <v>-167.70394810482449</v>
      </c>
      <c r="CV1037" s="1">
        <v>-82.905221483967111</v>
      </c>
      <c r="CW1037" s="1">
        <v>28.646607447978756</v>
      </c>
      <c r="CX1037" s="1">
        <v>-148.7790494401535</v>
      </c>
      <c r="CY1037" s="1">
        <v>-33.568244357302277</v>
      </c>
      <c r="CZ1037" s="1">
        <v>112.63777804618442</v>
      </c>
      <c r="DA1037" s="1">
        <v>120.8409975296736</v>
      </c>
      <c r="DB1037" s="1">
        <v>-189.11616458937047</v>
      </c>
      <c r="DC1037" s="1">
        <v>-273.92906102454401</v>
      </c>
      <c r="DD1037" s="1">
        <v>76.962718137644259</v>
      </c>
      <c r="DE1037" s="1">
        <v>-41.208738993448499</v>
      </c>
      <c r="DF1037" s="1">
        <v>-258.12190117172798</v>
      </c>
      <c r="DG1037" s="1">
        <v>137.78829347784253</v>
      </c>
      <c r="DH1037" s="1">
        <v>-186.54063716287229</v>
      </c>
      <c r="DI1037" s="1">
        <v>-105.55412456769508</v>
      </c>
      <c r="DJ1037" s="1">
        <v>4.7985458972137938</v>
      </c>
      <c r="DK1037" s="1">
        <v>-161.6959247452194</v>
      </c>
      <c r="DL1037" s="1">
        <v>-53.414169827942004</v>
      </c>
      <c r="DM1037" s="1">
        <v>95.616051558600191</v>
      </c>
      <c r="DN1037" s="1">
        <v>135.36332987190639</v>
      </c>
      <c r="DO1037" s="1">
        <v>-185.80769638638225</v>
      </c>
      <c r="DP1037" s="1">
        <v>-262.67397546909763</v>
      </c>
      <c r="DQ1037" s="1">
        <v>90.229983299998295</v>
      </c>
      <c r="DR1037" s="1">
        <v>-33.583819360681254</v>
      </c>
      <c r="DS1037" s="1">
        <v>-246.85663349920213</v>
      </c>
      <c r="DT1037" s="1">
        <v>147.28585110006091</v>
      </c>
      <c r="DU1037" s="1">
        <v>-175.22670702598833</v>
      </c>
      <c r="DV1037" s="1">
        <v>-97.152411097636517</v>
      </c>
      <c r="DW1037" s="1">
        <v>13.15524288751778</v>
      </c>
      <c r="DX1037" s="1">
        <v>-157.18336519134564</v>
      </c>
      <c r="DY1037" s="1">
        <v>-51.155015849630196</v>
      </c>
      <c r="DZ1037" s="1">
        <v>107.77416641045085</v>
      </c>
      <c r="EA1037" s="1">
        <v>114.39975151741172</v>
      </c>
      <c r="EB1037" s="1">
        <v>-202.06705221266824</v>
      </c>
      <c r="EC1037" s="1">
        <v>-277.43889639792314</v>
      </c>
      <c r="ED1037" s="1">
        <v>70.243405617392767</v>
      </c>
      <c r="EE1037" s="1">
        <v>-52.480445349622528</v>
      </c>
      <c r="EF1037" s="1">
        <v>-268.91089794007257</v>
      </c>
      <c r="EG1037" s="1">
        <v>132.55919036759471</v>
      </c>
      <c r="EH1037" s="1">
        <v>-191.5802457218343</v>
      </c>
      <c r="EI1037" s="1">
        <v>-114.84160362548512</v>
      </c>
      <c r="EJ1037" s="1">
        <v>-1.0689109601574458</v>
      </c>
      <c r="EK1037" s="1">
        <v>-172.30422985732386</v>
      </c>
      <c r="EL1037" s="1">
        <v>-60.392635619537536</v>
      </c>
      <c r="EM1037" s="1">
        <v>87.399827863535151</v>
      </c>
      <c r="EN1037" s="1">
        <v>133.58885954087367</v>
      </c>
      <c r="EO1037" s="1">
        <v>-189.73943434252647</v>
      </c>
      <c r="EP1037" s="1">
        <v>-265.50692576957601</v>
      </c>
      <c r="EQ1037" s="1">
        <v>89.357426075175979</v>
      </c>
      <c r="ER1037" s="1">
        <v>-37.64207120036216</v>
      </c>
      <c r="ES1037" s="1">
        <v>-254.57812027244162</v>
      </c>
      <c r="ET1037" s="1">
        <v>146.26374843371212</v>
      </c>
      <c r="EU1037" s="1">
        <v>-180.87747982925688</v>
      </c>
      <c r="EV1037" s="1">
        <v>-104.88667167957752</v>
      </c>
      <c r="EW1037" s="1">
        <v>12.80367999180319</v>
      </c>
      <c r="EX1037" s="1">
        <v>-165.57361626158945</v>
      </c>
      <c r="EY1037" s="1">
        <v>-50.05482093990144</v>
      </c>
      <c r="EZ1037" s="1">
        <v>103.8584325129918</v>
      </c>
      <c r="FA1037" s="1">
        <v>137.21971429199752</v>
      </c>
      <c r="FB1037" s="1">
        <v>-177.58941709512644</v>
      </c>
      <c r="FC1037" s="1">
        <v>-258.25772497959628</v>
      </c>
      <c r="FD1037" s="1">
        <v>91.242341917167522</v>
      </c>
      <c r="FE1037" s="1">
        <v>-28.603945366957724</v>
      </c>
      <c r="FF1037" s="1">
        <v>-248.86957838112477</v>
      </c>
      <c r="FG1037" s="1">
        <v>153.94461362267361</v>
      </c>
      <c r="FH1037" s="1">
        <v>-177.28378750369163</v>
      </c>
      <c r="FI1037" s="1">
        <v>-97.018692588356188</v>
      </c>
      <c r="FJ1037" s="1">
        <v>27.977606457602516</v>
      </c>
      <c r="FK1037" s="1">
        <v>-153.6522839326191</v>
      </c>
      <c r="FL1037" s="1">
        <v>-42.212129946170052</v>
      </c>
      <c r="FM1037" s="1">
        <v>105.15381526088063</v>
      </c>
    </row>
    <row r="1038" spans="1:169" x14ac:dyDescent="0.2">
      <c r="A1038" s="1">
        <v>-43.97073916007006</v>
      </c>
      <c r="B1038" s="1">
        <v>-309.28145751548698</v>
      </c>
      <c r="C1038" s="1">
        <v>-385.82713804368058</v>
      </c>
      <c r="D1038" s="1">
        <v>-10.125239729217029</v>
      </c>
      <c r="E1038" s="1">
        <v>-174.99322815655054</v>
      </c>
      <c r="F1038" s="1">
        <v>-371.59245246679967</v>
      </c>
      <c r="G1038" s="1">
        <v>9.3772116579247857</v>
      </c>
      <c r="H1038" s="1">
        <v>-259.60062811301901</v>
      </c>
      <c r="I1038" s="1">
        <v>-211.35326786074677</v>
      </c>
      <c r="J1038" s="1">
        <v>-107.64096396139819</v>
      </c>
      <c r="K1038" s="1">
        <v>-246.02739834638547</v>
      </c>
      <c r="L1038" s="1">
        <v>-133.68871798179927</v>
      </c>
      <c r="M1038" s="1">
        <v>-2.3529628107267948</v>
      </c>
      <c r="N1038" s="1">
        <v>-34.407352496657445</v>
      </c>
      <c r="O1038" s="1">
        <v>-301.09347164617265</v>
      </c>
      <c r="P1038" s="1">
        <v>-376.88373720453177</v>
      </c>
      <c r="Q1038" s="1">
        <v>-2.4434338368614847</v>
      </c>
      <c r="R1038" s="1">
        <v>-166.59152381535657</v>
      </c>
      <c r="S1038" s="1">
        <v>-363.19877420616132</v>
      </c>
      <c r="T1038" s="1">
        <v>17.957344039368969</v>
      </c>
      <c r="U1038" s="1">
        <v>-253.66372817951958</v>
      </c>
      <c r="V1038" s="1">
        <v>-203.4756110994802</v>
      </c>
      <c r="W1038" s="1">
        <v>-98.768567517084819</v>
      </c>
      <c r="X1038" s="1">
        <v>-239.50465600588788</v>
      </c>
      <c r="Y1038" s="1">
        <v>-126.85600515659516</v>
      </c>
      <c r="Z1038" s="1">
        <v>5.9762977833076851</v>
      </c>
      <c r="AA1038" s="1">
        <v>-53.534125823482675</v>
      </c>
      <c r="AB1038" s="1">
        <v>-317.46944338480131</v>
      </c>
      <c r="AC1038" s="1">
        <v>-394.77053888282938</v>
      </c>
      <c r="AD1038" s="1">
        <v>-17.807045621572573</v>
      </c>
      <c r="AE1038" s="1">
        <v>-183.39493249774452</v>
      </c>
      <c r="AF1038" s="1">
        <v>-379.98613072743802</v>
      </c>
      <c r="AG1038" s="1">
        <v>0.79707927648060206</v>
      </c>
      <c r="AH1038" s="1">
        <v>-265.53752804651845</v>
      </c>
      <c r="AI1038" s="1">
        <v>-219.23092462201333</v>
      </c>
      <c r="AJ1038" s="1">
        <v>-116.51336040571155</v>
      </c>
      <c r="AK1038" s="1">
        <v>-252.55014068688305</v>
      </c>
      <c r="AL1038" s="1">
        <v>-140.52143080700338</v>
      </c>
      <c r="AM1038" s="1">
        <v>-10.682223404761274</v>
      </c>
      <c r="AN1038" s="1">
        <v>-35.234910210494704</v>
      </c>
      <c r="AO1038" s="1">
        <v>-307.60601134161249</v>
      </c>
      <c r="AP1038" s="1">
        <v>-380.02501909215613</v>
      </c>
      <c r="AQ1038" s="1">
        <v>-1.4779698050821093</v>
      </c>
      <c r="AR1038" s="1">
        <v>-171.74543983879556</v>
      </c>
      <c r="AS1038" s="1">
        <v>-367.74357443718986</v>
      </c>
      <c r="AT1038" s="1">
        <v>15.335821124533052</v>
      </c>
      <c r="AU1038" s="1">
        <v>-252.85717829876936</v>
      </c>
      <c r="AV1038" s="1">
        <v>-207.23398412121733</v>
      </c>
      <c r="AW1038" s="1">
        <v>-100.57823138277115</v>
      </c>
      <c r="AX1038" s="1">
        <v>-245.05373188052963</v>
      </c>
      <c r="AY1038" s="1">
        <v>-131.62986247974456</v>
      </c>
      <c r="AZ1038" s="1">
        <v>2.0367065686302217</v>
      </c>
      <c r="BA1038" s="1">
        <v>-30.630469225902271</v>
      </c>
      <c r="BB1038" s="1">
        <v>-294.53850780597207</v>
      </c>
      <c r="BC1038" s="1">
        <v>-373.3933029693049</v>
      </c>
      <c r="BD1038" s="1">
        <v>0.6183768172749371</v>
      </c>
      <c r="BE1038" s="1">
        <v>-162.56695078917488</v>
      </c>
      <c r="BF1038" s="1">
        <v>-362.22148558843901</v>
      </c>
      <c r="BG1038" s="1">
        <v>22.998528265203028</v>
      </c>
      <c r="BH1038" s="1">
        <v>-252.29730856865444</v>
      </c>
      <c r="BI1038" s="1">
        <v>-199.88038406874279</v>
      </c>
      <c r="BJ1038" s="1">
        <v>-91.19013548444839</v>
      </c>
      <c r="BK1038" s="1">
        <v>-236.52080675340821</v>
      </c>
      <c r="BL1038" s="1">
        <v>-120.22359080764815</v>
      </c>
      <c r="BM1038" s="1">
        <v>6.5371129048485201</v>
      </c>
      <c r="BN1038" s="1">
        <v>-47.920437525058055</v>
      </c>
      <c r="BO1038" s="1">
        <v>-311.03109545694338</v>
      </c>
      <c r="BP1038" s="1">
        <v>-394.40198539707461</v>
      </c>
      <c r="BQ1038" s="1">
        <v>-10.122269069541698</v>
      </c>
      <c r="BR1038" s="1">
        <v>-177.27714216500948</v>
      </c>
      <c r="BS1038" s="1">
        <v>-373.74193419012198</v>
      </c>
      <c r="BT1038" s="1">
        <v>3.4046594718925203</v>
      </c>
      <c r="BU1038" s="1">
        <v>-259.69136960680623</v>
      </c>
      <c r="BV1038" s="1">
        <v>-213.70181858596044</v>
      </c>
      <c r="BW1038" s="1">
        <v>-112.45556741402665</v>
      </c>
      <c r="BX1038" s="1">
        <v>-247.49091144942034</v>
      </c>
      <c r="BY1038" s="1">
        <v>-138.31682233855724</v>
      </c>
      <c r="BZ1038" s="1">
        <v>-6.4055909243737013</v>
      </c>
      <c r="CA1038" s="1">
        <v>-30.511114322544056</v>
      </c>
      <c r="CB1038" s="1">
        <v>-303.63184924070748</v>
      </c>
      <c r="CC1038" s="1">
        <v>-376.84291644407523</v>
      </c>
      <c r="CD1038" s="1">
        <v>3.4218621056560021</v>
      </c>
      <c r="CE1038" s="1">
        <v>-168.81653099637197</v>
      </c>
      <c r="CF1038" s="1">
        <v>-363.58959927725658</v>
      </c>
      <c r="CG1038" s="1">
        <v>18.777585101879986</v>
      </c>
      <c r="CH1038" s="1">
        <v>-245.03343600388544</v>
      </c>
      <c r="CI1038" s="1">
        <v>-199.66286953027603</v>
      </c>
      <c r="CJ1038" s="1">
        <v>-94.457900320106461</v>
      </c>
      <c r="CK1038" s="1">
        <v>-239.22870743244789</v>
      </c>
      <c r="CL1038" s="1">
        <v>-130.87150036367569</v>
      </c>
      <c r="CM1038" s="1">
        <v>2.5736643729526514</v>
      </c>
      <c r="CN1038" s="1">
        <v>-24.93308710448304</v>
      </c>
      <c r="CO1038" s="1">
        <v>-289.64685941682677</v>
      </c>
      <c r="CP1038" s="1">
        <v>-370.82868498835251</v>
      </c>
      <c r="CQ1038" s="1">
        <v>5.7296395083785594</v>
      </c>
      <c r="CR1038" s="1">
        <v>-159.49767873053503</v>
      </c>
      <c r="CS1038" s="1">
        <v>-358.25396347107176</v>
      </c>
      <c r="CT1038" s="1">
        <v>26.42213419425843</v>
      </c>
      <c r="CU1038" s="1">
        <v>-247.50738886922088</v>
      </c>
      <c r="CV1038" s="1">
        <v>-192.82364851654825</v>
      </c>
      <c r="CW1038" s="1">
        <v>-90.855634989260267</v>
      </c>
      <c r="CX1038" s="1">
        <v>-234.08418950717541</v>
      </c>
      <c r="CY1038" s="1">
        <v>-115.90164801321426</v>
      </c>
      <c r="CZ1038" s="1">
        <v>10.279094297500409</v>
      </c>
      <c r="DA1038" s="1">
        <v>-52.706568109645417</v>
      </c>
      <c r="DB1038" s="1">
        <v>-310.95690368936147</v>
      </c>
      <c r="DC1038" s="1">
        <v>-391.62925699520503</v>
      </c>
      <c r="DD1038" s="1">
        <v>-18.772509653351946</v>
      </c>
      <c r="DE1038" s="1">
        <v>-178.24101647430552</v>
      </c>
      <c r="DF1038" s="1">
        <v>-375.44133049640948</v>
      </c>
      <c r="DG1038" s="1">
        <v>3.418602191316519</v>
      </c>
      <c r="DH1038" s="1">
        <v>-266.3440779272687</v>
      </c>
      <c r="DI1038" s="1">
        <v>-215.4725516002762</v>
      </c>
      <c r="DJ1038" s="1">
        <v>-114.70369654002522</v>
      </c>
      <c r="DK1038" s="1">
        <v>-247.00106481224131</v>
      </c>
      <c r="DL1038" s="1">
        <v>-135.74757348385398</v>
      </c>
      <c r="DM1038" s="1">
        <v>-6.7426321900838113</v>
      </c>
      <c r="DN1038" s="1">
        <v>-38.184235767412616</v>
      </c>
      <c r="DO1038" s="1">
        <v>-307.64843548637322</v>
      </c>
      <c r="DP1038" s="1">
        <v>-380.37417143975864</v>
      </c>
      <c r="DQ1038" s="1">
        <v>-5.5052444909979066</v>
      </c>
      <c r="DR1038" s="1">
        <v>-170.61609684153825</v>
      </c>
      <c r="DS1038" s="1">
        <v>-364.17606282388363</v>
      </c>
      <c r="DT1038" s="1">
        <v>12.916159813534911</v>
      </c>
      <c r="DU1038" s="1">
        <v>-255.03014779038472</v>
      </c>
      <c r="DV1038" s="1">
        <v>-207.07083813021762</v>
      </c>
      <c r="DW1038" s="1">
        <v>-106.34699954972125</v>
      </c>
      <c r="DX1038" s="1">
        <v>-242.48850525836755</v>
      </c>
      <c r="DY1038" s="1">
        <v>-133.48841950554217</v>
      </c>
      <c r="DZ1038" s="1">
        <v>5.4154826617668501</v>
      </c>
      <c r="EA1038" s="1">
        <v>-59.147814121907295</v>
      </c>
      <c r="EB1038" s="1">
        <v>-323.90779131265924</v>
      </c>
      <c r="EC1038" s="1">
        <v>-395.13909236858416</v>
      </c>
      <c r="ED1038" s="1">
        <v>-25.491822173603449</v>
      </c>
      <c r="EE1038" s="1">
        <v>-189.51272283047956</v>
      </c>
      <c r="EF1038" s="1">
        <v>-386.23032726475407</v>
      </c>
      <c r="EG1038" s="1">
        <v>-1.8105009189313161</v>
      </c>
      <c r="EH1038" s="1">
        <v>-271.38368648623066</v>
      </c>
      <c r="EI1038" s="1">
        <v>-224.76003065806623</v>
      </c>
      <c r="EJ1038" s="1">
        <v>-120.57115339739646</v>
      </c>
      <c r="EK1038" s="1">
        <v>-257.60936992434574</v>
      </c>
      <c r="EL1038" s="1">
        <v>-142.72603927544952</v>
      </c>
      <c r="EM1038" s="1">
        <v>-14.958855885148846</v>
      </c>
      <c r="EN1038" s="1">
        <v>-39.958706098445354</v>
      </c>
      <c r="EO1038" s="1">
        <v>-311.58017344251749</v>
      </c>
      <c r="EP1038" s="1">
        <v>-383.20712174023703</v>
      </c>
      <c r="EQ1038" s="1">
        <v>-6.3778017158202207</v>
      </c>
      <c r="ER1038" s="1">
        <v>-174.67434868121916</v>
      </c>
      <c r="ES1038" s="1">
        <v>-371.89754959712315</v>
      </c>
      <c r="ET1038" s="1">
        <v>11.894057147186118</v>
      </c>
      <c r="EU1038" s="1">
        <v>-260.6809205936533</v>
      </c>
      <c r="EV1038" s="1">
        <v>-214.80509871215864</v>
      </c>
      <c r="EW1038" s="1">
        <v>-106.69856244543584</v>
      </c>
      <c r="EX1038" s="1">
        <v>-250.87875632861136</v>
      </c>
      <c r="EY1038" s="1">
        <v>-132.38822459581343</v>
      </c>
      <c r="EZ1038" s="1">
        <v>1.499748764307792</v>
      </c>
      <c r="FA1038" s="1">
        <v>-36.327851347321499</v>
      </c>
      <c r="FB1038" s="1">
        <v>-299.43015619511738</v>
      </c>
      <c r="FC1038" s="1">
        <v>-375.95792095025729</v>
      </c>
      <c r="FD1038" s="1">
        <v>-4.4928858738286852</v>
      </c>
      <c r="FE1038" s="1">
        <v>-165.63622284781474</v>
      </c>
      <c r="FF1038" s="1">
        <v>-366.18900770580626</v>
      </c>
      <c r="FG1038" s="1">
        <v>19.574922336147626</v>
      </c>
      <c r="FH1038" s="1">
        <v>-257.08722826808804</v>
      </c>
      <c r="FI1038" s="1">
        <v>-206.93711962093732</v>
      </c>
      <c r="FJ1038" s="1">
        <v>-91.524635979636514</v>
      </c>
      <c r="FK1038" s="1">
        <v>-238.95742399964101</v>
      </c>
      <c r="FL1038" s="1">
        <v>-124.54553360208205</v>
      </c>
      <c r="FM1038" s="1">
        <v>2.7951315121966314</v>
      </c>
    </row>
    <row r="1039" spans="1:169" x14ac:dyDescent="0.2">
      <c r="A1039" s="1">
        <v>-216.33223652363705</v>
      </c>
      <c r="B1039" s="1">
        <v>-422.524206431187</v>
      </c>
      <c r="C1039" s="1">
        <v>-493.46068592509062</v>
      </c>
      <c r="D1039" s="1">
        <v>-105.52055134066373</v>
      </c>
      <c r="E1039" s="1">
        <v>-305.91181578463124</v>
      </c>
      <c r="F1039" s="1">
        <v>-477.40581788137052</v>
      </c>
      <c r="G1039" s="1">
        <v>-123.24578416999822</v>
      </c>
      <c r="H1039" s="1">
        <v>-330.72104171019049</v>
      </c>
      <c r="I1039" s="1">
        <v>-314.67658030262692</v>
      </c>
      <c r="J1039" s="1">
        <v>-225.19995274016105</v>
      </c>
      <c r="K1039" s="1">
        <v>-323.97816689421887</v>
      </c>
      <c r="L1039" s="1">
        <v>-213.6277210251007</v>
      </c>
      <c r="M1039" s="1">
        <v>-103.47059247946478</v>
      </c>
      <c r="N1039" s="1">
        <v>-206.76884986022444</v>
      </c>
      <c r="O1039" s="1">
        <v>-414.33622056187266</v>
      </c>
      <c r="P1039" s="1">
        <v>-484.51728508594181</v>
      </c>
      <c r="Q1039" s="1">
        <v>-97.838745448308188</v>
      </c>
      <c r="R1039" s="1">
        <v>-297.51011144343727</v>
      </c>
      <c r="S1039" s="1">
        <v>-469.01213962073217</v>
      </c>
      <c r="T1039" s="1">
        <v>-114.66565178855403</v>
      </c>
      <c r="U1039" s="1">
        <v>-324.78414177669106</v>
      </c>
      <c r="V1039" s="1">
        <v>-306.79892354136035</v>
      </c>
      <c r="W1039" s="1">
        <v>-216.32755629584767</v>
      </c>
      <c r="X1039" s="1">
        <v>-317.45542455372129</v>
      </c>
      <c r="Y1039" s="1">
        <v>-206.79500819989659</v>
      </c>
      <c r="Z1039" s="1">
        <v>-95.141331885430304</v>
      </c>
      <c r="AA1039" s="1">
        <v>-225.89562318704967</v>
      </c>
      <c r="AB1039" s="1">
        <v>-430.71219230050133</v>
      </c>
      <c r="AC1039" s="1">
        <v>-502.40408676423942</v>
      </c>
      <c r="AD1039" s="1">
        <v>-113.20235723301927</v>
      </c>
      <c r="AE1039" s="1">
        <v>-314.31352012582522</v>
      </c>
      <c r="AF1039" s="1">
        <v>-485.79949614200888</v>
      </c>
      <c r="AG1039" s="1">
        <v>-131.82591655144239</v>
      </c>
      <c r="AH1039" s="1">
        <v>-336.65794164368992</v>
      </c>
      <c r="AI1039" s="1">
        <v>-322.55423706389348</v>
      </c>
      <c r="AJ1039" s="1">
        <v>-234.07234918447443</v>
      </c>
      <c r="AK1039" s="1">
        <v>-330.50090923471646</v>
      </c>
      <c r="AL1039" s="1">
        <v>-220.46043385030481</v>
      </c>
      <c r="AM1039" s="1">
        <v>-111.79985307349926</v>
      </c>
      <c r="AN1039" s="1">
        <v>-207.59640757406169</v>
      </c>
      <c r="AO1039" s="1">
        <v>-420.84876025731251</v>
      </c>
      <c r="AP1039" s="1">
        <v>-487.65856697356617</v>
      </c>
      <c r="AQ1039" s="1">
        <v>-96.873281416528812</v>
      </c>
      <c r="AR1039" s="1">
        <v>-302.66402746687629</v>
      </c>
      <c r="AS1039" s="1">
        <v>-473.55693985176072</v>
      </c>
      <c r="AT1039" s="1">
        <v>-117.28717470338995</v>
      </c>
      <c r="AU1039" s="1">
        <v>-323.9775918959408</v>
      </c>
      <c r="AV1039" s="1">
        <v>-310.55729656309751</v>
      </c>
      <c r="AW1039" s="1">
        <v>-218.137220161534</v>
      </c>
      <c r="AX1039" s="1">
        <v>-323.00450042836303</v>
      </c>
      <c r="AY1039" s="1">
        <v>-211.56886552304599</v>
      </c>
      <c r="AZ1039" s="1">
        <v>-99.080923100107768</v>
      </c>
      <c r="BA1039" s="1">
        <v>-202.99196658946926</v>
      </c>
      <c r="BB1039" s="1">
        <v>-407.78125672167209</v>
      </c>
      <c r="BC1039" s="1">
        <v>-481.02685085071494</v>
      </c>
      <c r="BD1039" s="1">
        <v>-94.776934794171765</v>
      </c>
      <c r="BE1039" s="1">
        <v>-293.48553841725555</v>
      </c>
      <c r="BF1039" s="1">
        <v>-468.03485100300986</v>
      </c>
      <c r="BG1039" s="1">
        <v>-109.62446756271997</v>
      </c>
      <c r="BH1039" s="1">
        <v>-323.41772216582592</v>
      </c>
      <c r="BI1039" s="1">
        <v>-303.20369651062293</v>
      </c>
      <c r="BJ1039" s="1">
        <v>-208.74912426321123</v>
      </c>
      <c r="BK1039" s="1">
        <v>-314.47157530124161</v>
      </c>
      <c r="BL1039" s="1">
        <v>-200.16259385094958</v>
      </c>
      <c r="BM1039" s="1">
        <v>-94.580516763889463</v>
      </c>
      <c r="BN1039" s="1">
        <v>-220.28193488862505</v>
      </c>
      <c r="BO1039" s="1">
        <v>-424.2738443726434</v>
      </c>
      <c r="BP1039" s="1">
        <v>-502.03553327848465</v>
      </c>
      <c r="BQ1039" s="1">
        <v>-105.5175806809884</v>
      </c>
      <c r="BR1039" s="1">
        <v>-308.19572979309015</v>
      </c>
      <c r="BS1039" s="1">
        <v>-479.55529960469283</v>
      </c>
      <c r="BT1039" s="1">
        <v>-129.21833635603048</v>
      </c>
      <c r="BU1039" s="1">
        <v>-330.81178320397771</v>
      </c>
      <c r="BV1039" s="1">
        <v>-317.02513102784059</v>
      </c>
      <c r="BW1039" s="1">
        <v>-230.01455619278951</v>
      </c>
      <c r="BX1039" s="1">
        <v>-325.44167999725374</v>
      </c>
      <c r="BY1039" s="1">
        <v>-218.25582538185867</v>
      </c>
      <c r="BZ1039" s="1">
        <v>-107.52322059311169</v>
      </c>
      <c r="CA1039" s="1">
        <v>-202.87261168611104</v>
      </c>
      <c r="CB1039" s="1">
        <v>-416.8745981564075</v>
      </c>
      <c r="CC1039" s="1">
        <v>-484.47646432548527</v>
      </c>
      <c r="CD1039" s="1">
        <v>-91.973449505790697</v>
      </c>
      <c r="CE1039" s="1">
        <v>-299.7351186244527</v>
      </c>
      <c r="CF1039" s="1">
        <v>-469.40296469182744</v>
      </c>
      <c r="CG1039" s="1">
        <v>-113.84541072604301</v>
      </c>
      <c r="CH1039" s="1">
        <v>-316.15384960105689</v>
      </c>
      <c r="CI1039" s="1">
        <v>-302.9861819721562</v>
      </c>
      <c r="CJ1039" s="1">
        <v>-212.01688909886931</v>
      </c>
      <c r="CK1039" s="1">
        <v>-317.17947598028127</v>
      </c>
      <c r="CL1039" s="1">
        <v>-210.81050340697712</v>
      </c>
      <c r="CM1039" s="1">
        <v>-98.543965295785341</v>
      </c>
      <c r="CN1039" s="1">
        <v>-197.29458446805003</v>
      </c>
      <c r="CO1039" s="1">
        <v>-402.88960833252679</v>
      </c>
      <c r="CP1039" s="1">
        <v>-478.46223286976254</v>
      </c>
      <c r="CQ1039" s="1">
        <v>-89.665672103068147</v>
      </c>
      <c r="CR1039" s="1">
        <v>-290.4162663586157</v>
      </c>
      <c r="CS1039" s="1">
        <v>-464.06732888564261</v>
      </c>
      <c r="CT1039" s="1">
        <v>-106.20086163366457</v>
      </c>
      <c r="CU1039" s="1">
        <v>-318.62780246639232</v>
      </c>
      <c r="CV1039" s="1">
        <v>-296.14696095842839</v>
      </c>
      <c r="CW1039" s="1">
        <v>-208.41462376802312</v>
      </c>
      <c r="CX1039" s="1">
        <v>-312.03495805500881</v>
      </c>
      <c r="CY1039" s="1">
        <v>-195.8406510565157</v>
      </c>
      <c r="CZ1039" s="1">
        <v>-90.838535371237569</v>
      </c>
      <c r="DA1039" s="1">
        <v>-225.06806547321241</v>
      </c>
      <c r="DB1039" s="1">
        <v>-424.19965260506149</v>
      </c>
      <c r="DC1039" s="1">
        <v>-499.26280487661506</v>
      </c>
      <c r="DD1039" s="1">
        <v>-114.16782126479865</v>
      </c>
      <c r="DE1039" s="1">
        <v>-309.1596041023862</v>
      </c>
      <c r="DF1039" s="1">
        <v>-481.25469591098033</v>
      </c>
      <c r="DG1039" s="1">
        <v>-129.20439363660648</v>
      </c>
      <c r="DH1039" s="1">
        <v>-337.46449152444018</v>
      </c>
      <c r="DI1039" s="1">
        <v>-318.79586404215632</v>
      </c>
      <c r="DJ1039" s="1">
        <v>-232.2626853187881</v>
      </c>
      <c r="DK1039" s="1">
        <v>-324.95183336007472</v>
      </c>
      <c r="DL1039" s="1">
        <v>-215.68657652715541</v>
      </c>
      <c r="DM1039" s="1">
        <v>-107.8602618588218</v>
      </c>
      <c r="DN1039" s="1">
        <v>-210.54573313097961</v>
      </c>
      <c r="DO1039" s="1">
        <v>-420.89118440207324</v>
      </c>
      <c r="DP1039" s="1">
        <v>-488.00771932116868</v>
      </c>
      <c r="DQ1039" s="1">
        <v>-100.90055610244461</v>
      </c>
      <c r="DR1039" s="1">
        <v>-301.53468446961898</v>
      </c>
      <c r="DS1039" s="1">
        <v>-469.98942823845448</v>
      </c>
      <c r="DT1039" s="1">
        <v>-119.70683601438809</v>
      </c>
      <c r="DU1039" s="1">
        <v>-326.15056138755619</v>
      </c>
      <c r="DV1039" s="1">
        <v>-310.39415057209777</v>
      </c>
      <c r="DW1039" s="1">
        <v>-223.90598832848411</v>
      </c>
      <c r="DX1039" s="1">
        <v>-320.43927380620096</v>
      </c>
      <c r="DY1039" s="1">
        <v>-213.42742254884359</v>
      </c>
      <c r="DZ1039" s="1">
        <v>-95.702147006971146</v>
      </c>
      <c r="EA1039" s="1">
        <v>-231.50931148547429</v>
      </c>
      <c r="EB1039" s="1">
        <v>-437.15054022835926</v>
      </c>
      <c r="EC1039" s="1">
        <v>-502.7726402499942</v>
      </c>
      <c r="ED1039" s="1">
        <v>-120.88713378505014</v>
      </c>
      <c r="EE1039" s="1">
        <v>-320.43131045856029</v>
      </c>
      <c r="EF1039" s="1">
        <v>-492.04369267932492</v>
      </c>
      <c r="EG1039" s="1">
        <v>-134.4334967468543</v>
      </c>
      <c r="EH1039" s="1">
        <v>-342.50410008340214</v>
      </c>
      <c r="EI1039" s="1">
        <v>-328.08334309994638</v>
      </c>
      <c r="EJ1039" s="1">
        <v>-238.13014217615935</v>
      </c>
      <c r="EK1039" s="1">
        <v>-335.56013847217918</v>
      </c>
      <c r="EL1039" s="1">
        <v>-222.66504231875095</v>
      </c>
      <c r="EM1039" s="1">
        <v>-116.07648555388684</v>
      </c>
      <c r="EN1039" s="1">
        <v>-212.32020346201233</v>
      </c>
      <c r="EO1039" s="1">
        <v>-424.82292235821751</v>
      </c>
      <c r="EP1039" s="1">
        <v>-490.84066962164707</v>
      </c>
      <c r="EQ1039" s="1">
        <v>-101.77311332726693</v>
      </c>
      <c r="ER1039" s="1">
        <v>-305.59293630929989</v>
      </c>
      <c r="ES1039" s="1">
        <v>-477.710915011694</v>
      </c>
      <c r="ET1039" s="1">
        <v>-120.72893868073689</v>
      </c>
      <c r="EU1039" s="1">
        <v>-331.80133419082472</v>
      </c>
      <c r="EV1039" s="1">
        <v>-318.12841115403882</v>
      </c>
      <c r="EW1039" s="1">
        <v>-224.25755122419869</v>
      </c>
      <c r="EX1039" s="1">
        <v>-328.82952487644479</v>
      </c>
      <c r="EY1039" s="1">
        <v>-212.32722763911485</v>
      </c>
      <c r="EZ1039" s="1">
        <v>-99.617880904430194</v>
      </c>
      <c r="FA1039" s="1">
        <v>-208.68934871088848</v>
      </c>
      <c r="FB1039" s="1">
        <v>-412.6729051108174</v>
      </c>
      <c r="FC1039" s="1">
        <v>-483.59146883166733</v>
      </c>
      <c r="FD1039" s="1">
        <v>-99.888197485275384</v>
      </c>
      <c r="FE1039" s="1">
        <v>-296.55481047589541</v>
      </c>
      <c r="FF1039" s="1">
        <v>-472.00237312037711</v>
      </c>
      <c r="FG1039" s="1">
        <v>-113.04807349177537</v>
      </c>
      <c r="FH1039" s="1">
        <v>-328.20764186525952</v>
      </c>
      <c r="FI1039" s="1">
        <v>-310.26043206281747</v>
      </c>
      <c r="FJ1039" s="1">
        <v>-209.08362475839934</v>
      </c>
      <c r="FK1039" s="1">
        <v>-316.90819254747441</v>
      </c>
      <c r="FL1039" s="1">
        <v>-204.48453664538346</v>
      </c>
      <c r="FM1039" s="1">
        <v>-98.322498156541357</v>
      </c>
    </row>
    <row r="1040" spans="1:169" x14ac:dyDescent="0.2">
      <c r="A1040" s="1">
        <v>-382.07125476429604</v>
      </c>
      <c r="B1040" s="1">
        <v>-521.82817934996592</v>
      </c>
      <c r="C1040" s="1">
        <v>-586.21224977197051</v>
      </c>
      <c r="D1040" s="1">
        <v>-198.66428324261662</v>
      </c>
      <c r="E1040" s="1">
        <v>-429.35752238406951</v>
      </c>
      <c r="F1040" s="1">
        <v>-569.50095208708558</v>
      </c>
      <c r="G1040" s="1">
        <v>-253.0046490351242</v>
      </c>
      <c r="H1040" s="1">
        <v>-392.75625336110062</v>
      </c>
      <c r="I1040" s="1">
        <v>-411.16553635480665</v>
      </c>
      <c r="J1040" s="1">
        <v>-334.09010644616018</v>
      </c>
      <c r="K1040" s="1">
        <v>-392.76152829955936</v>
      </c>
      <c r="L1040" s="1">
        <v>-286.81738646126956</v>
      </c>
      <c r="M1040" s="1">
        <v>-202.40287409939756</v>
      </c>
      <c r="N1040" s="1">
        <v>-372.5078681008834</v>
      </c>
      <c r="O1040" s="1">
        <v>-513.64019348065165</v>
      </c>
      <c r="P1040" s="1">
        <v>-577.2688489328217</v>
      </c>
      <c r="Q1040" s="1">
        <v>-190.98247735026106</v>
      </c>
      <c r="R1040" s="1">
        <v>-420.95581804287553</v>
      </c>
      <c r="S1040" s="1">
        <v>-561.10727382644723</v>
      </c>
      <c r="T1040" s="1">
        <v>-244.42451665368003</v>
      </c>
      <c r="U1040" s="1">
        <v>-386.81935342760119</v>
      </c>
      <c r="V1040" s="1">
        <v>-403.28787959354008</v>
      </c>
      <c r="W1040" s="1">
        <v>-325.2177100018468</v>
      </c>
      <c r="X1040" s="1">
        <v>-386.23878595906177</v>
      </c>
      <c r="Y1040" s="1">
        <v>-279.98467363606545</v>
      </c>
      <c r="Z1040" s="1">
        <v>-194.07361350536308</v>
      </c>
      <c r="AA1040" s="1">
        <v>-391.63464142770869</v>
      </c>
      <c r="AB1040" s="1">
        <v>-530.0161652192802</v>
      </c>
      <c r="AC1040" s="1">
        <v>-595.15565061111931</v>
      </c>
      <c r="AD1040" s="1">
        <v>-206.34608913497217</v>
      </c>
      <c r="AE1040" s="1">
        <v>-437.75922672526349</v>
      </c>
      <c r="AF1040" s="1">
        <v>-577.89463034772393</v>
      </c>
      <c r="AG1040" s="1">
        <v>-261.58478141656838</v>
      </c>
      <c r="AH1040" s="1">
        <v>-398.69315329460005</v>
      </c>
      <c r="AI1040" s="1">
        <v>-419.04319311607321</v>
      </c>
      <c r="AJ1040" s="1">
        <v>-342.96250289047356</v>
      </c>
      <c r="AK1040" s="1">
        <v>-399.28427064005695</v>
      </c>
      <c r="AL1040" s="1">
        <v>-293.65009928647368</v>
      </c>
      <c r="AM1040" s="1">
        <v>-210.73213469343204</v>
      </c>
      <c r="AN1040" s="1">
        <v>-373.33542581472068</v>
      </c>
      <c r="AO1040" s="1">
        <v>-520.15273317609137</v>
      </c>
      <c r="AP1040" s="1">
        <v>-580.41013082044606</v>
      </c>
      <c r="AQ1040" s="1">
        <v>-190.0170133184817</v>
      </c>
      <c r="AR1040" s="1">
        <v>-426.10973406631456</v>
      </c>
      <c r="AS1040" s="1">
        <v>-565.65207405747572</v>
      </c>
      <c r="AT1040" s="1">
        <v>-247.04603956851594</v>
      </c>
      <c r="AU1040" s="1">
        <v>-386.01280354685093</v>
      </c>
      <c r="AV1040" s="1">
        <v>-407.04625261527724</v>
      </c>
      <c r="AW1040" s="1">
        <v>-327.02737386753313</v>
      </c>
      <c r="AX1040" s="1">
        <v>-391.78786183370352</v>
      </c>
      <c r="AY1040" s="1">
        <v>-284.75853095921485</v>
      </c>
      <c r="AZ1040" s="1">
        <v>-198.01320472004056</v>
      </c>
      <c r="BA1040" s="1">
        <v>-368.73098483012825</v>
      </c>
      <c r="BB1040" s="1">
        <v>-507.08522964045108</v>
      </c>
      <c r="BC1040" s="1">
        <v>-573.77841469759483</v>
      </c>
      <c r="BD1040" s="1">
        <v>-187.92066669612464</v>
      </c>
      <c r="BE1040" s="1">
        <v>-416.93124501669382</v>
      </c>
      <c r="BF1040" s="1">
        <v>-560.12998520872497</v>
      </c>
      <c r="BG1040" s="1">
        <v>-239.38333242784597</v>
      </c>
      <c r="BH1040" s="1">
        <v>-385.45293381673605</v>
      </c>
      <c r="BI1040" s="1">
        <v>-399.69265256280266</v>
      </c>
      <c r="BJ1040" s="1">
        <v>-317.63927796921035</v>
      </c>
      <c r="BK1040" s="1">
        <v>-383.2549367065821</v>
      </c>
      <c r="BL1040" s="1">
        <v>-273.35225928711844</v>
      </c>
      <c r="BM1040" s="1">
        <v>-193.51279838382226</v>
      </c>
      <c r="BN1040" s="1">
        <v>-386.02095312928407</v>
      </c>
      <c r="BO1040" s="1">
        <v>-523.57781729142221</v>
      </c>
      <c r="BP1040" s="1">
        <v>-594.78709712536454</v>
      </c>
      <c r="BQ1040" s="1">
        <v>-198.66131258294129</v>
      </c>
      <c r="BR1040" s="1">
        <v>-431.64143639252842</v>
      </c>
      <c r="BS1040" s="1">
        <v>-571.65043381040789</v>
      </c>
      <c r="BT1040" s="1">
        <v>-258.97720122115646</v>
      </c>
      <c r="BU1040" s="1">
        <v>-392.84699485488784</v>
      </c>
      <c r="BV1040" s="1">
        <v>-413.51408708002032</v>
      </c>
      <c r="BW1040" s="1">
        <v>-338.90470989878867</v>
      </c>
      <c r="BX1040" s="1">
        <v>-394.22504140259423</v>
      </c>
      <c r="BY1040" s="1">
        <v>-291.44549081802757</v>
      </c>
      <c r="BZ1040" s="1">
        <v>-206.45550221304447</v>
      </c>
      <c r="CA1040" s="1">
        <v>-368.61162992677004</v>
      </c>
      <c r="CB1040" s="1">
        <v>-516.17857107518637</v>
      </c>
      <c r="CC1040" s="1">
        <v>-577.22802817236516</v>
      </c>
      <c r="CD1040" s="1">
        <v>-185.1171814077436</v>
      </c>
      <c r="CE1040" s="1">
        <v>-423.18082522389096</v>
      </c>
      <c r="CF1040" s="1">
        <v>-561.49809889754238</v>
      </c>
      <c r="CG1040" s="1">
        <v>-243.604275591169</v>
      </c>
      <c r="CH1040" s="1">
        <v>-378.18906125196702</v>
      </c>
      <c r="CI1040" s="1">
        <v>-399.47513802433593</v>
      </c>
      <c r="CJ1040" s="1">
        <v>-320.90704280486847</v>
      </c>
      <c r="CK1040" s="1">
        <v>-385.96283738562175</v>
      </c>
      <c r="CL1040" s="1">
        <v>-284.00016884314601</v>
      </c>
      <c r="CM1040" s="1">
        <v>-197.47624691571812</v>
      </c>
      <c r="CN1040" s="1">
        <v>-363.033602708709</v>
      </c>
      <c r="CO1040" s="1">
        <v>-502.19358125130577</v>
      </c>
      <c r="CP1040" s="1">
        <v>-571.21379671664249</v>
      </c>
      <c r="CQ1040" s="1">
        <v>-182.80940400502101</v>
      </c>
      <c r="CR1040" s="1">
        <v>-413.86197295805397</v>
      </c>
      <c r="CS1040" s="1">
        <v>-556.16246309135772</v>
      </c>
      <c r="CT1040" s="1">
        <v>-235.95972649879056</v>
      </c>
      <c r="CU1040" s="1">
        <v>-380.66301411730245</v>
      </c>
      <c r="CV1040" s="1">
        <v>-392.63591701060813</v>
      </c>
      <c r="CW1040" s="1">
        <v>-317.30477747402222</v>
      </c>
      <c r="CX1040" s="1">
        <v>-380.8183194603493</v>
      </c>
      <c r="CY1040" s="1">
        <v>-269.03031649268456</v>
      </c>
      <c r="CZ1040" s="1">
        <v>-189.77081699117036</v>
      </c>
      <c r="DA1040" s="1">
        <v>-390.80708371387141</v>
      </c>
      <c r="DB1040" s="1">
        <v>-523.50362552384047</v>
      </c>
      <c r="DC1040" s="1">
        <v>-592.01436872349495</v>
      </c>
      <c r="DD1040" s="1">
        <v>-207.31155316675154</v>
      </c>
      <c r="DE1040" s="1">
        <v>-432.60531070182446</v>
      </c>
      <c r="DF1040" s="1">
        <v>-573.34983011669544</v>
      </c>
      <c r="DG1040" s="1">
        <v>-258.96325850173247</v>
      </c>
      <c r="DH1040" s="1">
        <v>-399.49970317535031</v>
      </c>
      <c r="DI1040" s="1">
        <v>-415.28482009433606</v>
      </c>
      <c r="DJ1040" s="1">
        <v>-341.15283902478723</v>
      </c>
      <c r="DK1040" s="1">
        <v>-393.7351947654152</v>
      </c>
      <c r="DL1040" s="1">
        <v>-288.87624196332428</v>
      </c>
      <c r="DM1040" s="1">
        <v>-206.79254347875457</v>
      </c>
      <c r="DN1040" s="1">
        <v>-376.28475137163855</v>
      </c>
      <c r="DO1040" s="1">
        <v>-520.19515732085222</v>
      </c>
      <c r="DP1040" s="1">
        <v>-580.75928316804857</v>
      </c>
      <c r="DQ1040" s="1">
        <v>-194.04428800439749</v>
      </c>
      <c r="DR1040" s="1">
        <v>-424.98039106905725</v>
      </c>
      <c r="DS1040" s="1">
        <v>-562.08456244416948</v>
      </c>
      <c r="DT1040" s="1">
        <v>-249.46570087951409</v>
      </c>
      <c r="DU1040" s="1">
        <v>-388.18577303846632</v>
      </c>
      <c r="DV1040" s="1">
        <v>-406.8831066242775</v>
      </c>
      <c r="DW1040" s="1">
        <v>-332.79614203448324</v>
      </c>
      <c r="DX1040" s="1">
        <v>-389.22263521154144</v>
      </c>
      <c r="DY1040" s="1">
        <v>-286.61708798501246</v>
      </c>
      <c r="DZ1040" s="1">
        <v>-194.63442862690391</v>
      </c>
      <c r="EA1040" s="1">
        <v>-397.24832972613331</v>
      </c>
      <c r="EB1040" s="1">
        <v>-536.45451314713819</v>
      </c>
      <c r="EC1040" s="1">
        <v>-595.52420409687409</v>
      </c>
      <c r="ED1040" s="1">
        <v>-214.03086568700306</v>
      </c>
      <c r="EE1040" s="1">
        <v>-443.87701705799856</v>
      </c>
      <c r="EF1040" s="1">
        <v>-584.13882688503998</v>
      </c>
      <c r="EG1040" s="1">
        <v>-264.19236161198029</v>
      </c>
      <c r="EH1040" s="1">
        <v>-404.53931173431226</v>
      </c>
      <c r="EI1040" s="1">
        <v>-424.57229915212611</v>
      </c>
      <c r="EJ1040" s="1">
        <v>-347.02029588215845</v>
      </c>
      <c r="EK1040" s="1">
        <v>-404.34349987751966</v>
      </c>
      <c r="EL1040" s="1">
        <v>-295.85470775491979</v>
      </c>
      <c r="EM1040" s="1">
        <v>-215.00876717381962</v>
      </c>
      <c r="EN1040" s="1">
        <v>-378.05922170267132</v>
      </c>
      <c r="EO1040" s="1">
        <v>-524.12689527699638</v>
      </c>
      <c r="EP1040" s="1">
        <v>-583.59223346852696</v>
      </c>
      <c r="EQ1040" s="1">
        <v>-194.9168452292198</v>
      </c>
      <c r="ER1040" s="1">
        <v>-429.03864290873815</v>
      </c>
      <c r="ES1040" s="1">
        <v>-569.80604921740905</v>
      </c>
      <c r="ET1040" s="1">
        <v>-250.48780354586287</v>
      </c>
      <c r="EU1040" s="1">
        <v>-393.83654584173485</v>
      </c>
      <c r="EV1040" s="1">
        <v>-414.61736720621855</v>
      </c>
      <c r="EW1040" s="1">
        <v>-333.14770493019779</v>
      </c>
      <c r="EX1040" s="1">
        <v>-397.61288628178528</v>
      </c>
      <c r="EY1040" s="1">
        <v>-285.51689307528369</v>
      </c>
      <c r="EZ1040" s="1">
        <v>-198.550162524363</v>
      </c>
      <c r="FA1040" s="1">
        <v>-374.4283669515475</v>
      </c>
      <c r="FB1040" s="1">
        <v>-511.97687802959638</v>
      </c>
      <c r="FC1040" s="1">
        <v>-576.34303267854716</v>
      </c>
      <c r="FD1040" s="1">
        <v>-193.03192938722827</v>
      </c>
      <c r="FE1040" s="1">
        <v>-420.00051707533368</v>
      </c>
      <c r="FF1040" s="1">
        <v>-564.09750732609223</v>
      </c>
      <c r="FG1040" s="1">
        <v>-242.80693835690138</v>
      </c>
      <c r="FH1040" s="1">
        <v>-390.24285351616965</v>
      </c>
      <c r="FI1040" s="1">
        <v>-406.7493881149972</v>
      </c>
      <c r="FJ1040" s="1">
        <v>-317.97377846439849</v>
      </c>
      <c r="FK1040" s="1">
        <v>-385.6915539528149</v>
      </c>
      <c r="FL1040" s="1">
        <v>-277.67420208155232</v>
      </c>
      <c r="FM1040" s="1">
        <v>-197.25477977647415</v>
      </c>
    </row>
    <row r="1041" spans="1:169" x14ac:dyDescent="0.2">
      <c r="A1041" s="1">
        <v>-538.44924247154415</v>
      </c>
      <c r="B1041" s="1">
        <v>-607.74282023913895</v>
      </c>
      <c r="C1041" s="1">
        <v>-662.9785089740235</v>
      </c>
      <c r="D1041" s="1">
        <v>-284.53418338856761</v>
      </c>
      <c r="E1041" s="1">
        <v>-540.83251276979058</v>
      </c>
      <c r="F1041" s="1">
        <v>-644.56028861855862</v>
      </c>
      <c r="G1041" s="1">
        <v>-376.46233043405971</v>
      </c>
      <c r="H1041" s="1">
        <v>-442.3022988113716</v>
      </c>
      <c r="I1041" s="1">
        <v>-493.57977299354866</v>
      </c>
      <c r="J1041" s="1">
        <v>-434.88485559579317</v>
      </c>
      <c r="K1041" s="1">
        <v>-450.15079100209834</v>
      </c>
      <c r="L1041" s="1">
        <v>-353.1989910497133</v>
      </c>
      <c r="M1041" s="1">
        <v>-295.8617206947273</v>
      </c>
      <c r="N1041" s="1">
        <v>-528.88585580813151</v>
      </c>
      <c r="O1041" s="1">
        <v>-599.55483436982468</v>
      </c>
      <c r="P1041" s="1">
        <v>-654.03510813487469</v>
      </c>
      <c r="Q1041" s="1">
        <v>-276.85237749621206</v>
      </c>
      <c r="R1041" s="1">
        <v>-532.43080842859661</v>
      </c>
      <c r="S1041" s="1">
        <v>-636.16661035792026</v>
      </c>
      <c r="T1041" s="1">
        <v>-367.88219805261554</v>
      </c>
      <c r="U1041" s="1">
        <v>-436.36539887787217</v>
      </c>
      <c r="V1041" s="1">
        <v>-485.70211623228209</v>
      </c>
      <c r="W1041" s="1">
        <v>-426.01245915147979</v>
      </c>
      <c r="X1041" s="1">
        <v>-443.62804866160076</v>
      </c>
      <c r="Y1041" s="1">
        <v>-346.36627822450919</v>
      </c>
      <c r="Z1041" s="1">
        <v>-287.53246010069279</v>
      </c>
      <c r="AA1041" s="1">
        <v>-548.0126291349568</v>
      </c>
      <c r="AB1041" s="1">
        <v>-615.93080610845323</v>
      </c>
      <c r="AC1041" s="1">
        <v>-671.92190981317231</v>
      </c>
      <c r="AD1041" s="1">
        <v>-292.21598928092317</v>
      </c>
      <c r="AE1041" s="1">
        <v>-549.23421711098456</v>
      </c>
      <c r="AF1041" s="1">
        <v>-652.95396687919697</v>
      </c>
      <c r="AG1041" s="1">
        <v>-385.04246281550388</v>
      </c>
      <c r="AH1041" s="1">
        <v>-448.23919874487103</v>
      </c>
      <c r="AI1041" s="1">
        <v>-501.45742975481522</v>
      </c>
      <c r="AJ1041" s="1">
        <v>-443.75725204010655</v>
      </c>
      <c r="AK1041" s="1">
        <v>-456.67353334259593</v>
      </c>
      <c r="AL1041" s="1">
        <v>-360.03170387491741</v>
      </c>
      <c r="AM1041" s="1">
        <v>-304.1909812887618</v>
      </c>
      <c r="AN1041" s="1">
        <v>-529.71341352196885</v>
      </c>
      <c r="AO1041" s="1">
        <v>-606.0673740652644</v>
      </c>
      <c r="AP1041" s="1">
        <v>-657.17639002249905</v>
      </c>
      <c r="AQ1041" s="1">
        <v>-275.88691346443267</v>
      </c>
      <c r="AR1041" s="1">
        <v>-537.58472445203563</v>
      </c>
      <c r="AS1041" s="1">
        <v>-640.71141058894875</v>
      </c>
      <c r="AT1041" s="1">
        <v>-370.50372096745144</v>
      </c>
      <c r="AU1041" s="1">
        <v>-435.55884899712191</v>
      </c>
      <c r="AV1041" s="1">
        <v>-489.46048925401925</v>
      </c>
      <c r="AW1041" s="1">
        <v>-427.82212301716612</v>
      </c>
      <c r="AX1041" s="1">
        <v>-449.1771245362425</v>
      </c>
      <c r="AY1041" s="1">
        <v>-351.14013554765859</v>
      </c>
      <c r="AZ1041" s="1">
        <v>-291.47205131537027</v>
      </c>
      <c r="BA1041" s="1">
        <v>-525.1089725373763</v>
      </c>
      <c r="BB1041" s="1">
        <v>-592.9998705296241</v>
      </c>
      <c r="BC1041" s="1">
        <v>-650.54467389964782</v>
      </c>
      <c r="BD1041" s="1">
        <v>-273.79056684207563</v>
      </c>
      <c r="BE1041" s="1">
        <v>-528.40623540241495</v>
      </c>
      <c r="BF1041" s="1">
        <v>-635.18932174019801</v>
      </c>
      <c r="BG1041" s="1">
        <v>-362.84101382678148</v>
      </c>
      <c r="BH1041" s="1">
        <v>-434.99897926700703</v>
      </c>
      <c r="BI1041" s="1">
        <v>-482.10688920154467</v>
      </c>
      <c r="BJ1041" s="1">
        <v>-418.43402711884335</v>
      </c>
      <c r="BK1041" s="1">
        <v>-440.64419940912109</v>
      </c>
      <c r="BL1041" s="1">
        <v>-339.73386387556218</v>
      </c>
      <c r="BM1041" s="1">
        <v>-286.97164497915196</v>
      </c>
      <c r="BN1041" s="1">
        <v>-542.39894083653212</v>
      </c>
      <c r="BO1041" s="1">
        <v>-609.49245818059524</v>
      </c>
      <c r="BP1041" s="1">
        <v>-671.55335632741753</v>
      </c>
      <c r="BQ1041" s="1">
        <v>-284.53121272889229</v>
      </c>
      <c r="BR1041" s="1">
        <v>-543.11642677824955</v>
      </c>
      <c r="BS1041" s="1">
        <v>-646.70977034188093</v>
      </c>
      <c r="BT1041" s="1">
        <v>-382.43488262009197</v>
      </c>
      <c r="BU1041" s="1">
        <v>-442.39304030515882</v>
      </c>
      <c r="BV1041" s="1">
        <v>-495.92832371876233</v>
      </c>
      <c r="BW1041" s="1">
        <v>-439.69945904842166</v>
      </c>
      <c r="BX1041" s="1">
        <v>-451.61430410513321</v>
      </c>
      <c r="BY1041" s="1">
        <v>-357.8270954064713</v>
      </c>
      <c r="BZ1041" s="1">
        <v>-299.91434880837426</v>
      </c>
      <c r="CA1041" s="1">
        <v>-524.98961763401815</v>
      </c>
      <c r="CB1041" s="1">
        <v>-602.0932119643594</v>
      </c>
      <c r="CC1041" s="1">
        <v>-653.99428737441815</v>
      </c>
      <c r="CD1041" s="1">
        <v>-270.98708155369457</v>
      </c>
      <c r="CE1041" s="1">
        <v>-534.65581560961198</v>
      </c>
      <c r="CF1041" s="1">
        <v>-636.55743542901541</v>
      </c>
      <c r="CG1041" s="1">
        <v>-367.06195699010453</v>
      </c>
      <c r="CH1041" s="1">
        <v>-427.735106702238</v>
      </c>
      <c r="CI1041" s="1">
        <v>-481.88937466307794</v>
      </c>
      <c r="CJ1041" s="1">
        <v>-421.70179195450146</v>
      </c>
      <c r="CK1041" s="1">
        <v>-443.35210008816074</v>
      </c>
      <c r="CL1041" s="1">
        <v>-350.38177343158975</v>
      </c>
      <c r="CM1041" s="1">
        <v>-290.93509351104785</v>
      </c>
      <c r="CN1041" s="1">
        <v>-519.41159041595711</v>
      </c>
      <c r="CO1041" s="1">
        <v>-588.1082221404788</v>
      </c>
      <c r="CP1041" s="1">
        <v>-647.98005591869548</v>
      </c>
      <c r="CQ1041" s="1">
        <v>-268.67930415097203</v>
      </c>
      <c r="CR1041" s="1">
        <v>-525.3369633437751</v>
      </c>
      <c r="CS1041" s="1">
        <v>-631.22179962283076</v>
      </c>
      <c r="CT1041" s="1">
        <v>-359.41740789772609</v>
      </c>
      <c r="CU1041" s="1">
        <v>-430.20905956757343</v>
      </c>
      <c r="CV1041" s="1">
        <v>-475.05015364935014</v>
      </c>
      <c r="CW1041" s="1">
        <v>-418.09952662365521</v>
      </c>
      <c r="CX1041" s="1">
        <v>-438.20758216288829</v>
      </c>
      <c r="CY1041" s="1">
        <v>-335.4119210811283</v>
      </c>
      <c r="CZ1041" s="1">
        <v>-283.22966358650007</v>
      </c>
      <c r="DA1041" s="1">
        <v>-547.18507142111946</v>
      </c>
      <c r="DB1041" s="1">
        <v>-609.4182664130135</v>
      </c>
      <c r="DC1041" s="1">
        <v>-668.78062792554795</v>
      </c>
      <c r="DD1041" s="1">
        <v>-293.18145331270256</v>
      </c>
      <c r="DE1041" s="1">
        <v>-544.08030108754554</v>
      </c>
      <c r="DF1041" s="1">
        <v>-648.40916664816848</v>
      </c>
      <c r="DG1041" s="1">
        <v>-382.42093990066797</v>
      </c>
      <c r="DH1041" s="1">
        <v>-449.04574862562129</v>
      </c>
      <c r="DI1041" s="1">
        <v>-497.69905673307807</v>
      </c>
      <c r="DJ1041" s="1">
        <v>-441.94758817442022</v>
      </c>
      <c r="DK1041" s="1">
        <v>-451.12445746795419</v>
      </c>
      <c r="DL1041" s="1">
        <v>-355.25784655176801</v>
      </c>
      <c r="DM1041" s="1">
        <v>-300.25139007408433</v>
      </c>
      <c r="DN1041" s="1">
        <v>-532.66273907888672</v>
      </c>
      <c r="DO1041" s="1">
        <v>-606.10979821002525</v>
      </c>
      <c r="DP1041" s="1">
        <v>-657.52554237010156</v>
      </c>
      <c r="DQ1041" s="1">
        <v>-279.91418815034848</v>
      </c>
      <c r="DR1041" s="1">
        <v>-536.45538145477826</v>
      </c>
      <c r="DS1041" s="1">
        <v>-637.14389897564251</v>
      </c>
      <c r="DT1041" s="1">
        <v>-372.92338227844959</v>
      </c>
      <c r="DU1041" s="1">
        <v>-437.7318184887373</v>
      </c>
      <c r="DV1041" s="1">
        <v>-489.29734326301951</v>
      </c>
      <c r="DW1041" s="1">
        <v>-433.59089118411623</v>
      </c>
      <c r="DX1041" s="1">
        <v>-446.61189791408043</v>
      </c>
      <c r="DY1041" s="1">
        <v>-352.9986925734562</v>
      </c>
      <c r="DZ1041" s="1">
        <v>-288.09327522223361</v>
      </c>
      <c r="EA1041" s="1">
        <v>-553.62631743338147</v>
      </c>
      <c r="EB1041" s="1">
        <v>-622.36915403631122</v>
      </c>
      <c r="EC1041" s="1">
        <v>-672.29046329892708</v>
      </c>
      <c r="ED1041" s="1">
        <v>-299.90076583295405</v>
      </c>
      <c r="EE1041" s="1">
        <v>-555.35200744371957</v>
      </c>
      <c r="EF1041" s="1">
        <v>-659.19816341651301</v>
      </c>
      <c r="EG1041" s="1">
        <v>-387.65004301091579</v>
      </c>
      <c r="EH1041" s="1">
        <v>-454.08535718458324</v>
      </c>
      <c r="EI1041" s="1">
        <v>-506.98653579086812</v>
      </c>
      <c r="EJ1041" s="1">
        <v>-447.81504503179144</v>
      </c>
      <c r="EK1041" s="1">
        <v>-461.73276258005865</v>
      </c>
      <c r="EL1041" s="1">
        <v>-362.23631234336352</v>
      </c>
      <c r="EM1041" s="1">
        <v>-308.46761376914935</v>
      </c>
      <c r="EN1041" s="1">
        <v>-534.43720940991955</v>
      </c>
      <c r="EO1041" s="1">
        <v>-610.04153616616941</v>
      </c>
      <c r="EP1041" s="1">
        <v>-660.35849267057995</v>
      </c>
      <c r="EQ1041" s="1">
        <v>-280.78674537517077</v>
      </c>
      <c r="ER1041" s="1">
        <v>-540.51363329445928</v>
      </c>
      <c r="ES1041" s="1">
        <v>-644.86538574888209</v>
      </c>
      <c r="ET1041" s="1">
        <v>-373.94548494479835</v>
      </c>
      <c r="EU1041" s="1">
        <v>-443.38259129200583</v>
      </c>
      <c r="EV1041" s="1">
        <v>-497.03160384496056</v>
      </c>
      <c r="EW1041" s="1">
        <v>-433.94245407983078</v>
      </c>
      <c r="EX1041" s="1">
        <v>-455.00214898432426</v>
      </c>
      <c r="EY1041" s="1">
        <v>-351.89849766372743</v>
      </c>
      <c r="EZ1041" s="1">
        <v>-292.00900911969268</v>
      </c>
      <c r="FA1041" s="1">
        <v>-530.8063546587955</v>
      </c>
      <c r="FB1041" s="1">
        <v>-597.89151891876941</v>
      </c>
      <c r="FC1041" s="1">
        <v>-653.10929188060015</v>
      </c>
      <c r="FD1041" s="1">
        <v>-278.90182953317924</v>
      </c>
      <c r="FE1041" s="1">
        <v>-531.4755074610548</v>
      </c>
      <c r="FF1041" s="1">
        <v>-639.15684385756526</v>
      </c>
      <c r="FG1041" s="1">
        <v>-366.26461975583686</v>
      </c>
      <c r="FH1041" s="1">
        <v>-439.78889896644063</v>
      </c>
      <c r="FI1041" s="1">
        <v>-489.16362475373921</v>
      </c>
      <c r="FJ1041" s="1">
        <v>-418.76852761403148</v>
      </c>
      <c r="FK1041" s="1">
        <v>-443.08081665535389</v>
      </c>
      <c r="FL1041" s="1">
        <v>-344.05580666999606</v>
      </c>
      <c r="FM1041" s="1">
        <v>-290.71362637180385</v>
      </c>
    </row>
    <row r="1042" spans="1:169" x14ac:dyDescent="0.2">
      <c r="A1042" s="1">
        <v>-676.63854405378811</v>
      </c>
      <c r="B1042" s="1">
        <v>-676.98391458998299</v>
      </c>
      <c r="C1042" s="1">
        <v>-720.99901126774353</v>
      </c>
      <c r="D1042" s="1">
        <v>-363.5831973595416</v>
      </c>
      <c r="E1042" s="1">
        <v>-637.21451430722652</v>
      </c>
      <c r="F1042" s="1">
        <v>-702.78915918665962</v>
      </c>
      <c r="G1042" s="1">
        <v>-487.91240587354622</v>
      </c>
      <c r="H1042" s="1">
        <v>-480.95819847529759</v>
      </c>
      <c r="I1042" s="1">
        <v>-565.3779184891406</v>
      </c>
      <c r="J1042" s="1">
        <v>-521.91076114051225</v>
      </c>
      <c r="K1042" s="1">
        <v>-494.66778886268236</v>
      </c>
      <c r="L1042" s="1">
        <v>-407.10035708619728</v>
      </c>
      <c r="M1042" s="1">
        <v>-381.54574669483281</v>
      </c>
      <c r="N1042" s="1">
        <v>-667.07515739037547</v>
      </c>
      <c r="O1042" s="1">
        <v>-668.79592872066871</v>
      </c>
      <c r="P1042" s="1">
        <v>-712.05561042859472</v>
      </c>
      <c r="Q1042" s="1">
        <v>-355.90139146718604</v>
      </c>
      <c r="R1042" s="1">
        <v>-628.81280996603255</v>
      </c>
      <c r="S1042" s="1">
        <v>-694.39548092602126</v>
      </c>
      <c r="T1042" s="1">
        <v>-479.33227349210205</v>
      </c>
      <c r="U1042" s="1">
        <v>-475.02129854179816</v>
      </c>
      <c r="V1042" s="1">
        <v>-557.50026172787398</v>
      </c>
      <c r="W1042" s="1">
        <v>-513.03836469619887</v>
      </c>
      <c r="X1042" s="1">
        <v>-488.14504652218477</v>
      </c>
      <c r="Y1042" s="1">
        <v>-400.26764426099317</v>
      </c>
      <c r="Z1042" s="1">
        <v>-373.21648610079831</v>
      </c>
      <c r="AA1042" s="1">
        <v>-686.20193071720075</v>
      </c>
      <c r="AB1042" s="1">
        <v>-685.17190045929726</v>
      </c>
      <c r="AC1042" s="1">
        <v>-729.94241210689233</v>
      </c>
      <c r="AD1042" s="1">
        <v>-371.26500325189716</v>
      </c>
      <c r="AE1042" s="1">
        <v>-645.6162186484205</v>
      </c>
      <c r="AF1042" s="1">
        <v>-711.18283744729797</v>
      </c>
      <c r="AG1042" s="1">
        <v>-496.49253825499039</v>
      </c>
      <c r="AH1042" s="1">
        <v>-486.89509840879703</v>
      </c>
      <c r="AI1042" s="1">
        <v>-573.25557525040722</v>
      </c>
      <c r="AJ1042" s="1">
        <v>-530.78315758482563</v>
      </c>
      <c r="AK1042" s="1">
        <v>-501.19053120317994</v>
      </c>
      <c r="AL1042" s="1">
        <v>-413.93306991140139</v>
      </c>
      <c r="AM1042" s="1">
        <v>-389.87500728886732</v>
      </c>
      <c r="AN1042" s="1">
        <v>-667.9027151042128</v>
      </c>
      <c r="AO1042" s="1">
        <v>-675.30846841610844</v>
      </c>
      <c r="AP1042" s="1">
        <v>-715.19689231621908</v>
      </c>
      <c r="AQ1042" s="1">
        <v>-354.93592743540665</v>
      </c>
      <c r="AR1042" s="1">
        <v>-633.96672598947157</v>
      </c>
      <c r="AS1042" s="1">
        <v>-698.94028115704975</v>
      </c>
      <c r="AT1042" s="1">
        <v>-481.95379640693795</v>
      </c>
      <c r="AU1042" s="1">
        <v>-474.21474866104791</v>
      </c>
      <c r="AV1042" s="1">
        <v>-561.25863474961113</v>
      </c>
      <c r="AW1042" s="1">
        <v>-514.84802856188526</v>
      </c>
      <c r="AX1042" s="1">
        <v>-493.69412239682651</v>
      </c>
      <c r="AY1042" s="1">
        <v>-405.04150158414257</v>
      </c>
      <c r="AZ1042" s="1">
        <v>-377.15607731547578</v>
      </c>
      <c r="BA1042" s="1">
        <v>-663.29827411962026</v>
      </c>
      <c r="BB1042" s="1">
        <v>-662.24096488046814</v>
      </c>
      <c r="BC1042" s="1">
        <v>-708.56517619336785</v>
      </c>
      <c r="BD1042" s="1">
        <v>-352.83958081304962</v>
      </c>
      <c r="BE1042" s="1">
        <v>-624.78823693985089</v>
      </c>
      <c r="BF1042" s="1">
        <v>-693.41819230829901</v>
      </c>
      <c r="BG1042" s="1">
        <v>-474.29108926626799</v>
      </c>
      <c r="BH1042" s="1">
        <v>-473.65487893093302</v>
      </c>
      <c r="BI1042" s="1">
        <v>-553.90503469713656</v>
      </c>
      <c r="BJ1042" s="1">
        <v>-505.45993266356243</v>
      </c>
      <c r="BK1042" s="1">
        <v>-485.1611972697051</v>
      </c>
      <c r="BL1042" s="1">
        <v>-393.63522991204616</v>
      </c>
      <c r="BM1042" s="1">
        <v>-372.65567097925748</v>
      </c>
      <c r="BN1042" s="1">
        <v>-680.58824241877619</v>
      </c>
      <c r="BO1042" s="1">
        <v>-678.73355253143927</v>
      </c>
      <c r="BP1042" s="1">
        <v>-729.57385862113756</v>
      </c>
      <c r="BQ1042" s="1">
        <v>-363.58022669986627</v>
      </c>
      <c r="BR1042" s="1">
        <v>-639.49842831568549</v>
      </c>
      <c r="BS1042" s="1">
        <v>-704.93864090998193</v>
      </c>
      <c r="BT1042" s="1">
        <v>-493.88495805957848</v>
      </c>
      <c r="BU1042" s="1">
        <v>-481.04893996908481</v>
      </c>
      <c r="BV1042" s="1">
        <v>-567.72646921435432</v>
      </c>
      <c r="BW1042" s="1">
        <v>-526.72536459314074</v>
      </c>
      <c r="BX1042" s="1">
        <v>-496.13130196571723</v>
      </c>
      <c r="BY1042" s="1">
        <v>-411.72846144295528</v>
      </c>
      <c r="BZ1042" s="1">
        <v>-385.59837480847978</v>
      </c>
      <c r="CA1042" s="1">
        <v>-663.1789192162621</v>
      </c>
      <c r="CB1042" s="1">
        <v>-671.33430631520343</v>
      </c>
      <c r="CC1042" s="1">
        <v>-712.01478966813818</v>
      </c>
      <c r="CD1042" s="1">
        <v>-350.03609552466855</v>
      </c>
      <c r="CE1042" s="1">
        <v>-631.03781714704792</v>
      </c>
      <c r="CF1042" s="1">
        <v>-694.78630599711641</v>
      </c>
      <c r="CG1042" s="1">
        <v>-478.51203242959105</v>
      </c>
      <c r="CH1042" s="1">
        <v>-466.39100636616399</v>
      </c>
      <c r="CI1042" s="1">
        <v>-553.68752015866983</v>
      </c>
      <c r="CJ1042" s="1">
        <v>-508.7276974992206</v>
      </c>
      <c r="CK1042" s="1">
        <v>-487.86909794874475</v>
      </c>
      <c r="CL1042" s="1">
        <v>-404.28313946807373</v>
      </c>
      <c r="CM1042" s="1">
        <v>-376.61911951115337</v>
      </c>
      <c r="CN1042" s="1">
        <v>-657.60089199820106</v>
      </c>
      <c r="CO1042" s="1">
        <v>-657.34931649132284</v>
      </c>
      <c r="CP1042" s="1">
        <v>-706.00055821241551</v>
      </c>
      <c r="CQ1042" s="1">
        <v>-347.72831812194602</v>
      </c>
      <c r="CR1042" s="1">
        <v>-621.71896488121104</v>
      </c>
      <c r="CS1042" s="1">
        <v>-689.45067019093176</v>
      </c>
      <c r="CT1042" s="1">
        <v>-470.8674833372126</v>
      </c>
      <c r="CU1042" s="1">
        <v>-468.86495923149943</v>
      </c>
      <c r="CV1042" s="1">
        <v>-546.84829914494196</v>
      </c>
      <c r="CW1042" s="1">
        <v>-505.12543216837429</v>
      </c>
      <c r="CX1042" s="1">
        <v>-482.7245800234723</v>
      </c>
      <c r="CY1042" s="1">
        <v>-389.31328711761228</v>
      </c>
      <c r="CZ1042" s="1">
        <v>-368.91368958660559</v>
      </c>
      <c r="DA1042" s="1">
        <v>-685.37437300336342</v>
      </c>
      <c r="DB1042" s="1">
        <v>-678.65936076385753</v>
      </c>
      <c r="DC1042" s="1">
        <v>-726.80113021926798</v>
      </c>
      <c r="DD1042" s="1">
        <v>-372.23046728367655</v>
      </c>
      <c r="DE1042" s="1">
        <v>-640.46230262498148</v>
      </c>
      <c r="DF1042" s="1">
        <v>-706.63803721626948</v>
      </c>
      <c r="DG1042" s="1">
        <v>-493.87101534015449</v>
      </c>
      <c r="DH1042" s="1">
        <v>-487.70164828954728</v>
      </c>
      <c r="DI1042" s="1">
        <v>-569.49720222867006</v>
      </c>
      <c r="DJ1042" s="1">
        <v>-528.97349371913924</v>
      </c>
      <c r="DK1042" s="1">
        <v>-495.6414553285382</v>
      </c>
      <c r="DL1042" s="1">
        <v>-409.15921258825199</v>
      </c>
      <c r="DM1042" s="1">
        <v>-385.93541607418985</v>
      </c>
      <c r="DN1042" s="1">
        <v>-670.85204066113067</v>
      </c>
      <c r="DO1042" s="1">
        <v>-675.35089256086928</v>
      </c>
      <c r="DP1042" s="1">
        <v>-715.54604466382159</v>
      </c>
      <c r="DQ1042" s="1">
        <v>-358.96320212132247</v>
      </c>
      <c r="DR1042" s="1">
        <v>-632.8373829922142</v>
      </c>
      <c r="DS1042" s="1">
        <v>-695.37276954374352</v>
      </c>
      <c r="DT1042" s="1">
        <v>-484.37345771793611</v>
      </c>
      <c r="DU1042" s="1">
        <v>-476.3877181526633</v>
      </c>
      <c r="DV1042" s="1">
        <v>-561.0954887586114</v>
      </c>
      <c r="DW1042" s="1">
        <v>-520.61679672883531</v>
      </c>
      <c r="DX1042" s="1">
        <v>-491.12889577466444</v>
      </c>
      <c r="DY1042" s="1">
        <v>-406.90005860994017</v>
      </c>
      <c r="DZ1042" s="1">
        <v>-373.77730122233913</v>
      </c>
      <c r="EA1042" s="1">
        <v>-691.81561901562532</v>
      </c>
      <c r="EB1042" s="1">
        <v>-691.61024838715525</v>
      </c>
      <c r="EC1042" s="1">
        <v>-730.31096559264711</v>
      </c>
      <c r="ED1042" s="1">
        <v>-378.94977980392804</v>
      </c>
      <c r="EE1042" s="1">
        <v>-651.73400898115551</v>
      </c>
      <c r="EF1042" s="1">
        <v>-717.42703398461401</v>
      </c>
      <c r="EG1042" s="1">
        <v>-499.10011845040231</v>
      </c>
      <c r="EH1042" s="1">
        <v>-492.74125684850924</v>
      </c>
      <c r="EI1042" s="1">
        <v>-578.78468128646011</v>
      </c>
      <c r="EJ1042" s="1">
        <v>-534.84095057651052</v>
      </c>
      <c r="EK1042" s="1">
        <v>-506.24976044064266</v>
      </c>
      <c r="EL1042" s="1">
        <v>-416.1376783798475</v>
      </c>
      <c r="EM1042" s="1">
        <v>-394.15163976925487</v>
      </c>
      <c r="EN1042" s="1">
        <v>-672.6265109921635</v>
      </c>
      <c r="EO1042" s="1">
        <v>-679.28263051701344</v>
      </c>
      <c r="EP1042" s="1">
        <v>-718.37899496429998</v>
      </c>
      <c r="EQ1042" s="1">
        <v>-359.83575934614475</v>
      </c>
      <c r="ER1042" s="1">
        <v>-636.89563483189522</v>
      </c>
      <c r="ES1042" s="1">
        <v>-703.09425631698309</v>
      </c>
      <c r="ET1042" s="1">
        <v>-485.39556038428486</v>
      </c>
      <c r="EU1042" s="1">
        <v>-482.03849095593182</v>
      </c>
      <c r="EV1042" s="1">
        <v>-568.82974934055244</v>
      </c>
      <c r="EW1042" s="1">
        <v>-520.96835962454998</v>
      </c>
      <c r="EX1042" s="1">
        <v>-499.51914684490828</v>
      </c>
      <c r="EY1042" s="1">
        <v>-405.7998637002114</v>
      </c>
      <c r="EZ1042" s="1">
        <v>-377.6930351197982</v>
      </c>
      <c r="FA1042" s="1">
        <v>-668.99565624103946</v>
      </c>
      <c r="FB1042" s="1">
        <v>-667.13261326961344</v>
      </c>
      <c r="FC1042" s="1">
        <v>-711.12979417432018</v>
      </c>
      <c r="FD1042" s="1">
        <v>-357.95084350415323</v>
      </c>
      <c r="FE1042" s="1">
        <v>-627.85750899849074</v>
      </c>
      <c r="FF1042" s="1">
        <v>-697.38571442566627</v>
      </c>
      <c r="FG1042" s="1">
        <v>-477.71469519532337</v>
      </c>
      <c r="FH1042" s="1">
        <v>-478.44479863036662</v>
      </c>
      <c r="FI1042" s="1">
        <v>-560.96177024933115</v>
      </c>
      <c r="FJ1042" s="1">
        <v>-505.79443315875056</v>
      </c>
      <c r="FK1042" s="1">
        <v>-487.5978145159379</v>
      </c>
      <c r="FL1042" s="1">
        <v>-397.95717270648004</v>
      </c>
      <c r="FM1042" s="1">
        <v>-376.39765237190937</v>
      </c>
    </row>
    <row r="1043" spans="1:169" x14ac:dyDescent="0.2">
      <c r="A1043" s="1">
        <v>-800.11711435380812</v>
      </c>
      <c r="B1043" s="1">
        <v>-726.74795090772898</v>
      </c>
      <c r="C1043" s="1">
        <v>-758.86119771909648</v>
      </c>
      <c r="D1043" s="1">
        <v>-430.74392428772558</v>
      </c>
      <c r="E1043" s="1">
        <v>-714.75310754872555</v>
      </c>
      <c r="F1043" s="1">
        <v>-740.73567481450459</v>
      </c>
      <c r="G1043" s="1">
        <v>-586.3037101965333</v>
      </c>
      <c r="H1043" s="1">
        <v>-505.78826494410265</v>
      </c>
      <c r="I1043" s="1">
        <v>-618.95085027743664</v>
      </c>
      <c r="J1043" s="1">
        <v>-594.0624585605301</v>
      </c>
      <c r="K1043" s="1">
        <v>-524.81327684029327</v>
      </c>
      <c r="L1043" s="1">
        <v>-449.4910095954283</v>
      </c>
      <c r="M1043" s="1">
        <v>-457.40375024127081</v>
      </c>
      <c r="N1043" s="1">
        <v>-790.55372769039548</v>
      </c>
      <c r="O1043" s="1">
        <v>-718.5599650384147</v>
      </c>
      <c r="P1043" s="1">
        <v>-749.91779687994767</v>
      </c>
      <c r="Q1043" s="1">
        <v>-423.06211839537002</v>
      </c>
      <c r="R1043" s="1">
        <v>-706.35140320753158</v>
      </c>
      <c r="S1043" s="1">
        <v>-732.34199655386624</v>
      </c>
      <c r="T1043" s="1">
        <v>-577.72357781508913</v>
      </c>
      <c r="U1043" s="1">
        <v>-499.85136501060322</v>
      </c>
      <c r="V1043" s="1">
        <v>-611.07319351617002</v>
      </c>
      <c r="W1043" s="1">
        <v>-585.19006211621672</v>
      </c>
      <c r="X1043" s="1">
        <v>-518.29053449979574</v>
      </c>
      <c r="Y1043" s="1">
        <v>-442.65829677022418</v>
      </c>
      <c r="Z1043" s="1">
        <v>-449.07448964723631</v>
      </c>
      <c r="AA1043" s="1">
        <v>-809.68050101722076</v>
      </c>
      <c r="AB1043" s="1">
        <v>-734.93593677704325</v>
      </c>
      <c r="AC1043" s="1">
        <v>-767.80459855824529</v>
      </c>
      <c r="AD1043" s="1">
        <v>-438.42573018008113</v>
      </c>
      <c r="AE1043" s="1">
        <v>-723.15481188991953</v>
      </c>
      <c r="AF1043" s="1">
        <v>-749.12935307514294</v>
      </c>
      <c r="AG1043" s="1">
        <v>-594.88384257797748</v>
      </c>
      <c r="AH1043" s="1">
        <v>-511.72516487760208</v>
      </c>
      <c r="AI1043" s="1">
        <v>-626.82850703870326</v>
      </c>
      <c r="AJ1043" s="1">
        <v>-602.93485500484348</v>
      </c>
      <c r="AK1043" s="1">
        <v>-531.3360191807908</v>
      </c>
      <c r="AL1043" s="1">
        <v>-456.32372242063241</v>
      </c>
      <c r="AM1043" s="1">
        <v>-465.73301083530532</v>
      </c>
      <c r="AN1043" s="1">
        <v>-791.38128540423281</v>
      </c>
      <c r="AO1043" s="1">
        <v>-725.07250473385443</v>
      </c>
      <c r="AP1043" s="1">
        <v>-753.05907876757203</v>
      </c>
      <c r="AQ1043" s="1">
        <v>-422.09665436359063</v>
      </c>
      <c r="AR1043" s="1">
        <v>-711.5053192309706</v>
      </c>
      <c r="AS1043" s="1">
        <v>-736.88679678489473</v>
      </c>
      <c r="AT1043" s="1">
        <v>-580.34510072992498</v>
      </c>
      <c r="AU1043" s="1">
        <v>-499.04481512985296</v>
      </c>
      <c r="AV1043" s="1">
        <v>-614.83156653790718</v>
      </c>
      <c r="AW1043" s="1">
        <v>-586.99972598190311</v>
      </c>
      <c r="AX1043" s="1">
        <v>-523.83961037443737</v>
      </c>
      <c r="AY1043" s="1">
        <v>-447.43215409337358</v>
      </c>
      <c r="AZ1043" s="1">
        <v>-453.01408086191378</v>
      </c>
      <c r="BA1043" s="1">
        <v>-786.77684441964027</v>
      </c>
      <c r="BB1043" s="1">
        <v>-712.00500119821413</v>
      </c>
      <c r="BC1043" s="1">
        <v>-746.4273626447208</v>
      </c>
      <c r="BD1043" s="1">
        <v>-420.0003077412336</v>
      </c>
      <c r="BE1043" s="1">
        <v>-702.32683018134992</v>
      </c>
      <c r="BF1043" s="1">
        <v>-731.36470793614399</v>
      </c>
      <c r="BG1043" s="1">
        <v>-572.68239358925507</v>
      </c>
      <c r="BH1043" s="1">
        <v>-498.48494539973808</v>
      </c>
      <c r="BI1043" s="1">
        <v>-607.4779664854326</v>
      </c>
      <c r="BJ1043" s="1">
        <v>-577.61163008358028</v>
      </c>
      <c r="BK1043" s="1">
        <v>-515.30668524731607</v>
      </c>
      <c r="BL1043" s="1">
        <v>-436.02588242127717</v>
      </c>
      <c r="BM1043" s="1">
        <v>-448.51367452569548</v>
      </c>
      <c r="BN1043" s="1">
        <v>-804.0668127187962</v>
      </c>
      <c r="BO1043" s="1">
        <v>-728.49758884918526</v>
      </c>
      <c r="BP1043" s="1">
        <v>-767.43604507249051</v>
      </c>
      <c r="BQ1043" s="1">
        <v>-430.74095362805025</v>
      </c>
      <c r="BR1043" s="1">
        <v>-717.03702155718452</v>
      </c>
      <c r="BS1043" s="1">
        <v>-742.8851565378269</v>
      </c>
      <c r="BT1043" s="1">
        <v>-592.27626238256551</v>
      </c>
      <c r="BU1043" s="1">
        <v>-505.87900643788987</v>
      </c>
      <c r="BV1043" s="1">
        <v>-621.29940100265037</v>
      </c>
      <c r="BW1043" s="1">
        <v>-598.87706201315859</v>
      </c>
      <c r="BX1043" s="1">
        <v>-526.27678994332814</v>
      </c>
      <c r="BY1043" s="1">
        <v>-454.1191139521863</v>
      </c>
      <c r="BZ1043" s="1">
        <v>-461.45637835491777</v>
      </c>
      <c r="CA1043" s="1">
        <v>-786.65748951628211</v>
      </c>
      <c r="CB1043" s="1">
        <v>-721.09834263294943</v>
      </c>
      <c r="CC1043" s="1">
        <v>-749.87697611949113</v>
      </c>
      <c r="CD1043" s="1">
        <v>-417.19682245285253</v>
      </c>
      <c r="CE1043" s="1">
        <v>-708.57641038854695</v>
      </c>
      <c r="CF1043" s="1">
        <v>-732.73282162496139</v>
      </c>
      <c r="CG1043" s="1">
        <v>-576.90333675257807</v>
      </c>
      <c r="CH1043" s="1">
        <v>-491.22107283496905</v>
      </c>
      <c r="CI1043" s="1">
        <v>-607.26045194696587</v>
      </c>
      <c r="CJ1043" s="1">
        <v>-580.87939491923839</v>
      </c>
      <c r="CK1043" s="1">
        <v>-518.01458592635561</v>
      </c>
      <c r="CL1043" s="1">
        <v>-446.67379197730475</v>
      </c>
      <c r="CM1043" s="1">
        <v>-452.47712305759137</v>
      </c>
      <c r="CN1043" s="1">
        <v>-781.07946229822107</v>
      </c>
      <c r="CO1043" s="1">
        <v>-707.11335280906883</v>
      </c>
      <c r="CP1043" s="1">
        <v>-743.86274466376847</v>
      </c>
      <c r="CQ1043" s="1">
        <v>-414.88904505012999</v>
      </c>
      <c r="CR1043" s="1">
        <v>-699.25755812271007</v>
      </c>
      <c r="CS1043" s="1">
        <v>-727.39718581877673</v>
      </c>
      <c r="CT1043" s="1">
        <v>-569.25878766019969</v>
      </c>
      <c r="CU1043" s="1">
        <v>-493.69502570030448</v>
      </c>
      <c r="CV1043" s="1">
        <v>-600.42123093323801</v>
      </c>
      <c r="CW1043" s="1">
        <v>-577.2771295883922</v>
      </c>
      <c r="CX1043" s="1">
        <v>-512.87006800108327</v>
      </c>
      <c r="CY1043" s="1">
        <v>-431.70393962684329</v>
      </c>
      <c r="CZ1043" s="1">
        <v>-444.77169313304358</v>
      </c>
      <c r="DA1043" s="1">
        <v>-808.85294330338343</v>
      </c>
      <c r="DB1043" s="1">
        <v>-728.42339708160353</v>
      </c>
      <c r="DC1043" s="1">
        <v>-764.66331667062093</v>
      </c>
      <c r="DD1043" s="1">
        <v>-439.39119421186052</v>
      </c>
      <c r="DE1043" s="1">
        <v>-718.0008958664805</v>
      </c>
      <c r="DF1043" s="1">
        <v>-744.58455284411446</v>
      </c>
      <c r="DG1043" s="1">
        <v>-592.26231966314162</v>
      </c>
      <c r="DH1043" s="1">
        <v>-512.53171475835234</v>
      </c>
      <c r="DI1043" s="1">
        <v>-623.07013401696611</v>
      </c>
      <c r="DJ1043" s="1">
        <v>-601.1251911391571</v>
      </c>
      <c r="DK1043" s="1">
        <v>-525.78694330614917</v>
      </c>
      <c r="DL1043" s="1">
        <v>-451.54986509748301</v>
      </c>
      <c r="DM1043" s="1">
        <v>-461.79341962062784</v>
      </c>
      <c r="DN1043" s="1">
        <v>-794.33061096115068</v>
      </c>
      <c r="DO1043" s="1">
        <v>-725.11492887861527</v>
      </c>
      <c r="DP1043" s="1">
        <v>-753.40823111517454</v>
      </c>
      <c r="DQ1043" s="1">
        <v>-426.12392904950644</v>
      </c>
      <c r="DR1043" s="1">
        <v>-710.37597623371323</v>
      </c>
      <c r="DS1043" s="1">
        <v>-733.31928517158849</v>
      </c>
      <c r="DT1043" s="1">
        <v>-582.76476204092319</v>
      </c>
      <c r="DU1043" s="1">
        <v>-501.21778462146835</v>
      </c>
      <c r="DV1043" s="1">
        <v>-614.66842054690744</v>
      </c>
      <c r="DW1043" s="1">
        <v>-592.76849414885316</v>
      </c>
      <c r="DX1043" s="1">
        <v>-521.27438375227541</v>
      </c>
      <c r="DY1043" s="1">
        <v>-449.29071111917119</v>
      </c>
      <c r="DZ1043" s="1">
        <v>-449.63530476877713</v>
      </c>
      <c r="EA1043" s="1">
        <v>-815.29418931564533</v>
      </c>
      <c r="EB1043" s="1">
        <v>-741.37428470490124</v>
      </c>
      <c r="EC1043" s="1">
        <v>-768.17315204400006</v>
      </c>
      <c r="ED1043" s="1">
        <v>-446.11050673211201</v>
      </c>
      <c r="EE1043" s="1">
        <v>-729.27260222265454</v>
      </c>
      <c r="EF1043" s="1">
        <v>-755.37354961245899</v>
      </c>
      <c r="EG1043" s="1">
        <v>-597.49142277338944</v>
      </c>
      <c r="EH1043" s="1">
        <v>-517.5713233173143</v>
      </c>
      <c r="EI1043" s="1">
        <v>-632.35761307475616</v>
      </c>
      <c r="EJ1043" s="1">
        <v>-606.99264799652838</v>
      </c>
      <c r="EK1043" s="1">
        <v>-536.39524841825346</v>
      </c>
      <c r="EL1043" s="1">
        <v>-458.52833088907852</v>
      </c>
      <c r="EM1043" s="1">
        <v>-470.00964331569287</v>
      </c>
      <c r="EN1043" s="1">
        <v>-796.10508129218351</v>
      </c>
      <c r="EO1043" s="1">
        <v>-729.04666683475944</v>
      </c>
      <c r="EP1043" s="1">
        <v>-756.24118141565293</v>
      </c>
      <c r="EQ1043" s="1">
        <v>-426.99648627432873</v>
      </c>
      <c r="ER1043" s="1">
        <v>-714.43422807339425</v>
      </c>
      <c r="ES1043" s="1">
        <v>-741.04077194482807</v>
      </c>
      <c r="ET1043" s="1">
        <v>-583.78686470727189</v>
      </c>
      <c r="EU1043" s="1">
        <v>-506.86855742473688</v>
      </c>
      <c r="EV1043" s="1">
        <v>-622.40268112884849</v>
      </c>
      <c r="EW1043" s="1">
        <v>-593.12005704456783</v>
      </c>
      <c r="EX1043" s="1">
        <v>-529.66463482251913</v>
      </c>
      <c r="EY1043" s="1">
        <v>-448.19051620944242</v>
      </c>
      <c r="EZ1043" s="1">
        <v>-453.5510386662362</v>
      </c>
      <c r="FA1043" s="1">
        <v>-792.47422654105947</v>
      </c>
      <c r="FB1043" s="1">
        <v>-716.89664958735943</v>
      </c>
      <c r="FC1043" s="1">
        <v>-748.99198062567314</v>
      </c>
      <c r="FD1043" s="1">
        <v>-425.1115704323372</v>
      </c>
      <c r="FE1043" s="1">
        <v>-705.39610223998977</v>
      </c>
      <c r="FF1043" s="1">
        <v>-735.33223005351124</v>
      </c>
      <c r="FG1043" s="1">
        <v>-576.10599951831045</v>
      </c>
      <c r="FH1043" s="1">
        <v>-503.27486509917168</v>
      </c>
      <c r="FI1043" s="1">
        <v>-614.5347020376272</v>
      </c>
      <c r="FJ1043" s="1">
        <v>-577.94613057876836</v>
      </c>
      <c r="FK1043" s="1">
        <v>-517.74330249354887</v>
      </c>
      <c r="FL1043" s="1">
        <v>-440.34782521571105</v>
      </c>
      <c r="FM1043" s="1">
        <v>-452.25565591834737</v>
      </c>
    </row>
    <row r="1044" spans="1:169" x14ac:dyDescent="0.2">
      <c r="A1044" s="1">
        <v>-897.63589630850106</v>
      </c>
      <c r="B1044" s="1">
        <v>-755.46548784807203</v>
      </c>
      <c r="C1044" s="1">
        <v>-775.87551531830854</v>
      </c>
      <c r="D1044" s="1">
        <v>-487.29894124117561</v>
      </c>
      <c r="E1044" s="1">
        <v>-772.88421056291759</v>
      </c>
      <c r="F1044" s="1">
        <v>-758.94621727391552</v>
      </c>
      <c r="G1044" s="1">
        <v>-666.82085784910623</v>
      </c>
      <c r="H1044" s="1">
        <v>-516.12165994716258</v>
      </c>
      <c r="I1044" s="1">
        <v>-656.0841498979886</v>
      </c>
      <c r="J1044" s="1">
        <v>-650.5298020048881</v>
      </c>
      <c r="K1044" s="1">
        <v>-541.65766580612228</v>
      </c>
      <c r="L1044" s="1">
        <v>-481.62775090721328</v>
      </c>
      <c r="M1044" s="1">
        <v>-519.56372240039775</v>
      </c>
      <c r="N1044" s="1">
        <v>-888.07250964508842</v>
      </c>
      <c r="O1044" s="1">
        <v>-747.27750197875775</v>
      </c>
      <c r="P1044" s="1">
        <v>-766.93211447915974</v>
      </c>
      <c r="Q1044" s="1">
        <v>-479.61713534882006</v>
      </c>
      <c r="R1044" s="1">
        <v>-764.48250622172361</v>
      </c>
      <c r="S1044" s="1">
        <v>-750.55253901327717</v>
      </c>
      <c r="T1044" s="1">
        <v>-658.24072546766206</v>
      </c>
      <c r="U1044" s="1">
        <v>-510.18476001366315</v>
      </c>
      <c r="V1044" s="1">
        <v>-648.20649313672197</v>
      </c>
      <c r="W1044" s="1">
        <v>-641.65740556057472</v>
      </c>
      <c r="X1044" s="1">
        <v>-535.13492346562475</v>
      </c>
      <c r="Y1044" s="1">
        <v>-474.79503808200917</v>
      </c>
      <c r="Z1044" s="1">
        <v>-511.23446180636324</v>
      </c>
      <c r="AA1044" s="1">
        <v>-907.1992829719137</v>
      </c>
      <c r="AB1044" s="1">
        <v>-763.6534737173863</v>
      </c>
      <c r="AC1044" s="1">
        <v>-784.81891615745735</v>
      </c>
      <c r="AD1044" s="1">
        <v>-494.98074713353117</v>
      </c>
      <c r="AE1044" s="1">
        <v>-781.28591490411156</v>
      </c>
      <c r="AF1044" s="1">
        <v>-767.33989553455388</v>
      </c>
      <c r="AG1044" s="1">
        <v>-675.40099023055041</v>
      </c>
      <c r="AH1044" s="1">
        <v>-522.05855988066196</v>
      </c>
      <c r="AI1044" s="1">
        <v>-663.96180665925522</v>
      </c>
      <c r="AJ1044" s="1">
        <v>-659.40219844920148</v>
      </c>
      <c r="AK1044" s="1">
        <v>-548.18040814661981</v>
      </c>
      <c r="AL1044" s="1">
        <v>-488.4604637324174</v>
      </c>
      <c r="AM1044" s="1">
        <v>-527.89298299443226</v>
      </c>
      <c r="AN1044" s="1">
        <v>-888.90006735892575</v>
      </c>
      <c r="AO1044" s="1">
        <v>-753.79004167419748</v>
      </c>
      <c r="AP1044" s="1">
        <v>-770.0733963667841</v>
      </c>
      <c r="AQ1044" s="1">
        <v>-478.65167131704067</v>
      </c>
      <c r="AR1044" s="1">
        <v>-769.63642224516263</v>
      </c>
      <c r="AS1044" s="1">
        <v>-755.09733924430566</v>
      </c>
      <c r="AT1044" s="1">
        <v>-660.86224838249791</v>
      </c>
      <c r="AU1044" s="1">
        <v>-509.3782101329129</v>
      </c>
      <c r="AV1044" s="1">
        <v>-651.96486615845913</v>
      </c>
      <c r="AW1044" s="1">
        <v>-643.46706942626111</v>
      </c>
      <c r="AX1044" s="1">
        <v>-540.68399934026638</v>
      </c>
      <c r="AY1044" s="1">
        <v>-479.56889540515857</v>
      </c>
      <c r="AZ1044" s="1">
        <v>-515.17405302104078</v>
      </c>
      <c r="BA1044" s="1">
        <v>-884.29562637433321</v>
      </c>
      <c r="BB1044" s="1">
        <v>-740.72253813855718</v>
      </c>
      <c r="BC1044" s="1">
        <v>-763.44168024393286</v>
      </c>
      <c r="BD1044" s="1">
        <v>-476.55532469468363</v>
      </c>
      <c r="BE1044" s="1">
        <v>-760.45793319554195</v>
      </c>
      <c r="BF1044" s="1">
        <v>-749.57525039555492</v>
      </c>
      <c r="BG1044" s="1">
        <v>-653.199541241828</v>
      </c>
      <c r="BH1044" s="1">
        <v>-508.81834040279801</v>
      </c>
      <c r="BI1044" s="1">
        <v>-644.61126610598455</v>
      </c>
      <c r="BJ1044" s="1">
        <v>-634.07897352793827</v>
      </c>
      <c r="BK1044" s="1">
        <v>-532.15107421314508</v>
      </c>
      <c r="BL1044" s="1">
        <v>-468.16262373306216</v>
      </c>
      <c r="BM1044" s="1">
        <v>-510.67364668482242</v>
      </c>
      <c r="BN1044" s="1">
        <v>-901.58559467348914</v>
      </c>
      <c r="BO1044" s="1">
        <v>-757.21512578952832</v>
      </c>
      <c r="BP1044" s="1">
        <v>-784.45036267170258</v>
      </c>
      <c r="BQ1044" s="1">
        <v>-487.29597058150028</v>
      </c>
      <c r="BR1044" s="1">
        <v>-775.16812457137655</v>
      </c>
      <c r="BS1044" s="1">
        <v>-761.09569899723783</v>
      </c>
      <c r="BT1044" s="1">
        <v>-672.79341003513844</v>
      </c>
      <c r="BU1044" s="1">
        <v>-516.21240144094975</v>
      </c>
      <c r="BV1044" s="1">
        <v>-658.43270062320232</v>
      </c>
      <c r="BW1044" s="1">
        <v>-655.34440545751659</v>
      </c>
      <c r="BX1044" s="1">
        <v>-543.12117890915715</v>
      </c>
      <c r="BY1044" s="1">
        <v>-486.25585526397128</v>
      </c>
      <c r="BZ1044" s="1">
        <v>-523.61635051404471</v>
      </c>
      <c r="CA1044" s="1">
        <v>-884.17627147097505</v>
      </c>
      <c r="CB1044" s="1">
        <v>-749.81587957329248</v>
      </c>
      <c r="CC1044" s="1">
        <v>-766.8912937187032</v>
      </c>
      <c r="CD1044" s="1">
        <v>-473.75183940630257</v>
      </c>
      <c r="CE1044" s="1">
        <v>-766.70751340273898</v>
      </c>
      <c r="CF1044" s="1">
        <v>-750.94336408437232</v>
      </c>
      <c r="CG1044" s="1">
        <v>-657.420484405151</v>
      </c>
      <c r="CH1044" s="1">
        <v>-501.55446783802898</v>
      </c>
      <c r="CI1044" s="1">
        <v>-644.39375156751782</v>
      </c>
      <c r="CJ1044" s="1">
        <v>-637.34673836359639</v>
      </c>
      <c r="CK1044" s="1">
        <v>-534.85897489218462</v>
      </c>
      <c r="CL1044" s="1">
        <v>-478.81053328908973</v>
      </c>
      <c r="CM1044" s="1">
        <v>-514.63709521671831</v>
      </c>
      <c r="CN1044" s="1">
        <v>-878.59824425291401</v>
      </c>
      <c r="CO1044" s="1">
        <v>-735.83088974941188</v>
      </c>
      <c r="CP1044" s="1">
        <v>-760.87706226298053</v>
      </c>
      <c r="CQ1044" s="1">
        <v>-471.44406200358003</v>
      </c>
      <c r="CR1044" s="1">
        <v>-757.3886611369021</v>
      </c>
      <c r="CS1044" s="1">
        <v>-745.60772827818766</v>
      </c>
      <c r="CT1044" s="1">
        <v>-649.77593531277262</v>
      </c>
      <c r="CU1044" s="1">
        <v>-504.02842070336442</v>
      </c>
      <c r="CV1044" s="1">
        <v>-637.55453055378996</v>
      </c>
      <c r="CW1044" s="1">
        <v>-633.74447303275019</v>
      </c>
      <c r="CX1044" s="1">
        <v>-529.71445696691228</v>
      </c>
      <c r="CY1044" s="1">
        <v>-463.84068093862828</v>
      </c>
      <c r="CZ1044" s="1">
        <v>-506.93166529217052</v>
      </c>
      <c r="DA1044" s="1">
        <v>-906.37172525807637</v>
      </c>
      <c r="DB1044" s="1">
        <v>-757.14093402194658</v>
      </c>
      <c r="DC1044" s="1">
        <v>-781.67763426983299</v>
      </c>
      <c r="DD1044" s="1">
        <v>-495.94621116531056</v>
      </c>
      <c r="DE1044" s="1">
        <v>-776.13199888067254</v>
      </c>
      <c r="DF1044" s="1">
        <v>-762.79509530352539</v>
      </c>
      <c r="DG1044" s="1">
        <v>-672.77946731571456</v>
      </c>
      <c r="DH1044" s="1">
        <v>-522.86510976141221</v>
      </c>
      <c r="DI1044" s="1">
        <v>-660.20343363751806</v>
      </c>
      <c r="DJ1044" s="1">
        <v>-657.59253458351509</v>
      </c>
      <c r="DK1044" s="1">
        <v>-542.63133227197818</v>
      </c>
      <c r="DL1044" s="1">
        <v>-483.68660640926799</v>
      </c>
      <c r="DM1044" s="1">
        <v>-523.95339177975472</v>
      </c>
      <c r="DN1044" s="1">
        <v>-891.84939291584362</v>
      </c>
      <c r="DO1044" s="1">
        <v>-753.83246581895833</v>
      </c>
      <c r="DP1044" s="1">
        <v>-770.42254871438661</v>
      </c>
      <c r="DQ1044" s="1">
        <v>-482.67894600295648</v>
      </c>
      <c r="DR1044" s="1">
        <v>-768.50707924790527</v>
      </c>
      <c r="DS1044" s="1">
        <v>-751.52982763099942</v>
      </c>
      <c r="DT1044" s="1">
        <v>-663.28190969349612</v>
      </c>
      <c r="DU1044" s="1">
        <v>-511.55117962452829</v>
      </c>
      <c r="DV1044" s="1">
        <v>-651.80172016745939</v>
      </c>
      <c r="DW1044" s="1">
        <v>-649.23583759321116</v>
      </c>
      <c r="DX1044" s="1">
        <v>-538.11877271810442</v>
      </c>
      <c r="DY1044" s="1">
        <v>-481.42745243095618</v>
      </c>
      <c r="DZ1044" s="1">
        <v>-511.79527692790407</v>
      </c>
      <c r="EA1044" s="1">
        <v>-912.81297127033827</v>
      </c>
      <c r="EB1044" s="1">
        <v>-770.09182164524429</v>
      </c>
      <c r="EC1044" s="1">
        <v>-785.18746964321213</v>
      </c>
      <c r="ED1044" s="1">
        <v>-502.66552368556205</v>
      </c>
      <c r="EE1044" s="1">
        <v>-787.40370523684658</v>
      </c>
      <c r="EF1044" s="1">
        <v>-773.58409207186992</v>
      </c>
      <c r="EG1044" s="1">
        <v>-678.00857042596238</v>
      </c>
      <c r="EH1044" s="1">
        <v>-527.90471832037417</v>
      </c>
      <c r="EI1044" s="1">
        <v>-669.49091269530811</v>
      </c>
      <c r="EJ1044" s="1">
        <v>-663.45999144088637</v>
      </c>
      <c r="EK1044" s="1">
        <v>-553.23963738408247</v>
      </c>
      <c r="EL1044" s="1">
        <v>-490.66507220086351</v>
      </c>
      <c r="EM1044" s="1">
        <v>-532.16961547481981</v>
      </c>
      <c r="EN1044" s="1">
        <v>-893.62386324687645</v>
      </c>
      <c r="EO1044" s="1">
        <v>-757.76420377510249</v>
      </c>
      <c r="EP1044" s="1">
        <v>-773.25549901486499</v>
      </c>
      <c r="EQ1044" s="1">
        <v>-483.55150322777877</v>
      </c>
      <c r="ER1044" s="1">
        <v>-772.56533108758629</v>
      </c>
      <c r="ES1044" s="1">
        <v>-759.251314404239</v>
      </c>
      <c r="ET1044" s="1">
        <v>-664.30401235984482</v>
      </c>
      <c r="EU1044" s="1">
        <v>-517.20195242779687</v>
      </c>
      <c r="EV1044" s="1">
        <v>-659.53598074940044</v>
      </c>
      <c r="EW1044" s="1">
        <v>-649.58740048892582</v>
      </c>
      <c r="EX1044" s="1">
        <v>-546.50902378834814</v>
      </c>
      <c r="EY1044" s="1">
        <v>-480.32725752122741</v>
      </c>
      <c r="EZ1044" s="1">
        <v>-515.71101082536325</v>
      </c>
      <c r="FA1044" s="1">
        <v>-889.99300849575241</v>
      </c>
      <c r="FB1044" s="1">
        <v>-745.61418652770249</v>
      </c>
      <c r="FC1044" s="1">
        <v>-766.0062982248852</v>
      </c>
      <c r="FD1044" s="1">
        <v>-481.66658738578724</v>
      </c>
      <c r="FE1044" s="1">
        <v>-763.52720525418181</v>
      </c>
      <c r="FF1044" s="1">
        <v>-753.54277251292217</v>
      </c>
      <c r="FG1044" s="1">
        <v>-656.62314717088339</v>
      </c>
      <c r="FH1044" s="1">
        <v>-513.60826010223161</v>
      </c>
      <c r="FI1044" s="1">
        <v>-651.66800165817915</v>
      </c>
      <c r="FJ1044" s="1">
        <v>-634.41347402312635</v>
      </c>
      <c r="FK1044" s="1">
        <v>-534.58769145937788</v>
      </c>
      <c r="FL1044" s="1">
        <v>-472.48456652749604</v>
      </c>
      <c r="FM1044" s="1">
        <v>-514.41562807747425</v>
      </c>
    </row>
    <row r="1045" spans="1:169" x14ac:dyDescent="0.2">
      <c r="A1045" s="1">
        <v>-972.2035145522201</v>
      </c>
      <c r="B1045" s="1">
        <v>-764.43292194019205</v>
      </c>
      <c r="C1045" s="1">
        <v>-772.39430207724649</v>
      </c>
      <c r="D1045" s="1">
        <v>-529.5681969317576</v>
      </c>
      <c r="E1045" s="1">
        <v>-808.5144260453435</v>
      </c>
      <c r="F1045" s="1">
        <v>-754.59565262670765</v>
      </c>
      <c r="G1045" s="1">
        <v>-730.6627190458712</v>
      </c>
      <c r="H1045" s="1">
        <v>-512.08181894745849</v>
      </c>
      <c r="I1045" s="1">
        <v>-674.1738560725297</v>
      </c>
      <c r="J1045" s="1">
        <v>-688.64236643986919</v>
      </c>
      <c r="K1045" s="1">
        <v>-542.30163753651129</v>
      </c>
      <c r="L1045" s="1">
        <v>-497.75029600230226</v>
      </c>
      <c r="M1045" s="1">
        <v>-566.57122117305278</v>
      </c>
      <c r="N1045" s="1">
        <v>-962.64012788880746</v>
      </c>
      <c r="O1045" s="1">
        <v>-756.24493607087777</v>
      </c>
      <c r="P1045" s="1">
        <v>-763.45090123809769</v>
      </c>
      <c r="Q1045" s="1">
        <v>-521.88639103940204</v>
      </c>
      <c r="R1045" s="1">
        <v>-800.11272170414952</v>
      </c>
      <c r="S1045" s="1">
        <v>-746.20197436606929</v>
      </c>
      <c r="T1045" s="1">
        <v>-722.08258666442703</v>
      </c>
      <c r="U1045" s="1">
        <v>-506.14491901395905</v>
      </c>
      <c r="V1045" s="1">
        <v>-666.29619931126308</v>
      </c>
      <c r="W1045" s="1">
        <v>-679.76996999555581</v>
      </c>
      <c r="X1045" s="1">
        <v>-535.77889519601376</v>
      </c>
      <c r="Y1045" s="1">
        <v>-490.91758317709815</v>
      </c>
      <c r="Z1045" s="1">
        <v>-558.24196057901827</v>
      </c>
      <c r="AA1045" s="1">
        <v>-981.76690121563274</v>
      </c>
      <c r="AB1045" s="1">
        <v>-772.62090780950632</v>
      </c>
      <c r="AC1045" s="1">
        <v>-781.3377029163953</v>
      </c>
      <c r="AD1045" s="1">
        <v>-537.25000282411315</v>
      </c>
      <c r="AE1045" s="1">
        <v>-816.91613038653747</v>
      </c>
      <c r="AF1045" s="1">
        <v>-762.989330887346</v>
      </c>
      <c r="AG1045" s="1">
        <v>-739.24285142731537</v>
      </c>
      <c r="AH1045" s="1">
        <v>-518.01871888095786</v>
      </c>
      <c r="AI1045" s="1">
        <v>-682.05151283379632</v>
      </c>
      <c r="AJ1045" s="1">
        <v>-697.51476288418257</v>
      </c>
      <c r="AK1045" s="1">
        <v>-548.82437987700882</v>
      </c>
      <c r="AL1045" s="1">
        <v>-504.58300882750638</v>
      </c>
      <c r="AM1045" s="1">
        <v>-574.90048176708729</v>
      </c>
      <c r="AN1045" s="1">
        <v>-963.46768560264479</v>
      </c>
      <c r="AO1045" s="1">
        <v>-762.7574757663175</v>
      </c>
      <c r="AP1045" s="1">
        <v>-766.59218312572204</v>
      </c>
      <c r="AQ1045" s="1">
        <v>-520.92092700762271</v>
      </c>
      <c r="AR1045" s="1">
        <v>-805.26663772758855</v>
      </c>
      <c r="AS1045" s="1">
        <v>-750.74677459709778</v>
      </c>
      <c r="AT1045" s="1">
        <v>-724.70410957926288</v>
      </c>
      <c r="AU1045" s="1">
        <v>-505.3383691332088</v>
      </c>
      <c r="AV1045" s="1">
        <v>-670.05457233300024</v>
      </c>
      <c r="AW1045" s="1">
        <v>-681.5796338612422</v>
      </c>
      <c r="AX1045" s="1">
        <v>-541.32797107065539</v>
      </c>
      <c r="AY1045" s="1">
        <v>-495.69144050024755</v>
      </c>
      <c r="AZ1045" s="1">
        <v>-562.1815517936958</v>
      </c>
      <c r="BA1045" s="1">
        <v>-958.86324461805225</v>
      </c>
      <c r="BB1045" s="1">
        <v>-749.6899722306772</v>
      </c>
      <c r="BC1045" s="1">
        <v>-759.96046700287081</v>
      </c>
      <c r="BD1045" s="1">
        <v>-518.82458038526568</v>
      </c>
      <c r="BE1045" s="1">
        <v>-796.08814867796787</v>
      </c>
      <c r="BF1045" s="1">
        <v>-745.22468574834704</v>
      </c>
      <c r="BG1045" s="1">
        <v>-717.04140243859297</v>
      </c>
      <c r="BH1045" s="1">
        <v>-504.77849940309392</v>
      </c>
      <c r="BI1045" s="1">
        <v>-662.70097228052566</v>
      </c>
      <c r="BJ1045" s="1">
        <v>-672.19153796291937</v>
      </c>
      <c r="BK1045" s="1">
        <v>-532.79504594353409</v>
      </c>
      <c r="BL1045" s="1">
        <v>-484.28516882815114</v>
      </c>
      <c r="BM1045" s="1">
        <v>-557.68114545747744</v>
      </c>
      <c r="BN1045" s="1">
        <v>-976.15321291720807</v>
      </c>
      <c r="BO1045" s="1">
        <v>-766.18255988164833</v>
      </c>
      <c r="BP1045" s="1">
        <v>-780.96914943064053</v>
      </c>
      <c r="BQ1045" s="1">
        <v>-529.56522627208233</v>
      </c>
      <c r="BR1045" s="1">
        <v>-810.79834005380246</v>
      </c>
      <c r="BS1045" s="1">
        <v>-756.74513435002996</v>
      </c>
      <c r="BT1045" s="1">
        <v>-736.6352712319034</v>
      </c>
      <c r="BU1045" s="1">
        <v>-512.17256044124565</v>
      </c>
      <c r="BV1045" s="1">
        <v>-676.52240679774343</v>
      </c>
      <c r="BW1045" s="1">
        <v>-693.45696989249768</v>
      </c>
      <c r="BX1045" s="1">
        <v>-543.76515063954616</v>
      </c>
      <c r="BY1045" s="1">
        <v>-502.37840035906027</v>
      </c>
      <c r="BZ1045" s="1">
        <v>-570.62384928669974</v>
      </c>
      <c r="CA1045" s="1">
        <v>-958.74388971469409</v>
      </c>
      <c r="CB1045" s="1">
        <v>-758.78331366541249</v>
      </c>
      <c r="CC1045" s="1">
        <v>-763.41008047764115</v>
      </c>
      <c r="CD1045" s="1">
        <v>-516.02109509688455</v>
      </c>
      <c r="CE1045" s="1">
        <v>-802.33772888516489</v>
      </c>
      <c r="CF1045" s="1">
        <v>-746.59279943716444</v>
      </c>
      <c r="CG1045" s="1">
        <v>-721.26234560191597</v>
      </c>
      <c r="CH1045" s="1">
        <v>-497.51462683832489</v>
      </c>
      <c r="CI1045" s="1">
        <v>-662.48345774205893</v>
      </c>
      <c r="CJ1045" s="1">
        <v>-675.45930279857748</v>
      </c>
      <c r="CK1045" s="1">
        <v>-535.50294662257363</v>
      </c>
      <c r="CL1045" s="1">
        <v>-494.93307838417871</v>
      </c>
      <c r="CM1045" s="1">
        <v>-561.64459398937333</v>
      </c>
      <c r="CN1045" s="1">
        <v>-953.16586249663305</v>
      </c>
      <c r="CO1045" s="1">
        <v>-744.7983238415319</v>
      </c>
      <c r="CP1045" s="1">
        <v>-757.39584902191848</v>
      </c>
      <c r="CQ1045" s="1">
        <v>-513.71331769416201</v>
      </c>
      <c r="CR1045" s="1">
        <v>-793.01887661932801</v>
      </c>
      <c r="CS1045" s="1">
        <v>-741.25716363097979</v>
      </c>
      <c r="CT1045" s="1">
        <v>-713.61779650953758</v>
      </c>
      <c r="CU1045" s="1">
        <v>-499.98857970366032</v>
      </c>
      <c r="CV1045" s="1">
        <v>-655.64423672833107</v>
      </c>
      <c r="CW1045" s="1">
        <v>-671.85703746773129</v>
      </c>
      <c r="CX1045" s="1">
        <v>-530.35842869730129</v>
      </c>
      <c r="CY1045" s="1">
        <v>-479.96322603371726</v>
      </c>
      <c r="CZ1045" s="1">
        <v>-553.9391640648256</v>
      </c>
      <c r="DA1045" s="1">
        <v>-980.93934350179541</v>
      </c>
      <c r="DB1045" s="1">
        <v>-766.10836811406659</v>
      </c>
      <c r="DC1045" s="1">
        <v>-778.19642102877094</v>
      </c>
      <c r="DD1045" s="1">
        <v>-538.21546685589249</v>
      </c>
      <c r="DE1045" s="1">
        <v>-811.76221436309845</v>
      </c>
      <c r="DF1045" s="1">
        <v>-758.44453065631751</v>
      </c>
      <c r="DG1045" s="1">
        <v>-736.62132851247952</v>
      </c>
      <c r="DH1045" s="1">
        <v>-518.82526876170812</v>
      </c>
      <c r="DI1045" s="1">
        <v>-678.29313981205917</v>
      </c>
      <c r="DJ1045" s="1">
        <v>-695.70509901849618</v>
      </c>
      <c r="DK1045" s="1">
        <v>-543.27530400236719</v>
      </c>
      <c r="DL1045" s="1">
        <v>-499.80915150435698</v>
      </c>
      <c r="DM1045" s="1">
        <v>-570.96089055240975</v>
      </c>
      <c r="DN1045" s="1">
        <v>-966.41701115956266</v>
      </c>
      <c r="DO1045" s="1">
        <v>-762.79989991107834</v>
      </c>
      <c r="DP1045" s="1">
        <v>-766.94133547332456</v>
      </c>
      <c r="DQ1045" s="1">
        <v>-524.94820169353841</v>
      </c>
      <c r="DR1045" s="1">
        <v>-804.13729473033118</v>
      </c>
      <c r="DS1045" s="1">
        <v>-747.17926298379155</v>
      </c>
      <c r="DT1045" s="1">
        <v>-727.12377089026108</v>
      </c>
      <c r="DU1045" s="1">
        <v>-507.51133862482419</v>
      </c>
      <c r="DV1045" s="1">
        <v>-669.8914263420005</v>
      </c>
      <c r="DW1045" s="1">
        <v>-687.34840202819225</v>
      </c>
      <c r="DX1045" s="1">
        <v>-538.76274444849344</v>
      </c>
      <c r="DY1045" s="1">
        <v>-497.54999752604516</v>
      </c>
      <c r="DZ1045" s="1">
        <v>-558.8027757005591</v>
      </c>
      <c r="EA1045" s="1">
        <v>-987.38058951405742</v>
      </c>
      <c r="EB1045" s="1">
        <v>-779.05925573736431</v>
      </c>
      <c r="EC1045" s="1">
        <v>-781.70625640215007</v>
      </c>
      <c r="ED1045" s="1">
        <v>-544.93477937614398</v>
      </c>
      <c r="EE1045" s="1">
        <v>-823.03392071927249</v>
      </c>
      <c r="EF1045" s="1">
        <v>-769.23352742466204</v>
      </c>
      <c r="EG1045" s="1">
        <v>-741.85043162272734</v>
      </c>
      <c r="EH1045" s="1">
        <v>-523.86487732067008</v>
      </c>
      <c r="EI1045" s="1">
        <v>-687.58061886984922</v>
      </c>
      <c r="EJ1045" s="1">
        <v>-701.57255587586747</v>
      </c>
      <c r="EK1045" s="1">
        <v>-553.88360911447148</v>
      </c>
      <c r="EL1045" s="1">
        <v>-506.78761729595249</v>
      </c>
      <c r="EM1045" s="1">
        <v>-579.17711424747483</v>
      </c>
      <c r="EN1045" s="1">
        <v>-968.19148149059549</v>
      </c>
      <c r="EO1045" s="1">
        <v>-766.7316378672225</v>
      </c>
      <c r="EP1045" s="1">
        <v>-769.77428577380294</v>
      </c>
      <c r="EQ1045" s="1">
        <v>-525.82075891836087</v>
      </c>
      <c r="ER1045" s="1">
        <v>-808.1955465700122</v>
      </c>
      <c r="ES1045" s="1">
        <v>-754.90074975703112</v>
      </c>
      <c r="ET1045" s="1">
        <v>-728.14587355660979</v>
      </c>
      <c r="EU1045" s="1">
        <v>-513.16211142809277</v>
      </c>
      <c r="EV1045" s="1">
        <v>-677.62568692394154</v>
      </c>
      <c r="EW1045" s="1">
        <v>-687.69996492390692</v>
      </c>
      <c r="EX1045" s="1">
        <v>-547.15299551873716</v>
      </c>
      <c r="EY1045" s="1">
        <v>-496.44980261631639</v>
      </c>
      <c r="EZ1045" s="1">
        <v>-562.71850959801827</v>
      </c>
      <c r="FA1045" s="1">
        <v>-964.56062673947145</v>
      </c>
      <c r="FB1045" s="1">
        <v>-754.5816206198225</v>
      </c>
      <c r="FC1045" s="1">
        <v>-762.52508498382315</v>
      </c>
      <c r="FD1045" s="1">
        <v>-523.93584307636934</v>
      </c>
      <c r="FE1045" s="1">
        <v>-799.15742073660772</v>
      </c>
      <c r="FF1045" s="1">
        <v>-749.19220786571429</v>
      </c>
      <c r="FG1045" s="1">
        <v>-720.46500836764835</v>
      </c>
      <c r="FH1045" s="1">
        <v>-509.56841910252751</v>
      </c>
      <c r="FI1045" s="1">
        <v>-669.75770783272026</v>
      </c>
      <c r="FJ1045" s="1">
        <v>-672.52603845810745</v>
      </c>
      <c r="FK1045" s="1">
        <v>-535.23166318976689</v>
      </c>
      <c r="FL1045" s="1">
        <v>-488.60711162258502</v>
      </c>
      <c r="FM1045" s="1">
        <v>-561.42312685012928</v>
      </c>
    </row>
    <row r="1046" spans="1:169" x14ac:dyDescent="0.2">
      <c r="A1046" s="1">
        <v>-1018.3675340982381</v>
      </c>
      <c r="B1046" s="1">
        <v>-751.53869941389303</v>
      </c>
      <c r="C1046" s="1">
        <v>-746.53538861251855</v>
      </c>
      <c r="D1046" s="1">
        <v>-558.35940486236359</v>
      </c>
      <c r="E1046" s="1">
        <v>-821.55000989523455</v>
      </c>
      <c r="F1046" s="1">
        <v>-730.95264273416058</v>
      </c>
      <c r="G1046" s="1">
        <v>-771.92150074310723</v>
      </c>
      <c r="H1046" s="1">
        <v>-492.92789013886562</v>
      </c>
      <c r="I1046" s="1">
        <v>-673.46484238496157</v>
      </c>
      <c r="J1046" s="1">
        <v>-706.83197322848014</v>
      </c>
      <c r="K1046" s="1">
        <v>-528.89107645767638</v>
      </c>
      <c r="L1046" s="1">
        <v>-501.70070069353631</v>
      </c>
      <c r="M1046" s="1">
        <v>-599.36347475706373</v>
      </c>
      <c r="N1046" s="1">
        <v>-1008.8041474348255</v>
      </c>
      <c r="O1046" s="1">
        <v>-743.35071354457875</v>
      </c>
      <c r="P1046" s="1">
        <v>-737.59198777336974</v>
      </c>
      <c r="Q1046" s="1">
        <v>-550.67759897000803</v>
      </c>
      <c r="R1046" s="1">
        <v>-813.14830555404058</v>
      </c>
      <c r="S1046" s="1">
        <v>-722.55896447352222</v>
      </c>
      <c r="T1046" s="1">
        <v>-763.34136836166306</v>
      </c>
      <c r="U1046" s="1">
        <v>-486.99099020536619</v>
      </c>
      <c r="V1046" s="1">
        <v>-665.58718562369495</v>
      </c>
      <c r="W1046" s="1">
        <v>-697.95957678416676</v>
      </c>
      <c r="X1046" s="1">
        <v>-522.36833411717885</v>
      </c>
      <c r="Y1046" s="1">
        <v>-494.86798786833219</v>
      </c>
      <c r="Z1046" s="1">
        <v>-591.03421416302922</v>
      </c>
      <c r="AA1046" s="1">
        <v>-1027.9309207616507</v>
      </c>
      <c r="AB1046" s="1">
        <v>-759.7266852832073</v>
      </c>
      <c r="AC1046" s="1">
        <v>-755.47878945166735</v>
      </c>
      <c r="AD1046" s="1">
        <v>-566.04121075471915</v>
      </c>
      <c r="AE1046" s="1">
        <v>-829.95171423642853</v>
      </c>
      <c r="AF1046" s="1">
        <v>-739.34632099479893</v>
      </c>
      <c r="AG1046" s="1">
        <v>-780.5016331245514</v>
      </c>
      <c r="AH1046" s="1">
        <v>-498.86479007236505</v>
      </c>
      <c r="AI1046" s="1">
        <v>-681.34249914622819</v>
      </c>
      <c r="AJ1046" s="1">
        <v>-715.70436967279352</v>
      </c>
      <c r="AK1046" s="1">
        <v>-535.41381879817391</v>
      </c>
      <c r="AL1046" s="1">
        <v>-508.53341351874042</v>
      </c>
      <c r="AM1046" s="1">
        <v>-607.69273535109824</v>
      </c>
      <c r="AN1046" s="1">
        <v>-1009.6317051486628</v>
      </c>
      <c r="AO1046" s="1">
        <v>-749.86325324001848</v>
      </c>
      <c r="AP1046" s="1">
        <v>-740.7332696609941</v>
      </c>
      <c r="AQ1046" s="1">
        <v>-549.7121349382287</v>
      </c>
      <c r="AR1046" s="1">
        <v>-818.3022215774796</v>
      </c>
      <c r="AS1046" s="1">
        <v>-727.10376470455071</v>
      </c>
      <c r="AT1046" s="1">
        <v>-765.96289127649891</v>
      </c>
      <c r="AU1046" s="1">
        <v>-486.18444032461593</v>
      </c>
      <c r="AV1046" s="1">
        <v>-669.34555864543211</v>
      </c>
      <c r="AW1046" s="1">
        <v>-699.76924064985315</v>
      </c>
      <c r="AX1046" s="1">
        <v>-527.91740999182048</v>
      </c>
      <c r="AY1046" s="1">
        <v>-499.64184519148159</v>
      </c>
      <c r="AZ1046" s="1">
        <v>-594.97380537770675</v>
      </c>
      <c r="BA1046" s="1">
        <v>-1005.0272641640703</v>
      </c>
      <c r="BB1046" s="1">
        <v>-736.79574970437818</v>
      </c>
      <c r="BC1046" s="1">
        <v>-734.10155353814287</v>
      </c>
      <c r="BD1046" s="1">
        <v>-547.61578831587167</v>
      </c>
      <c r="BE1046" s="1">
        <v>-809.12373252785892</v>
      </c>
      <c r="BF1046" s="1">
        <v>-721.58167585579997</v>
      </c>
      <c r="BG1046" s="1">
        <v>-758.300184135829</v>
      </c>
      <c r="BH1046" s="1">
        <v>-485.62457059450105</v>
      </c>
      <c r="BI1046" s="1">
        <v>-661.99195859295753</v>
      </c>
      <c r="BJ1046" s="1">
        <v>-690.38114475153031</v>
      </c>
      <c r="BK1046" s="1">
        <v>-519.38448486469917</v>
      </c>
      <c r="BL1046" s="1">
        <v>-488.23557351938518</v>
      </c>
      <c r="BM1046" s="1">
        <v>-590.47339904148839</v>
      </c>
      <c r="BN1046" s="1">
        <v>-1022.317232463226</v>
      </c>
      <c r="BO1046" s="1">
        <v>-753.28833735534931</v>
      </c>
      <c r="BP1046" s="1">
        <v>-755.11023596591258</v>
      </c>
      <c r="BQ1046" s="1">
        <v>-558.35643420268832</v>
      </c>
      <c r="BR1046" s="1">
        <v>-823.83392390369352</v>
      </c>
      <c r="BS1046" s="1">
        <v>-733.10212445748289</v>
      </c>
      <c r="BT1046" s="1">
        <v>-777.89405292913943</v>
      </c>
      <c r="BU1046" s="1">
        <v>-493.01863163265284</v>
      </c>
      <c r="BV1046" s="1">
        <v>-675.8133931101753</v>
      </c>
      <c r="BW1046" s="1">
        <v>-711.64657668110863</v>
      </c>
      <c r="BX1046" s="1">
        <v>-530.35458956071125</v>
      </c>
      <c r="BY1046" s="1">
        <v>-506.32880505029431</v>
      </c>
      <c r="BZ1046" s="1">
        <v>-603.41610287071069</v>
      </c>
      <c r="CA1046" s="1">
        <v>-1004.9079092607121</v>
      </c>
      <c r="CB1046" s="1">
        <v>-745.88909113911348</v>
      </c>
      <c r="CC1046" s="1">
        <v>-737.5511670129132</v>
      </c>
      <c r="CD1046" s="1">
        <v>-544.81230302749054</v>
      </c>
      <c r="CE1046" s="1">
        <v>-815.37331273505595</v>
      </c>
      <c r="CF1046" s="1">
        <v>-722.94978954461737</v>
      </c>
      <c r="CG1046" s="1">
        <v>-762.521127299152</v>
      </c>
      <c r="CH1046" s="1">
        <v>-478.36069802973202</v>
      </c>
      <c r="CI1046" s="1">
        <v>-661.7744440544908</v>
      </c>
      <c r="CJ1046" s="1">
        <v>-693.64890958718843</v>
      </c>
      <c r="CK1046" s="1">
        <v>-522.09238554373871</v>
      </c>
      <c r="CL1046" s="1">
        <v>-498.88348307541276</v>
      </c>
      <c r="CM1046" s="1">
        <v>-594.43684757338428</v>
      </c>
      <c r="CN1046" s="1">
        <v>-999.32988204265109</v>
      </c>
      <c r="CO1046" s="1">
        <v>-731.90410131523288</v>
      </c>
      <c r="CP1046" s="1">
        <v>-731.53693555719053</v>
      </c>
      <c r="CQ1046" s="1">
        <v>-542.50452562476801</v>
      </c>
      <c r="CR1046" s="1">
        <v>-806.05446046921907</v>
      </c>
      <c r="CS1046" s="1">
        <v>-717.61415373843272</v>
      </c>
      <c r="CT1046" s="1">
        <v>-754.87657820677362</v>
      </c>
      <c r="CU1046" s="1">
        <v>-480.83465089506745</v>
      </c>
      <c r="CV1046" s="1">
        <v>-654.93522304076293</v>
      </c>
      <c r="CW1046" s="1">
        <v>-690.04664425634223</v>
      </c>
      <c r="CX1046" s="1">
        <v>-516.94786761846638</v>
      </c>
      <c r="CY1046" s="1">
        <v>-483.9136307249513</v>
      </c>
      <c r="CZ1046" s="1">
        <v>-586.73141764883655</v>
      </c>
      <c r="DA1046" s="1">
        <v>-1027.1033630478134</v>
      </c>
      <c r="DB1046" s="1">
        <v>-753.21414558776758</v>
      </c>
      <c r="DC1046" s="1">
        <v>-752.33750756404299</v>
      </c>
      <c r="DD1046" s="1">
        <v>-567.00667478649848</v>
      </c>
      <c r="DE1046" s="1">
        <v>-824.79779821298951</v>
      </c>
      <c r="DF1046" s="1">
        <v>-734.80152076377044</v>
      </c>
      <c r="DG1046" s="1">
        <v>-777.88011020971555</v>
      </c>
      <c r="DH1046" s="1">
        <v>-499.67133995311531</v>
      </c>
      <c r="DI1046" s="1">
        <v>-677.58412612449104</v>
      </c>
      <c r="DJ1046" s="1">
        <v>-713.89470580710713</v>
      </c>
      <c r="DK1046" s="1">
        <v>-529.86474292353228</v>
      </c>
      <c r="DL1046" s="1">
        <v>-503.75955619559102</v>
      </c>
      <c r="DM1046" s="1">
        <v>-603.7531441364207</v>
      </c>
      <c r="DN1046" s="1">
        <v>-1012.5810307055807</v>
      </c>
      <c r="DO1046" s="1">
        <v>-749.90567738477932</v>
      </c>
      <c r="DP1046" s="1">
        <v>-741.08242200859661</v>
      </c>
      <c r="DQ1046" s="1">
        <v>-553.7394096241444</v>
      </c>
      <c r="DR1046" s="1">
        <v>-817.17287858022223</v>
      </c>
      <c r="DS1046" s="1">
        <v>-723.53625309124448</v>
      </c>
      <c r="DT1046" s="1">
        <v>-768.38255258749712</v>
      </c>
      <c r="DU1046" s="1">
        <v>-488.35740981623132</v>
      </c>
      <c r="DV1046" s="1">
        <v>-669.18241265443237</v>
      </c>
      <c r="DW1046" s="1">
        <v>-705.5380088168032</v>
      </c>
      <c r="DX1046" s="1">
        <v>-525.35218336965852</v>
      </c>
      <c r="DY1046" s="1">
        <v>-501.5004022172792</v>
      </c>
      <c r="DZ1046" s="1">
        <v>-591.59502928457005</v>
      </c>
      <c r="EA1046" s="1">
        <v>-1033.5446090600753</v>
      </c>
      <c r="EB1046" s="1">
        <v>-766.16503321106529</v>
      </c>
      <c r="EC1046" s="1">
        <v>-755.84734293742213</v>
      </c>
      <c r="ED1046" s="1">
        <v>-573.72598730674997</v>
      </c>
      <c r="EE1046" s="1">
        <v>-836.06950456916354</v>
      </c>
      <c r="EF1046" s="1">
        <v>-745.59051753211497</v>
      </c>
      <c r="EG1046" s="1">
        <v>-783.10921331996337</v>
      </c>
      <c r="EH1046" s="1">
        <v>-504.71094851207727</v>
      </c>
      <c r="EI1046" s="1">
        <v>-686.87160518228109</v>
      </c>
      <c r="EJ1046" s="1">
        <v>-719.76216266447841</v>
      </c>
      <c r="EK1046" s="1">
        <v>-540.47304803563657</v>
      </c>
      <c r="EL1046" s="1">
        <v>-510.73802198718653</v>
      </c>
      <c r="EM1046" s="1">
        <v>-611.96936783148578</v>
      </c>
      <c r="EN1046" s="1">
        <v>-1014.3555010366135</v>
      </c>
      <c r="EO1046" s="1">
        <v>-753.83741534092349</v>
      </c>
      <c r="EP1046" s="1">
        <v>-743.915372309075</v>
      </c>
      <c r="EQ1046" s="1">
        <v>-554.61196684896686</v>
      </c>
      <c r="ER1046" s="1">
        <v>-821.23113041990325</v>
      </c>
      <c r="ES1046" s="1">
        <v>-731.25773986448405</v>
      </c>
      <c r="ET1046" s="1">
        <v>-769.40465525384582</v>
      </c>
      <c r="EU1046" s="1">
        <v>-494.00818261949985</v>
      </c>
      <c r="EV1046" s="1">
        <v>-676.91667323637341</v>
      </c>
      <c r="EW1046" s="1">
        <v>-705.88957171251786</v>
      </c>
      <c r="EX1046" s="1">
        <v>-533.74243443990224</v>
      </c>
      <c r="EY1046" s="1">
        <v>-500.40020730755043</v>
      </c>
      <c r="EZ1046" s="1">
        <v>-595.51076318202922</v>
      </c>
      <c r="FA1046" s="1">
        <v>-1010.7246462854895</v>
      </c>
      <c r="FB1046" s="1">
        <v>-741.68739809352348</v>
      </c>
      <c r="FC1046" s="1">
        <v>-736.6661715190952</v>
      </c>
      <c r="FD1046" s="1">
        <v>-552.72705100697533</v>
      </c>
      <c r="FE1046" s="1">
        <v>-812.19300458649877</v>
      </c>
      <c r="FF1046" s="1">
        <v>-725.54919797316722</v>
      </c>
      <c r="FG1046" s="1">
        <v>-761.72379006488438</v>
      </c>
      <c r="FH1046" s="1">
        <v>-490.41449029393465</v>
      </c>
      <c r="FI1046" s="1">
        <v>-669.04869414515213</v>
      </c>
      <c r="FJ1046" s="1">
        <v>-690.7156452467184</v>
      </c>
      <c r="FK1046" s="1">
        <v>-521.82110211093197</v>
      </c>
      <c r="FL1046" s="1">
        <v>-492.55751631381906</v>
      </c>
      <c r="FM1046" s="1">
        <v>-594.21538043414023</v>
      </c>
    </row>
    <row r="1047" spans="1:169" x14ac:dyDescent="0.2">
      <c r="A1047" s="1">
        <v>-1036.3795205335259</v>
      </c>
      <c r="B1047" s="1">
        <v>-717.82920196046905</v>
      </c>
      <c r="C1047" s="1">
        <v>-700.36644576231754</v>
      </c>
      <c r="D1047" s="1">
        <v>-570.64900760049761</v>
      </c>
      <c r="E1047" s="1">
        <v>-812.53157403361456</v>
      </c>
      <c r="F1047" s="1">
        <v>-687.77473433075863</v>
      </c>
      <c r="G1047" s="1">
        <v>-794.64754761864629</v>
      </c>
      <c r="H1047" s="1">
        <v>-460.62523679773363</v>
      </c>
      <c r="I1047" s="1">
        <v>-655.38402708218064</v>
      </c>
      <c r="J1047" s="1">
        <v>-706.05980787160411</v>
      </c>
      <c r="K1047" s="1">
        <v>-501.27634661784134</v>
      </c>
      <c r="L1047" s="1">
        <v>-490.97903199246429</v>
      </c>
      <c r="M1047" s="1">
        <v>-614.32142436117181</v>
      </c>
      <c r="N1047" s="1">
        <v>-1026.8161338701134</v>
      </c>
      <c r="O1047" s="1">
        <v>-709.64121609115477</v>
      </c>
      <c r="P1047" s="1">
        <v>-691.42304492316873</v>
      </c>
      <c r="Q1047" s="1">
        <v>-562.96720170814206</v>
      </c>
      <c r="R1047" s="1">
        <v>-804.12986969242058</v>
      </c>
      <c r="S1047" s="1">
        <v>-679.38105607012028</v>
      </c>
      <c r="T1047" s="1">
        <v>-786.06741523720211</v>
      </c>
      <c r="U1047" s="1">
        <v>-454.6883368642342</v>
      </c>
      <c r="V1047" s="1">
        <v>-647.50637032091402</v>
      </c>
      <c r="W1047" s="1">
        <v>-697.18741142729073</v>
      </c>
      <c r="X1047" s="1">
        <v>-494.75360427734375</v>
      </c>
      <c r="Y1047" s="1">
        <v>-484.14631916726017</v>
      </c>
      <c r="Z1047" s="1">
        <v>-605.9921637671373</v>
      </c>
      <c r="AA1047" s="1">
        <v>-1045.9429071969384</v>
      </c>
      <c r="AB1047" s="1">
        <v>-726.01718782978332</v>
      </c>
      <c r="AC1047" s="1">
        <v>-709.30984660146635</v>
      </c>
      <c r="AD1047" s="1">
        <v>-578.33081349285317</v>
      </c>
      <c r="AE1047" s="1">
        <v>-820.93327837480854</v>
      </c>
      <c r="AF1047" s="1">
        <v>-696.16841259139699</v>
      </c>
      <c r="AG1047" s="1">
        <v>-803.22768000009046</v>
      </c>
      <c r="AH1047" s="1">
        <v>-466.56213673123307</v>
      </c>
      <c r="AI1047" s="1">
        <v>-663.26168384344726</v>
      </c>
      <c r="AJ1047" s="1">
        <v>-714.93220431591749</v>
      </c>
      <c r="AK1047" s="1">
        <v>-507.79908895833893</v>
      </c>
      <c r="AL1047" s="1">
        <v>-497.8117448176684</v>
      </c>
      <c r="AM1047" s="1">
        <v>-622.65068495520632</v>
      </c>
      <c r="AN1047" s="1">
        <v>-1027.6436915839506</v>
      </c>
      <c r="AO1047" s="1">
        <v>-716.1537557865945</v>
      </c>
      <c r="AP1047" s="1">
        <v>-694.56432681079309</v>
      </c>
      <c r="AQ1047" s="1">
        <v>-562.00173767636272</v>
      </c>
      <c r="AR1047" s="1">
        <v>-809.28378571585961</v>
      </c>
      <c r="AS1047" s="1">
        <v>-683.92585630114877</v>
      </c>
      <c r="AT1047" s="1">
        <v>-788.68893815203796</v>
      </c>
      <c r="AU1047" s="1">
        <v>-453.88178698348395</v>
      </c>
      <c r="AV1047" s="1">
        <v>-651.26474334265117</v>
      </c>
      <c r="AW1047" s="1">
        <v>-698.99707529297712</v>
      </c>
      <c r="AX1047" s="1">
        <v>-500.3026801519855</v>
      </c>
      <c r="AY1047" s="1">
        <v>-488.92017649040957</v>
      </c>
      <c r="AZ1047" s="1">
        <v>-609.93175498181483</v>
      </c>
      <c r="BA1047" s="1">
        <v>-1023.0392505993582</v>
      </c>
      <c r="BB1047" s="1">
        <v>-703.0862522509542</v>
      </c>
      <c r="BC1047" s="1">
        <v>-687.93261068794186</v>
      </c>
      <c r="BD1047" s="1">
        <v>-559.90539105400569</v>
      </c>
      <c r="BE1047" s="1">
        <v>-800.10529666623893</v>
      </c>
      <c r="BF1047" s="1">
        <v>-678.40376745239803</v>
      </c>
      <c r="BG1047" s="1">
        <v>-781.02623101136805</v>
      </c>
      <c r="BH1047" s="1">
        <v>-453.32191725336907</v>
      </c>
      <c r="BI1047" s="1">
        <v>-643.9111432901766</v>
      </c>
      <c r="BJ1047" s="1">
        <v>-689.60897939465428</v>
      </c>
      <c r="BK1047" s="1">
        <v>-491.76975502486408</v>
      </c>
      <c r="BL1047" s="1">
        <v>-477.51390481831316</v>
      </c>
      <c r="BM1047" s="1">
        <v>-605.43134864559647</v>
      </c>
      <c r="BN1047" s="1">
        <v>-1040.3292188985138</v>
      </c>
      <c r="BO1047" s="1">
        <v>-719.57883990192533</v>
      </c>
      <c r="BP1047" s="1">
        <v>-708.94129311571157</v>
      </c>
      <c r="BQ1047" s="1">
        <v>-570.64603694082234</v>
      </c>
      <c r="BR1047" s="1">
        <v>-814.81548804207353</v>
      </c>
      <c r="BS1047" s="1">
        <v>-689.92421605408094</v>
      </c>
      <c r="BT1047" s="1">
        <v>-800.62009980467849</v>
      </c>
      <c r="BU1047" s="1">
        <v>-460.71597829152086</v>
      </c>
      <c r="BV1047" s="1">
        <v>-657.73257780739436</v>
      </c>
      <c r="BW1047" s="1">
        <v>-710.8744113242326</v>
      </c>
      <c r="BX1047" s="1">
        <v>-502.73985972087621</v>
      </c>
      <c r="BY1047" s="1">
        <v>-495.60713634922229</v>
      </c>
      <c r="BZ1047" s="1">
        <v>-618.37405247481877</v>
      </c>
      <c r="CA1047" s="1">
        <v>-1022.9198956959999</v>
      </c>
      <c r="CB1047" s="1">
        <v>-712.1795936856895</v>
      </c>
      <c r="CC1047" s="1">
        <v>-691.38222416271219</v>
      </c>
      <c r="CD1047" s="1">
        <v>-557.10190576562456</v>
      </c>
      <c r="CE1047" s="1">
        <v>-806.35487687343596</v>
      </c>
      <c r="CF1047" s="1">
        <v>-679.77188114121543</v>
      </c>
      <c r="CG1047" s="1">
        <v>-785.24717417469105</v>
      </c>
      <c r="CH1047" s="1">
        <v>-446.05804468860003</v>
      </c>
      <c r="CI1047" s="1">
        <v>-643.69362875170987</v>
      </c>
      <c r="CJ1047" s="1">
        <v>-692.8767442303124</v>
      </c>
      <c r="CK1047" s="1">
        <v>-494.47765570390374</v>
      </c>
      <c r="CL1047" s="1">
        <v>-488.16181437434074</v>
      </c>
      <c r="CM1047" s="1">
        <v>-609.39479717749236</v>
      </c>
      <c r="CN1047" s="1">
        <v>-1017.341868477939</v>
      </c>
      <c r="CO1047" s="1">
        <v>-698.1946038618089</v>
      </c>
      <c r="CP1047" s="1">
        <v>-685.36799270698953</v>
      </c>
      <c r="CQ1047" s="1">
        <v>-554.79412836290203</v>
      </c>
      <c r="CR1047" s="1">
        <v>-797.03602460759907</v>
      </c>
      <c r="CS1047" s="1">
        <v>-674.43624533503078</v>
      </c>
      <c r="CT1047" s="1">
        <v>-777.60262508231267</v>
      </c>
      <c r="CU1047" s="1">
        <v>-448.53199755393547</v>
      </c>
      <c r="CV1047" s="1">
        <v>-636.854407737982</v>
      </c>
      <c r="CW1047" s="1">
        <v>-689.2744788994662</v>
      </c>
      <c r="CX1047" s="1">
        <v>-489.33313777863128</v>
      </c>
      <c r="CY1047" s="1">
        <v>-473.19196202387928</v>
      </c>
      <c r="CZ1047" s="1">
        <v>-601.68936725294463</v>
      </c>
      <c r="DA1047" s="1">
        <v>-1045.1153494831012</v>
      </c>
      <c r="DB1047" s="1">
        <v>-719.5046481343436</v>
      </c>
      <c r="DC1047" s="1">
        <v>-706.16856471384199</v>
      </c>
      <c r="DD1047" s="1">
        <v>-579.2962775246325</v>
      </c>
      <c r="DE1047" s="1">
        <v>-815.77936235136951</v>
      </c>
      <c r="DF1047" s="1">
        <v>-691.6236123603685</v>
      </c>
      <c r="DG1047" s="1">
        <v>-800.60615708525461</v>
      </c>
      <c r="DH1047" s="1">
        <v>-467.36868661198332</v>
      </c>
      <c r="DI1047" s="1">
        <v>-659.5033108217101</v>
      </c>
      <c r="DJ1047" s="1">
        <v>-713.1225404502311</v>
      </c>
      <c r="DK1047" s="1">
        <v>-502.25001308369718</v>
      </c>
      <c r="DL1047" s="1">
        <v>-493.037887494519</v>
      </c>
      <c r="DM1047" s="1">
        <v>-618.71109374052878</v>
      </c>
      <c r="DN1047" s="1">
        <v>-1030.5930171408686</v>
      </c>
      <c r="DO1047" s="1">
        <v>-716.19617993135535</v>
      </c>
      <c r="DP1047" s="1">
        <v>-694.9134791583956</v>
      </c>
      <c r="DQ1047" s="1">
        <v>-566.02901236227842</v>
      </c>
      <c r="DR1047" s="1">
        <v>-808.15444271860224</v>
      </c>
      <c r="DS1047" s="1">
        <v>-680.35834468784253</v>
      </c>
      <c r="DT1047" s="1">
        <v>-791.10859946303617</v>
      </c>
      <c r="DU1047" s="1">
        <v>-456.05475647509934</v>
      </c>
      <c r="DV1047" s="1">
        <v>-651.10159735165144</v>
      </c>
      <c r="DW1047" s="1">
        <v>-704.76584345992717</v>
      </c>
      <c r="DX1047" s="1">
        <v>-497.73745352982343</v>
      </c>
      <c r="DY1047" s="1">
        <v>-490.77873351620718</v>
      </c>
      <c r="DZ1047" s="1">
        <v>-606.55297888867813</v>
      </c>
      <c r="EA1047" s="1">
        <v>-1051.5565954953631</v>
      </c>
      <c r="EB1047" s="1">
        <v>-732.45553575764131</v>
      </c>
      <c r="EC1047" s="1">
        <v>-709.67840008722112</v>
      </c>
      <c r="ED1047" s="1">
        <v>-586.01559004488399</v>
      </c>
      <c r="EE1047" s="1">
        <v>-827.05106870754355</v>
      </c>
      <c r="EF1047" s="1">
        <v>-702.41260912871303</v>
      </c>
      <c r="EG1047" s="1">
        <v>-805.83526019550243</v>
      </c>
      <c r="EH1047" s="1">
        <v>-472.40829517094528</v>
      </c>
      <c r="EI1047" s="1">
        <v>-668.79078987950015</v>
      </c>
      <c r="EJ1047" s="1">
        <v>-718.98999730760238</v>
      </c>
      <c r="EK1047" s="1">
        <v>-512.85831819580164</v>
      </c>
      <c r="EL1047" s="1">
        <v>-500.01635328611451</v>
      </c>
      <c r="EM1047" s="1">
        <v>-626.92731743559386</v>
      </c>
      <c r="EN1047" s="1">
        <v>-1032.3674874719013</v>
      </c>
      <c r="EO1047" s="1">
        <v>-720.12791788749951</v>
      </c>
      <c r="EP1047" s="1">
        <v>-697.74642945887399</v>
      </c>
      <c r="EQ1047" s="1">
        <v>-566.90156958710088</v>
      </c>
      <c r="ER1047" s="1">
        <v>-812.21269455828326</v>
      </c>
      <c r="ES1047" s="1">
        <v>-688.07983146108211</v>
      </c>
      <c r="ET1047" s="1">
        <v>-792.13070212938487</v>
      </c>
      <c r="EU1047" s="1">
        <v>-461.70552927836786</v>
      </c>
      <c r="EV1047" s="1">
        <v>-658.83585793359248</v>
      </c>
      <c r="EW1047" s="1">
        <v>-705.11740635564183</v>
      </c>
      <c r="EX1047" s="1">
        <v>-506.12770460006726</v>
      </c>
      <c r="EY1047" s="1">
        <v>-489.67853860647841</v>
      </c>
      <c r="EZ1047" s="1">
        <v>-610.4687127861373</v>
      </c>
      <c r="FA1047" s="1">
        <v>-1028.7366327207774</v>
      </c>
      <c r="FB1047" s="1">
        <v>-707.97790064009951</v>
      </c>
      <c r="FC1047" s="1">
        <v>-690.49722866889419</v>
      </c>
      <c r="FD1047" s="1">
        <v>-565.01665374510935</v>
      </c>
      <c r="FE1047" s="1">
        <v>-803.17456872487878</v>
      </c>
      <c r="FF1047" s="1">
        <v>-682.37128956976528</v>
      </c>
      <c r="FG1047" s="1">
        <v>-784.44983694042344</v>
      </c>
      <c r="FH1047" s="1">
        <v>-458.11183695280266</v>
      </c>
      <c r="FI1047" s="1">
        <v>-650.96787884237119</v>
      </c>
      <c r="FJ1047" s="1">
        <v>-689.94347988984237</v>
      </c>
      <c r="FK1047" s="1">
        <v>-494.20637227109688</v>
      </c>
      <c r="FL1047" s="1">
        <v>-481.83584761274705</v>
      </c>
      <c r="FM1047" s="1">
        <v>-609.17333003824831</v>
      </c>
    </row>
    <row r="1048" spans="1:169" x14ac:dyDescent="0.2">
      <c r="A1048" s="1">
        <v>-1024.9240803388561</v>
      </c>
      <c r="B1048" s="1">
        <v>-664.82352246905702</v>
      </c>
      <c r="C1048" s="1">
        <v>-636.07460842082048</v>
      </c>
      <c r="D1048" s="1">
        <v>-566.98908587305561</v>
      </c>
      <c r="E1048" s="1">
        <v>-782.1321629333695</v>
      </c>
      <c r="F1048" s="1">
        <v>-625.45897327489968</v>
      </c>
      <c r="G1048" s="1">
        <v>-793.66262625049023</v>
      </c>
      <c r="H1048" s="1">
        <v>-415.28812332989463</v>
      </c>
      <c r="I1048" s="1">
        <v>-618.23934118417958</v>
      </c>
      <c r="J1048" s="1">
        <v>-686.18753542112916</v>
      </c>
      <c r="K1048" s="1">
        <v>-459.03398894679634</v>
      </c>
      <c r="L1048" s="1">
        <v>-467.46503470021725</v>
      </c>
      <c r="M1048" s="1">
        <v>-613.47737613247978</v>
      </c>
      <c r="N1048" s="1">
        <v>-1015.3606936754435</v>
      </c>
      <c r="O1048" s="1">
        <v>-656.63553659974275</v>
      </c>
      <c r="P1048" s="1">
        <v>-627.13120758167167</v>
      </c>
      <c r="Q1048" s="1">
        <v>-559.30727998070006</v>
      </c>
      <c r="R1048" s="1">
        <v>-773.73045859217552</v>
      </c>
      <c r="S1048" s="1">
        <v>-617.06529501426132</v>
      </c>
      <c r="T1048" s="1">
        <v>-785.08249386904606</v>
      </c>
      <c r="U1048" s="1">
        <v>-409.3512233963952</v>
      </c>
      <c r="V1048" s="1">
        <v>-610.36168442291296</v>
      </c>
      <c r="W1048" s="1">
        <v>-677.31513897681577</v>
      </c>
      <c r="X1048" s="1">
        <v>-452.51124660629876</v>
      </c>
      <c r="Y1048" s="1">
        <v>-460.63232187501313</v>
      </c>
      <c r="Z1048" s="1">
        <v>-605.14811553844527</v>
      </c>
      <c r="AA1048" s="1">
        <v>-1034.4874670022687</v>
      </c>
      <c r="AB1048" s="1">
        <v>-673.0115083383713</v>
      </c>
      <c r="AC1048" s="1">
        <v>-645.01800925996929</v>
      </c>
      <c r="AD1048" s="1">
        <v>-574.67089176541117</v>
      </c>
      <c r="AE1048" s="1">
        <v>-790.53386727456348</v>
      </c>
      <c r="AF1048" s="1">
        <v>-633.85265153553803</v>
      </c>
      <c r="AG1048" s="1">
        <v>-802.24275863193441</v>
      </c>
      <c r="AH1048" s="1">
        <v>-421.22502326339406</v>
      </c>
      <c r="AI1048" s="1">
        <v>-626.1169979454462</v>
      </c>
      <c r="AJ1048" s="1">
        <v>-695.05993186544254</v>
      </c>
      <c r="AK1048" s="1">
        <v>-465.55673128729393</v>
      </c>
      <c r="AL1048" s="1">
        <v>-474.29774752542136</v>
      </c>
      <c r="AM1048" s="1">
        <v>-621.80663672651428</v>
      </c>
      <c r="AN1048" s="1">
        <v>-1016.1882513892808</v>
      </c>
      <c r="AO1048" s="1">
        <v>-663.14807629518248</v>
      </c>
      <c r="AP1048" s="1">
        <v>-630.27248946929603</v>
      </c>
      <c r="AQ1048" s="1">
        <v>-558.34181594892073</v>
      </c>
      <c r="AR1048" s="1">
        <v>-778.88437461561455</v>
      </c>
      <c r="AS1048" s="1">
        <v>-621.61009524528981</v>
      </c>
      <c r="AT1048" s="1">
        <v>-787.70401678388191</v>
      </c>
      <c r="AU1048" s="1">
        <v>-408.54467351564494</v>
      </c>
      <c r="AV1048" s="1">
        <v>-614.12005744465012</v>
      </c>
      <c r="AW1048" s="1">
        <v>-679.12480284250216</v>
      </c>
      <c r="AX1048" s="1">
        <v>-458.0603224809405</v>
      </c>
      <c r="AY1048" s="1">
        <v>-465.40617919816253</v>
      </c>
      <c r="AZ1048" s="1">
        <v>-609.0877067531228</v>
      </c>
      <c r="BA1048" s="1">
        <v>-1011.5838104046883</v>
      </c>
      <c r="BB1048" s="1">
        <v>-650.08057275954218</v>
      </c>
      <c r="BC1048" s="1">
        <v>-623.6407733464448</v>
      </c>
      <c r="BD1048" s="1">
        <v>-556.24546932656369</v>
      </c>
      <c r="BE1048" s="1">
        <v>-769.70588556599387</v>
      </c>
      <c r="BF1048" s="1">
        <v>-616.08800639653907</v>
      </c>
      <c r="BG1048" s="1">
        <v>-780.041309643212</v>
      </c>
      <c r="BH1048" s="1">
        <v>-407.98480378553006</v>
      </c>
      <c r="BI1048" s="1">
        <v>-606.76645739217554</v>
      </c>
      <c r="BJ1048" s="1">
        <v>-669.73670694417933</v>
      </c>
      <c r="BK1048" s="1">
        <v>-449.52739735381908</v>
      </c>
      <c r="BL1048" s="1">
        <v>-453.99990752606612</v>
      </c>
      <c r="BM1048" s="1">
        <v>-604.58730041690444</v>
      </c>
      <c r="BN1048" s="1">
        <v>-1028.873778703844</v>
      </c>
      <c r="BO1048" s="1">
        <v>-666.57316041051331</v>
      </c>
      <c r="BP1048" s="1">
        <v>-644.64945577421452</v>
      </c>
      <c r="BQ1048" s="1">
        <v>-566.98611521338034</v>
      </c>
      <c r="BR1048" s="1">
        <v>-784.41607694182846</v>
      </c>
      <c r="BS1048" s="1">
        <v>-627.60845499822199</v>
      </c>
      <c r="BT1048" s="1">
        <v>-799.63517843652244</v>
      </c>
      <c r="BU1048" s="1">
        <v>-415.37886482368185</v>
      </c>
      <c r="BV1048" s="1">
        <v>-620.58789190939331</v>
      </c>
      <c r="BW1048" s="1">
        <v>-691.00213887375764</v>
      </c>
      <c r="BX1048" s="1">
        <v>-460.49750204983121</v>
      </c>
      <c r="BY1048" s="1">
        <v>-472.09313905697525</v>
      </c>
      <c r="BZ1048" s="1">
        <v>-617.53000424612674</v>
      </c>
      <c r="CA1048" s="1">
        <v>-1011.4644555013301</v>
      </c>
      <c r="CB1048" s="1">
        <v>-659.17391419427747</v>
      </c>
      <c r="CC1048" s="1">
        <v>-627.09038682121513</v>
      </c>
      <c r="CD1048" s="1">
        <v>-553.44198403818257</v>
      </c>
      <c r="CE1048" s="1">
        <v>-775.95546577319089</v>
      </c>
      <c r="CF1048" s="1">
        <v>-617.45612008535647</v>
      </c>
      <c r="CG1048" s="1">
        <v>-784.262252806535</v>
      </c>
      <c r="CH1048" s="1">
        <v>-400.72093122076103</v>
      </c>
      <c r="CI1048" s="1">
        <v>-606.54894285370881</v>
      </c>
      <c r="CJ1048" s="1">
        <v>-673.00447177983744</v>
      </c>
      <c r="CK1048" s="1">
        <v>-452.23529803285874</v>
      </c>
      <c r="CL1048" s="1">
        <v>-464.6478170820937</v>
      </c>
      <c r="CM1048" s="1">
        <v>-608.55074894880033</v>
      </c>
      <c r="CN1048" s="1">
        <v>-1005.8864282832691</v>
      </c>
      <c r="CO1048" s="1">
        <v>-645.18892437039688</v>
      </c>
      <c r="CP1048" s="1">
        <v>-621.07615536549247</v>
      </c>
      <c r="CQ1048" s="1">
        <v>-551.13420663546003</v>
      </c>
      <c r="CR1048" s="1">
        <v>-766.63661350735401</v>
      </c>
      <c r="CS1048" s="1">
        <v>-612.12048427917182</v>
      </c>
      <c r="CT1048" s="1">
        <v>-776.61770371415662</v>
      </c>
      <c r="CU1048" s="1">
        <v>-403.19488408609647</v>
      </c>
      <c r="CV1048" s="1">
        <v>-599.70972183998094</v>
      </c>
      <c r="CW1048" s="1">
        <v>-669.40220644899125</v>
      </c>
      <c r="CX1048" s="1">
        <v>-447.09078010758628</v>
      </c>
      <c r="CY1048" s="1">
        <v>-449.67796473163224</v>
      </c>
      <c r="CZ1048" s="1">
        <v>-600.8453190242526</v>
      </c>
      <c r="DA1048" s="1">
        <v>-1033.6599092884314</v>
      </c>
      <c r="DB1048" s="1">
        <v>-666.49896864293157</v>
      </c>
      <c r="DC1048" s="1">
        <v>-641.87672737234493</v>
      </c>
      <c r="DD1048" s="1">
        <v>-575.6363557971905</v>
      </c>
      <c r="DE1048" s="1">
        <v>-785.37995125112445</v>
      </c>
      <c r="DF1048" s="1">
        <v>-629.30785130450954</v>
      </c>
      <c r="DG1048" s="1">
        <v>-799.62123571709856</v>
      </c>
      <c r="DH1048" s="1">
        <v>-422.03157314414432</v>
      </c>
      <c r="DI1048" s="1">
        <v>-622.35862492370904</v>
      </c>
      <c r="DJ1048" s="1">
        <v>-693.25026799975615</v>
      </c>
      <c r="DK1048" s="1">
        <v>-460.00765541265218</v>
      </c>
      <c r="DL1048" s="1">
        <v>-469.52389020227196</v>
      </c>
      <c r="DM1048" s="1">
        <v>-617.86704551183675</v>
      </c>
      <c r="DN1048" s="1">
        <v>-1019.1375769461987</v>
      </c>
      <c r="DO1048" s="1">
        <v>-663.19050043994332</v>
      </c>
      <c r="DP1048" s="1">
        <v>-630.62164181689855</v>
      </c>
      <c r="DQ1048" s="1">
        <v>-562.36909063483643</v>
      </c>
      <c r="DR1048" s="1">
        <v>-777.75503161835718</v>
      </c>
      <c r="DS1048" s="1">
        <v>-618.04258363198358</v>
      </c>
      <c r="DT1048" s="1">
        <v>-790.12367809488012</v>
      </c>
      <c r="DU1048" s="1">
        <v>-410.71764300726034</v>
      </c>
      <c r="DV1048" s="1">
        <v>-613.95691145365038</v>
      </c>
      <c r="DW1048" s="1">
        <v>-684.89357100945222</v>
      </c>
      <c r="DX1048" s="1">
        <v>-455.49509585877843</v>
      </c>
      <c r="DY1048" s="1">
        <v>-467.26473622396014</v>
      </c>
      <c r="DZ1048" s="1">
        <v>-605.70893065998609</v>
      </c>
      <c r="EA1048" s="1">
        <v>-1040.1011553006933</v>
      </c>
      <c r="EB1048" s="1">
        <v>-679.44985626622929</v>
      </c>
      <c r="EC1048" s="1">
        <v>-645.38656274572406</v>
      </c>
      <c r="ED1048" s="1">
        <v>-582.355668317442</v>
      </c>
      <c r="EE1048" s="1">
        <v>-796.65165760729849</v>
      </c>
      <c r="EF1048" s="1">
        <v>-640.09684807285407</v>
      </c>
      <c r="EG1048" s="1">
        <v>-804.85033882734638</v>
      </c>
      <c r="EH1048" s="1">
        <v>-427.07118170310628</v>
      </c>
      <c r="EI1048" s="1">
        <v>-631.6461039814991</v>
      </c>
      <c r="EJ1048" s="1">
        <v>-699.11772485712743</v>
      </c>
      <c r="EK1048" s="1">
        <v>-470.61596052475664</v>
      </c>
      <c r="EL1048" s="1">
        <v>-476.50235599386747</v>
      </c>
      <c r="EM1048" s="1">
        <v>-626.08326920690183</v>
      </c>
      <c r="EN1048" s="1">
        <v>-1020.9120472772315</v>
      </c>
      <c r="EO1048" s="1">
        <v>-667.12223839608748</v>
      </c>
      <c r="EP1048" s="1">
        <v>-633.45459211737693</v>
      </c>
      <c r="EQ1048" s="1">
        <v>-563.24164785965888</v>
      </c>
      <c r="ER1048" s="1">
        <v>-781.8132834580382</v>
      </c>
      <c r="ES1048" s="1">
        <v>-625.76407040522315</v>
      </c>
      <c r="ET1048" s="1">
        <v>-791.14578076122882</v>
      </c>
      <c r="EU1048" s="1">
        <v>-416.36841581052886</v>
      </c>
      <c r="EV1048" s="1">
        <v>-621.69117203559142</v>
      </c>
      <c r="EW1048" s="1">
        <v>-685.24513390516688</v>
      </c>
      <c r="EX1048" s="1">
        <v>-463.88534692902226</v>
      </c>
      <c r="EY1048" s="1">
        <v>-466.16454131423137</v>
      </c>
      <c r="EZ1048" s="1">
        <v>-609.62466455744527</v>
      </c>
      <c r="FA1048" s="1">
        <v>-1017.2811925261075</v>
      </c>
      <c r="FB1048" s="1">
        <v>-654.97222114868748</v>
      </c>
      <c r="FC1048" s="1">
        <v>-626.20539132739714</v>
      </c>
      <c r="FD1048" s="1">
        <v>-561.35673201766735</v>
      </c>
      <c r="FE1048" s="1">
        <v>-772.77515762463372</v>
      </c>
      <c r="FF1048" s="1">
        <v>-620.05552851390632</v>
      </c>
      <c r="FG1048" s="1">
        <v>-783.46491557226739</v>
      </c>
      <c r="FH1048" s="1">
        <v>-412.77472348496366</v>
      </c>
      <c r="FI1048" s="1">
        <v>-613.82319294437013</v>
      </c>
      <c r="FJ1048" s="1">
        <v>-670.07120743936741</v>
      </c>
      <c r="FK1048" s="1">
        <v>-451.96401460005188</v>
      </c>
      <c r="FL1048" s="1">
        <v>-458.3218503205</v>
      </c>
      <c r="FM1048" s="1">
        <v>-608.32928180955628</v>
      </c>
    </row>
    <row r="1049" spans="1:169" x14ac:dyDescent="0.2">
      <c r="A1049" s="1">
        <v>-985.10531786829006</v>
      </c>
      <c r="B1049" s="1">
        <v>-594.88720971698899</v>
      </c>
      <c r="C1049" s="1">
        <v>-553.14888330869258</v>
      </c>
      <c r="D1049" s="1">
        <v>-548.2554365183106</v>
      </c>
      <c r="E1049" s="1">
        <v>-730.09039889006249</v>
      </c>
      <c r="F1049" s="1">
        <v>-545.67172913785862</v>
      </c>
      <c r="G1049" s="1">
        <v>-772.91415409949718</v>
      </c>
      <c r="H1049" s="1">
        <v>-358.6841296859875</v>
      </c>
      <c r="I1049" s="1">
        <v>-565.4281576893826</v>
      </c>
      <c r="J1049" s="1">
        <v>-645.85676457516524</v>
      </c>
      <c r="K1049" s="1">
        <v>-405.82051000758639</v>
      </c>
      <c r="L1049" s="1">
        <v>-431.64367083975327</v>
      </c>
      <c r="M1049" s="1">
        <v>-595.85600102208184</v>
      </c>
      <c r="N1049" s="1">
        <v>-975.54193120487741</v>
      </c>
      <c r="O1049" s="1">
        <v>-586.69922384767472</v>
      </c>
      <c r="P1049" s="1">
        <v>-544.20548246954377</v>
      </c>
      <c r="Q1049" s="1">
        <v>-540.57363062595505</v>
      </c>
      <c r="R1049" s="1">
        <v>-721.68869454886851</v>
      </c>
      <c r="S1049" s="1">
        <v>-537.27805087722027</v>
      </c>
      <c r="T1049" s="1">
        <v>-764.33402171805301</v>
      </c>
      <c r="U1049" s="1">
        <v>-352.74722975248807</v>
      </c>
      <c r="V1049" s="1">
        <v>-557.55050092811598</v>
      </c>
      <c r="W1049" s="1">
        <v>-636.98436813085186</v>
      </c>
      <c r="X1049" s="1">
        <v>-399.29776766708881</v>
      </c>
      <c r="Y1049" s="1">
        <v>-424.81095801454916</v>
      </c>
      <c r="Z1049" s="1">
        <v>-587.52674042804733</v>
      </c>
      <c r="AA1049" s="1">
        <v>-994.6687045317027</v>
      </c>
      <c r="AB1049" s="1">
        <v>-603.07519558630327</v>
      </c>
      <c r="AC1049" s="1">
        <v>-562.09228414784138</v>
      </c>
      <c r="AD1049" s="1">
        <v>-555.93724241066616</v>
      </c>
      <c r="AE1049" s="1">
        <v>-738.49210323125646</v>
      </c>
      <c r="AF1049" s="1">
        <v>-554.06540739849697</v>
      </c>
      <c r="AG1049" s="1">
        <v>-781.49428648094135</v>
      </c>
      <c r="AH1049" s="1">
        <v>-364.62102961948693</v>
      </c>
      <c r="AI1049" s="1">
        <v>-573.30581445064922</v>
      </c>
      <c r="AJ1049" s="1">
        <v>-654.72916101947862</v>
      </c>
      <c r="AK1049" s="1">
        <v>-412.34325234808398</v>
      </c>
      <c r="AL1049" s="1">
        <v>-438.47638366495738</v>
      </c>
      <c r="AM1049" s="1">
        <v>-604.18526161611635</v>
      </c>
      <c r="AN1049" s="1">
        <v>-976.36948891871475</v>
      </c>
      <c r="AO1049" s="1">
        <v>-593.21176354311444</v>
      </c>
      <c r="AP1049" s="1">
        <v>-547.34676435716813</v>
      </c>
      <c r="AQ1049" s="1">
        <v>-539.60816659417571</v>
      </c>
      <c r="AR1049" s="1">
        <v>-726.84261057230754</v>
      </c>
      <c r="AS1049" s="1">
        <v>-541.82285110824876</v>
      </c>
      <c r="AT1049" s="1">
        <v>-766.95554463288886</v>
      </c>
      <c r="AU1049" s="1">
        <v>-351.94067987173781</v>
      </c>
      <c r="AV1049" s="1">
        <v>-561.30887394985314</v>
      </c>
      <c r="AW1049" s="1">
        <v>-638.79403199653825</v>
      </c>
      <c r="AX1049" s="1">
        <v>-404.84684354173055</v>
      </c>
      <c r="AY1049" s="1">
        <v>-429.58481533769856</v>
      </c>
      <c r="AZ1049" s="1">
        <v>-591.46633164272487</v>
      </c>
      <c r="BA1049" s="1">
        <v>-971.76504793412221</v>
      </c>
      <c r="BB1049" s="1">
        <v>-580.14426000747414</v>
      </c>
      <c r="BC1049" s="1">
        <v>-540.7150482343169</v>
      </c>
      <c r="BD1049" s="1">
        <v>-537.51181997181868</v>
      </c>
      <c r="BE1049" s="1">
        <v>-717.66412152268686</v>
      </c>
      <c r="BF1049" s="1">
        <v>-536.30076225949801</v>
      </c>
      <c r="BG1049" s="1">
        <v>-759.29283749221895</v>
      </c>
      <c r="BH1049" s="1">
        <v>-351.38081014162293</v>
      </c>
      <c r="BI1049" s="1">
        <v>-553.95527389737856</v>
      </c>
      <c r="BJ1049" s="1">
        <v>-629.40593609821542</v>
      </c>
      <c r="BK1049" s="1">
        <v>-396.31391841460913</v>
      </c>
      <c r="BL1049" s="1">
        <v>-418.17854366560215</v>
      </c>
      <c r="BM1049" s="1">
        <v>-586.96592530650651</v>
      </c>
      <c r="BN1049" s="1">
        <v>-989.05501623327814</v>
      </c>
      <c r="BO1049" s="1">
        <v>-596.63684765844528</v>
      </c>
      <c r="BP1049" s="1">
        <v>-561.72373066208661</v>
      </c>
      <c r="BQ1049" s="1">
        <v>-548.25246585863533</v>
      </c>
      <c r="BR1049" s="1">
        <v>-732.37431289852145</v>
      </c>
      <c r="BS1049" s="1">
        <v>-547.82121086118093</v>
      </c>
      <c r="BT1049" s="1">
        <v>-778.88670628552939</v>
      </c>
      <c r="BU1049" s="1">
        <v>-358.77487117977472</v>
      </c>
      <c r="BV1049" s="1">
        <v>-567.77670841459633</v>
      </c>
      <c r="BW1049" s="1">
        <v>-650.67136802779373</v>
      </c>
      <c r="BX1049" s="1">
        <v>-407.28402311062126</v>
      </c>
      <c r="BY1049" s="1">
        <v>-436.27177519651127</v>
      </c>
      <c r="BZ1049" s="1">
        <v>-599.9086291357288</v>
      </c>
      <c r="CA1049" s="1">
        <v>-971.64569303076405</v>
      </c>
      <c r="CB1049" s="1">
        <v>-589.23760144220944</v>
      </c>
      <c r="CC1049" s="1">
        <v>-544.16466170908723</v>
      </c>
      <c r="CD1049" s="1">
        <v>-534.70833468343756</v>
      </c>
      <c r="CE1049" s="1">
        <v>-723.91370172988388</v>
      </c>
      <c r="CF1049" s="1">
        <v>-537.66887594831542</v>
      </c>
      <c r="CG1049" s="1">
        <v>-763.51378065554195</v>
      </c>
      <c r="CH1049" s="1">
        <v>-344.1169375768539</v>
      </c>
      <c r="CI1049" s="1">
        <v>-553.73775935891183</v>
      </c>
      <c r="CJ1049" s="1">
        <v>-632.67370093387353</v>
      </c>
      <c r="CK1049" s="1">
        <v>-399.02181909364879</v>
      </c>
      <c r="CL1049" s="1">
        <v>-428.82645322162972</v>
      </c>
      <c r="CM1049" s="1">
        <v>-590.9293738384024</v>
      </c>
      <c r="CN1049" s="1">
        <v>-966.06766581270301</v>
      </c>
      <c r="CO1049" s="1">
        <v>-575.25261161832884</v>
      </c>
      <c r="CP1049" s="1">
        <v>-538.15043025336456</v>
      </c>
      <c r="CQ1049" s="1">
        <v>-532.40055728071502</v>
      </c>
      <c r="CR1049" s="1">
        <v>-714.594849464047</v>
      </c>
      <c r="CS1049" s="1">
        <v>-532.33324014213076</v>
      </c>
      <c r="CT1049" s="1">
        <v>-755.86923156316357</v>
      </c>
      <c r="CU1049" s="1">
        <v>-346.59089044218933</v>
      </c>
      <c r="CV1049" s="1">
        <v>-546.89853834518397</v>
      </c>
      <c r="CW1049" s="1">
        <v>-629.07143560302734</v>
      </c>
      <c r="CX1049" s="1">
        <v>-393.87730116837633</v>
      </c>
      <c r="CY1049" s="1">
        <v>-413.85660087116827</v>
      </c>
      <c r="CZ1049" s="1">
        <v>-583.22394391385467</v>
      </c>
      <c r="DA1049" s="1">
        <v>-993.84114681786536</v>
      </c>
      <c r="DB1049" s="1">
        <v>-596.56265589086354</v>
      </c>
      <c r="DC1049" s="1">
        <v>-558.95100226021702</v>
      </c>
      <c r="DD1049" s="1">
        <v>-556.90270644244549</v>
      </c>
      <c r="DE1049" s="1">
        <v>-733.33818720781744</v>
      </c>
      <c r="DF1049" s="1">
        <v>-549.52060716746848</v>
      </c>
      <c r="DG1049" s="1">
        <v>-778.8727635661055</v>
      </c>
      <c r="DH1049" s="1">
        <v>-365.42757950023719</v>
      </c>
      <c r="DI1049" s="1">
        <v>-569.54744142891207</v>
      </c>
      <c r="DJ1049" s="1">
        <v>-652.91949715379224</v>
      </c>
      <c r="DK1049" s="1">
        <v>-406.79417647344223</v>
      </c>
      <c r="DL1049" s="1">
        <v>-433.70252634180798</v>
      </c>
      <c r="DM1049" s="1">
        <v>-600.24567040143882</v>
      </c>
      <c r="DN1049" s="1">
        <v>-979.31881447563262</v>
      </c>
      <c r="DO1049" s="1">
        <v>-593.25418768787529</v>
      </c>
      <c r="DP1049" s="1">
        <v>-547.69591670477064</v>
      </c>
      <c r="DQ1049" s="1">
        <v>-543.63544128009141</v>
      </c>
      <c r="DR1049" s="1">
        <v>-725.71326757505017</v>
      </c>
      <c r="DS1049" s="1">
        <v>-538.25533949494252</v>
      </c>
      <c r="DT1049" s="1">
        <v>-769.37520594388707</v>
      </c>
      <c r="DU1049" s="1">
        <v>-354.1136493633532</v>
      </c>
      <c r="DV1049" s="1">
        <v>-561.1457279588534</v>
      </c>
      <c r="DW1049" s="1">
        <v>-644.5628001634883</v>
      </c>
      <c r="DX1049" s="1">
        <v>-402.28161691956848</v>
      </c>
      <c r="DY1049" s="1">
        <v>-431.44337236349617</v>
      </c>
      <c r="DZ1049" s="1">
        <v>-588.08755554958816</v>
      </c>
      <c r="EA1049" s="1">
        <v>-1000.2823928301273</v>
      </c>
      <c r="EB1049" s="1">
        <v>-609.51354351416126</v>
      </c>
      <c r="EC1049" s="1">
        <v>-562.46083763359616</v>
      </c>
      <c r="ED1049" s="1">
        <v>-563.62201896269698</v>
      </c>
      <c r="EE1049" s="1">
        <v>-744.60989356399148</v>
      </c>
      <c r="EF1049" s="1">
        <v>-560.30960393581302</v>
      </c>
      <c r="EG1049" s="1">
        <v>-784.10186667635332</v>
      </c>
      <c r="EH1049" s="1">
        <v>-370.46718805919915</v>
      </c>
      <c r="EI1049" s="1">
        <v>-578.83492048670212</v>
      </c>
      <c r="EJ1049" s="1">
        <v>-658.78695401116352</v>
      </c>
      <c r="EK1049" s="1">
        <v>-417.4024815855467</v>
      </c>
      <c r="EL1049" s="1">
        <v>-440.68099213340349</v>
      </c>
      <c r="EM1049" s="1">
        <v>-608.4618940965039</v>
      </c>
      <c r="EN1049" s="1">
        <v>-981.09328480666545</v>
      </c>
      <c r="EO1049" s="1">
        <v>-597.18592564401945</v>
      </c>
      <c r="EP1049" s="1">
        <v>-550.52886700524903</v>
      </c>
      <c r="EQ1049" s="1">
        <v>-544.50799850491387</v>
      </c>
      <c r="ER1049" s="1">
        <v>-729.77151941473119</v>
      </c>
      <c r="ES1049" s="1">
        <v>-545.97682626818209</v>
      </c>
      <c r="ET1049" s="1">
        <v>-770.39730861023577</v>
      </c>
      <c r="EU1049" s="1">
        <v>-359.76442216662173</v>
      </c>
      <c r="EV1049" s="1">
        <v>-568.87998854079444</v>
      </c>
      <c r="EW1049" s="1">
        <v>-644.91436305920297</v>
      </c>
      <c r="EX1049" s="1">
        <v>-410.67186798981231</v>
      </c>
      <c r="EY1049" s="1">
        <v>-430.3431774537674</v>
      </c>
      <c r="EZ1049" s="1">
        <v>-592.00328944704734</v>
      </c>
      <c r="FA1049" s="1">
        <v>-977.4624300555414</v>
      </c>
      <c r="FB1049" s="1">
        <v>-585.03590839661945</v>
      </c>
      <c r="FC1049" s="1">
        <v>-543.27966621526923</v>
      </c>
      <c r="FD1049" s="1">
        <v>-542.62308266292234</v>
      </c>
      <c r="FE1049" s="1">
        <v>-720.73339358132671</v>
      </c>
      <c r="FF1049" s="1">
        <v>-540.26828437686527</v>
      </c>
      <c r="FG1049" s="1">
        <v>-762.71644342127433</v>
      </c>
      <c r="FH1049" s="1">
        <v>-356.17072984105653</v>
      </c>
      <c r="FI1049" s="1">
        <v>-561.01200944957316</v>
      </c>
      <c r="FJ1049" s="1">
        <v>-629.7404365934035</v>
      </c>
      <c r="FK1049" s="1">
        <v>-398.75053566084193</v>
      </c>
      <c r="FL1049" s="1">
        <v>-422.50048646003603</v>
      </c>
      <c r="FM1049" s="1">
        <v>-590.70790669915834</v>
      </c>
    </row>
    <row r="1050" spans="1:169" x14ac:dyDescent="0.2">
      <c r="A1050" s="1">
        <v>-919.52335395375314</v>
      </c>
      <c r="B1050" s="1">
        <v>-507.35807276557398</v>
      </c>
      <c r="C1050" s="1">
        <v>-456.84186149177657</v>
      </c>
      <c r="D1050" s="1">
        <v>-515.04405067853565</v>
      </c>
      <c r="E1050" s="1">
        <v>-656.98718041503662</v>
      </c>
      <c r="F1050" s="1">
        <v>-451.20278170171355</v>
      </c>
      <c r="G1050" s="1">
        <v>-729.00677051881416</v>
      </c>
      <c r="H1050" s="1">
        <v>-292.11665324250595</v>
      </c>
      <c r="I1050" s="1">
        <v>-496.85354367075962</v>
      </c>
      <c r="J1050" s="1">
        <v>-588.98690642136717</v>
      </c>
      <c r="K1050" s="1">
        <v>-341.63097950875539</v>
      </c>
      <c r="L1050" s="1">
        <v>-383.17536764750827</v>
      </c>
      <c r="M1050" s="1">
        <v>-562.20360544116079</v>
      </c>
      <c r="N1050" s="1">
        <v>-909.9599672903405</v>
      </c>
      <c r="O1050" s="1">
        <v>-499.17008689625965</v>
      </c>
      <c r="P1050" s="1">
        <v>-447.89846065262776</v>
      </c>
      <c r="Q1050" s="1">
        <v>-507.3622447861801</v>
      </c>
      <c r="R1050" s="1">
        <v>-648.58547607384264</v>
      </c>
      <c r="S1050" s="1">
        <v>-442.80910344107519</v>
      </c>
      <c r="T1050" s="1">
        <v>-720.42663813736999</v>
      </c>
      <c r="U1050" s="1">
        <v>-286.17975330900651</v>
      </c>
      <c r="V1050" s="1">
        <v>-488.97588690949306</v>
      </c>
      <c r="W1050" s="1">
        <v>-580.11450997705379</v>
      </c>
      <c r="X1050" s="1">
        <v>-335.1082371682578</v>
      </c>
      <c r="Y1050" s="1">
        <v>-376.34265482230416</v>
      </c>
      <c r="Z1050" s="1">
        <v>-553.87434484712628</v>
      </c>
      <c r="AA1050" s="1">
        <v>-929.08674061716579</v>
      </c>
      <c r="AB1050" s="1">
        <v>-515.54605863488825</v>
      </c>
      <c r="AC1050" s="1">
        <v>-465.78526233092538</v>
      </c>
      <c r="AD1050" s="1">
        <v>-522.72585657089121</v>
      </c>
      <c r="AE1050" s="1">
        <v>-665.3888847562306</v>
      </c>
      <c r="AF1050" s="1">
        <v>-459.5964599623519</v>
      </c>
      <c r="AG1050" s="1">
        <v>-737.58690290025834</v>
      </c>
      <c r="AH1050" s="1">
        <v>-298.05355317600538</v>
      </c>
      <c r="AI1050" s="1">
        <v>-504.73120043202618</v>
      </c>
      <c r="AJ1050" s="1">
        <v>-597.85930286568055</v>
      </c>
      <c r="AK1050" s="1">
        <v>-348.15372184925297</v>
      </c>
      <c r="AL1050" s="1">
        <v>-390.00808047271238</v>
      </c>
      <c r="AM1050" s="1">
        <v>-570.5328660351953</v>
      </c>
      <c r="AN1050" s="1">
        <v>-910.78752500417784</v>
      </c>
      <c r="AO1050" s="1">
        <v>-505.68262659169949</v>
      </c>
      <c r="AP1050" s="1">
        <v>-451.03974254025212</v>
      </c>
      <c r="AQ1050" s="1">
        <v>-506.39678075440071</v>
      </c>
      <c r="AR1050" s="1">
        <v>-653.73939209728167</v>
      </c>
      <c r="AS1050" s="1">
        <v>-447.35390367210374</v>
      </c>
      <c r="AT1050" s="1">
        <v>-723.04816105220584</v>
      </c>
      <c r="AU1050" s="1">
        <v>-285.37320342825626</v>
      </c>
      <c r="AV1050" s="1">
        <v>-492.73425993123021</v>
      </c>
      <c r="AW1050" s="1">
        <v>-581.92417384274017</v>
      </c>
      <c r="AX1050" s="1">
        <v>-340.65731304289955</v>
      </c>
      <c r="AY1050" s="1">
        <v>-381.11651214545356</v>
      </c>
      <c r="AZ1050" s="1">
        <v>-557.81393606180382</v>
      </c>
      <c r="BA1050" s="1">
        <v>-906.18308401958529</v>
      </c>
      <c r="BB1050" s="1">
        <v>-492.61512305605908</v>
      </c>
      <c r="BC1050" s="1">
        <v>-444.40802641740089</v>
      </c>
      <c r="BD1050" s="1">
        <v>-504.30043413204368</v>
      </c>
      <c r="BE1050" s="1">
        <v>-644.56090304766099</v>
      </c>
      <c r="BF1050" s="1">
        <v>-441.83181482335289</v>
      </c>
      <c r="BG1050" s="1">
        <v>-715.38545391153593</v>
      </c>
      <c r="BH1050" s="1">
        <v>-284.81333369814138</v>
      </c>
      <c r="BI1050" s="1">
        <v>-485.38065987875564</v>
      </c>
      <c r="BJ1050" s="1">
        <v>-572.53607794441734</v>
      </c>
      <c r="BK1050" s="1">
        <v>-332.12438791577813</v>
      </c>
      <c r="BL1050" s="1">
        <v>-369.71024047335715</v>
      </c>
      <c r="BM1050" s="1">
        <v>-553.31352972558545</v>
      </c>
      <c r="BN1050" s="1">
        <v>-923.47305231874111</v>
      </c>
      <c r="BO1050" s="1">
        <v>-509.10771070703032</v>
      </c>
      <c r="BP1050" s="1">
        <v>-465.4167088451706</v>
      </c>
      <c r="BQ1050" s="1">
        <v>-515.04108001886038</v>
      </c>
      <c r="BR1050" s="1">
        <v>-659.27109442349558</v>
      </c>
      <c r="BS1050" s="1">
        <v>-453.35226342503586</v>
      </c>
      <c r="BT1050" s="1">
        <v>-734.97932270484637</v>
      </c>
      <c r="BU1050" s="1">
        <v>-292.20739473629317</v>
      </c>
      <c r="BV1050" s="1">
        <v>-499.20209439597329</v>
      </c>
      <c r="BW1050" s="1">
        <v>-593.80150987399566</v>
      </c>
      <c r="BX1050" s="1">
        <v>-343.09449261179026</v>
      </c>
      <c r="BY1050" s="1">
        <v>-387.80347200426627</v>
      </c>
      <c r="BZ1050" s="1">
        <v>-566.25623355480775</v>
      </c>
      <c r="CA1050" s="1">
        <v>-906.06372911622714</v>
      </c>
      <c r="CB1050" s="1">
        <v>-501.70846449079448</v>
      </c>
      <c r="CC1050" s="1">
        <v>-447.85763989217122</v>
      </c>
      <c r="CD1050" s="1">
        <v>-501.49694884366261</v>
      </c>
      <c r="CE1050" s="1">
        <v>-650.81048325485801</v>
      </c>
      <c r="CF1050" s="1">
        <v>-443.19992851217046</v>
      </c>
      <c r="CG1050" s="1">
        <v>-719.60639707485893</v>
      </c>
      <c r="CH1050" s="1">
        <v>-277.54946113337235</v>
      </c>
      <c r="CI1050" s="1">
        <v>-485.16314534028891</v>
      </c>
      <c r="CJ1050" s="1">
        <v>-575.80384278007546</v>
      </c>
      <c r="CK1050" s="1">
        <v>-334.83228859481778</v>
      </c>
      <c r="CL1050" s="1">
        <v>-380.35815002938472</v>
      </c>
      <c r="CM1050" s="1">
        <v>-557.27697825748135</v>
      </c>
      <c r="CN1050" s="1">
        <v>-900.4857018981661</v>
      </c>
      <c r="CO1050" s="1">
        <v>-487.72347466691377</v>
      </c>
      <c r="CP1050" s="1">
        <v>-441.8434084364485</v>
      </c>
      <c r="CQ1050" s="1">
        <v>-499.18917144094007</v>
      </c>
      <c r="CR1050" s="1">
        <v>-641.49163098902113</v>
      </c>
      <c r="CS1050" s="1">
        <v>-437.86429270598563</v>
      </c>
      <c r="CT1050" s="1">
        <v>-711.96184798248055</v>
      </c>
      <c r="CU1050" s="1">
        <v>-280.02341399870778</v>
      </c>
      <c r="CV1050" s="1">
        <v>-478.3239243265611</v>
      </c>
      <c r="CW1050" s="1">
        <v>-572.20157744922926</v>
      </c>
      <c r="CX1050" s="1">
        <v>-329.68777066954533</v>
      </c>
      <c r="CY1050" s="1">
        <v>-365.38829767892327</v>
      </c>
      <c r="CZ1050" s="1">
        <v>-549.57154833293362</v>
      </c>
      <c r="DA1050" s="1">
        <v>-928.25918290332845</v>
      </c>
      <c r="DB1050" s="1">
        <v>-509.03351893944847</v>
      </c>
      <c r="DC1050" s="1">
        <v>-462.64398044330102</v>
      </c>
      <c r="DD1050" s="1">
        <v>-523.69132060267054</v>
      </c>
      <c r="DE1050" s="1">
        <v>-660.23496873279157</v>
      </c>
      <c r="DF1050" s="1">
        <v>-455.05165973132335</v>
      </c>
      <c r="DG1050" s="1">
        <v>-734.96537998542249</v>
      </c>
      <c r="DH1050" s="1">
        <v>-298.86010305675563</v>
      </c>
      <c r="DI1050" s="1">
        <v>-500.97282741028903</v>
      </c>
      <c r="DJ1050" s="1">
        <v>-596.04963899999416</v>
      </c>
      <c r="DK1050" s="1">
        <v>-342.60464597461123</v>
      </c>
      <c r="DL1050" s="1">
        <v>-385.23422314956298</v>
      </c>
      <c r="DM1050" s="1">
        <v>-566.59327482051776</v>
      </c>
      <c r="DN1050" s="1">
        <v>-913.73685056109571</v>
      </c>
      <c r="DO1050" s="1">
        <v>-505.72505073646022</v>
      </c>
      <c r="DP1050" s="1">
        <v>-451.38889488785463</v>
      </c>
      <c r="DQ1050" s="1">
        <v>-510.42405544031652</v>
      </c>
      <c r="DR1050" s="1">
        <v>-652.6100491000243</v>
      </c>
      <c r="DS1050" s="1">
        <v>-443.7863920587975</v>
      </c>
      <c r="DT1050" s="1">
        <v>-725.46782236320405</v>
      </c>
      <c r="DU1050" s="1">
        <v>-287.54617291987165</v>
      </c>
      <c r="DV1050" s="1">
        <v>-492.57111394023048</v>
      </c>
      <c r="DW1050" s="1">
        <v>-587.69294200969023</v>
      </c>
      <c r="DX1050" s="1">
        <v>-338.09208642073747</v>
      </c>
      <c r="DY1050" s="1">
        <v>-382.97506917125116</v>
      </c>
      <c r="DZ1050" s="1">
        <v>-554.43515996866711</v>
      </c>
      <c r="EA1050" s="1">
        <v>-934.70042891559046</v>
      </c>
      <c r="EB1050" s="1">
        <v>-521.98440656274624</v>
      </c>
      <c r="EC1050" s="1">
        <v>-466.15381581668015</v>
      </c>
      <c r="ED1050" s="1">
        <v>-530.41063312292204</v>
      </c>
      <c r="EE1050" s="1">
        <v>-671.50667508896561</v>
      </c>
      <c r="EF1050" s="1">
        <v>-465.84065649966794</v>
      </c>
      <c r="EG1050" s="1">
        <v>-740.19448309567031</v>
      </c>
      <c r="EH1050" s="1">
        <v>-303.89971161571759</v>
      </c>
      <c r="EI1050" s="1">
        <v>-510.26030646807908</v>
      </c>
      <c r="EJ1050" s="1">
        <v>-601.91709585736544</v>
      </c>
      <c r="EK1050" s="1">
        <v>-353.21295108671569</v>
      </c>
      <c r="EL1050" s="1">
        <v>-392.21268894115849</v>
      </c>
      <c r="EM1050" s="1">
        <v>-574.80949851558285</v>
      </c>
      <c r="EN1050" s="1">
        <v>-915.51132089212854</v>
      </c>
      <c r="EO1050" s="1">
        <v>-509.65678869260449</v>
      </c>
      <c r="EP1050" s="1">
        <v>-454.22184518833302</v>
      </c>
      <c r="EQ1050" s="1">
        <v>-511.29661266513881</v>
      </c>
      <c r="ER1050" s="1">
        <v>-656.66830093970532</v>
      </c>
      <c r="ES1050" s="1">
        <v>-451.50787883203702</v>
      </c>
      <c r="ET1050" s="1">
        <v>-726.48992502955275</v>
      </c>
      <c r="EU1050" s="1">
        <v>-293.19694572314017</v>
      </c>
      <c r="EV1050" s="1">
        <v>-500.30537452217152</v>
      </c>
      <c r="EW1050" s="1">
        <v>-588.04450490540489</v>
      </c>
      <c r="EX1050" s="1">
        <v>-346.48233749098131</v>
      </c>
      <c r="EY1050" s="1">
        <v>-381.87487426152239</v>
      </c>
      <c r="EZ1050" s="1">
        <v>-558.35089386612628</v>
      </c>
      <c r="FA1050" s="1">
        <v>-911.88046614100449</v>
      </c>
      <c r="FB1050" s="1">
        <v>-497.50677144520438</v>
      </c>
      <c r="FC1050" s="1">
        <v>-446.97264439835328</v>
      </c>
      <c r="FD1050" s="1">
        <v>-509.41169682314728</v>
      </c>
      <c r="FE1050" s="1">
        <v>-647.63017510630084</v>
      </c>
      <c r="FF1050" s="1">
        <v>-445.79933694072014</v>
      </c>
      <c r="FG1050" s="1">
        <v>-718.80905984059132</v>
      </c>
      <c r="FH1050" s="1">
        <v>-289.60325339757497</v>
      </c>
      <c r="FI1050" s="1">
        <v>-492.43739543095018</v>
      </c>
      <c r="FJ1050" s="1">
        <v>-572.87057843960542</v>
      </c>
      <c r="FK1050" s="1">
        <v>-334.56100516201093</v>
      </c>
      <c r="FL1050" s="1">
        <v>-374.03218326779103</v>
      </c>
      <c r="FM1050" s="1">
        <v>-557.05551111823729</v>
      </c>
    </row>
    <row r="1051" spans="1:169" x14ac:dyDescent="0.2">
      <c r="A1051" s="1">
        <v>-826.54843669548711</v>
      </c>
      <c r="B1051" s="1">
        <v>-406.78442439326898</v>
      </c>
      <c r="C1051" s="1">
        <v>-347.80804011135558</v>
      </c>
      <c r="D1051" s="1">
        <v>-468.17006448168661</v>
      </c>
      <c r="E1051" s="1">
        <v>-568.40174209325255</v>
      </c>
      <c r="F1051" s="1">
        <v>-345.14019799660338</v>
      </c>
      <c r="G1051" s="1">
        <v>-666.09301036767715</v>
      </c>
      <c r="H1051" s="1">
        <v>-217.62722278560619</v>
      </c>
      <c r="I1051" s="1">
        <v>-414.72647248061469</v>
      </c>
      <c r="J1051" s="1">
        <v>-516.81869558109111</v>
      </c>
      <c r="K1051" s="1">
        <v>-268.10864652126077</v>
      </c>
      <c r="L1051" s="1">
        <v>-324.78351959381831</v>
      </c>
      <c r="M1051" s="1">
        <v>-514.17628462850973</v>
      </c>
      <c r="N1051" s="1">
        <v>-816.98505003207447</v>
      </c>
      <c r="O1051" s="1">
        <v>-398.59643852395465</v>
      </c>
      <c r="P1051" s="1">
        <v>-338.86463927220677</v>
      </c>
      <c r="Q1051" s="1">
        <v>-460.48825858933105</v>
      </c>
      <c r="R1051" s="1">
        <v>-560.00003775205857</v>
      </c>
      <c r="S1051" s="1">
        <v>-336.74651973596502</v>
      </c>
      <c r="T1051" s="1">
        <v>-657.51287798623298</v>
      </c>
      <c r="U1051" s="1">
        <v>-211.69032285210676</v>
      </c>
      <c r="V1051" s="1">
        <v>-406.84881571934812</v>
      </c>
      <c r="W1051" s="1">
        <v>-507.94629913677772</v>
      </c>
      <c r="X1051" s="1">
        <v>-261.58590418076318</v>
      </c>
      <c r="Y1051" s="1">
        <v>-317.9508067686142</v>
      </c>
      <c r="Z1051" s="1">
        <v>-505.84702403447523</v>
      </c>
      <c r="AA1051" s="1">
        <v>-836.11182335889976</v>
      </c>
      <c r="AB1051" s="1">
        <v>-414.97241026258331</v>
      </c>
      <c r="AC1051" s="1">
        <v>-356.75144095050439</v>
      </c>
      <c r="AD1051" s="1">
        <v>-475.85187037404216</v>
      </c>
      <c r="AE1051" s="1">
        <v>-576.80344643444653</v>
      </c>
      <c r="AF1051" s="1">
        <v>-353.53387625724173</v>
      </c>
      <c r="AG1051" s="1">
        <v>-674.67314274912133</v>
      </c>
      <c r="AH1051" s="1">
        <v>-223.56412271910563</v>
      </c>
      <c r="AI1051" s="1">
        <v>-422.60412924188125</v>
      </c>
      <c r="AJ1051" s="1">
        <v>-525.69109202540449</v>
      </c>
      <c r="AK1051" s="1">
        <v>-274.63138886175835</v>
      </c>
      <c r="AL1051" s="1">
        <v>-331.61623241902242</v>
      </c>
      <c r="AM1051" s="1">
        <v>-522.50554522254424</v>
      </c>
      <c r="AN1051" s="1">
        <v>-817.81260774591181</v>
      </c>
      <c r="AO1051" s="1">
        <v>-405.10897821939449</v>
      </c>
      <c r="AP1051" s="1">
        <v>-342.00592115983113</v>
      </c>
      <c r="AQ1051" s="1">
        <v>-459.52279455755166</v>
      </c>
      <c r="AR1051" s="1">
        <v>-565.1539537754976</v>
      </c>
      <c r="AS1051" s="1">
        <v>-341.29131996699357</v>
      </c>
      <c r="AT1051" s="1">
        <v>-660.13440090106883</v>
      </c>
      <c r="AU1051" s="1">
        <v>-210.88377297135654</v>
      </c>
      <c r="AV1051" s="1">
        <v>-410.60718874108528</v>
      </c>
      <c r="AW1051" s="1">
        <v>-509.75596300246406</v>
      </c>
      <c r="AX1051" s="1">
        <v>-267.13498005540492</v>
      </c>
      <c r="AY1051" s="1">
        <v>-322.7246640917636</v>
      </c>
      <c r="AZ1051" s="1">
        <v>-509.7866152491527</v>
      </c>
      <c r="BA1051" s="1">
        <v>-813.20816676131926</v>
      </c>
      <c r="BB1051" s="1">
        <v>-392.04147468375407</v>
      </c>
      <c r="BC1051" s="1">
        <v>-335.3742050369799</v>
      </c>
      <c r="BD1051" s="1">
        <v>-457.42644793519463</v>
      </c>
      <c r="BE1051" s="1">
        <v>-555.97546472587692</v>
      </c>
      <c r="BF1051" s="1">
        <v>-335.76923111824271</v>
      </c>
      <c r="BG1051" s="1">
        <v>-652.47169376039892</v>
      </c>
      <c r="BH1051" s="1">
        <v>-210.32390324124162</v>
      </c>
      <c r="BI1051" s="1">
        <v>-403.25358868861071</v>
      </c>
      <c r="BJ1051" s="1">
        <v>-500.36786710414128</v>
      </c>
      <c r="BK1051" s="1">
        <v>-258.60205492828351</v>
      </c>
      <c r="BL1051" s="1">
        <v>-311.31839241966719</v>
      </c>
      <c r="BM1051" s="1">
        <v>-505.2862089129344</v>
      </c>
      <c r="BN1051" s="1">
        <v>-830.49813506047508</v>
      </c>
      <c r="BO1051" s="1">
        <v>-408.53406233472538</v>
      </c>
      <c r="BP1051" s="1">
        <v>-356.38288746474961</v>
      </c>
      <c r="BQ1051" s="1">
        <v>-468.16709382201128</v>
      </c>
      <c r="BR1051" s="1">
        <v>-570.68565610171152</v>
      </c>
      <c r="BS1051" s="1">
        <v>-347.28967971992569</v>
      </c>
      <c r="BT1051" s="1">
        <v>-672.06556255370936</v>
      </c>
      <c r="BU1051" s="1">
        <v>-217.71796427939339</v>
      </c>
      <c r="BV1051" s="1">
        <v>-417.07502320582836</v>
      </c>
      <c r="BW1051" s="1">
        <v>-521.6332990337196</v>
      </c>
      <c r="BX1051" s="1">
        <v>-269.57215962429564</v>
      </c>
      <c r="BY1051" s="1">
        <v>-329.41162395057631</v>
      </c>
      <c r="BZ1051" s="1">
        <v>-518.22891274215669</v>
      </c>
      <c r="CA1051" s="1">
        <v>-813.0888118579611</v>
      </c>
      <c r="CB1051" s="1">
        <v>-401.13481611848948</v>
      </c>
      <c r="CC1051" s="1">
        <v>-338.82381851175023</v>
      </c>
      <c r="CD1051" s="1">
        <v>-454.62296264681356</v>
      </c>
      <c r="CE1051" s="1">
        <v>-562.22504493307395</v>
      </c>
      <c r="CF1051" s="1">
        <v>-337.13734480706029</v>
      </c>
      <c r="CG1051" s="1">
        <v>-656.69263692372192</v>
      </c>
      <c r="CH1051" s="1">
        <v>-203.06003067647262</v>
      </c>
      <c r="CI1051" s="1">
        <v>-403.03607415014397</v>
      </c>
      <c r="CJ1051" s="1">
        <v>-503.6356319397994</v>
      </c>
      <c r="CK1051" s="1">
        <v>-261.30995560732316</v>
      </c>
      <c r="CL1051" s="1">
        <v>-321.96630197569476</v>
      </c>
      <c r="CM1051" s="1">
        <v>-509.24965744483029</v>
      </c>
      <c r="CN1051" s="1">
        <v>-807.51078463990007</v>
      </c>
      <c r="CO1051" s="1">
        <v>-387.14982629460877</v>
      </c>
      <c r="CP1051" s="1">
        <v>-332.80958705602751</v>
      </c>
      <c r="CQ1051" s="1">
        <v>-452.31518524409103</v>
      </c>
      <c r="CR1051" s="1">
        <v>-552.90619266723706</v>
      </c>
      <c r="CS1051" s="1">
        <v>-331.80170900087546</v>
      </c>
      <c r="CT1051" s="1">
        <v>-649.04808783134354</v>
      </c>
      <c r="CU1051" s="1">
        <v>-205.53398354180806</v>
      </c>
      <c r="CV1051" s="1">
        <v>-396.19685313641617</v>
      </c>
      <c r="CW1051" s="1">
        <v>-500.03336660895314</v>
      </c>
      <c r="CX1051" s="1">
        <v>-256.16543768205071</v>
      </c>
      <c r="CY1051" s="1">
        <v>-306.99644962523331</v>
      </c>
      <c r="CZ1051" s="1">
        <v>-501.5442275202825</v>
      </c>
      <c r="DA1051" s="1">
        <v>-835.28426564506242</v>
      </c>
      <c r="DB1051" s="1">
        <v>-408.45987056714347</v>
      </c>
      <c r="DC1051" s="1">
        <v>-353.61015906288003</v>
      </c>
      <c r="DD1051" s="1">
        <v>-476.81733440582155</v>
      </c>
      <c r="DE1051" s="1">
        <v>-571.6495304110075</v>
      </c>
      <c r="DF1051" s="1">
        <v>-348.98907602621318</v>
      </c>
      <c r="DG1051" s="1">
        <v>-672.05161983428548</v>
      </c>
      <c r="DH1051" s="1">
        <v>-224.37067259985585</v>
      </c>
      <c r="DI1051" s="1">
        <v>-418.8457562201441</v>
      </c>
      <c r="DJ1051" s="1">
        <v>-523.8814281597181</v>
      </c>
      <c r="DK1051" s="1">
        <v>-269.08231298711661</v>
      </c>
      <c r="DL1051" s="1">
        <v>-326.84237509587302</v>
      </c>
      <c r="DM1051" s="1">
        <v>-518.56595400786671</v>
      </c>
      <c r="DN1051" s="1">
        <v>-820.76193330282968</v>
      </c>
      <c r="DO1051" s="1">
        <v>-405.15140236415522</v>
      </c>
      <c r="DP1051" s="1">
        <v>-342.35507350743364</v>
      </c>
      <c r="DQ1051" s="1">
        <v>-463.55006924346748</v>
      </c>
      <c r="DR1051" s="1">
        <v>-564.02461077824023</v>
      </c>
      <c r="DS1051" s="1">
        <v>-337.72380835368733</v>
      </c>
      <c r="DT1051" s="1">
        <v>-662.55406221206704</v>
      </c>
      <c r="DU1051" s="1">
        <v>-213.0567424629719</v>
      </c>
      <c r="DV1051" s="1">
        <v>-410.44404275008554</v>
      </c>
      <c r="DW1051" s="1">
        <v>-515.52473116941417</v>
      </c>
      <c r="DX1051" s="1">
        <v>-264.56975343324285</v>
      </c>
      <c r="DY1051" s="1">
        <v>-324.58322111756121</v>
      </c>
      <c r="DZ1051" s="1">
        <v>-506.40783915601605</v>
      </c>
      <c r="EA1051" s="1">
        <v>-841.72551165732443</v>
      </c>
      <c r="EB1051" s="1">
        <v>-421.41075819044124</v>
      </c>
      <c r="EC1051" s="1">
        <v>-357.11999443625916</v>
      </c>
      <c r="ED1051" s="1">
        <v>-483.53664692607305</v>
      </c>
      <c r="EE1051" s="1">
        <v>-582.92123676718154</v>
      </c>
      <c r="EF1051" s="1">
        <v>-359.77807279455777</v>
      </c>
      <c r="EG1051" s="1">
        <v>-677.2807229445333</v>
      </c>
      <c r="EH1051" s="1">
        <v>-229.41028115881787</v>
      </c>
      <c r="EI1051" s="1">
        <v>-428.13323527793415</v>
      </c>
      <c r="EJ1051" s="1">
        <v>-529.74888501708938</v>
      </c>
      <c r="EK1051" s="1">
        <v>-279.69061809922107</v>
      </c>
      <c r="EL1051" s="1">
        <v>-333.82084088746853</v>
      </c>
      <c r="EM1051" s="1">
        <v>-526.78217770293179</v>
      </c>
      <c r="EN1051" s="1">
        <v>-822.53640363386251</v>
      </c>
      <c r="EO1051" s="1">
        <v>-409.08314032029949</v>
      </c>
      <c r="EP1051" s="1">
        <v>-345.18802380791203</v>
      </c>
      <c r="EQ1051" s="1">
        <v>-464.42262646828976</v>
      </c>
      <c r="ER1051" s="1">
        <v>-568.08286261792125</v>
      </c>
      <c r="ES1051" s="1">
        <v>-345.44529512692685</v>
      </c>
      <c r="ET1051" s="1">
        <v>-663.57616487841574</v>
      </c>
      <c r="EU1051" s="1">
        <v>-218.70751526624045</v>
      </c>
      <c r="EV1051" s="1">
        <v>-418.17830333202659</v>
      </c>
      <c r="EW1051" s="1">
        <v>-515.87629406512872</v>
      </c>
      <c r="EX1051" s="1">
        <v>-272.96000450348669</v>
      </c>
      <c r="EY1051" s="1">
        <v>-323.48302620783244</v>
      </c>
      <c r="EZ1051" s="1">
        <v>-510.32357305347512</v>
      </c>
      <c r="FA1051" s="1">
        <v>-818.90554888273846</v>
      </c>
      <c r="FB1051" s="1">
        <v>-396.93312307289938</v>
      </c>
      <c r="FC1051" s="1">
        <v>-337.93882301793229</v>
      </c>
      <c r="FD1051" s="1">
        <v>-462.53771062629824</v>
      </c>
      <c r="FE1051" s="1">
        <v>-559.04473678451677</v>
      </c>
      <c r="FF1051" s="1">
        <v>-339.73675323560997</v>
      </c>
      <c r="FG1051" s="1">
        <v>-655.8952996894543</v>
      </c>
      <c r="FH1051" s="1">
        <v>-215.11382294067519</v>
      </c>
      <c r="FI1051" s="1">
        <v>-410.31032424080524</v>
      </c>
      <c r="FJ1051" s="1">
        <v>-500.70236759932942</v>
      </c>
      <c r="FK1051" s="1">
        <v>-261.03867217451631</v>
      </c>
      <c r="FL1051" s="1">
        <v>-315.64033521410107</v>
      </c>
      <c r="FM1051" s="1">
        <v>-509.02819030558629</v>
      </c>
    </row>
    <row r="1052" spans="1:169" x14ac:dyDescent="0.2">
      <c r="A1052" s="1">
        <v>-710.38235969471009</v>
      </c>
      <c r="B1052" s="1">
        <v>-295.731229286793</v>
      </c>
      <c r="C1052" s="1">
        <v>-231.42315699882857</v>
      </c>
      <c r="D1052" s="1">
        <v>-408.64052023264361</v>
      </c>
      <c r="E1052" s="1">
        <v>-463.63803648433952</v>
      </c>
      <c r="F1052" s="1">
        <v>-230.99874597874836</v>
      </c>
      <c r="G1052" s="1">
        <v>-587.13374629886016</v>
      </c>
      <c r="H1052" s="1">
        <v>-136.85648579587661</v>
      </c>
      <c r="I1052" s="1">
        <v>-322.26536817246466</v>
      </c>
      <c r="J1052" s="1">
        <v>-428.94406507864119</v>
      </c>
      <c r="K1052" s="1">
        <v>-185.40145302611225</v>
      </c>
      <c r="L1052" s="1">
        <v>-257.04725060784688</v>
      </c>
      <c r="M1052" s="1">
        <v>-451.30412146538879</v>
      </c>
      <c r="N1052" s="1">
        <v>-700.81897303129745</v>
      </c>
      <c r="O1052" s="1">
        <v>-287.54324341747866</v>
      </c>
      <c r="P1052" s="1">
        <v>-222.47975615967977</v>
      </c>
      <c r="Q1052" s="1">
        <v>-400.95871434028805</v>
      </c>
      <c r="R1052" s="1">
        <v>-455.23633214314555</v>
      </c>
      <c r="S1052" s="1">
        <v>-222.60506771811001</v>
      </c>
      <c r="T1052" s="1">
        <v>-578.55361391741599</v>
      </c>
      <c r="U1052" s="1">
        <v>-130.91958586237718</v>
      </c>
      <c r="V1052" s="1">
        <v>-314.3877114111981</v>
      </c>
      <c r="W1052" s="1">
        <v>-420.07166863432781</v>
      </c>
      <c r="X1052" s="1">
        <v>-178.87871068561466</v>
      </c>
      <c r="Y1052" s="1">
        <v>-250.21453778264276</v>
      </c>
      <c r="Z1052" s="1">
        <v>-442.97486087135428</v>
      </c>
      <c r="AA1052" s="1">
        <v>-719.94574635812273</v>
      </c>
      <c r="AB1052" s="1">
        <v>-303.91921515610733</v>
      </c>
      <c r="AC1052" s="1">
        <v>-240.36655783797738</v>
      </c>
      <c r="AD1052" s="1">
        <v>-416.32232612499917</v>
      </c>
      <c r="AE1052" s="1">
        <v>-472.0397408255335</v>
      </c>
      <c r="AF1052" s="1">
        <v>-239.39242423938671</v>
      </c>
      <c r="AG1052" s="1">
        <v>-595.71387868030433</v>
      </c>
      <c r="AH1052" s="1">
        <v>-142.79338572937604</v>
      </c>
      <c r="AI1052" s="1">
        <v>-330.14302493373123</v>
      </c>
      <c r="AJ1052" s="1">
        <v>-437.81646152295457</v>
      </c>
      <c r="AK1052" s="1">
        <v>-191.92419536660984</v>
      </c>
      <c r="AL1052" s="1">
        <v>-263.87996343305099</v>
      </c>
      <c r="AM1052" s="1">
        <v>-459.6333820594233</v>
      </c>
      <c r="AN1052" s="1">
        <v>-701.64653074513478</v>
      </c>
      <c r="AO1052" s="1">
        <v>-294.0557831129185</v>
      </c>
      <c r="AP1052" s="1">
        <v>-225.62103804730413</v>
      </c>
      <c r="AQ1052" s="1">
        <v>-399.99325030850866</v>
      </c>
      <c r="AR1052" s="1">
        <v>-460.39024816658457</v>
      </c>
      <c r="AS1052" s="1">
        <v>-227.14986794913852</v>
      </c>
      <c r="AT1052" s="1">
        <v>-581.17513683225184</v>
      </c>
      <c r="AU1052" s="1">
        <v>-130.11303598162695</v>
      </c>
      <c r="AV1052" s="1">
        <v>-318.14608443293525</v>
      </c>
      <c r="AW1052" s="1">
        <v>-421.88133250001414</v>
      </c>
      <c r="AX1052" s="1">
        <v>-184.42778656025641</v>
      </c>
      <c r="AY1052" s="1">
        <v>-254.98839510579216</v>
      </c>
      <c r="AZ1052" s="1">
        <v>-446.91445208603176</v>
      </c>
      <c r="BA1052" s="1">
        <v>-697.04208976054224</v>
      </c>
      <c r="BB1052" s="1">
        <v>-280.98827957727809</v>
      </c>
      <c r="BC1052" s="1">
        <v>-218.9893219244529</v>
      </c>
      <c r="BD1052" s="1">
        <v>-397.89690368615163</v>
      </c>
      <c r="BE1052" s="1">
        <v>-451.21175911696383</v>
      </c>
      <c r="BF1052" s="1">
        <v>-221.6277791003877</v>
      </c>
      <c r="BG1052" s="1">
        <v>-573.51242969158193</v>
      </c>
      <c r="BH1052" s="1">
        <v>-129.55316625151204</v>
      </c>
      <c r="BI1052" s="1">
        <v>-310.79248438046068</v>
      </c>
      <c r="BJ1052" s="1">
        <v>-412.49323660169136</v>
      </c>
      <c r="BK1052" s="1">
        <v>-175.89486143313499</v>
      </c>
      <c r="BL1052" s="1">
        <v>-243.58212343369576</v>
      </c>
      <c r="BM1052" s="1">
        <v>-442.41404574981345</v>
      </c>
      <c r="BN1052" s="1">
        <v>-714.33205805969806</v>
      </c>
      <c r="BO1052" s="1">
        <v>-297.48086722824939</v>
      </c>
      <c r="BP1052" s="1">
        <v>-239.99800435222261</v>
      </c>
      <c r="BQ1052" s="1">
        <v>-408.63754957296828</v>
      </c>
      <c r="BR1052" s="1">
        <v>-465.92195049279843</v>
      </c>
      <c r="BS1052" s="1">
        <v>-233.14822770207067</v>
      </c>
      <c r="BT1052" s="1">
        <v>-593.10629848489236</v>
      </c>
      <c r="BU1052" s="1">
        <v>-136.9472272896638</v>
      </c>
      <c r="BV1052" s="1">
        <v>-324.61391889767833</v>
      </c>
      <c r="BW1052" s="1">
        <v>-433.75866853126968</v>
      </c>
      <c r="BX1052" s="1">
        <v>-186.86496612914712</v>
      </c>
      <c r="BY1052" s="1">
        <v>-261.67535496460488</v>
      </c>
      <c r="BZ1052" s="1">
        <v>-455.35674957903575</v>
      </c>
      <c r="CA1052" s="1">
        <v>-696.92273485718408</v>
      </c>
      <c r="CB1052" s="1">
        <v>-290.0816210120135</v>
      </c>
      <c r="CC1052" s="1">
        <v>-222.43893539922325</v>
      </c>
      <c r="CD1052" s="1">
        <v>-395.09341839777056</v>
      </c>
      <c r="CE1052" s="1">
        <v>-457.46133932416097</v>
      </c>
      <c r="CF1052" s="1">
        <v>-222.99589278920524</v>
      </c>
      <c r="CG1052" s="1">
        <v>-577.73337285490493</v>
      </c>
      <c r="CH1052" s="1">
        <v>-122.28929368674302</v>
      </c>
      <c r="CI1052" s="1">
        <v>-310.57496984199395</v>
      </c>
      <c r="CJ1052" s="1">
        <v>-415.76100143734948</v>
      </c>
      <c r="CK1052" s="1">
        <v>-178.60276211217467</v>
      </c>
      <c r="CL1052" s="1">
        <v>-254.2300329897233</v>
      </c>
      <c r="CM1052" s="1">
        <v>-446.37749428170935</v>
      </c>
      <c r="CN1052" s="1">
        <v>-691.34470763912304</v>
      </c>
      <c r="CO1052" s="1">
        <v>-276.09663118813279</v>
      </c>
      <c r="CP1052" s="1">
        <v>-216.4247039435005</v>
      </c>
      <c r="CQ1052" s="1">
        <v>-392.78564099504803</v>
      </c>
      <c r="CR1052" s="1">
        <v>-448.14248705832398</v>
      </c>
      <c r="CS1052" s="1">
        <v>-217.66025698302045</v>
      </c>
      <c r="CT1052" s="1">
        <v>-570.08882376252654</v>
      </c>
      <c r="CU1052" s="1">
        <v>-124.76324655207846</v>
      </c>
      <c r="CV1052" s="1">
        <v>-303.73574882826614</v>
      </c>
      <c r="CW1052" s="1">
        <v>-412.15873610650323</v>
      </c>
      <c r="CX1052" s="1">
        <v>-173.45824418690219</v>
      </c>
      <c r="CY1052" s="1">
        <v>-239.26018063926188</v>
      </c>
      <c r="CZ1052" s="1">
        <v>-438.67206435716156</v>
      </c>
      <c r="DA1052" s="1">
        <v>-719.1181886442854</v>
      </c>
      <c r="DB1052" s="1">
        <v>-297.40667546066749</v>
      </c>
      <c r="DC1052" s="1">
        <v>-237.22527595035302</v>
      </c>
      <c r="DD1052" s="1">
        <v>-417.28779015677856</v>
      </c>
      <c r="DE1052" s="1">
        <v>-466.88582480209448</v>
      </c>
      <c r="DF1052" s="1">
        <v>-234.8476240083582</v>
      </c>
      <c r="DG1052" s="1">
        <v>-593.09235576546848</v>
      </c>
      <c r="DH1052" s="1">
        <v>-143.59993561012627</v>
      </c>
      <c r="DI1052" s="1">
        <v>-326.38465191199407</v>
      </c>
      <c r="DJ1052" s="1">
        <v>-436.00679765726824</v>
      </c>
      <c r="DK1052" s="1">
        <v>-186.37511949196809</v>
      </c>
      <c r="DL1052" s="1">
        <v>-259.10610610990159</v>
      </c>
      <c r="DM1052" s="1">
        <v>-455.69379084474582</v>
      </c>
      <c r="DN1052" s="1">
        <v>-704.59585630205265</v>
      </c>
      <c r="DO1052" s="1">
        <v>-294.09820725767923</v>
      </c>
      <c r="DP1052" s="1">
        <v>-225.97019039490664</v>
      </c>
      <c r="DQ1052" s="1">
        <v>-404.02052499442448</v>
      </c>
      <c r="DR1052" s="1">
        <v>-459.26090516932726</v>
      </c>
      <c r="DS1052" s="1">
        <v>-223.58235633583232</v>
      </c>
      <c r="DT1052" s="1">
        <v>-583.59479814325005</v>
      </c>
      <c r="DU1052" s="1">
        <v>-132.28600547324231</v>
      </c>
      <c r="DV1052" s="1">
        <v>-317.98293844193552</v>
      </c>
      <c r="DW1052" s="1">
        <v>-427.65010066696425</v>
      </c>
      <c r="DX1052" s="1">
        <v>-181.86255993809434</v>
      </c>
      <c r="DY1052" s="1">
        <v>-256.84695213158977</v>
      </c>
      <c r="DZ1052" s="1">
        <v>-443.53567599289511</v>
      </c>
      <c r="EA1052" s="1">
        <v>-725.55943465654741</v>
      </c>
      <c r="EB1052" s="1">
        <v>-310.35756308396526</v>
      </c>
      <c r="EC1052" s="1">
        <v>-240.73511132373216</v>
      </c>
      <c r="ED1052" s="1">
        <v>-424.00710267703005</v>
      </c>
      <c r="EE1052" s="1">
        <v>-478.15753115826857</v>
      </c>
      <c r="EF1052" s="1">
        <v>-245.63662077670276</v>
      </c>
      <c r="EG1052" s="1">
        <v>-598.3214588757163</v>
      </c>
      <c r="EH1052" s="1">
        <v>-148.63954416908828</v>
      </c>
      <c r="EI1052" s="1">
        <v>-335.67213096978412</v>
      </c>
      <c r="EJ1052" s="1">
        <v>-441.87425451463946</v>
      </c>
      <c r="EK1052" s="1">
        <v>-196.98342460407255</v>
      </c>
      <c r="EL1052" s="1">
        <v>-266.0845719014971</v>
      </c>
      <c r="EM1052" s="1">
        <v>-463.91001453981085</v>
      </c>
      <c r="EN1052" s="1">
        <v>-706.37032663308548</v>
      </c>
      <c r="EO1052" s="1">
        <v>-298.02994521382351</v>
      </c>
      <c r="EP1052" s="1">
        <v>-228.803140695385</v>
      </c>
      <c r="EQ1052" s="1">
        <v>-404.89308221924676</v>
      </c>
      <c r="ER1052" s="1">
        <v>-463.31915700900817</v>
      </c>
      <c r="ES1052" s="1">
        <v>-231.30384310907181</v>
      </c>
      <c r="ET1052" s="1">
        <v>-584.61690080959875</v>
      </c>
      <c r="EU1052" s="1">
        <v>-137.93677827651086</v>
      </c>
      <c r="EV1052" s="1">
        <v>-325.71719902387656</v>
      </c>
      <c r="EW1052" s="1">
        <v>-428.0016635626788</v>
      </c>
      <c r="EX1052" s="1">
        <v>-190.25281100833814</v>
      </c>
      <c r="EY1052" s="1">
        <v>-255.74675722186103</v>
      </c>
      <c r="EZ1052" s="1">
        <v>-447.45140989035417</v>
      </c>
      <c r="FA1052" s="1">
        <v>-702.73947188196144</v>
      </c>
      <c r="FB1052" s="1">
        <v>-285.87992796642339</v>
      </c>
      <c r="FC1052" s="1">
        <v>-221.55393990540529</v>
      </c>
      <c r="FD1052" s="1">
        <v>-403.00816637725524</v>
      </c>
      <c r="FE1052" s="1">
        <v>-454.28103117560369</v>
      </c>
      <c r="FF1052" s="1">
        <v>-225.59530121775495</v>
      </c>
      <c r="FG1052" s="1">
        <v>-576.93603562063731</v>
      </c>
      <c r="FH1052" s="1">
        <v>-134.34308595094561</v>
      </c>
      <c r="FI1052" s="1">
        <v>-317.84921993265522</v>
      </c>
      <c r="FJ1052" s="1">
        <v>-412.8277370968795</v>
      </c>
      <c r="FK1052" s="1">
        <v>-178.33147867936779</v>
      </c>
      <c r="FL1052" s="1">
        <v>-247.90406622812964</v>
      </c>
      <c r="FM1052" s="1">
        <v>-446.15602714246535</v>
      </c>
    </row>
    <row r="1053" spans="1:169" x14ac:dyDescent="0.2">
      <c r="A1053" s="1">
        <v>-578.37897219309809</v>
      </c>
      <c r="B1053" s="1">
        <v>-178.21767593637097</v>
      </c>
      <c r="C1053" s="1">
        <v>-105.76423424126958</v>
      </c>
      <c r="D1053" s="1">
        <v>-336.63887413599161</v>
      </c>
      <c r="E1053" s="1">
        <v>-344.97593782945637</v>
      </c>
      <c r="F1053" s="1">
        <v>-110.43536515638559</v>
      </c>
      <c r="G1053" s="1">
        <v>-491.22054978064727</v>
      </c>
      <c r="H1053" s="1">
        <v>-52.718713419958611</v>
      </c>
      <c r="I1053" s="1">
        <v>-221.26806220439096</v>
      </c>
      <c r="J1053" s="1">
        <v>-330.20990826755019</v>
      </c>
      <c r="K1053" s="1">
        <v>-98.905974480755361</v>
      </c>
      <c r="L1053" s="1">
        <v>-184.10429267267338</v>
      </c>
      <c r="M1053" s="1">
        <v>-376.85407797820278</v>
      </c>
      <c r="N1053" s="1">
        <v>-568.81558552968545</v>
      </c>
      <c r="O1053" s="1">
        <v>-170.02969006705666</v>
      </c>
      <c r="P1053" s="1">
        <v>-96.820833402120769</v>
      </c>
      <c r="Q1053" s="1">
        <v>-328.95706824363606</v>
      </c>
      <c r="R1053" s="1">
        <v>-336.57423348826239</v>
      </c>
      <c r="S1053" s="1">
        <v>-102.04168689574723</v>
      </c>
      <c r="T1053" s="1">
        <v>-482.6404173992031</v>
      </c>
      <c r="U1053" s="1">
        <v>-46.781813486459185</v>
      </c>
      <c r="V1053" s="1">
        <v>-213.39040544312439</v>
      </c>
      <c r="W1053" s="1">
        <v>-321.33751182323681</v>
      </c>
      <c r="X1053" s="1">
        <v>-92.383232140257775</v>
      </c>
      <c r="Y1053" s="1">
        <v>-177.27157984746927</v>
      </c>
      <c r="Z1053" s="1">
        <v>-368.52481738416827</v>
      </c>
      <c r="AA1053" s="1">
        <v>-587.94235885651074</v>
      </c>
      <c r="AB1053" s="1">
        <v>-186.40566180568527</v>
      </c>
      <c r="AC1053" s="1">
        <v>-114.70763508041838</v>
      </c>
      <c r="AD1053" s="1">
        <v>-344.32068002834717</v>
      </c>
      <c r="AE1053" s="1">
        <v>-353.37764217065035</v>
      </c>
      <c r="AF1053" s="1">
        <v>-118.82904341702394</v>
      </c>
      <c r="AG1053" s="1">
        <v>-499.80068216209145</v>
      </c>
      <c r="AH1053" s="1">
        <v>-58.655613353458037</v>
      </c>
      <c r="AI1053" s="1">
        <v>-229.14571896565752</v>
      </c>
      <c r="AJ1053" s="1">
        <v>-339.08230471186357</v>
      </c>
      <c r="AK1053" s="1">
        <v>-105.42871682125295</v>
      </c>
      <c r="AL1053" s="1">
        <v>-190.93700549787749</v>
      </c>
      <c r="AM1053" s="1">
        <v>-385.18333857223729</v>
      </c>
      <c r="AN1053" s="1">
        <v>-569.64314324352279</v>
      </c>
      <c r="AO1053" s="1">
        <v>-176.54222976249648</v>
      </c>
      <c r="AP1053" s="1">
        <v>-99.962115289745142</v>
      </c>
      <c r="AQ1053" s="1">
        <v>-327.99160421185667</v>
      </c>
      <c r="AR1053" s="1">
        <v>-341.72814951170142</v>
      </c>
      <c r="AS1053" s="1">
        <v>-106.58648712677575</v>
      </c>
      <c r="AT1053" s="1">
        <v>-485.26194031403901</v>
      </c>
      <c r="AU1053" s="1">
        <v>-45.975263605708946</v>
      </c>
      <c r="AV1053" s="1">
        <v>-217.14877846486152</v>
      </c>
      <c r="AW1053" s="1">
        <v>-323.14717568892314</v>
      </c>
      <c r="AX1053" s="1">
        <v>-97.932308014899505</v>
      </c>
      <c r="AY1053" s="1">
        <v>-182.04543717061867</v>
      </c>
      <c r="AZ1053" s="1">
        <v>-372.46440859884575</v>
      </c>
      <c r="BA1053" s="1">
        <v>-565.03870225893024</v>
      </c>
      <c r="BB1053" s="1">
        <v>-163.47472622685609</v>
      </c>
      <c r="BC1053" s="1">
        <v>-93.330399166893898</v>
      </c>
      <c r="BD1053" s="1">
        <v>-325.89525758949964</v>
      </c>
      <c r="BE1053" s="1">
        <v>-332.54966046208068</v>
      </c>
      <c r="BF1053" s="1">
        <v>-101.06439827802494</v>
      </c>
      <c r="BG1053" s="1">
        <v>-477.59923317336904</v>
      </c>
      <c r="BH1053" s="1">
        <v>-45.415393875594056</v>
      </c>
      <c r="BI1053" s="1">
        <v>-209.79517841238697</v>
      </c>
      <c r="BJ1053" s="1">
        <v>-313.75907979060037</v>
      </c>
      <c r="BK1053" s="1">
        <v>-89.399382887778103</v>
      </c>
      <c r="BL1053" s="1">
        <v>-170.63916549852226</v>
      </c>
      <c r="BM1053" s="1">
        <v>-367.96400226262745</v>
      </c>
      <c r="BN1053" s="1">
        <v>-582.32867055808606</v>
      </c>
      <c r="BO1053" s="1">
        <v>-179.96731387782731</v>
      </c>
      <c r="BP1053" s="1">
        <v>-114.3390815946636</v>
      </c>
      <c r="BQ1053" s="1">
        <v>-336.63590347631629</v>
      </c>
      <c r="BR1053" s="1">
        <v>-347.25985183791528</v>
      </c>
      <c r="BS1053" s="1">
        <v>-112.5848468797079</v>
      </c>
      <c r="BT1053" s="1">
        <v>-497.19310196667954</v>
      </c>
      <c r="BU1053" s="1">
        <v>-52.809454913745796</v>
      </c>
      <c r="BV1053" s="1">
        <v>-223.61661292960463</v>
      </c>
      <c r="BW1053" s="1">
        <v>-335.02451172017868</v>
      </c>
      <c r="BX1053" s="1">
        <v>-100.36948758379025</v>
      </c>
      <c r="BY1053" s="1">
        <v>-188.73239702943135</v>
      </c>
      <c r="BZ1053" s="1">
        <v>-380.90670609184974</v>
      </c>
      <c r="CA1053" s="1">
        <v>-564.91934735557209</v>
      </c>
      <c r="CB1053" s="1">
        <v>-172.5680676615915</v>
      </c>
      <c r="CC1053" s="1">
        <v>-96.780012641664257</v>
      </c>
      <c r="CD1053" s="1">
        <v>-323.09177230111857</v>
      </c>
      <c r="CE1053" s="1">
        <v>-338.79924066927782</v>
      </c>
      <c r="CF1053" s="1">
        <v>-102.43251196684245</v>
      </c>
      <c r="CG1053" s="1">
        <v>-481.8201763366921</v>
      </c>
      <c r="CH1053" s="1">
        <v>-38.151521310825025</v>
      </c>
      <c r="CI1053" s="1">
        <v>-209.57766387392022</v>
      </c>
      <c r="CJ1053" s="1">
        <v>-317.02684462625848</v>
      </c>
      <c r="CK1053" s="1">
        <v>-92.10728356681777</v>
      </c>
      <c r="CL1053" s="1">
        <v>-181.2870750545498</v>
      </c>
      <c r="CM1053" s="1">
        <v>-371.92745079452334</v>
      </c>
      <c r="CN1053" s="1">
        <v>-559.34132013751105</v>
      </c>
      <c r="CO1053" s="1">
        <v>-158.58307783771076</v>
      </c>
      <c r="CP1053" s="1">
        <v>-90.765781185941506</v>
      </c>
      <c r="CQ1053" s="1">
        <v>-320.78399489839603</v>
      </c>
      <c r="CR1053" s="1">
        <v>-329.48038840344083</v>
      </c>
      <c r="CS1053" s="1">
        <v>-97.096876160657686</v>
      </c>
      <c r="CT1053" s="1">
        <v>-474.17562724431366</v>
      </c>
      <c r="CU1053" s="1">
        <v>-40.625474176160481</v>
      </c>
      <c r="CV1053" s="1">
        <v>-202.73844286019244</v>
      </c>
      <c r="CW1053" s="1">
        <v>-313.42457929541223</v>
      </c>
      <c r="CX1053" s="1">
        <v>-86.962765641545303</v>
      </c>
      <c r="CY1053" s="1">
        <v>-166.31722270408838</v>
      </c>
      <c r="CZ1053" s="1">
        <v>-364.22202086997555</v>
      </c>
      <c r="DA1053" s="1">
        <v>-587.1148011426734</v>
      </c>
      <c r="DB1053" s="1">
        <v>-179.89312211024546</v>
      </c>
      <c r="DC1053" s="1">
        <v>-111.56635319279401</v>
      </c>
      <c r="DD1053" s="1">
        <v>-345.28614406012656</v>
      </c>
      <c r="DE1053" s="1">
        <v>-348.22372614721132</v>
      </c>
      <c r="DF1053" s="1">
        <v>-114.28424318599542</v>
      </c>
      <c r="DG1053" s="1">
        <v>-497.17915924725554</v>
      </c>
      <c r="DH1053" s="1">
        <v>-59.462163234208276</v>
      </c>
      <c r="DI1053" s="1">
        <v>-225.38734594392039</v>
      </c>
      <c r="DJ1053" s="1">
        <v>-337.27264084617724</v>
      </c>
      <c r="DK1053" s="1">
        <v>-99.879640946611218</v>
      </c>
      <c r="DL1053" s="1">
        <v>-186.16314817472809</v>
      </c>
      <c r="DM1053" s="1">
        <v>-381.24374735755981</v>
      </c>
      <c r="DN1053" s="1">
        <v>-572.59246880044066</v>
      </c>
      <c r="DO1053" s="1">
        <v>-176.58465390725723</v>
      </c>
      <c r="DP1053" s="1">
        <v>-100.31126763734764</v>
      </c>
      <c r="DQ1053" s="1">
        <v>-332.01887889777248</v>
      </c>
      <c r="DR1053" s="1">
        <v>-340.59880651444411</v>
      </c>
      <c r="DS1053" s="1">
        <v>-103.01897551346953</v>
      </c>
      <c r="DT1053" s="1">
        <v>-487.68160162503716</v>
      </c>
      <c r="DU1053" s="1">
        <v>-48.148233097324315</v>
      </c>
      <c r="DV1053" s="1">
        <v>-216.98563247386181</v>
      </c>
      <c r="DW1053" s="1">
        <v>-328.91594385587325</v>
      </c>
      <c r="DX1053" s="1">
        <v>-95.367081392737447</v>
      </c>
      <c r="DY1053" s="1">
        <v>-183.90399419641628</v>
      </c>
      <c r="DZ1053" s="1">
        <v>-369.0856325057091</v>
      </c>
      <c r="EA1053" s="1">
        <v>-593.55604715493541</v>
      </c>
      <c r="EB1053" s="1">
        <v>-192.84400973354323</v>
      </c>
      <c r="EC1053" s="1">
        <v>-115.07618856617317</v>
      </c>
      <c r="ED1053" s="1">
        <v>-352.00545658037805</v>
      </c>
      <c r="EE1053" s="1">
        <v>-359.49543250338542</v>
      </c>
      <c r="EF1053" s="1">
        <v>-125.07323995433998</v>
      </c>
      <c r="EG1053" s="1">
        <v>-502.40826235750336</v>
      </c>
      <c r="EH1053" s="1">
        <v>-64.501771793170278</v>
      </c>
      <c r="EI1053" s="1">
        <v>-234.67482500171042</v>
      </c>
      <c r="EJ1053" s="1">
        <v>-343.14009770354846</v>
      </c>
      <c r="EK1053" s="1">
        <v>-110.48794605871565</v>
      </c>
      <c r="EL1053" s="1">
        <v>-193.14161396632363</v>
      </c>
      <c r="EM1053" s="1">
        <v>-389.45997105262484</v>
      </c>
      <c r="EN1053" s="1">
        <v>-574.36693913147349</v>
      </c>
      <c r="EO1053" s="1">
        <v>-180.51639186340145</v>
      </c>
      <c r="EP1053" s="1">
        <v>-103.14421793782603</v>
      </c>
      <c r="EQ1053" s="1">
        <v>-332.89143612259477</v>
      </c>
      <c r="ER1053" s="1">
        <v>-344.65705835412501</v>
      </c>
      <c r="ES1053" s="1">
        <v>-110.74046228670905</v>
      </c>
      <c r="ET1053" s="1">
        <v>-488.70370429138592</v>
      </c>
      <c r="EU1053" s="1">
        <v>-53.799005900592867</v>
      </c>
      <c r="EV1053" s="1">
        <v>-224.71989305580283</v>
      </c>
      <c r="EW1053" s="1">
        <v>-329.2675067515878</v>
      </c>
      <c r="EX1053" s="1">
        <v>-103.75733246298124</v>
      </c>
      <c r="EY1053" s="1">
        <v>-182.80379928668754</v>
      </c>
      <c r="EZ1053" s="1">
        <v>-373.00136640316816</v>
      </c>
      <c r="FA1053" s="1">
        <v>-570.73608438034944</v>
      </c>
      <c r="FB1053" s="1">
        <v>-168.36637461600142</v>
      </c>
      <c r="FC1053" s="1">
        <v>-95.895017147846289</v>
      </c>
      <c r="FD1053" s="1">
        <v>-331.00652028060324</v>
      </c>
      <c r="FE1053" s="1">
        <v>-335.61893252072053</v>
      </c>
      <c r="FF1053" s="1">
        <v>-105.03192039539219</v>
      </c>
      <c r="FG1053" s="1">
        <v>-481.02283910242443</v>
      </c>
      <c r="FH1053" s="1">
        <v>-50.205313575027631</v>
      </c>
      <c r="FI1053" s="1">
        <v>-216.85191396458151</v>
      </c>
      <c r="FJ1053" s="1">
        <v>-314.09358028578851</v>
      </c>
      <c r="FK1053" s="1">
        <v>-91.836000134010902</v>
      </c>
      <c r="FL1053" s="1">
        <v>-174.96110829295614</v>
      </c>
      <c r="FM1053" s="1">
        <v>-371.70598365527934</v>
      </c>
    </row>
    <row r="1054" spans="1:169" x14ac:dyDescent="0.2">
      <c r="A1054" s="1">
        <v>-429.49600750564008</v>
      </c>
      <c r="B1054" s="1">
        <v>-53.88098776677289</v>
      </c>
      <c r="C1054" s="1">
        <v>20.724320784271324</v>
      </c>
      <c r="D1054" s="1">
        <v>-256.29195806266659</v>
      </c>
      <c r="E1054" s="1">
        <v>-219.98385312392455</v>
      </c>
      <c r="F1054" s="1">
        <v>14.799758840347444</v>
      </c>
      <c r="G1054" s="1">
        <v>-383.14201817784163</v>
      </c>
      <c r="H1054" s="1">
        <v>34.003527746176367</v>
      </c>
      <c r="I1054" s="1">
        <v>-114.14441064696764</v>
      </c>
      <c r="J1054" s="1">
        <v>-223.43988126118506</v>
      </c>
      <c r="K1054" s="1">
        <v>-10.336378032778352</v>
      </c>
      <c r="L1054" s="1">
        <v>-104.80438320406029</v>
      </c>
      <c r="M1054" s="1">
        <v>-291.72973645906245</v>
      </c>
      <c r="N1054" s="1">
        <v>-419.93262084222744</v>
      </c>
      <c r="O1054" s="1">
        <v>-45.693001897458579</v>
      </c>
      <c r="P1054" s="1">
        <v>29.667721623420135</v>
      </c>
      <c r="Q1054" s="1">
        <v>-248.61015217031104</v>
      </c>
      <c r="R1054" s="1">
        <v>-211.58214878273057</v>
      </c>
      <c r="S1054" s="1">
        <v>23.193437100985804</v>
      </c>
      <c r="T1054" s="1">
        <v>-374.56188579639746</v>
      </c>
      <c r="U1054" s="1">
        <v>39.940427679675793</v>
      </c>
      <c r="V1054" s="1">
        <v>-106.26675388570106</v>
      </c>
      <c r="W1054" s="1">
        <v>-214.56748481687168</v>
      </c>
      <c r="X1054" s="1">
        <v>-3.8136356922807702</v>
      </c>
      <c r="Y1054" s="1">
        <v>-97.971670378856174</v>
      </c>
      <c r="Z1054" s="1">
        <v>-283.40047586502794</v>
      </c>
      <c r="AA1054" s="1">
        <v>-439.05939416905272</v>
      </c>
      <c r="AB1054" s="1">
        <v>-62.0689736360872</v>
      </c>
      <c r="AC1054" s="1">
        <v>11.780919945122513</v>
      </c>
      <c r="AD1054" s="1">
        <v>-263.97376395502215</v>
      </c>
      <c r="AE1054" s="1">
        <v>-228.38555746511852</v>
      </c>
      <c r="AF1054" s="1">
        <v>6.4060805797090836</v>
      </c>
      <c r="AG1054" s="1">
        <v>-391.72215055928581</v>
      </c>
      <c r="AH1054" s="1">
        <v>28.066627812676938</v>
      </c>
      <c r="AI1054" s="1">
        <v>-122.02206740823422</v>
      </c>
      <c r="AJ1054" s="1">
        <v>-232.31227770549845</v>
      </c>
      <c r="AK1054" s="1">
        <v>-16.859120373275935</v>
      </c>
      <c r="AL1054" s="1">
        <v>-111.6370960292644</v>
      </c>
      <c r="AM1054" s="1">
        <v>-300.05899705309696</v>
      </c>
      <c r="AN1054" s="1">
        <v>-420.76017855606472</v>
      </c>
      <c r="AO1054" s="1">
        <v>-52.205541592898385</v>
      </c>
      <c r="AP1054" s="1">
        <v>26.526439735795766</v>
      </c>
      <c r="AQ1054" s="1">
        <v>-247.64468813853168</v>
      </c>
      <c r="AR1054" s="1">
        <v>-216.73606480616957</v>
      </c>
      <c r="AS1054" s="1">
        <v>18.648636869957279</v>
      </c>
      <c r="AT1054" s="1">
        <v>-377.18340871123337</v>
      </c>
      <c r="AU1054" s="1">
        <v>40.746977560426032</v>
      </c>
      <c r="AV1054" s="1">
        <v>-110.02512690743822</v>
      </c>
      <c r="AW1054" s="1">
        <v>-216.37714868255802</v>
      </c>
      <c r="AX1054" s="1">
        <v>-9.3627115669225027</v>
      </c>
      <c r="AY1054" s="1">
        <v>-102.74552770200557</v>
      </c>
      <c r="AZ1054" s="1">
        <v>-287.34006707970542</v>
      </c>
      <c r="BA1054" s="1">
        <v>-416.15573757147229</v>
      </c>
      <c r="BB1054" s="1">
        <v>-39.138038057258001</v>
      </c>
      <c r="BC1054" s="1">
        <v>33.158155858647007</v>
      </c>
      <c r="BD1054" s="1">
        <v>-245.54834151617462</v>
      </c>
      <c r="BE1054" s="1">
        <v>-207.55757575654889</v>
      </c>
      <c r="BF1054" s="1">
        <v>24.170725718708105</v>
      </c>
      <c r="BG1054" s="1">
        <v>-369.5207015705634</v>
      </c>
      <c r="BH1054" s="1">
        <v>41.306847290540922</v>
      </c>
      <c r="BI1054" s="1">
        <v>-102.67152685496363</v>
      </c>
      <c r="BJ1054" s="1">
        <v>-206.98905278423524</v>
      </c>
      <c r="BK1054" s="1">
        <v>-0.82978643980110123</v>
      </c>
      <c r="BL1054" s="1">
        <v>-91.339256029909166</v>
      </c>
      <c r="BM1054" s="1">
        <v>-282.83966074348712</v>
      </c>
      <c r="BN1054" s="1">
        <v>-433.4457058706281</v>
      </c>
      <c r="BO1054" s="1">
        <v>-55.630625708229246</v>
      </c>
      <c r="BP1054" s="1">
        <v>12.149473430877299</v>
      </c>
      <c r="BQ1054" s="1">
        <v>-256.28898740299127</v>
      </c>
      <c r="BR1054" s="1">
        <v>-222.26776713238348</v>
      </c>
      <c r="BS1054" s="1">
        <v>12.65027711702513</v>
      </c>
      <c r="BT1054" s="1">
        <v>-389.1145703638739</v>
      </c>
      <c r="BU1054" s="1">
        <v>33.912786252389175</v>
      </c>
      <c r="BV1054" s="1">
        <v>-116.49296137218131</v>
      </c>
      <c r="BW1054" s="1">
        <v>-228.25448471381353</v>
      </c>
      <c r="BX1054" s="1">
        <v>-11.79989113581323</v>
      </c>
      <c r="BY1054" s="1">
        <v>-109.43248756081827</v>
      </c>
      <c r="BZ1054" s="1">
        <v>-295.78236457270941</v>
      </c>
      <c r="CA1054" s="1">
        <v>-416.03638266811407</v>
      </c>
      <c r="CB1054" s="1">
        <v>-48.231379491993401</v>
      </c>
      <c r="CC1054" s="1">
        <v>29.708542383876644</v>
      </c>
      <c r="CD1054" s="1">
        <v>-242.74485622779358</v>
      </c>
      <c r="CE1054" s="1">
        <v>-213.80715596374597</v>
      </c>
      <c r="CF1054" s="1">
        <v>22.802612029890572</v>
      </c>
      <c r="CG1054" s="1">
        <v>-373.74164473388646</v>
      </c>
      <c r="CH1054" s="1">
        <v>48.570719855309953</v>
      </c>
      <c r="CI1054" s="1">
        <v>-102.45401231649691</v>
      </c>
      <c r="CJ1054" s="1">
        <v>-210.25681761989333</v>
      </c>
      <c r="CK1054" s="1">
        <v>-3.5376871188407675</v>
      </c>
      <c r="CL1054" s="1">
        <v>-101.98716558593671</v>
      </c>
      <c r="CM1054" s="1">
        <v>-286.80310927538301</v>
      </c>
      <c r="CN1054" s="1">
        <v>-410.45835545005303</v>
      </c>
      <c r="CO1054" s="1">
        <v>-34.246389668112677</v>
      </c>
      <c r="CP1054" s="1">
        <v>35.722773839599391</v>
      </c>
      <c r="CQ1054" s="1">
        <v>-240.43707882507098</v>
      </c>
      <c r="CR1054" s="1">
        <v>-204.48830369790903</v>
      </c>
      <c r="CS1054" s="1">
        <v>28.138247836075355</v>
      </c>
      <c r="CT1054" s="1">
        <v>-366.09709564150802</v>
      </c>
      <c r="CU1054" s="1">
        <v>46.096766989974498</v>
      </c>
      <c r="CV1054" s="1">
        <v>-95.614791302769092</v>
      </c>
      <c r="CW1054" s="1">
        <v>-206.65455228904713</v>
      </c>
      <c r="CX1054" s="1">
        <v>1.6068308064317049</v>
      </c>
      <c r="CY1054" s="1">
        <v>-87.017313235475271</v>
      </c>
      <c r="CZ1054" s="1">
        <v>-279.09767935083522</v>
      </c>
      <c r="DA1054" s="1">
        <v>-438.23183645521544</v>
      </c>
      <c r="DB1054" s="1">
        <v>-55.556433940647395</v>
      </c>
      <c r="DC1054" s="1">
        <v>14.922201832746882</v>
      </c>
      <c r="DD1054" s="1">
        <v>-264.93922798680154</v>
      </c>
      <c r="DE1054" s="1">
        <v>-223.23164144167953</v>
      </c>
      <c r="DF1054" s="1">
        <v>10.950880810737608</v>
      </c>
      <c r="DG1054" s="1">
        <v>-389.1006276444499</v>
      </c>
      <c r="DH1054" s="1">
        <v>27.260077931926702</v>
      </c>
      <c r="DI1054" s="1">
        <v>-118.26369438649706</v>
      </c>
      <c r="DJ1054" s="1">
        <v>-230.50261383981211</v>
      </c>
      <c r="DK1054" s="1">
        <v>-11.310044498634202</v>
      </c>
      <c r="DL1054" s="1">
        <v>-106.863238706115</v>
      </c>
      <c r="DM1054" s="1">
        <v>-296.11940583841948</v>
      </c>
      <c r="DN1054" s="1">
        <v>-423.70950411298259</v>
      </c>
      <c r="DO1054" s="1">
        <v>-52.247965737659158</v>
      </c>
      <c r="DP1054" s="1">
        <v>26.177287388193268</v>
      </c>
      <c r="DQ1054" s="1">
        <v>-251.67196282444746</v>
      </c>
      <c r="DR1054" s="1">
        <v>-215.60672180891225</v>
      </c>
      <c r="DS1054" s="1">
        <v>22.216148483263503</v>
      </c>
      <c r="DT1054" s="1">
        <v>-379.60307002223152</v>
      </c>
      <c r="DU1054" s="1">
        <v>38.574008068810663</v>
      </c>
      <c r="DV1054" s="1">
        <v>-109.8619809164385</v>
      </c>
      <c r="DW1054" s="1">
        <v>-222.14591684950813</v>
      </c>
      <c r="DX1054" s="1">
        <v>-6.7974849447604395</v>
      </c>
      <c r="DY1054" s="1">
        <v>-104.60408472780318</v>
      </c>
      <c r="DZ1054" s="1">
        <v>-283.96129098656877</v>
      </c>
      <c r="EA1054" s="1">
        <v>-444.67308246747734</v>
      </c>
      <c r="EB1054" s="1">
        <v>-68.507321563945155</v>
      </c>
      <c r="EC1054" s="1">
        <v>11.412366459367727</v>
      </c>
      <c r="ED1054" s="1">
        <v>-271.65854050705303</v>
      </c>
      <c r="EE1054" s="1">
        <v>-234.50334779785356</v>
      </c>
      <c r="EF1054" s="1">
        <v>0.16188404239303811</v>
      </c>
      <c r="EG1054" s="1">
        <v>-394.32973075469772</v>
      </c>
      <c r="EH1054" s="1">
        <v>22.2204693729647</v>
      </c>
      <c r="EI1054" s="1">
        <v>-127.55117344428713</v>
      </c>
      <c r="EJ1054" s="1">
        <v>-236.37007069718337</v>
      </c>
      <c r="EK1054" s="1">
        <v>-21.918349610738641</v>
      </c>
      <c r="EL1054" s="1">
        <v>-113.84170449771052</v>
      </c>
      <c r="EM1054" s="1">
        <v>-304.33562953348451</v>
      </c>
      <c r="EN1054" s="1">
        <v>-425.48397444401536</v>
      </c>
      <c r="EO1054" s="1">
        <v>-56.179703693803368</v>
      </c>
      <c r="EP1054" s="1">
        <v>23.344337087714887</v>
      </c>
      <c r="EQ1054" s="1">
        <v>-252.54452004926978</v>
      </c>
      <c r="ER1054" s="1">
        <v>-219.66497364859316</v>
      </c>
      <c r="ES1054" s="1">
        <v>14.494661710023987</v>
      </c>
      <c r="ET1054" s="1">
        <v>-380.62517268858028</v>
      </c>
      <c r="EU1054" s="1">
        <v>32.923235265542111</v>
      </c>
      <c r="EV1054" s="1">
        <v>-117.59624149837953</v>
      </c>
      <c r="EW1054" s="1">
        <v>-222.49747974522271</v>
      </c>
      <c r="EX1054" s="1">
        <v>-15.187736015004237</v>
      </c>
      <c r="EY1054" s="1">
        <v>-103.50388981807444</v>
      </c>
      <c r="EZ1054" s="1">
        <v>-287.87702488402783</v>
      </c>
      <c r="FA1054" s="1">
        <v>-421.85311969289154</v>
      </c>
      <c r="FB1054" s="1">
        <v>-44.029686446403325</v>
      </c>
      <c r="FC1054" s="1">
        <v>30.593537877694622</v>
      </c>
      <c r="FD1054" s="1">
        <v>-250.65960420727825</v>
      </c>
      <c r="FE1054" s="1">
        <v>-210.62684781518874</v>
      </c>
      <c r="FF1054" s="1">
        <v>20.203203601340856</v>
      </c>
      <c r="FG1054" s="1">
        <v>-372.94430749961879</v>
      </c>
      <c r="FH1054" s="1">
        <v>36.516927591107347</v>
      </c>
      <c r="FI1054" s="1">
        <v>-109.72826240715817</v>
      </c>
      <c r="FJ1054" s="1">
        <v>-207.32355327942335</v>
      </c>
      <c r="FK1054" s="1">
        <v>-3.2664036860339074</v>
      </c>
      <c r="FL1054" s="1">
        <v>-95.66119882434306</v>
      </c>
      <c r="FM1054" s="1">
        <v>-286.58164213613901</v>
      </c>
    </row>
    <row r="1055" spans="1:169" x14ac:dyDescent="0.2">
      <c r="A1055" s="1">
        <v>-270.01073589067806</v>
      </c>
      <c r="B1055" s="1">
        <v>71.338536353948413</v>
      </c>
      <c r="C1055" s="1">
        <v>144.53758308642642</v>
      </c>
      <c r="D1055" s="1">
        <v>-168.73908284960663</v>
      </c>
      <c r="E1055" s="1">
        <v>-86.737020779503538</v>
      </c>
      <c r="F1055" s="1">
        <v>140.24522098380143</v>
      </c>
      <c r="G1055" s="1">
        <v>-264.09739875566083</v>
      </c>
      <c r="H1055" s="1">
        <v>118.75083625530937</v>
      </c>
      <c r="I1055" s="1">
        <v>-4.5367327503186292</v>
      </c>
      <c r="J1055" s="1">
        <v>-108.70084399963318</v>
      </c>
      <c r="K1055" s="1">
        <v>77.559168927660664</v>
      </c>
      <c r="L1055" s="1">
        <v>-23.225518872739286</v>
      </c>
      <c r="M1055" s="1">
        <v>-200.45011097440639</v>
      </c>
      <c r="N1055" s="1">
        <v>-260.44734922726542</v>
      </c>
      <c r="O1055" s="1">
        <v>79.526522223262731</v>
      </c>
      <c r="P1055" s="1">
        <v>153.48098392557523</v>
      </c>
      <c r="Q1055" s="1">
        <v>-161.05727695725108</v>
      </c>
      <c r="R1055" s="1">
        <v>-78.335316438309576</v>
      </c>
      <c r="S1055" s="1">
        <v>148.63889924443978</v>
      </c>
      <c r="T1055" s="1">
        <v>-255.51726637421666</v>
      </c>
      <c r="U1055" s="1">
        <v>124.6877361888088</v>
      </c>
      <c r="V1055" s="1">
        <v>3.3409240109479423</v>
      </c>
      <c r="W1055" s="1">
        <v>-99.828447555319812</v>
      </c>
      <c r="X1055" s="1">
        <v>84.081911268158251</v>
      </c>
      <c r="Y1055" s="1">
        <v>-16.392806047535171</v>
      </c>
      <c r="Z1055" s="1">
        <v>-192.12085038037191</v>
      </c>
      <c r="AA1055" s="1">
        <v>-279.57412255409071</v>
      </c>
      <c r="AB1055" s="1">
        <v>63.150550484634103</v>
      </c>
      <c r="AC1055" s="1">
        <v>135.59418224727762</v>
      </c>
      <c r="AD1055" s="1">
        <v>-176.42088874196219</v>
      </c>
      <c r="AE1055" s="1">
        <v>-95.138725120697501</v>
      </c>
      <c r="AF1055" s="1">
        <v>131.85154272316308</v>
      </c>
      <c r="AG1055" s="1">
        <v>-272.67753113710501</v>
      </c>
      <c r="AH1055" s="1">
        <v>112.81393632180993</v>
      </c>
      <c r="AI1055" s="1">
        <v>-12.414389511585201</v>
      </c>
      <c r="AJ1055" s="1">
        <v>-117.57324044394655</v>
      </c>
      <c r="AK1055" s="1">
        <v>71.036426587163078</v>
      </c>
      <c r="AL1055" s="1">
        <v>-30.058231697943402</v>
      </c>
      <c r="AM1055" s="1">
        <v>-208.77937156844087</v>
      </c>
      <c r="AN1055" s="1">
        <v>-261.2749069411027</v>
      </c>
      <c r="AO1055" s="1">
        <v>73.013982527822918</v>
      </c>
      <c r="AP1055" s="1">
        <v>150.33970203795087</v>
      </c>
      <c r="AQ1055" s="1">
        <v>-160.09181292547171</v>
      </c>
      <c r="AR1055" s="1">
        <v>-83.489232461748557</v>
      </c>
      <c r="AS1055" s="1">
        <v>144.09409901341127</v>
      </c>
      <c r="AT1055" s="1">
        <v>-258.13878928905257</v>
      </c>
      <c r="AU1055" s="1">
        <v>125.49428606955902</v>
      </c>
      <c r="AV1055" s="1">
        <v>-0.41744901078920016</v>
      </c>
      <c r="AW1055" s="1">
        <v>-101.63811142100614</v>
      </c>
      <c r="AX1055" s="1">
        <v>78.532835393516521</v>
      </c>
      <c r="AY1055" s="1">
        <v>-21.166663370684574</v>
      </c>
      <c r="AZ1055" s="1">
        <v>-196.06044159504938</v>
      </c>
      <c r="BA1055" s="1">
        <v>-256.67046595651027</v>
      </c>
      <c r="BB1055" s="1">
        <v>86.081486063463302</v>
      </c>
      <c r="BC1055" s="1">
        <v>156.9714181608021</v>
      </c>
      <c r="BD1055" s="1">
        <v>-157.99546630311465</v>
      </c>
      <c r="BE1055" s="1">
        <v>-74.310743412127891</v>
      </c>
      <c r="BF1055" s="1">
        <v>149.61618786216209</v>
      </c>
      <c r="BG1055" s="1">
        <v>-250.4760821483826</v>
      </c>
      <c r="BH1055" s="1">
        <v>126.05415579967394</v>
      </c>
      <c r="BI1055" s="1">
        <v>6.936151041685374</v>
      </c>
      <c r="BJ1055" s="1">
        <v>-92.250015522683384</v>
      </c>
      <c r="BK1055" s="1">
        <v>87.065760520637923</v>
      </c>
      <c r="BL1055" s="1">
        <v>-9.7603916985881565</v>
      </c>
      <c r="BM1055" s="1">
        <v>-191.56003525883108</v>
      </c>
      <c r="BN1055" s="1">
        <v>-273.96043425566609</v>
      </c>
      <c r="BO1055" s="1">
        <v>69.588898412492057</v>
      </c>
      <c r="BP1055" s="1">
        <v>135.96273573303239</v>
      </c>
      <c r="BQ1055" s="1">
        <v>-168.7361121899313</v>
      </c>
      <c r="BR1055" s="1">
        <v>-89.02093478796246</v>
      </c>
      <c r="BS1055" s="1">
        <v>138.09573926047912</v>
      </c>
      <c r="BT1055" s="1">
        <v>-270.06995094169309</v>
      </c>
      <c r="BU1055" s="1">
        <v>118.66009476152217</v>
      </c>
      <c r="BV1055" s="1">
        <v>-6.8852834755322929</v>
      </c>
      <c r="BW1055" s="1">
        <v>-113.51544745226164</v>
      </c>
      <c r="BX1055" s="1">
        <v>76.09565582462578</v>
      </c>
      <c r="BY1055" s="1">
        <v>-27.85362322949727</v>
      </c>
      <c r="BZ1055" s="1">
        <v>-204.50273908805329</v>
      </c>
      <c r="CA1055" s="1">
        <v>-256.55111105315206</v>
      </c>
      <c r="CB1055" s="1">
        <v>76.988144628727895</v>
      </c>
      <c r="CC1055" s="1">
        <v>153.52180468603174</v>
      </c>
      <c r="CD1055" s="1">
        <v>-155.19198101473361</v>
      </c>
      <c r="CE1055" s="1">
        <v>-80.560323619324947</v>
      </c>
      <c r="CF1055" s="1">
        <v>148.24807417334455</v>
      </c>
      <c r="CG1055" s="1">
        <v>-254.69702531170563</v>
      </c>
      <c r="CH1055" s="1">
        <v>133.31802836444294</v>
      </c>
      <c r="CI1055" s="1">
        <v>7.1536655801521052</v>
      </c>
      <c r="CJ1055" s="1">
        <v>-95.517780358341454</v>
      </c>
      <c r="CK1055" s="1">
        <v>84.357859841598255</v>
      </c>
      <c r="CL1055" s="1">
        <v>-20.408301254615711</v>
      </c>
      <c r="CM1055" s="1">
        <v>-195.52348379072694</v>
      </c>
      <c r="CN1055" s="1">
        <v>-250.97308383509105</v>
      </c>
      <c r="CO1055" s="1">
        <v>90.973134452608633</v>
      </c>
      <c r="CP1055" s="1">
        <v>159.53603614175449</v>
      </c>
      <c r="CQ1055" s="1">
        <v>-152.88420361201102</v>
      </c>
      <c r="CR1055" s="1">
        <v>-71.241471353488038</v>
      </c>
      <c r="CS1055" s="1">
        <v>153.58370997952935</v>
      </c>
      <c r="CT1055" s="1">
        <v>-247.05247621932719</v>
      </c>
      <c r="CU1055" s="1">
        <v>130.8440754991075</v>
      </c>
      <c r="CV1055" s="1">
        <v>13.99288659387992</v>
      </c>
      <c r="CW1055" s="1">
        <v>-91.91551502749526</v>
      </c>
      <c r="CX1055" s="1">
        <v>89.502377766870723</v>
      </c>
      <c r="CY1055" s="1">
        <v>-5.4384489041542654</v>
      </c>
      <c r="CZ1055" s="1">
        <v>-187.81805386617918</v>
      </c>
      <c r="DA1055" s="1">
        <v>-278.74656484025343</v>
      </c>
      <c r="DB1055" s="1">
        <v>69.663090180073908</v>
      </c>
      <c r="DC1055" s="1">
        <v>138.73546413490197</v>
      </c>
      <c r="DD1055" s="1">
        <v>-177.38635277374155</v>
      </c>
      <c r="DE1055" s="1">
        <v>-89.98480909725852</v>
      </c>
      <c r="DF1055" s="1">
        <v>136.3963429541916</v>
      </c>
      <c r="DG1055" s="1">
        <v>-270.0560082222691</v>
      </c>
      <c r="DH1055" s="1">
        <v>112.00738644105971</v>
      </c>
      <c r="DI1055" s="1">
        <v>-8.6560164898480583</v>
      </c>
      <c r="DJ1055" s="1">
        <v>-115.76357657826021</v>
      </c>
      <c r="DK1055" s="1">
        <v>76.585502461804808</v>
      </c>
      <c r="DL1055" s="1">
        <v>-25.284374374793998</v>
      </c>
      <c r="DM1055" s="1">
        <v>-204.83978035376339</v>
      </c>
      <c r="DN1055" s="1">
        <v>-264.22423249802057</v>
      </c>
      <c r="DO1055" s="1">
        <v>72.97155838306216</v>
      </c>
      <c r="DP1055" s="1">
        <v>149.99054969034836</v>
      </c>
      <c r="DQ1055" s="1">
        <v>-164.1190876113875</v>
      </c>
      <c r="DR1055" s="1">
        <v>-82.35988946449126</v>
      </c>
      <c r="DS1055" s="1">
        <v>147.66161062671748</v>
      </c>
      <c r="DT1055" s="1">
        <v>-260.55845060005072</v>
      </c>
      <c r="DU1055" s="1">
        <v>123.32131657794366</v>
      </c>
      <c r="DV1055" s="1">
        <v>-0.25430301978948977</v>
      </c>
      <c r="DW1055" s="1">
        <v>-107.40687958795624</v>
      </c>
      <c r="DX1055" s="1">
        <v>81.098062015678579</v>
      </c>
      <c r="DY1055" s="1">
        <v>-23.025220396482183</v>
      </c>
      <c r="DZ1055" s="1">
        <v>-192.68166550191273</v>
      </c>
      <c r="EA1055" s="1">
        <v>-285.18781085251533</v>
      </c>
      <c r="EB1055" s="1">
        <v>56.712202556776148</v>
      </c>
      <c r="EC1055" s="1">
        <v>135.22562876152284</v>
      </c>
      <c r="ED1055" s="1">
        <v>-184.10566529399307</v>
      </c>
      <c r="EE1055" s="1">
        <v>-101.25651545343254</v>
      </c>
      <c r="EF1055" s="1">
        <v>125.60734618584704</v>
      </c>
      <c r="EG1055" s="1">
        <v>-275.28511133251692</v>
      </c>
      <c r="EH1055" s="1">
        <v>106.96777788209769</v>
      </c>
      <c r="EI1055" s="1">
        <v>-17.943495547638108</v>
      </c>
      <c r="EJ1055" s="1">
        <v>-121.63103343563145</v>
      </c>
      <c r="EK1055" s="1">
        <v>65.977197349700376</v>
      </c>
      <c r="EL1055" s="1">
        <v>-32.26284016638953</v>
      </c>
      <c r="EM1055" s="1">
        <v>-213.05600404882844</v>
      </c>
      <c r="EN1055" s="1">
        <v>-265.99870282905334</v>
      </c>
      <c r="EO1055" s="1">
        <v>69.039820426917942</v>
      </c>
      <c r="EP1055" s="1">
        <v>147.15759938987</v>
      </c>
      <c r="EQ1055" s="1">
        <v>-164.99164483620982</v>
      </c>
      <c r="ER1055" s="1">
        <v>-86.418141304172167</v>
      </c>
      <c r="ES1055" s="1">
        <v>139.94012385347798</v>
      </c>
      <c r="ET1055" s="1">
        <v>-261.58055326639948</v>
      </c>
      <c r="EU1055" s="1">
        <v>117.6705437746751</v>
      </c>
      <c r="EV1055" s="1">
        <v>-7.9885636017305055</v>
      </c>
      <c r="EW1055" s="1">
        <v>-107.75844248367083</v>
      </c>
      <c r="EX1055" s="1">
        <v>72.707810945434787</v>
      </c>
      <c r="EY1055" s="1">
        <v>-21.925025486753437</v>
      </c>
      <c r="EZ1055" s="1">
        <v>-196.59739939937182</v>
      </c>
      <c r="FA1055" s="1">
        <v>-262.36784807792952</v>
      </c>
      <c r="FB1055" s="1">
        <v>81.189837674317971</v>
      </c>
      <c r="FC1055" s="1">
        <v>154.40680017984971</v>
      </c>
      <c r="FD1055" s="1">
        <v>-163.10672899421829</v>
      </c>
      <c r="FE1055" s="1">
        <v>-77.380015470767745</v>
      </c>
      <c r="FF1055" s="1">
        <v>145.64866574479484</v>
      </c>
      <c r="FG1055" s="1">
        <v>-253.89968807743801</v>
      </c>
      <c r="FH1055" s="1">
        <v>121.26423610024035</v>
      </c>
      <c r="FI1055" s="1">
        <v>-0.12058451050917096</v>
      </c>
      <c r="FJ1055" s="1">
        <v>-92.584516017871508</v>
      </c>
      <c r="FK1055" s="1">
        <v>84.629143274405124</v>
      </c>
      <c r="FL1055" s="1">
        <v>-14.082334493022048</v>
      </c>
      <c r="FM1055" s="1">
        <v>-195.30201665148297</v>
      </c>
    </row>
    <row r="1056" spans="1:169" x14ac:dyDescent="0.2">
      <c r="A1056" s="1">
        <v>-105.26266792956177</v>
      </c>
      <c r="B1056" s="1">
        <v>194.69592547072102</v>
      </c>
      <c r="C1056" s="1">
        <v>267.12919546503639</v>
      </c>
      <c r="D1056" s="1">
        <v>-76.698474863650617</v>
      </c>
      <c r="E1056" s="1">
        <v>47.660774958650464</v>
      </c>
      <c r="F1056" s="1">
        <v>259.14924410088946</v>
      </c>
      <c r="G1056" s="1">
        <v>-137.75761539435919</v>
      </c>
      <c r="H1056" s="1">
        <v>199.5355001263024</v>
      </c>
      <c r="I1056" s="1">
        <v>105.95971606655638</v>
      </c>
      <c r="J1056" s="1">
        <v>7.0737254522528303</v>
      </c>
      <c r="K1056" s="1">
        <v>165.09735754638365</v>
      </c>
      <c r="L1056" s="1">
        <v>59.279200409989699</v>
      </c>
      <c r="M1056" s="1">
        <v>-101.30680397960478</v>
      </c>
      <c r="N1056" s="1">
        <v>-95.699281266149157</v>
      </c>
      <c r="O1056" s="1">
        <v>202.88391134003533</v>
      </c>
      <c r="P1056" s="1">
        <v>276.0725963041852</v>
      </c>
      <c r="Q1056" s="1">
        <v>-69.016668971295076</v>
      </c>
      <c r="R1056" s="1">
        <v>56.062479299844426</v>
      </c>
      <c r="S1056" s="1">
        <v>267.54292236152781</v>
      </c>
      <c r="T1056" s="1">
        <v>-129.17748301291502</v>
      </c>
      <c r="U1056" s="1">
        <v>205.47240005980183</v>
      </c>
      <c r="V1056" s="1">
        <v>113.83737282782295</v>
      </c>
      <c r="W1056" s="1">
        <v>15.946121896566202</v>
      </c>
      <c r="X1056" s="1">
        <v>171.62009988688123</v>
      </c>
      <c r="Y1056" s="1">
        <v>66.111913235193811</v>
      </c>
      <c r="Z1056" s="1">
        <v>-92.9775433855703</v>
      </c>
      <c r="AA1056" s="1">
        <v>-114.82605459297439</v>
      </c>
      <c r="AB1056" s="1">
        <v>186.50793960140672</v>
      </c>
      <c r="AC1056" s="1">
        <v>258.18579462588758</v>
      </c>
      <c r="AD1056" s="1">
        <v>-84.380280756006158</v>
      </c>
      <c r="AE1056" s="1">
        <v>39.259070617456501</v>
      </c>
      <c r="AF1056" s="1">
        <v>250.75556584025111</v>
      </c>
      <c r="AG1056" s="1">
        <v>-146.33774777580336</v>
      </c>
      <c r="AH1056" s="1">
        <v>193.59860019280296</v>
      </c>
      <c r="AI1056" s="1">
        <v>98.082059305289818</v>
      </c>
      <c r="AJ1056" s="1">
        <v>-1.7986709920605417</v>
      </c>
      <c r="AK1056" s="1">
        <v>158.57461520588606</v>
      </c>
      <c r="AL1056" s="1">
        <v>52.446487584785586</v>
      </c>
      <c r="AM1056" s="1">
        <v>-109.63606457363926</v>
      </c>
      <c r="AN1056" s="1">
        <v>-96.526838979986422</v>
      </c>
      <c r="AO1056" s="1">
        <v>196.37137164459551</v>
      </c>
      <c r="AP1056" s="1">
        <v>272.93131441656084</v>
      </c>
      <c r="AQ1056" s="1">
        <v>-68.051204939515699</v>
      </c>
      <c r="AR1056" s="1">
        <v>50.908563276405438</v>
      </c>
      <c r="AS1056" s="1">
        <v>262.99812213049927</v>
      </c>
      <c r="AT1056" s="1">
        <v>-131.79900592775093</v>
      </c>
      <c r="AU1056" s="1">
        <v>206.27894994055205</v>
      </c>
      <c r="AV1056" s="1">
        <v>110.07899980608582</v>
      </c>
      <c r="AW1056" s="1">
        <v>14.13645803087987</v>
      </c>
      <c r="AX1056" s="1">
        <v>166.07102401223949</v>
      </c>
      <c r="AY1056" s="1">
        <v>61.33805591204441</v>
      </c>
      <c r="AZ1056" s="1">
        <v>-96.917134600247763</v>
      </c>
      <c r="BA1056" s="1">
        <v>-91.922397995393979</v>
      </c>
      <c r="BB1056" s="1">
        <v>209.4388751802359</v>
      </c>
      <c r="BC1056" s="1">
        <v>279.56303053941207</v>
      </c>
      <c r="BD1056" s="1">
        <v>-65.954858317158653</v>
      </c>
      <c r="BE1056" s="1">
        <v>60.087052326026118</v>
      </c>
      <c r="BF1056" s="1">
        <v>268.52021097925012</v>
      </c>
      <c r="BG1056" s="1">
        <v>-124.13629878708096</v>
      </c>
      <c r="BH1056" s="1">
        <v>206.83881967066696</v>
      </c>
      <c r="BI1056" s="1">
        <v>117.43259985856038</v>
      </c>
      <c r="BJ1056" s="1">
        <v>23.524553929202632</v>
      </c>
      <c r="BK1056" s="1">
        <v>174.60394913936091</v>
      </c>
      <c r="BL1056" s="1">
        <v>72.744327584140819</v>
      </c>
      <c r="BM1056" s="1">
        <v>-92.416728264029459</v>
      </c>
      <c r="BN1056" s="1">
        <v>-109.21236629454977</v>
      </c>
      <c r="BO1056" s="1">
        <v>192.94628752926468</v>
      </c>
      <c r="BP1056" s="1">
        <v>258.55434811164235</v>
      </c>
      <c r="BQ1056" s="1">
        <v>-76.69550420397529</v>
      </c>
      <c r="BR1056" s="1">
        <v>45.376860950191542</v>
      </c>
      <c r="BS1056" s="1">
        <v>256.99976237756715</v>
      </c>
      <c r="BT1056" s="1">
        <v>-143.73016758039145</v>
      </c>
      <c r="BU1056" s="1">
        <v>199.4447586325152</v>
      </c>
      <c r="BV1056" s="1">
        <v>103.61116534134273</v>
      </c>
      <c r="BW1056" s="1">
        <v>2.2591219996243659</v>
      </c>
      <c r="BX1056" s="1">
        <v>163.63384444334878</v>
      </c>
      <c r="BY1056" s="1">
        <v>54.651096053231718</v>
      </c>
      <c r="BZ1056" s="1">
        <v>-105.35943209325168</v>
      </c>
      <c r="CA1056" s="1">
        <v>-91.803043092035779</v>
      </c>
      <c r="CB1056" s="1">
        <v>200.34553374550049</v>
      </c>
      <c r="CC1056" s="1">
        <v>276.11341706464174</v>
      </c>
      <c r="CD1056" s="1">
        <v>-63.151373028777584</v>
      </c>
      <c r="CE1056" s="1">
        <v>53.837472118829048</v>
      </c>
      <c r="CF1056" s="1">
        <v>267.15209729043255</v>
      </c>
      <c r="CG1056" s="1">
        <v>-128.35724195040399</v>
      </c>
      <c r="CH1056" s="1">
        <v>214.10269223543597</v>
      </c>
      <c r="CI1056" s="1">
        <v>117.65011439702712</v>
      </c>
      <c r="CJ1056" s="1">
        <v>20.256789093544555</v>
      </c>
      <c r="CK1056" s="1">
        <v>171.89604846032123</v>
      </c>
      <c r="CL1056" s="1">
        <v>62.09641802811327</v>
      </c>
      <c r="CM1056" s="1">
        <v>-96.380176795925337</v>
      </c>
      <c r="CN1056" s="1">
        <v>-86.225015873974741</v>
      </c>
      <c r="CO1056" s="1">
        <v>214.33052356938123</v>
      </c>
      <c r="CP1056" s="1">
        <v>282.12764852036446</v>
      </c>
      <c r="CQ1056" s="1">
        <v>-60.843595626055034</v>
      </c>
      <c r="CR1056" s="1">
        <v>63.156324384665972</v>
      </c>
      <c r="CS1056" s="1">
        <v>272.48773309661738</v>
      </c>
      <c r="CT1056" s="1">
        <v>-120.71269285802556</v>
      </c>
      <c r="CU1056" s="1">
        <v>211.62873937010053</v>
      </c>
      <c r="CV1056" s="1">
        <v>124.48933541075492</v>
      </c>
      <c r="CW1056" s="1">
        <v>23.859054424390752</v>
      </c>
      <c r="CX1056" s="1">
        <v>177.04056638559371</v>
      </c>
      <c r="CY1056" s="1">
        <v>77.066270378574714</v>
      </c>
      <c r="CZ1056" s="1">
        <v>-88.674746871377565</v>
      </c>
      <c r="DA1056" s="1">
        <v>-113.99849687913712</v>
      </c>
      <c r="DB1056" s="1">
        <v>193.02047929684653</v>
      </c>
      <c r="DC1056" s="1">
        <v>261.32707651351194</v>
      </c>
      <c r="DD1056" s="1">
        <v>-85.345744787785534</v>
      </c>
      <c r="DE1056" s="1">
        <v>44.41298664089549</v>
      </c>
      <c r="DF1056" s="1">
        <v>255.30036607127963</v>
      </c>
      <c r="DG1056" s="1">
        <v>-143.71622486096746</v>
      </c>
      <c r="DH1056" s="1">
        <v>192.79205031205274</v>
      </c>
      <c r="DI1056" s="1">
        <v>101.84043232702695</v>
      </c>
      <c r="DJ1056" s="1">
        <v>1.0992873625790267E-2</v>
      </c>
      <c r="DK1056" s="1">
        <v>164.12369108052781</v>
      </c>
      <c r="DL1056" s="1">
        <v>57.220344907934987</v>
      </c>
      <c r="DM1056" s="1">
        <v>-105.6964733589618</v>
      </c>
      <c r="DN1056" s="1">
        <v>-99.476164536904335</v>
      </c>
      <c r="DO1056" s="1">
        <v>196.32894749983475</v>
      </c>
      <c r="DP1056" s="1">
        <v>272.58216206895833</v>
      </c>
      <c r="DQ1056" s="1">
        <v>-72.078479625431498</v>
      </c>
      <c r="DR1056" s="1">
        <v>52.037906273662735</v>
      </c>
      <c r="DS1056" s="1">
        <v>266.56563374380551</v>
      </c>
      <c r="DT1056" s="1">
        <v>-134.21866723874908</v>
      </c>
      <c r="DU1056" s="1">
        <v>204.10598044893669</v>
      </c>
      <c r="DV1056" s="1">
        <v>110.24214579708551</v>
      </c>
      <c r="DW1056" s="1">
        <v>8.3676898639297725</v>
      </c>
      <c r="DX1056" s="1">
        <v>168.63625063440156</v>
      </c>
      <c r="DY1056" s="1">
        <v>59.479498886246795</v>
      </c>
      <c r="DZ1056" s="1">
        <v>-93.538358507111141</v>
      </c>
      <c r="EA1056" s="1">
        <v>-120.43974289139901</v>
      </c>
      <c r="EB1056" s="1">
        <v>180.06959167354876</v>
      </c>
      <c r="EC1056" s="1">
        <v>257.81724114013281</v>
      </c>
      <c r="ED1056" s="1">
        <v>-92.065057308037026</v>
      </c>
      <c r="EE1056" s="1">
        <v>33.141280284721461</v>
      </c>
      <c r="EF1056" s="1">
        <v>244.51136930293507</v>
      </c>
      <c r="EG1056" s="1">
        <v>-148.94532797121528</v>
      </c>
      <c r="EH1056" s="1">
        <v>187.75244175309072</v>
      </c>
      <c r="EI1056" s="1">
        <v>92.552953269236909</v>
      </c>
      <c r="EJ1056" s="1">
        <v>-5.8564639837454493</v>
      </c>
      <c r="EK1056" s="1">
        <v>153.51538596842335</v>
      </c>
      <c r="EL1056" s="1">
        <v>50.241879116339454</v>
      </c>
      <c r="EM1056" s="1">
        <v>-113.91269705402684</v>
      </c>
      <c r="EN1056" s="1">
        <v>-101.25063486793707</v>
      </c>
      <c r="EO1056" s="1">
        <v>192.39720954369054</v>
      </c>
      <c r="EP1056" s="1">
        <v>269.74921176847994</v>
      </c>
      <c r="EQ1056" s="1">
        <v>-72.951036850253814</v>
      </c>
      <c r="ER1056" s="1">
        <v>47.979654433981828</v>
      </c>
      <c r="ES1056" s="1">
        <v>258.84414697056599</v>
      </c>
      <c r="ET1056" s="1">
        <v>-135.24076990509786</v>
      </c>
      <c r="EU1056" s="1">
        <v>198.45520764566814</v>
      </c>
      <c r="EV1056" s="1">
        <v>102.50788521514451</v>
      </c>
      <c r="EW1056" s="1">
        <v>8.0161269682151843</v>
      </c>
      <c r="EX1056" s="1">
        <v>160.24599956415776</v>
      </c>
      <c r="EY1056" s="1">
        <v>60.579693795975551</v>
      </c>
      <c r="EZ1056" s="1">
        <v>-97.45409240457019</v>
      </c>
      <c r="FA1056" s="1">
        <v>-97.619780116813217</v>
      </c>
      <c r="FB1056" s="1">
        <v>204.54722679109057</v>
      </c>
      <c r="FC1056" s="1">
        <v>276.99841255845968</v>
      </c>
      <c r="FD1056" s="1">
        <v>-71.066121008262272</v>
      </c>
      <c r="FE1056" s="1">
        <v>57.017780267386264</v>
      </c>
      <c r="FF1056" s="1">
        <v>264.55268886188287</v>
      </c>
      <c r="FG1056" s="1">
        <v>-127.55990471613636</v>
      </c>
      <c r="FH1056" s="1">
        <v>202.0488999712334</v>
      </c>
      <c r="FI1056" s="1">
        <v>110.37586430636584</v>
      </c>
      <c r="FJ1056" s="1">
        <v>23.190053434014512</v>
      </c>
      <c r="FK1056" s="1">
        <v>172.16733189312811</v>
      </c>
      <c r="FL1056" s="1">
        <v>68.422384789706925</v>
      </c>
      <c r="FM1056" s="1">
        <v>-96.158709656681353</v>
      </c>
    </row>
    <row r="1057" spans="1:169" x14ac:dyDescent="0.2">
      <c r="A1057" s="1">
        <v>63.976768848050945</v>
      </c>
      <c r="B1057" s="1">
        <v>312.57489856517401</v>
      </c>
      <c r="C1057" s="1">
        <v>380.32456529052939</v>
      </c>
      <c r="D1057" s="1">
        <v>17.832093723652484</v>
      </c>
      <c r="E1057" s="1">
        <v>180.72815041607748</v>
      </c>
      <c r="F1057" s="1">
        <v>373.59065536251245</v>
      </c>
      <c r="G1057" s="1">
        <v>-9.6267039203861806</v>
      </c>
      <c r="H1057" s="1">
        <v>275.67568757395935</v>
      </c>
      <c r="I1057" s="1">
        <v>212.56777299056637</v>
      </c>
      <c r="J1057" s="1">
        <v>124.72448613221383</v>
      </c>
      <c r="K1057" s="1">
        <v>247.03464883825666</v>
      </c>
      <c r="L1057" s="1">
        <v>140.88504303121169</v>
      </c>
      <c r="M1057" s="1">
        <v>-1.4858880898587907</v>
      </c>
      <c r="N1057" s="1">
        <v>73.540155511463567</v>
      </c>
      <c r="O1057" s="1">
        <v>320.76288443448834</v>
      </c>
      <c r="P1057" s="1">
        <v>389.2679661296782</v>
      </c>
      <c r="Q1057" s="1">
        <v>25.513899616008029</v>
      </c>
      <c r="R1057" s="1">
        <v>189.12985475727146</v>
      </c>
      <c r="S1057" s="1">
        <v>381.9843336231508</v>
      </c>
      <c r="T1057" s="1">
        <v>-1.0465715389419969</v>
      </c>
      <c r="U1057" s="1">
        <v>281.61258750745878</v>
      </c>
      <c r="V1057" s="1">
        <v>220.44542975183293</v>
      </c>
      <c r="W1057" s="1">
        <v>133.59688257652721</v>
      </c>
      <c r="X1057" s="1">
        <v>253.55739117875424</v>
      </c>
      <c r="Y1057" s="1">
        <v>147.71775585641581</v>
      </c>
      <c r="Z1057" s="1">
        <v>6.8433725041756892</v>
      </c>
      <c r="AA1057" s="1">
        <v>54.41338218463833</v>
      </c>
      <c r="AB1057" s="1">
        <v>304.38691269585968</v>
      </c>
      <c r="AC1057" s="1">
        <v>371.38116445138058</v>
      </c>
      <c r="AD1057" s="1">
        <v>10.150287831296939</v>
      </c>
      <c r="AE1057" s="1">
        <v>172.32644607488351</v>
      </c>
      <c r="AF1057" s="1">
        <v>365.1969771018741</v>
      </c>
      <c r="AG1057" s="1">
        <v>-18.206836301830364</v>
      </c>
      <c r="AH1057" s="1">
        <v>269.73878764045992</v>
      </c>
      <c r="AI1057" s="1">
        <v>204.6901162292998</v>
      </c>
      <c r="AJ1057" s="1">
        <v>115.85208968790046</v>
      </c>
      <c r="AK1057" s="1">
        <v>240.51190649775907</v>
      </c>
      <c r="AL1057" s="1">
        <v>134.05233020600758</v>
      </c>
      <c r="AM1057" s="1">
        <v>-9.8151486838932698</v>
      </c>
      <c r="AN1057" s="1">
        <v>72.712597797626302</v>
      </c>
      <c r="AO1057" s="1">
        <v>314.2503447390485</v>
      </c>
      <c r="AP1057" s="1">
        <v>386.12668424205384</v>
      </c>
      <c r="AQ1057" s="1">
        <v>26.479363647787402</v>
      </c>
      <c r="AR1057" s="1">
        <v>183.97593873383246</v>
      </c>
      <c r="AS1057" s="1">
        <v>377.43953339212226</v>
      </c>
      <c r="AT1057" s="1">
        <v>-3.6680944537779139</v>
      </c>
      <c r="AU1057" s="1">
        <v>282.41913738820904</v>
      </c>
      <c r="AV1057" s="1">
        <v>216.6870567300958</v>
      </c>
      <c r="AW1057" s="1">
        <v>131.78721871084088</v>
      </c>
      <c r="AX1057" s="1">
        <v>248.0083153041125</v>
      </c>
      <c r="AY1057" s="1">
        <v>142.94389853326641</v>
      </c>
      <c r="AZ1057" s="1">
        <v>2.9037812894982258</v>
      </c>
      <c r="BA1057" s="1">
        <v>77.317038782218745</v>
      </c>
      <c r="BB1057" s="1">
        <v>327.31784827468891</v>
      </c>
      <c r="BC1057" s="1">
        <v>392.75840036490507</v>
      </c>
      <c r="BD1057" s="1">
        <v>28.575710270144452</v>
      </c>
      <c r="BE1057" s="1">
        <v>193.15442778345314</v>
      </c>
      <c r="BF1057" s="1">
        <v>382.96162224087311</v>
      </c>
      <c r="BG1057" s="1">
        <v>3.9946126868920624</v>
      </c>
      <c r="BH1057" s="1">
        <v>282.97900711832392</v>
      </c>
      <c r="BI1057" s="1">
        <v>224.04065678257035</v>
      </c>
      <c r="BJ1057" s="1">
        <v>141.17531460916365</v>
      </c>
      <c r="BK1057" s="1">
        <v>256.54124043123392</v>
      </c>
      <c r="BL1057" s="1">
        <v>154.35017020536282</v>
      </c>
      <c r="BM1057" s="1">
        <v>7.4041876257165242</v>
      </c>
      <c r="BN1057" s="1">
        <v>60.02707048306295</v>
      </c>
      <c r="BO1057" s="1">
        <v>310.82526062371761</v>
      </c>
      <c r="BP1057" s="1">
        <v>371.74971793713536</v>
      </c>
      <c r="BQ1057" s="1">
        <v>17.835064383327815</v>
      </c>
      <c r="BR1057" s="1">
        <v>178.44423640761855</v>
      </c>
      <c r="BS1057" s="1">
        <v>371.44117363919014</v>
      </c>
      <c r="BT1057" s="1">
        <v>-15.599256106418446</v>
      </c>
      <c r="BU1057" s="1">
        <v>275.58494608017213</v>
      </c>
      <c r="BV1057" s="1">
        <v>210.2192222653527</v>
      </c>
      <c r="BW1057" s="1">
        <v>119.90988267958537</v>
      </c>
      <c r="BX1057" s="1">
        <v>245.57113573522179</v>
      </c>
      <c r="BY1057" s="1">
        <v>136.25693867445372</v>
      </c>
      <c r="BZ1057" s="1">
        <v>-5.5385162035056972</v>
      </c>
      <c r="CA1057" s="1">
        <v>77.436393685576945</v>
      </c>
      <c r="CB1057" s="1">
        <v>318.22450683995351</v>
      </c>
      <c r="CC1057" s="1">
        <v>389.30878689013474</v>
      </c>
      <c r="CD1057" s="1">
        <v>31.379195558525513</v>
      </c>
      <c r="CE1057" s="1">
        <v>186.90484757625606</v>
      </c>
      <c r="CF1057" s="1">
        <v>381.59350855205554</v>
      </c>
      <c r="CG1057" s="1">
        <v>-0.22633047643097948</v>
      </c>
      <c r="CH1057" s="1">
        <v>290.24287968309295</v>
      </c>
      <c r="CI1057" s="1">
        <v>224.25817132103711</v>
      </c>
      <c r="CJ1057" s="1">
        <v>137.90754977350556</v>
      </c>
      <c r="CK1057" s="1">
        <v>253.83333975219423</v>
      </c>
      <c r="CL1057" s="1">
        <v>143.70226064933527</v>
      </c>
      <c r="CM1057" s="1">
        <v>3.4407390938206555</v>
      </c>
      <c r="CN1057" s="1">
        <v>83.014420903637983</v>
      </c>
      <c r="CO1057" s="1">
        <v>332.20949666383422</v>
      </c>
      <c r="CP1057" s="1">
        <v>395.32301834585746</v>
      </c>
      <c r="CQ1057" s="1">
        <v>33.686972961248074</v>
      </c>
      <c r="CR1057" s="1">
        <v>196.223699842093</v>
      </c>
      <c r="CS1057" s="1">
        <v>386.92914435824036</v>
      </c>
      <c r="CT1057" s="1">
        <v>7.418218615947465</v>
      </c>
      <c r="CU1057" s="1">
        <v>287.76892681775752</v>
      </c>
      <c r="CV1057" s="1">
        <v>231.09739233476489</v>
      </c>
      <c r="CW1057" s="1">
        <v>141.50981510435176</v>
      </c>
      <c r="CX1057" s="1">
        <v>258.97785767746672</v>
      </c>
      <c r="CY1057" s="1">
        <v>158.6721129997967</v>
      </c>
      <c r="CZ1057" s="1">
        <v>11.146169018368413</v>
      </c>
      <c r="DA1057" s="1">
        <v>55.240939898475588</v>
      </c>
      <c r="DB1057" s="1">
        <v>310.89945239129952</v>
      </c>
      <c r="DC1057" s="1">
        <v>374.52244633900494</v>
      </c>
      <c r="DD1057" s="1">
        <v>9.1848237995175648</v>
      </c>
      <c r="DE1057" s="1">
        <v>177.4803620983225</v>
      </c>
      <c r="DF1057" s="1">
        <v>369.74177733290264</v>
      </c>
      <c r="DG1057" s="1">
        <v>-15.585313386994446</v>
      </c>
      <c r="DH1057" s="1">
        <v>268.93223775970966</v>
      </c>
      <c r="DI1057" s="1">
        <v>208.44848925103693</v>
      </c>
      <c r="DJ1057" s="1">
        <v>117.66175355358679</v>
      </c>
      <c r="DK1057" s="1">
        <v>246.06098237240082</v>
      </c>
      <c r="DL1057" s="1">
        <v>138.82618752915698</v>
      </c>
      <c r="DM1057" s="1">
        <v>-5.8755574692158072</v>
      </c>
      <c r="DN1057" s="1">
        <v>69.763272240708389</v>
      </c>
      <c r="DO1057" s="1">
        <v>314.20792059428777</v>
      </c>
      <c r="DP1057" s="1">
        <v>385.77753189445133</v>
      </c>
      <c r="DQ1057" s="1">
        <v>22.452088961871606</v>
      </c>
      <c r="DR1057" s="1">
        <v>185.10528173108978</v>
      </c>
      <c r="DS1057" s="1">
        <v>381.00704500542849</v>
      </c>
      <c r="DT1057" s="1">
        <v>-6.0877557647760563</v>
      </c>
      <c r="DU1057" s="1">
        <v>280.24616789659365</v>
      </c>
      <c r="DV1057" s="1">
        <v>216.85020272109551</v>
      </c>
      <c r="DW1057" s="1">
        <v>126.01845054389078</v>
      </c>
      <c r="DX1057" s="1">
        <v>250.57354192627457</v>
      </c>
      <c r="DY1057" s="1">
        <v>141.0853415074688</v>
      </c>
      <c r="DZ1057" s="1">
        <v>6.2825573826348542</v>
      </c>
      <c r="EA1057" s="1">
        <v>48.79969388621371</v>
      </c>
      <c r="EB1057" s="1">
        <v>297.94856476800175</v>
      </c>
      <c r="EC1057" s="1">
        <v>371.01261096562581</v>
      </c>
      <c r="ED1057" s="1">
        <v>2.4655112792660647</v>
      </c>
      <c r="EE1057" s="1">
        <v>166.20865574214847</v>
      </c>
      <c r="EF1057" s="1">
        <v>358.95278056455805</v>
      </c>
      <c r="EG1057" s="1">
        <v>-20.814416497242284</v>
      </c>
      <c r="EH1057" s="1">
        <v>263.89262920074771</v>
      </c>
      <c r="EI1057" s="1">
        <v>199.16101019324691</v>
      </c>
      <c r="EJ1057" s="1">
        <v>111.79429669621555</v>
      </c>
      <c r="EK1057" s="1">
        <v>235.45267726029635</v>
      </c>
      <c r="EL1057" s="1">
        <v>131.84772173756144</v>
      </c>
      <c r="EM1057" s="1">
        <v>-14.091781164280842</v>
      </c>
      <c r="EN1057" s="1">
        <v>67.988801909675658</v>
      </c>
      <c r="EO1057" s="1">
        <v>310.2761826381435</v>
      </c>
      <c r="EP1057" s="1">
        <v>382.94458159397294</v>
      </c>
      <c r="EQ1057" s="1">
        <v>21.57953173704929</v>
      </c>
      <c r="ER1057" s="1">
        <v>181.04702989140887</v>
      </c>
      <c r="ES1057" s="1">
        <v>373.28555823218898</v>
      </c>
      <c r="ET1057" s="1">
        <v>-7.1098584311248487</v>
      </c>
      <c r="EU1057" s="1">
        <v>274.59539509332512</v>
      </c>
      <c r="EV1057" s="1">
        <v>209.1159421391545</v>
      </c>
      <c r="EW1057" s="1">
        <v>125.66688764817619</v>
      </c>
      <c r="EX1057" s="1">
        <v>242.18329085603077</v>
      </c>
      <c r="EY1057" s="1">
        <v>142.18553641719754</v>
      </c>
      <c r="EZ1057" s="1">
        <v>2.3668234851757961</v>
      </c>
      <c r="FA1057" s="1">
        <v>71.619656660799507</v>
      </c>
      <c r="FB1057" s="1">
        <v>322.42619988554361</v>
      </c>
      <c r="FC1057" s="1">
        <v>390.19378238395268</v>
      </c>
      <c r="FD1057" s="1">
        <v>23.464447579040829</v>
      </c>
      <c r="FE1057" s="1">
        <v>190.08515572481329</v>
      </c>
      <c r="FF1057" s="1">
        <v>378.99410012350586</v>
      </c>
      <c r="FG1057" s="1">
        <v>0.57100675783665977</v>
      </c>
      <c r="FH1057" s="1">
        <v>278.18908741889032</v>
      </c>
      <c r="FI1057" s="1">
        <v>216.98392123037581</v>
      </c>
      <c r="FJ1057" s="1">
        <v>140.84081411397554</v>
      </c>
      <c r="FK1057" s="1">
        <v>254.10462318500112</v>
      </c>
      <c r="FL1057" s="1">
        <v>150.02822741092893</v>
      </c>
      <c r="FM1057" s="1">
        <v>3.6622062330646354</v>
      </c>
    </row>
    <row r="1058" spans="1:169" x14ac:dyDescent="0.2">
      <c r="A1058" s="1">
        <v>229.81925768823294</v>
      </c>
      <c r="B1058" s="1">
        <v>420.86446935151201</v>
      </c>
      <c r="C1058" s="1">
        <v>484.3983161293894</v>
      </c>
      <c r="D1058" s="1">
        <v>110.90594150397338</v>
      </c>
      <c r="E1058" s="1">
        <v>308.82132779269944</v>
      </c>
      <c r="F1058" s="1">
        <v>476.1745492213974</v>
      </c>
      <c r="G1058" s="1">
        <v>119.18767971930478</v>
      </c>
      <c r="H1058" s="1">
        <v>345.23700567650138</v>
      </c>
      <c r="I1058" s="1">
        <v>313.75159743441338</v>
      </c>
      <c r="J1058" s="1">
        <v>238.02832049869482</v>
      </c>
      <c r="K1058" s="1">
        <v>322.96084447605568</v>
      </c>
      <c r="L1058" s="1">
        <v>216.81835363150873</v>
      </c>
      <c r="M1058" s="1">
        <v>98.095450087367212</v>
      </c>
      <c r="N1058" s="1">
        <v>239.38264435164555</v>
      </c>
      <c r="O1058" s="1">
        <v>429.05245522082635</v>
      </c>
      <c r="P1058" s="1">
        <v>493.34171696853821</v>
      </c>
      <c r="Q1058" s="1">
        <v>118.58774739632892</v>
      </c>
      <c r="R1058" s="1">
        <v>317.22303213389341</v>
      </c>
      <c r="S1058" s="1">
        <v>484.56822748203575</v>
      </c>
      <c r="T1058" s="1">
        <v>127.76781210074897</v>
      </c>
      <c r="U1058" s="1">
        <v>351.17390561000082</v>
      </c>
      <c r="V1058" s="1">
        <v>321.62925419567995</v>
      </c>
      <c r="W1058" s="1">
        <v>246.90071694300821</v>
      </c>
      <c r="X1058" s="1">
        <v>329.48358681655327</v>
      </c>
      <c r="Y1058" s="1">
        <v>223.65106645671284</v>
      </c>
      <c r="Z1058" s="1">
        <v>106.42471068140169</v>
      </c>
      <c r="AA1058" s="1">
        <v>220.25587102482032</v>
      </c>
      <c r="AB1058" s="1">
        <v>412.67648348219768</v>
      </c>
      <c r="AC1058" s="1">
        <v>475.45491529024059</v>
      </c>
      <c r="AD1058" s="1">
        <v>103.22413561161784</v>
      </c>
      <c r="AE1058" s="1">
        <v>300.41962345150546</v>
      </c>
      <c r="AF1058" s="1">
        <v>467.78087096075905</v>
      </c>
      <c r="AG1058" s="1">
        <v>110.60754733786059</v>
      </c>
      <c r="AH1058" s="1">
        <v>339.30010574300195</v>
      </c>
      <c r="AI1058" s="1">
        <v>305.87394067314682</v>
      </c>
      <c r="AJ1058" s="1">
        <v>229.15592405438144</v>
      </c>
      <c r="AK1058" s="1">
        <v>316.4381021355581</v>
      </c>
      <c r="AL1058" s="1">
        <v>209.98564080630462</v>
      </c>
      <c r="AM1058" s="1">
        <v>89.766189493332732</v>
      </c>
      <c r="AN1058" s="1">
        <v>238.5550866378083</v>
      </c>
      <c r="AO1058" s="1">
        <v>422.5399155253865</v>
      </c>
      <c r="AP1058" s="1">
        <v>490.20043508091385</v>
      </c>
      <c r="AQ1058" s="1">
        <v>119.5532114281083</v>
      </c>
      <c r="AR1058" s="1">
        <v>312.06911611045439</v>
      </c>
      <c r="AS1058" s="1">
        <v>480.02342725100721</v>
      </c>
      <c r="AT1058" s="1">
        <v>125.14628918591305</v>
      </c>
      <c r="AU1058" s="1">
        <v>351.98045549075107</v>
      </c>
      <c r="AV1058" s="1">
        <v>317.87088117394279</v>
      </c>
      <c r="AW1058" s="1">
        <v>245.09105307732187</v>
      </c>
      <c r="AX1058" s="1">
        <v>323.93451094191153</v>
      </c>
      <c r="AY1058" s="1">
        <v>218.87720913356344</v>
      </c>
      <c r="AZ1058" s="1">
        <v>102.48511946672423</v>
      </c>
      <c r="BA1058" s="1">
        <v>243.15952762240073</v>
      </c>
      <c r="BB1058" s="1">
        <v>435.60741906102692</v>
      </c>
      <c r="BC1058" s="1">
        <v>496.83215120376508</v>
      </c>
      <c r="BD1058" s="1">
        <v>121.64955805046534</v>
      </c>
      <c r="BE1058" s="1">
        <v>321.24760516007512</v>
      </c>
      <c r="BF1058" s="1">
        <v>485.54551609975806</v>
      </c>
      <c r="BG1058" s="1">
        <v>132.80899632658304</v>
      </c>
      <c r="BH1058" s="1">
        <v>352.54032522086595</v>
      </c>
      <c r="BI1058" s="1">
        <v>325.22448122641737</v>
      </c>
      <c r="BJ1058" s="1">
        <v>254.47914897564465</v>
      </c>
      <c r="BK1058" s="1">
        <v>332.46743606903294</v>
      </c>
      <c r="BL1058" s="1">
        <v>230.28348080565985</v>
      </c>
      <c r="BM1058" s="1">
        <v>106.98552580294253</v>
      </c>
      <c r="BN1058" s="1">
        <v>225.86955932324494</v>
      </c>
      <c r="BO1058" s="1">
        <v>419.11483141005561</v>
      </c>
      <c r="BP1058" s="1">
        <v>475.82346877599537</v>
      </c>
      <c r="BQ1058" s="1">
        <v>110.90891216364871</v>
      </c>
      <c r="BR1058" s="1">
        <v>306.53741378424053</v>
      </c>
      <c r="BS1058" s="1">
        <v>474.02506749807509</v>
      </c>
      <c r="BT1058" s="1">
        <v>113.21512753327251</v>
      </c>
      <c r="BU1058" s="1">
        <v>345.14626418271416</v>
      </c>
      <c r="BV1058" s="1">
        <v>311.40304670919971</v>
      </c>
      <c r="BW1058" s="1">
        <v>233.21371704606636</v>
      </c>
      <c r="BX1058" s="1">
        <v>321.49733137302081</v>
      </c>
      <c r="BY1058" s="1">
        <v>212.19024927475076</v>
      </c>
      <c r="BZ1058" s="1">
        <v>94.042821973720308</v>
      </c>
      <c r="CA1058" s="1">
        <v>243.27888252575895</v>
      </c>
      <c r="CB1058" s="1">
        <v>426.51407762629151</v>
      </c>
      <c r="CC1058" s="1">
        <v>493.38253772899475</v>
      </c>
      <c r="CD1058" s="1">
        <v>124.45304333884641</v>
      </c>
      <c r="CE1058" s="1">
        <v>314.99802495287798</v>
      </c>
      <c r="CF1058" s="1">
        <v>484.17740241094049</v>
      </c>
      <c r="CG1058" s="1">
        <v>128.58805316325999</v>
      </c>
      <c r="CH1058" s="1">
        <v>359.80419778563498</v>
      </c>
      <c r="CI1058" s="1">
        <v>325.4419957648841</v>
      </c>
      <c r="CJ1058" s="1">
        <v>251.21138413998656</v>
      </c>
      <c r="CK1058" s="1">
        <v>329.75953538999329</v>
      </c>
      <c r="CL1058" s="1">
        <v>219.63557124963231</v>
      </c>
      <c r="CM1058" s="1">
        <v>103.02207727104665</v>
      </c>
      <c r="CN1058" s="1">
        <v>248.85690974381995</v>
      </c>
      <c r="CO1058" s="1">
        <v>440.49906745017222</v>
      </c>
      <c r="CP1058" s="1">
        <v>499.39676918471747</v>
      </c>
      <c r="CQ1058" s="1">
        <v>126.76082074156896</v>
      </c>
      <c r="CR1058" s="1">
        <v>324.31687721871498</v>
      </c>
      <c r="CS1058" s="1">
        <v>489.51303821712531</v>
      </c>
      <c r="CT1058" s="1">
        <v>136.23260225563845</v>
      </c>
      <c r="CU1058" s="1">
        <v>357.33024492029955</v>
      </c>
      <c r="CV1058" s="1">
        <v>332.28121677861191</v>
      </c>
      <c r="CW1058" s="1">
        <v>254.81364947083276</v>
      </c>
      <c r="CX1058" s="1">
        <v>334.90405331526574</v>
      </c>
      <c r="CY1058" s="1">
        <v>234.60542360009373</v>
      </c>
      <c r="CZ1058" s="1">
        <v>110.72750719559443</v>
      </c>
      <c r="DA1058" s="1">
        <v>221.08342873865757</v>
      </c>
      <c r="DB1058" s="1">
        <v>419.18902317763752</v>
      </c>
      <c r="DC1058" s="1">
        <v>478.59619717786495</v>
      </c>
      <c r="DD1058" s="1">
        <v>102.25867157983846</v>
      </c>
      <c r="DE1058" s="1">
        <v>305.57353947494448</v>
      </c>
      <c r="DF1058" s="1">
        <v>472.32567119178759</v>
      </c>
      <c r="DG1058" s="1">
        <v>113.22907025269652</v>
      </c>
      <c r="DH1058" s="1">
        <v>338.4935558622517</v>
      </c>
      <c r="DI1058" s="1">
        <v>309.63231369488398</v>
      </c>
      <c r="DJ1058" s="1">
        <v>230.96558792006778</v>
      </c>
      <c r="DK1058" s="1">
        <v>321.98717801019984</v>
      </c>
      <c r="DL1058" s="1">
        <v>214.75949812945402</v>
      </c>
      <c r="DM1058" s="1">
        <v>93.705780708010195</v>
      </c>
      <c r="DN1058" s="1">
        <v>235.60576108089037</v>
      </c>
      <c r="DO1058" s="1">
        <v>422.49749138062577</v>
      </c>
      <c r="DP1058" s="1">
        <v>489.85128273331134</v>
      </c>
      <c r="DQ1058" s="1">
        <v>115.5259367421925</v>
      </c>
      <c r="DR1058" s="1">
        <v>313.1984591077117</v>
      </c>
      <c r="DS1058" s="1">
        <v>483.59093886431344</v>
      </c>
      <c r="DT1058" s="1">
        <v>122.72662787491491</v>
      </c>
      <c r="DU1058" s="1">
        <v>349.80748599913568</v>
      </c>
      <c r="DV1058" s="1">
        <v>318.03402716494253</v>
      </c>
      <c r="DW1058" s="1">
        <v>239.32228491037176</v>
      </c>
      <c r="DX1058" s="1">
        <v>326.4997375640736</v>
      </c>
      <c r="DY1058" s="1">
        <v>217.01865210776583</v>
      </c>
      <c r="DZ1058" s="1">
        <v>105.86389555986085</v>
      </c>
      <c r="EA1058" s="1">
        <v>214.6421827263957</v>
      </c>
      <c r="EB1058" s="1">
        <v>406.23813555433975</v>
      </c>
      <c r="EC1058" s="1">
        <v>475.08636180448582</v>
      </c>
      <c r="ED1058" s="1">
        <v>95.539359059586971</v>
      </c>
      <c r="EE1058" s="1">
        <v>294.30183311877039</v>
      </c>
      <c r="EF1058" s="1">
        <v>461.536674423443</v>
      </c>
      <c r="EG1058" s="1">
        <v>107.99996714244868</v>
      </c>
      <c r="EH1058" s="1">
        <v>333.45394730328974</v>
      </c>
      <c r="EI1058" s="1">
        <v>300.34483463709392</v>
      </c>
      <c r="EJ1058" s="1">
        <v>225.09813106269652</v>
      </c>
      <c r="EK1058" s="1">
        <v>311.37887289809538</v>
      </c>
      <c r="EL1058" s="1">
        <v>207.78103233785848</v>
      </c>
      <c r="EM1058" s="1">
        <v>85.489557012945156</v>
      </c>
      <c r="EN1058" s="1">
        <v>233.83129074985766</v>
      </c>
      <c r="EO1058" s="1">
        <v>418.5657534244815</v>
      </c>
      <c r="EP1058" s="1">
        <v>487.01833243283295</v>
      </c>
      <c r="EQ1058" s="1">
        <v>114.65337951737018</v>
      </c>
      <c r="ER1058" s="1">
        <v>309.14020726803079</v>
      </c>
      <c r="ES1058" s="1">
        <v>475.86945209107392</v>
      </c>
      <c r="ET1058" s="1">
        <v>121.70452520856611</v>
      </c>
      <c r="EU1058" s="1">
        <v>344.15671319586716</v>
      </c>
      <c r="EV1058" s="1">
        <v>310.29976658300149</v>
      </c>
      <c r="EW1058" s="1">
        <v>238.97072201465718</v>
      </c>
      <c r="EX1058" s="1">
        <v>318.10948649382976</v>
      </c>
      <c r="EY1058" s="1">
        <v>218.11884701749457</v>
      </c>
      <c r="EZ1058" s="1">
        <v>101.9481616624018</v>
      </c>
      <c r="FA1058" s="1">
        <v>237.46214550098151</v>
      </c>
      <c r="FB1058" s="1">
        <v>430.71577067188161</v>
      </c>
      <c r="FC1058" s="1">
        <v>494.26753322281269</v>
      </c>
      <c r="FD1058" s="1">
        <v>116.53829535936173</v>
      </c>
      <c r="FE1058" s="1">
        <v>318.17833310143527</v>
      </c>
      <c r="FF1058" s="1">
        <v>481.57799398239081</v>
      </c>
      <c r="FG1058" s="1">
        <v>129.38539039752763</v>
      </c>
      <c r="FH1058" s="1">
        <v>347.75040552143236</v>
      </c>
      <c r="FI1058" s="1">
        <v>318.16774567422283</v>
      </c>
      <c r="FJ1058" s="1">
        <v>254.14464848045654</v>
      </c>
      <c r="FK1058" s="1">
        <v>330.03081882280014</v>
      </c>
      <c r="FL1058" s="1">
        <v>225.96153801122597</v>
      </c>
      <c r="FM1058" s="1">
        <v>103.24354441029064</v>
      </c>
    </row>
    <row r="1059" spans="1:169" x14ac:dyDescent="0.2">
      <c r="A1059" s="1">
        <v>390.27802497088595</v>
      </c>
      <c r="B1059" s="1">
        <v>518.99485129274501</v>
      </c>
      <c r="C1059" s="1">
        <v>573.68938786967851</v>
      </c>
      <c r="D1059" s="1">
        <v>202.32687891386138</v>
      </c>
      <c r="E1059" s="1">
        <v>428.16584113415342</v>
      </c>
      <c r="F1059" s="1">
        <v>565.83884042225634</v>
      </c>
      <c r="G1059" s="1">
        <v>244.21381494592779</v>
      </c>
      <c r="H1059" s="1">
        <v>404.53970950451338</v>
      </c>
      <c r="I1059" s="1">
        <v>407.40855766885431</v>
      </c>
      <c r="J1059" s="1">
        <v>344.09810341030379</v>
      </c>
      <c r="K1059" s="1">
        <v>390.04670241588366</v>
      </c>
      <c r="L1059" s="1">
        <v>287.78362390755274</v>
      </c>
      <c r="M1059" s="1">
        <v>194.7872127738132</v>
      </c>
      <c r="N1059" s="1">
        <v>399.84141163429859</v>
      </c>
      <c r="O1059" s="1">
        <v>527.18283716205929</v>
      </c>
      <c r="P1059" s="1">
        <v>582.63278870882732</v>
      </c>
      <c r="Q1059" s="1">
        <v>210.00868480621693</v>
      </c>
      <c r="R1059" s="1">
        <v>436.5675454753474</v>
      </c>
      <c r="S1059" s="1">
        <v>574.23251868289469</v>
      </c>
      <c r="T1059" s="1">
        <v>252.79394732737197</v>
      </c>
      <c r="U1059" s="1">
        <v>410.47660943801282</v>
      </c>
      <c r="V1059" s="1">
        <v>415.28621443012088</v>
      </c>
      <c r="W1059" s="1">
        <v>352.97049985461717</v>
      </c>
      <c r="X1059" s="1">
        <v>396.56944475638124</v>
      </c>
      <c r="Y1059" s="1">
        <v>294.61633673275685</v>
      </c>
      <c r="Z1059" s="1">
        <v>203.11647336784768</v>
      </c>
      <c r="AA1059" s="1">
        <v>380.71463830747331</v>
      </c>
      <c r="AB1059" s="1">
        <v>510.80686542343068</v>
      </c>
      <c r="AC1059" s="1">
        <v>564.7459870305297</v>
      </c>
      <c r="AD1059" s="1">
        <v>194.64507302150582</v>
      </c>
      <c r="AE1059" s="1">
        <v>419.76413679295945</v>
      </c>
      <c r="AF1059" s="1">
        <v>557.44516216161799</v>
      </c>
      <c r="AG1059" s="1">
        <v>235.63368256448362</v>
      </c>
      <c r="AH1059" s="1">
        <v>398.60280957101395</v>
      </c>
      <c r="AI1059" s="1">
        <v>399.53090090758775</v>
      </c>
      <c r="AJ1059" s="1">
        <v>335.22570696599041</v>
      </c>
      <c r="AK1059" s="1">
        <v>383.52396007538607</v>
      </c>
      <c r="AL1059" s="1">
        <v>280.95091108234863</v>
      </c>
      <c r="AM1059" s="1">
        <v>186.45795217977872</v>
      </c>
      <c r="AN1059" s="1">
        <v>399.01385392046132</v>
      </c>
      <c r="AO1059" s="1">
        <v>520.67029746661956</v>
      </c>
      <c r="AP1059" s="1">
        <v>579.49150682120296</v>
      </c>
      <c r="AQ1059" s="1">
        <v>210.9741488379963</v>
      </c>
      <c r="AR1059" s="1">
        <v>431.41362945190838</v>
      </c>
      <c r="AS1059" s="1">
        <v>569.6877184518662</v>
      </c>
      <c r="AT1059" s="1">
        <v>250.17242441253606</v>
      </c>
      <c r="AU1059" s="1">
        <v>411.28315931876307</v>
      </c>
      <c r="AV1059" s="1">
        <v>411.52784140838372</v>
      </c>
      <c r="AW1059" s="1">
        <v>351.16083598893084</v>
      </c>
      <c r="AX1059" s="1">
        <v>391.0203688817395</v>
      </c>
      <c r="AY1059" s="1">
        <v>289.84247940960745</v>
      </c>
      <c r="AZ1059" s="1">
        <v>199.1768821531702</v>
      </c>
      <c r="BA1059" s="1">
        <v>403.61829490505374</v>
      </c>
      <c r="BB1059" s="1">
        <v>533.73780100225986</v>
      </c>
      <c r="BC1059" s="1">
        <v>586.12322294405419</v>
      </c>
      <c r="BD1059" s="1">
        <v>213.07049546035336</v>
      </c>
      <c r="BE1059" s="1">
        <v>440.59211850152911</v>
      </c>
      <c r="BF1059" s="1">
        <v>575.20980730061694</v>
      </c>
      <c r="BG1059" s="1">
        <v>257.83513155320605</v>
      </c>
      <c r="BH1059" s="1">
        <v>411.84302904887795</v>
      </c>
      <c r="BI1059" s="1">
        <v>418.8814414608583</v>
      </c>
      <c r="BJ1059" s="1">
        <v>360.54893188725362</v>
      </c>
      <c r="BK1059" s="1">
        <v>399.55329400886092</v>
      </c>
      <c r="BL1059" s="1">
        <v>301.24875108170386</v>
      </c>
      <c r="BM1059" s="1">
        <v>203.6772884893885</v>
      </c>
      <c r="BN1059" s="1">
        <v>386.32832660589793</v>
      </c>
      <c r="BO1059" s="1">
        <v>517.24521335128861</v>
      </c>
      <c r="BP1059" s="1">
        <v>565.11454051628448</v>
      </c>
      <c r="BQ1059" s="1">
        <v>202.32984957353671</v>
      </c>
      <c r="BR1059" s="1">
        <v>425.88192712569452</v>
      </c>
      <c r="BS1059" s="1">
        <v>563.68935869893403</v>
      </c>
      <c r="BT1059" s="1">
        <v>238.24126275989553</v>
      </c>
      <c r="BU1059" s="1">
        <v>404.44896801072616</v>
      </c>
      <c r="BV1059" s="1">
        <v>405.06000694364064</v>
      </c>
      <c r="BW1059" s="1">
        <v>339.2834999576753</v>
      </c>
      <c r="BX1059" s="1">
        <v>388.58318931284879</v>
      </c>
      <c r="BY1059" s="1">
        <v>283.15551955079474</v>
      </c>
      <c r="BZ1059" s="1">
        <v>190.73458466016629</v>
      </c>
      <c r="CA1059" s="1">
        <v>403.73764980841196</v>
      </c>
      <c r="CB1059" s="1">
        <v>524.64445956752456</v>
      </c>
      <c r="CC1059" s="1">
        <v>582.67360946928386</v>
      </c>
      <c r="CD1059" s="1">
        <v>215.8739807487344</v>
      </c>
      <c r="CE1059" s="1">
        <v>434.34253829433197</v>
      </c>
      <c r="CF1059" s="1">
        <v>573.84169361179954</v>
      </c>
      <c r="CG1059" s="1">
        <v>253.614188389883</v>
      </c>
      <c r="CH1059" s="1">
        <v>419.10690161364698</v>
      </c>
      <c r="CI1059" s="1">
        <v>419.09895599932503</v>
      </c>
      <c r="CJ1059" s="1">
        <v>357.2811670515955</v>
      </c>
      <c r="CK1059" s="1">
        <v>396.84539332982126</v>
      </c>
      <c r="CL1059" s="1">
        <v>290.60084152567629</v>
      </c>
      <c r="CM1059" s="1">
        <v>199.71383995749264</v>
      </c>
      <c r="CN1059" s="1">
        <v>409.315677026473</v>
      </c>
      <c r="CO1059" s="1">
        <v>538.62944939140516</v>
      </c>
      <c r="CP1059" s="1">
        <v>588.68784092500653</v>
      </c>
      <c r="CQ1059" s="1">
        <v>218.18175815145699</v>
      </c>
      <c r="CR1059" s="1">
        <v>443.66139056016897</v>
      </c>
      <c r="CS1059" s="1">
        <v>579.1773294179842</v>
      </c>
      <c r="CT1059" s="1">
        <v>261.25873748226144</v>
      </c>
      <c r="CU1059" s="1">
        <v>416.63294874831155</v>
      </c>
      <c r="CV1059" s="1">
        <v>425.93817701305284</v>
      </c>
      <c r="CW1059" s="1">
        <v>360.88343238244175</v>
      </c>
      <c r="CX1059" s="1">
        <v>401.98991125509372</v>
      </c>
      <c r="CY1059" s="1">
        <v>305.57069387613774</v>
      </c>
      <c r="CZ1059" s="1">
        <v>207.4192698820404</v>
      </c>
      <c r="DA1059" s="1">
        <v>381.54219602131059</v>
      </c>
      <c r="DB1059" s="1">
        <v>517.31940511887046</v>
      </c>
      <c r="DC1059" s="1">
        <v>567.88726891815406</v>
      </c>
      <c r="DD1059" s="1">
        <v>193.67960898972646</v>
      </c>
      <c r="DE1059" s="1">
        <v>424.91805281639847</v>
      </c>
      <c r="DF1059" s="1">
        <v>561.98996239264648</v>
      </c>
      <c r="DG1059" s="1">
        <v>238.25520547931953</v>
      </c>
      <c r="DH1059" s="1">
        <v>397.7962596902637</v>
      </c>
      <c r="DI1059" s="1">
        <v>403.28927392932491</v>
      </c>
      <c r="DJ1059" s="1">
        <v>337.03537083167674</v>
      </c>
      <c r="DK1059" s="1">
        <v>389.07303595002782</v>
      </c>
      <c r="DL1059" s="1">
        <v>285.72476840549803</v>
      </c>
      <c r="DM1059" s="1">
        <v>190.39754339445619</v>
      </c>
      <c r="DN1059" s="1">
        <v>396.06452836354345</v>
      </c>
      <c r="DO1059" s="1">
        <v>520.62787332185871</v>
      </c>
      <c r="DP1059" s="1">
        <v>579.14235447360045</v>
      </c>
      <c r="DQ1059" s="1">
        <v>206.94687415208051</v>
      </c>
      <c r="DR1059" s="1">
        <v>432.54297244916569</v>
      </c>
      <c r="DS1059" s="1">
        <v>573.25523006517244</v>
      </c>
      <c r="DT1059" s="1">
        <v>247.75276310153791</v>
      </c>
      <c r="DU1059" s="1">
        <v>409.11018982714768</v>
      </c>
      <c r="DV1059" s="1">
        <v>411.69098739938346</v>
      </c>
      <c r="DW1059" s="1">
        <v>345.39206782198073</v>
      </c>
      <c r="DX1059" s="1">
        <v>393.58559550390157</v>
      </c>
      <c r="DY1059" s="1">
        <v>287.98392238380984</v>
      </c>
      <c r="DZ1059" s="1">
        <v>202.55565824630685</v>
      </c>
      <c r="EA1059" s="1">
        <v>375.10095000904869</v>
      </c>
      <c r="EB1059" s="1">
        <v>504.36851749557275</v>
      </c>
      <c r="EC1059" s="1">
        <v>564.37743354477493</v>
      </c>
      <c r="ED1059" s="1">
        <v>186.96029646947494</v>
      </c>
      <c r="EE1059" s="1">
        <v>413.64634646022438</v>
      </c>
      <c r="EF1059" s="1">
        <v>551.20096562430194</v>
      </c>
      <c r="EG1059" s="1">
        <v>233.02610236907171</v>
      </c>
      <c r="EH1059" s="1">
        <v>392.75665113130174</v>
      </c>
      <c r="EI1059" s="1">
        <v>394.00179487153486</v>
      </c>
      <c r="EJ1059" s="1">
        <v>331.16791397430552</v>
      </c>
      <c r="EK1059" s="1">
        <v>378.46473083792336</v>
      </c>
      <c r="EL1059" s="1">
        <v>278.74630261390251</v>
      </c>
      <c r="EM1059" s="1">
        <v>182.18131969939114</v>
      </c>
      <c r="EN1059" s="1">
        <v>394.29005803251067</v>
      </c>
      <c r="EO1059" s="1">
        <v>516.69613536571455</v>
      </c>
      <c r="EP1059" s="1">
        <v>576.30940417312206</v>
      </c>
      <c r="EQ1059" s="1">
        <v>206.0743169272582</v>
      </c>
      <c r="ER1059" s="1">
        <v>428.48472060948478</v>
      </c>
      <c r="ES1059" s="1">
        <v>565.53374329193286</v>
      </c>
      <c r="ET1059" s="1">
        <v>246.73066043518912</v>
      </c>
      <c r="EU1059" s="1">
        <v>403.45941702387915</v>
      </c>
      <c r="EV1059" s="1">
        <v>403.95672681744242</v>
      </c>
      <c r="EW1059" s="1">
        <v>345.04050492626618</v>
      </c>
      <c r="EX1059" s="1">
        <v>385.19534443365774</v>
      </c>
      <c r="EY1059" s="1">
        <v>289.08411729353861</v>
      </c>
      <c r="EZ1059" s="1">
        <v>198.63992434884776</v>
      </c>
      <c r="FA1059" s="1">
        <v>397.92091278363449</v>
      </c>
      <c r="FB1059" s="1">
        <v>528.84615261311455</v>
      </c>
      <c r="FC1059" s="1">
        <v>583.55860496310186</v>
      </c>
      <c r="FD1059" s="1">
        <v>207.95923276924972</v>
      </c>
      <c r="FE1059" s="1">
        <v>437.52284644288926</v>
      </c>
      <c r="FF1059" s="1">
        <v>571.24228518324969</v>
      </c>
      <c r="FG1059" s="1">
        <v>254.41152562415064</v>
      </c>
      <c r="FH1059" s="1">
        <v>407.05310934944436</v>
      </c>
      <c r="FI1059" s="1">
        <v>411.82470590866376</v>
      </c>
      <c r="FJ1059" s="1">
        <v>360.21443139206548</v>
      </c>
      <c r="FK1059" s="1">
        <v>397.11667676262812</v>
      </c>
      <c r="FL1059" s="1">
        <v>296.92680828726998</v>
      </c>
      <c r="FM1059" s="1">
        <v>199.93530709673661</v>
      </c>
    </row>
    <row r="1060" spans="1:169" x14ac:dyDescent="0.2">
      <c r="A1060" s="1">
        <v>539.67956444246886</v>
      </c>
      <c r="B1060" s="1">
        <v>603.14872844573199</v>
      </c>
      <c r="C1060" s="1">
        <v>647.58896350473151</v>
      </c>
      <c r="D1060" s="1">
        <v>286.75445660095539</v>
      </c>
      <c r="E1060" s="1">
        <v>535.53119740534646</v>
      </c>
      <c r="F1060" s="1">
        <v>641.11186011669338</v>
      </c>
      <c r="G1060" s="1">
        <v>362.29911008855879</v>
      </c>
      <c r="H1060" s="1">
        <v>453.61779098043536</v>
      </c>
      <c r="I1060" s="1">
        <v>487.71242182394133</v>
      </c>
      <c r="J1060" s="1">
        <v>440.92110175607684</v>
      </c>
      <c r="K1060" s="1">
        <v>446.56167445104069</v>
      </c>
      <c r="L1060" s="1">
        <v>351.96318603704873</v>
      </c>
      <c r="M1060" s="1">
        <v>285.61423346498322</v>
      </c>
      <c r="N1060" s="1">
        <v>549.2429511058815</v>
      </c>
      <c r="O1060" s="1">
        <v>611.33671431504627</v>
      </c>
      <c r="P1060" s="1">
        <v>656.53236434388032</v>
      </c>
      <c r="Q1060" s="1">
        <v>294.43626249331095</v>
      </c>
      <c r="R1060" s="1">
        <v>543.93290174654044</v>
      </c>
      <c r="S1060" s="1">
        <v>649.50553837733173</v>
      </c>
      <c r="T1060" s="1">
        <v>370.87924247000296</v>
      </c>
      <c r="U1060" s="1">
        <v>459.55469091393479</v>
      </c>
      <c r="V1060" s="1">
        <v>495.59007858520789</v>
      </c>
      <c r="W1060" s="1">
        <v>449.79349820039022</v>
      </c>
      <c r="X1060" s="1">
        <v>453.08441679153827</v>
      </c>
      <c r="Y1060" s="1">
        <v>358.79589886225284</v>
      </c>
      <c r="Z1060" s="1">
        <v>293.94349405901767</v>
      </c>
      <c r="AA1060" s="1">
        <v>530.11617777905622</v>
      </c>
      <c r="AB1060" s="1">
        <v>594.96074257641772</v>
      </c>
      <c r="AC1060" s="1">
        <v>638.6455626655827</v>
      </c>
      <c r="AD1060" s="1">
        <v>279.07265070859984</v>
      </c>
      <c r="AE1060" s="1">
        <v>527.12949306415248</v>
      </c>
      <c r="AF1060" s="1">
        <v>632.71818185605503</v>
      </c>
      <c r="AG1060" s="1">
        <v>353.71897770711462</v>
      </c>
      <c r="AH1060" s="1">
        <v>447.68089104693593</v>
      </c>
      <c r="AI1060" s="1">
        <v>479.83476506267476</v>
      </c>
      <c r="AJ1060" s="1">
        <v>432.04870531176346</v>
      </c>
      <c r="AK1060" s="1">
        <v>440.0389321105431</v>
      </c>
      <c r="AL1060" s="1">
        <v>345.13047321184462</v>
      </c>
      <c r="AM1060" s="1">
        <v>277.28497287094876</v>
      </c>
      <c r="AN1060" s="1">
        <v>548.41539339204417</v>
      </c>
      <c r="AO1060" s="1">
        <v>604.82417461960654</v>
      </c>
      <c r="AP1060" s="1">
        <v>653.39108245625596</v>
      </c>
      <c r="AQ1060" s="1">
        <v>295.40172652509034</v>
      </c>
      <c r="AR1060" s="1">
        <v>538.77898572310141</v>
      </c>
      <c r="AS1060" s="1">
        <v>644.96073814630324</v>
      </c>
      <c r="AT1060" s="1">
        <v>368.25771955516706</v>
      </c>
      <c r="AU1060" s="1">
        <v>460.36124079468505</v>
      </c>
      <c r="AV1060" s="1">
        <v>491.83170556347073</v>
      </c>
      <c r="AW1060" s="1">
        <v>447.98383433470389</v>
      </c>
      <c r="AX1060" s="1">
        <v>447.53534091689653</v>
      </c>
      <c r="AY1060" s="1">
        <v>354.02204153910344</v>
      </c>
      <c r="AZ1060" s="1">
        <v>290.00390284434025</v>
      </c>
      <c r="BA1060" s="1">
        <v>553.01983437663671</v>
      </c>
      <c r="BB1060" s="1">
        <v>617.89167815524684</v>
      </c>
      <c r="BC1060" s="1">
        <v>660.02279857910719</v>
      </c>
      <c r="BD1060" s="1">
        <v>297.49807314744737</v>
      </c>
      <c r="BE1060" s="1">
        <v>547.95747477272209</v>
      </c>
      <c r="BF1060" s="1">
        <v>650.48282699505398</v>
      </c>
      <c r="BG1060" s="1">
        <v>375.92042669583702</v>
      </c>
      <c r="BH1060" s="1">
        <v>460.92111052479993</v>
      </c>
      <c r="BI1060" s="1">
        <v>499.18530561594531</v>
      </c>
      <c r="BJ1060" s="1">
        <v>457.37193023302666</v>
      </c>
      <c r="BK1060" s="1">
        <v>456.06826604401795</v>
      </c>
      <c r="BL1060" s="1">
        <v>365.42831321119985</v>
      </c>
      <c r="BM1060" s="1">
        <v>294.50430918055849</v>
      </c>
      <c r="BN1060" s="1">
        <v>535.72986607748089</v>
      </c>
      <c r="BO1060" s="1">
        <v>601.3990905042757</v>
      </c>
      <c r="BP1060" s="1">
        <v>639.01411615133748</v>
      </c>
      <c r="BQ1060" s="1">
        <v>286.75742726063072</v>
      </c>
      <c r="BR1060" s="1">
        <v>533.2472833968875</v>
      </c>
      <c r="BS1060" s="1">
        <v>638.96237839337107</v>
      </c>
      <c r="BT1060" s="1">
        <v>356.32655790252653</v>
      </c>
      <c r="BU1060" s="1">
        <v>453.52704948664814</v>
      </c>
      <c r="BV1060" s="1">
        <v>485.36387109872766</v>
      </c>
      <c r="BW1060" s="1">
        <v>436.10649830344835</v>
      </c>
      <c r="BX1060" s="1">
        <v>445.09816134800582</v>
      </c>
      <c r="BY1060" s="1">
        <v>347.33508168029073</v>
      </c>
      <c r="BZ1060" s="1">
        <v>281.56160535133631</v>
      </c>
      <c r="CA1060" s="1">
        <v>553.13918927999487</v>
      </c>
      <c r="CB1060" s="1">
        <v>608.79833672051154</v>
      </c>
      <c r="CC1060" s="1">
        <v>656.57318510433686</v>
      </c>
      <c r="CD1060" s="1">
        <v>300.30155843582844</v>
      </c>
      <c r="CE1060" s="1">
        <v>541.70789456552507</v>
      </c>
      <c r="CF1060" s="1">
        <v>649.11471330623658</v>
      </c>
      <c r="CG1060" s="1">
        <v>371.69948353251397</v>
      </c>
      <c r="CH1060" s="1">
        <v>468.18498308956896</v>
      </c>
      <c r="CI1060" s="1">
        <v>499.40282015441204</v>
      </c>
      <c r="CJ1060" s="1">
        <v>454.10416539736855</v>
      </c>
      <c r="CK1060" s="1">
        <v>453.36036536497829</v>
      </c>
      <c r="CL1060" s="1">
        <v>354.78040365517228</v>
      </c>
      <c r="CM1060" s="1">
        <v>290.54086064866266</v>
      </c>
      <c r="CN1060" s="1">
        <v>558.7172164980559</v>
      </c>
      <c r="CO1060" s="1">
        <v>622.78332654439214</v>
      </c>
      <c r="CP1060" s="1">
        <v>662.58741656005952</v>
      </c>
      <c r="CQ1060" s="1">
        <v>302.60933583855098</v>
      </c>
      <c r="CR1060" s="1">
        <v>551.02674683136195</v>
      </c>
      <c r="CS1060" s="1">
        <v>654.45034911242124</v>
      </c>
      <c r="CT1060" s="1">
        <v>379.34403262489241</v>
      </c>
      <c r="CU1060" s="1">
        <v>465.71103022423353</v>
      </c>
      <c r="CV1060" s="1">
        <v>506.24204116813985</v>
      </c>
      <c r="CW1060" s="1">
        <v>457.7064307282148</v>
      </c>
      <c r="CX1060" s="1">
        <v>458.50488329025075</v>
      </c>
      <c r="CY1060" s="1">
        <v>369.75025600563373</v>
      </c>
      <c r="CZ1060" s="1">
        <v>298.24629057321039</v>
      </c>
      <c r="DA1060" s="1">
        <v>530.94373549289355</v>
      </c>
      <c r="DB1060" s="1">
        <v>601.47328227185744</v>
      </c>
      <c r="DC1060" s="1">
        <v>641.78684455320706</v>
      </c>
      <c r="DD1060" s="1">
        <v>278.10718667682045</v>
      </c>
      <c r="DE1060" s="1">
        <v>532.28340908759151</v>
      </c>
      <c r="DF1060" s="1">
        <v>637.26298208708351</v>
      </c>
      <c r="DG1060" s="1">
        <v>356.34050062195053</v>
      </c>
      <c r="DH1060" s="1">
        <v>446.87434116618567</v>
      </c>
      <c r="DI1060" s="1">
        <v>483.59313808441192</v>
      </c>
      <c r="DJ1060" s="1">
        <v>433.85836917744979</v>
      </c>
      <c r="DK1060" s="1">
        <v>445.58800798518484</v>
      </c>
      <c r="DL1060" s="1">
        <v>349.90433053499402</v>
      </c>
      <c r="DM1060" s="1">
        <v>281.22456408562618</v>
      </c>
      <c r="DN1060" s="1">
        <v>545.4660678351263</v>
      </c>
      <c r="DO1060" s="1">
        <v>604.78175047484569</v>
      </c>
      <c r="DP1060" s="1">
        <v>653.04193010865345</v>
      </c>
      <c r="DQ1060" s="1">
        <v>291.37445183917453</v>
      </c>
      <c r="DR1060" s="1">
        <v>539.90832872035878</v>
      </c>
      <c r="DS1060" s="1">
        <v>648.52824975960948</v>
      </c>
      <c r="DT1060" s="1">
        <v>365.83805824416891</v>
      </c>
      <c r="DU1060" s="1">
        <v>458.18827130306966</v>
      </c>
      <c r="DV1060" s="1">
        <v>491.99485155447047</v>
      </c>
      <c r="DW1060" s="1">
        <v>442.21506616775378</v>
      </c>
      <c r="DX1060" s="1">
        <v>450.1005675390586</v>
      </c>
      <c r="DY1060" s="1">
        <v>352.16348451330583</v>
      </c>
      <c r="DZ1060" s="1">
        <v>293.38267893747684</v>
      </c>
      <c r="EA1060" s="1">
        <v>524.50248948063154</v>
      </c>
      <c r="EB1060" s="1">
        <v>588.52239464855973</v>
      </c>
      <c r="EC1060" s="1">
        <v>638.27700917982793</v>
      </c>
      <c r="ED1060" s="1">
        <v>271.38787415656896</v>
      </c>
      <c r="EE1060" s="1">
        <v>521.01170273141747</v>
      </c>
      <c r="EF1060" s="1">
        <v>626.47398531873898</v>
      </c>
      <c r="EG1060" s="1">
        <v>351.11139751170271</v>
      </c>
      <c r="EH1060" s="1">
        <v>441.83473260722371</v>
      </c>
      <c r="EI1060" s="1">
        <v>474.30565902662187</v>
      </c>
      <c r="EJ1060" s="1">
        <v>427.99091232007856</v>
      </c>
      <c r="EK1060" s="1">
        <v>434.97970287308038</v>
      </c>
      <c r="EL1060" s="1">
        <v>342.92586474339851</v>
      </c>
      <c r="EM1060" s="1">
        <v>273.00834039056122</v>
      </c>
      <c r="EN1060" s="1">
        <v>543.69159750409347</v>
      </c>
      <c r="EO1060" s="1">
        <v>600.85001251870153</v>
      </c>
      <c r="EP1060" s="1">
        <v>650.20897980817506</v>
      </c>
      <c r="EQ1060" s="1">
        <v>290.50189461435224</v>
      </c>
      <c r="ER1060" s="1">
        <v>535.85007688067776</v>
      </c>
      <c r="ES1060" s="1">
        <v>640.8067629863699</v>
      </c>
      <c r="ET1060" s="1">
        <v>364.81595557782015</v>
      </c>
      <c r="EU1060" s="1">
        <v>452.53749849980113</v>
      </c>
      <c r="EV1060" s="1">
        <v>484.26059097252943</v>
      </c>
      <c r="EW1060" s="1">
        <v>441.86350327203922</v>
      </c>
      <c r="EX1060" s="1">
        <v>441.71031646881477</v>
      </c>
      <c r="EY1060" s="1">
        <v>353.2636794230346</v>
      </c>
      <c r="EZ1060" s="1">
        <v>289.46694504001783</v>
      </c>
      <c r="FA1060" s="1">
        <v>547.32245225521751</v>
      </c>
      <c r="FB1060" s="1">
        <v>613.00002976610153</v>
      </c>
      <c r="FC1060" s="1">
        <v>657.45818059815485</v>
      </c>
      <c r="FD1060" s="1">
        <v>292.38681045634377</v>
      </c>
      <c r="FE1060" s="1">
        <v>544.88820271408224</v>
      </c>
      <c r="FF1060" s="1">
        <v>646.51530487768673</v>
      </c>
      <c r="FG1060" s="1">
        <v>372.49682076678164</v>
      </c>
      <c r="FH1060" s="1">
        <v>456.13119082536633</v>
      </c>
      <c r="FI1060" s="1">
        <v>492.12857006375077</v>
      </c>
      <c r="FJ1060" s="1">
        <v>457.03742973783852</v>
      </c>
      <c r="FK1060" s="1">
        <v>453.63164879778515</v>
      </c>
      <c r="FL1060" s="1">
        <v>361.10637041676597</v>
      </c>
      <c r="FM1060" s="1">
        <v>290.7623277879066</v>
      </c>
    </row>
    <row r="1061" spans="1:169" x14ac:dyDescent="0.2">
      <c r="A1061" s="1">
        <v>674.28229879103787</v>
      </c>
      <c r="B1061" s="1">
        <v>670.99095385168903</v>
      </c>
      <c r="C1061" s="1">
        <v>704.18026899807251</v>
      </c>
      <c r="D1061" s="1">
        <v>363.46658871156541</v>
      </c>
      <c r="E1061" s="1">
        <v>629.47971261102248</v>
      </c>
      <c r="F1061" s="1">
        <v>699.42032906336544</v>
      </c>
      <c r="G1061" s="1">
        <v>470.31295118725279</v>
      </c>
      <c r="H1061" s="1">
        <v>489.36256655551034</v>
      </c>
      <c r="I1061" s="1">
        <v>556.32047438168138</v>
      </c>
      <c r="J1061" s="1">
        <v>527.50369821283084</v>
      </c>
      <c r="K1061" s="1">
        <v>491.75870257580465</v>
      </c>
      <c r="L1061" s="1">
        <v>405.08519595680667</v>
      </c>
      <c r="M1061" s="1">
        <v>367.98542675473925</v>
      </c>
      <c r="N1061" s="1">
        <v>683.84568545445052</v>
      </c>
      <c r="O1061" s="1">
        <v>679.1789397210033</v>
      </c>
      <c r="P1061" s="1">
        <v>713.12366983722131</v>
      </c>
      <c r="Q1061" s="1">
        <v>371.14839460392096</v>
      </c>
      <c r="R1061" s="1">
        <v>637.88141695221645</v>
      </c>
      <c r="S1061" s="1">
        <v>707.8140073240038</v>
      </c>
      <c r="T1061" s="1">
        <v>478.89308356869697</v>
      </c>
      <c r="U1061" s="1">
        <v>495.29946648900977</v>
      </c>
      <c r="V1061" s="1">
        <v>564.198131142948</v>
      </c>
      <c r="W1061" s="1">
        <v>536.37609465714422</v>
      </c>
      <c r="X1061" s="1">
        <v>498.28144491630223</v>
      </c>
      <c r="Y1061" s="1">
        <v>411.91790878201078</v>
      </c>
      <c r="Z1061" s="1">
        <v>376.31468734877376</v>
      </c>
      <c r="AA1061" s="1">
        <v>664.71891212762523</v>
      </c>
      <c r="AB1061" s="1">
        <v>662.80296798237475</v>
      </c>
      <c r="AC1061" s="1">
        <v>695.2368681589237</v>
      </c>
      <c r="AD1061" s="1">
        <v>355.78478281920985</v>
      </c>
      <c r="AE1061" s="1">
        <v>621.0780082698285</v>
      </c>
      <c r="AF1061" s="1">
        <v>691.02665080272709</v>
      </c>
      <c r="AG1061" s="1">
        <v>461.73281880580862</v>
      </c>
      <c r="AH1061" s="1">
        <v>483.42566662201091</v>
      </c>
      <c r="AI1061" s="1">
        <v>548.44281762041476</v>
      </c>
      <c r="AJ1061" s="1">
        <v>518.63130176851746</v>
      </c>
      <c r="AK1061" s="1">
        <v>485.23596023530706</v>
      </c>
      <c r="AL1061" s="1">
        <v>398.25248313160256</v>
      </c>
      <c r="AM1061" s="1">
        <v>359.65616616070474</v>
      </c>
      <c r="AN1061" s="1">
        <v>683.01812774061318</v>
      </c>
      <c r="AO1061" s="1">
        <v>672.66640002556358</v>
      </c>
      <c r="AP1061" s="1">
        <v>709.98238794959695</v>
      </c>
      <c r="AQ1061" s="1">
        <v>372.11385863570035</v>
      </c>
      <c r="AR1061" s="1">
        <v>632.72750092877743</v>
      </c>
      <c r="AS1061" s="1">
        <v>703.26920709297531</v>
      </c>
      <c r="AT1061" s="1">
        <v>476.27156065386106</v>
      </c>
      <c r="AU1061" s="1">
        <v>496.10601636976003</v>
      </c>
      <c r="AV1061" s="1">
        <v>560.43975812121084</v>
      </c>
      <c r="AW1061" s="1">
        <v>534.56643079145783</v>
      </c>
      <c r="AX1061" s="1">
        <v>492.73236904166049</v>
      </c>
      <c r="AY1061" s="1">
        <v>407.14405145886138</v>
      </c>
      <c r="AZ1061" s="1">
        <v>372.37509613409628</v>
      </c>
      <c r="BA1061" s="1">
        <v>687.62256872520572</v>
      </c>
      <c r="BB1061" s="1">
        <v>685.73390356120387</v>
      </c>
      <c r="BC1061" s="1">
        <v>716.61410407244819</v>
      </c>
      <c r="BD1061" s="1">
        <v>374.21020525805739</v>
      </c>
      <c r="BE1061" s="1">
        <v>641.90598997839811</v>
      </c>
      <c r="BF1061" s="1">
        <v>708.79129594172605</v>
      </c>
      <c r="BG1061" s="1">
        <v>483.93426779453102</v>
      </c>
      <c r="BH1061" s="1">
        <v>496.66588609987491</v>
      </c>
      <c r="BI1061" s="1">
        <v>567.79335817368542</v>
      </c>
      <c r="BJ1061" s="1">
        <v>543.95452668978066</v>
      </c>
      <c r="BK1061" s="1">
        <v>501.26529416878191</v>
      </c>
      <c r="BL1061" s="1">
        <v>418.55032313095779</v>
      </c>
      <c r="BM1061" s="1">
        <v>376.87550247031459</v>
      </c>
      <c r="BN1061" s="1">
        <v>670.33260042604979</v>
      </c>
      <c r="BO1061" s="1">
        <v>669.24131591023274</v>
      </c>
      <c r="BP1061" s="1">
        <v>695.60542164467847</v>
      </c>
      <c r="BQ1061" s="1">
        <v>363.46955937124073</v>
      </c>
      <c r="BR1061" s="1">
        <v>627.19579860256351</v>
      </c>
      <c r="BS1061" s="1">
        <v>697.27084734004313</v>
      </c>
      <c r="BT1061" s="1">
        <v>464.34039900122053</v>
      </c>
      <c r="BU1061" s="1">
        <v>489.27182506172312</v>
      </c>
      <c r="BV1061" s="1">
        <v>553.97192365646765</v>
      </c>
      <c r="BW1061" s="1">
        <v>522.68909476020235</v>
      </c>
      <c r="BX1061" s="1">
        <v>490.29518947276978</v>
      </c>
      <c r="BY1061" s="1">
        <v>400.45709160004867</v>
      </c>
      <c r="BZ1061" s="1">
        <v>363.93279864109229</v>
      </c>
      <c r="CA1061" s="1">
        <v>687.74192362856388</v>
      </c>
      <c r="CB1061" s="1">
        <v>676.64056212646858</v>
      </c>
      <c r="CC1061" s="1">
        <v>713.16449059767785</v>
      </c>
      <c r="CD1061" s="1">
        <v>377.01369054643845</v>
      </c>
      <c r="CE1061" s="1">
        <v>635.65640977120108</v>
      </c>
      <c r="CF1061" s="1">
        <v>707.42318225290865</v>
      </c>
      <c r="CG1061" s="1">
        <v>479.71332463120797</v>
      </c>
      <c r="CH1061" s="1">
        <v>503.92975866464394</v>
      </c>
      <c r="CI1061" s="1">
        <v>568.01087271215215</v>
      </c>
      <c r="CJ1061" s="1">
        <v>540.68676185412255</v>
      </c>
      <c r="CK1061" s="1">
        <v>498.55739348974225</v>
      </c>
      <c r="CL1061" s="1">
        <v>407.90241357493022</v>
      </c>
      <c r="CM1061" s="1">
        <v>372.91205393841869</v>
      </c>
      <c r="CN1061" s="1">
        <v>693.31995084662492</v>
      </c>
      <c r="CO1061" s="1">
        <v>690.62555195034918</v>
      </c>
      <c r="CP1061" s="1">
        <v>719.17872205340052</v>
      </c>
      <c r="CQ1061" s="1">
        <v>379.32146794916099</v>
      </c>
      <c r="CR1061" s="1">
        <v>644.97526203703796</v>
      </c>
      <c r="CS1061" s="1">
        <v>712.7588180590933</v>
      </c>
      <c r="CT1061" s="1">
        <v>487.35787372358641</v>
      </c>
      <c r="CU1061" s="1">
        <v>501.45580579930851</v>
      </c>
      <c r="CV1061" s="1">
        <v>574.85009372588001</v>
      </c>
      <c r="CW1061" s="1">
        <v>544.28902718496875</v>
      </c>
      <c r="CX1061" s="1">
        <v>503.70191141501471</v>
      </c>
      <c r="CY1061" s="1">
        <v>422.87226592539167</v>
      </c>
      <c r="CZ1061" s="1">
        <v>380.61748386296648</v>
      </c>
      <c r="DA1061" s="1">
        <v>665.54646984146257</v>
      </c>
      <c r="DB1061" s="1">
        <v>669.31550767781448</v>
      </c>
      <c r="DC1061" s="1">
        <v>698.37815004654806</v>
      </c>
      <c r="DD1061" s="1">
        <v>354.81931878743046</v>
      </c>
      <c r="DE1061" s="1">
        <v>626.23192429326753</v>
      </c>
      <c r="DF1061" s="1">
        <v>695.57145103375558</v>
      </c>
      <c r="DG1061" s="1">
        <v>464.35434172064453</v>
      </c>
      <c r="DH1061" s="1">
        <v>482.61911674126065</v>
      </c>
      <c r="DI1061" s="1">
        <v>552.20119064215191</v>
      </c>
      <c r="DJ1061" s="1">
        <v>520.44096563420385</v>
      </c>
      <c r="DK1061" s="1">
        <v>490.78503610994881</v>
      </c>
      <c r="DL1061" s="1">
        <v>403.02634045475196</v>
      </c>
      <c r="DM1061" s="1">
        <v>363.59575737538222</v>
      </c>
      <c r="DN1061" s="1">
        <v>680.06880218369531</v>
      </c>
      <c r="DO1061" s="1">
        <v>672.62397588080273</v>
      </c>
      <c r="DP1061" s="1">
        <v>709.63323560199444</v>
      </c>
      <c r="DQ1061" s="1">
        <v>368.08658394978454</v>
      </c>
      <c r="DR1061" s="1">
        <v>633.8568439260348</v>
      </c>
      <c r="DS1061" s="1">
        <v>706.83671870628154</v>
      </c>
      <c r="DT1061" s="1">
        <v>473.85189934286291</v>
      </c>
      <c r="DU1061" s="1">
        <v>493.93304687814464</v>
      </c>
      <c r="DV1061" s="1">
        <v>560.60290411221058</v>
      </c>
      <c r="DW1061" s="1">
        <v>528.79766262450778</v>
      </c>
      <c r="DX1061" s="1">
        <v>495.29759566382256</v>
      </c>
      <c r="DY1061" s="1">
        <v>405.28549443306377</v>
      </c>
      <c r="DZ1061" s="1">
        <v>375.75387222723293</v>
      </c>
      <c r="EA1061" s="1">
        <v>659.10522382920067</v>
      </c>
      <c r="EB1061" s="1">
        <v>656.36462005451676</v>
      </c>
      <c r="EC1061" s="1">
        <v>694.86831467316892</v>
      </c>
      <c r="ED1061" s="1">
        <v>348.10000626717897</v>
      </c>
      <c r="EE1061" s="1">
        <v>614.96021793709349</v>
      </c>
      <c r="EF1061" s="1">
        <v>684.78245426541105</v>
      </c>
      <c r="EG1061" s="1">
        <v>459.12523861039671</v>
      </c>
      <c r="EH1061" s="1">
        <v>477.5795081822987</v>
      </c>
      <c r="EI1061" s="1">
        <v>542.91371158436186</v>
      </c>
      <c r="EJ1061" s="1">
        <v>514.57350877683257</v>
      </c>
      <c r="EK1061" s="1">
        <v>480.17673099784434</v>
      </c>
      <c r="EL1061" s="1">
        <v>396.04787466315645</v>
      </c>
      <c r="EM1061" s="1">
        <v>355.37953368031719</v>
      </c>
      <c r="EN1061" s="1">
        <v>678.29433185266248</v>
      </c>
      <c r="EO1061" s="1">
        <v>668.69223792465857</v>
      </c>
      <c r="EP1061" s="1">
        <v>706.80028530151606</v>
      </c>
      <c r="EQ1061" s="1">
        <v>367.21402672496225</v>
      </c>
      <c r="ER1061" s="1">
        <v>629.79859208635378</v>
      </c>
      <c r="ES1061" s="1">
        <v>699.11523193304197</v>
      </c>
      <c r="ET1061" s="1">
        <v>472.82979667651415</v>
      </c>
      <c r="EU1061" s="1">
        <v>488.28227407487611</v>
      </c>
      <c r="EV1061" s="1">
        <v>552.86864353026954</v>
      </c>
      <c r="EW1061" s="1">
        <v>528.44609972879311</v>
      </c>
      <c r="EX1061" s="1">
        <v>486.90734459357873</v>
      </c>
      <c r="EY1061" s="1">
        <v>406.38568934279255</v>
      </c>
      <c r="EZ1061" s="1">
        <v>371.83813832977387</v>
      </c>
      <c r="FA1061" s="1">
        <v>681.92518660378653</v>
      </c>
      <c r="FB1061" s="1">
        <v>680.84225517205857</v>
      </c>
      <c r="FC1061" s="1">
        <v>714.04948609149585</v>
      </c>
      <c r="FD1061" s="1">
        <v>369.09894256695378</v>
      </c>
      <c r="FE1061" s="1">
        <v>638.83671791975826</v>
      </c>
      <c r="FF1061" s="1">
        <v>704.8237738243588</v>
      </c>
      <c r="FG1061" s="1">
        <v>480.51066186547564</v>
      </c>
      <c r="FH1061" s="1">
        <v>491.87596640044131</v>
      </c>
      <c r="FI1061" s="1">
        <v>560.73662262149082</v>
      </c>
      <c r="FJ1061" s="1">
        <v>543.62002619459258</v>
      </c>
      <c r="FK1061" s="1">
        <v>498.82867692254911</v>
      </c>
      <c r="FL1061" s="1">
        <v>414.22838033652391</v>
      </c>
      <c r="FM1061" s="1">
        <v>373.13352107766269</v>
      </c>
    </row>
    <row r="1062" spans="1:169" x14ac:dyDescent="0.2">
      <c r="A1062" s="1">
        <v>790.60776888814792</v>
      </c>
      <c r="B1062" s="1">
        <v>720.44270262424595</v>
      </c>
      <c r="C1062" s="1">
        <v>742.59193917684752</v>
      </c>
      <c r="D1062" s="1">
        <v>430.36394577871738</v>
      </c>
      <c r="E1062" s="1">
        <v>704.83557864903844</v>
      </c>
      <c r="F1062" s="1">
        <v>737.52595851390049</v>
      </c>
      <c r="G1062" s="1">
        <v>565.37918425744977</v>
      </c>
      <c r="H1062" s="1">
        <v>513.79270488599741</v>
      </c>
      <c r="I1062" s="1">
        <v>608.83579197375332</v>
      </c>
      <c r="J1062" s="1">
        <v>597.25046369031179</v>
      </c>
      <c r="K1062" s="1">
        <v>523.09833412135572</v>
      </c>
      <c r="L1062" s="1">
        <v>448.23973553946774</v>
      </c>
      <c r="M1062" s="1">
        <v>441.53834925041724</v>
      </c>
      <c r="N1062" s="1">
        <v>800.17115555156056</v>
      </c>
      <c r="O1062" s="1">
        <v>728.63068849356023</v>
      </c>
      <c r="P1062" s="1">
        <v>751.53534001599633</v>
      </c>
      <c r="Q1062" s="1">
        <v>438.04575167107294</v>
      </c>
      <c r="R1062" s="1">
        <v>713.23728299023242</v>
      </c>
      <c r="S1062" s="1">
        <v>745.91963677453884</v>
      </c>
      <c r="T1062" s="1">
        <v>573.95931663889394</v>
      </c>
      <c r="U1062" s="1">
        <v>519.72960481949679</v>
      </c>
      <c r="V1062" s="1">
        <v>616.71344873501994</v>
      </c>
      <c r="W1062" s="1">
        <v>606.12286013462517</v>
      </c>
      <c r="X1062" s="1">
        <v>529.62107646185325</v>
      </c>
      <c r="Y1062" s="1">
        <v>455.07244836467186</v>
      </c>
      <c r="Z1062" s="1">
        <v>449.86760984445175</v>
      </c>
      <c r="AA1062" s="1">
        <v>781.04438222473527</v>
      </c>
      <c r="AB1062" s="1">
        <v>712.25471675493168</v>
      </c>
      <c r="AC1062" s="1">
        <v>733.64853833769871</v>
      </c>
      <c r="AD1062" s="1">
        <v>422.68213988636182</v>
      </c>
      <c r="AE1062" s="1">
        <v>696.43387430784446</v>
      </c>
      <c r="AF1062" s="1">
        <v>729.13228025326214</v>
      </c>
      <c r="AG1062" s="1">
        <v>556.79905187600559</v>
      </c>
      <c r="AH1062" s="1">
        <v>507.85580495249798</v>
      </c>
      <c r="AI1062" s="1">
        <v>600.9581352124867</v>
      </c>
      <c r="AJ1062" s="1">
        <v>588.37806724599841</v>
      </c>
      <c r="AK1062" s="1">
        <v>516.57559178085819</v>
      </c>
      <c r="AL1062" s="1">
        <v>441.40702271426363</v>
      </c>
      <c r="AM1062" s="1">
        <v>433.20908865638273</v>
      </c>
      <c r="AN1062" s="1">
        <v>799.34359783772322</v>
      </c>
      <c r="AO1062" s="1">
        <v>722.1181487981205</v>
      </c>
      <c r="AP1062" s="1">
        <v>748.39405812837197</v>
      </c>
      <c r="AQ1062" s="1">
        <v>439.01121570285233</v>
      </c>
      <c r="AR1062" s="1">
        <v>708.08336696679339</v>
      </c>
      <c r="AS1062" s="1">
        <v>741.37483654351036</v>
      </c>
      <c r="AT1062" s="1">
        <v>571.33779372405809</v>
      </c>
      <c r="AU1062" s="1">
        <v>520.53615470024704</v>
      </c>
      <c r="AV1062" s="1">
        <v>612.95507571328278</v>
      </c>
      <c r="AW1062" s="1">
        <v>604.31319626893878</v>
      </c>
      <c r="AX1062" s="1">
        <v>524.07200058721162</v>
      </c>
      <c r="AY1062" s="1">
        <v>450.29859104152246</v>
      </c>
      <c r="AZ1062" s="1">
        <v>445.92801862977427</v>
      </c>
      <c r="BA1062" s="1">
        <v>803.94803882231577</v>
      </c>
      <c r="BB1062" s="1">
        <v>735.1856523337608</v>
      </c>
      <c r="BC1062" s="1">
        <v>755.0257742512232</v>
      </c>
      <c r="BD1062" s="1">
        <v>441.10756232520936</v>
      </c>
      <c r="BE1062" s="1">
        <v>717.26185601641407</v>
      </c>
      <c r="BF1062" s="1">
        <v>746.8969253922611</v>
      </c>
      <c r="BG1062" s="1">
        <v>579.000500864728</v>
      </c>
      <c r="BH1062" s="1">
        <v>521.09602443036192</v>
      </c>
      <c r="BI1062" s="1">
        <v>620.30867576575736</v>
      </c>
      <c r="BJ1062" s="1">
        <v>613.70129216726161</v>
      </c>
      <c r="BK1062" s="1">
        <v>532.60492571433292</v>
      </c>
      <c r="BL1062" s="1">
        <v>461.70486271361887</v>
      </c>
      <c r="BM1062" s="1">
        <v>450.42842496599258</v>
      </c>
      <c r="BN1062" s="1">
        <v>786.65807052315995</v>
      </c>
      <c r="BO1062" s="1">
        <v>718.69306468278967</v>
      </c>
      <c r="BP1062" s="1">
        <v>734.01709182345348</v>
      </c>
      <c r="BQ1062" s="1">
        <v>430.36691643839271</v>
      </c>
      <c r="BR1062" s="1">
        <v>702.55166464057947</v>
      </c>
      <c r="BS1062" s="1">
        <v>735.37647679057818</v>
      </c>
      <c r="BT1062" s="1">
        <v>559.40663207141756</v>
      </c>
      <c r="BU1062" s="1">
        <v>513.70196339221025</v>
      </c>
      <c r="BV1062" s="1">
        <v>606.48724124853959</v>
      </c>
      <c r="BW1062" s="1">
        <v>592.4358602376833</v>
      </c>
      <c r="BX1062" s="1">
        <v>521.63482101832085</v>
      </c>
      <c r="BY1062" s="1">
        <v>443.61163118270974</v>
      </c>
      <c r="BZ1062" s="1">
        <v>437.48572113677028</v>
      </c>
      <c r="CA1062" s="1">
        <v>804.06739372567392</v>
      </c>
      <c r="CB1062" s="1">
        <v>726.09231089902551</v>
      </c>
      <c r="CC1062" s="1">
        <v>751.57616077645287</v>
      </c>
      <c r="CD1062" s="1">
        <v>443.91104761359043</v>
      </c>
      <c r="CE1062" s="1">
        <v>711.01227580921704</v>
      </c>
      <c r="CF1062" s="1">
        <v>745.52881170344369</v>
      </c>
      <c r="CG1062" s="1">
        <v>574.779557701405</v>
      </c>
      <c r="CH1062" s="1">
        <v>528.35989699513095</v>
      </c>
      <c r="CI1062" s="1">
        <v>620.52619030422409</v>
      </c>
      <c r="CJ1062" s="1">
        <v>610.4335273316035</v>
      </c>
      <c r="CK1062" s="1">
        <v>529.89702503529338</v>
      </c>
      <c r="CL1062" s="1">
        <v>451.05695315759129</v>
      </c>
      <c r="CM1062" s="1">
        <v>446.46497643409668</v>
      </c>
      <c r="CN1062" s="1">
        <v>809.64542094373496</v>
      </c>
      <c r="CO1062" s="1">
        <v>740.0773007229061</v>
      </c>
      <c r="CP1062" s="1">
        <v>757.59039223217553</v>
      </c>
      <c r="CQ1062" s="1">
        <v>446.21882501631296</v>
      </c>
      <c r="CR1062" s="1">
        <v>720.33112807505393</v>
      </c>
      <c r="CS1062" s="1">
        <v>750.86444750962835</v>
      </c>
      <c r="CT1062" s="1">
        <v>582.42410679378338</v>
      </c>
      <c r="CU1062" s="1">
        <v>525.88594412979546</v>
      </c>
      <c r="CV1062" s="1">
        <v>627.36541131795195</v>
      </c>
      <c r="CW1062" s="1">
        <v>614.03579266244969</v>
      </c>
      <c r="CX1062" s="1">
        <v>535.04154296056572</v>
      </c>
      <c r="CY1062" s="1">
        <v>466.02680550805275</v>
      </c>
      <c r="CZ1062" s="1">
        <v>454.17040635864447</v>
      </c>
      <c r="DA1062" s="1">
        <v>781.87193993857261</v>
      </c>
      <c r="DB1062" s="1">
        <v>718.76725645037141</v>
      </c>
      <c r="DC1062" s="1">
        <v>736.78982022532307</v>
      </c>
      <c r="DD1062" s="1">
        <v>421.71667585458243</v>
      </c>
      <c r="DE1062" s="1">
        <v>701.58779033128349</v>
      </c>
      <c r="DF1062" s="1">
        <v>733.67708048429063</v>
      </c>
      <c r="DG1062" s="1">
        <v>559.42057479084144</v>
      </c>
      <c r="DH1062" s="1">
        <v>507.04925507174772</v>
      </c>
      <c r="DI1062" s="1">
        <v>604.71650823422385</v>
      </c>
      <c r="DJ1062" s="1">
        <v>590.1877311116848</v>
      </c>
      <c r="DK1062" s="1">
        <v>522.12466765549982</v>
      </c>
      <c r="DL1062" s="1">
        <v>446.18088003741303</v>
      </c>
      <c r="DM1062" s="1">
        <v>437.14867987106021</v>
      </c>
      <c r="DN1062" s="1">
        <v>796.39427228080535</v>
      </c>
      <c r="DO1062" s="1">
        <v>722.07572465335966</v>
      </c>
      <c r="DP1062" s="1">
        <v>748.04490578076945</v>
      </c>
      <c r="DQ1062" s="1">
        <v>434.98394101693651</v>
      </c>
      <c r="DR1062" s="1">
        <v>709.21270996405076</v>
      </c>
      <c r="DS1062" s="1">
        <v>744.94234815681659</v>
      </c>
      <c r="DT1062" s="1">
        <v>568.91813241305988</v>
      </c>
      <c r="DU1062" s="1">
        <v>518.36318520863165</v>
      </c>
      <c r="DV1062" s="1">
        <v>613.11822170428252</v>
      </c>
      <c r="DW1062" s="1">
        <v>598.54442810198873</v>
      </c>
      <c r="DX1062" s="1">
        <v>526.63722720937358</v>
      </c>
      <c r="DY1062" s="1">
        <v>448.44003401572485</v>
      </c>
      <c r="DZ1062" s="1">
        <v>449.30679472291092</v>
      </c>
      <c r="EA1062" s="1">
        <v>775.4306939263106</v>
      </c>
      <c r="EB1062" s="1">
        <v>705.81636882707369</v>
      </c>
      <c r="EC1062" s="1">
        <v>733.27998485194394</v>
      </c>
      <c r="ED1062" s="1">
        <v>414.99736333433094</v>
      </c>
      <c r="EE1062" s="1">
        <v>690.31608397510945</v>
      </c>
      <c r="EF1062" s="1">
        <v>722.8880837159461</v>
      </c>
      <c r="EG1062" s="1">
        <v>554.19147168059362</v>
      </c>
      <c r="EH1062" s="1">
        <v>502.00964651278576</v>
      </c>
      <c r="EI1062" s="1">
        <v>595.4290291764338</v>
      </c>
      <c r="EJ1062" s="1">
        <v>584.32027425431352</v>
      </c>
      <c r="EK1062" s="1">
        <v>511.51636254339547</v>
      </c>
      <c r="EL1062" s="1">
        <v>439.20241424581752</v>
      </c>
      <c r="EM1062" s="1">
        <v>428.93245617599518</v>
      </c>
      <c r="EN1062" s="1">
        <v>794.61980194977252</v>
      </c>
      <c r="EO1062" s="1">
        <v>718.1439866972155</v>
      </c>
      <c r="EP1062" s="1">
        <v>745.21195548029107</v>
      </c>
      <c r="EQ1062" s="1">
        <v>434.11138379211422</v>
      </c>
      <c r="ER1062" s="1">
        <v>705.15445812436974</v>
      </c>
      <c r="ES1062" s="1">
        <v>737.22086138357702</v>
      </c>
      <c r="ET1062" s="1">
        <v>567.89602974671118</v>
      </c>
      <c r="EU1062" s="1">
        <v>512.71241240536312</v>
      </c>
      <c r="EV1062" s="1">
        <v>605.38396112234147</v>
      </c>
      <c r="EW1062" s="1">
        <v>598.19286520627406</v>
      </c>
      <c r="EX1062" s="1">
        <v>518.24697613912986</v>
      </c>
      <c r="EY1062" s="1">
        <v>449.54022892545362</v>
      </c>
      <c r="EZ1062" s="1">
        <v>445.39106082545186</v>
      </c>
      <c r="FA1062" s="1">
        <v>798.25065670089657</v>
      </c>
      <c r="FB1062" s="1">
        <v>730.2940039446155</v>
      </c>
      <c r="FC1062" s="1">
        <v>752.46115627027086</v>
      </c>
      <c r="FD1062" s="1">
        <v>435.99629963410575</v>
      </c>
      <c r="FE1062" s="1">
        <v>714.19258395777422</v>
      </c>
      <c r="FF1062" s="1">
        <v>742.92940327489384</v>
      </c>
      <c r="FG1062" s="1">
        <v>575.57689493567261</v>
      </c>
      <c r="FH1062" s="1">
        <v>516.30610473092838</v>
      </c>
      <c r="FI1062" s="1">
        <v>613.25194021356276</v>
      </c>
      <c r="FJ1062" s="1">
        <v>613.36679167207353</v>
      </c>
      <c r="FK1062" s="1">
        <v>530.16830846810012</v>
      </c>
      <c r="FL1062" s="1">
        <v>457.38291991918499</v>
      </c>
      <c r="FM1062" s="1">
        <v>446.68644357334068</v>
      </c>
    </row>
    <row r="1063" spans="1:169" x14ac:dyDescent="0.2">
      <c r="A1063" s="1">
        <v>884.48359927324987</v>
      </c>
      <c r="B1063" s="1">
        <v>750.95827954222204</v>
      </c>
      <c r="C1063" s="1">
        <v>759.53147730441844</v>
      </c>
      <c r="D1063" s="1">
        <v>484.85333353133939</v>
      </c>
      <c r="E1063" s="1">
        <v>760.66001946919846</v>
      </c>
      <c r="F1063" s="1">
        <v>756.93833635356043</v>
      </c>
      <c r="G1063" s="1">
        <v>645.77570376962478</v>
      </c>
      <c r="H1063" s="1">
        <v>523.10563553867746</v>
      </c>
      <c r="I1063" s="1">
        <v>646.27760650476739</v>
      </c>
      <c r="J1063" s="1">
        <v>652.11209335906881</v>
      </c>
      <c r="K1063" s="1">
        <v>539.69579083023871</v>
      </c>
      <c r="L1063" s="1">
        <v>478.22360092652167</v>
      </c>
      <c r="M1063" s="1">
        <v>502.6365797518132</v>
      </c>
      <c r="N1063" s="1">
        <v>894.04698593666251</v>
      </c>
      <c r="O1063" s="1">
        <v>759.14626541153632</v>
      </c>
      <c r="P1063" s="1">
        <v>768.47487814356725</v>
      </c>
      <c r="Q1063" s="1">
        <v>492.53513942369494</v>
      </c>
      <c r="R1063" s="1">
        <v>769.06172381039244</v>
      </c>
      <c r="S1063" s="1">
        <v>765.33201461419878</v>
      </c>
      <c r="T1063" s="1">
        <v>654.35583615106896</v>
      </c>
      <c r="U1063" s="1">
        <v>529.04253547217684</v>
      </c>
      <c r="V1063" s="1">
        <v>654.15526326603401</v>
      </c>
      <c r="W1063" s="1">
        <v>660.98448980338219</v>
      </c>
      <c r="X1063" s="1">
        <v>546.21853317073624</v>
      </c>
      <c r="Y1063" s="1">
        <v>485.05631375172578</v>
      </c>
      <c r="Z1063" s="1">
        <v>510.96584034584771</v>
      </c>
      <c r="AA1063" s="1">
        <v>874.92021260983722</v>
      </c>
      <c r="AB1063" s="1">
        <v>742.77029367290777</v>
      </c>
      <c r="AC1063" s="1">
        <v>750.58807646526964</v>
      </c>
      <c r="AD1063" s="1">
        <v>477.17152763898383</v>
      </c>
      <c r="AE1063" s="1">
        <v>752.25831512800448</v>
      </c>
      <c r="AF1063" s="1">
        <v>748.54465809292208</v>
      </c>
      <c r="AG1063" s="1">
        <v>637.19557138818061</v>
      </c>
      <c r="AH1063" s="1">
        <v>517.16873560517809</v>
      </c>
      <c r="AI1063" s="1">
        <v>638.39994974350077</v>
      </c>
      <c r="AJ1063" s="1">
        <v>643.23969691475543</v>
      </c>
      <c r="AK1063" s="1">
        <v>533.17304848974118</v>
      </c>
      <c r="AL1063" s="1">
        <v>471.39088810131756</v>
      </c>
      <c r="AM1063" s="1">
        <v>494.30731915777869</v>
      </c>
      <c r="AN1063" s="1">
        <v>893.21942822282517</v>
      </c>
      <c r="AO1063" s="1">
        <v>752.63372571609659</v>
      </c>
      <c r="AP1063" s="1">
        <v>765.33359625594289</v>
      </c>
      <c r="AQ1063" s="1">
        <v>493.50060345547433</v>
      </c>
      <c r="AR1063" s="1">
        <v>763.90780778695341</v>
      </c>
      <c r="AS1063" s="1">
        <v>760.78721438317029</v>
      </c>
      <c r="AT1063" s="1">
        <v>651.73431323623311</v>
      </c>
      <c r="AU1063" s="1">
        <v>529.84908535292709</v>
      </c>
      <c r="AV1063" s="1">
        <v>650.39689024429686</v>
      </c>
      <c r="AW1063" s="1">
        <v>659.1748259376958</v>
      </c>
      <c r="AX1063" s="1">
        <v>540.66945729609461</v>
      </c>
      <c r="AY1063" s="1">
        <v>480.28245642857638</v>
      </c>
      <c r="AZ1063" s="1">
        <v>507.02624913117023</v>
      </c>
      <c r="BA1063" s="1">
        <v>897.82386920741772</v>
      </c>
      <c r="BB1063" s="1">
        <v>765.70122925173689</v>
      </c>
      <c r="BC1063" s="1">
        <v>771.96531237879412</v>
      </c>
      <c r="BD1063" s="1">
        <v>495.59695007783137</v>
      </c>
      <c r="BE1063" s="1">
        <v>773.08629683657409</v>
      </c>
      <c r="BF1063" s="1">
        <v>766.30930323192104</v>
      </c>
      <c r="BG1063" s="1">
        <v>659.39702037690301</v>
      </c>
      <c r="BH1063" s="1">
        <v>530.40895508304197</v>
      </c>
      <c r="BI1063" s="1">
        <v>657.75049029677143</v>
      </c>
      <c r="BJ1063" s="1">
        <v>668.56292183601863</v>
      </c>
      <c r="BK1063" s="1">
        <v>549.20238242321591</v>
      </c>
      <c r="BL1063" s="1">
        <v>491.68872810067279</v>
      </c>
      <c r="BM1063" s="1">
        <v>511.52665546738854</v>
      </c>
      <c r="BN1063" s="1">
        <v>880.53390090826178</v>
      </c>
      <c r="BO1063" s="1">
        <v>749.20864160076576</v>
      </c>
      <c r="BP1063" s="1">
        <v>750.95662995102441</v>
      </c>
      <c r="BQ1063" s="1">
        <v>484.85630419101471</v>
      </c>
      <c r="BR1063" s="1">
        <v>758.3761054607395</v>
      </c>
      <c r="BS1063" s="1">
        <v>754.78885463023812</v>
      </c>
      <c r="BT1063" s="1">
        <v>639.80315158359258</v>
      </c>
      <c r="BU1063" s="1">
        <v>523.0148940448903</v>
      </c>
      <c r="BV1063" s="1">
        <v>643.92905577955366</v>
      </c>
      <c r="BW1063" s="1">
        <v>647.29748990644032</v>
      </c>
      <c r="BX1063" s="1">
        <v>538.23227772720384</v>
      </c>
      <c r="BY1063" s="1">
        <v>473.59549656976367</v>
      </c>
      <c r="BZ1063" s="1">
        <v>498.58395163816624</v>
      </c>
      <c r="CA1063" s="1">
        <v>897.94322411077587</v>
      </c>
      <c r="CB1063" s="1">
        <v>756.6078878170016</v>
      </c>
      <c r="CC1063" s="1">
        <v>768.51569890402379</v>
      </c>
      <c r="CD1063" s="1">
        <v>498.40043536621243</v>
      </c>
      <c r="CE1063" s="1">
        <v>766.83671662937707</v>
      </c>
      <c r="CF1063" s="1">
        <v>764.94118954310363</v>
      </c>
      <c r="CG1063" s="1">
        <v>655.17607721358002</v>
      </c>
      <c r="CH1063" s="1">
        <v>537.672827647811</v>
      </c>
      <c r="CI1063" s="1">
        <v>657.96800483523816</v>
      </c>
      <c r="CJ1063" s="1">
        <v>665.29515700036052</v>
      </c>
      <c r="CK1063" s="1">
        <v>546.49448174417637</v>
      </c>
      <c r="CL1063" s="1">
        <v>481.04081854464522</v>
      </c>
      <c r="CM1063" s="1">
        <v>507.56320693549264</v>
      </c>
      <c r="CN1063" s="1">
        <v>903.52125132883691</v>
      </c>
      <c r="CO1063" s="1">
        <v>770.59287764088219</v>
      </c>
      <c r="CP1063" s="1">
        <v>774.52993035974646</v>
      </c>
      <c r="CQ1063" s="1">
        <v>500.70821276893497</v>
      </c>
      <c r="CR1063" s="1">
        <v>776.15556889521395</v>
      </c>
      <c r="CS1063" s="1">
        <v>770.27682534928829</v>
      </c>
      <c r="CT1063" s="1">
        <v>662.8206263059584</v>
      </c>
      <c r="CU1063" s="1">
        <v>535.19887478247551</v>
      </c>
      <c r="CV1063" s="1">
        <v>664.80722584896603</v>
      </c>
      <c r="CW1063" s="1">
        <v>668.89742233120671</v>
      </c>
      <c r="CX1063" s="1">
        <v>551.63899966944871</v>
      </c>
      <c r="CY1063" s="1">
        <v>496.01067089510667</v>
      </c>
      <c r="CZ1063" s="1">
        <v>515.26863686004037</v>
      </c>
      <c r="DA1063" s="1">
        <v>875.74777032367456</v>
      </c>
      <c r="DB1063" s="1">
        <v>749.2828333683475</v>
      </c>
      <c r="DC1063" s="1">
        <v>753.729358352894</v>
      </c>
      <c r="DD1063" s="1">
        <v>476.20606360720444</v>
      </c>
      <c r="DE1063" s="1">
        <v>757.41223115144351</v>
      </c>
      <c r="DF1063" s="1">
        <v>753.08945832395057</v>
      </c>
      <c r="DG1063" s="1">
        <v>639.81709430301646</v>
      </c>
      <c r="DH1063" s="1">
        <v>516.36218572442783</v>
      </c>
      <c r="DI1063" s="1">
        <v>642.15832276523793</v>
      </c>
      <c r="DJ1063" s="1">
        <v>645.04936078044182</v>
      </c>
      <c r="DK1063" s="1">
        <v>538.72212436438281</v>
      </c>
      <c r="DL1063" s="1">
        <v>476.16474542446696</v>
      </c>
      <c r="DM1063" s="1">
        <v>498.24691037245617</v>
      </c>
      <c r="DN1063" s="1">
        <v>890.2701026659073</v>
      </c>
      <c r="DO1063" s="1">
        <v>752.59130157133575</v>
      </c>
      <c r="DP1063" s="1">
        <v>764.98444390834038</v>
      </c>
      <c r="DQ1063" s="1">
        <v>489.47332876955852</v>
      </c>
      <c r="DR1063" s="1">
        <v>765.03715078421078</v>
      </c>
      <c r="DS1063" s="1">
        <v>764.35472599647653</v>
      </c>
      <c r="DT1063" s="1">
        <v>649.3146519252349</v>
      </c>
      <c r="DU1063" s="1">
        <v>527.6761158613117</v>
      </c>
      <c r="DV1063" s="1">
        <v>650.56003623529659</v>
      </c>
      <c r="DW1063" s="1">
        <v>653.40605777074575</v>
      </c>
      <c r="DX1063" s="1">
        <v>543.23468391825656</v>
      </c>
      <c r="DY1063" s="1">
        <v>478.42389940277877</v>
      </c>
      <c r="DZ1063" s="1">
        <v>510.40502522430688</v>
      </c>
      <c r="EA1063" s="1">
        <v>869.30652431141266</v>
      </c>
      <c r="EB1063" s="1">
        <v>736.33194574504978</v>
      </c>
      <c r="EC1063" s="1">
        <v>750.21952297951486</v>
      </c>
      <c r="ED1063" s="1">
        <v>469.48675108695295</v>
      </c>
      <c r="EE1063" s="1">
        <v>746.14052479526947</v>
      </c>
      <c r="EF1063" s="1">
        <v>742.30046155560603</v>
      </c>
      <c r="EG1063" s="1">
        <v>634.58799119276864</v>
      </c>
      <c r="EH1063" s="1">
        <v>511.32257716546587</v>
      </c>
      <c r="EI1063" s="1">
        <v>632.87084370744788</v>
      </c>
      <c r="EJ1063" s="1">
        <v>639.18190392307054</v>
      </c>
      <c r="EK1063" s="1">
        <v>528.11381925227852</v>
      </c>
      <c r="EL1063" s="1">
        <v>469.18627963287145</v>
      </c>
      <c r="EM1063" s="1">
        <v>490.03068667739115</v>
      </c>
      <c r="EN1063" s="1">
        <v>888.49563233487447</v>
      </c>
      <c r="EO1063" s="1">
        <v>748.65956361519159</v>
      </c>
      <c r="EP1063" s="1">
        <v>762.15149360786199</v>
      </c>
      <c r="EQ1063" s="1">
        <v>488.60077154473623</v>
      </c>
      <c r="ER1063" s="1">
        <v>760.97889894452976</v>
      </c>
      <c r="ES1063" s="1">
        <v>756.63323922323696</v>
      </c>
      <c r="ET1063" s="1">
        <v>648.2925492588862</v>
      </c>
      <c r="EU1063" s="1">
        <v>522.02534305804318</v>
      </c>
      <c r="EV1063" s="1">
        <v>642.82577565335555</v>
      </c>
      <c r="EW1063" s="1">
        <v>653.05449487503108</v>
      </c>
      <c r="EX1063" s="1">
        <v>534.84443284801284</v>
      </c>
      <c r="EY1063" s="1">
        <v>479.52409431250754</v>
      </c>
      <c r="EZ1063" s="1">
        <v>506.48929132684782</v>
      </c>
      <c r="FA1063" s="1">
        <v>892.12648708599852</v>
      </c>
      <c r="FB1063" s="1">
        <v>760.80958086259159</v>
      </c>
      <c r="FC1063" s="1">
        <v>769.40069439784179</v>
      </c>
      <c r="FD1063" s="1">
        <v>490.48568738672776</v>
      </c>
      <c r="FE1063" s="1">
        <v>770.01702477793424</v>
      </c>
      <c r="FF1063" s="1">
        <v>762.34178111455378</v>
      </c>
      <c r="FG1063" s="1">
        <v>655.97341444784763</v>
      </c>
      <c r="FH1063" s="1">
        <v>525.61903538360843</v>
      </c>
      <c r="FI1063" s="1">
        <v>650.69375474457684</v>
      </c>
      <c r="FJ1063" s="1">
        <v>668.22842134083055</v>
      </c>
      <c r="FK1063" s="1">
        <v>546.76576517698311</v>
      </c>
      <c r="FL1063" s="1">
        <v>487.36678530623891</v>
      </c>
      <c r="FM1063" s="1">
        <v>507.78467407473664</v>
      </c>
    </row>
    <row r="1064" spans="1:169" x14ac:dyDescent="0.2">
      <c r="A1064" s="1">
        <v>954.36466860946393</v>
      </c>
      <c r="B1064" s="1">
        <v>760.88712304079104</v>
      </c>
      <c r="C1064" s="1">
        <v>756.94536436410147</v>
      </c>
      <c r="D1064" s="1">
        <v>527.29379264119939</v>
      </c>
      <c r="E1064" s="1">
        <v>796.05315220399848</v>
      </c>
      <c r="F1064" s="1">
        <v>756.74062830134051</v>
      </c>
      <c r="G1064" s="1">
        <v>708.31681825974272</v>
      </c>
      <c r="H1064" s="1">
        <v>518.69446793934344</v>
      </c>
      <c r="I1064" s="1">
        <v>666.0403676074684</v>
      </c>
      <c r="J1064" s="1">
        <v>689.87653220992877</v>
      </c>
      <c r="K1064" s="1">
        <v>542.9187314410467</v>
      </c>
      <c r="L1064" s="1">
        <v>495.70202074268769</v>
      </c>
      <c r="M1064" s="1">
        <v>549.63118515540418</v>
      </c>
      <c r="N1064" s="1">
        <v>963.92805527287658</v>
      </c>
      <c r="O1064" s="1">
        <v>769.07510891010531</v>
      </c>
      <c r="P1064" s="1">
        <v>765.88876520325027</v>
      </c>
      <c r="Q1064" s="1">
        <v>534.97559853355494</v>
      </c>
      <c r="R1064" s="1">
        <v>804.45485654519246</v>
      </c>
      <c r="S1064" s="1">
        <v>765.13430656197886</v>
      </c>
      <c r="T1064" s="1">
        <v>716.89695064118689</v>
      </c>
      <c r="U1064" s="1">
        <v>524.63136787284282</v>
      </c>
      <c r="V1064" s="1">
        <v>673.91802436873502</v>
      </c>
      <c r="W1064" s="1">
        <v>698.74892865424215</v>
      </c>
      <c r="X1064" s="1">
        <v>549.44147378154423</v>
      </c>
      <c r="Y1064" s="1">
        <v>502.53473356789181</v>
      </c>
      <c r="Z1064" s="1">
        <v>557.96044574943869</v>
      </c>
      <c r="AA1064" s="1">
        <v>944.80128194605129</v>
      </c>
      <c r="AB1064" s="1">
        <v>752.69913717147676</v>
      </c>
      <c r="AC1064" s="1">
        <v>748.00196352495266</v>
      </c>
      <c r="AD1064" s="1">
        <v>519.61198674884383</v>
      </c>
      <c r="AE1064" s="1">
        <v>787.6514478628045</v>
      </c>
      <c r="AF1064" s="1">
        <v>748.34695004070215</v>
      </c>
      <c r="AG1064" s="1">
        <v>699.73668587829854</v>
      </c>
      <c r="AH1064" s="1">
        <v>512.75756800584406</v>
      </c>
      <c r="AI1064" s="1">
        <v>658.16271084620178</v>
      </c>
      <c r="AJ1064" s="1">
        <v>681.00413576561539</v>
      </c>
      <c r="AK1064" s="1">
        <v>536.39598910054917</v>
      </c>
      <c r="AL1064" s="1">
        <v>488.86930791748358</v>
      </c>
      <c r="AM1064" s="1">
        <v>541.30192456136967</v>
      </c>
      <c r="AN1064" s="1">
        <v>963.10049755903924</v>
      </c>
      <c r="AO1064" s="1">
        <v>762.56256921466559</v>
      </c>
      <c r="AP1064" s="1">
        <v>762.74748331562591</v>
      </c>
      <c r="AQ1064" s="1">
        <v>535.94106256533428</v>
      </c>
      <c r="AR1064" s="1">
        <v>799.30094052175343</v>
      </c>
      <c r="AS1064" s="1">
        <v>760.58950633095037</v>
      </c>
      <c r="AT1064" s="1">
        <v>714.27542772635104</v>
      </c>
      <c r="AU1064" s="1">
        <v>525.43791775359307</v>
      </c>
      <c r="AV1064" s="1">
        <v>670.15965134699786</v>
      </c>
      <c r="AW1064" s="1">
        <v>696.93926478855576</v>
      </c>
      <c r="AX1064" s="1">
        <v>543.8923979069026</v>
      </c>
      <c r="AY1064" s="1">
        <v>497.76087624474241</v>
      </c>
      <c r="AZ1064" s="1">
        <v>554.02085453476116</v>
      </c>
      <c r="BA1064" s="1">
        <v>967.70493854363178</v>
      </c>
      <c r="BB1064" s="1">
        <v>775.63007275030589</v>
      </c>
      <c r="BC1064" s="1">
        <v>769.37919943847714</v>
      </c>
      <c r="BD1064" s="1">
        <v>538.03740918769131</v>
      </c>
      <c r="BE1064" s="1">
        <v>808.47942957137411</v>
      </c>
      <c r="BF1064" s="1">
        <v>766.11159517970111</v>
      </c>
      <c r="BG1064" s="1">
        <v>721.93813486702095</v>
      </c>
      <c r="BH1064" s="1">
        <v>525.99778748370795</v>
      </c>
      <c r="BI1064" s="1">
        <v>677.51325139947244</v>
      </c>
      <c r="BJ1064" s="1">
        <v>706.32736068687859</v>
      </c>
      <c r="BK1064" s="1">
        <v>552.4253230340239</v>
      </c>
      <c r="BL1064" s="1">
        <v>509.16714791683881</v>
      </c>
      <c r="BM1064" s="1">
        <v>558.52126087097952</v>
      </c>
      <c r="BN1064" s="1">
        <v>950.41497024447585</v>
      </c>
      <c r="BO1064" s="1">
        <v>759.13748509933475</v>
      </c>
      <c r="BP1064" s="1">
        <v>748.37051701070743</v>
      </c>
      <c r="BQ1064" s="1">
        <v>527.29676330087466</v>
      </c>
      <c r="BR1064" s="1">
        <v>793.76923819553951</v>
      </c>
      <c r="BS1064" s="1">
        <v>754.5911465780182</v>
      </c>
      <c r="BT1064" s="1">
        <v>702.34426607371051</v>
      </c>
      <c r="BU1064" s="1">
        <v>518.60372644555628</v>
      </c>
      <c r="BV1064" s="1">
        <v>663.69181688225467</v>
      </c>
      <c r="BW1064" s="1">
        <v>685.06192875730028</v>
      </c>
      <c r="BX1064" s="1">
        <v>541.45521833801183</v>
      </c>
      <c r="BY1064" s="1">
        <v>491.07391638592969</v>
      </c>
      <c r="BZ1064" s="1">
        <v>545.57855704175722</v>
      </c>
      <c r="CA1064" s="1">
        <v>967.82429344698994</v>
      </c>
      <c r="CB1064" s="1">
        <v>766.53673131557059</v>
      </c>
      <c r="CC1064" s="1">
        <v>765.92958596370681</v>
      </c>
      <c r="CD1064" s="1">
        <v>540.84089447607244</v>
      </c>
      <c r="CE1064" s="1">
        <v>802.22984936417708</v>
      </c>
      <c r="CF1064" s="1">
        <v>764.74348149088371</v>
      </c>
      <c r="CG1064" s="1">
        <v>717.71719170369795</v>
      </c>
      <c r="CH1064" s="1">
        <v>533.26166004847698</v>
      </c>
      <c r="CI1064" s="1">
        <v>677.73076593793917</v>
      </c>
      <c r="CJ1064" s="1">
        <v>703.05959585122048</v>
      </c>
      <c r="CK1064" s="1">
        <v>549.71742235498436</v>
      </c>
      <c r="CL1064" s="1">
        <v>498.51923836081124</v>
      </c>
      <c r="CM1064" s="1">
        <v>554.55781233908363</v>
      </c>
      <c r="CN1064" s="1">
        <v>973.40232066505098</v>
      </c>
      <c r="CO1064" s="1">
        <v>780.52172113945119</v>
      </c>
      <c r="CP1064" s="1">
        <v>771.94381741942948</v>
      </c>
      <c r="CQ1064" s="1">
        <v>543.14867187879497</v>
      </c>
      <c r="CR1064" s="1">
        <v>811.54870163001397</v>
      </c>
      <c r="CS1064" s="1">
        <v>770.07911729706836</v>
      </c>
      <c r="CT1064" s="1">
        <v>725.36174079607633</v>
      </c>
      <c r="CU1064" s="1">
        <v>530.78770718314149</v>
      </c>
      <c r="CV1064" s="1">
        <v>684.56998695166703</v>
      </c>
      <c r="CW1064" s="1">
        <v>706.66186118206667</v>
      </c>
      <c r="CX1064" s="1">
        <v>554.8619402802567</v>
      </c>
      <c r="CY1064" s="1">
        <v>513.48909071127275</v>
      </c>
      <c r="CZ1064" s="1">
        <v>562.26324226363135</v>
      </c>
      <c r="DA1064" s="1">
        <v>945.62883965988863</v>
      </c>
      <c r="DB1064" s="1">
        <v>759.21167686691649</v>
      </c>
      <c r="DC1064" s="1">
        <v>751.14324541257702</v>
      </c>
      <c r="DD1064" s="1">
        <v>518.6465227170645</v>
      </c>
      <c r="DE1064" s="1">
        <v>792.80536388624353</v>
      </c>
      <c r="DF1064" s="1">
        <v>752.89175027173064</v>
      </c>
      <c r="DG1064" s="1">
        <v>702.35820879313439</v>
      </c>
      <c r="DH1064" s="1">
        <v>511.95101812509375</v>
      </c>
      <c r="DI1064" s="1">
        <v>661.92108386793893</v>
      </c>
      <c r="DJ1064" s="1">
        <v>682.81379963130178</v>
      </c>
      <c r="DK1064" s="1">
        <v>541.9450649751908</v>
      </c>
      <c r="DL1064" s="1">
        <v>493.64316524063298</v>
      </c>
      <c r="DM1064" s="1">
        <v>545.24151577604721</v>
      </c>
      <c r="DN1064" s="1">
        <v>960.15117200212137</v>
      </c>
      <c r="DO1064" s="1">
        <v>762.52014506990474</v>
      </c>
      <c r="DP1064" s="1">
        <v>762.3983309680234</v>
      </c>
      <c r="DQ1064" s="1">
        <v>531.91378787941858</v>
      </c>
      <c r="DR1064" s="1">
        <v>800.4302835190108</v>
      </c>
      <c r="DS1064" s="1">
        <v>764.15701794425661</v>
      </c>
      <c r="DT1064" s="1">
        <v>711.85576641535283</v>
      </c>
      <c r="DU1064" s="1">
        <v>523.26494826197768</v>
      </c>
      <c r="DV1064" s="1">
        <v>670.3227973379976</v>
      </c>
      <c r="DW1064" s="1">
        <v>691.17049662160571</v>
      </c>
      <c r="DX1064" s="1">
        <v>546.45762452906456</v>
      </c>
      <c r="DY1064" s="1">
        <v>495.9023192189448</v>
      </c>
      <c r="DZ1064" s="1">
        <v>557.39963062789786</v>
      </c>
      <c r="EA1064" s="1">
        <v>939.18759364762673</v>
      </c>
      <c r="EB1064" s="1">
        <v>746.26078924361877</v>
      </c>
      <c r="EC1064" s="1">
        <v>747.63341003919788</v>
      </c>
      <c r="ED1064" s="1">
        <v>511.92721019681295</v>
      </c>
      <c r="EE1064" s="1">
        <v>781.53365753006949</v>
      </c>
      <c r="EF1064" s="1">
        <v>742.10275350338611</v>
      </c>
      <c r="EG1064" s="1">
        <v>697.12910568288657</v>
      </c>
      <c r="EH1064" s="1">
        <v>506.91140956613185</v>
      </c>
      <c r="EI1064" s="1">
        <v>652.63360481014888</v>
      </c>
      <c r="EJ1064" s="1">
        <v>676.9463427739305</v>
      </c>
      <c r="EK1064" s="1">
        <v>531.33675986308651</v>
      </c>
      <c r="EL1064" s="1">
        <v>486.66469944903747</v>
      </c>
      <c r="EM1064" s="1">
        <v>537.02529208098213</v>
      </c>
      <c r="EN1064" s="1">
        <v>958.37670167108854</v>
      </c>
      <c r="EO1064" s="1">
        <v>758.58840711376058</v>
      </c>
      <c r="EP1064" s="1">
        <v>759.56538066754501</v>
      </c>
      <c r="EQ1064" s="1">
        <v>531.04123065459612</v>
      </c>
      <c r="ER1064" s="1">
        <v>796.37203167932978</v>
      </c>
      <c r="ES1064" s="1">
        <v>756.43553117101703</v>
      </c>
      <c r="ET1064" s="1">
        <v>710.83366374900413</v>
      </c>
      <c r="EU1064" s="1">
        <v>517.61417545870916</v>
      </c>
      <c r="EV1064" s="1">
        <v>662.58853675605656</v>
      </c>
      <c r="EW1064" s="1">
        <v>690.81893372589104</v>
      </c>
      <c r="EX1064" s="1">
        <v>538.06737345882084</v>
      </c>
      <c r="EY1064" s="1">
        <v>497.00251412867357</v>
      </c>
      <c r="EZ1064" s="1">
        <v>553.48389673043869</v>
      </c>
      <c r="FA1064" s="1">
        <v>962.00755642221259</v>
      </c>
      <c r="FB1064" s="1">
        <v>770.73842436116058</v>
      </c>
      <c r="FC1064" s="1">
        <v>766.81458145752481</v>
      </c>
      <c r="FD1064" s="1">
        <v>532.92614649658765</v>
      </c>
      <c r="FE1064" s="1">
        <v>805.41015751273426</v>
      </c>
      <c r="FF1064" s="1">
        <v>762.14407306233386</v>
      </c>
      <c r="FG1064" s="1">
        <v>718.51452893796557</v>
      </c>
      <c r="FH1064" s="1">
        <v>521.20786778427441</v>
      </c>
      <c r="FI1064" s="1">
        <v>670.45651584727784</v>
      </c>
      <c r="FJ1064" s="1">
        <v>705.99286019169051</v>
      </c>
      <c r="FK1064" s="1">
        <v>549.9887057877911</v>
      </c>
      <c r="FL1064" s="1">
        <v>504.84520512240493</v>
      </c>
      <c r="FM1064" s="1">
        <v>554.77927947832768</v>
      </c>
    </row>
    <row r="1065" spans="1:169" x14ac:dyDescent="0.2">
      <c r="A1065" s="1">
        <v>999.54873169455391</v>
      </c>
      <c r="B1065" s="1">
        <v>749.45193183856998</v>
      </c>
      <c r="C1065" s="1">
        <v>733.65704740229546</v>
      </c>
      <c r="D1065" s="1">
        <v>555.7152831776574</v>
      </c>
      <c r="E1065" s="1">
        <v>811.25552664850852</v>
      </c>
      <c r="F1065" s="1">
        <v>734.47741055664039</v>
      </c>
      <c r="G1065" s="1">
        <v>752.52715841689974</v>
      </c>
      <c r="H1065" s="1">
        <v>500.89330582161637</v>
      </c>
      <c r="I1065" s="1">
        <v>667.49477684792737</v>
      </c>
      <c r="J1065" s="1">
        <v>708.98097986339087</v>
      </c>
      <c r="K1065" s="1">
        <v>530.38019436871571</v>
      </c>
      <c r="L1065" s="1">
        <v>499.0006345546937</v>
      </c>
      <c r="M1065" s="1">
        <v>580.71268455655718</v>
      </c>
      <c r="N1065" s="1">
        <v>1009.1121183579666</v>
      </c>
      <c r="O1065" s="1">
        <v>757.63991770788425</v>
      </c>
      <c r="P1065" s="1">
        <v>742.60044824144427</v>
      </c>
      <c r="Q1065" s="1">
        <v>563.39708907001295</v>
      </c>
      <c r="R1065" s="1">
        <v>819.6572309897025</v>
      </c>
      <c r="S1065" s="1">
        <v>742.87108881727875</v>
      </c>
      <c r="T1065" s="1">
        <v>761.10729079834391</v>
      </c>
      <c r="U1065" s="1">
        <v>506.8302057551158</v>
      </c>
      <c r="V1065" s="1">
        <v>675.37243360919399</v>
      </c>
      <c r="W1065" s="1">
        <v>717.85337630770425</v>
      </c>
      <c r="X1065" s="1">
        <v>536.90293670921324</v>
      </c>
      <c r="Y1065" s="1">
        <v>505.83334737989782</v>
      </c>
      <c r="Z1065" s="1">
        <v>589.04194515059169</v>
      </c>
      <c r="AA1065" s="1">
        <v>989.98534503114126</v>
      </c>
      <c r="AB1065" s="1">
        <v>741.2639459692557</v>
      </c>
      <c r="AC1065" s="1">
        <v>724.71364656314665</v>
      </c>
      <c r="AD1065" s="1">
        <v>548.03347728530184</v>
      </c>
      <c r="AE1065" s="1">
        <v>802.85382230731454</v>
      </c>
      <c r="AF1065" s="1">
        <v>726.08373229600204</v>
      </c>
      <c r="AG1065" s="1">
        <v>743.94702603545556</v>
      </c>
      <c r="AH1065" s="1">
        <v>494.95640588811693</v>
      </c>
      <c r="AI1065" s="1">
        <v>659.61712008666075</v>
      </c>
      <c r="AJ1065" s="1">
        <v>700.10858341907749</v>
      </c>
      <c r="AK1065" s="1">
        <v>523.85745202821818</v>
      </c>
      <c r="AL1065" s="1">
        <v>492.16792172948959</v>
      </c>
      <c r="AM1065" s="1">
        <v>572.38342396252267</v>
      </c>
      <c r="AN1065" s="1">
        <v>1008.2845606441292</v>
      </c>
      <c r="AO1065" s="1">
        <v>751.12737801244452</v>
      </c>
      <c r="AP1065" s="1">
        <v>739.45916635381991</v>
      </c>
      <c r="AQ1065" s="1">
        <v>564.36255310179229</v>
      </c>
      <c r="AR1065" s="1">
        <v>814.50331496626347</v>
      </c>
      <c r="AS1065" s="1">
        <v>738.32628858625026</v>
      </c>
      <c r="AT1065" s="1">
        <v>758.48576788350806</v>
      </c>
      <c r="AU1065" s="1">
        <v>507.63675563586605</v>
      </c>
      <c r="AV1065" s="1">
        <v>671.61406058745683</v>
      </c>
      <c r="AW1065" s="1">
        <v>716.04371244201786</v>
      </c>
      <c r="AX1065" s="1">
        <v>531.35386083457161</v>
      </c>
      <c r="AY1065" s="1">
        <v>501.05949005674842</v>
      </c>
      <c r="AZ1065" s="1">
        <v>585.10235393591415</v>
      </c>
      <c r="BA1065" s="1">
        <v>1012.8890016287218</v>
      </c>
      <c r="BB1065" s="1">
        <v>764.19488154808482</v>
      </c>
      <c r="BC1065" s="1">
        <v>746.09088247667114</v>
      </c>
      <c r="BD1065" s="1">
        <v>566.45889972414932</v>
      </c>
      <c r="BE1065" s="1">
        <v>823.68180401588415</v>
      </c>
      <c r="BF1065" s="1">
        <v>743.848377435001</v>
      </c>
      <c r="BG1065" s="1">
        <v>766.14847502417797</v>
      </c>
      <c r="BH1065" s="1">
        <v>508.19662536598094</v>
      </c>
      <c r="BI1065" s="1">
        <v>678.96766063993141</v>
      </c>
      <c r="BJ1065" s="1">
        <v>725.43180834034069</v>
      </c>
      <c r="BK1065" s="1">
        <v>539.88678596169291</v>
      </c>
      <c r="BL1065" s="1">
        <v>512.46576172884488</v>
      </c>
      <c r="BM1065" s="1">
        <v>589.60276027213251</v>
      </c>
      <c r="BN1065" s="1">
        <v>995.59903332956583</v>
      </c>
      <c r="BO1065" s="1">
        <v>747.70229389711369</v>
      </c>
      <c r="BP1065" s="1">
        <v>725.08220004890143</v>
      </c>
      <c r="BQ1065" s="1">
        <v>555.71825383733267</v>
      </c>
      <c r="BR1065" s="1">
        <v>808.97161264004956</v>
      </c>
      <c r="BS1065" s="1">
        <v>732.32792883331808</v>
      </c>
      <c r="BT1065" s="1">
        <v>746.55460623086753</v>
      </c>
      <c r="BU1065" s="1">
        <v>500.80256432782915</v>
      </c>
      <c r="BV1065" s="1">
        <v>665.14622612271364</v>
      </c>
      <c r="BW1065" s="1">
        <v>704.16637641076238</v>
      </c>
      <c r="BX1065" s="1">
        <v>528.91668126568084</v>
      </c>
      <c r="BY1065" s="1">
        <v>494.3725301979357</v>
      </c>
      <c r="BZ1065" s="1">
        <v>576.66005644291022</v>
      </c>
      <c r="CA1065" s="1">
        <v>1013.0083565320799</v>
      </c>
      <c r="CB1065" s="1">
        <v>755.10154011334953</v>
      </c>
      <c r="CC1065" s="1">
        <v>742.64126900190081</v>
      </c>
      <c r="CD1065" s="1">
        <v>569.26238501253044</v>
      </c>
      <c r="CE1065" s="1">
        <v>817.43222380868713</v>
      </c>
      <c r="CF1065" s="1">
        <v>742.4802637461836</v>
      </c>
      <c r="CG1065" s="1">
        <v>761.92753186085497</v>
      </c>
      <c r="CH1065" s="1">
        <v>515.46049793074997</v>
      </c>
      <c r="CI1065" s="1">
        <v>679.18517517839814</v>
      </c>
      <c r="CJ1065" s="1">
        <v>722.16404350468258</v>
      </c>
      <c r="CK1065" s="1">
        <v>537.17888528265337</v>
      </c>
      <c r="CL1065" s="1">
        <v>501.81785217281725</v>
      </c>
      <c r="CM1065" s="1">
        <v>585.63931174023662</v>
      </c>
      <c r="CN1065" s="1">
        <v>1018.586383750141</v>
      </c>
      <c r="CO1065" s="1">
        <v>769.08652993723013</v>
      </c>
      <c r="CP1065" s="1">
        <v>748.65550045762348</v>
      </c>
      <c r="CQ1065" s="1">
        <v>571.57016241525298</v>
      </c>
      <c r="CR1065" s="1">
        <v>826.75107607452401</v>
      </c>
      <c r="CS1065" s="1">
        <v>747.81589955236825</v>
      </c>
      <c r="CT1065" s="1">
        <v>769.57208095323335</v>
      </c>
      <c r="CU1065" s="1">
        <v>512.98654506541448</v>
      </c>
      <c r="CV1065" s="1">
        <v>686.02439619212601</v>
      </c>
      <c r="CW1065" s="1">
        <v>725.76630883552878</v>
      </c>
      <c r="CX1065" s="1">
        <v>542.32340320792571</v>
      </c>
      <c r="CY1065" s="1">
        <v>516.78770452327876</v>
      </c>
      <c r="CZ1065" s="1">
        <v>593.34474166478435</v>
      </c>
      <c r="DA1065" s="1">
        <v>990.8129027449786</v>
      </c>
      <c r="DB1065" s="1">
        <v>747.77648566469543</v>
      </c>
      <c r="DC1065" s="1">
        <v>727.85492845077101</v>
      </c>
      <c r="DD1065" s="1">
        <v>547.06801325352251</v>
      </c>
      <c r="DE1065" s="1">
        <v>808.00773833075357</v>
      </c>
      <c r="DF1065" s="1">
        <v>730.62853252703053</v>
      </c>
      <c r="DG1065" s="1">
        <v>746.56854895029142</v>
      </c>
      <c r="DH1065" s="1">
        <v>494.14985600736668</v>
      </c>
      <c r="DI1065" s="1">
        <v>663.3754931083979</v>
      </c>
      <c r="DJ1065" s="1">
        <v>701.91824728476388</v>
      </c>
      <c r="DK1065" s="1">
        <v>529.40652790285981</v>
      </c>
      <c r="DL1065" s="1">
        <v>496.94177905263899</v>
      </c>
      <c r="DM1065" s="1">
        <v>576.3230151772002</v>
      </c>
      <c r="DN1065" s="1">
        <v>1005.3352350872113</v>
      </c>
      <c r="DO1065" s="1">
        <v>751.08495386768368</v>
      </c>
      <c r="DP1065" s="1">
        <v>739.1100140062174</v>
      </c>
      <c r="DQ1065" s="1">
        <v>560.33527841587659</v>
      </c>
      <c r="DR1065" s="1">
        <v>815.63265796352084</v>
      </c>
      <c r="DS1065" s="1">
        <v>741.89380019955649</v>
      </c>
      <c r="DT1065" s="1">
        <v>756.06610657250985</v>
      </c>
      <c r="DU1065" s="1">
        <v>505.46378614425066</v>
      </c>
      <c r="DV1065" s="1">
        <v>671.77720657845657</v>
      </c>
      <c r="DW1065" s="1">
        <v>710.27494427506781</v>
      </c>
      <c r="DX1065" s="1">
        <v>533.91908745673356</v>
      </c>
      <c r="DY1065" s="1">
        <v>499.20093303095081</v>
      </c>
      <c r="DZ1065" s="1">
        <v>588.48113002905086</v>
      </c>
      <c r="EA1065" s="1">
        <v>984.3716567327167</v>
      </c>
      <c r="EB1065" s="1">
        <v>734.82559804139771</v>
      </c>
      <c r="EC1065" s="1">
        <v>724.34509307739188</v>
      </c>
      <c r="ED1065" s="1">
        <v>540.34870073327102</v>
      </c>
      <c r="EE1065" s="1">
        <v>796.73603197457953</v>
      </c>
      <c r="EF1065" s="1">
        <v>719.839535758686</v>
      </c>
      <c r="EG1065" s="1">
        <v>741.3394458400436</v>
      </c>
      <c r="EH1065" s="1">
        <v>489.11024744840472</v>
      </c>
      <c r="EI1065" s="1">
        <v>654.08801405060785</v>
      </c>
      <c r="EJ1065" s="1">
        <v>696.0507904273926</v>
      </c>
      <c r="EK1065" s="1">
        <v>518.79822279075552</v>
      </c>
      <c r="EL1065" s="1">
        <v>489.96331326104348</v>
      </c>
      <c r="EM1065" s="1">
        <v>568.10679148213512</v>
      </c>
      <c r="EN1065" s="1">
        <v>1003.5607647561785</v>
      </c>
      <c r="EO1065" s="1">
        <v>747.15321591153952</v>
      </c>
      <c r="EP1065" s="1">
        <v>736.27706370573901</v>
      </c>
      <c r="EQ1065" s="1">
        <v>559.46272119105413</v>
      </c>
      <c r="ER1065" s="1">
        <v>811.57440612383982</v>
      </c>
      <c r="ES1065" s="1">
        <v>734.17231342631692</v>
      </c>
      <c r="ET1065" s="1">
        <v>755.04400390616115</v>
      </c>
      <c r="EU1065" s="1">
        <v>499.81301334098214</v>
      </c>
      <c r="EV1065" s="1">
        <v>664.04294599651553</v>
      </c>
      <c r="EW1065" s="1">
        <v>709.92338137935315</v>
      </c>
      <c r="EX1065" s="1">
        <v>525.52883638648984</v>
      </c>
      <c r="EY1065" s="1">
        <v>500.30112794067958</v>
      </c>
      <c r="EZ1065" s="1">
        <v>584.56539613159168</v>
      </c>
      <c r="FA1065" s="1">
        <v>1007.1916195073026</v>
      </c>
      <c r="FB1065" s="1">
        <v>759.30323315893952</v>
      </c>
      <c r="FC1065" s="1">
        <v>743.52626449571881</v>
      </c>
      <c r="FD1065" s="1">
        <v>561.34763703304566</v>
      </c>
      <c r="FE1065" s="1">
        <v>820.6125319572443</v>
      </c>
      <c r="FF1065" s="1">
        <v>739.88085531763375</v>
      </c>
      <c r="FG1065" s="1">
        <v>762.72486909512259</v>
      </c>
      <c r="FH1065" s="1">
        <v>503.40670566654734</v>
      </c>
      <c r="FI1065" s="1">
        <v>671.91092508773681</v>
      </c>
      <c r="FJ1065" s="1">
        <v>725.09730784515261</v>
      </c>
      <c r="FK1065" s="1">
        <v>537.45016871546011</v>
      </c>
      <c r="FL1065" s="1">
        <v>508.143818934411</v>
      </c>
      <c r="FM1065" s="1">
        <v>585.86077887948068</v>
      </c>
    </row>
    <row r="1066" spans="1:169" x14ac:dyDescent="0.2">
      <c r="A1066" s="1">
        <v>1017.870503130864</v>
      </c>
      <c r="B1066" s="1">
        <v>719.06680466566195</v>
      </c>
      <c r="C1066" s="1">
        <v>690.65912598971147</v>
      </c>
      <c r="D1066" s="1">
        <v>568.8196739358574</v>
      </c>
      <c r="E1066" s="1">
        <v>803.62296978319841</v>
      </c>
      <c r="F1066" s="1">
        <v>692.61776939662741</v>
      </c>
      <c r="G1066" s="1">
        <v>773.97765577738983</v>
      </c>
      <c r="H1066" s="1">
        <v>469.53151891069041</v>
      </c>
      <c r="I1066" s="1">
        <v>651.52867775060633</v>
      </c>
      <c r="J1066" s="1">
        <v>708.87467016561482</v>
      </c>
      <c r="K1066" s="1">
        <v>504.34664918342565</v>
      </c>
      <c r="L1066" s="1">
        <v>490.77858593793468</v>
      </c>
      <c r="M1066" s="1">
        <v>596.26910498780421</v>
      </c>
      <c r="N1066" s="1">
        <v>1027.4338897942766</v>
      </c>
      <c r="O1066" s="1">
        <v>727.25479053497622</v>
      </c>
      <c r="P1066" s="1">
        <v>699.60252682886028</v>
      </c>
      <c r="Q1066" s="1">
        <v>576.50147982821295</v>
      </c>
      <c r="R1066" s="1">
        <v>812.02467412439239</v>
      </c>
      <c r="S1066" s="1">
        <v>701.01144765726576</v>
      </c>
      <c r="T1066" s="1">
        <v>782.557788158834</v>
      </c>
      <c r="U1066" s="1">
        <v>475.46841884418984</v>
      </c>
      <c r="V1066" s="1">
        <v>659.40633451187296</v>
      </c>
      <c r="W1066" s="1">
        <v>717.7470666099282</v>
      </c>
      <c r="X1066" s="1">
        <v>510.86939152392324</v>
      </c>
      <c r="Y1066" s="1">
        <v>497.61129876313879</v>
      </c>
      <c r="Z1066" s="1">
        <v>604.59836558183872</v>
      </c>
      <c r="AA1066" s="1">
        <v>1008.3071164674514</v>
      </c>
      <c r="AB1066" s="1">
        <v>710.87881879634767</v>
      </c>
      <c r="AC1066" s="1">
        <v>681.71572515056266</v>
      </c>
      <c r="AD1066" s="1">
        <v>561.13786804350184</v>
      </c>
      <c r="AE1066" s="1">
        <v>795.22126544200444</v>
      </c>
      <c r="AF1066" s="1">
        <v>684.22409113598906</v>
      </c>
      <c r="AG1066" s="1">
        <v>765.39752339594565</v>
      </c>
      <c r="AH1066" s="1">
        <v>463.59461897719098</v>
      </c>
      <c r="AI1066" s="1">
        <v>643.65102098933971</v>
      </c>
      <c r="AJ1066" s="1">
        <v>700.00227372130144</v>
      </c>
      <c r="AK1066" s="1">
        <v>497.82390684292807</v>
      </c>
      <c r="AL1066" s="1">
        <v>483.94587311273057</v>
      </c>
      <c r="AM1066" s="1">
        <v>587.9398443937697</v>
      </c>
      <c r="AN1066" s="1">
        <v>1026.6063320804394</v>
      </c>
      <c r="AO1066" s="1">
        <v>720.7422508395365</v>
      </c>
      <c r="AP1066" s="1">
        <v>696.46124494123592</v>
      </c>
      <c r="AQ1066" s="1">
        <v>577.46694385999228</v>
      </c>
      <c r="AR1066" s="1">
        <v>806.87075810095337</v>
      </c>
      <c r="AS1066" s="1">
        <v>696.46664742623727</v>
      </c>
      <c r="AT1066" s="1">
        <v>779.93626524399815</v>
      </c>
      <c r="AU1066" s="1">
        <v>476.27496872494009</v>
      </c>
      <c r="AV1066" s="1">
        <v>655.6479614901358</v>
      </c>
      <c r="AW1066" s="1">
        <v>715.93740274424181</v>
      </c>
      <c r="AX1066" s="1">
        <v>505.3203156492815</v>
      </c>
      <c r="AY1066" s="1">
        <v>492.83744143998939</v>
      </c>
      <c r="AZ1066" s="1">
        <v>600.65877436716119</v>
      </c>
      <c r="BA1066" s="1">
        <v>1031.2107730650318</v>
      </c>
      <c r="BB1066" s="1">
        <v>733.80975437517679</v>
      </c>
      <c r="BC1066" s="1">
        <v>703.09296106408715</v>
      </c>
      <c r="BD1066" s="1">
        <v>579.56329048234932</v>
      </c>
      <c r="BE1066" s="1">
        <v>816.04924715057405</v>
      </c>
      <c r="BF1066" s="1">
        <v>701.98873627498801</v>
      </c>
      <c r="BG1066" s="1">
        <v>787.59897238466806</v>
      </c>
      <c r="BH1066" s="1">
        <v>476.83483845505498</v>
      </c>
      <c r="BI1066" s="1">
        <v>663.00156154261037</v>
      </c>
      <c r="BJ1066" s="1">
        <v>725.32549864256464</v>
      </c>
      <c r="BK1066" s="1">
        <v>513.85324077640291</v>
      </c>
      <c r="BL1066" s="1">
        <v>504.2437131120858</v>
      </c>
      <c r="BM1066" s="1">
        <v>605.15918070337955</v>
      </c>
      <c r="BN1066" s="1">
        <v>1013.920804765876</v>
      </c>
      <c r="BO1066" s="1">
        <v>717.31716672420566</v>
      </c>
      <c r="BP1066" s="1">
        <v>682.08427863631744</v>
      </c>
      <c r="BQ1066" s="1">
        <v>568.82264459553267</v>
      </c>
      <c r="BR1066" s="1">
        <v>801.33905577473945</v>
      </c>
      <c r="BS1066" s="1">
        <v>690.4682876733051</v>
      </c>
      <c r="BT1066" s="1">
        <v>768.00510359135762</v>
      </c>
      <c r="BU1066" s="1">
        <v>469.44077741690319</v>
      </c>
      <c r="BV1066" s="1">
        <v>649.18012702539261</v>
      </c>
      <c r="BW1066" s="1">
        <v>704.06006671298633</v>
      </c>
      <c r="BX1066" s="1">
        <v>502.88313608039078</v>
      </c>
      <c r="BY1066" s="1">
        <v>486.15048158117668</v>
      </c>
      <c r="BZ1066" s="1">
        <v>592.21647687415725</v>
      </c>
      <c r="CA1066" s="1">
        <v>1031.3301279683901</v>
      </c>
      <c r="CB1066" s="1">
        <v>724.7164129404415</v>
      </c>
      <c r="CC1066" s="1">
        <v>699.64334758931682</v>
      </c>
      <c r="CD1066" s="1">
        <v>582.36677577073044</v>
      </c>
      <c r="CE1066" s="1">
        <v>809.79966694337702</v>
      </c>
      <c r="CF1066" s="1">
        <v>700.62062258617061</v>
      </c>
      <c r="CG1066" s="1">
        <v>783.37802922134506</v>
      </c>
      <c r="CH1066" s="1">
        <v>484.09871101982401</v>
      </c>
      <c r="CI1066" s="1">
        <v>663.21907608107711</v>
      </c>
      <c r="CJ1066" s="1">
        <v>722.05773380690653</v>
      </c>
      <c r="CK1066" s="1">
        <v>511.14534009736326</v>
      </c>
      <c r="CL1066" s="1">
        <v>493.59580355605823</v>
      </c>
      <c r="CM1066" s="1">
        <v>601.19573217148366</v>
      </c>
      <c r="CN1066" s="1">
        <v>1036.908155186451</v>
      </c>
      <c r="CO1066" s="1">
        <v>738.7014027643221</v>
      </c>
      <c r="CP1066" s="1">
        <v>705.65757904503948</v>
      </c>
      <c r="CQ1066" s="1">
        <v>584.67455317345298</v>
      </c>
      <c r="CR1066" s="1">
        <v>819.1185192092139</v>
      </c>
      <c r="CS1066" s="1">
        <v>705.95625839235527</v>
      </c>
      <c r="CT1066" s="1">
        <v>791.02257831372344</v>
      </c>
      <c r="CU1066" s="1">
        <v>481.62475815448857</v>
      </c>
      <c r="CV1066" s="1">
        <v>670.05829709480497</v>
      </c>
      <c r="CW1066" s="1">
        <v>725.65999913775272</v>
      </c>
      <c r="CX1066" s="1">
        <v>516.28985802263571</v>
      </c>
      <c r="CY1066" s="1">
        <v>508.56565590651968</v>
      </c>
      <c r="CZ1066" s="1">
        <v>608.90116209603138</v>
      </c>
      <c r="DA1066" s="1">
        <v>1009.1346741812887</v>
      </c>
      <c r="DB1066" s="1">
        <v>717.3913584917874</v>
      </c>
      <c r="DC1066" s="1">
        <v>684.85700703818702</v>
      </c>
      <c r="DD1066" s="1">
        <v>560.17240401172251</v>
      </c>
      <c r="DE1066" s="1">
        <v>800.37518146544346</v>
      </c>
      <c r="DF1066" s="1">
        <v>688.76889136701755</v>
      </c>
      <c r="DG1066" s="1">
        <v>768.0190463107815</v>
      </c>
      <c r="DH1066" s="1">
        <v>462.78806909644072</v>
      </c>
      <c r="DI1066" s="1">
        <v>647.40939401107687</v>
      </c>
      <c r="DJ1066" s="1">
        <v>701.81193758698782</v>
      </c>
      <c r="DK1066" s="1">
        <v>503.37298271756981</v>
      </c>
      <c r="DL1066" s="1">
        <v>488.71973043587997</v>
      </c>
      <c r="DM1066" s="1">
        <v>591.87943560844724</v>
      </c>
      <c r="DN1066" s="1">
        <v>1023.6570065235214</v>
      </c>
      <c r="DO1066" s="1">
        <v>720.69982669477565</v>
      </c>
      <c r="DP1066" s="1">
        <v>696.11209259363341</v>
      </c>
      <c r="DQ1066" s="1">
        <v>573.43966917407658</v>
      </c>
      <c r="DR1066" s="1">
        <v>808.00010109821073</v>
      </c>
      <c r="DS1066" s="1">
        <v>700.03415903954351</v>
      </c>
      <c r="DT1066" s="1">
        <v>777.51660393299994</v>
      </c>
      <c r="DU1066" s="1">
        <v>474.1019992333247</v>
      </c>
      <c r="DV1066" s="1">
        <v>655.81110748113554</v>
      </c>
      <c r="DW1066" s="1">
        <v>710.16863457729175</v>
      </c>
      <c r="DX1066" s="1">
        <v>507.88554227144357</v>
      </c>
      <c r="DY1066" s="1">
        <v>490.97888441419178</v>
      </c>
      <c r="DZ1066" s="1">
        <v>604.03755046029789</v>
      </c>
      <c r="EA1066" s="1">
        <v>1002.6934281690267</v>
      </c>
      <c r="EB1066" s="1">
        <v>704.44047086848968</v>
      </c>
      <c r="EC1066" s="1">
        <v>681.34717166480789</v>
      </c>
      <c r="ED1066" s="1">
        <v>553.45309149147101</v>
      </c>
      <c r="EE1066" s="1">
        <v>789.10347510926943</v>
      </c>
      <c r="EF1066" s="1">
        <v>677.97989459867301</v>
      </c>
      <c r="EG1066" s="1">
        <v>762.78994320053368</v>
      </c>
      <c r="EH1066" s="1">
        <v>457.74846053747876</v>
      </c>
      <c r="EI1066" s="1">
        <v>638.12191495328682</v>
      </c>
      <c r="EJ1066" s="1">
        <v>695.94448072961654</v>
      </c>
      <c r="EK1066" s="1">
        <v>492.76467760546535</v>
      </c>
      <c r="EL1066" s="1">
        <v>481.74126464428446</v>
      </c>
      <c r="EM1066" s="1">
        <v>583.66321191338216</v>
      </c>
      <c r="EN1066" s="1">
        <v>1021.8825361924887</v>
      </c>
      <c r="EO1066" s="1">
        <v>716.76808873863149</v>
      </c>
      <c r="EP1066" s="1">
        <v>693.27914229315502</v>
      </c>
      <c r="EQ1066" s="1">
        <v>572.56711194925413</v>
      </c>
      <c r="ER1066" s="1">
        <v>803.94184925852971</v>
      </c>
      <c r="ES1066" s="1">
        <v>692.31267226630393</v>
      </c>
      <c r="ET1066" s="1">
        <v>776.49450126665124</v>
      </c>
      <c r="EU1066" s="1">
        <v>468.45122643005618</v>
      </c>
      <c r="EV1066" s="1">
        <v>648.07684689919449</v>
      </c>
      <c r="EW1066" s="1">
        <v>709.81707168157709</v>
      </c>
      <c r="EX1066" s="1">
        <v>499.49529120119973</v>
      </c>
      <c r="EY1066" s="1">
        <v>492.07907932392055</v>
      </c>
      <c r="EZ1066" s="1">
        <v>600.12181656283872</v>
      </c>
      <c r="FA1066" s="1">
        <v>1025.5133909436126</v>
      </c>
      <c r="FB1066" s="1">
        <v>728.91810598603149</v>
      </c>
      <c r="FC1066" s="1">
        <v>700.52834308313481</v>
      </c>
      <c r="FD1066" s="1">
        <v>574.45202779124565</v>
      </c>
      <c r="FE1066" s="1">
        <v>812.97997509193419</v>
      </c>
      <c r="FF1066" s="1">
        <v>698.02121415762076</v>
      </c>
      <c r="FG1066" s="1">
        <v>784.17536645561268</v>
      </c>
      <c r="FH1066" s="1">
        <v>472.04491875562138</v>
      </c>
      <c r="FI1066" s="1">
        <v>655.94482599041578</v>
      </c>
      <c r="FJ1066" s="1">
        <v>724.99099814737656</v>
      </c>
      <c r="FK1066" s="1">
        <v>511.41662353017011</v>
      </c>
      <c r="FL1066" s="1">
        <v>499.92177031765192</v>
      </c>
      <c r="FM1066" s="1">
        <v>601.41719931072771</v>
      </c>
    </row>
    <row r="1067" spans="1:169" x14ac:dyDescent="0.2">
      <c r="A1067" s="1">
        <v>1009.359469049714</v>
      </c>
      <c r="B1067" s="1">
        <v>668.39103896371898</v>
      </c>
      <c r="C1067" s="1">
        <v>627.38548012890942</v>
      </c>
      <c r="D1067" s="1">
        <v>565.27044619071239</v>
      </c>
      <c r="E1067" s="1">
        <v>774.55312069022852</v>
      </c>
      <c r="F1067" s="1">
        <v>632.29877355323936</v>
      </c>
      <c r="G1067" s="1">
        <v>777.17607058966973</v>
      </c>
      <c r="H1067" s="1">
        <v>426.98520554019336</v>
      </c>
      <c r="I1067" s="1">
        <v>616.92246052331041</v>
      </c>
      <c r="J1067" s="1">
        <v>690.4542327857888</v>
      </c>
      <c r="K1067" s="1">
        <v>465.19735921634566</v>
      </c>
      <c r="L1067" s="1">
        <v>468.68250020100771</v>
      </c>
      <c r="M1067" s="1">
        <v>596.81353134782228</v>
      </c>
      <c r="N1067" s="1">
        <v>1018.9228557131266</v>
      </c>
      <c r="O1067" s="1">
        <v>676.57902483303326</v>
      </c>
      <c r="P1067" s="1">
        <v>636.32888096805823</v>
      </c>
      <c r="Q1067" s="1">
        <v>572.95225208306795</v>
      </c>
      <c r="R1067" s="1">
        <v>782.9548250314225</v>
      </c>
      <c r="S1067" s="1">
        <v>640.69245181387771</v>
      </c>
      <c r="T1067" s="1">
        <v>785.75620297111391</v>
      </c>
      <c r="U1067" s="1">
        <v>432.9221054736928</v>
      </c>
      <c r="V1067" s="1">
        <v>624.80011728457703</v>
      </c>
      <c r="W1067" s="1">
        <v>699.32662923010218</v>
      </c>
      <c r="X1067" s="1">
        <v>471.72010155684325</v>
      </c>
      <c r="Y1067" s="1">
        <v>475.51521302621182</v>
      </c>
      <c r="Z1067" s="1">
        <v>605.14279194185679</v>
      </c>
      <c r="AA1067" s="1">
        <v>999.79608238630135</v>
      </c>
      <c r="AB1067" s="1">
        <v>660.20305309440471</v>
      </c>
      <c r="AC1067" s="1">
        <v>618.44207928976061</v>
      </c>
      <c r="AD1067" s="1">
        <v>557.58864029835684</v>
      </c>
      <c r="AE1067" s="1">
        <v>766.15141634903455</v>
      </c>
      <c r="AF1067" s="1">
        <v>623.905095292601</v>
      </c>
      <c r="AG1067" s="1">
        <v>768.59593820822556</v>
      </c>
      <c r="AH1067" s="1">
        <v>421.04830560669393</v>
      </c>
      <c r="AI1067" s="1">
        <v>609.04480376204378</v>
      </c>
      <c r="AJ1067" s="1">
        <v>681.58183634147542</v>
      </c>
      <c r="AK1067" s="1">
        <v>458.67461687584807</v>
      </c>
      <c r="AL1067" s="1">
        <v>461.8497873758036</v>
      </c>
      <c r="AM1067" s="1">
        <v>588.48427075378777</v>
      </c>
      <c r="AN1067" s="1">
        <v>1018.0952979992893</v>
      </c>
      <c r="AO1067" s="1">
        <v>670.06648513759353</v>
      </c>
      <c r="AP1067" s="1">
        <v>633.18759908043387</v>
      </c>
      <c r="AQ1067" s="1">
        <v>573.91771611484728</v>
      </c>
      <c r="AR1067" s="1">
        <v>777.80090900798348</v>
      </c>
      <c r="AS1067" s="1">
        <v>636.14765158284922</v>
      </c>
      <c r="AT1067" s="1">
        <v>783.13468005627806</v>
      </c>
      <c r="AU1067" s="1">
        <v>433.72865535444305</v>
      </c>
      <c r="AV1067" s="1">
        <v>621.04174426283987</v>
      </c>
      <c r="AW1067" s="1">
        <v>697.5169653644158</v>
      </c>
      <c r="AX1067" s="1">
        <v>466.1710256822015</v>
      </c>
      <c r="AY1067" s="1">
        <v>470.74135570306242</v>
      </c>
      <c r="AZ1067" s="1">
        <v>601.20320072717925</v>
      </c>
      <c r="BA1067" s="1">
        <v>1022.6997389838818</v>
      </c>
      <c r="BB1067" s="1">
        <v>683.13398867323383</v>
      </c>
      <c r="BC1067" s="1">
        <v>639.8193152032851</v>
      </c>
      <c r="BD1067" s="1">
        <v>576.01406273720431</v>
      </c>
      <c r="BE1067" s="1">
        <v>786.97939805760416</v>
      </c>
      <c r="BF1067" s="1">
        <v>641.66974043159996</v>
      </c>
      <c r="BG1067" s="1">
        <v>790.79738719694797</v>
      </c>
      <c r="BH1067" s="1">
        <v>434.28852508455793</v>
      </c>
      <c r="BI1067" s="1">
        <v>628.39534431531445</v>
      </c>
      <c r="BJ1067" s="1">
        <v>706.90506126273863</v>
      </c>
      <c r="BK1067" s="1">
        <v>474.70395080932292</v>
      </c>
      <c r="BL1067" s="1">
        <v>482.14762737515883</v>
      </c>
      <c r="BM1067" s="1">
        <v>605.70360706339761</v>
      </c>
      <c r="BN1067" s="1">
        <v>1005.409770684726</v>
      </c>
      <c r="BO1067" s="1">
        <v>666.6414010222627</v>
      </c>
      <c r="BP1067" s="1">
        <v>618.81063277551539</v>
      </c>
      <c r="BQ1067" s="1">
        <v>565.27341685038766</v>
      </c>
      <c r="BR1067" s="1">
        <v>772.26920668176956</v>
      </c>
      <c r="BS1067" s="1">
        <v>630.14929182991705</v>
      </c>
      <c r="BT1067" s="1">
        <v>771.20351840363753</v>
      </c>
      <c r="BU1067" s="1">
        <v>426.89446404640614</v>
      </c>
      <c r="BV1067" s="1">
        <v>614.57390979809668</v>
      </c>
      <c r="BW1067" s="1">
        <v>685.63962933316031</v>
      </c>
      <c r="BX1067" s="1">
        <v>463.73384611331079</v>
      </c>
      <c r="BY1067" s="1">
        <v>464.05439584424971</v>
      </c>
      <c r="BZ1067" s="1">
        <v>592.76090323417532</v>
      </c>
      <c r="CA1067" s="1">
        <v>1022.81909388724</v>
      </c>
      <c r="CB1067" s="1">
        <v>674.04064723849854</v>
      </c>
      <c r="CC1067" s="1">
        <v>636.36970172851477</v>
      </c>
      <c r="CD1067" s="1">
        <v>578.81754802558544</v>
      </c>
      <c r="CE1067" s="1">
        <v>780.72981785040713</v>
      </c>
      <c r="CF1067" s="1">
        <v>640.30162674278256</v>
      </c>
      <c r="CG1067" s="1">
        <v>786.57644403362497</v>
      </c>
      <c r="CH1067" s="1">
        <v>441.55239764932696</v>
      </c>
      <c r="CI1067" s="1">
        <v>628.61285885378118</v>
      </c>
      <c r="CJ1067" s="1">
        <v>703.63729642708051</v>
      </c>
      <c r="CK1067" s="1">
        <v>471.99605013028327</v>
      </c>
      <c r="CL1067" s="1">
        <v>471.49971781913126</v>
      </c>
      <c r="CM1067" s="1">
        <v>601.74015853150172</v>
      </c>
      <c r="CN1067" s="1">
        <v>1028.397121105301</v>
      </c>
      <c r="CO1067" s="1">
        <v>688.02563706237913</v>
      </c>
      <c r="CP1067" s="1">
        <v>642.38393318423743</v>
      </c>
      <c r="CQ1067" s="1">
        <v>581.12532542830797</v>
      </c>
      <c r="CR1067" s="1">
        <v>790.04867011624401</v>
      </c>
      <c r="CS1067" s="1">
        <v>645.63726254896721</v>
      </c>
      <c r="CT1067" s="1">
        <v>794.22099312600335</v>
      </c>
      <c r="CU1067" s="1">
        <v>439.07844478399153</v>
      </c>
      <c r="CV1067" s="1">
        <v>635.45207986750904</v>
      </c>
      <c r="CW1067" s="1">
        <v>707.23956175792671</v>
      </c>
      <c r="CX1067" s="1">
        <v>477.14056805555572</v>
      </c>
      <c r="CY1067" s="1">
        <v>486.46957016959271</v>
      </c>
      <c r="CZ1067" s="1">
        <v>609.44558845604945</v>
      </c>
      <c r="DA1067" s="1">
        <v>1000.6236401001387</v>
      </c>
      <c r="DB1067" s="1">
        <v>666.71559278984444</v>
      </c>
      <c r="DC1067" s="1">
        <v>621.58336117738497</v>
      </c>
      <c r="DD1067" s="1">
        <v>556.6231762665775</v>
      </c>
      <c r="DE1067" s="1">
        <v>771.30533237247357</v>
      </c>
      <c r="DF1067" s="1">
        <v>628.44989552362949</v>
      </c>
      <c r="DG1067" s="1">
        <v>771.21746112306141</v>
      </c>
      <c r="DH1067" s="1">
        <v>420.24175572594368</v>
      </c>
      <c r="DI1067" s="1">
        <v>612.80317678378094</v>
      </c>
      <c r="DJ1067" s="1">
        <v>683.39150020716181</v>
      </c>
      <c r="DK1067" s="1">
        <v>464.22369275048982</v>
      </c>
      <c r="DL1067" s="1">
        <v>466.623644698953</v>
      </c>
      <c r="DM1067" s="1">
        <v>592.4238619684653</v>
      </c>
      <c r="DN1067" s="1">
        <v>1015.1459724423714</v>
      </c>
      <c r="DO1067" s="1">
        <v>670.02406099283269</v>
      </c>
      <c r="DP1067" s="1">
        <v>632.83844673283136</v>
      </c>
      <c r="DQ1067" s="1">
        <v>569.89044142893158</v>
      </c>
      <c r="DR1067" s="1">
        <v>778.93025200524085</v>
      </c>
      <c r="DS1067" s="1">
        <v>639.71516319615546</v>
      </c>
      <c r="DT1067" s="1">
        <v>780.71501874527985</v>
      </c>
      <c r="DU1067" s="1">
        <v>431.55568586282766</v>
      </c>
      <c r="DV1067" s="1">
        <v>621.20489025383961</v>
      </c>
      <c r="DW1067" s="1">
        <v>691.74819719746574</v>
      </c>
      <c r="DX1067" s="1">
        <v>468.73625230436357</v>
      </c>
      <c r="DY1067" s="1">
        <v>468.88279867726482</v>
      </c>
      <c r="DZ1067" s="1">
        <v>604.58197682031596</v>
      </c>
      <c r="EA1067" s="1">
        <v>994.18239408787667</v>
      </c>
      <c r="EB1067" s="1">
        <v>653.76470516654672</v>
      </c>
      <c r="EC1067" s="1">
        <v>618.07352580400584</v>
      </c>
      <c r="ED1067" s="1">
        <v>549.90386374632601</v>
      </c>
      <c r="EE1067" s="1">
        <v>760.03362601629954</v>
      </c>
      <c r="EF1067" s="1">
        <v>617.66089875528496</v>
      </c>
      <c r="EG1067" s="1">
        <v>765.98835801281359</v>
      </c>
      <c r="EH1067" s="1">
        <v>415.20214716698172</v>
      </c>
      <c r="EI1067" s="1">
        <v>603.51569772599089</v>
      </c>
      <c r="EJ1067" s="1">
        <v>677.52404334979053</v>
      </c>
      <c r="EK1067" s="1">
        <v>453.61538763838536</v>
      </c>
      <c r="EL1067" s="1">
        <v>459.64517890735749</v>
      </c>
      <c r="EM1067" s="1">
        <v>584.20763827340022</v>
      </c>
      <c r="EN1067" s="1">
        <v>1013.3715021113386</v>
      </c>
      <c r="EO1067" s="1">
        <v>666.09232303668853</v>
      </c>
      <c r="EP1067" s="1">
        <v>630.00549643235297</v>
      </c>
      <c r="EQ1067" s="1">
        <v>569.01788420410912</v>
      </c>
      <c r="ER1067" s="1">
        <v>774.87200016555983</v>
      </c>
      <c r="ES1067" s="1">
        <v>631.99367642291588</v>
      </c>
      <c r="ET1067" s="1">
        <v>779.69291607893115</v>
      </c>
      <c r="EU1067" s="1">
        <v>425.90491305955914</v>
      </c>
      <c r="EV1067" s="1">
        <v>613.47062967189856</v>
      </c>
      <c r="EW1067" s="1">
        <v>691.39663430175108</v>
      </c>
      <c r="EX1067" s="1">
        <v>460.34600123411974</v>
      </c>
      <c r="EY1067" s="1">
        <v>469.98299358699359</v>
      </c>
      <c r="EZ1067" s="1">
        <v>600.66624292285678</v>
      </c>
      <c r="FA1067" s="1">
        <v>1017.0023568624626</v>
      </c>
      <c r="FB1067" s="1">
        <v>678.24234028408853</v>
      </c>
      <c r="FC1067" s="1">
        <v>637.25469722233277</v>
      </c>
      <c r="FD1067" s="1">
        <v>570.90280004610065</v>
      </c>
      <c r="FE1067" s="1">
        <v>783.9101259989643</v>
      </c>
      <c r="FF1067" s="1">
        <v>637.70221831423271</v>
      </c>
      <c r="FG1067" s="1">
        <v>787.37378126789258</v>
      </c>
      <c r="FH1067" s="1">
        <v>429.49860538512434</v>
      </c>
      <c r="FI1067" s="1">
        <v>621.33860876311985</v>
      </c>
      <c r="FJ1067" s="1">
        <v>706.57056076755055</v>
      </c>
      <c r="FK1067" s="1">
        <v>472.26733356309012</v>
      </c>
      <c r="FL1067" s="1">
        <v>477.82568458072495</v>
      </c>
      <c r="FM1067" s="1">
        <v>601.96162567074578</v>
      </c>
    </row>
    <row r="1068" spans="1:169" x14ac:dyDescent="0.2">
      <c r="A1068" s="1">
        <v>974.76843631429688</v>
      </c>
      <c r="B1068" s="1">
        <v>599.52585628331599</v>
      </c>
      <c r="C1068" s="1">
        <v>550.01535482592942</v>
      </c>
      <c r="D1068" s="1">
        <v>547.62521438262638</v>
      </c>
      <c r="E1068" s="1">
        <v>724.22568957525846</v>
      </c>
      <c r="F1068" s="1">
        <v>553.9704504111694</v>
      </c>
      <c r="G1068" s="1">
        <v>757.16157936715967</v>
      </c>
      <c r="H1068" s="1">
        <v>370.23930923329743</v>
      </c>
      <c r="I1068" s="1">
        <v>564.74790625760841</v>
      </c>
      <c r="J1068" s="1">
        <v>652.24588026058177</v>
      </c>
      <c r="K1068" s="1">
        <v>411.96630290748163</v>
      </c>
      <c r="L1068" s="1">
        <v>431.79722180043967</v>
      </c>
      <c r="M1068" s="1">
        <v>580.44071244809322</v>
      </c>
      <c r="N1068" s="1">
        <v>984.33182297770952</v>
      </c>
      <c r="O1068" s="1">
        <v>607.71384215263026</v>
      </c>
      <c r="P1068" s="1">
        <v>558.95875566507823</v>
      </c>
      <c r="Q1068" s="1">
        <v>555.30702027498194</v>
      </c>
      <c r="R1068" s="1">
        <v>732.62739391645243</v>
      </c>
      <c r="S1068" s="1">
        <v>562.36412867180775</v>
      </c>
      <c r="T1068" s="1">
        <v>765.74171174860385</v>
      </c>
      <c r="U1068" s="1">
        <v>376.17620916679687</v>
      </c>
      <c r="V1068" s="1">
        <v>572.62556301887503</v>
      </c>
      <c r="W1068" s="1">
        <v>661.11827670489515</v>
      </c>
      <c r="X1068" s="1">
        <v>418.48904524797922</v>
      </c>
      <c r="Y1068" s="1">
        <v>438.62993462564378</v>
      </c>
      <c r="Z1068" s="1">
        <v>588.76997304212773</v>
      </c>
      <c r="AA1068" s="1">
        <v>965.20504965088423</v>
      </c>
      <c r="AB1068" s="1">
        <v>591.33787041400171</v>
      </c>
      <c r="AC1068" s="1">
        <v>541.07195398678061</v>
      </c>
      <c r="AD1068" s="1">
        <v>539.94340849027083</v>
      </c>
      <c r="AE1068" s="1">
        <v>715.82398523406448</v>
      </c>
      <c r="AF1068" s="1">
        <v>545.57677215053104</v>
      </c>
      <c r="AG1068" s="1">
        <v>748.5814469857155</v>
      </c>
      <c r="AH1068" s="1">
        <v>364.302409299798</v>
      </c>
      <c r="AI1068" s="1">
        <v>556.87024949634178</v>
      </c>
      <c r="AJ1068" s="1">
        <v>643.37348381626839</v>
      </c>
      <c r="AK1068" s="1">
        <v>405.44356056698405</v>
      </c>
      <c r="AL1068" s="1">
        <v>424.96450897523556</v>
      </c>
      <c r="AM1068" s="1">
        <v>572.11145185405871</v>
      </c>
      <c r="AN1068" s="1">
        <v>983.50426526387218</v>
      </c>
      <c r="AO1068" s="1">
        <v>601.20130245719054</v>
      </c>
      <c r="AP1068" s="1">
        <v>555.81747377745387</v>
      </c>
      <c r="AQ1068" s="1">
        <v>556.27248430676127</v>
      </c>
      <c r="AR1068" s="1">
        <v>727.47347789301341</v>
      </c>
      <c r="AS1068" s="1">
        <v>557.81932844077926</v>
      </c>
      <c r="AT1068" s="1">
        <v>763.120188833768</v>
      </c>
      <c r="AU1068" s="1">
        <v>376.98275904754712</v>
      </c>
      <c r="AV1068" s="1">
        <v>568.86718999713787</v>
      </c>
      <c r="AW1068" s="1">
        <v>659.30861283920876</v>
      </c>
      <c r="AX1068" s="1">
        <v>412.93996937333748</v>
      </c>
      <c r="AY1068" s="1">
        <v>433.85607730249438</v>
      </c>
      <c r="AZ1068" s="1">
        <v>584.8303818274502</v>
      </c>
      <c r="BA1068" s="1">
        <v>988.10870624846473</v>
      </c>
      <c r="BB1068" s="1">
        <v>614.26880599283083</v>
      </c>
      <c r="BC1068" s="1">
        <v>562.4491899003051</v>
      </c>
      <c r="BD1068" s="1">
        <v>558.3688309291183</v>
      </c>
      <c r="BE1068" s="1">
        <v>736.65196694263409</v>
      </c>
      <c r="BF1068" s="1">
        <v>563.34141728953</v>
      </c>
      <c r="BG1068" s="1">
        <v>770.78289597443791</v>
      </c>
      <c r="BH1068" s="1">
        <v>377.542628777662</v>
      </c>
      <c r="BI1068" s="1">
        <v>576.22079004961245</v>
      </c>
      <c r="BJ1068" s="1">
        <v>668.69670873753159</v>
      </c>
      <c r="BK1068" s="1">
        <v>421.47289450045889</v>
      </c>
      <c r="BL1068" s="1">
        <v>445.26234897459079</v>
      </c>
      <c r="BM1068" s="1">
        <v>589.33078816366856</v>
      </c>
      <c r="BN1068" s="1">
        <v>970.8187379493088</v>
      </c>
      <c r="BO1068" s="1">
        <v>597.7762183418597</v>
      </c>
      <c r="BP1068" s="1">
        <v>541.44050747253539</v>
      </c>
      <c r="BQ1068" s="1">
        <v>547.62818504230165</v>
      </c>
      <c r="BR1068" s="1">
        <v>721.94177556679949</v>
      </c>
      <c r="BS1068" s="1">
        <v>551.82096868784708</v>
      </c>
      <c r="BT1068" s="1">
        <v>751.18902718112747</v>
      </c>
      <c r="BU1068" s="1">
        <v>370.14856773951021</v>
      </c>
      <c r="BV1068" s="1">
        <v>562.39935553239468</v>
      </c>
      <c r="BW1068" s="1">
        <v>647.43127680795328</v>
      </c>
      <c r="BX1068" s="1">
        <v>410.50278980444676</v>
      </c>
      <c r="BY1068" s="1">
        <v>427.16911744368167</v>
      </c>
      <c r="BZ1068" s="1">
        <v>576.38808433444626</v>
      </c>
      <c r="CA1068" s="1">
        <v>988.22806115182289</v>
      </c>
      <c r="CB1068" s="1">
        <v>605.17546455809554</v>
      </c>
      <c r="CC1068" s="1">
        <v>558.99957642553477</v>
      </c>
      <c r="CD1068" s="1">
        <v>561.17231621749943</v>
      </c>
      <c r="CE1068" s="1">
        <v>730.40238673543706</v>
      </c>
      <c r="CF1068" s="1">
        <v>561.9733036007126</v>
      </c>
      <c r="CG1068" s="1">
        <v>766.56195281111491</v>
      </c>
      <c r="CH1068" s="1">
        <v>384.80650134243103</v>
      </c>
      <c r="CI1068" s="1">
        <v>576.43830458807918</v>
      </c>
      <c r="CJ1068" s="1">
        <v>665.42894390187348</v>
      </c>
      <c r="CK1068" s="1">
        <v>418.76499382141924</v>
      </c>
      <c r="CL1068" s="1">
        <v>434.61443941856322</v>
      </c>
      <c r="CM1068" s="1">
        <v>585.36733963177267</v>
      </c>
      <c r="CN1068" s="1">
        <v>993.80608836988392</v>
      </c>
      <c r="CO1068" s="1">
        <v>619.16045438197614</v>
      </c>
      <c r="CP1068" s="1">
        <v>565.01380788125743</v>
      </c>
      <c r="CQ1068" s="1">
        <v>563.48009362022196</v>
      </c>
      <c r="CR1068" s="1">
        <v>739.72123900127394</v>
      </c>
      <c r="CS1068" s="1">
        <v>567.30893940689725</v>
      </c>
      <c r="CT1068" s="1">
        <v>774.20650190349329</v>
      </c>
      <c r="CU1068" s="1">
        <v>382.3325484770956</v>
      </c>
      <c r="CV1068" s="1">
        <v>583.27752560180704</v>
      </c>
      <c r="CW1068" s="1">
        <v>669.03120923271968</v>
      </c>
      <c r="CX1068" s="1">
        <v>423.90951174669169</v>
      </c>
      <c r="CY1068" s="1">
        <v>449.58429176902467</v>
      </c>
      <c r="CZ1068" s="1">
        <v>593.0727695563204</v>
      </c>
      <c r="DA1068" s="1">
        <v>966.03260736472157</v>
      </c>
      <c r="DB1068" s="1">
        <v>597.85041010944144</v>
      </c>
      <c r="DC1068" s="1">
        <v>544.21323587440497</v>
      </c>
      <c r="DD1068" s="1">
        <v>538.97794445849149</v>
      </c>
      <c r="DE1068" s="1">
        <v>720.9779012575035</v>
      </c>
      <c r="DF1068" s="1">
        <v>550.12157238155953</v>
      </c>
      <c r="DG1068" s="1">
        <v>751.20296990055135</v>
      </c>
      <c r="DH1068" s="1">
        <v>363.49585941904775</v>
      </c>
      <c r="DI1068" s="1">
        <v>560.62862251807894</v>
      </c>
      <c r="DJ1068" s="1">
        <v>645.18314768195478</v>
      </c>
      <c r="DK1068" s="1">
        <v>410.99263644162579</v>
      </c>
      <c r="DL1068" s="1">
        <v>429.73836629838496</v>
      </c>
      <c r="DM1068" s="1">
        <v>576.05104306873625</v>
      </c>
      <c r="DN1068" s="1">
        <v>980.55493970695431</v>
      </c>
      <c r="DO1068" s="1">
        <v>601.15887831242969</v>
      </c>
      <c r="DP1068" s="1">
        <v>555.46832142985136</v>
      </c>
      <c r="DQ1068" s="1">
        <v>552.24520962084557</v>
      </c>
      <c r="DR1068" s="1">
        <v>728.60282089027078</v>
      </c>
      <c r="DS1068" s="1">
        <v>561.3868400540855</v>
      </c>
      <c r="DT1068" s="1">
        <v>760.70052752276979</v>
      </c>
      <c r="DU1068" s="1">
        <v>374.80978955593173</v>
      </c>
      <c r="DV1068" s="1">
        <v>569.03033598813761</v>
      </c>
      <c r="DW1068" s="1">
        <v>653.53984467225871</v>
      </c>
      <c r="DX1068" s="1">
        <v>415.50519599549955</v>
      </c>
      <c r="DY1068" s="1">
        <v>431.99752027669678</v>
      </c>
      <c r="DZ1068" s="1">
        <v>588.2091579205869</v>
      </c>
      <c r="EA1068" s="1">
        <v>959.59136135245967</v>
      </c>
      <c r="EB1068" s="1">
        <v>584.89952248614372</v>
      </c>
      <c r="EC1068" s="1">
        <v>540.70340050102584</v>
      </c>
      <c r="ED1068" s="1">
        <v>532.25863193824</v>
      </c>
      <c r="EE1068" s="1">
        <v>709.70619490132947</v>
      </c>
      <c r="EF1068" s="1">
        <v>539.332575613215</v>
      </c>
      <c r="EG1068" s="1">
        <v>745.97386679030353</v>
      </c>
      <c r="EH1068" s="1">
        <v>358.45625086008579</v>
      </c>
      <c r="EI1068" s="1">
        <v>551.34114346028889</v>
      </c>
      <c r="EJ1068" s="1">
        <v>639.3156908245835</v>
      </c>
      <c r="EK1068" s="1">
        <v>400.38433132952133</v>
      </c>
      <c r="EL1068" s="1">
        <v>422.75990050678945</v>
      </c>
      <c r="EM1068" s="1">
        <v>567.83481937367117</v>
      </c>
      <c r="EN1068" s="1">
        <v>978.78046937592148</v>
      </c>
      <c r="EO1068" s="1">
        <v>597.22714035628553</v>
      </c>
      <c r="EP1068" s="1">
        <v>552.63537112937297</v>
      </c>
      <c r="EQ1068" s="1">
        <v>551.37265239602311</v>
      </c>
      <c r="ER1068" s="1">
        <v>724.54456905058976</v>
      </c>
      <c r="ES1068" s="1">
        <v>553.66535328084592</v>
      </c>
      <c r="ET1068" s="1">
        <v>759.67842485642109</v>
      </c>
      <c r="EU1068" s="1">
        <v>369.15901675266321</v>
      </c>
      <c r="EV1068" s="1">
        <v>561.29607540619656</v>
      </c>
      <c r="EW1068" s="1">
        <v>653.18828177654404</v>
      </c>
      <c r="EX1068" s="1">
        <v>407.11494492525571</v>
      </c>
      <c r="EY1068" s="1">
        <v>433.09771518642555</v>
      </c>
      <c r="EZ1068" s="1">
        <v>584.29342402312773</v>
      </c>
      <c r="FA1068" s="1">
        <v>982.41132412704553</v>
      </c>
      <c r="FB1068" s="1">
        <v>609.37715760368553</v>
      </c>
      <c r="FC1068" s="1">
        <v>559.88457191935277</v>
      </c>
      <c r="FD1068" s="1">
        <v>553.25756823801464</v>
      </c>
      <c r="FE1068" s="1">
        <v>733.58269488399424</v>
      </c>
      <c r="FF1068" s="1">
        <v>559.37389517216275</v>
      </c>
      <c r="FG1068" s="1">
        <v>767.35929004538252</v>
      </c>
      <c r="FH1068" s="1">
        <v>372.75270907822841</v>
      </c>
      <c r="FI1068" s="1">
        <v>569.16405449741785</v>
      </c>
      <c r="FJ1068" s="1">
        <v>668.36220824234351</v>
      </c>
      <c r="FK1068" s="1">
        <v>419.03627725422609</v>
      </c>
      <c r="FL1068" s="1">
        <v>440.94040618015691</v>
      </c>
      <c r="FM1068" s="1">
        <v>585.58880677101672</v>
      </c>
    </row>
    <row r="1069" spans="1:169" x14ac:dyDescent="0.2">
      <c r="A1069" s="1">
        <v>914.40435216540686</v>
      </c>
      <c r="B1069" s="1">
        <v>514.96763307808897</v>
      </c>
      <c r="C1069" s="1">
        <v>454.60871559594443</v>
      </c>
      <c r="D1069" s="1">
        <v>515.53536635775743</v>
      </c>
      <c r="E1069" s="1">
        <v>654.28409856624148</v>
      </c>
      <c r="F1069" s="1">
        <v>461.21907004047449</v>
      </c>
      <c r="G1069" s="1">
        <v>717.0157942853798</v>
      </c>
      <c r="H1069" s="1">
        <v>304.64159216124136</v>
      </c>
      <c r="I1069" s="1">
        <v>498.89472590916239</v>
      </c>
      <c r="J1069" s="1">
        <v>599.26431915620788</v>
      </c>
      <c r="K1069" s="1">
        <v>348.08095144263262</v>
      </c>
      <c r="L1069" s="1">
        <v>384.73353292408166</v>
      </c>
      <c r="M1069" s="1">
        <v>548.81152856648521</v>
      </c>
      <c r="N1069" s="1">
        <v>923.96773882881951</v>
      </c>
      <c r="O1069" s="1">
        <v>523.15561894740324</v>
      </c>
      <c r="P1069" s="1">
        <v>463.55211643509324</v>
      </c>
      <c r="Q1069" s="1">
        <v>523.21717225011298</v>
      </c>
      <c r="R1069" s="1">
        <v>662.68580290743546</v>
      </c>
      <c r="S1069" s="1">
        <v>469.61274830111284</v>
      </c>
      <c r="T1069" s="1">
        <v>725.59592666682397</v>
      </c>
      <c r="U1069" s="1">
        <v>310.5784920947408</v>
      </c>
      <c r="V1069" s="1">
        <v>506.77238267042895</v>
      </c>
      <c r="W1069" s="1">
        <v>608.13671560052126</v>
      </c>
      <c r="X1069" s="1">
        <v>354.60369378313021</v>
      </c>
      <c r="Y1069" s="1">
        <v>391.56624574928577</v>
      </c>
      <c r="Z1069" s="1">
        <v>557.14078916051972</v>
      </c>
      <c r="AA1069" s="1">
        <v>904.84096550199422</v>
      </c>
      <c r="AB1069" s="1">
        <v>506.77964720877463</v>
      </c>
      <c r="AC1069" s="1">
        <v>445.66531475679562</v>
      </c>
      <c r="AD1069" s="1">
        <v>507.85356046540187</v>
      </c>
      <c r="AE1069" s="1">
        <v>645.88239422504751</v>
      </c>
      <c r="AF1069" s="1">
        <v>452.82539177983614</v>
      </c>
      <c r="AG1069" s="1">
        <v>708.43566190393562</v>
      </c>
      <c r="AH1069" s="1">
        <v>298.70469222774193</v>
      </c>
      <c r="AI1069" s="1">
        <v>491.01706914789582</v>
      </c>
      <c r="AJ1069" s="1">
        <v>590.39192271189449</v>
      </c>
      <c r="AK1069" s="1">
        <v>341.55820910213504</v>
      </c>
      <c r="AL1069" s="1">
        <v>377.90082009887755</v>
      </c>
      <c r="AM1069" s="1">
        <v>540.4822679724507</v>
      </c>
      <c r="AN1069" s="1">
        <v>923.14018111498217</v>
      </c>
      <c r="AO1069" s="1">
        <v>516.64307925196351</v>
      </c>
      <c r="AP1069" s="1">
        <v>460.41083454746888</v>
      </c>
      <c r="AQ1069" s="1">
        <v>524.18263628189231</v>
      </c>
      <c r="AR1069" s="1">
        <v>657.53188688399644</v>
      </c>
      <c r="AS1069" s="1">
        <v>465.0679480700843</v>
      </c>
      <c r="AT1069" s="1">
        <v>722.97440375198812</v>
      </c>
      <c r="AU1069" s="1">
        <v>311.38504197549105</v>
      </c>
      <c r="AV1069" s="1">
        <v>503.0140096486918</v>
      </c>
      <c r="AW1069" s="1">
        <v>606.32705173483487</v>
      </c>
      <c r="AX1069" s="1">
        <v>349.05461790848847</v>
      </c>
      <c r="AY1069" s="1">
        <v>386.79238842613637</v>
      </c>
      <c r="AZ1069" s="1">
        <v>553.20119794584218</v>
      </c>
      <c r="BA1069" s="1">
        <v>927.74462209957471</v>
      </c>
      <c r="BB1069" s="1">
        <v>529.71058278760381</v>
      </c>
      <c r="BC1069" s="1">
        <v>467.04255067032011</v>
      </c>
      <c r="BD1069" s="1">
        <v>526.27898290424935</v>
      </c>
      <c r="BE1069" s="1">
        <v>666.71037593361712</v>
      </c>
      <c r="BF1069" s="1">
        <v>470.59003691883515</v>
      </c>
      <c r="BG1069" s="1">
        <v>730.63711089265803</v>
      </c>
      <c r="BH1069" s="1">
        <v>311.94491170560593</v>
      </c>
      <c r="BI1069" s="1">
        <v>510.36760970116637</v>
      </c>
      <c r="BJ1069" s="1">
        <v>615.7151476331577</v>
      </c>
      <c r="BK1069" s="1">
        <v>357.58754303560988</v>
      </c>
      <c r="BL1069" s="1">
        <v>398.19866009823278</v>
      </c>
      <c r="BM1069" s="1">
        <v>557.70160428206054</v>
      </c>
      <c r="BN1069" s="1">
        <v>910.45465380041878</v>
      </c>
      <c r="BO1069" s="1">
        <v>513.21799513663257</v>
      </c>
      <c r="BP1069" s="1">
        <v>446.0338682425504</v>
      </c>
      <c r="BQ1069" s="1">
        <v>515.5383370174327</v>
      </c>
      <c r="BR1069" s="1">
        <v>652.00018455778252</v>
      </c>
      <c r="BS1069" s="1">
        <v>459.06958831715218</v>
      </c>
      <c r="BT1069" s="1">
        <v>711.04324209934759</v>
      </c>
      <c r="BU1069" s="1">
        <v>304.55085066745414</v>
      </c>
      <c r="BV1069" s="1">
        <v>496.54617518394872</v>
      </c>
      <c r="BW1069" s="1">
        <v>594.44971570357939</v>
      </c>
      <c r="BX1069" s="1">
        <v>346.61743833959775</v>
      </c>
      <c r="BY1069" s="1">
        <v>380.10542856732366</v>
      </c>
      <c r="BZ1069" s="1">
        <v>544.75890045283825</v>
      </c>
      <c r="CA1069" s="1">
        <v>927.86397700293287</v>
      </c>
      <c r="CB1069" s="1">
        <v>520.61724135286852</v>
      </c>
      <c r="CC1069" s="1">
        <v>463.59293719554978</v>
      </c>
      <c r="CD1069" s="1">
        <v>529.08246819263047</v>
      </c>
      <c r="CE1069" s="1">
        <v>660.46079572642009</v>
      </c>
      <c r="CF1069" s="1">
        <v>469.22192323001758</v>
      </c>
      <c r="CG1069" s="1">
        <v>726.41616772933503</v>
      </c>
      <c r="CH1069" s="1">
        <v>319.20878427037496</v>
      </c>
      <c r="CI1069" s="1">
        <v>510.5851242396331</v>
      </c>
      <c r="CJ1069" s="1">
        <v>612.44738279749959</v>
      </c>
      <c r="CK1069" s="1">
        <v>354.87964235657023</v>
      </c>
      <c r="CL1069" s="1">
        <v>387.55075054220521</v>
      </c>
      <c r="CM1069" s="1">
        <v>553.73815575016465</v>
      </c>
      <c r="CN1069" s="1">
        <v>933.44200422099391</v>
      </c>
      <c r="CO1069" s="1">
        <v>534.60223117674911</v>
      </c>
      <c r="CP1069" s="1">
        <v>469.6071686512725</v>
      </c>
      <c r="CQ1069" s="1">
        <v>531.39024559535301</v>
      </c>
      <c r="CR1069" s="1">
        <v>669.77964799225697</v>
      </c>
      <c r="CS1069" s="1">
        <v>474.55755903620241</v>
      </c>
      <c r="CT1069" s="1">
        <v>734.06071682171341</v>
      </c>
      <c r="CU1069" s="1">
        <v>316.73483140503953</v>
      </c>
      <c r="CV1069" s="1">
        <v>517.42434525336091</v>
      </c>
      <c r="CW1069" s="1">
        <v>616.04964812834578</v>
      </c>
      <c r="CX1069" s="1">
        <v>360.02416028184268</v>
      </c>
      <c r="CY1069" s="1">
        <v>402.52060289266666</v>
      </c>
      <c r="CZ1069" s="1">
        <v>561.44358567471238</v>
      </c>
      <c r="DA1069" s="1">
        <v>905.66852321583156</v>
      </c>
      <c r="DB1069" s="1">
        <v>513.29218690421442</v>
      </c>
      <c r="DC1069" s="1">
        <v>448.80659664441998</v>
      </c>
      <c r="DD1069" s="1">
        <v>506.88809643362248</v>
      </c>
      <c r="DE1069" s="1">
        <v>651.03631024848653</v>
      </c>
      <c r="DF1069" s="1">
        <v>457.37019201086468</v>
      </c>
      <c r="DG1069" s="1">
        <v>711.05718481877147</v>
      </c>
      <c r="DH1069" s="1">
        <v>297.89814234699168</v>
      </c>
      <c r="DI1069" s="1">
        <v>494.77544216963298</v>
      </c>
      <c r="DJ1069" s="1">
        <v>592.20158657758088</v>
      </c>
      <c r="DK1069" s="1">
        <v>347.10728497677678</v>
      </c>
      <c r="DL1069" s="1">
        <v>382.67467742202695</v>
      </c>
      <c r="DM1069" s="1">
        <v>544.42185918712823</v>
      </c>
      <c r="DN1069" s="1">
        <v>920.1908555580643</v>
      </c>
      <c r="DO1069" s="1">
        <v>516.60065510720267</v>
      </c>
      <c r="DP1069" s="1">
        <v>460.06168219986637</v>
      </c>
      <c r="DQ1069" s="1">
        <v>520.15536159597661</v>
      </c>
      <c r="DR1069" s="1">
        <v>658.6612298812538</v>
      </c>
      <c r="DS1069" s="1">
        <v>468.63545968339054</v>
      </c>
      <c r="DT1069" s="1">
        <v>720.55474244098991</v>
      </c>
      <c r="DU1069" s="1">
        <v>309.21207248387566</v>
      </c>
      <c r="DV1069" s="1">
        <v>503.17715563969153</v>
      </c>
      <c r="DW1069" s="1">
        <v>600.55828356788481</v>
      </c>
      <c r="DX1069" s="1">
        <v>351.61984453065054</v>
      </c>
      <c r="DY1069" s="1">
        <v>384.93383140033876</v>
      </c>
      <c r="DZ1069" s="1">
        <v>556.57997403897889</v>
      </c>
      <c r="EA1069" s="1">
        <v>899.22727720356966</v>
      </c>
      <c r="EB1069" s="1">
        <v>500.3412992809167</v>
      </c>
      <c r="EC1069" s="1">
        <v>445.29676127104085</v>
      </c>
      <c r="ED1069" s="1">
        <v>500.16878391337099</v>
      </c>
      <c r="EE1069" s="1">
        <v>639.76460389231249</v>
      </c>
      <c r="EF1069" s="1">
        <v>446.5811952425201</v>
      </c>
      <c r="EG1069" s="1">
        <v>705.82808170852365</v>
      </c>
      <c r="EH1069" s="1">
        <v>292.85853378802972</v>
      </c>
      <c r="EI1069" s="1">
        <v>485.48796311184293</v>
      </c>
      <c r="EJ1069" s="1">
        <v>586.3341297202096</v>
      </c>
      <c r="EK1069" s="1">
        <v>336.49897986467232</v>
      </c>
      <c r="EL1069" s="1">
        <v>375.69621163043143</v>
      </c>
      <c r="EM1069" s="1">
        <v>536.20563549206315</v>
      </c>
      <c r="EN1069" s="1">
        <v>918.41638522703147</v>
      </c>
      <c r="EO1069" s="1">
        <v>512.66891715105851</v>
      </c>
      <c r="EP1069" s="1">
        <v>457.22873189938798</v>
      </c>
      <c r="EQ1069" s="1">
        <v>519.28280437115416</v>
      </c>
      <c r="ER1069" s="1">
        <v>654.60297804157278</v>
      </c>
      <c r="ES1069" s="1">
        <v>460.91397291015102</v>
      </c>
      <c r="ET1069" s="1">
        <v>719.53263977464121</v>
      </c>
      <c r="EU1069" s="1">
        <v>303.56129968060714</v>
      </c>
      <c r="EV1069" s="1">
        <v>495.44289505775049</v>
      </c>
      <c r="EW1069" s="1">
        <v>600.20672067217015</v>
      </c>
      <c r="EX1069" s="1">
        <v>343.2295934604067</v>
      </c>
      <c r="EY1069" s="1">
        <v>386.03402631006753</v>
      </c>
      <c r="EZ1069" s="1">
        <v>552.66424014151971</v>
      </c>
      <c r="FA1069" s="1">
        <v>922.04723997815552</v>
      </c>
      <c r="FB1069" s="1">
        <v>524.81893439845851</v>
      </c>
      <c r="FC1069" s="1">
        <v>464.47793268936772</v>
      </c>
      <c r="FD1069" s="1">
        <v>521.16772021314569</v>
      </c>
      <c r="FE1069" s="1">
        <v>663.64110387497726</v>
      </c>
      <c r="FF1069" s="1">
        <v>466.6225148014679</v>
      </c>
      <c r="FG1069" s="1">
        <v>727.21350496360265</v>
      </c>
      <c r="FH1069" s="1">
        <v>307.15499200617234</v>
      </c>
      <c r="FI1069" s="1">
        <v>503.31087414897183</v>
      </c>
      <c r="FJ1069" s="1">
        <v>615.38064713796962</v>
      </c>
      <c r="FK1069" s="1">
        <v>355.15092578937708</v>
      </c>
      <c r="FL1069" s="1">
        <v>393.8767173037989</v>
      </c>
      <c r="FM1069" s="1">
        <v>553.95962288940871</v>
      </c>
    </row>
    <row r="1070" spans="1:169" x14ac:dyDescent="0.2">
      <c r="A1070" s="1">
        <v>827.1240114876249</v>
      </c>
      <c r="B1070" s="1">
        <v>415.03919490531302</v>
      </c>
      <c r="C1070" s="1">
        <v>348.8522536892234</v>
      </c>
      <c r="D1070" s="1">
        <v>468.72395967778942</v>
      </c>
      <c r="E1070" s="1">
        <v>566.67252887286145</v>
      </c>
      <c r="F1070" s="1">
        <v>355.30855153483441</v>
      </c>
      <c r="G1070" s="1">
        <v>657.18687750091681</v>
      </c>
      <c r="H1070" s="1">
        <v>232.54465375044839</v>
      </c>
      <c r="I1070" s="1">
        <v>418.72355217375934</v>
      </c>
      <c r="J1070" s="1">
        <v>527.03331028018681</v>
      </c>
      <c r="K1070" s="1">
        <v>275.27258047666862</v>
      </c>
      <c r="L1070" s="1">
        <v>326.84042843991773</v>
      </c>
      <c r="M1070" s="1">
        <v>502.01747859927127</v>
      </c>
      <c r="N1070" s="1">
        <v>836.68739815103754</v>
      </c>
      <c r="O1070" s="1">
        <v>423.22718077462736</v>
      </c>
      <c r="P1070" s="1">
        <v>357.79565452837221</v>
      </c>
      <c r="Q1070" s="1">
        <v>476.40576557014498</v>
      </c>
      <c r="R1070" s="1">
        <v>575.07423321405543</v>
      </c>
      <c r="S1070" s="1">
        <v>363.70222979547276</v>
      </c>
      <c r="T1070" s="1">
        <v>665.76700988236098</v>
      </c>
      <c r="U1070" s="1">
        <v>238.48155368394782</v>
      </c>
      <c r="V1070" s="1">
        <v>426.60120893502591</v>
      </c>
      <c r="W1070" s="1">
        <v>535.90570672450019</v>
      </c>
      <c r="X1070" s="1">
        <v>281.79532281716621</v>
      </c>
      <c r="Y1070" s="1">
        <v>333.67314126512184</v>
      </c>
      <c r="Z1070" s="1">
        <v>510.34673919330578</v>
      </c>
      <c r="AA1070" s="1">
        <v>817.56062482421225</v>
      </c>
      <c r="AB1070" s="1">
        <v>406.85120903599869</v>
      </c>
      <c r="AC1070" s="1">
        <v>339.9088528500746</v>
      </c>
      <c r="AD1070" s="1">
        <v>461.04215378543387</v>
      </c>
      <c r="AE1070" s="1">
        <v>558.27082453166747</v>
      </c>
      <c r="AF1070" s="1">
        <v>346.91487327419605</v>
      </c>
      <c r="AG1070" s="1">
        <v>648.60674511947263</v>
      </c>
      <c r="AH1070" s="1">
        <v>226.60775381694896</v>
      </c>
      <c r="AI1070" s="1">
        <v>410.84589541249278</v>
      </c>
      <c r="AJ1070" s="1">
        <v>518.16091383587343</v>
      </c>
      <c r="AK1070" s="1">
        <v>268.74983813617104</v>
      </c>
      <c r="AL1070" s="1">
        <v>320.00771561471362</v>
      </c>
      <c r="AM1070" s="1">
        <v>493.68821800523676</v>
      </c>
      <c r="AN1070" s="1">
        <v>835.85984043720021</v>
      </c>
      <c r="AO1070" s="1">
        <v>416.71464107918752</v>
      </c>
      <c r="AP1070" s="1">
        <v>354.65437264074785</v>
      </c>
      <c r="AQ1070" s="1">
        <v>477.37122960192437</v>
      </c>
      <c r="AR1070" s="1">
        <v>569.9203171906164</v>
      </c>
      <c r="AS1070" s="1">
        <v>359.15742956444421</v>
      </c>
      <c r="AT1070" s="1">
        <v>663.14548696752513</v>
      </c>
      <c r="AU1070" s="1">
        <v>239.28810356469805</v>
      </c>
      <c r="AV1070" s="1">
        <v>422.84283591328875</v>
      </c>
      <c r="AW1070" s="1">
        <v>534.0960428588138</v>
      </c>
      <c r="AX1070" s="1">
        <v>276.24624694252446</v>
      </c>
      <c r="AY1070" s="1">
        <v>328.89928394197244</v>
      </c>
      <c r="AZ1070" s="1">
        <v>506.4071479786283</v>
      </c>
      <c r="BA1070" s="1">
        <v>840.46428142179275</v>
      </c>
      <c r="BB1070" s="1">
        <v>429.78214461482793</v>
      </c>
      <c r="BC1070" s="1">
        <v>361.28608876359908</v>
      </c>
      <c r="BD1070" s="1">
        <v>479.4675762242814</v>
      </c>
      <c r="BE1070" s="1">
        <v>579.09880624023708</v>
      </c>
      <c r="BF1070" s="1">
        <v>364.67951841319507</v>
      </c>
      <c r="BG1070" s="1">
        <v>670.80819410819504</v>
      </c>
      <c r="BH1070" s="1">
        <v>239.84797329481296</v>
      </c>
      <c r="BI1070" s="1">
        <v>430.19643596576333</v>
      </c>
      <c r="BJ1070" s="1">
        <v>543.48413875713663</v>
      </c>
      <c r="BK1070" s="1">
        <v>284.77917206964588</v>
      </c>
      <c r="BL1070" s="1">
        <v>340.30555561406885</v>
      </c>
      <c r="BM1070" s="1">
        <v>510.90755431484661</v>
      </c>
      <c r="BN1070" s="1">
        <v>823.17431312263693</v>
      </c>
      <c r="BO1070" s="1">
        <v>413.28955696385663</v>
      </c>
      <c r="BP1070" s="1">
        <v>340.27740633582937</v>
      </c>
      <c r="BQ1070" s="1">
        <v>468.72693033746475</v>
      </c>
      <c r="BR1070" s="1">
        <v>564.38861486440248</v>
      </c>
      <c r="BS1070" s="1">
        <v>353.1590698115121</v>
      </c>
      <c r="BT1070" s="1">
        <v>651.2143253148846</v>
      </c>
      <c r="BU1070" s="1">
        <v>232.4539122566612</v>
      </c>
      <c r="BV1070" s="1">
        <v>416.37500144854567</v>
      </c>
      <c r="BW1070" s="1">
        <v>522.21870682755832</v>
      </c>
      <c r="BX1070" s="1">
        <v>273.80906737363375</v>
      </c>
      <c r="BY1070" s="1">
        <v>322.21232408315973</v>
      </c>
      <c r="BZ1070" s="1">
        <v>497.96485048562431</v>
      </c>
      <c r="CA1070" s="1">
        <v>840.58363632515091</v>
      </c>
      <c r="CB1070" s="1">
        <v>420.68880318009252</v>
      </c>
      <c r="CC1070" s="1">
        <v>357.83647528882875</v>
      </c>
      <c r="CD1070" s="1">
        <v>482.27106151266247</v>
      </c>
      <c r="CE1070" s="1">
        <v>572.84922603304005</v>
      </c>
      <c r="CF1070" s="1">
        <v>363.3114047243775</v>
      </c>
      <c r="CG1070" s="1">
        <v>666.58725094487204</v>
      </c>
      <c r="CH1070" s="1">
        <v>247.11184585958196</v>
      </c>
      <c r="CI1070" s="1">
        <v>430.41395050423006</v>
      </c>
      <c r="CJ1070" s="1">
        <v>540.21637392147852</v>
      </c>
      <c r="CK1070" s="1">
        <v>282.07127139060623</v>
      </c>
      <c r="CL1070" s="1">
        <v>329.65764605804128</v>
      </c>
      <c r="CM1070" s="1">
        <v>506.94410578295071</v>
      </c>
      <c r="CN1070" s="1">
        <v>846.16166354321194</v>
      </c>
      <c r="CO1070" s="1">
        <v>434.67379300397323</v>
      </c>
      <c r="CP1070" s="1">
        <v>363.85070674455147</v>
      </c>
      <c r="CQ1070" s="1">
        <v>484.57883891538501</v>
      </c>
      <c r="CR1070" s="1">
        <v>582.16807829887694</v>
      </c>
      <c r="CS1070" s="1">
        <v>368.64704053056232</v>
      </c>
      <c r="CT1070" s="1">
        <v>674.23180003725042</v>
      </c>
      <c r="CU1070" s="1">
        <v>244.63789299424653</v>
      </c>
      <c r="CV1070" s="1">
        <v>437.25317151795787</v>
      </c>
      <c r="CW1070" s="1">
        <v>543.81863925232472</v>
      </c>
      <c r="CX1070" s="1">
        <v>287.21578931587868</v>
      </c>
      <c r="CY1070" s="1">
        <v>344.62749840850273</v>
      </c>
      <c r="CZ1070" s="1">
        <v>514.64953570749844</v>
      </c>
      <c r="DA1070" s="1">
        <v>818.38818253804959</v>
      </c>
      <c r="DB1070" s="1">
        <v>413.36374873143853</v>
      </c>
      <c r="DC1070" s="1">
        <v>343.05013473769895</v>
      </c>
      <c r="DD1070" s="1">
        <v>460.07668975365448</v>
      </c>
      <c r="DE1070" s="1">
        <v>563.4247405551065</v>
      </c>
      <c r="DF1070" s="1">
        <v>351.4596735052246</v>
      </c>
      <c r="DG1070" s="1">
        <v>651.22826803430848</v>
      </c>
      <c r="DH1070" s="1">
        <v>225.80120393619873</v>
      </c>
      <c r="DI1070" s="1">
        <v>414.60426843422994</v>
      </c>
      <c r="DJ1070" s="1">
        <v>519.97057770155982</v>
      </c>
      <c r="DK1070" s="1">
        <v>274.29891401081278</v>
      </c>
      <c r="DL1070" s="1">
        <v>324.78157293786302</v>
      </c>
      <c r="DM1070" s="1">
        <v>497.62780921991424</v>
      </c>
      <c r="DN1070" s="1">
        <v>832.91051488028234</v>
      </c>
      <c r="DO1070" s="1">
        <v>416.67221693442679</v>
      </c>
      <c r="DP1070" s="1">
        <v>354.30522029314534</v>
      </c>
      <c r="DQ1070" s="1">
        <v>473.34395491600856</v>
      </c>
      <c r="DR1070" s="1">
        <v>571.04966018787377</v>
      </c>
      <c r="DS1070" s="1">
        <v>362.72494117775045</v>
      </c>
      <c r="DT1070" s="1">
        <v>660.72582565652692</v>
      </c>
      <c r="DU1070" s="1">
        <v>237.11513407308269</v>
      </c>
      <c r="DV1070" s="1">
        <v>423.00598190428849</v>
      </c>
      <c r="DW1070" s="1">
        <v>528.32727469186375</v>
      </c>
      <c r="DX1070" s="1">
        <v>278.81147356468654</v>
      </c>
      <c r="DY1070" s="1">
        <v>327.04072691617483</v>
      </c>
      <c r="DZ1070" s="1">
        <v>509.78592407176495</v>
      </c>
      <c r="EA1070" s="1">
        <v>811.94693652578758</v>
      </c>
      <c r="EB1070" s="1">
        <v>400.41286110814076</v>
      </c>
      <c r="EC1070" s="1">
        <v>339.54029936431982</v>
      </c>
      <c r="ED1070" s="1">
        <v>453.35737723340299</v>
      </c>
      <c r="EE1070" s="1">
        <v>552.15303419893246</v>
      </c>
      <c r="EF1070" s="1">
        <v>340.67067673688001</v>
      </c>
      <c r="EG1070" s="1">
        <v>645.99916492406066</v>
      </c>
      <c r="EH1070" s="1">
        <v>220.76159537723672</v>
      </c>
      <c r="EI1070" s="1">
        <v>405.31678937643989</v>
      </c>
      <c r="EJ1070" s="1">
        <v>514.10312084418854</v>
      </c>
      <c r="EK1070" s="1">
        <v>263.69060889870832</v>
      </c>
      <c r="EL1070" s="1">
        <v>317.80310714626751</v>
      </c>
      <c r="EM1070" s="1">
        <v>489.41158552484922</v>
      </c>
      <c r="EN1070" s="1">
        <v>831.1360445492495</v>
      </c>
      <c r="EO1070" s="1">
        <v>412.74047897828251</v>
      </c>
      <c r="EP1070" s="1">
        <v>351.47226999266695</v>
      </c>
      <c r="EQ1070" s="1">
        <v>472.47139769118627</v>
      </c>
      <c r="ER1070" s="1">
        <v>566.99140834819275</v>
      </c>
      <c r="ES1070" s="1">
        <v>355.00345440451093</v>
      </c>
      <c r="ET1070" s="1">
        <v>659.70372299017822</v>
      </c>
      <c r="EU1070" s="1">
        <v>231.46436126981413</v>
      </c>
      <c r="EV1070" s="1">
        <v>415.27172132234745</v>
      </c>
      <c r="EW1070" s="1">
        <v>527.97571179614908</v>
      </c>
      <c r="EX1070" s="1">
        <v>270.4212224944427</v>
      </c>
      <c r="EY1070" s="1">
        <v>328.1409218259036</v>
      </c>
      <c r="EZ1070" s="1">
        <v>505.87019017430589</v>
      </c>
      <c r="FA1070" s="1">
        <v>834.76689930037355</v>
      </c>
      <c r="FB1070" s="1">
        <v>424.89049622568263</v>
      </c>
      <c r="FC1070" s="1">
        <v>358.72147078264669</v>
      </c>
      <c r="FD1070" s="1">
        <v>474.3563135331778</v>
      </c>
      <c r="FE1070" s="1">
        <v>576.02953418159723</v>
      </c>
      <c r="FF1070" s="1">
        <v>360.71199629582782</v>
      </c>
      <c r="FG1070" s="1">
        <v>667.38458817913966</v>
      </c>
      <c r="FH1070" s="1">
        <v>235.05805359537939</v>
      </c>
      <c r="FI1070" s="1">
        <v>423.13970041356879</v>
      </c>
      <c r="FJ1070" s="1">
        <v>543.14963826194855</v>
      </c>
      <c r="FK1070" s="1">
        <v>282.34255482341308</v>
      </c>
      <c r="FL1070" s="1">
        <v>335.98361281963497</v>
      </c>
      <c r="FM1070" s="1">
        <v>507.16557292219471</v>
      </c>
    </row>
    <row r="1071" spans="1:169" x14ac:dyDescent="0.2">
      <c r="A1071" s="1">
        <v>720.14537673357984</v>
      </c>
      <c r="B1071" s="1">
        <v>304.284169950354</v>
      </c>
      <c r="C1071" s="1">
        <v>233.12471950624342</v>
      </c>
      <c r="D1071" s="1">
        <v>410.59836949191941</v>
      </c>
      <c r="E1071" s="1">
        <v>463.02949075094944</v>
      </c>
      <c r="F1071" s="1">
        <v>240.62070956878043</v>
      </c>
      <c r="G1071" s="1">
        <v>577.84979915588781</v>
      </c>
      <c r="H1071" s="1">
        <v>153.93380543819939</v>
      </c>
      <c r="I1071" s="1">
        <v>326.18661788918132</v>
      </c>
      <c r="J1071" s="1">
        <v>443.33083256372583</v>
      </c>
      <c r="K1071" s="1">
        <v>194.53492162930866</v>
      </c>
      <c r="L1071" s="1">
        <v>261.08666777277972</v>
      </c>
      <c r="M1071" s="1">
        <v>441.7416853817042</v>
      </c>
      <c r="N1071" s="1">
        <v>729.70876339699248</v>
      </c>
      <c r="O1071" s="1">
        <v>312.47215581966833</v>
      </c>
      <c r="P1071" s="1">
        <v>242.06812034539223</v>
      </c>
      <c r="Q1071" s="1">
        <v>418.28017538427497</v>
      </c>
      <c r="R1071" s="1">
        <v>471.43119509214341</v>
      </c>
      <c r="S1071" s="1">
        <v>249.01438782941878</v>
      </c>
      <c r="T1071" s="1">
        <v>586.42993153733198</v>
      </c>
      <c r="U1071" s="1">
        <v>159.87070537169882</v>
      </c>
      <c r="V1071" s="1">
        <v>334.06427465044789</v>
      </c>
      <c r="W1071" s="1">
        <v>452.20322900803922</v>
      </c>
      <c r="X1071" s="1">
        <v>201.05766396980624</v>
      </c>
      <c r="Y1071" s="1">
        <v>267.91938059798383</v>
      </c>
      <c r="Z1071" s="1">
        <v>450.07094597573871</v>
      </c>
      <c r="AA1071" s="1">
        <v>710.58199007016719</v>
      </c>
      <c r="AB1071" s="1">
        <v>296.09618408103967</v>
      </c>
      <c r="AC1071" s="1">
        <v>224.18131866709462</v>
      </c>
      <c r="AD1071" s="1">
        <v>402.91656359956386</v>
      </c>
      <c r="AE1071" s="1">
        <v>454.62778640975546</v>
      </c>
      <c r="AF1071" s="1">
        <v>232.22703130814207</v>
      </c>
      <c r="AG1071" s="1">
        <v>569.26966677444364</v>
      </c>
      <c r="AH1071" s="1">
        <v>147.99690550469995</v>
      </c>
      <c r="AI1071" s="1">
        <v>318.30896112791476</v>
      </c>
      <c r="AJ1071" s="1">
        <v>434.45843611941245</v>
      </c>
      <c r="AK1071" s="1">
        <v>188.01217928881107</v>
      </c>
      <c r="AL1071" s="1">
        <v>254.25395494757561</v>
      </c>
      <c r="AM1071" s="1">
        <v>433.41242478766969</v>
      </c>
      <c r="AN1071" s="1">
        <v>728.88120568315514</v>
      </c>
      <c r="AO1071" s="1">
        <v>305.95961612422849</v>
      </c>
      <c r="AP1071" s="1">
        <v>238.92683845776787</v>
      </c>
      <c r="AQ1071" s="1">
        <v>419.24563941605436</v>
      </c>
      <c r="AR1071" s="1">
        <v>466.27727906870439</v>
      </c>
      <c r="AS1071" s="1">
        <v>244.46958759839026</v>
      </c>
      <c r="AT1071" s="1">
        <v>583.80840862249613</v>
      </c>
      <c r="AU1071" s="1">
        <v>160.67725525244904</v>
      </c>
      <c r="AV1071" s="1">
        <v>330.30590162871073</v>
      </c>
      <c r="AW1071" s="1">
        <v>450.39356514235288</v>
      </c>
      <c r="AX1071" s="1">
        <v>195.5085880951645</v>
      </c>
      <c r="AY1071" s="1">
        <v>263.14552327483443</v>
      </c>
      <c r="AZ1071" s="1">
        <v>446.13135476106123</v>
      </c>
      <c r="BA1071" s="1">
        <v>733.48564666774769</v>
      </c>
      <c r="BB1071" s="1">
        <v>319.0271196598689</v>
      </c>
      <c r="BC1071" s="1">
        <v>245.5585545806191</v>
      </c>
      <c r="BD1071" s="1">
        <v>421.34198603841139</v>
      </c>
      <c r="BE1071" s="1">
        <v>475.45576811832512</v>
      </c>
      <c r="BF1071" s="1">
        <v>249.99167644714109</v>
      </c>
      <c r="BG1071" s="1">
        <v>591.47111576316604</v>
      </c>
      <c r="BH1071" s="1">
        <v>161.23712498256396</v>
      </c>
      <c r="BI1071" s="1">
        <v>337.6595016811853</v>
      </c>
      <c r="BJ1071" s="1">
        <v>459.78166104067566</v>
      </c>
      <c r="BK1071" s="1">
        <v>204.04151322228591</v>
      </c>
      <c r="BL1071" s="1">
        <v>274.55179494693084</v>
      </c>
      <c r="BM1071" s="1">
        <v>450.63176109727954</v>
      </c>
      <c r="BN1071" s="1">
        <v>716.19567836859187</v>
      </c>
      <c r="BO1071" s="1">
        <v>302.5345320088976</v>
      </c>
      <c r="BP1071" s="1">
        <v>224.54987215284939</v>
      </c>
      <c r="BQ1071" s="1">
        <v>410.60134015159474</v>
      </c>
      <c r="BR1071" s="1">
        <v>460.74557674249053</v>
      </c>
      <c r="BS1071" s="1">
        <v>238.47122784545812</v>
      </c>
      <c r="BT1071" s="1">
        <v>571.87724696985561</v>
      </c>
      <c r="BU1071" s="1">
        <v>153.84306394441219</v>
      </c>
      <c r="BV1071" s="1">
        <v>323.83806716396765</v>
      </c>
      <c r="BW1071" s="1">
        <v>438.51622911109735</v>
      </c>
      <c r="BX1071" s="1">
        <v>193.07140852627379</v>
      </c>
      <c r="BY1071" s="1">
        <v>256.45856341602172</v>
      </c>
      <c r="BZ1071" s="1">
        <v>437.68905726805724</v>
      </c>
      <c r="CA1071" s="1">
        <v>733.60500157110584</v>
      </c>
      <c r="CB1071" s="1">
        <v>309.93377822513349</v>
      </c>
      <c r="CC1071" s="1">
        <v>242.10894110584874</v>
      </c>
      <c r="CD1071" s="1">
        <v>424.14547132679246</v>
      </c>
      <c r="CE1071" s="1">
        <v>469.20618791112798</v>
      </c>
      <c r="CF1071" s="1">
        <v>248.62356275832354</v>
      </c>
      <c r="CG1071" s="1">
        <v>587.25017259984304</v>
      </c>
      <c r="CH1071" s="1">
        <v>168.50099754733296</v>
      </c>
      <c r="CI1071" s="1">
        <v>337.87701621965203</v>
      </c>
      <c r="CJ1071" s="1">
        <v>456.51389620501755</v>
      </c>
      <c r="CK1071" s="1">
        <v>201.33361254324623</v>
      </c>
      <c r="CL1071" s="1">
        <v>263.90388539090327</v>
      </c>
      <c r="CM1071" s="1">
        <v>446.66831256538364</v>
      </c>
      <c r="CN1071" s="1">
        <v>739.18302878916688</v>
      </c>
      <c r="CO1071" s="1">
        <v>323.9187680490142</v>
      </c>
      <c r="CP1071" s="1">
        <v>248.12317256157149</v>
      </c>
      <c r="CQ1071" s="1">
        <v>426.453248729515</v>
      </c>
      <c r="CR1071" s="1">
        <v>478.52504017696498</v>
      </c>
      <c r="CS1071" s="1">
        <v>253.95919856450834</v>
      </c>
      <c r="CT1071" s="1">
        <v>594.89472169222142</v>
      </c>
      <c r="CU1071" s="1">
        <v>166.02704468199752</v>
      </c>
      <c r="CV1071" s="1">
        <v>344.71623723337984</v>
      </c>
      <c r="CW1071" s="1">
        <v>460.1161615358638</v>
      </c>
      <c r="CX1071" s="1">
        <v>206.47813046851871</v>
      </c>
      <c r="CY1071" s="1">
        <v>278.87373774136472</v>
      </c>
      <c r="CZ1071" s="1">
        <v>454.37374248993143</v>
      </c>
      <c r="DA1071" s="1">
        <v>711.40954778400453</v>
      </c>
      <c r="DB1071" s="1">
        <v>302.60872377647951</v>
      </c>
      <c r="DC1071" s="1">
        <v>227.32260055471897</v>
      </c>
      <c r="DD1071" s="1">
        <v>401.95109956778447</v>
      </c>
      <c r="DE1071" s="1">
        <v>459.78170243319448</v>
      </c>
      <c r="DF1071" s="1">
        <v>236.77183153917059</v>
      </c>
      <c r="DG1071" s="1">
        <v>571.89118968927949</v>
      </c>
      <c r="DH1071" s="1">
        <v>147.19035562394973</v>
      </c>
      <c r="DI1071" s="1">
        <v>322.06733414965191</v>
      </c>
      <c r="DJ1071" s="1">
        <v>436.26809998509879</v>
      </c>
      <c r="DK1071" s="1">
        <v>193.56125516345281</v>
      </c>
      <c r="DL1071" s="1">
        <v>259.02781227072501</v>
      </c>
      <c r="DM1071" s="1">
        <v>437.35201600234717</v>
      </c>
      <c r="DN1071" s="1">
        <v>725.93188012623727</v>
      </c>
      <c r="DO1071" s="1">
        <v>305.91719197946776</v>
      </c>
      <c r="DP1071" s="1">
        <v>238.57768611016536</v>
      </c>
      <c r="DQ1071" s="1">
        <v>415.21836473013855</v>
      </c>
      <c r="DR1071" s="1">
        <v>467.4066220659617</v>
      </c>
      <c r="DS1071" s="1">
        <v>248.03709921169647</v>
      </c>
      <c r="DT1071" s="1">
        <v>581.38874731149792</v>
      </c>
      <c r="DU1071" s="1">
        <v>158.50428576083368</v>
      </c>
      <c r="DV1071" s="1">
        <v>330.46904761971047</v>
      </c>
      <c r="DW1071" s="1">
        <v>444.62479697540277</v>
      </c>
      <c r="DX1071" s="1">
        <v>198.07381471732657</v>
      </c>
      <c r="DY1071" s="1">
        <v>261.28696624903682</v>
      </c>
      <c r="DZ1071" s="1">
        <v>449.51013085419788</v>
      </c>
      <c r="EA1071" s="1">
        <v>704.96830177174252</v>
      </c>
      <c r="EB1071" s="1">
        <v>289.65783615318173</v>
      </c>
      <c r="EC1071" s="1">
        <v>223.81276518133984</v>
      </c>
      <c r="ED1071" s="1">
        <v>395.23178704753298</v>
      </c>
      <c r="EE1071" s="1">
        <v>448.50999607702039</v>
      </c>
      <c r="EF1071" s="1">
        <v>225.98283477082603</v>
      </c>
      <c r="EG1071" s="1">
        <v>566.66208657903167</v>
      </c>
      <c r="EH1071" s="1">
        <v>142.15074706498771</v>
      </c>
      <c r="EI1071" s="1">
        <v>312.77985509186186</v>
      </c>
      <c r="EJ1071" s="1">
        <v>430.40064312772756</v>
      </c>
      <c r="EK1071" s="1">
        <v>182.95295005134835</v>
      </c>
      <c r="EL1071" s="1">
        <v>252.04934647912947</v>
      </c>
      <c r="EM1071" s="1">
        <v>429.13579230728214</v>
      </c>
      <c r="EN1071" s="1">
        <v>724.15740979520444</v>
      </c>
      <c r="EO1071" s="1">
        <v>301.98545402332348</v>
      </c>
      <c r="EP1071" s="1">
        <v>235.744735809687</v>
      </c>
      <c r="EQ1071" s="1">
        <v>414.34580750531626</v>
      </c>
      <c r="ER1071" s="1">
        <v>463.34837022628079</v>
      </c>
      <c r="ES1071" s="1">
        <v>240.31561243845698</v>
      </c>
      <c r="ET1071" s="1">
        <v>580.36664464514922</v>
      </c>
      <c r="EU1071" s="1">
        <v>152.85351295756513</v>
      </c>
      <c r="EV1071" s="1">
        <v>322.73478703776942</v>
      </c>
      <c r="EW1071" s="1">
        <v>444.27323407968822</v>
      </c>
      <c r="EX1071" s="1">
        <v>189.68356364708276</v>
      </c>
      <c r="EY1071" s="1">
        <v>262.38716115876559</v>
      </c>
      <c r="EZ1071" s="1">
        <v>445.59439695673882</v>
      </c>
      <c r="FA1071" s="1">
        <v>727.78826454632849</v>
      </c>
      <c r="FB1071" s="1">
        <v>314.1354712707236</v>
      </c>
      <c r="FC1071" s="1">
        <v>242.99393659966671</v>
      </c>
      <c r="FD1071" s="1">
        <v>416.23072334730779</v>
      </c>
      <c r="FE1071" s="1">
        <v>472.38649605968527</v>
      </c>
      <c r="FF1071" s="1">
        <v>246.02415432977384</v>
      </c>
      <c r="FG1071" s="1">
        <v>588.04750983411066</v>
      </c>
      <c r="FH1071" s="1">
        <v>156.44720528313039</v>
      </c>
      <c r="FI1071" s="1">
        <v>330.60276612899077</v>
      </c>
      <c r="FJ1071" s="1">
        <v>459.44716054548752</v>
      </c>
      <c r="FK1071" s="1">
        <v>201.60489597605311</v>
      </c>
      <c r="FL1071" s="1">
        <v>270.22985215249696</v>
      </c>
      <c r="FM1071" s="1">
        <v>446.88977970462764</v>
      </c>
    </row>
    <row r="1072" spans="1:169" x14ac:dyDescent="0.2">
      <c r="A1072" s="1">
        <v>591.56784990676692</v>
      </c>
      <c r="B1072" s="1">
        <v>184.02802046061103</v>
      </c>
      <c r="C1072" s="1">
        <v>110.00371797771743</v>
      </c>
      <c r="D1072" s="1">
        <v>339.86450259216542</v>
      </c>
      <c r="E1072" s="1">
        <v>345.54859571480847</v>
      </c>
      <c r="F1072" s="1">
        <v>118.32392843906442</v>
      </c>
      <c r="G1072" s="1">
        <v>484.66556740876479</v>
      </c>
      <c r="H1072" s="1">
        <v>70.614145897797414</v>
      </c>
      <c r="I1072" s="1">
        <v>225.13677642258438</v>
      </c>
      <c r="J1072" s="1">
        <v>345.4090997661848</v>
      </c>
      <c r="K1072" s="1">
        <v>107.91714583856367</v>
      </c>
      <c r="L1072" s="1">
        <v>187.97142681135574</v>
      </c>
      <c r="M1072" s="1">
        <v>368.75818310457623</v>
      </c>
      <c r="N1072" s="1">
        <v>601.13123657017957</v>
      </c>
      <c r="O1072" s="1">
        <v>192.21600632992534</v>
      </c>
      <c r="P1072" s="1">
        <v>118.94711881686624</v>
      </c>
      <c r="Q1072" s="1">
        <v>347.54630848452098</v>
      </c>
      <c r="R1072" s="1">
        <v>353.95030005600245</v>
      </c>
      <c r="S1072" s="1">
        <v>126.71760669970277</v>
      </c>
      <c r="T1072" s="1">
        <v>493.24569979020896</v>
      </c>
      <c r="U1072" s="1">
        <v>76.551045831296847</v>
      </c>
      <c r="V1072" s="1">
        <v>233.01443318385094</v>
      </c>
      <c r="W1072" s="1">
        <v>354.28149621049818</v>
      </c>
      <c r="X1072" s="1">
        <v>114.43988817906126</v>
      </c>
      <c r="Y1072" s="1">
        <v>194.80413963655985</v>
      </c>
      <c r="Z1072" s="1">
        <v>377.08744369861074</v>
      </c>
      <c r="AA1072" s="1">
        <v>582.00446324335428</v>
      </c>
      <c r="AB1072" s="1">
        <v>175.84003459129673</v>
      </c>
      <c r="AC1072" s="1">
        <v>101.06031713856862</v>
      </c>
      <c r="AD1072" s="1">
        <v>332.18269669980987</v>
      </c>
      <c r="AE1072" s="1">
        <v>337.14689137361449</v>
      </c>
      <c r="AF1072" s="1">
        <v>109.93025017842606</v>
      </c>
      <c r="AG1072" s="1">
        <v>476.08543502732061</v>
      </c>
      <c r="AH1072" s="1">
        <v>64.677245964297981</v>
      </c>
      <c r="AI1072" s="1">
        <v>217.25911966131781</v>
      </c>
      <c r="AJ1072" s="1">
        <v>336.53670332187141</v>
      </c>
      <c r="AK1072" s="1">
        <v>101.39440349806608</v>
      </c>
      <c r="AL1072" s="1">
        <v>181.13871398615163</v>
      </c>
      <c r="AM1072" s="1">
        <v>360.42892251054172</v>
      </c>
      <c r="AN1072" s="1">
        <v>600.30367885634223</v>
      </c>
      <c r="AO1072" s="1">
        <v>185.70346663448552</v>
      </c>
      <c r="AP1072" s="1">
        <v>115.80583692924186</v>
      </c>
      <c r="AQ1072" s="1">
        <v>348.51177251630037</v>
      </c>
      <c r="AR1072" s="1">
        <v>348.79638403256342</v>
      </c>
      <c r="AS1072" s="1">
        <v>122.17280646867425</v>
      </c>
      <c r="AT1072" s="1">
        <v>490.62417687537305</v>
      </c>
      <c r="AU1072" s="1">
        <v>77.357595712047072</v>
      </c>
      <c r="AV1072" s="1">
        <v>229.25606016211381</v>
      </c>
      <c r="AW1072" s="1">
        <v>352.47183234481184</v>
      </c>
      <c r="AX1072" s="1">
        <v>108.89081230441953</v>
      </c>
      <c r="AY1072" s="1">
        <v>190.03028231341045</v>
      </c>
      <c r="AZ1072" s="1">
        <v>373.14785248393326</v>
      </c>
      <c r="BA1072" s="1">
        <v>604.90811984093477</v>
      </c>
      <c r="BB1072" s="1">
        <v>198.77097017012591</v>
      </c>
      <c r="BC1072" s="1">
        <v>122.43755305209311</v>
      </c>
      <c r="BD1072" s="1">
        <v>350.6081191386574</v>
      </c>
      <c r="BE1072" s="1">
        <v>357.97487308218416</v>
      </c>
      <c r="BF1072" s="1">
        <v>127.69489531742506</v>
      </c>
      <c r="BG1072" s="1">
        <v>498.28688401604302</v>
      </c>
      <c r="BH1072" s="1">
        <v>77.917465442161983</v>
      </c>
      <c r="BI1072" s="1">
        <v>236.60966021458836</v>
      </c>
      <c r="BJ1072" s="1">
        <v>361.85992824313462</v>
      </c>
      <c r="BK1072" s="1">
        <v>117.42373743154093</v>
      </c>
      <c r="BL1072" s="1">
        <v>201.43655398550686</v>
      </c>
      <c r="BM1072" s="1">
        <v>377.64825882015157</v>
      </c>
      <c r="BN1072" s="1">
        <v>587.61815154177884</v>
      </c>
      <c r="BO1072" s="1">
        <v>182.27838251915469</v>
      </c>
      <c r="BP1072" s="1">
        <v>101.42887062432341</v>
      </c>
      <c r="BQ1072" s="1">
        <v>339.86747325184075</v>
      </c>
      <c r="BR1072" s="1">
        <v>343.26468170634956</v>
      </c>
      <c r="BS1072" s="1">
        <v>116.17444671574211</v>
      </c>
      <c r="BT1072" s="1">
        <v>478.69301522273253</v>
      </c>
      <c r="BU1072" s="1">
        <v>70.523404404010222</v>
      </c>
      <c r="BV1072" s="1">
        <v>222.78822569737071</v>
      </c>
      <c r="BW1072" s="1">
        <v>340.59449631355631</v>
      </c>
      <c r="BX1072" s="1">
        <v>106.45363273552879</v>
      </c>
      <c r="BY1072" s="1">
        <v>183.34332245459777</v>
      </c>
      <c r="BZ1072" s="1">
        <v>364.70555499092927</v>
      </c>
      <c r="CA1072" s="1">
        <v>605.02747474429293</v>
      </c>
      <c r="CB1072" s="1">
        <v>189.6776287353905</v>
      </c>
      <c r="CC1072" s="1">
        <v>118.98793957732275</v>
      </c>
      <c r="CD1072" s="1">
        <v>353.41160442703847</v>
      </c>
      <c r="CE1072" s="1">
        <v>351.72529287498702</v>
      </c>
      <c r="CF1072" s="1">
        <v>126.32678162860755</v>
      </c>
      <c r="CG1072" s="1">
        <v>494.06594085271996</v>
      </c>
      <c r="CH1072" s="1">
        <v>85.181338006931</v>
      </c>
      <c r="CI1072" s="1">
        <v>236.82717475305512</v>
      </c>
      <c r="CJ1072" s="1">
        <v>358.59216340747651</v>
      </c>
      <c r="CK1072" s="1">
        <v>114.71583675250126</v>
      </c>
      <c r="CL1072" s="1">
        <v>190.78864442947932</v>
      </c>
      <c r="CM1072" s="1">
        <v>373.68481028825568</v>
      </c>
      <c r="CN1072" s="1">
        <v>610.60550196235397</v>
      </c>
      <c r="CO1072" s="1">
        <v>203.66261855927124</v>
      </c>
      <c r="CP1072" s="1">
        <v>125.0021710330455</v>
      </c>
      <c r="CQ1072" s="1">
        <v>355.71938182976101</v>
      </c>
      <c r="CR1072" s="1">
        <v>361.04414514082401</v>
      </c>
      <c r="CS1072" s="1">
        <v>131.6624174347923</v>
      </c>
      <c r="CT1072" s="1">
        <v>501.7104899450984</v>
      </c>
      <c r="CU1072" s="1">
        <v>82.707385141595566</v>
      </c>
      <c r="CV1072" s="1">
        <v>243.6663957667829</v>
      </c>
      <c r="CW1072" s="1">
        <v>362.19442873832276</v>
      </c>
      <c r="CX1072" s="1">
        <v>119.86035467777373</v>
      </c>
      <c r="CY1072" s="1">
        <v>205.75849677994074</v>
      </c>
      <c r="CZ1072" s="1">
        <v>381.39024021280346</v>
      </c>
      <c r="DA1072" s="1">
        <v>582.83202095719162</v>
      </c>
      <c r="DB1072" s="1">
        <v>182.35257428673654</v>
      </c>
      <c r="DC1072" s="1">
        <v>104.20159902619299</v>
      </c>
      <c r="DD1072" s="1">
        <v>331.21723266803048</v>
      </c>
      <c r="DE1072" s="1">
        <v>342.30080739705352</v>
      </c>
      <c r="DF1072" s="1">
        <v>114.47505040945458</v>
      </c>
      <c r="DG1072" s="1">
        <v>478.70695794215652</v>
      </c>
      <c r="DH1072" s="1">
        <v>63.870696083547749</v>
      </c>
      <c r="DI1072" s="1">
        <v>221.01749268305494</v>
      </c>
      <c r="DJ1072" s="1">
        <v>338.34636718755775</v>
      </c>
      <c r="DK1072" s="1">
        <v>106.94347937270781</v>
      </c>
      <c r="DL1072" s="1">
        <v>185.91257130930103</v>
      </c>
      <c r="DM1072" s="1">
        <v>364.3685137252192</v>
      </c>
      <c r="DN1072" s="1">
        <v>597.35435329942436</v>
      </c>
      <c r="DO1072" s="1">
        <v>185.66104248972476</v>
      </c>
      <c r="DP1072" s="1">
        <v>115.45668458163937</v>
      </c>
      <c r="DQ1072" s="1">
        <v>344.48449783038456</v>
      </c>
      <c r="DR1072" s="1">
        <v>349.92572702982073</v>
      </c>
      <c r="DS1072" s="1">
        <v>125.74031808198048</v>
      </c>
      <c r="DT1072" s="1">
        <v>488.2045155643749</v>
      </c>
      <c r="DU1072" s="1">
        <v>75.18462622043171</v>
      </c>
      <c r="DV1072" s="1">
        <v>229.41920615311352</v>
      </c>
      <c r="DW1072" s="1">
        <v>346.70306417786173</v>
      </c>
      <c r="DX1072" s="1">
        <v>111.45603892658158</v>
      </c>
      <c r="DY1072" s="1">
        <v>188.17172528761284</v>
      </c>
      <c r="DZ1072" s="1">
        <v>376.52662857706991</v>
      </c>
      <c r="EA1072" s="1">
        <v>576.39077494492972</v>
      </c>
      <c r="EB1072" s="1">
        <v>169.40168666343877</v>
      </c>
      <c r="EC1072" s="1">
        <v>100.69176365281383</v>
      </c>
      <c r="ED1072" s="1">
        <v>324.49792014777898</v>
      </c>
      <c r="EE1072" s="1">
        <v>331.02910104087942</v>
      </c>
      <c r="EF1072" s="1">
        <v>103.68605364111002</v>
      </c>
      <c r="EG1072" s="1">
        <v>473.4778548319087</v>
      </c>
      <c r="EH1072" s="1">
        <v>58.83108752458574</v>
      </c>
      <c r="EI1072" s="1">
        <v>211.73001362526492</v>
      </c>
      <c r="EJ1072" s="1">
        <v>332.47891033018652</v>
      </c>
      <c r="EK1072" s="1">
        <v>96.335174260603381</v>
      </c>
      <c r="EL1072" s="1">
        <v>178.93410551770549</v>
      </c>
      <c r="EM1072" s="1">
        <v>356.15229003015418</v>
      </c>
      <c r="EN1072" s="1">
        <v>595.57988296839153</v>
      </c>
      <c r="EO1072" s="1">
        <v>181.72930453358055</v>
      </c>
      <c r="EP1072" s="1">
        <v>112.62373428116098</v>
      </c>
      <c r="EQ1072" s="1">
        <v>343.61194060556227</v>
      </c>
      <c r="ER1072" s="1">
        <v>345.86747519013983</v>
      </c>
      <c r="ES1072" s="1">
        <v>118.01883130874096</v>
      </c>
      <c r="ET1072" s="1">
        <v>487.18241289802614</v>
      </c>
      <c r="EU1072" s="1">
        <v>69.533853417163144</v>
      </c>
      <c r="EV1072" s="1">
        <v>221.68494557117251</v>
      </c>
      <c r="EW1072" s="1">
        <v>346.35150128214718</v>
      </c>
      <c r="EX1072" s="1">
        <v>103.06578785633779</v>
      </c>
      <c r="EY1072" s="1">
        <v>189.27192019734159</v>
      </c>
      <c r="EZ1072" s="1">
        <v>372.61089467961085</v>
      </c>
      <c r="FA1072" s="1">
        <v>599.21073771951558</v>
      </c>
      <c r="FB1072" s="1">
        <v>193.87932178098058</v>
      </c>
      <c r="FC1072" s="1">
        <v>119.87293507114072</v>
      </c>
      <c r="FD1072" s="1">
        <v>345.4968564475538</v>
      </c>
      <c r="FE1072" s="1">
        <v>354.90560102354431</v>
      </c>
      <c r="FF1072" s="1">
        <v>123.72737320005781</v>
      </c>
      <c r="FG1072" s="1">
        <v>494.86327808698763</v>
      </c>
      <c r="FH1072" s="1">
        <v>73.127545742728401</v>
      </c>
      <c r="FI1072" s="1">
        <v>229.55292466239382</v>
      </c>
      <c r="FJ1072" s="1">
        <v>361.52542774794648</v>
      </c>
      <c r="FK1072" s="1">
        <v>114.98712018530813</v>
      </c>
      <c r="FL1072" s="1">
        <v>197.11461119107298</v>
      </c>
      <c r="FM1072" s="1">
        <v>373.90627742749967</v>
      </c>
    </row>
    <row r="1073" spans="1:169" x14ac:dyDescent="0.2">
      <c r="A1073" s="1">
        <v>446.34295205055696</v>
      </c>
      <c r="B1073" s="1">
        <v>59.720011515349313</v>
      </c>
      <c r="C1073" s="1">
        <v>-16.144800044427278</v>
      </c>
      <c r="D1073" s="1">
        <v>262.17521055703241</v>
      </c>
      <c r="E1073" s="1">
        <v>219.54026526247446</v>
      </c>
      <c r="F1073" s="1">
        <v>-7.344524893907554</v>
      </c>
      <c r="G1073" s="1">
        <v>376.83783590130281</v>
      </c>
      <c r="H1073" s="1">
        <v>-14.206480303419589</v>
      </c>
      <c r="I1073" s="1">
        <v>118.69717293044738</v>
      </c>
      <c r="J1073" s="1">
        <v>239.42801212175181</v>
      </c>
      <c r="K1073" s="1">
        <v>18.202503259060652</v>
      </c>
      <c r="L1073" s="1">
        <v>109.40808439109571</v>
      </c>
      <c r="M1073" s="1">
        <v>286.22747265127623</v>
      </c>
      <c r="N1073" s="1">
        <v>455.9063387139696</v>
      </c>
      <c r="O1073" s="1">
        <v>67.907997384663616</v>
      </c>
      <c r="P1073" s="1">
        <v>-7.2013992052784666</v>
      </c>
      <c r="Q1073" s="1">
        <v>269.85701644938797</v>
      </c>
      <c r="R1073" s="1">
        <v>227.94196960366844</v>
      </c>
      <c r="S1073" s="1">
        <v>1.0491533667308062</v>
      </c>
      <c r="T1073" s="1">
        <v>385.41796828274698</v>
      </c>
      <c r="U1073" s="1">
        <v>-8.2695803699201598</v>
      </c>
      <c r="V1073" s="1">
        <v>126.57482969171394</v>
      </c>
      <c r="W1073" s="1">
        <v>248.30040856606519</v>
      </c>
      <c r="X1073" s="1">
        <v>24.725245599558235</v>
      </c>
      <c r="Y1073" s="1">
        <v>116.24079721629982</v>
      </c>
      <c r="Z1073" s="1">
        <v>294.55673324531074</v>
      </c>
      <c r="AA1073" s="1">
        <v>436.77956538714432</v>
      </c>
      <c r="AB1073" s="1">
        <v>51.532025646035002</v>
      </c>
      <c r="AC1073" s="1">
        <v>-25.088200883576089</v>
      </c>
      <c r="AD1073" s="1">
        <v>254.49340466467686</v>
      </c>
      <c r="AE1073" s="1">
        <v>211.13856092128049</v>
      </c>
      <c r="AF1073" s="1">
        <v>-15.738203154545914</v>
      </c>
      <c r="AG1073" s="1">
        <v>368.25770351985864</v>
      </c>
      <c r="AH1073" s="1">
        <v>-20.143380236919018</v>
      </c>
      <c r="AI1073" s="1">
        <v>110.81951616918082</v>
      </c>
      <c r="AJ1073" s="1">
        <v>230.55561567743842</v>
      </c>
      <c r="AK1073" s="1">
        <v>11.679760918563069</v>
      </c>
      <c r="AL1073" s="1">
        <v>102.5753715658916</v>
      </c>
      <c r="AM1073" s="1">
        <v>277.89821205724172</v>
      </c>
      <c r="AN1073" s="1">
        <v>455.07878100013232</v>
      </c>
      <c r="AO1073" s="1">
        <v>61.395457689223818</v>
      </c>
      <c r="AP1073" s="1">
        <v>-10.342681092902836</v>
      </c>
      <c r="AQ1073" s="1">
        <v>270.82248048116736</v>
      </c>
      <c r="AR1073" s="1">
        <v>222.78805358022944</v>
      </c>
      <c r="AS1073" s="1">
        <v>-3.4956468642977194</v>
      </c>
      <c r="AT1073" s="1">
        <v>382.79644536791108</v>
      </c>
      <c r="AU1073" s="1">
        <v>-7.463030489169924</v>
      </c>
      <c r="AV1073" s="1">
        <v>122.81645666997682</v>
      </c>
      <c r="AW1073" s="1">
        <v>246.49074470037885</v>
      </c>
      <c r="AX1073" s="1">
        <v>19.176169724916502</v>
      </c>
      <c r="AY1073" s="1">
        <v>111.46693989315042</v>
      </c>
      <c r="AZ1073" s="1">
        <v>290.61714203063326</v>
      </c>
      <c r="BA1073" s="1">
        <v>459.68322198472475</v>
      </c>
      <c r="BB1073" s="1">
        <v>74.462961224864188</v>
      </c>
      <c r="BC1073" s="1">
        <v>-3.7109649700515974</v>
      </c>
      <c r="BD1073" s="1">
        <v>272.91882710352439</v>
      </c>
      <c r="BE1073" s="1">
        <v>231.96654262985012</v>
      </c>
      <c r="BF1073" s="1">
        <v>2.0264419844531059</v>
      </c>
      <c r="BG1073" s="1">
        <v>390.45915250858104</v>
      </c>
      <c r="BH1073" s="1">
        <v>-6.9031607590550266</v>
      </c>
      <c r="BI1073" s="1">
        <v>130.17005672245136</v>
      </c>
      <c r="BJ1073" s="1">
        <v>255.87884059870163</v>
      </c>
      <c r="BK1073" s="1">
        <v>27.709094852037904</v>
      </c>
      <c r="BL1073" s="1">
        <v>122.87321156524683</v>
      </c>
      <c r="BM1073" s="1">
        <v>295.11754836685157</v>
      </c>
      <c r="BN1073" s="1">
        <v>442.39325368556894</v>
      </c>
      <c r="BO1073" s="1">
        <v>57.970373573892957</v>
      </c>
      <c r="BP1073" s="1">
        <v>-24.719647397821301</v>
      </c>
      <c r="BQ1073" s="1">
        <v>262.17818121670774</v>
      </c>
      <c r="BR1073" s="1">
        <v>217.25635125401553</v>
      </c>
      <c r="BS1073" s="1">
        <v>-9.4940066172298678</v>
      </c>
      <c r="BT1073" s="1">
        <v>370.86528371527055</v>
      </c>
      <c r="BU1073" s="1">
        <v>-14.297221797206781</v>
      </c>
      <c r="BV1073" s="1">
        <v>116.34862220523372</v>
      </c>
      <c r="BW1073" s="1">
        <v>234.61340866912334</v>
      </c>
      <c r="BX1073" s="1">
        <v>16.738990156025775</v>
      </c>
      <c r="BY1073" s="1">
        <v>104.77998003433773</v>
      </c>
      <c r="BZ1073" s="1">
        <v>282.17484453762927</v>
      </c>
      <c r="CA1073" s="1">
        <v>459.80257688808297</v>
      </c>
      <c r="CB1073" s="1">
        <v>65.369619790128795</v>
      </c>
      <c r="CC1073" s="1">
        <v>-7.1605784448219572</v>
      </c>
      <c r="CD1073" s="1">
        <v>275.72231239190546</v>
      </c>
      <c r="CE1073" s="1">
        <v>225.71696242265304</v>
      </c>
      <c r="CF1073" s="1">
        <v>0.65832829563557294</v>
      </c>
      <c r="CG1073" s="1">
        <v>386.23820934525799</v>
      </c>
      <c r="CH1073" s="1">
        <v>0.36071180571399797</v>
      </c>
      <c r="CI1073" s="1">
        <v>130.38757126091812</v>
      </c>
      <c r="CJ1073" s="1">
        <v>252.61107576304354</v>
      </c>
      <c r="CK1073" s="1">
        <v>25.001194172998236</v>
      </c>
      <c r="CL1073" s="1">
        <v>112.22530200921929</v>
      </c>
      <c r="CM1073" s="1">
        <v>291.15409983495567</v>
      </c>
      <c r="CN1073" s="1">
        <v>465.38060410614401</v>
      </c>
      <c r="CO1073" s="1">
        <v>79.354609614009519</v>
      </c>
      <c r="CP1073" s="1">
        <v>-1.1463469890992122</v>
      </c>
      <c r="CQ1073" s="1">
        <v>278.030089794628</v>
      </c>
      <c r="CR1073" s="1">
        <v>235.03581468848998</v>
      </c>
      <c r="CS1073" s="1">
        <v>5.9939641018203549</v>
      </c>
      <c r="CT1073" s="1">
        <v>393.88275843763643</v>
      </c>
      <c r="CU1073" s="1">
        <v>-2.1132410596214486</v>
      </c>
      <c r="CV1073" s="1">
        <v>137.2267922746459</v>
      </c>
      <c r="CW1073" s="1">
        <v>256.21334109388977</v>
      </c>
      <c r="CX1073" s="1">
        <v>30.14571209827071</v>
      </c>
      <c r="CY1073" s="1">
        <v>127.19515435968073</v>
      </c>
      <c r="CZ1073" s="1">
        <v>298.85952975950346</v>
      </c>
      <c r="DA1073" s="1">
        <v>437.6071231009816</v>
      </c>
      <c r="DB1073" s="1">
        <v>58.044565341474808</v>
      </c>
      <c r="DC1073" s="1">
        <v>-21.946918995951719</v>
      </c>
      <c r="DD1073" s="1">
        <v>253.5279406328975</v>
      </c>
      <c r="DE1073" s="1">
        <v>216.29247694471948</v>
      </c>
      <c r="DF1073" s="1">
        <v>-11.19340292351739</v>
      </c>
      <c r="DG1073" s="1">
        <v>370.87922643469454</v>
      </c>
      <c r="DH1073" s="1">
        <v>-20.949930117669254</v>
      </c>
      <c r="DI1073" s="1">
        <v>114.57788919091794</v>
      </c>
      <c r="DJ1073" s="1">
        <v>232.36527954312476</v>
      </c>
      <c r="DK1073" s="1">
        <v>17.228836793204803</v>
      </c>
      <c r="DL1073" s="1">
        <v>107.349228889041</v>
      </c>
      <c r="DM1073" s="1">
        <v>281.8378032719192</v>
      </c>
      <c r="DN1073" s="1">
        <v>452.12945544321445</v>
      </c>
      <c r="DO1073" s="1">
        <v>61.353033544463045</v>
      </c>
      <c r="DP1073" s="1">
        <v>-10.691833440505336</v>
      </c>
      <c r="DQ1073" s="1">
        <v>266.79520579525155</v>
      </c>
      <c r="DR1073" s="1">
        <v>223.91739657748676</v>
      </c>
      <c r="DS1073" s="1">
        <v>7.1864749008506479E-2</v>
      </c>
      <c r="DT1073" s="1">
        <v>380.37678405691292</v>
      </c>
      <c r="DU1073" s="1">
        <v>-9.635999980785293</v>
      </c>
      <c r="DV1073" s="1">
        <v>122.97960266097651</v>
      </c>
      <c r="DW1073" s="1">
        <v>240.72197653342874</v>
      </c>
      <c r="DX1073" s="1">
        <v>21.741396347078567</v>
      </c>
      <c r="DY1073" s="1">
        <v>109.60838286735282</v>
      </c>
      <c r="DZ1073" s="1">
        <v>293.99591812376991</v>
      </c>
      <c r="EA1073" s="1">
        <v>431.1658770887197</v>
      </c>
      <c r="EB1073" s="1">
        <v>45.093677718177048</v>
      </c>
      <c r="EC1073" s="1">
        <v>-25.456754369330877</v>
      </c>
      <c r="ED1073" s="1">
        <v>246.80862811264598</v>
      </c>
      <c r="EE1073" s="1">
        <v>205.02077058854545</v>
      </c>
      <c r="EF1073" s="1">
        <v>-21.982399691861961</v>
      </c>
      <c r="EG1073" s="1">
        <v>365.65012332444672</v>
      </c>
      <c r="EH1073" s="1">
        <v>-25.989538676631255</v>
      </c>
      <c r="EI1073" s="1">
        <v>105.29041013312791</v>
      </c>
      <c r="EJ1073" s="1">
        <v>226.4978226857535</v>
      </c>
      <c r="EK1073" s="1">
        <v>6.6205316811003643</v>
      </c>
      <c r="EL1073" s="1">
        <v>100.37076309744548</v>
      </c>
      <c r="EM1073" s="1">
        <v>273.62157957685417</v>
      </c>
      <c r="EN1073" s="1">
        <v>450.35498511218168</v>
      </c>
      <c r="EO1073" s="1">
        <v>57.421295588318834</v>
      </c>
      <c r="EP1073" s="1">
        <v>-13.524783740983715</v>
      </c>
      <c r="EQ1073" s="1">
        <v>265.92264857042926</v>
      </c>
      <c r="ER1073" s="1">
        <v>219.85914473780585</v>
      </c>
      <c r="ES1073" s="1">
        <v>-7.6496220242310118</v>
      </c>
      <c r="ET1073" s="1">
        <v>379.35468139056417</v>
      </c>
      <c r="EU1073" s="1">
        <v>-15.286772784053845</v>
      </c>
      <c r="EV1073" s="1">
        <v>115.24534207903551</v>
      </c>
      <c r="EW1073" s="1">
        <v>240.37041363771417</v>
      </c>
      <c r="EX1073" s="1">
        <v>13.351145276834767</v>
      </c>
      <c r="EY1073" s="1">
        <v>110.70857777708156</v>
      </c>
      <c r="EZ1073" s="1">
        <v>290.08018422631085</v>
      </c>
      <c r="FA1073" s="1">
        <v>453.9858398633055</v>
      </c>
      <c r="FB1073" s="1">
        <v>69.571312835718857</v>
      </c>
      <c r="FC1073" s="1">
        <v>-6.2755829510039831</v>
      </c>
      <c r="FD1073" s="1">
        <v>267.80756441242079</v>
      </c>
      <c r="FE1073" s="1">
        <v>228.89727057121027</v>
      </c>
      <c r="FF1073" s="1">
        <v>-1.9410801329141427</v>
      </c>
      <c r="FG1073" s="1">
        <v>387.03554657952566</v>
      </c>
      <c r="FH1073" s="1">
        <v>-11.693080458488605</v>
      </c>
      <c r="FI1073" s="1">
        <v>123.11332117025682</v>
      </c>
      <c r="FJ1073" s="1">
        <v>255.54434010351352</v>
      </c>
      <c r="FK1073" s="1">
        <v>25.272477605805097</v>
      </c>
      <c r="FL1073" s="1">
        <v>118.55126877081294</v>
      </c>
      <c r="FM1073" s="1">
        <v>291.37556697419967</v>
      </c>
    </row>
    <row r="1074" spans="1:169" x14ac:dyDescent="0.2">
      <c r="A1074" s="1">
        <v>286.00488310943894</v>
      </c>
      <c r="B1074" s="1">
        <v>-66.288495176662494</v>
      </c>
      <c r="C1074" s="1">
        <v>-140.82885706194457</v>
      </c>
      <c r="D1074" s="1">
        <v>176.36403541945137</v>
      </c>
      <c r="E1074" s="1">
        <v>86.586152415126449</v>
      </c>
      <c r="F1074" s="1">
        <v>-132.78241086359958</v>
      </c>
      <c r="G1074" s="1">
        <v>258.0391564042518</v>
      </c>
      <c r="H1074" s="1">
        <v>-98.364122576881613</v>
      </c>
      <c r="I1074" s="1">
        <v>8.6530930429183623</v>
      </c>
      <c r="J1074" s="1">
        <v>126.07512688539282</v>
      </c>
      <c r="K1074" s="1">
        <v>-71.133680319668343</v>
      </c>
      <c r="L1074" s="1">
        <v>27.909751416337713</v>
      </c>
      <c r="M1074" s="1">
        <v>195.31397244603622</v>
      </c>
      <c r="N1074" s="1">
        <v>295.56826977285158</v>
      </c>
      <c r="O1074" s="1">
        <v>-58.100509307348183</v>
      </c>
      <c r="P1074" s="1">
        <v>-131.88545622279577</v>
      </c>
      <c r="Q1074" s="1">
        <v>184.04584131180692</v>
      </c>
      <c r="R1074" s="1">
        <v>94.987856756320411</v>
      </c>
      <c r="S1074" s="1">
        <v>-124.38873260296123</v>
      </c>
      <c r="T1074" s="1">
        <v>266.61928878569597</v>
      </c>
      <c r="U1074" s="1">
        <v>-92.42722264338218</v>
      </c>
      <c r="V1074" s="1">
        <v>16.530749804184936</v>
      </c>
      <c r="W1074" s="1">
        <v>134.9475233297062</v>
      </c>
      <c r="X1074" s="1">
        <v>-64.610937979170757</v>
      </c>
      <c r="Y1074" s="1">
        <v>34.742464241541825</v>
      </c>
      <c r="Z1074" s="1">
        <v>203.6432330400707</v>
      </c>
      <c r="AA1074" s="1">
        <v>276.44149644602629</v>
      </c>
      <c r="AB1074" s="1">
        <v>-74.476481045976811</v>
      </c>
      <c r="AC1074" s="1">
        <v>-149.77225790109338</v>
      </c>
      <c r="AD1074" s="1">
        <v>168.68222952709581</v>
      </c>
      <c r="AE1074" s="1">
        <v>78.184448073932487</v>
      </c>
      <c r="AF1074" s="1">
        <v>-141.17608912423793</v>
      </c>
      <c r="AG1074" s="1">
        <v>249.45902402280763</v>
      </c>
      <c r="AH1074" s="1">
        <v>-104.30102251038105</v>
      </c>
      <c r="AI1074" s="1">
        <v>0.77543628165179079</v>
      </c>
      <c r="AJ1074" s="1">
        <v>117.20273044107945</v>
      </c>
      <c r="AK1074" s="1">
        <v>-77.65642266016593</v>
      </c>
      <c r="AL1074" s="1">
        <v>21.077038591133597</v>
      </c>
      <c r="AM1074" s="1">
        <v>186.98471185200174</v>
      </c>
      <c r="AN1074" s="1">
        <v>294.7407120590143</v>
      </c>
      <c r="AO1074" s="1">
        <v>-64.613049002787989</v>
      </c>
      <c r="AP1074" s="1">
        <v>-135.02673811042013</v>
      </c>
      <c r="AQ1074" s="1">
        <v>185.01130534358629</v>
      </c>
      <c r="AR1074" s="1">
        <v>89.83394073288143</v>
      </c>
      <c r="AS1074" s="1">
        <v>-128.93353283398974</v>
      </c>
      <c r="AT1074" s="1">
        <v>263.99776587086006</v>
      </c>
      <c r="AU1074" s="1">
        <v>-91.620672762631955</v>
      </c>
      <c r="AV1074" s="1">
        <v>12.772376782447791</v>
      </c>
      <c r="AW1074" s="1">
        <v>133.13785946401987</v>
      </c>
      <c r="AX1074" s="1">
        <v>-70.160013853812487</v>
      </c>
      <c r="AY1074" s="1">
        <v>29.968606918392425</v>
      </c>
      <c r="AZ1074" s="1">
        <v>199.70364182539322</v>
      </c>
      <c r="BA1074" s="1">
        <v>299.34515304360673</v>
      </c>
      <c r="BB1074" s="1">
        <v>-51.545545467147605</v>
      </c>
      <c r="BC1074" s="1">
        <v>-128.3950219875689</v>
      </c>
      <c r="BD1074" s="1">
        <v>187.10765196594335</v>
      </c>
      <c r="BE1074" s="1">
        <v>99.012429782502096</v>
      </c>
      <c r="BF1074" s="1">
        <v>-123.41144398523893</v>
      </c>
      <c r="BG1074" s="1">
        <v>271.66047301153003</v>
      </c>
      <c r="BH1074" s="1">
        <v>-91.060803032517043</v>
      </c>
      <c r="BI1074" s="1">
        <v>20.125976834922369</v>
      </c>
      <c r="BJ1074" s="1">
        <v>142.52595536234264</v>
      </c>
      <c r="BK1074" s="1">
        <v>-61.627088726691085</v>
      </c>
      <c r="BL1074" s="1">
        <v>41.374878590488841</v>
      </c>
      <c r="BM1074" s="1">
        <v>204.20404816161152</v>
      </c>
      <c r="BN1074" s="1">
        <v>282.05518474445091</v>
      </c>
      <c r="BO1074" s="1">
        <v>-68.03813311811885</v>
      </c>
      <c r="BP1074" s="1">
        <v>-149.40370441533861</v>
      </c>
      <c r="BQ1074" s="1">
        <v>176.3670060791267</v>
      </c>
      <c r="BR1074" s="1">
        <v>84.302238406667527</v>
      </c>
      <c r="BS1074" s="1">
        <v>-134.93189258692189</v>
      </c>
      <c r="BT1074" s="1">
        <v>252.06660421821954</v>
      </c>
      <c r="BU1074" s="1">
        <v>-98.454864070668805</v>
      </c>
      <c r="BV1074" s="1">
        <v>6.3045423177046986</v>
      </c>
      <c r="BW1074" s="1">
        <v>121.26052343276436</v>
      </c>
      <c r="BX1074" s="1">
        <v>-72.597193422703228</v>
      </c>
      <c r="BY1074" s="1">
        <v>23.281647059579729</v>
      </c>
      <c r="BZ1074" s="1">
        <v>191.26134433238931</v>
      </c>
      <c r="CA1074" s="1">
        <v>299.46450794696494</v>
      </c>
      <c r="CB1074" s="1">
        <v>-60.638886901883005</v>
      </c>
      <c r="CC1074" s="1">
        <v>-131.84463546233926</v>
      </c>
      <c r="CD1074" s="1">
        <v>189.91113725432439</v>
      </c>
      <c r="CE1074" s="1">
        <v>92.76284957530504</v>
      </c>
      <c r="CF1074" s="1">
        <v>-124.77955767405645</v>
      </c>
      <c r="CG1074" s="1">
        <v>267.43952984820697</v>
      </c>
      <c r="CH1074" s="1">
        <v>-83.796930467748027</v>
      </c>
      <c r="CI1074" s="1">
        <v>20.343491373389096</v>
      </c>
      <c r="CJ1074" s="1">
        <v>139.25819052668456</v>
      </c>
      <c r="CK1074" s="1">
        <v>-64.334989405730752</v>
      </c>
      <c r="CL1074" s="1">
        <v>30.726969034461288</v>
      </c>
      <c r="CM1074" s="1">
        <v>200.24059962971566</v>
      </c>
      <c r="CN1074" s="1">
        <v>305.04253516502598</v>
      </c>
      <c r="CO1074" s="1">
        <v>-46.653897078002281</v>
      </c>
      <c r="CP1074" s="1">
        <v>-125.8304040066165</v>
      </c>
      <c r="CQ1074" s="1">
        <v>192.21891465704698</v>
      </c>
      <c r="CR1074" s="1">
        <v>102.08170184114195</v>
      </c>
      <c r="CS1074" s="1">
        <v>-119.44392186787168</v>
      </c>
      <c r="CT1074" s="1">
        <v>275.08407894058541</v>
      </c>
      <c r="CU1074" s="1">
        <v>-86.270883333083461</v>
      </c>
      <c r="CV1074" s="1">
        <v>27.182712387116915</v>
      </c>
      <c r="CW1074" s="1">
        <v>142.86045585753075</v>
      </c>
      <c r="CX1074" s="1">
        <v>-59.190471480458278</v>
      </c>
      <c r="CY1074" s="1">
        <v>45.696821384922728</v>
      </c>
      <c r="CZ1074" s="1">
        <v>207.94602955426342</v>
      </c>
      <c r="DA1074" s="1">
        <v>277.26905415986357</v>
      </c>
      <c r="DB1074" s="1">
        <v>-67.963941350536999</v>
      </c>
      <c r="DC1074" s="1">
        <v>-146.63097601346902</v>
      </c>
      <c r="DD1074" s="1">
        <v>167.71676549531645</v>
      </c>
      <c r="DE1074" s="1">
        <v>83.338364097371468</v>
      </c>
      <c r="DF1074" s="1">
        <v>-136.63128889320942</v>
      </c>
      <c r="DG1074" s="1">
        <v>252.08054693764353</v>
      </c>
      <c r="DH1074" s="1">
        <v>-105.10757239113127</v>
      </c>
      <c r="DI1074" s="1">
        <v>4.5338093033889333</v>
      </c>
      <c r="DJ1074" s="1">
        <v>119.01239430676578</v>
      </c>
      <c r="DK1074" s="1">
        <v>-72.1073467855242</v>
      </c>
      <c r="DL1074" s="1">
        <v>25.850895914283001</v>
      </c>
      <c r="DM1074" s="1">
        <v>190.92430306667922</v>
      </c>
      <c r="DN1074" s="1">
        <v>291.79138650209643</v>
      </c>
      <c r="DO1074" s="1">
        <v>-64.655473147548761</v>
      </c>
      <c r="DP1074" s="1">
        <v>-135.37589045802264</v>
      </c>
      <c r="DQ1074" s="1">
        <v>180.9840306576705</v>
      </c>
      <c r="DR1074" s="1">
        <v>90.963283730138727</v>
      </c>
      <c r="DS1074" s="1">
        <v>-125.36602122068352</v>
      </c>
      <c r="DT1074" s="1">
        <v>261.57810455986191</v>
      </c>
      <c r="DU1074" s="1">
        <v>-93.793642254247317</v>
      </c>
      <c r="DV1074" s="1">
        <v>12.935522773447504</v>
      </c>
      <c r="DW1074" s="1">
        <v>127.36909129706977</v>
      </c>
      <c r="DX1074" s="1">
        <v>-67.594787231650429</v>
      </c>
      <c r="DY1074" s="1">
        <v>28.110049892594809</v>
      </c>
      <c r="DZ1074" s="1">
        <v>203.08241791852987</v>
      </c>
      <c r="EA1074" s="1">
        <v>270.82780814760167</v>
      </c>
      <c r="EB1074" s="1">
        <v>-80.914828973834773</v>
      </c>
      <c r="EC1074" s="1">
        <v>-150.14081138684816</v>
      </c>
      <c r="ED1074" s="1">
        <v>160.99745297506493</v>
      </c>
      <c r="EE1074" s="1">
        <v>72.066657741197446</v>
      </c>
      <c r="EF1074" s="1">
        <v>-147.42028566155398</v>
      </c>
      <c r="EG1074" s="1">
        <v>246.85144382739571</v>
      </c>
      <c r="EH1074" s="1">
        <v>-110.14718095009329</v>
      </c>
      <c r="EI1074" s="1">
        <v>-4.7536697544011171</v>
      </c>
      <c r="EJ1074" s="1">
        <v>113.14493744939455</v>
      </c>
      <c r="EK1074" s="1">
        <v>-82.715651897628632</v>
      </c>
      <c r="EL1074" s="1">
        <v>18.872430122687465</v>
      </c>
      <c r="EM1074" s="1">
        <v>182.70807937161416</v>
      </c>
      <c r="EN1074" s="1">
        <v>290.01691617106366</v>
      </c>
      <c r="EO1074" s="1">
        <v>-68.587211103692965</v>
      </c>
      <c r="EP1074" s="1">
        <v>-138.208840758501</v>
      </c>
      <c r="EQ1074" s="1">
        <v>180.11147343284819</v>
      </c>
      <c r="ER1074" s="1">
        <v>86.905031890457821</v>
      </c>
      <c r="ES1074" s="1">
        <v>-133.08750799392303</v>
      </c>
      <c r="ET1074" s="1">
        <v>260.55600189351316</v>
      </c>
      <c r="EU1074" s="1">
        <v>-99.444415057515883</v>
      </c>
      <c r="EV1074" s="1">
        <v>5.2012621915064861</v>
      </c>
      <c r="EW1074" s="1">
        <v>127.01752840135518</v>
      </c>
      <c r="EX1074" s="1">
        <v>-75.985038301894221</v>
      </c>
      <c r="EY1074" s="1">
        <v>29.210244802323562</v>
      </c>
      <c r="EZ1074" s="1">
        <v>199.16668402107078</v>
      </c>
      <c r="FA1074" s="1">
        <v>293.64777092218748</v>
      </c>
      <c r="FB1074" s="1">
        <v>-56.437193856292929</v>
      </c>
      <c r="FC1074" s="1">
        <v>-130.95963996852129</v>
      </c>
      <c r="FD1074" s="1">
        <v>181.99638927483971</v>
      </c>
      <c r="FE1074" s="1">
        <v>95.943157723862242</v>
      </c>
      <c r="FF1074" s="1">
        <v>-127.37896610260619</v>
      </c>
      <c r="FG1074" s="1">
        <v>268.23686708247465</v>
      </c>
      <c r="FH1074" s="1">
        <v>-95.850722731950626</v>
      </c>
      <c r="FI1074" s="1">
        <v>13.069241282727823</v>
      </c>
      <c r="FJ1074" s="1">
        <v>142.19145486715453</v>
      </c>
      <c r="FK1074" s="1">
        <v>-64.063705972923884</v>
      </c>
      <c r="FL1074" s="1">
        <v>37.052935796054953</v>
      </c>
      <c r="FM1074" s="1">
        <v>200.46206676895963</v>
      </c>
    </row>
    <row r="1075" spans="1:169" x14ac:dyDescent="0.2">
      <c r="A1075" s="1">
        <v>120.67989717651194</v>
      </c>
      <c r="B1075" s="1">
        <v>-189.42244898628098</v>
      </c>
      <c r="C1075" s="1">
        <v>-263.44227860086056</v>
      </c>
      <c r="D1075" s="1">
        <v>84.762666281700874</v>
      </c>
      <c r="E1075" s="1">
        <v>-47.94302424366451</v>
      </c>
      <c r="F1075" s="1">
        <v>-253.78123811887087</v>
      </c>
      <c r="G1075" s="1">
        <v>132.89785415596279</v>
      </c>
      <c r="H1075" s="1">
        <v>-180.80419789323162</v>
      </c>
      <c r="I1075" s="1">
        <v>-100.89634464592865</v>
      </c>
      <c r="J1075" s="1">
        <v>10.19392148404981</v>
      </c>
      <c r="K1075" s="1">
        <v>-158.25745070898685</v>
      </c>
      <c r="L1075" s="1">
        <v>-54.54008255599129</v>
      </c>
      <c r="M1075" s="1">
        <v>99.194965419223237</v>
      </c>
      <c r="N1075" s="1">
        <v>130.24328383992457</v>
      </c>
      <c r="O1075" s="1">
        <v>-181.23446311696668</v>
      </c>
      <c r="P1075" s="1">
        <v>-254.49887776171175</v>
      </c>
      <c r="Q1075" s="1">
        <v>92.444472174056415</v>
      </c>
      <c r="R1075" s="1">
        <v>-39.541319902470548</v>
      </c>
      <c r="S1075" s="1">
        <v>-245.38755985823252</v>
      </c>
      <c r="T1075" s="1">
        <v>141.47798653740696</v>
      </c>
      <c r="U1075" s="1">
        <v>-174.86729795973218</v>
      </c>
      <c r="V1075" s="1">
        <v>-93.018687884662086</v>
      </c>
      <c r="W1075" s="1">
        <v>19.066317928363183</v>
      </c>
      <c r="X1075" s="1">
        <v>-151.73470836848927</v>
      </c>
      <c r="Y1075" s="1">
        <v>-47.707369730787178</v>
      </c>
      <c r="Z1075" s="1">
        <v>107.52422601325772</v>
      </c>
      <c r="AA1075" s="1">
        <v>111.11651051309933</v>
      </c>
      <c r="AB1075" s="1">
        <v>-197.61043485559529</v>
      </c>
      <c r="AC1075" s="1">
        <v>-272.38567944000937</v>
      </c>
      <c r="AD1075" s="1">
        <v>77.080860389345332</v>
      </c>
      <c r="AE1075" s="1">
        <v>-56.344728584858473</v>
      </c>
      <c r="AF1075" s="1">
        <v>-262.17491637950923</v>
      </c>
      <c r="AG1075" s="1">
        <v>124.3177217745186</v>
      </c>
      <c r="AH1075" s="1">
        <v>-186.74109782673105</v>
      </c>
      <c r="AI1075" s="1">
        <v>-108.77400140719521</v>
      </c>
      <c r="AJ1075" s="1">
        <v>1.3215250397364375</v>
      </c>
      <c r="AK1075" s="1">
        <v>-164.78019304948444</v>
      </c>
      <c r="AL1075" s="1">
        <v>-61.372795381195402</v>
      </c>
      <c r="AM1075" s="1">
        <v>90.865704825188757</v>
      </c>
      <c r="AN1075" s="1">
        <v>129.41572612608729</v>
      </c>
      <c r="AO1075" s="1">
        <v>-187.74700281240649</v>
      </c>
      <c r="AP1075" s="1">
        <v>-257.64015964933611</v>
      </c>
      <c r="AQ1075" s="1">
        <v>93.409936205835791</v>
      </c>
      <c r="AR1075" s="1">
        <v>-44.695235925909536</v>
      </c>
      <c r="AS1075" s="1">
        <v>-249.93236008926104</v>
      </c>
      <c r="AT1075" s="1">
        <v>138.85646362257106</v>
      </c>
      <c r="AU1075" s="1">
        <v>-174.06074807898196</v>
      </c>
      <c r="AV1075" s="1">
        <v>-96.777060906399214</v>
      </c>
      <c r="AW1075" s="1">
        <v>17.256654062676851</v>
      </c>
      <c r="AX1075" s="1">
        <v>-157.28378424313101</v>
      </c>
      <c r="AY1075" s="1">
        <v>-52.481227053936578</v>
      </c>
      <c r="AZ1075" s="1">
        <v>103.58463479858025</v>
      </c>
      <c r="BA1075" s="1">
        <v>134.02016711067975</v>
      </c>
      <c r="BB1075" s="1">
        <v>-174.67949927676611</v>
      </c>
      <c r="BC1075" s="1">
        <v>-251.00844352648488</v>
      </c>
      <c r="BD1075" s="1">
        <v>95.506282828192838</v>
      </c>
      <c r="BE1075" s="1">
        <v>-35.516746876288856</v>
      </c>
      <c r="BF1075" s="1">
        <v>-244.41027124051021</v>
      </c>
      <c r="BG1075" s="1">
        <v>146.51917076324102</v>
      </c>
      <c r="BH1075" s="1">
        <v>-173.50087834886705</v>
      </c>
      <c r="BI1075" s="1">
        <v>-89.423460853924652</v>
      </c>
      <c r="BJ1075" s="1">
        <v>26.644749960999611</v>
      </c>
      <c r="BK1075" s="1">
        <v>-148.75085911600959</v>
      </c>
      <c r="BL1075" s="1">
        <v>-41.074955381840162</v>
      </c>
      <c r="BM1075" s="1">
        <v>108.08504113479856</v>
      </c>
      <c r="BN1075" s="1">
        <v>116.73019881152395</v>
      </c>
      <c r="BO1075" s="1">
        <v>-191.17208692773733</v>
      </c>
      <c r="BP1075" s="1">
        <v>-272.0171259542546</v>
      </c>
      <c r="BQ1075" s="1">
        <v>84.765636941376201</v>
      </c>
      <c r="BR1075" s="1">
        <v>-50.226938252123432</v>
      </c>
      <c r="BS1075" s="1">
        <v>-255.93071984219318</v>
      </c>
      <c r="BT1075" s="1">
        <v>126.92530196993052</v>
      </c>
      <c r="BU1075" s="1">
        <v>-180.89493938701881</v>
      </c>
      <c r="BV1075" s="1">
        <v>-103.24489537114231</v>
      </c>
      <c r="BW1075" s="1">
        <v>5.3793180314213451</v>
      </c>
      <c r="BX1075" s="1">
        <v>-159.72096381202172</v>
      </c>
      <c r="BY1075" s="1">
        <v>-59.16818691274927</v>
      </c>
      <c r="BZ1075" s="1">
        <v>95.142337305576334</v>
      </c>
      <c r="CA1075" s="1">
        <v>134.13952201403794</v>
      </c>
      <c r="CB1075" s="1">
        <v>-183.77284071150152</v>
      </c>
      <c r="CC1075" s="1">
        <v>-254.45805700125524</v>
      </c>
      <c r="CD1075" s="1">
        <v>98.309768116573906</v>
      </c>
      <c r="CE1075" s="1">
        <v>-41.766327083485926</v>
      </c>
      <c r="CF1075" s="1">
        <v>-245.77838492932776</v>
      </c>
      <c r="CG1075" s="1">
        <v>142.29822759991799</v>
      </c>
      <c r="CH1075" s="1">
        <v>-166.23700578409805</v>
      </c>
      <c r="CI1075" s="1">
        <v>-89.205946315457908</v>
      </c>
      <c r="CJ1075" s="1">
        <v>23.376985125341537</v>
      </c>
      <c r="CK1075" s="1">
        <v>-151.45875979504927</v>
      </c>
      <c r="CL1075" s="1">
        <v>-51.722864937867719</v>
      </c>
      <c r="CM1075" s="1">
        <v>104.12159260290268</v>
      </c>
      <c r="CN1075" s="1">
        <v>139.71754923209897</v>
      </c>
      <c r="CO1075" s="1">
        <v>-169.78785088762078</v>
      </c>
      <c r="CP1075" s="1">
        <v>-248.44382554553249</v>
      </c>
      <c r="CQ1075" s="1">
        <v>100.61754551929646</v>
      </c>
      <c r="CR1075" s="1">
        <v>-32.447474817649002</v>
      </c>
      <c r="CS1075" s="1">
        <v>-240.44274912314296</v>
      </c>
      <c r="CT1075" s="1">
        <v>149.94277669229643</v>
      </c>
      <c r="CU1075" s="1">
        <v>-168.71095864943348</v>
      </c>
      <c r="CV1075" s="1">
        <v>-82.366725301730114</v>
      </c>
      <c r="CW1075" s="1">
        <v>26.979250456187732</v>
      </c>
      <c r="CX1075" s="1">
        <v>-146.31424186977679</v>
      </c>
      <c r="CY1075" s="1">
        <v>-36.753012587406275</v>
      </c>
      <c r="CZ1075" s="1">
        <v>111.82702252745045</v>
      </c>
      <c r="DA1075" s="1">
        <v>111.94406822693659</v>
      </c>
      <c r="DB1075" s="1">
        <v>-191.09789516015547</v>
      </c>
      <c r="DC1075" s="1">
        <v>-269.24439755238501</v>
      </c>
      <c r="DD1075" s="1">
        <v>76.115396357565956</v>
      </c>
      <c r="DE1075" s="1">
        <v>-51.190812561419484</v>
      </c>
      <c r="DF1075" s="1">
        <v>-257.63011614848068</v>
      </c>
      <c r="DG1075" s="1">
        <v>126.93924468935452</v>
      </c>
      <c r="DH1075" s="1">
        <v>-187.54764770748127</v>
      </c>
      <c r="DI1075" s="1">
        <v>-105.01562838545809</v>
      </c>
      <c r="DJ1075" s="1">
        <v>3.1311889054227695</v>
      </c>
      <c r="DK1075" s="1">
        <v>-159.23111717484269</v>
      </c>
      <c r="DL1075" s="1">
        <v>-56.598938058046002</v>
      </c>
      <c r="DM1075" s="1">
        <v>94.805296039866221</v>
      </c>
      <c r="DN1075" s="1">
        <v>126.46640056916939</v>
      </c>
      <c r="DO1075" s="1">
        <v>-187.78942695716725</v>
      </c>
      <c r="DP1075" s="1">
        <v>-257.98931199693862</v>
      </c>
      <c r="DQ1075" s="1">
        <v>89.382661519919992</v>
      </c>
      <c r="DR1075" s="1">
        <v>-43.565892928652239</v>
      </c>
      <c r="DS1075" s="1">
        <v>-246.36484847595483</v>
      </c>
      <c r="DT1075" s="1">
        <v>136.4368023115729</v>
      </c>
      <c r="DU1075" s="1">
        <v>-176.23371757059732</v>
      </c>
      <c r="DV1075" s="1">
        <v>-96.613914915399519</v>
      </c>
      <c r="DW1075" s="1">
        <v>11.487885895726755</v>
      </c>
      <c r="DX1075" s="1">
        <v>-154.71855762096894</v>
      </c>
      <c r="DY1075" s="1">
        <v>-54.339784079734194</v>
      </c>
      <c r="DZ1075" s="1">
        <v>106.96341089171688</v>
      </c>
      <c r="EA1075" s="1">
        <v>105.50282221467471</v>
      </c>
      <c r="EB1075" s="1">
        <v>-204.04878278345325</v>
      </c>
      <c r="EC1075" s="1">
        <v>-272.75423292576414</v>
      </c>
      <c r="ED1075" s="1">
        <v>69.396083837314464</v>
      </c>
      <c r="EE1075" s="1">
        <v>-62.462518917593513</v>
      </c>
      <c r="EF1075" s="1">
        <v>-268.41911291682527</v>
      </c>
      <c r="EG1075" s="1">
        <v>121.71014157910669</v>
      </c>
      <c r="EH1075" s="1">
        <v>-192.58725626644329</v>
      </c>
      <c r="EI1075" s="1">
        <v>-114.30310744324812</v>
      </c>
      <c r="EJ1075" s="1">
        <v>-2.7362679519484701</v>
      </c>
      <c r="EK1075" s="1">
        <v>-169.83942228694715</v>
      </c>
      <c r="EL1075" s="1">
        <v>-63.577403849641534</v>
      </c>
      <c r="EM1075" s="1">
        <v>86.589072344801181</v>
      </c>
      <c r="EN1075" s="1">
        <v>124.69193023813665</v>
      </c>
      <c r="EO1075" s="1">
        <v>-191.72116491331147</v>
      </c>
      <c r="EP1075" s="1">
        <v>-260.82226229741701</v>
      </c>
      <c r="EQ1075" s="1">
        <v>88.510104295097676</v>
      </c>
      <c r="ER1075" s="1">
        <v>-47.624144768333146</v>
      </c>
      <c r="ES1075" s="1">
        <v>-254.08633524919432</v>
      </c>
      <c r="ET1075" s="1">
        <v>135.41469964522412</v>
      </c>
      <c r="EU1075" s="1">
        <v>-181.88449037386587</v>
      </c>
      <c r="EV1075" s="1">
        <v>-104.34817549734052</v>
      </c>
      <c r="EW1075" s="1">
        <v>11.136323000012165</v>
      </c>
      <c r="EX1075" s="1">
        <v>-163.10880869121274</v>
      </c>
      <c r="EY1075" s="1">
        <v>-53.239589170005438</v>
      </c>
      <c r="EZ1075" s="1">
        <v>103.04767699425783</v>
      </c>
      <c r="FA1075" s="1">
        <v>128.32278498926053</v>
      </c>
      <c r="FB1075" s="1">
        <v>-179.57114766591144</v>
      </c>
      <c r="FC1075" s="1">
        <v>-253.57306150743727</v>
      </c>
      <c r="FD1075" s="1">
        <v>90.395020137089219</v>
      </c>
      <c r="FE1075" s="1">
        <v>-38.58601893492871</v>
      </c>
      <c r="FF1075" s="1">
        <v>-248.37779335787747</v>
      </c>
      <c r="FG1075" s="1">
        <v>143.09556483418561</v>
      </c>
      <c r="FH1075" s="1">
        <v>-178.29079804830062</v>
      </c>
      <c r="FI1075" s="1">
        <v>-96.480196406119191</v>
      </c>
      <c r="FJ1075" s="1">
        <v>26.310249465811491</v>
      </c>
      <c r="FK1075" s="1">
        <v>-151.18747636224239</v>
      </c>
      <c r="FL1075" s="1">
        <v>-45.39689817627405</v>
      </c>
      <c r="FM1075" s="1">
        <v>104.34305974214666</v>
      </c>
    </row>
    <row r="1076" spans="1:169" x14ac:dyDescent="0.2">
      <c r="A1076" s="1">
        <v>-48.96694349974176</v>
      </c>
      <c r="B1076" s="1">
        <v>-307.25465555201703</v>
      </c>
      <c r="C1076" s="1">
        <v>-376.72240312219361</v>
      </c>
      <c r="D1076" s="1">
        <v>-8.4296017803614181</v>
      </c>
      <c r="E1076" s="1">
        <v>-181.05232681212854</v>
      </c>
      <c r="F1076" s="1">
        <v>-368.93322899082955</v>
      </c>
      <c r="G1076" s="1">
        <v>2.923140567697796</v>
      </c>
      <c r="H1076" s="1">
        <v>-256.4636994461103</v>
      </c>
      <c r="I1076" s="1">
        <v>-210.33230310619876</v>
      </c>
      <c r="J1076" s="1">
        <v>-107.20557299621417</v>
      </c>
      <c r="K1076" s="1">
        <v>-240.97434755331886</v>
      </c>
      <c r="L1076" s="1">
        <v>-134.39245277471238</v>
      </c>
      <c r="M1076" s="1">
        <v>9.3635765012222399E-2</v>
      </c>
      <c r="N1076" s="1">
        <v>-39.403556836329145</v>
      </c>
      <c r="O1076" s="1">
        <v>-299.0666696827027</v>
      </c>
      <c r="P1076" s="1">
        <v>-367.7790022830448</v>
      </c>
      <c r="Q1076" s="1">
        <v>-0.74779588800587415</v>
      </c>
      <c r="R1076" s="1">
        <v>-172.65062247093456</v>
      </c>
      <c r="S1076" s="1">
        <v>-360.53955073019119</v>
      </c>
      <c r="T1076" s="1">
        <v>11.50327294914198</v>
      </c>
      <c r="U1076" s="1">
        <v>-250.52679951261086</v>
      </c>
      <c r="V1076" s="1">
        <v>-202.4546463449322</v>
      </c>
      <c r="W1076" s="1">
        <v>-98.333176551900806</v>
      </c>
      <c r="X1076" s="1">
        <v>-234.45160521282128</v>
      </c>
      <c r="Y1076" s="1">
        <v>-127.55973994950827</v>
      </c>
      <c r="Z1076" s="1">
        <v>8.4228963590467032</v>
      </c>
      <c r="AA1076" s="1">
        <v>-58.530330163154375</v>
      </c>
      <c r="AB1076" s="1">
        <v>-315.44264142133136</v>
      </c>
      <c r="AC1076" s="1">
        <v>-385.66580396134242</v>
      </c>
      <c r="AD1076" s="1">
        <v>-16.111407672716961</v>
      </c>
      <c r="AE1076" s="1">
        <v>-189.45403115332252</v>
      </c>
      <c r="AF1076" s="1">
        <v>-377.3269072514679</v>
      </c>
      <c r="AG1076" s="1">
        <v>-5.6569918137463873</v>
      </c>
      <c r="AH1076" s="1">
        <v>-262.40059937960973</v>
      </c>
      <c r="AI1076" s="1">
        <v>-218.20995986746533</v>
      </c>
      <c r="AJ1076" s="1">
        <v>-116.07796944052754</v>
      </c>
      <c r="AK1076" s="1">
        <v>-247.49708989381645</v>
      </c>
      <c r="AL1076" s="1">
        <v>-141.22516559991649</v>
      </c>
      <c r="AM1076" s="1">
        <v>-8.2356248290222567</v>
      </c>
      <c r="AN1076" s="1">
        <v>-40.23111455016641</v>
      </c>
      <c r="AO1076" s="1">
        <v>-305.57920937814254</v>
      </c>
      <c r="AP1076" s="1">
        <v>-370.92028417066916</v>
      </c>
      <c r="AQ1076" s="1">
        <v>0.2176681437735013</v>
      </c>
      <c r="AR1076" s="1">
        <v>-177.80453849437356</v>
      </c>
      <c r="AS1076" s="1">
        <v>-365.08435096121974</v>
      </c>
      <c r="AT1076" s="1">
        <v>8.8817500343060622</v>
      </c>
      <c r="AU1076" s="1">
        <v>-249.72024963186064</v>
      </c>
      <c r="AV1076" s="1">
        <v>-206.21301936666933</v>
      </c>
      <c r="AW1076" s="1">
        <v>-100.14284041758714</v>
      </c>
      <c r="AX1076" s="1">
        <v>-240.00068108746302</v>
      </c>
      <c r="AY1076" s="1">
        <v>-132.33359727265767</v>
      </c>
      <c r="AZ1076" s="1">
        <v>4.4833051443692389</v>
      </c>
      <c r="BA1076" s="1">
        <v>-35.626673565573974</v>
      </c>
      <c r="BB1076" s="1">
        <v>-292.51170584250212</v>
      </c>
      <c r="BC1076" s="1">
        <v>-364.28856804781793</v>
      </c>
      <c r="BD1076" s="1">
        <v>2.3140147661305477</v>
      </c>
      <c r="BE1076" s="1">
        <v>-168.62604944475288</v>
      </c>
      <c r="BF1076" s="1">
        <v>-359.56226211246889</v>
      </c>
      <c r="BG1076" s="1">
        <v>16.544457174976039</v>
      </c>
      <c r="BH1076" s="1">
        <v>-249.16037990174573</v>
      </c>
      <c r="BI1076" s="1">
        <v>-198.85941931419478</v>
      </c>
      <c r="BJ1076" s="1">
        <v>-90.754744519264378</v>
      </c>
      <c r="BK1076" s="1">
        <v>-231.46775596034161</v>
      </c>
      <c r="BL1076" s="1">
        <v>-120.92732560056126</v>
      </c>
      <c r="BM1076" s="1">
        <v>8.9837114805875373</v>
      </c>
      <c r="BN1076" s="1">
        <v>-52.916641864729755</v>
      </c>
      <c r="BO1076" s="1">
        <v>-309.00429349347343</v>
      </c>
      <c r="BP1076" s="1">
        <v>-385.29725047558765</v>
      </c>
      <c r="BQ1076" s="1">
        <v>-8.4266311206860856</v>
      </c>
      <c r="BR1076" s="1">
        <v>-183.33624082058748</v>
      </c>
      <c r="BS1076" s="1">
        <v>-371.08271071415186</v>
      </c>
      <c r="BT1076" s="1">
        <v>-3.0494116183344691</v>
      </c>
      <c r="BU1076" s="1">
        <v>-256.55444093989752</v>
      </c>
      <c r="BV1076" s="1">
        <v>-212.68085383141243</v>
      </c>
      <c r="BW1076" s="1">
        <v>-112.02017644884263</v>
      </c>
      <c r="BX1076" s="1">
        <v>-242.43786065635373</v>
      </c>
      <c r="BY1076" s="1">
        <v>-139.02055713147035</v>
      </c>
      <c r="BZ1076" s="1">
        <v>-3.9589923486346841</v>
      </c>
      <c r="CA1076" s="1">
        <v>-35.507318662215759</v>
      </c>
      <c r="CB1076" s="1">
        <v>-301.60504727723753</v>
      </c>
      <c r="CC1076" s="1">
        <v>-367.73818152258826</v>
      </c>
      <c r="CD1076" s="1">
        <v>5.1175000545116127</v>
      </c>
      <c r="CE1076" s="1">
        <v>-174.87562965194996</v>
      </c>
      <c r="CF1076" s="1">
        <v>-360.93037580128646</v>
      </c>
      <c r="CG1076" s="1">
        <v>12.323514011652996</v>
      </c>
      <c r="CH1076" s="1">
        <v>-241.89650733697673</v>
      </c>
      <c r="CI1076" s="1">
        <v>-198.64190477572802</v>
      </c>
      <c r="CJ1076" s="1">
        <v>-94.022509354922448</v>
      </c>
      <c r="CK1076" s="1">
        <v>-234.17565663938129</v>
      </c>
      <c r="CL1076" s="1">
        <v>-131.5752351565888</v>
      </c>
      <c r="CM1076" s="1">
        <v>5.0202629486916681</v>
      </c>
      <c r="CN1076" s="1">
        <v>-29.929291444154742</v>
      </c>
      <c r="CO1076" s="1">
        <v>-287.62005745335682</v>
      </c>
      <c r="CP1076" s="1">
        <v>-361.72395006686554</v>
      </c>
      <c r="CQ1076" s="1">
        <v>7.42527745723417</v>
      </c>
      <c r="CR1076" s="1">
        <v>-165.55677738611303</v>
      </c>
      <c r="CS1076" s="1">
        <v>-355.59473999510163</v>
      </c>
      <c r="CT1076" s="1">
        <v>19.96806310403144</v>
      </c>
      <c r="CU1076" s="1">
        <v>-244.37046020231216</v>
      </c>
      <c r="CV1076" s="1">
        <v>-191.80268376200024</v>
      </c>
      <c r="CW1076" s="1">
        <v>-90.420244024076254</v>
      </c>
      <c r="CX1076" s="1">
        <v>-229.03113871410881</v>
      </c>
      <c r="CY1076" s="1">
        <v>-116.60538280612737</v>
      </c>
      <c r="CZ1076" s="1">
        <v>12.725692873239426</v>
      </c>
      <c r="DA1076" s="1">
        <v>-57.702772449317109</v>
      </c>
      <c r="DB1076" s="1">
        <v>-308.93010172589152</v>
      </c>
      <c r="DC1076" s="1">
        <v>-382.52452207371806</v>
      </c>
      <c r="DD1076" s="1">
        <v>-17.076871704496337</v>
      </c>
      <c r="DE1076" s="1">
        <v>-184.30011512988352</v>
      </c>
      <c r="DF1076" s="1">
        <v>-372.78210702043935</v>
      </c>
      <c r="DG1076" s="1">
        <v>-3.0354688989104708</v>
      </c>
      <c r="DH1076" s="1">
        <v>-263.20714926035998</v>
      </c>
      <c r="DI1076" s="1">
        <v>-214.4515868457282</v>
      </c>
      <c r="DJ1076" s="1">
        <v>-114.26830557484121</v>
      </c>
      <c r="DK1076" s="1">
        <v>-241.94801401917471</v>
      </c>
      <c r="DL1076" s="1">
        <v>-136.45130827676709</v>
      </c>
      <c r="DM1076" s="1">
        <v>-4.2960336143447941</v>
      </c>
      <c r="DN1076" s="1">
        <v>-43.180440107084316</v>
      </c>
      <c r="DO1076" s="1">
        <v>-305.62163352290327</v>
      </c>
      <c r="DP1076" s="1">
        <v>-371.26943651827168</v>
      </c>
      <c r="DQ1076" s="1">
        <v>-3.809606542142296</v>
      </c>
      <c r="DR1076" s="1">
        <v>-176.67519549711625</v>
      </c>
      <c r="DS1076" s="1">
        <v>-361.5168393479135</v>
      </c>
      <c r="DT1076" s="1">
        <v>6.4620887233079207</v>
      </c>
      <c r="DU1076" s="1">
        <v>-251.893219123476</v>
      </c>
      <c r="DV1076" s="1">
        <v>-206.04987337566962</v>
      </c>
      <c r="DW1076" s="1">
        <v>-105.91160858453723</v>
      </c>
      <c r="DX1076" s="1">
        <v>-237.43545446530095</v>
      </c>
      <c r="DY1076" s="1">
        <v>-134.19215429845528</v>
      </c>
      <c r="DZ1076" s="1">
        <v>7.8620812375058682</v>
      </c>
      <c r="EA1076" s="1">
        <v>-64.144018461578995</v>
      </c>
      <c r="EB1076" s="1">
        <v>-321.88098934918929</v>
      </c>
      <c r="EC1076" s="1">
        <v>-386.03435744709719</v>
      </c>
      <c r="ED1076" s="1">
        <v>-23.796184224747837</v>
      </c>
      <c r="EE1076" s="1">
        <v>-195.57182148605756</v>
      </c>
      <c r="EF1076" s="1">
        <v>-383.57110378878394</v>
      </c>
      <c r="EG1076" s="1">
        <v>-8.2645720091583055</v>
      </c>
      <c r="EH1076" s="1">
        <v>-268.24675781932194</v>
      </c>
      <c r="EI1076" s="1">
        <v>-223.73906590351822</v>
      </c>
      <c r="EJ1076" s="1">
        <v>-120.13576243221245</v>
      </c>
      <c r="EK1076" s="1">
        <v>-252.55631913127917</v>
      </c>
      <c r="EL1076" s="1">
        <v>-143.42977406836263</v>
      </c>
      <c r="EM1076" s="1">
        <v>-12.512257309409829</v>
      </c>
      <c r="EN1076" s="1">
        <v>-44.954910438117061</v>
      </c>
      <c r="EO1076" s="1">
        <v>-309.55337147904754</v>
      </c>
      <c r="EP1076" s="1">
        <v>-374.10238681875006</v>
      </c>
      <c r="EQ1076" s="1">
        <v>-4.6821637669646101</v>
      </c>
      <c r="ER1076" s="1">
        <v>-180.73344733679716</v>
      </c>
      <c r="ES1076" s="1">
        <v>-369.23832612115302</v>
      </c>
      <c r="ET1076" s="1">
        <v>5.4399860569591283</v>
      </c>
      <c r="EU1076" s="1">
        <v>-257.54399192674458</v>
      </c>
      <c r="EV1076" s="1">
        <v>-213.78413395761063</v>
      </c>
      <c r="EW1076" s="1">
        <v>-106.26317148025183</v>
      </c>
      <c r="EX1076" s="1">
        <v>-245.82570553554476</v>
      </c>
      <c r="EY1076" s="1">
        <v>-133.09195938872654</v>
      </c>
      <c r="EZ1076" s="1">
        <v>3.9463473400468092</v>
      </c>
      <c r="FA1076" s="1">
        <v>-41.324055686993205</v>
      </c>
      <c r="FB1076" s="1">
        <v>-297.40335423164743</v>
      </c>
      <c r="FC1076" s="1">
        <v>-366.85318602877032</v>
      </c>
      <c r="FD1076" s="1">
        <v>-2.7972479249730746</v>
      </c>
      <c r="FE1076" s="1">
        <v>-171.69532150339273</v>
      </c>
      <c r="FF1076" s="1">
        <v>-363.52978422983614</v>
      </c>
      <c r="FG1076" s="1">
        <v>13.120851245920637</v>
      </c>
      <c r="FH1076" s="1">
        <v>-253.9502996011793</v>
      </c>
      <c r="FI1076" s="1">
        <v>-205.91615486638932</v>
      </c>
      <c r="FJ1076" s="1">
        <v>-91.089245014452501</v>
      </c>
      <c r="FK1076" s="1">
        <v>-233.90437320657441</v>
      </c>
      <c r="FL1076" s="1">
        <v>-125.24926839499516</v>
      </c>
      <c r="FM1076" s="1">
        <v>5.2417300879356485</v>
      </c>
    </row>
    <row r="1077" spans="1:169" x14ac:dyDescent="0.2">
      <c r="A1077" s="1">
        <v>-219.26324331291104</v>
      </c>
      <c r="B1077" s="1">
        <v>-417.61291888009498</v>
      </c>
      <c r="C1077" s="1">
        <v>-481.07237366601458</v>
      </c>
      <c r="D1077" s="1">
        <v>-102.17302275084792</v>
      </c>
      <c r="E1077" s="1">
        <v>-310.03653651237551</v>
      </c>
      <c r="F1077" s="1">
        <v>-471.81837175018455</v>
      </c>
      <c r="G1077" s="1">
        <v>-127.20550990486319</v>
      </c>
      <c r="H1077" s="1">
        <v>-324.9570112319625</v>
      </c>
      <c r="I1077" s="1">
        <v>-311.54831456381237</v>
      </c>
      <c r="J1077" s="1">
        <v>-220.89786964453947</v>
      </c>
      <c r="K1077" s="1">
        <v>-316.03872691069466</v>
      </c>
      <c r="L1077" s="1">
        <v>-210.93570860266226</v>
      </c>
      <c r="M1077" s="1">
        <v>-97.792295164966788</v>
      </c>
      <c r="N1077" s="1">
        <v>-209.69985664949843</v>
      </c>
      <c r="O1077" s="1">
        <v>-409.42493301078065</v>
      </c>
      <c r="P1077" s="1">
        <v>-472.12897282686578</v>
      </c>
      <c r="Q1077" s="1">
        <v>-94.491216858492379</v>
      </c>
      <c r="R1077" s="1">
        <v>-301.63483217118153</v>
      </c>
      <c r="S1077" s="1">
        <v>-463.4246934895462</v>
      </c>
      <c r="T1077" s="1">
        <v>-118.625377523419</v>
      </c>
      <c r="U1077" s="1">
        <v>-319.02011129846306</v>
      </c>
      <c r="V1077" s="1">
        <v>-303.6706578025458</v>
      </c>
      <c r="W1077" s="1">
        <v>-212.02547320022609</v>
      </c>
      <c r="X1077" s="1">
        <v>-309.51598457019708</v>
      </c>
      <c r="Y1077" s="1">
        <v>-204.10299577745815</v>
      </c>
      <c r="Z1077" s="1">
        <v>-89.463034570932308</v>
      </c>
      <c r="AA1077" s="1">
        <v>-228.82662997632366</v>
      </c>
      <c r="AB1077" s="1">
        <v>-425.80090474940931</v>
      </c>
      <c r="AC1077" s="1">
        <v>-490.01577450516339</v>
      </c>
      <c r="AD1077" s="1">
        <v>-109.85482864320346</v>
      </c>
      <c r="AE1077" s="1">
        <v>-318.43824085356948</v>
      </c>
      <c r="AF1077" s="1">
        <v>-480.21205001082291</v>
      </c>
      <c r="AG1077" s="1">
        <v>-135.78564228630736</v>
      </c>
      <c r="AH1077" s="1">
        <v>-330.89391116546193</v>
      </c>
      <c r="AI1077" s="1">
        <v>-319.42597132507893</v>
      </c>
      <c r="AJ1077" s="1">
        <v>-229.77026608885285</v>
      </c>
      <c r="AK1077" s="1">
        <v>-322.56146925119225</v>
      </c>
      <c r="AL1077" s="1">
        <v>-217.76842142786637</v>
      </c>
      <c r="AM1077" s="1">
        <v>-106.12155575900127</v>
      </c>
      <c r="AN1077" s="1">
        <v>-210.52741436333568</v>
      </c>
      <c r="AO1077" s="1">
        <v>-415.93747270622049</v>
      </c>
      <c r="AP1077" s="1">
        <v>-475.27025471449014</v>
      </c>
      <c r="AQ1077" s="1">
        <v>-93.525752826713003</v>
      </c>
      <c r="AR1077" s="1">
        <v>-306.78874819462055</v>
      </c>
      <c r="AS1077" s="1">
        <v>-467.96949372057475</v>
      </c>
      <c r="AT1077" s="1">
        <v>-121.24690043825493</v>
      </c>
      <c r="AU1077" s="1">
        <v>-318.21356141771281</v>
      </c>
      <c r="AV1077" s="1">
        <v>-307.42903082428296</v>
      </c>
      <c r="AW1077" s="1">
        <v>-213.83513706591242</v>
      </c>
      <c r="AX1077" s="1">
        <v>-315.06506044483882</v>
      </c>
      <c r="AY1077" s="1">
        <v>-208.87685310060755</v>
      </c>
      <c r="AZ1077" s="1">
        <v>-93.402625785609771</v>
      </c>
      <c r="BA1077" s="1">
        <v>-205.92297337874325</v>
      </c>
      <c r="BB1077" s="1">
        <v>-402.86996917058008</v>
      </c>
      <c r="BC1077" s="1">
        <v>-468.63853859163891</v>
      </c>
      <c r="BD1077" s="1">
        <v>-91.429406204355956</v>
      </c>
      <c r="BE1077" s="1">
        <v>-297.61025914499982</v>
      </c>
      <c r="BF1077" s="1">
        <v>-462.44740487182389</v>
      </c>
      <c r="BG1077" s="1">
        <v>-113.58419329758495</v>
      </c>
      <c r="BH1077" s="1">
        <v>-317.65369168759793</v>
      </c>
      <c r="BI1077" s="1">
        <v>-300.07543077180839</v>
      </c>
      <c r="BJ1077" s="1">
        <v>-204.44704116758965</v>
      </c>
      <c r="BK1077" s="1">
        <v>-306.5321353177174</v>
      </c>
      <c r="BL1077" s="1">
        <v>-197.47058142851114</v>
      </c>
      <c r="BM1077" s="1">
        <v>-88.902219449391467</v>
      </c>
      <c r="BN1077" s="1">
        <v>-223.21294167789904</v>
      </c>
      <c r="BO1077" s="1">
        <v>-419.36255682155138</v>
      </c>
      <c r="BP1077" s="1">
        <v>-489.64722101940862</v>
      </c>
      <c r="BQ1077" s="1">
        <v>-102.17005209117259</v>
      </c>
      <c r="BR1077" s="1">
        <v>-312.32045052083441</v>
      </c>
      <c r="BS1077" s="1">
        <v>-473.96785347350686</v>
      </c>
      <c r="BT1077" s="1">
        <v>-133.17806209089545</v>
      </c>
      <c r="BU1077" s="1">
        <v>-325.04775272574972</v>
      </c>
      <c r="BV1077" s="1">
        <v>-313.89686528902604</v>
      </c>
      <c r="BW1077" s="1">
        <v>-225.71247309716793</v>
      </c>
      <c r="BX1077" s="1">
        <v>-317.50224001372953</v>
      </c>
      <c r="BY1077" s="1">
        <v>-215.56381295942023</v>
      </c>
      <c r="BZ1077" s="1">
        <v>-101.84492327861369</v>
      </c>
      <c r="CA1077" s="1">
        <v>-205.80361847538504</v>
      </c>
      <c r="CB1077" s="1">
        <v>-411.96331060531548</v>
      </c>
      <c r="CC1077" s="1">
        <v>-472.08815206640924</v>
      </c>
      <c r="CD1077" s="1">
        <v>-88.625920915974888</v>
      </c>
      <c r="CE1077" s="1">
        <v>-303.85983935219696</v>
      </c>
      <c r="CF1077" s="1">
        <v>-463.81551856064146</v>
      </c>
      <c r="CG1077" s="1">
        <v>-117.80513646090799</v>
      </c>
      <c r="CH1077" s="1">
        <v>-310.3898191228289</v>
      </c>
      <c r="CI1077" s="1">
        <v>-299.85791623334165</v>
      </c>
      <c r="CJ1077" s="1">
        <v>-207.71480600324773</v>
      </c>
      <c r="CK1077" s="1">
        <v>-309.24003599675706</v>
      </c>
      <c r="CL1077" s="1">
        <v>-208.11849098453868</v>
      </c>
      <c r="CM1077" s="1">
        <v>-92.865667981287345</v>
      </c>
      <c r="CN1077" s="1">
        <v>-200.22559125732403</v>
      </c>
      <c r="CO1077" s="1">
        <v>-397.97832078143477</v>
      </c>
      <c r="CP1077" s="1">
        <v>-466.07392061068651</v>
      </c>
      <c r="CQ1077" s="1">
        <v>-86.318143513252338</v>
      </c>
      <c r="CR1077" s="1">
        <v>-294.54098708635996</v>
      </c>
      <c r="CS1077" s="1">
        <v>-458.47988275445664</v>
      </c>
      <c r="CT1077" s="1">
        <v>-110.16058736852955</v>
      </c>
      <c r="CU1077" s="1">
        <v>-312.86377198816433</v>
      </c>
      <c r="CV1077" s="1">
        <v>-293.01869521961385</v>
      </c>
      <c r="CW1077" s="1">
        <v>-204.11254067240154</v>
      </c>
      <c r="CX1077" s="1">
        <v>-304.09551807148461</v>
      </c>
      <c r="CY1077" s="1">
        <v>-193.14863863407726</v>
      </c>
      <c r="CZ1077" s="1">
        <v>-85.160238056739573</v>
      </c>
      <c r="DA1077" s="1">
        <v>-227.99907226248641</v>
      </c>
      <c r="DB1077" s="1">
        <v>-419.28836505396947</v>
      </c>
      <c r="DC1077" s="1">
        <v>-486.87449261753903</v>
      </c>
      <c r="DD1077" s="1">
        <v>-110.82029267498284</v>
      </c>
      <c r="DE1077" s="1">
        <v>-313.28432483013046</v>
      </c>
      <c r="DF1077" s="1">
        <v>-475.66724977979436</v>
      </c>
      <c r="DG1077" s="1">
        <v>-133.16411937147146</v>
      </c>
      <c r="DH1077" s="1">
        <v>-331.70046104621218</v>
      </c>
      <c r="DI1077" s="1">
        <v>-315.66759830334178</v>
      </c>
      <c r="DJ1077" s="1">
        <v>-227.96060222316652</v>
      </c>
      <c r="DK1077" s="1">
        <v>-317.01239337655051</v>
      </c>
      <c r="DL1077" s="1">
        <v>-212.99456410471697</v>
      </c>
      <c r="DM1077" s="1">
        <v>-102.1819645443238</v>
      </c>
      <c r="DN1077" s="1">
        <v>-213.47673992025361</v>
      </c>
      <c r="DO1077" s="1">
        <v>-415.97989685098122</v>
      </c>
      <c r="DP1077" s="1">
        <v>-475.61940706209265</v>
      </c>
      <c r="DQ1077" s="1">
        <v>-97.553027512628802</v>
      </c>
      <c r="DR1077" s="1">
        <v>-305.65940519736324</v>
      </c>
      <c r="DS1077" s="1">
        <v>-464.40198210726851</v>
      </c>
      <c r="DT1077" s="1">
        <v>-123.66656174925306</v>
      </c>
      <c r="DU1077" s="1">
        <v>-320.3865309093282</v>
      </c>
      <c r="DV1077" s="1">
        <v>-307.26588483328322</v>
      </c>
      <c r="DW1077" s="1">
        <v>-219.60390523286253</v>
      </c>
      <c r="DX1077" s="1">
        <v>-312.49983382267675</v>
      </c>
      <c r="DY1077" s="1">
        <v>-210.73541012640516</v>
      </c>
      <c r="DZ1077" s="1">
        <v>-90.023849692473149</v>
      </c>
      <c r="EA1077" s="1">
        <v>-234.44031827474828</v>
      </c>
      <c r="EB1077" s="1">
        <v>-432.23925267726725</v>
      </c>
      <c r="EC1077" s="1">
        <v>-490.38432799091817</v>
      </c>
      <c r="ED1077" s="1">
        <v>-117.53960519523433</v>
      </c>
      <c r="EE1077" s="1">
        <v>-324.55603118630455</v>
      </c>
      <c r="EF1077" s="1">
        <v>-486.45624654813895</v>
      </c>
      <c r="EG1077" s="1">
        <v>-138.39322248171928</v>
      </c>
      <c r="EH1077" s="1">
        <v>-336.74006960517414</v>
      </c>
      <c r="EI1077" s="1">
        <v>-324.95507736113183</v>
      </c>
      <c r="EJ1077" s="1">
        <v>-233.82805908053777</v>
      </c>
      <c r="EK1077" s="1">
        <v>-327.62069848865497</v>
      </c>
      <c r="EL1077" s="1">
        <v>-219.97302989631251</v>
      </c>
      <c r="EM1077" s="1">
        <v>-110.39818823938884</v>
      </c>
      <c r="EN1077" s="1">
        <v>-215.25121025128632</v>
      </c>
      <c r="EO1077" s="1">
        <v>-419.91163480712549</v>
      </c>
      <c r="EP1077" s="1">
        <v>-478.45235736257104</v>
      </c>
      <c r="EQ1077" s="1">
        <v>-98.425584737451118</v>
      </c>
      <c r="ER1077" s="1">
        <v>-309.71765703704415</v>
      </c>
      <c r="ES1077" s="1">
        <v>-472.12346888050803</v>
      </c>
      <c r="ET1077" s="1">
        <v>-124.68866441560186</v>
      </c>
      <c r="EU1077" s="1">
        <v>-326.03730371259672</v>
      </c>
      <c r="EV1077" s="1">
        <v>-315.00014541522427</v>
      </c>
      <c r="EW1077" s="1">
        <v>-219.95546812857711</v>
      </c>
      <c r="EX1077" s="1">
        <v>-320.89008489292058</v>
      </c>
      <c r="EY1077" s="1">
        <v>-209.63521521667641</v>
      </c>
      <c r="EZ1077" s="1">
        <v>-93.939583589932198</v>
      </c>
      <c r="FA1077" s="1">
        <v>-211.62035550016247</v>
      </c>
      <c r="FB1077" s="1">
        <v>-407.76161755972538</v>
      </c>
      <c r="FC1077" s="1">
        <v>-471.2031565725913</v>
      </c>
      <c r="FD1077" s="1">
        <v>-96.540668895459575</v>
      </c>
      <c r="FE1077" s="1">
        <v>-300.67953120363967</v>
      </c>
      <c r="FF1077" s="1">
        <v>-466.41492698919114</v>
      </c>
      <c r="FG1077" s="1">
        <v>-117.00779922664034</v>
      </c>
      <c r="FH1077" s="1">
        <v>-322.44361138703152</v>
      </c>
      <c r="FI1077" s="1">
        <v>-307.13216632400292</v>
      </c>
      <c r="FJ1077" s="1">
        <v>-204.78154166277776</v>
      </c>
      <c r="FK1077" s="1">
        <v>-308.9687525639502</v>
      </c>
      <c r="FL1077" s="1">
        <v>-201.79252422294502</v>
      </c>
      <c r="FM1077" s="1">
        <v>-92.644200842043361</v>
      </c>
    </row>
    <row r="1078" spans="1:169" x14ac:dyDescent="0.2">
      <c r="A1078" s="1">
        <v>-382.54633803066105</v>
      </c>
      <c r="B1078" s="1">
        <v>-515.49891089188998</v>
      </c>
      <c r="C1078" s="1">
        <v>-570.44519183997159</v>
      </c>
      <c r="D1078" s="1">
        <v>-189.39633153396062</v>
      </c>
      <c r="E1078" s="1">
        <v>-430.06179751329853</v>
      </c>
      <c r="F1078" s="1">
        <v>-561.39299179560555</v>
      </c>
      <c r="G1078" s="1">
        <v>-252.5575897562012</v>
      </c>
      <c r="H1078" s="1">
        <v>-384.24551804476283</v>
      </c>
      <c r="I1078" s="1">
        <v>-404.34549771513264</v>
      </c>
      <c r="J1078" s="1">
        <v>-327.8081541133372</v>
      </c>
      <c r="K1078" s="1">
        <v>-381.78546189126234</v>
      </c>
      <c r="L1078" s="1">
        <v>-280.84074528723221</v>
      </c>
      <c r="M1078" s="1">
        <v>-195.43251015969909</v>
      </c>
      <c r="N1078" s="1">
        <v>-372.9829513672484</v>
      </c>
      <c r="O1078" s="1">
        <v>-507.31092502257565</v>
      </c>
      <c r="P1078" s="1">
        <v>-561.50179100082278</v>
      </c>
      <c r="Q1078" s="1">
        <v>-181.71452564160506</v>
      </c>
      <c r="R1078" s="1">
        <v>-421.66009317210455</v>
      </c>
      <c r="S1078" s="1">
        <v>-552.9993135349672</v>
      </c>
      <c r="T1078" s="1">
        <v>-243.97745737475702</v>
      </c>
      <c r="U1078" s="1">
        <v>-378.3086181112634</v>
      </c>
      <c r="V1078" s="1">
        <v>-396.46784095386607</v>
      </c>
      <c r="W1078" s="1">
        <v>-318.93575766902381</v>
      </c>
      <c r="X1078" s="1">
        <v>-375.26271955076476</v>
      </c>
      <c r="Y1078" s="1">
        <v>-274.0080324620281</v>
      </c>
      <c r="Z1078" s="1">
        <v>-187.10324956566461</v>
      </c>
      <c r="AA1078" s="1">
        <v>-392.10972469407369</v>
      </c>
      <c r="AB1078" s="1">
        <v>-523.68689676120425</v>
      </c>
      <c r="AC1078" s="1">
        <v>-579.38859267912039</v>
      </c>
      <c r="AD1078" s="1">
        <v>-197.07813742631618</v>
      </c>
      <c r="AE1078" s="1">
        <v>-438.46350185449251</v>
      </c>
      <c r="AF1078" s="1">
        <v>-569.78667005624391</v>
      </c>
      <c r="AG1078" s="1">
        <v>-261.13772213764537</v>
      </c>
      <c r="AH1078" s="1">
        <v>-390.18241797826227</v>
      </c>
      <c r="AI1078" s="1">
        <v>-412.2231544763992</v>
      </c>
      <c r="AJ1078" s="1">
        <v>-336.68055055765058</v>
      </c>
      <c r="AK1078" s="1">
        <v>-388.30820423175993</v>
      </c>
      <c r="AL1078" s="1">
        <v>-287.67345811243632</v>
      </c>
      <c r="AM1078" s="1">
        <v>-203.76177075373357</v>
      </c>
      <c r="AN1078" s="1">
        <v>-373.81050908108568</v>
      </c>
      <c r="AO1078" s="1">
        <v>-513.82346471801543</v>
      </c>
      <c r="AP1078" s="1">
        <v>-564.64307288844714</v>
      </c>
      <c r="AQ1078" s="1">
        <v>-180.7490616098257</v>
      </c>
      <c r="AR1078" s="1">
        <v>-426.81400919554358</v>
      </c>
      <c r="AS1078" s="1">
        <v>-557.54411376599569</v>
      </c>
      <c r="AT1078" s="1">
        <v>-246.59898028959293</v>
      </c>
      <c r="AU1078" s="1">
        <v>-377.50206823051315</v>
      </c>
      <c r="AV1078" s="1">
        <v>-400.22621397560323</v>
      </c>
      <c r="AW1078" s="1">
        <v>-320.74542153471015</v>
      </c>
      <c r="AX1078" s="1">
        <v>-380.8117954254065</v>
      </c>
      <c r="AY1078" s="1">
        <v>-278.7818897851775</v>
      </c>
      <c r="AZ1078" s="1">
        <v>-191.04284078034209</v>
      </c>
      <c r="BA1078" s="1">
        <v>-369.20606809649325</v>
      </c>
      <c r="BB1078" s="1">
        <v>-500.75596118237507</v>
      </c>
      <c r="BC1078" s="1">
        <v>-558.01135676559591</v>
      </c>
      <c r="BD1078" s="1">
        <v>-178.65271498746864</v>
      </c>
      <c r="BE1078" s="1">
        <v>-417.63552014592284</v>
      </c>
      <c r="BF1078" s="1">
        <v>-552.02202491724495</v>
      </c>
      <c r="BG1078" s="1">
        <v>-238.93627314892296</v>
      </c>
      <c r="BH1078" s="1">
        <v>-376.94219850039826</v>
      </c>
      <c r="BI1078" s="1">
        <v>-392.87261392312865</v>
      </c>
      <c r="BJ1078" s="1">
        <v>-311.35732563638737</v>
      </c>
      <c r="BK1078" s="1">
        <v>-372.27887029828509</v>
      </c>
      <c r="BL1078" s="1">
        <v>-267.37561811308109</v>
      </c>
      <c r="BM1078" s="1">
        <v>-186.54243444412378</v>
      </c>
      <c r="BN1078" s="1">
        <v>-386.49603639564907</v>
      </c>
      <c r="BO1078" s="1">
        <v>-517.24854883334626</v>
      </c>
      <c r="BP1078" s="1">
        <v>-579.02003919336562</v>
      </c>
      <c r="BQ1078" s="1">
        <v>-189.39336087428529</v>
      </c>
      <c r="BR1078" s="1">
        <v>-432.34571152175744</v>
      </c>
      <c r="BS1078" s="1">
        <v>-563.54247351892786</v>
      </c>
      <c r="BT1078" s="1">
        <v>-258.53014194223346</v>
      </c>
      <c r="BU1078" s="1">
        <v>-384.33625953855005</v>
      </c>
      <c r="BV1078" s="1">
        <v>-406.69404844034631</v>
      </c>
      <c r="BW1078" s="1">
        <v>-332.62275756596568</v>
      </c>
      <c r="BX1078" s="1">
        <v>-383.24897499429721</v>
      </c>
      <c r="BY1078" s="1">
        <v>-285.46884964399021</v>
      </c>
      <c r="BZ1078" s="1">
        <v>-199.485138273346</v>
      </c>
      <c r="CA1078" s="1">
        <v>-369.08671319313504</v>
      </c>
      <c r="CB1078" s="1">
        <v>-509.84930261711042</v>
      </c>
      <c r="CC1078" s="1">
        <v>-561.46097024036624</v>
      </c>
      <c r="CD1078" s="1">
        <v>-175.8492296990876</v>
      </c>
      <c r="CE1078" s="1">
        <v>-423.88510035311998</v>
      </c>
      <c r="CF1078" s="1">
        <v>-553.39013860606235</v>
      </c>
      <c r="CG1078" s="1">
        <v>-243.15721631224599</v>
      </c>
      <c r="CH1078" s="1">
        <v>-369.67832593562923</v>
      </c>
      <c r="CI1078" s="1">
        <v>-392.65509938466192</v>
      </c>
      <c r="CJ1078" s="1">
        <v>-314.62509047204549</v>
      </c>
      <c r="CK1078" s="1">
        <v>-374.98677097732474</v>
      </c>
      <c r="CL1078" s="1">
        <v>-278.02352766910866</v>
      </c>
      <c r="CM1078" s="1">
        <v>-190.50588297601965</v>
      </c>
      <c r="CN1078" s="1">
        <v>-363.508685975074</v>
      </c>
      <c r="CO1078" s="1">
        <v>-495.86431279322977</v>
      </c>
      <c r="CP1078" s="1">
        <v>-555.44673878464357</v>
      </c>
      <c r="CQ1078" s="1">
        <v>-173.54145229636501</v>
      </c>
      <c r="CR1078" s="1">
        <v>-414.56624808728299</v>
      </c>
      <c r="CS1078" s="1">
        <v>-548.0545027998777</v>
      </c>
      <c r="CT1078" s="1">
        <v>-235.51266721986755</v>
      </c>
      <c r="CU1078" s="1">
        <v>-372.15227880096467</v>
      </c>
      <c r="CV1078" s="1">
        <v>-385.81587837093412</v>
      </c>
      <c r="CW1078" s="1">
        <v>-311.02282514119923</v>
      </c>
      <c r="CX1078" s="1">
        <v>-369.84225305205229</v>
      </c>
      <c r="CY1078" s="1">
        <v>-263.05367531864721</v>
      </c>
      <c r="CZ1078" s="1">
        <v>-182.80045305147189</v>
      </c>
      <c r="DA1078" s="1">
        <v>-391.28216698023641</v>
      </c>
      <c r="DB1078" s="1">
        <v>-517.17435706576453</v>
      </c>
      <c r="DC1078" s="1">
        <v>-576.24731079149603</v>
      </c>
      <c r="DD1078" s="1">
        <v>-198.04360145809554</v>
      </c>
      <c r="DE1078" s="1">
        <v>-433.30958583105348</v>
      </c>
      <c r="DF1078" s="1">
        <v>-565.24186982521542</v>
      </c>
      <c r="DG1078" s="1">
        <v>-258.51619922280946</v>
      </c>
      <c r="DH1078" s="1">
        <v>-390.98896785901252</v>
      </c>
      <c r="DI1078" s="1">
        <v>-408.46478145466205</v>
      </c>
      <c r="DJ1078" s="1">
        <v>-334.87088669196424</v>
      </c>
      <c r="DK1078" s="1">
        <v>-382.75912835711819</v>
      </c>
      <c r="DL1078" s="1">
        <v>-282.89960078928692</v>
      </c>
      <c r="DM1078" s="1">
        <v>-199.82217953905609</v>
      </c>
      <c r="DN1078" s="1">
        <v>-376.75983463800355</v>
      </c>
      <c r="DO1078" s="1">
        <v>-513.86588886277627</v>
      </c>
      <c r="DP1078" s="1">
        <v>-564.99222523604965</v>
      </c>
      <c r="DQ1078" s="1">
        <v>-184.77633629574149</v>
      </c>
      <c r="DR1078" s="1">
        <v>-425.68466619828627</v>
      </c>
      <c r="DS1078" s="1">
        <v>-553.97660215268945</v>
      </c>
      <c r="DT1078" s="1">
        <v>-249.01864160059108</v>
      </c>
      <c r="DU1078" s="1">
        <v>-379.67503772212854</v>
      </c>
      <c r="DV1078" s="1">
        <v>-400.06306798460349</v>
      </c>
      <c r="DW1078" s="1">
        <v>-326.51418970166026</v>
      </c>
      <c r="DX1078" s="1">
        <v>-378.24656880324443</v>
      </c>
      <c r="DY1078" s="1">
        <v>-280.64044681097511</v>
      </c>
      <c r="DZ1078" s="1">
        <v>-187.66406468720544</v>
      </c>
      <c r="EA1078" s="1">
        <v>-397.72341299249831</v>
      </c>
      <c r="EB1078" s="1">
        <v>-530.12524468906224</v>
      </c>
      <c r="EC1078" s="1">
        <v>-579.75714616487517</v>
      </c>
      <c r="ED1078" s="1">
        <v>-204.76291397834706</v>
      </c>
      <c r="EE1078" s="1">
        <v>-444.58129218722758</v>
      </c>
      <c r="EF1078" s="1">
        <v>-576.03086659355995</v>
      </c>
      <c r="EG1078" s="1">
        <v>-263.74530233305728</v>
      </c>
      <c r="EH1078" s="1">
        <v>-396.02857641797448</v>
      </c>
      <c r="EI1078" s="1">
        <v>-417.7522605124521</v>
      </c>
      <c r="EJ1078" s="1">
        <v>-340.73834354933547</v>
      </c>
      <c r="EK1078" s="1">
        <v>-393.36743346922265</v>
      </c>
      <c r="EL1078" s="1">
        <v>-289.87806658088243</v>
      </c>
      <c r="EM1078" s="1">
        <v>-208.03840323412115</v>
      </c>
      <c r="EN1078" s="1">
        <v>-378.53430496903633</v>
      </c>
      <c r="EO1078" s="1">
        <v>-517.79762681892043</v>
      </c>
      <c r="EP1078" s="1">
        <v>-567.82517553652804</v>
      </c>
      <c r="EQ1078" s="1">
        <v>-185.6488935205638</v>
      </c>
      <c r="ER1078" s="1">
        <v>-429.74291803796717</v>
      </c>
      <c r="ES1078" s="1">
        <v>-561.69808892592903</v>
      </c>
      <c r="ET1078" s="1">
        <v>-250.04074426693987</v>
      </c>
      <c r="EU1078" s="1">
        <v>-385.32581052539706</v>
      </c>
      <c r="EV1078" s="1">
        <v>-407.79732856654454</v>
      </c>
      <c r="EW1078" s="1">
        <v>-326.86575259737481</v>
      </c>
      <c r="EX1078" s="1">
        <v>-386.63681987348826</v>
      </c>
      <c r="EY1078" s="1">
        <v>-279.54025190124634</v>
      </c>
      <c r="EZ1078" s="1">
        <v>-191.57979858466453</v>
      </c>
      <c r="FA1078" s="1">
        <v>-374.90345021791251</v>
      </c>
      <c r="FB1078" s="1">
        <v>-505.64760957152038</v>
      </c>
      <c r="FC1078" s="1">
        <v>-560.57597474654824</v>
      </c>
      <c r="FD1078" s="1">
        <v>-183.76397767857227</v>
      </c>
      <c r="FE1078" s="1">
        <v>-420.70479220456269</v>
      </c>
      <c r="FF1078" s="1">
        <v>-555.9895470346122</v>
      </c>
      <c r="FG1078" s="1">
        <v>-242.35987907797838</v>
      </c>
      <c r="FH1078" s="1">
        <v>-381.73211819983186</v>
      </c>
      <c r="FI1078" s="1">
        <v>-399.92934947532319</v>
      </c>
      <c r="FJ1078" s="1">
        <v>-311.69182613157551</v>
      </c>
      <c r="FK1078" s="1">
        <v>-374.71548754451788</v>
      </c>
      <c r="FL1078" s="1">
        <v>-271.69756090751497</v>
      </c>
      <c r="FM1078" s="1">
        <v>-190.28441583677568</v>
      </c>
    </row>
    <row r="1079" spans="1:169" x14ac:dyDescent="0.2">
      <c r="A1079" s="1">
        <v>-534.98769630668914</v>
      </c>
      <c r="B1079" s="1">
        <v>-598.849136930177</v>
      </c>
      <c r="C1079" s="1">
        <v>-643.67323843609859</v>
      </c>
      <c r="D1079" s="1">
        <v>-274.03616256474459</v>
      </c>
      <c r="E1079" s="1">
        <v>-537.09986798431555</v>
      </c>
      <c r="F1079" s="1">
        <v>-635.97396885379658</v>
      </c>
      <c r="G1079" s="1">
        <v>-372.15560742069505</v>
      </c>
      <c r="H1079" s="1">
        <v>-431.80181123520163</v>
      </c>
      <c r="I1079" s="1">
        <v>-485.20516339185264</v>
      </c>
      <c r="J1079" s="1">
        <v>-425.8761980562972</v>
      </c>
      <c r="K1079" s="1">
        <v>-436.45151129798631</v>
      </c>
      <c r="L1079" s="1">
        <v>-343.6100766461193</v>
      </c>
      <c r="M1079" s="1">
        <v>-287.47445555116639</v>
      </c>
      <c r="N1079" s="1">
        <v>-525.4243096432765</v>
      </c>
      <c r="O1079" s="1">
        <v>-590.66115106086272</v>
      </c>
      <c r="P1079" s="1">
        <v>-634.72983759694978</v>
      </c>
      <c r="Q1079" s="1">
        <v>-266.35435667238903</v>
      </c>
      <c r="R1079" s="1">
        <v>-528.69816364312157</v>
      </c>
      <c r="S1079" s="1">
        <v>-627.58029059315822</v>
      </c>
      <c r="T1079" s="1">
        <v>-363.57547503925088</v>
      </c>
      <c r="U1079" s="1">
        <v>-425.86491130170219</v>
      </c>
      <c r="V1079" s="1">
        <v>-477.32750663058607</v>
      </c>
      <c r="W1079" s="1">
        <v>-417.00380161198382</v>
      </c>
      <c r="X1079" s="1">
        <v>-429.92876895748873</v>
      </c>
      <c r="Y1079" s="1">
        <v>-336.77736382091518</v>
      </c>
      <c r="Z1079" s="1">
        <v>-279.14519495713193</v>
      </c>
      <c r="AA1079" s="1">
        <v>-544.55108297010179</v>
      </c>
      <c r="AB1079" s="1">
        <v>-607.03712279949127</v>
      </c>
      <c r="AC1079" s="1">
        <v>-652.61663927524739</v>
      </c>
      <c r="AD1079" s="1">
        <v>-281.71796845710014</v>
      </c>
      <c r="AE1079" s="1">
        <v>-545.50157232550953</v>
      </c>
      <c r="AF1079" s="1">
        <v>-644.36764711443493</v>
      </c>
      <c r="AG1079" s="1">
        <v>-380.73573980213922</v>
      </c>
      <c r="AH1079" s="1">
        <v>-437.73871116870106</v>
      </c>
      <c r="AI1079" s="1">
        <v>-493.0828201531192</v>
      </c>
      <c r="AJ1079" s="1">
        <v>-434.74859450061058</v>
      </c>
      <c r="AK1079" s="1">
        <v>-442.9742536384839</v>
      </c>
      <c r="AL1079" s="1">
        <v>-350.44278947132341</v>
      </c>
      <c r="AM1079" s="1">
        <v>-295.80371614520084</v>
      </c>
      <c r="AN1079" s="1">
        <v>-526.25186735711384</v>
      </c>
      <c r="AO1079" s="1">
        <v>-597.17369075630245</v>
      </c>
      <c r="AP1079" s="1">
        <v>-637.87111948457414</v>
      </c>
      <c r="AQ1079" s="1">
        <v>-265.38889264060964</v>
      </c>
      <c r="AR1079" s="1">
        <v>-533.8520796665606</v>
      </c>
      <c r="AS1079" s="1">
        <v>-632.12509082418671</v>
      </c>
      <c r="AT1079" s="1">
        <v>-366.19699795408678</v>
      </c>
      <c r="AU1079" s="1">
        <v>-425.05836142095194</v>
      </c>
      <c r="AV1079" s="1">
        <v>-481.08587965232323</v>
      </c>
      <c r="AW1079" s="1">
        <v>-418.81346547767015</v>
      </c>
      <c r="AX1079" s="1">
        <v>-435.47784483213047</v>
      </c>
      <c r="AY1079" s="1">
        <v>-341.55122114406458</v>
      </c>
      <c r="AZ1079" s="1">
        <v>-283.08478617180936</v>
      </c>
      <c r="BA1079" s="1">
        <v>-521.64742637252129</v>
      </c>
      <c r="BB1079" s="1">
        <v>-584.10618722066215</v>
      </c>
      <c r="BC1079" s="1">
        <v>-631.23940336172291</v>
      </c>
      <c r="BD1079" s="1">
        <v>-263.29254601825261</v>
      </c>
      <c r="BE1079" s="1">
        <v>-524.67359061693992</v>
      </c>
      <c r="BF1079" s="1">
        <v>-626.60300197543597</v>
      </c>
      <c r="BG1079" s="1">
        <v>-358.53429081341682</v>
      </c>
      <c r="BH1079" s="1">
        <v>-424.49849169083706</v>
      </c>
      <c r="BI1079" s="1">
        <v>-473.73227959984865</v>
      </c>
      <c r="BJ1079" s="1">
        <v>-409.42536957934738</v>
      </c>
      <c r="BK1079" s="1">
        <v>-426.94491970500906</v>
      </c>
      <c r="BL1079" s="1">
        <v>-330.14494947196818</v>
      </c>
      <c r="BM1079" s="1">
        <v>-278.58437983559111</v>
      </c>
      <c r="BN1079" s="1">
        <v>-538.93739467167711</v>
      </c>
      <c r="BO1079" s="1">
        <v>-600.59877487163328</v>
      </c>
      <c r="BP1079" s="1">
        <v>-652.24808578949262</v>
      </c>
      <c r="BQ1079" s="1">
        <v>-274.03319190506926</v>
      </c>
      <c r="BR1079" s="1">
        <v>-539.38378199277452</v>
      </c>
      <c r="BS1079" s="1">
        <v>-638.12345057711889</v>
      </c>
      <c r="BT1079" s="1">
        <v>-378.12815960672731</v>
      </c>
      <c r="BU1079" s="1">
        <v>-431.89255272898885</v>
      </c>
      <c r="BV1079" s="1">
        <v>-487.55371411706631</v>
      </c>
      <c r="BW1079" s="1">
        <v>-430.69080150892569</v>
      </c>
      <c r="BX1079" s="1">
        <v>-437.91502440102118</v>
      </c>
      <c r="BY1079" s="1">
        <v>-348.2381810028773</v>
      </c>
      <c r="BZ1079" s="1">
        <v>-291.52708366481329</v>
      </c>
      <c r="CA1079" s="1">
        <v>-521.52807146916314</v>
      </c>
      <c r="CB1079" s="1">
        <v>-593.19952865539744</v>
      </c>
      <c r="CC1079" s="1">
        <v>-634.68901683649324</v>
      </c>
      <c r="CD1079" s="1">
        <v>-260.48906072987154</v>
      </c>
      <c r="CE1079" s="1">
        <v>-530.92317082413695</v>
      </c>
      <c r="CF1079" s="1">
        <v>-627.97111566425338</v>
      </c>
      <c r="CG1079" s="1">
        <v>-362.75523397673987</v>
      </c>
      <c r="CH1079" s="1">
        <v>-417.23461912606803</v>
      </c>
      <c r="CI1079" s="1">
        <v>-473.51476506138192</v>
      </c>
      <c r="CJ1079" s="1">
        <v>-412.69313441500549</v>
      </c>
      <c r="CK1079" s="1">
        <v>-429.65282038404871</v>
      </c>
      <c r="CL1079" s="1">
        <v>-340.79285902799575</v>
      </c>
      <c r="CM1079" s="1">
        <v>-282.54782836748694</v>
      </c>
      <c r="CN1079" s="1">
        <v>-515.9500442511021</v>
      </c>
      <c r="CO1079" s="1">
        <v>-579.21453883151685</v>
      </c>
      <c r="CP1079" s="1">
        <v>-628.67478538077057</v>
      </c>
      <c r="CQ1079" s="1">
        <v>-258.181283327149</v>
      </c>
      <c r="CR1079" s="1">
        <v>-521.60431855830006</v>
      </c>
      <c r="CS1079" s="1">
        <v>-622.63547985806872</v>
      </c>
      <c r="CT1079" s="1">
        <v>-355.11068488436143</v>
      </c>
      <c r="CU1079" s="1">
        <v>-419.70857199140346</v>
      </c>
      <c r="CV1079" s="1">
        <v>-466.67554404765411</v>
      </c>
      <c r="CW1079" s="1">
        <v>-409.09086908415924</v>
      </c>
      <c r="CX1079" s="1">
        <v>-424.50830245877626</v>
      </c>
      <c r="CY1079" s="1">
        <v>-325.82300667753429</v>
      </c>
      <c r="CZ1079" s="1">
        <v>-274.84239844293921</v>
      </c>
      <c r="DA1079" s="1">
        <v>-543.72352525626445</v>
      </c>
      <c r="DB1079" s="1">
        <v>-600.52458310405154</v>
      </c>
      <c r="DC1079" s="1">
        <v>-649.47535738762303</v>
      </c>
      <c r="DD1079" s="1">
        <v>-282.68343248887953</v>
      </c>
      <c r="DE1079" s="1">
        <v>-540.3476563020705</v>
      </c>
      <c r="DF1079" s="1">
        <v>-639.82284688340644</v>
      </c>
      <c r="DG1079" s="1">
        <v>-378.11421688730331</v>
      </c>
      <c r="DH1079" s="1">
        <v>-438.54526104945131</v>
      </c>
      <c r="DI1079" s="1">
        <v>-489.32444713138204</v>
      </c>
      <c r="DJ1079" s="1">
        <v>-432.93893063492425</v>
      </c>
      <c r="DK1079" s="1">
        <v>-437.42517776384216</v>
      </c>
      <c r="DL1079" s="1">
        <v>-345.66893214817401</v>
      </c>
      <c r="DM1079" s="1">
        <v>-291.86412493052342</v>
      </c>
      <c r="DN1079" s="1">
        <v>-529.20119291403171</v>
      </c>
      <c r="DO1079" s="1">
        <v>-597.21611490106329</v>
      </c>
      <c r="DP1079" s="1">
        <v>-638.22027183217665</v>
      </c>
      <c r="DQ1079" s="1">
        <v>-269.41616732652545</v>
      </c>
      <c r="DR1079" s="1">
        <v>-532.72273666930323</v>
      </c>
      <c r="DS1079" s="1">
        <v>-628.55757921088048</v>
      </c>
      <c r="DT1079" s="1">
        <v>-368.61665926508493</v>
      </c>
      <c r="DU1079" s="1">
        <v>-427.23133091256733</v>
      </c>
      <c r="DV1079" s="1">
        <v>-480.92273366132349</v>
      </c>
      <c r="DW1079" s="1">
        <v>-424.58223364462026</v>
      </c>
      <c r="DX1079" s="1">
        <v>-432.9126182099684</v>
      </c>
      <c r="DY1079" s="1">
        <v>-343.40977816986219</v>
      </c>
      <c r="DZ1079" s="1">
        <v>-279.70601007867276</v>
      </c>
      <c r="EA1079" s="1">
        <v>-550.16477126852647</v>
      </c>
      <c r="EB1079" s="1">
        <v>-613.47547072734926</v>
      </c>
      <c r="EC1079" s="1">
        <v>-652.98519276100217</v>
      </c>
      <c r="ED1079" s="1">
        <v>-289.40274500913102</v>
      </c>
      <c r="EE1079" s="1">
        <v>-551.61936265824454</v>
      </c>
      <c r="EF1079" s="1">
        <v>-650.61184365175097</v>
      </c>
      <c r="EG1079" s="1">
        <v>-383.34331999755113</v>
      </c>
      <c r="EH1079" s="1">
        <v>-443.58486960841327</v>
      </c>
      <c r="EI1079" s="1">
        <v>-498.6119261891721</v>
      </c>
      <c r="EJ1079" s="1">
        <v>-438.80638749229547</v>
      </c>
      <c r="EK1079" s="1">
        <v>-448.03348287594662</v>
      </c>
      <c r="EL1079" s="1">
        <v>-352.64739793976952</v>
      </c>
      <c r="EM1079" s="1">
        <v>-300.08034862558839</v>
      </c>
      <c r="EN1079" s="1">
        <v>-530.97566324506454</v>
      </c>
      <c r="EO1079" s="1">
        <v>-601.14785285720745</v>
      </c>
      <c r="EP1079" s="1">
        <v>-641.05322213265504</v>
      </c>
      <c r="EQ1079" s="1">
        <v>-270.28872455134774</v>
      </c>
      <c r="ER1079" s="1">
        <v>-536.78098850898425</v>
      </c>
      <c r="ES1079" s="1">
        <v>-636.27906598412005</v>
      </c>
      <c r="ET1079" s="1">
        <v>-369.63876193143369</v>
      </c>
      <c r="EU1079" s="1">
        <v>-432.88210371583585</v>
      </c>
      <c r="EV1079" s="1">
        <v>-488.65699424326453</v>
      </c>
      <c r="EW1079" s="1">
        <v>-424.93379654033481</v>
      </c>
      <c r="EX1079" s="1">
        <v>-441.30286928021224</v>
      </c>
      <c r="EY1079" s="1">
        <v>-342.30958326013342</v>
      </c>
      <c r="EZ1079" s="1">
        <v>-283.62174397613177</v>
      </c>
      <c r="FA1079" s="1">
        <v>-527.34480849394049</v>
      </c>
      <c r="FB1079" s="1">
        <v>-588.99783560980745</v>
      </c>
      <c r="FC1079" s="1">
        <v>-633.80402134267524</v>
      </c>
      <c r="FD1079" s="1">
        <v>-268.40380870935621</v>
      </c>
      <c r="FE1079" s="1">
        <v>-527.74286267557977</v>
      </c>
      <c r="FF1079" s="1">
        <v>-630.57052409280323</v>
      </c>
      <c r="FG1079" s="1">
        <v>-361.9578967424722</v>
      </c>
      <c r="FH1079" s="1">
        <v>-429.28841139027065</v>
      </c>
      <c r="FI1079" s="1">
        <v>-480.78901515204319</v>
      </c>
      <c r="FJ1079" s="1">
        <v>-409.75987007453551</v>
      </c>
      <c r="FK1079" s="1">
        <v>-429.38153695124186</v>
      </c>
      <c r="FL1079" s="1">
        <v>-334.46689226640206</v>
      </c>
      <c r="FM1079" s="1">
        <v>-282.326361228243</v>
      </c>
    </row>
    <row r="1080" spans="1:169" x14ac:dyDescent="0.2">
      <c r="A1080" s="1">
        <v>-673.85706294665113</v>
      </c>
      <c r="B1080" s="1">
        <v>-666.81453137367305</v>
      </c>
      <c r="C1080" s="1">
        <v>-698.95380736329548</v>
      </c>
      <c r="D1080" s="1">
        <v>-349.86682955167061</v>
      </c>
      <c r="E1080" s="1">
        <v>-629.20826217053752</v>
      </c>
      <c r="F1080" s="1">
        <v>-692.36971748104759</v>
      </c>
      <c r="G1080" s="1">
        <v>-480.79292581305822</v>
      </c>
      <c r="H1080" s="1">
        <v>-468.14165187474561</v>
      </c>
      <c r="I1080" s="1">
        <v>-553.84071286298763</v>
      </c>
      <c r="J1080" s="1">
        <v>-510.94874514214717</v>
      </c>
      <c r="K1080" s="1">
        <v>-480.7913855730464</v>
      </c>
      <c r="L1080" s="1">
        <v>-397.18354494475528</v>
      </c>
      <c r="M1080" s="1">
        <v>-368.10589222407378</v>
      </c>
      <c r="N1080" s="1">
        <v>-664.29367628323848</v>
      </c>
      <c r="O1080" s="1">
        <v>-658.62654550435877</v>
      </c>
      <c r="P1080" s="1">
        <v>-690.01040652414667</v>
      </c>
      <c r="Q1080" s="1">
        <v>-342.18502365931505</v>
      </c>
      <c r="R1080" s="1">
        <v>-620.80655782934355</v>
      </c>
      <c r="S1080" s="1">
        <v>-683.97603922040923</v>
      </c>
      <c r="T1080" s="1">
        <v>-472.21279343161405</v>
      </c>
      <c r="U1080" s="1">
        <v>-462.20475194124617</v>
      </c>
      <c r="V1080" s="1">
        <v>-545.96305610172101</v>
      </c>
      <c r="W1080" s="1">
        <v>-502.07634869783379</v>
      </c>
      <c r="X1080" s="1">
        <v>-474.26864323254881</v>
      </c>
      <c r="Y1080" s="1">
        <v>-390.35083211955117</v>
      </c>
      <c r="Z1080" s="1">
        <v>-359.77663163003933</v>
      </c>
      <c r="AA1080" s="1">
        <v>-683.42044961006377</v>
      </c>
      <c r="AB1080" s="1">
        <v>-675.00251724298732</v>
      </c>
      <c r="AC1080" s="1">
        <v>-707.89720820244429</v>
      </c>
      <c r="AD1080" s="1">
        <v>-357.54863544402616</v>
      </c>
      <c r="AE1080" s="1">
        <v>-637.6099665117315</v>
      </c>
      <c r="AF1080" s="1">
        <v>-700.76339574168594</v>
      </c>
      <c r="AG1080" s="1">
        <v>-489.37305819450239</v>
      </c>
      <c r="AH1080" s="1">
        <v>-474.07855180824504</v>
      </c>
      <c r="AI1080" s="1">
        <v>-561.71836962425425</v>
      </c>
      <c r="AJ1080" s="1">
        <v>-519.8211415864605</v>
      </c>
      <c r="AK1080" s="1">
        <v>-487.31412791354398</v>
      </c>
      <c r="AL1080" s="1">
        <v>-404.0162577699594</v>
      </c>
      <c r="AM1080" s="1">
        <v>-376.43515281810824</v>
      </c>
      <c r="AN1080" s="1">
        <v>-665.12123399707582</v>
      </c>
      <c r="AO1080" s="1">
        <v>-665.1390851997985</v>
      </c>
      <c r="AP1080" s="1">
        <v>-693.15168841177103</v>
      </c>
      <c r="AQ1080" s="1">
        <v>-341.21955962753566</v>
      </c>
      <c r="AR1080" s="1">
        <v>-625.96047385278257</v>
      </c>
      <c r="AS1080" s="1">
        <v>-688.52083945143772</v>
      </c>
      <c r="AT1080" s="1">
        <v>-474.83431634644995</v>
      </c>
      <c r="AU1080" s="1">
        <v>-461.39820206049592</v>
      </c>
      <c r="AV1080" s="1">
        <v>-549.72142912345817</v>
      </c>
      <c r="AW1080" s="1">
        <v>-503.88601256352013</v>
      </c>
      <c r="AX1080" s="1">
        <v>-479.81771910719056</v>
      </c>
      <c r="AY1080" s="1">
        <v>-395.12468944270057</v>
      </c>
      <c r="AZ1080" s="1">
        <v>-363.71622284471675</v>
      </c>
      <c r="BA1080" s="1">
        <v>-660.51679301248328</v>
      </c>
      <c r="BB1080" s="1">
        <v>-652.0715816641582</v>
      </c>
      <c r="BC1080" s="1">
        <v>-686.5199722889198</v>
      </c>
      <c r="BD1080" s="1">
        <v>-339.12321300517863</v>
      </c>
      <c r="BE1080" s="1">
        <v>-616.78198480316189</v>
      </c>
      <c r="BF1080" s="1">
        <v>-682.99875060268698</v>
      </c>
      <c r="BG1080" s="1">
        <v>-467.17160920577999</v>
      </c>
      <c r="BH1080" s="1">
        <v>-460.83833233038104</v>
      </c>
      <c r="BI1080" s="1">
        <v>-542.36782907098359</v>
      </c>
      <c r="BJ1080" s="1">
        <v>-494.49791666519735</v>
      </c>
      <c r="BK1080" s="1">
        <v>-471.28479398006914</v>
      </c>
      <c r="BL1080" s="1">
        <v>-383.71841777060416</v>
      </c>
      <c r="BM1080" s="1">
        <v>-359.21581650849851</v>
      </c>
      <c r="BN1080" s="1">
        <v>-677.80676131163909</v>
      </c>
      <c r="BO1080" s="1">
        <v>-668.56416931512933</v>
      </c>
      <c r="BP1080" s="1">
        <v>-707.52865471668952</v>
      </c>
      <c r="BQ1080" s="1">
        <v>-349.86385889199528</v>
      </c>
      <c r="BR1080" s="1">
        <v>-631.49217617899649</v>
      </c>
      <c r="BS1080" s="1">
        <v>-694.5191992043699</v>
      </c>
      <c r="BT1080" s="1">
        <v>-486.76547799909048</v>
      </c>
      <c r="BU1080" s="1">
        <v>-468.23239336853283</v>
      </c>
      <c r="BV1080" s="1">
        <v>-556.18926358820136</v>
      </c>
      <c r="BW1080" s="1">
        <v>-515.76334859477561</v>
      </c>
      <c r="BX1080" s="1">
        <v>-482.25489867608127</v>
      </c>
      <c r="BY1080" s="1">
        <v>-401.81164930151328</v>
      </c>
      <c r="BZ1080" s="1">
        <v>-372.15852033772069</v>
      </c>
      <c r="CA1080" s="1">
        <v>-660.39743810912512</v>
      </c>
      <c r="CB1080" s="1">
        <v>-661.1649230988935</v>
      </c>
      <c r="CC1080" s="1">
        <v>-689.96958576369013</v>
      </c>
      <c r="CD1080" s="1">
        <v>-336.31972771679756</v>
      </c>
      <c r="CE1080" s="1">
        <v>-623.03156501035892</v>
      </c>
      <c r="CF1080" s="1">
        <v>-684.36686429150438</v>
      </c>
      <c r="CG1080" s="1">
        <v>-471.39255236910304</v>
      </c>
      <c r="CH1080" s="1">
        <v>-453.574459765612</v>
      </c>
      <c r="CI1080" s="1">
        <v>-542.15031453251686</v>
      </c>
      <c r="CJ1080" s="1">
        <v>-497.76568150085546</v>
      </c>
      <c r="CK1080" s="1">
        <v>-473.99269465910879</v>
      </c>
      <c r="CL1080" s="1">
        <v>-394.36632732663173</v>
      </c>
      <c r="CM1080" s="1">
        <v>-363.17926504039434</v>
      </c>
      <c r="CN1080" s="1">
        <v>-654.81941089106408</v>
      </c>
      <c r="CO1080" s="1">
        <v>-647.1799332750129</v>
      </c>
      <c r="CP1080" s="1">
        <v>-683.95535430796747</v>
      </c>
      <c r="CQ1080" s="1">
        <v>-334.01195031407502</v>
      </c>
      <c r="CR1080" s="1">
        <v>-613.71271274452204</v>
      </c>
      <c r="CS1080" s="1">
        <v>-679.03122848531973</v>
      </c>
      <c r="CT1080" s="1">
        <v>-463.7480032767246</v>
      </c>
      <c r="CU1080" s="1">
        <v>-456.04841263094744</v>
      </c>
      <c r="CV1080" s="1">
        <v>-535.31109351878899</v>
      </c>
      <c r="CW1080" s="1">
        <v>-494.16341617000921</v>
      </c>
      <c r="CX1080" s="1">
        <v>-468.84817673383634</v>
      </c>
      <c r="CY1080" s="1">
        <v>-379.39647497617028</v>
      </c>
      <c r="CZ1080" s="1">
        <v>-355.47383511584661</v>
      </c>
      <c r="DA1080" s="1">
        <v>-682.59289189622643</v>
      </c>
      <c r="DB1080" s="1">
        <v>-668.4899775475476</v>
      </c>
      <c r="DC1080" s="1">
        <v>-704.75592631481993</v>
      </c>
      <c r="DD1080" s="1">
        <v>-358.51409947580555</v>
      </c>
      <c r="DE1080" s="1">
        <v>-632.45605048829248</v>
      </c>
      <c r="DF1080" s="1">
        <v>-696.21859551065745</v>
      </c>
      <c r="DG1080" s="1">
        <v>-486.75153527966648</v>
      </c>
      <c r="DH1080" s="1">
        <v>-474.88510168899529</v>
      </c>
      <c r="DI1080" s="1">
        <v>-557.95999660251709</v>
      </c>
      <c r="DJ1080" s="1">
        <v>-518.01147772077422</v>
      </c>
      <c r="DK1080" s="1">
        <v>-481.76505203890224</v>
      </c>
      <c r="DL1080" s="1">
        <v>-399.24240044681</v>
      </c>
      <c r="DM1080" s="1">
        <v>-372.49556160343082</v>
      </c>
      <c r="DN1080" s="1">
        <v>-668.07055955399369</v>
      </c>
      <c r="DO1080" s="1">
        <v>-665.18150934455934</v>
      </c>
      <c r="DP1080" s="1">
        <v>-693.50084075937355</v>
      </c>
      <c r="DQ1080" s="1">
        <v>-345.24683431345147</v>
      </c>
      <c r="DR1080" s="1">
        <v>-624.8311308555252</v>
      </c>
      <c r="DS1080" s="1">
        <v>-684.95332783813149</v>
      </c>
      <c r="DT1080" s="1">
        <v>-477.2539776574481</v>
      </c>
      <c r="DU1080" s="1">
        <v>-463.57117155211131</v>
      </c>
      <c r="DV1080" s="1">
        <v>-549.55828313245843</v>
      </c>
      <c r="DW1080" s="1">
        <v>-509.65478073047024</v>
      </c>
      <c r="DX1080" s="1">
        <v>-477.25249248502848</v>
      </c>
      <c r="DY1080" s="1">
        <v>-396.98324646849818</v>
      </c>
      <c r="DZ1080" s="1">
        <v>-360.33744675158016</v>
      </c>
      <c r="EA1080" s="1">
        <v>-689.03413790848845</v>
      </c>
      <c r="EB1080" s="1">
        <v>-681.44086517084531</v>
      </c>
      <c r="EC1080" s="1">
        <v>-708.26576168819906</v>
      </c>
      <c r="ED1080" s="1">
        <v>-365.23341199605704</v>
      </c>
      <c r="EE1080" s="1">
        <v>-643.72775684446651</v>
      </c>
      <c r="EF1080" s="1">
        <v>-707.00759227900198</v>
      </c>
      <c r="EG1080" s="1">
        <v>-491.9806383899143</v>
      </c>
      <c r="EH1080" s="1">
        <v>-479.92471024795725</v>
      </c>
      <c r="EI1080" s="1">
        <v>-567.24747566030715</v>
      </c>
      <c r="EJ1080" s="1">
        <v>-523.87893457814539</v>
      </c>
      <c r="EK1080" s="1">
        <v>-492.3733571510067</v>
      </c>
      <c r="EL1080" s="1">
        <v>-406.22086623840551</v>
      </c>
      <c r="EM1080" s="1">
        <v>-380.71178529849578</v>
      </c>
      <c r="EN1080" s="1">
        <v>-669.84502988502652</v>
      </c>
      <c r="EO1080" s="1">
        <v>-669.11324730070351</v>
      </c>
      <c r="EP1080" s="1">
        <v>-696.33379105985193</v>
      </c>
      <c r="EQ1080" s="1">
        <v>-346.11939153827376</v>
      </c>
      <c r="ER1080" s="1">
        <v>-628.88938269520622</v>
      </c>
      <c r="ES1080" s="1">
        <v>-692.67481461137106</v>
      </c>
      <c r="ET1080" s="1">
        <v>-478.27608032379686</v>
      </c>
      <c r="EU1080" s="1">
        <v>-469.22194435537983</v>
      </c>
      <c r="EV1080" s="1">
        <v>-557.29254371439947</v>
      </c>
      <c r="EW1080" s="1">
        <v>-510.00634362618479</v>
      </c>
      <c r="EX1080" s="1">
        <v>-485.64274355527232</v>
      </c>
      <c r="EY1080" s="1">
        <v>-395.88305155876941</v>
      </c>
      <c r="EZ1080" s="1">
        <v>-364.25318064903917</v>
      </c>
      <c r="FA1080" s="1">
        <v>-666.21417513390247</v>
      </c>
      <c r="FB1080" s="1">
        <v>-656.9632300533035</v>
      </c>
      <c r="FC1080" s="1">
        <v>-689.08459026987214</v>
      </c>
      <c r="FD1080" s="1">
        <v>-344.23447569628223</v>
      </c>
      <c r="FE1080" s="1">
        <v>-619.85125686180174</v>
      </c>
      <c r="FF1080" s="1">
        <v>-686.96627272005423</v>
      </c>
      <c r="FG1080" s="1">
        <v>-470.59521513483537</v>
      </c>
      <c r="FH1080" s="1">
        <v>-465.62825202981463</v>
      </c>
      <c r="FI1080" s="1">
        <v>-549.42456462317818</v>
      </c>
      <c r="FJ1080" s="1">
        <v>-494.83241716038549</v>
      </c>
      <c r="FK1080" s="1">
        <v>-473.72141122630194</v>
      </c>
      <c r="FL1080" s="1">
        <v>-388.04036056503804</v>
      </c>
      <c r="FM1080" s="1">
        <v>-362.9577979011504</v>
      </c>
    </row>
    <row r="1081" spans="1:169" x14ac:dyDescent="0.2">
      <c r="A1081" s="1">
        <v>-793.32794116088007</v>
      </c>
      <c r="B1081" s="1">
        <v>-712.82192022859306</v>
      </c>
      <c r="C1081" s="1">
        <v>-736.51563024394954</v>
      </c>
      <c r="D1081" s="1">
        <v>-415.88914600463357</v>
      </c>
      <c r="E1081" s="1">
        <v>-704.00222224660354</v>
      </c>
      <c r="F1081" s="1">
        <v>-729.04859880732363</v>
      </c>
      <c r="G1081" s="1">
        <v>-575.59902867205915</v>
      </c>
      <c r="H1081" s="1">
        <v>-491.27053685589857</v>
      </c>
      <c r="I1081" s="1">
        <v>-604.29887051690969</v>
      </c>
      <c r="J1081" s="1">
        <v>-581.9570055443512</v>
      </c>
      <c r="K1081" s="1">
        <v>-510.25816988116037</v>
      </c>
      <c r="L1081" s="1">
        <v>-439.6283508127313</v>
      </c>
      <c r="M1081" s="1">
        <v>-440.13277425371876</v>
      </c>
      <c r="N1081" s="1">
        <v>-783.76455449746743</v>
      </c>
      <c r="O1081" s="1">
        <v>-704.63393435927878</v>
      </c>
      <c r="P1081" s="1">
        <v>-727.57222940480074</v>
      </c>
      <c r="Q1081" s="1">
        <v>-408.20734011227802</v>
      </c>
      <c r="R1081" s="1">
        <v>-695.60051790540956</v>
      </c>
      <c r="S1081" s="1">
        <v>-720.65492054668528</v>
      </c>
      <c r="T1081" s="1">
        <v>-567.01889629061498</v>
      </c>
      <c r="U1081" s="1">
        <v>-485.33363692239914</v>
      </c>
      <c r="V1081" s="1">
        <v>-596.42121375564307</v>
      </c>
      <c r="W1081" s="1">
        <v>-573.08460910003782</v>
      </c>
      <c r="X1081" s="1">
        <v>-503.73542754066278</v>
      </c>
      <c r="Y1081" s="1">
        <v>-432.79563798752719</v>
      </c>
      <c r="Z1081" s="1">
        <v>-431.80351365968431</v>
      </c>
      <c r="AA1081" s="1">
        <v>-802.89132782429272</v>
      </c>
      <c r="AB1081" s="1">
        <v>-721.00990609790733</v>
      </c>
      <c r="AC1081" s="1">
        <v>-745.45903108309835</v>
      </c>
      <c r="AD1081" s="1">
        <v>-423.57095189698913</v>
      </c>
      <c r="AE1081" s="1">
        <v>-712.40392658779751</v>
      </c>
      <c r="AF1081" s="1">
        <v>-737.44227706796198</v>
      </c>
      <c r="AG1081" s="1">
        <v>-584.17916105350332</v>
      </c>
      <c r="AH1081" s="1">
        <v>-497.207436789398</v>
      </c>
      <c r="AI1081" s="1">
        <v>-612.17652727817631</v>
      </c>
      <c r="AJ1081" s="1">
        <v>-590.82940198866459</v>
      </c>
      <c r="AK1081" s="1">
        <v>-516.7809122216579</v>
      </c>
      <c r="AL1081" s="1">
        <v>-446.46106363793541</v>
      </c>
      <c r="AM1081" s="1">
        <v>-448.46203484775322</v>
      </c>
      <c r="AN1081" s="1">
        <v>-784.59211221130477</v>
      </c>
      <c r="AO1081" s="1">
        <v>-711.14647405471851</v>
      </c>
      <c r="AP1081" s="1">
        <v>-730.7135112924251</v>
      </c>
      <c r="AQ1081" s="1">
        <v>-407.24187608049863</v>
      </c>
      <c r="AR1081" s="1">
        <v>-700.75443392884858</v>
      </c>
      <c r="AS1081" s="1">
        <v>-725.19972077771376</v>
      </c>
      <c r="AT1081" s="1">
        <v>-569.64041920545083</v>
      </c>
      <c r="AU1081" s="1">
        <v>-484.52708704164888</v>
      </c>
      <c r="AV1081" s="1">
        <v>-600.17958677738022</v>
      </c>
      <c r="AW1081" s="1">
        <v>-574.89427296572421</v>
      </c>
      <c r="AX1081" s="1">
        <v>-509.28450341530453</v>
      </c>
      <c r="AY1081" s="1">
        <v>-437.56949531067659</v>
      </c>
      <c r="AZ1081" s="1">
        <v>-435.74310487436173</v>
      </c>
      <c r="BA1081" s="1">
        <v>-779.98767122671222</v>
      </c>
      <c r="BB1081" s="1">
        <v>-698.07897051907821</v>
      </c>
      <c r="BC1081" s="1">
        <v>-724.08179516957387</v>
      </c>
      <c r="BD1081" s="1">
        <v>-405.1455294581416</v>
      </c>
      <c r="BE1081" s="1">
        <v>-691.5759448792279</v>
      </c>
      <c r="BF1081" s="1">
        <v>-719.67763192896302</v>
      </c>
      <c r="BG1081" s="1">
        <v>-561.97771206478092</v>
      </c>
      <c r="BH1081" s="1">
        <v>-483.967217311534</v>
      </c>
      <c r="BI1081" s="1">
        <v>-592.82598672490565</v>
      </c>
      <c r="BJ1081" s="1">
        <v>-565.50617706740138</v>
      </c>
      <c r="BK1081" s="1">
        <v>-500.75157828818311</v>
      </c>
      <c r="BL1081" s="1">
        <v>-426.16322363858018</v>
      </c>
      <c r="BM1081" s="1">
        <v>-431.24269853814349</v>
      </c>
      <c r="BN1081" s="1">
        <v>-797.27763952586815</v>
      </c>
      <c r="BO1081" s="1">
        <v>-714.57155817004934</v>
      </c>
      <c r="BP1081" s="1">
        <v>-745.09047759734358</v>
      </c>
      <c r="BQ1081" s="1">
        <v>-415.88617534495825</v>
      </c>
      <c r="BR1081" s="1">
        <v>-706.2861362550625</v>
      </c>
      <c r="BS1081" s="1">
        <v>-731.19808053064594</v>
      </c>
      <c r="BT1081" s="1">
        <v>-581.57158085809135</v>
      </c>
      <c r="BU1081" s="1">
        <v>-491.36127834968579</v>
      </c>
      <c r="BV1081" s="1">
        <v>-606.64742124212341</v>
      </c>
      <c r="BW1081" s="1">
        <v>-586.77160899697969</v>
      </c>
      <c r="BX1081" s="1">
        <v>-511.72168298419518</v>
      </c>
      <c r="BY1081" s="1">
        <v>-444.2564551694893</v>
      </c>
      <c r="BZ1081" s="1">
        <v>-444.18540236736567</v>
      </c>
      <c r="CA1081" s="1">
        <v>-779.86831632335407</v>
      </c>
      <c r="CB1081" s="1">
        <v>-707.17231195381351</v>
      </c>
      <c r="CC1081" s="1">
        <v>-727.5314086443442</v>
      </c>
      <c r="CD1081" s="1">
        <v>-402.34204416976053</v>
      </c>
      <c r="CE1081" s="1">
        <v>-697.82552508642493</v>
      </c>
      <c r="CF1081" s="1">
        <v>-721.04574561778043</v>
      </c>
      <c r="CG1081" s="1">
        <v>-566.19865522810392</v>
      </c>
      <c r="CH1081" s="1">
        <v>-476.70334474676497</v>
      </c>
      <c r="CI1081" s="1">
        <v>-592.60847218643892</v>
      </c>
      <c r="CJ1081" s="1">
        <v>-568.77394190305949</v>
      </c>
      <c r="CK1081" s="1">
        <v>-503.45947896722276</v>
      </c>
      <c r="CL1081" s="1">
        <v>-436.81113319460775</v>
      </c>
      <c r="CM1081" s="1">
        <v>-435.20614707003932</v>
      </c>
      <c r="CN1081" s="1">
        <v>-774.29028910529303</v>
      </c>
      <c r="CO1081" s="1">
        <v>-693.18732212993291</v>
      </c>
      <c r="CP1081" s="1">
        <v>-721.51717718862153</v>
      </c>
      <c r="CQ1081" s="1">
        <v>-400.03426676703799</v>
      </c>
      <c r="CR1081" s="1">
        <v>-688.50667282058805</v>
      </c>
      <c r="CS1081" s="1">
        <v>-715.71010981159577</v>
      </c>
      <c r="CT1081" s="1">
        <v>-558.55410613572553</v>
      </c>
      <c r="CU1081" s="1">
        <v>-479.1772976121004</v>
      </c>
      <c r="CV1081" s="1">
        <v>-585.76925117271105</v>
      </c>
      <c r="CW1081" s="1">
        <v>-565.1716765722133</v>
      </c>
      <c r="CX1081" s="1">
        <v>-498.31496104195031</v>
      </c>
      <c r="CY1081" s="1">
        <v>-421.8412808441463</v>
      </c>
      <c r="CZ1081" s="1">
        <v>-427.50071714549159</v>
      </c>
      <c r="DA1081" s="1">
        <v>-802.06377011045538</v>
      </c>
      <c r="DB1081" s="1">
        <v>-714.49736640246761</v>
      </c>
      <c r="DC1081" s="1">
        <v>-742.31774919547399</v>
      </c>
      <c r="DD1081" s="1">
        <v>-424.53641592876852</v>
      </c>
      <c r="DE1081" s="1">
        <v>-707.25001056435849</v>
      </c>
      <c r="DF1081" s="1">
        <v>-732.89747683693349</v>
      </c>
      <c r="DG1081" s="1">
        <v>-581.55763813866747</v>
      </c>
      <c r="DH1081" s="1">
        <v>-498.01398667014826</v>
      </c>
      <c r="DI1081" s="1">
        <v>-608.41815425643915</v>
      </c>
      <c r="DJ1081" s="1">
        <v>-589.0197381229782</v>
      </c>
      <c r="DK1081" s="1">
        <v>-511.23183634701621</v>
      </c>
      <c r="DL1081" s="1">
        <v>-441.68720631478601</v>
      </c>
      <c r="DM1081" s="1">
        <v>-444.5224436330758</v>
      </c>
      <c r="DN1081" s="1">
        <v>-787.54143776822264</v>
      </c>
      <c r="DO1081" s="1">
        <v>-711.18889819947935</v>
      </c>
      <c r="DP1081" s="1">
        <v>-731.06266364002761</v>
      </c>
      <c r="DQ1081" s="1">
        <v>-411.26915076641444</v>
      </c>
      <c r="DR1081" s="1">
        <v>-699.62509093159122</v>
      </c>
      <c r="DS1081" s="1">
        <v>-721.63220916440753</v>
      </c>
      <c r="DT1081" s="1">
        <v>-572.06008051644903</v>
      </c>
      <c r="DU1081" s="1">
        <v>-486.70005653326427</v>
      </c>
      <c r="DV1081" s="1">
        <v>-600.01644078638049</v>
      </c>
      <c r="DW1081" s="1">
        <v>-580.66304113267427</v>
      </c>
      <c r="DX1081" s="1">
        <v>-506.71927679314246</v>
      </c>
      <c r="DY1081" s="1">
        <v>-439.4280523364742</v>
      </c>
      <c r="DZ1081" s="1">
        <v>-432.36432878122514</v>
      </c>
      <c r="EA1081" s="1">
        <v>-808.50501612271728</v>
      </c>
      <c r="EB1081" s="1">
        <v>-727.44825402576532</v>
      </c>
      <c r="EC1081" s="1">
        <v>-745.82758456885313</v>
      </c>
      <c r="ED1081" s="1">
        <v>-431.25572844902001</v>
      </c>
      <c r="EE1081" s="1">
        <v>-718.52171692053253</v>
      </c>
      <c r="EF1081" s="1">
        <v>-743.68647360527802</v>
      </c>
      <c r="EG1081" s="1">
        <v>-586.78674124891529</v>
      </c>
      <c r="EH1081" s="1">
        <v>-503.05359522911021</v>
      </c>
      <c r="EI1081" s="1">
        <v>-617.7056333142292</v>
      </c>
      <c r="EJ1081" s="1">
        <v>-594.88719498034948</v>
      </c>
      <c r="EK1081" s="1">
        <v>-521.84014145912056</v>
      </c>
      <c r="EL1081" s="1">
        <v>-448.66567210638152</v>
      </c>
      <c r="EM1081" s="1">
        <v>-452.73866732814076</v>
      </c>
      <c r="EN1081" s="1">
        <v>-789.31590809925547</v>
      </c>
      <c r="EO1081" s="1">
        <v>-715.12063615562352</v>
      </c>
      <c r="EP1081" s="1">
        <v>-733.895613940506</v>
      </c>
      <c r="EQ1081" s="1">
        <v>-412.14170799123673</v>
      </c>
      <c r="ER1081" s="1">
        <v>-703.68334277127224</v>
      </c>
      <c r="ES1081" s="1">
        <v>-729.3536959376471</v>
      </c>
      <c r="ET1081" s="1">
        <v>-573.08218318279773</v>
      </c>
      <c r="EU1081" s="1">
        <v>-492.3508293365328</v>
      </c>
      <c r="EV1081" s="1">
        <v>-607.75070136832153</v>
      </c>
      <c r="EW1081" s="1">
        <v>-581.01460402838893</v>
      </c>
      <c r="EX1081" s="1">
        <v>-515.10952786338623</v>
      </c>
      <c r="EY1081" s="1">
        <v>-438.32785742674542</v>
      </c>
      <c r="EZ1081" s="1">
        <v>-436.28006267868415</v>
      </c>
      <c r="FA1081" s="1">
        <v>-785.68505334813142</v>
      </c>
      <c r="FB1081" s="1">
        <v>-702.97061890822351</v>
      </c>
      <c r="FC1081" s="1">
        <v>-726.6464131505262</v>
      </c>
      <c r="FD1081" s="1">
        <v>-410.2567921492452</v>
      </c>
      <c r="FE1081" s="1">
        <v>-694.64521693786776</v>
      </c>
      <c r="FF1081" s="1">
        <v>-723.64515404633028</v>
      </c>
      <c r="FG1081" s="1">
        <v>-565.4013179938363</v>
      </c>
      <c r="FH1081" s="1">
        <v>-488.7571370109676</v>
      </c>
      <c r="FI1081" s="1">
        <v>-599.88272227710024</v>
      </c>
      <c r="FJ1081" s="1">
        <v>-565.84067756258946</v>
      </c>
      <c r="FK1081" s="1">
        <v>-503.18819553441591</v>
      </c>
      <c r="FL1081" s="1">
        <v>-430.48516643301406</v>
      </c>
      <c r="FM1081" s="1">
        <v>-434.98467993079538</v>
      </c>
    </row>
    <row r="1082" spans="1:169" x14ac:dyDescent="0.2">
      <c r="A1082" s="1">
        <v>-890.4493293205511</v>
      </c>
      <c r="B1082" s="1">
        <v>-741.04861430756205</v>
      </c>
      <c r="C1082" s="1">
        <v>-751.69513382482455</v>
      </c>
      <c r="D1082" s="1">
        <v>-469.94526823382159</v>
      </c>
      <c r="E1082" s="1">
        <v>-758.95957678716354</v>
      </c>
      <c r="F1082" s="1">
        <v>-745.21968518288861</v>
      </c>
      <c r="G1082" s="1">
        <v>-654.13156133540622</v>
      </c>
      <c r="H1082" s="1">
        <v>-499.47475855207762</v>
      </c>
      <c r="I1082" s="1">
        <v>-639.51379779643867</v>
      </c>
      <c r="J1082" s="1">
        <v>-637.11047583458526</v>
      </c>
      <c r="K1082" s="1">
        <v>-525.44439192420327</v>
      </c>
      <c r="L1082" s="1">
        <v>-468.3351626227813</v>
      </c>
      <c r="M1082" s="1">
        <v>-500.70618833538475</v>
      </c>
      <c r="N1082" s="1">
        <v>-880.88594265713846</v>
      </c>
      <c r="O1082" s="1">
        <v>-732.86062843824777</v>
      </c>
      <c r="P1082" s="1">
        <v>-742.75173298567574</v>
      </c>
      <c r="Q1082" s="1">
        <v>-462.26346234146604</v>
      </c>
      <c r="R1082" s="1">
        <v>-750.55787244596956</v>
      </c>
      <c r="S1082" s="1">
        <v>-736.82600692225026</v>
      </c>
      <c r="T1082" s="1">
        <v>-645.55142895396204</v>
      </c>
      <c r="U1082" s="1">
        <v>-493.53785861857818</v>
      </c>
      <c r="V1082" s="1">
        <v>-631.63614103517205</v>
      </c>
      <c r="W1082" s="1">
        <v>-628.23807939027188</v>
      </c>
      <c r="X1082" s="1">
        <v>-518.92164958370574</v>
      </c>
      <c r="Y1082" s="1">
        <v>-461.50244979757719</v>
      </c>
      <c r="Z1082" s="1">
        <v>-492.3769277413503</v>
      </c>
      <c r="AA1082" s="1">
        <v>-900.01271598396374</v>
      </c>
      <c r="AB1082" s="1">
        <v>-749.23660017687632</v>
      </c>
      <c r="AC1082" s="1">
        <v>-760.63853466397336</v>
      </c>
      <c r="AD1082" s="1">
        <v>-477.62707412617715</v>
      </c>
      <c r="AE1082" s="1">
        <v>-767.36128112835752</v>
      </c>
      <c r="AF1082" s="1">
        <v>-753.61336344352696</v>
      </c>
      <c r="AG1082" s="1">
        <v>-662.71169371685039</v>
      </c>
      <c r="AH1082" s="1">
        <v>-505.41165848557705</v>
      </c>
      <c r="AI1082" s="1">
        <v>-647.39145455770529</v>
      </c>
      <c r="AJ1082" s="1">
        <v>-645.98287227889864</v>
      </c>
      <c r="AK1082" s="1">
        <v>-531.9671342647008</v>
      </c>
      <c r="AL1082" s="1">
        <v>-475.16787544798541</v>
      </c>
      <c r="AM1082" s="1">
        <v>-509.0354489294192</v>
      </c>
      <c r="AN1082" s="1">
        <v>-881.71350037097579</v>
      </c>
      <c r="AO1082" s="1">
        <v>-739.3731681336875</v>
      </c>
      <c r="AP1082" s="1">
        <v>-745.8930148733001</v>
      </c>
      <c r="AQ1082" s="1">
        <v>-461.29799830968665</v>
      </c>
      <c r="AR1082" s="1">
        <v>-755.71178846940859</v>
      </c>
      <c r="AS1082" s="1">
        <v>-741.37080715327875</v>
      </c>
      <c r="AT1082" s="1">
        <v>-648.1729518687979</v>
      </c>
      <c r="AU1082" s="1">
        <v>-492.73130873782793</v>
      </c>
      <c r="AV1082" s="1">
        <v>-635.3945140569092</v>
      </c>
      <c r="AW1082" s="1">
        <v>-630.04774325595827</v>
      </c>
      <c r="AX1082" s="1">
        <v>-524.47072545834737</v>
      </c>
      <c r="AY1082" s="1">
        <v>-466.27630712072659</v>
      </c>
      <c r="AZ1082" s="1">
        <v>-496.31651895602772</v>
      </c>
      <c r="BA1082" s="1">
        <v>-877.10905938638325</v>
      </c>
      <c r="BB1082" s="1">
        <v>-726.3056645980472</v>
      </c>
      <c r="BC1082" s="1">
        <v>-739.26129875044887</v>
      </c>
      <c r="BD1082" s="1">
        <v>-459.20165168732962</v>
      </c>
      <c r="BE1082" s="1">
        <v>-746.53329941978791</v>
      </c>
      <c r="BF1082" s="1">
        <v>-735.84871830452801</v>
      </c>
      <c r="BG1082" s="1">
        <v>-640.51024472812799</v>
      </c>
      <c r="BH1082" s="1">
        <v>-492.17143900771305</v>
      </c>
      <c r="BI1082" s="1">
        <v>-628.04091400443463</v>
      </c>
      <c r="BJ1082" s="1">
        <v>-620.65964735763544</v>
      </c>
      <c r="BK1082" s="1">
        <v>-515.93780033122607</v>
      </c>
      <c r="BL1082" s="1">
        <v>-454.87003544863018</v>
      </c>
      <c r="BM1082" s="1">
        <v>-491.81611261980947</v>
      </c>
      <c r="BN1082" s="1">
        <v>-894.39902768553907</v>
      </c>
      <c r="BO1082" s="1">
        <v>-742.79825224901833</v>
      </c>
      <c r="BP1082" s="1">
        <v>-760.26998117821859</v>
      </c>
      <c r="BQ1082" s="1">
        <v>-469.94229757414627</v>
      </c>
      <c r="BR1082" s="1">
        <v>-761.24349079562251</v>
      </c>
      <c r="BS1082" s="1">
        <v>-747.36916690621092</v>
      </c>
      <c r="BT1082" s="1">
        <v>-660.10411352143842</v>
      </c>
      <c r="BU1082" s="1">
        <v>-499.56550004586484</v>
      </c>
      <c r="BV1082" s="1">
        <v>-641.86234852165239</v>
      </c>
      <c r="BW1082" s="1">
        <v>-641.92507928721375</v>
      </c>
      <c r="BX1082" s="1">
        <v>-526.90790502723814</v>
      </c>
      <c r="BY1082" s="1">
        <v>-472.9632669795393</v>
      </c>
      <c r="BZ1082" s="1">
        <v>-504.75881644903166</v>
      </c>
      <c r="CA1082" s="1">
        <v>-876.98970448302509</v>
      </c>
      <c r="CB1082" s="1">
        <v>-735.39900603278249</v>
      </c>
      <c r="CC1082" s="1">
        <v>-742.7109122252192</v>
      </c>
      <c r="CD1082" s="1">
        <v>-456.39816639894855</v>
      </c>
      <c r="CE1082" s="1">
        <v>-752.78287962698494</v>
      </c>
      <c r="CF1082" s="1">
        <v>-737.21683199334541</v>
      </c>
      <c r="CG1082" s="1">
        <v>-644.73118789145099</v>
      </c>
      <c r="CH1082" s="1">
        <v>-484.90756644294402</v>
      </c>
      <c r="CI1082" s="1">
        <v>-627.8233994659679</v>
      </c>
      <c r="CJ1082" s="1">
        <v>-623.92741219329355</v>
      </c>
      <c r="CK1082" s="1">
        <v>-518.64570101026561</v>
      </c>
      <c r="CL1082" s="1">
        <v>-465.51794500465775</v>
      </c>
      <c r="CM1082" s="1">
        <v>-495.77956115170531</v>
      </c>
      <c r="CN1082" s="1">
        <v>-871.41167726496406</v>
      </c>
      <c r="CO1082" s="1">
        <v>-721.4140162089019</v>
      </c>
      <c r="CP1082" s="1">
        <v>-736.69668076949654</v>
      </c>
      <c r="CQ1082" s="1">
        <v>-454.09038899622601</v>
      </c>
      <c r="CR1082" s="1">
        <v>-743.46402736114806</v>
      </c>
      <c r="CS1082" s="1">
        <v>-731.88119618716075</v>
      </c>
      <c r="CT1082" s="1">
        <v>-637.0866387990726</v>
      </c>
      <c r="CU1082" s="1">
        <v>-487.38151930827945</v>
      </c>
      <c r="CV1082" s="1">
        <v>-620.98417845224003</v>
      </c>
      <c r="CW1082" s="1">
        <v>-620.32514686244735</v>
      </c>
      <c r="CX1082" s="1">
        <v>-513.50118308499327</v>
      </c>
      <c r="CY1082" s="1">
        <v>-450.5480926541963</v>
      </c>
      <c r="CZ1082" s="1">
        <v>-488.07413122715758</v>
      </c>
      <c r="DA1082" s="1">
        <v>-899.18515827012641</v>
      </c>
      <c r="DB1082" s="1">
        <v>-742.7240604814366</v>
      </c>
      <c r="DC1082" s="1">
        <v>-757.497252776349</v>
      </c>
      <c r="DD1082" s="1">
        <v>-478.59253815795654</v>
      </c>
      <c r="DE1082" s="1">
        <v>-762.20736510491849</v>
      </c>
      <c r="DF1082" s="1">
        <v>-749.06856321249847</v>
      </c>
      <c r="DG1082" s="1">
        <v>-660.09017080201454</v>
      </c>
      <c r="DH1082" s="1">
        <v>-506.2182083663273</v>
      </c>
      <c r="DI1082" s="1">
        <v>-643.63308153596813</v>
      </c>
      <c r="DJ1082" s="1">
        <v>-644.17320841321225</v>
      </c>
      <c r="DK1082" s="1">
        <v>-526.41805839005917</v>
      </c>
      <c r="DL1082" s="1">
        <v>-470.39401812483601</v>
      </c>
      <c r="DM1082" s="1">
        <v>-505.09585771474178</v>
      </c>
      <c r="DN1082" s="1">
        <v>-884.66282592789366</v>
      </c>
      <c r="DO1082" s="1">
        <v>-739.41559227844834</v>
      </c>
      <c r="DP1082" s="1">
        <v>-746.24216722090262</v>
      </c>
      <c r="DQ1082" s="1">
        <v>-465.32527299560246</v>
      </c>
      <c r="DR1082" s="1">
        <v>-754.58244547215122</v>
      </c>
      <c r="DS1082" s="1">
        <v>-737.80329553997251</v>
      </c>
      <c r="DT1082" s="1">
        <v>-650.5926131797961</v>
      </c>
      <c r="DU1082" s="1">
        <v>-494.90427822944332</v>
      </c>
      <c r="DV1082" s="1">
        <v>-635.23136806590946</v>
      </c>
      <c r="DW1082" s="1">
        <v>-635.81651142290832</v>
      </c>
      <c r="DX1082" s="1">
        <v>-521.90549883618542</v>
      </c>
      <c r="DY1082" s="1">
        <v>-468.13486414652419</v>
      </c>
      <c r="DZ1082" s="1">
        <v>-492.93774286289113</v>
      </c>
      <c r="EA1082" s="1">
        <v>-905.62640428238842</v>
      </c>
      <c r="EB1082" s="1">
        <v>-755.67494810473431</v>
      </c>
      <c r="EC1082" s="1">
        <v>-761.00708814972813</v>
      </c>
      <c r="ED1082" s="1">
        <v>-485.31185067820803</v>
      </c>
      <c r="EE1082" s="1">
        <v>-773.47907146109253</v>
      </c>
      <c r="EF1082" s="1">
        <v>-759.85755998084301</v>
      </c>
      <c r="EG1082" s="1">
        <v>-665.31927391226236</v>
      </c>
      <c r="EH1082" s="1">
        <v>-511.25781692528926</v>
      </c>
      <c r="EI1082" s="1">
        <v>-652.92056059375818</v>
      </c>
      <c r="EJ1082" s="1">
        <v>-650.04066527058353</v>
      </c>
      <c r="EK1082" s="1">
        <v>-537.02636350216346</v>
      </c>
      <c r="EL1082" s="1">
        <v>-477.37248391643152</v>
      </c>
      <c r="EM1082" s="1">
        <v>-513.31208140980675</v>
      </c>
      <c r="EN1082" s="1">
        <v>-886.43729625892649</v>
      </c>
      <c r="EO1082" s="1">
        <v>-743.3473302345925</v>
      </c>
      <c r="EP1082" s="1">
        <v>-749.075117521381</v>
      </c>
      <c r="EQ1082" s="1">
        <v>-466.19783022042475</v>
      </c>
      <c r="ER1082" s="1">
        <v>-758.64069731183224</v>
      </c>
      <c r="ES1082" s="1">
        <v>-745.52478231321209</v>
      </c>
      <c r="ET1082" s="1">
        <v>-651.6147158461448</v>
      </c>
      <c r="EU1082" s="1">
        <v>-500.55505103271184</v>
      </c>
      <c r="EV1082" s="1">
        <v>-642.96562864785051</v>
      </c>
      <c r="EW1082" s="1">
        <v>-636.16807431862298</v>
      </c>
      <c r="EX1082" s="1">
        <v>-530.29574990642914</v>
      </c>
      <c r="EY1082" s="1">
        <v>-467.03466923679542</v>
      </c>
      <c r="EZ1082" s="1">
        <v>-496.85347676035013</v>
      </c>
      <c r="FA1082" s="1">
        <v>-882.80644150780245</v>
      </c>
      <c r="FB1082" s="1">
        <v>-731.1973129871925</v>
      </c>
      <c r="FC1082" s="1">
        <v>-741.82591673140121</v>
      </c>
      <c r="FD1082" s="1">
        <v>-464.31291437843322</v>
      </c>
      <c r="FE1082" s="1">
        <v>-749.60257147842776</v>
      </c>
      <c r="FF1082" s="1">
        <v>-739.81624042189526</v>
      </c>
      <c r="FG1082" s="1">
        <v>-643.93385065718337</v>
      </c>
      <c r="FH1082" s="1">
        <v>-496.96135870714664</v>
      </c>
      <c r="FI1082" s="1">
        <v>-635.09764955662922</v>
      </c>
      <c r="FJ1082" s="1">
        <v>-620.99414785282352</v>
      </c>
      <c r="FK1082" s="1">
        <v>-518.37441757745887</v>
      </c>
      <c r="FL1082" s="1">
        <v>-459.19197824306406</v>
      </c>
      <c r="FM1082" s="1">
        <v>-495.55809401246137</v>
      </c>
    </row>
    <row r="1083" spans="1:169" x14ac:dyDescent="0.2">
      <c r="A1083" s="1">
        <v>-961.67718433368111</v>
      </c>
      <c r="B1083" s="1">
        <v>-747.160359856534</v>
      </c>
      <c r="C1083" s="1">
        <v>-746.50029683534854</v>
      </c>
      <c r="D1083" s="1">
        <v>-510.82734185676958</v>
      </c>
      <c r="E1083" s="1">
        <v>-793.81637788355351</v>
      </c>
      <c r="F1083" s="1">
        <v>-740.95320648306767</v>
      </c>
      <c r="G1083" s="1">
        <v>-715.40458637920119</v>
      </c>
      <c r="H1083" s="1">
        <v>-494.7381070058596</v>
      </c>
      <c r="I1083" s="1">
        <v>-656.79549604670558</v>
      </c>
      <c r="J1083" s="1">
        <v>-672.87165484120624</v>
      </c>
      <c r="K1083" s="1">
        <v>-526.20271781577424</v>
      </c>
      <c r="L1083" s="1">
        <v>-484.29355352753026</v>
      </c>
      <c r="M1083" s="1">
        <v>-547.18541388370375</v>
      </c>
      <c r="N1083" s="1">
        <v>-952.11379767026847</v>
      </c>
      <c r="O1083" s="1">
        <v>-738.97237398721973</v>
      </c>
      <c r="P1083" s="1">
        <v>-737.55689599619973</v>
      </c>
      <c r="Q1083" s="1">
        <v>-503.14553596441402</v>
      </c>
      <c r="R1083" s="1">
        <v>-785.41467354235954</v>
      </c>
      <c r="S1083" s="1">
        <v>-732.55952822242932</v>
      </c>
      <c r="T1083" s="1">
        <v>-706.82445399775702</v>
      </c>
      <c r="U1083" s="1">
        <v>-488.80120707236017</v>
      </c>
      <c r="V1083" s="1">
        <v>-648.91783928543896</v>
      </c>
      <c r="W1083" s="1">
        <v>-663.99925839689286</v>
      </c>
      <c r="X1083" s="1">
        <v>-519.67997547527671</v>
      </c>
      <c r="Y1083" s="1">
        <v>-477.46084070232615</v>
      </c>
      <c r="Z1083" s="1">
        <v>-538.85615328966924</v>
      </c>
      <c r="AA1083" s="1">
        <v>-971.24057099709376</v>
      </c>
      <c r="AB1083" s="1">
        <v>-755.34834572584828</v>
      </c>
      <c r="AC1083" s="1">
        <v>-755.44369767449734</v>
      </c>
      <c r="AD1083" s="1">
        <v>-518.50914774912508</v>
      </c>
      <c r="AE1083" s="1">
        <v>-802.21808222474749</v>
      </c>
      <c r="AF1083" s="1">
        <v>-749.34688474370603</v>
      </c>
      <c r="AG1083" s="1">
        <v>-723.98471876064536</v>
      </c>
      <c r="AH1083" s="1">
        <v>-500.67500693935904</v>
      </c>
      <c r="AI1083" s="1">
        <v>-664.6731528079722</v>
      </c>
      <c r="AJ1083" s="1">
        <v>-681.74405128551962</v>
      </c>
      <c r="AK1083" s="1">
        <v>-532.72546015627177</v>
      </c>
      <c r="AL1083" s="1">
        <v>-491.12626635273438</v>
      </c>
      <c r="AM1083" s="1">
        <v>-555.51467447773825</v>
      </c>
      <c r="AN1083" s="1">
        <v>-952.9413553841058</v>
      </c>
      <c r="AO1083" s="1">
        <v>-745.48491368265945</v>
      </c>
      <c r="AP1083" s="1">
        <v>-740.69817788382409</v>
      </c>
      <c r="AQ1083" s="1">
        <v>-502.18007193263463</v>
      </c>
      <c r="AR1083" s="1">
        <v>-790.56858956579856</v>
      </c>
      <c r="AS1083" s="1">
        <v>-737.10432845345781</v>
      </c>
      <c r="AT1083" s="1">
        <v>-709.44597691259287</v>
      </c>
      <c r="AU1083" s="1">
        <v>-487.99465719160992</v>
      </c>
      <c r="AV1083" s="1">
        <v>-652.67621230717612</v>
      </c>
      <c r="AW1083" s="1">
        <v>-665.80892226257924</v>
      </c>
      <c r="AX1083" s="1">
        <v>-525.22905134991834</v>
      </c>
      <c r="AY1083" s="1">
        <v>-482.23469802547555</v>
      </c>
      <c r="AZ1083" s="1">
        <v>-542.79574450434677</v>
      </c>
      <c r="BA1083" s="1">
        <v>-948.33691439951326</v>
      </c>
      <c r="BB1083" s="1">
        <v>-732.41741014701915</v>
      </c>
      <c r="BC1083" s="1">
        <v>-734.06646176097286</v>
      </c>
      <c r="BD1083" s="1">
        <v>-500.0837253102776</v>
      </c>
      <c r="BE1083" s="1">
        <v>-781.39010051617788</v>
      </c>
      <c r="BF1083" s="1">
        <v>-731.58223960470707</v>
      </c>
      <c r="BG1083" s="1">
        <v>-701.78326977192296</v>
      </c>
      <c r="BH1083" s="1">
        <v>-487.43478746149503</v>
      </c>
      <c r="BI1083" s="1">
        <v>-645.32261225470154</v>
      </c>
      <c r="BJ1083" s="1">
        <v>-656.42082636425641</v>
      </c>
      <c r="BK1083" s="1">
        <v>-516.69612622279703</v>
      </c>
      <c r="BL1083" s="1">
        <v>-470.82842635337914</v>
      </c>
      <c r="BM1083" s="1">
        <v>-538.29533816812841</v>
      </c>
      <c r="BN1083" s="1">
        <v>-965.62688269866908</v>
      </c>
      <c r="BO1083" s="1">
        <v>-748.90999779799029</v>
      </c>
      <c r="BP1083" s="1">
        <v>-755.07514418874257</v>
      </c>
      <c r="BQ1083" s="1">
        <v>-510.82437119709419</v>
      </c>
      <c r="BR1083" s="1">
        <v>-796.10029189201248</v>
      </c>
      <c r="BS1083" s="1">
        <v>-743.10268820638998</v>
      </c>
      <c r="BT1083" s="1">
        <v>-721.37713856523339</v>
      </c>
      <c r="BU1083" s="1">
        <v>-494.82884849964682</v>
      </c>
      <c r="BV1083" s="1">
        <v>-659.14404677191931</v>
      </c>
      <c r="BW1083" s="1">
        <v>-677.68625829383473</v>
      </c>
      <c r="BX1083" s="1">
        <v>-527.66623091880911</v>
      </c>
      <c r="BY1083" s="1">
        <v>-488.92165788428827</v>
      </c>
      <c r="BZ1083" s="1">
        <v>-551.23804199735071</v>
      </c>
      <c r="CA1083" s="1">
        <v>-948.2175594961551</v>
      </c>
      <c r="CB1083" s="1">
        <v>-741.51075158175445</v>
      </c>
      <c r="CC1083" s="1">
        <v>-737.51607523574319</v>
      </c>
      <c r="CD1083" s="1">
        <v>-497.28024002189653</v>
      </c>
      <c r="CE1083" s="1">
        <v>-787.63968072337491</v>
      </c>
      <c r="CF1083" s="1">
        <v>-732.95035329352447</v>
      </c>
      <c r="CG1083" s="1">
        <v>-706.00421293524596</v>
      </c>
      <c r="CH1083" s="1">
        <v>-480.170914896726</v>
      </c>
      <c r="CI1083" s="1">
        <v>-645.10509771623481</v>
      </c>
      <c r="CJ1083" s="1">
        <v>-659.68859119991453</v>
      </c>
      <c r="CK1083" s="1">
        <v>-519.40402690183657</v>
      </c>
      <c r="CL1083" s="1">
        <v>-481.47633590940671</v>
      </c>
      <c r="CM1083" s="1">
        <v>-542.2587867000243</v>
      </c>
      <c r="CN1083" s="1">
        <v>-942.63953227809407</v>
      </c>
      <c r="CO1083" s="1">
        <v>-727.52576175787385</v>
      </c>
      <c r="CP1083" s="1">
        <v>-731.50184378002052</v>
      </c>
      <c r="CQ1083" s="1">
        <v>-494.972462619174</v>
      </c>
      <c r="CR1083" s="1">
        <v>-778.32082845753803</v>
      </c>
      <c r="CS1083" s="1">
        <v>-727.61471748733982</v>
      </c>
      <c r="CT1083" s="1">
        <v>-698.35966384286758</v>
      </c>
      <c r="CU1083" s="1">
        <v>-482.64486776206144</v>
      </c>
      <c r="CV1083" s="1">
        <v>-638.26587670250694</v>
      </c>
      <c r="CW1083" s="1">
        <v>-656.08632586906833</v>
      </c>
      <c r="CX1083" s="1">
        <v>-514.25950897656423</v>
      </c>
      <c r="CY1083" s="1">
        <v>-466.50648355894526</v>
      </c>
      <c r="CZ1083" s="1">
        <v>-534.55335677547657</v>
      </c>
      <c r="DA1083" s="1">
        <v>-970.41301328325642</v>
      </c>
      <c r="DB1083" s="1">
        <v>-748.83580603040855</v>
      </c>
      <c r="DC1083" s="1">
        <v>-752.30241578687298</v>
      </c>
      <c r="DD1083" s="1">
        <v>-519.47461178090452</v>
      </c>
      <c r="DE1083" s="1">
        <v>-797.06416620130847</v>
      </c>
      <c r="DF1083" s="1">
        <v>-744.80208451267754</v>
      </c>
      <c r="DG1083" s="1">
        <v>-721.36319584580951</v>
      </c>
      <c r="DH1083" s="1">
        <v>-501.48155682010929</v>
      </c>
      <c r="DI1083" s="1">
        <v>-660.91477978623504</v>
      </c>
      <c r="DJ1083" s="1">
        <v>-679.93438741983323</v>
      </c>
      <c r="DK1083" s="1">
        <v>-527.17638428163013</v>
      </c>
      <c r="DL1083" s="1">
        <v>-486.35240902958498</v>
      </c>
      <c r="DM1083" s="1">
        <v>-551.57508326306072</v>
      </c>
      <c r="DN1083" s="1">
        <v>-955.89068094102367</v>
      </c>
      <c r="DO1083" s="1">
        <v>-745.5273378274203</v>
      </c>
      <c r="DP1083" s="1">
        <v>-741.0473302314266</v>
      </c>
      <c r="DQ1083" s="1">
        <v>-506.20734661855045</v>
      </c>
      <c r="DR1083" s="1">
        <v>-789.43924656854119</v>
      </c>
      <c r="DS1083" s="1">
        <v>-733.53681684015157</v>
      </c>
      <c r="DT1083" s="1">
        <v>-711.86563822359108</v>
      </c>
      <c r="DU1083" s="1">
        <v>-490.16762668322531</v>
      </c>
      <c r="DV1083" s="1">
        <v>-652.51306631617638</v>
      </c>
      <c r="DW1083" s="1">
        <v>-671.5776904295293</v>
      </c>
      <c r="DX1083" s="1">
        <v>-522.66382472775638</v>
      </c>
      <c r="DY1083" s="1">
        <v>-484.09325505127316</v>
      </c>
      <c r="DZ1083" s="1">
        <v>-539.41696841121006</v>
      </c>
      <c r="EA1083" s="1">
        <v>-976.85425929551843</v>
      </c>
      <c r="EB1083" s="1">
        <v>-761.78669365370627</v>
      </c>
      <c r="EC1083" s="1">
        <v>-755.81225116025212</v>
      </c>
      <c r="ED1083" s="1">
        <v>-526.1939243011559</v>
      </c>
      <c r="EE1083" s="1">
        <v>-808.3358725574825</v>
      </c>
      <c r="EF1083" s="1">
        <v>-755.59108128102207</v>
      </c>
      <c r="EG1083" s="1">
        <v>-726.59229895605733</v>
      </c>
      <c r="EH1083" s="1">
        <v>-506.52116537907125</v>
      </c>
      <c r="EI1083" s="1">
        <v>-670.2022588440251</v>
      </c>
      <c r="EJ1083" s="1">
        <v>-685.80184427720451</v>
      </c>
      <c r="EK1083" s="1">
        <v>-537.78468939373442</v>
      </c>
      <c r="EL1083" s="1">
        <v>-493.33087482118049</v>
      </c>
      <c r="EM1083" s="1">
        <v>-559.7913069581258</v>
      </c>
      <c r="EN1083" s="1">
        <v>-957.66515127205651</v>
      </c>
      <c r="EO1083" s="1">
        <v>-749.45907578356446</v>
      </c>
      <c r="EP1083" s="1">
        <v>-743.88028053190499</v>
      </c>
      <c r="EQ1083" s="1">
        <v>-507.07990384337273</v>
      </c>
      <c r="ER1083" s="1">
        <v>-793.49749840822221</v>
      </c>
      <c r="ES1083" s="1">
        <v>-741.25830361339115</v>
      </c>
      <c r="ET1083" s="1">
        <v>-712.88774088993978</v>
      </c>
      <c r="EU1083" s="1">
        <v>-495.81839948649383</v>
      </c>
      <c r="EV1083" s="1">
        <v>-660.24732689811742</v>
      </c>
      <c r="EW1083" s="1">
        <v>-671.92925332524396</v>
      </c>
      <c r="EX1083" s="1">
        <v>-531.0540757980001</v>
      </c>
      <c r="EY1083" s="1">
        <v>-482.99306014154439</v>
      </c>
      <c r="EZ1083" s="1">
        <v>-543.33270230866924</v>
      </c>
      <c r="FA1083" s="1">
        <v>-954.03429652093246</v>
      </c>
      <c r="FB1083" s="1">
        <v>-737.30905853616446</v>
      </c>
      <c r="FC1083" s="1">
        <v>-736.63107974192519</v>
      </c>
      <c r="FD1083" s="1">
        <v>-505.1949880013812</v>
      </c>
      <c r="FE1083" s="1">
        <v>-784.45937257481773</v>
      </c>
      <c r="FF1083" s="1">
        <v>-735.54976172207432</v>
      </c>
      <c r="FG1083" s="1">
        <v>-705.20687570097834</v>
      </c>
      <c r="FH1083" s="1">
        <v>-492.22470716092863</v>
      </c>
      <c r="FI1083" s="1">
        <v>-652.37934780689613</v>
      </c>
      <c r="FJ1083" s="1">
        <v>-656.75532685944449</v>
      </c>
      <c r="FK1083" s="1">
        <v>-519.13274346902983</v>
      </c>
      <c r="FL1083" s="1">
        <v>-475.15036914781302</v>
      </c>
      <c r="FM1083" s="1">
        <v>-542.03731956078025</v>
      </c>
    </row>
    <row r="1084" spans="1:169" x14ac:dyDescent="0.2">
      <c r="A1084" s="1">
        <v>-1007.8314398226171</v>
      </c>
      <c r="B1084" s="1">
        <v>-734.09910222385895</v>
      </c>
      <c r="C1084" s="1">
        <v>-721.78999461340652</v>
      </c>
      <c r="D1084" s="1">
        <v>-538.43391063210061</v>
      </c>
      <c r="E1084" s="1">
        <v>-806.32775326904357</v>
      </c>
      <c r="F1084" s="1">
        <v>-716.72129848787858</v>
      </c>
      <c r="G1084" s="1">
        <v>-755.73976070255117</v>
      </c>
      <c r="H1084" s="1">
        <v>-475.00839075866458</v>
      </c>
      <c r="I1084" s="1">
        <v>-656.4665803071606</v>
      </c>
      <c r="J1084" s="1">
        <v>-690.18710786736619</v>
      </c>
      <c r="K1084" s="1">
        <v>-511.48544642993437</v>
      </c>
      <c r="L1084" s="1">
        <v>-487.79865335826327</v>
      </c>
      <c r="M1084" s="1">
        <v>-578.70893731391675</v>
      </c>
      <c r="N1084" s="1">
        <v>-998.26805315920444</v>
      </c>
      <c r="O1084" s="1">
        <v>-725.91111635454467</v>
      </c>
      <c r="P1084" s="1">
        <v>-712.84659377425771</v>
      </c>
      <c r="Q1084" s="1">
        <v>-530.75210473974505</v>
      </c>
      <c r="R1084" s="1">
        <v>-797.92604892784959</v>
      </c>
      <c r="S1084" s="1">
        <v>-708.32762022724023</v>
      </c>
      <c r="T1084" s="1">
        <v>-747.15962832110699</v>
      </c>
      <c r="U1084" s="1">
        <v>-469.07149082516514</v>
      </c>
      <c r="V1084" s="1">
        <v>-648.58892354589398</v>
      </c>
      <c r="W1084" s="1">
        <v>-681.31471142305281</v>
      </c>
      <c r="X1084" s="1">
        <v>-504.96270408943678</v>
      </c>
      <c r="Y1084" s="1">
        <v>-480.96594053305915</v>
      </c>
      <c r="Z1084" s="1">
        <v>-570.37967671988224</v>
      </c>
      <c r="AA1084" s="1">
        <v>-1017.3948264860297</v>
      </c>
      <c r="AB1084" s="1">
        <v>-742.28708809317322</v>
      </c>
      <c r="AC1084" s="1">
        <v>-730.73339545255533</v>
      </c>
      <c r="AD1084" s="1">
        <v>-546.11571652445616</v>
      </c>
      <c r="AE1084" s="1">
        <v>-814.72945761023755</v>
      </c>
      <c r="AF1084" s="1">
        <v>-725.11497674851694</v>
      </c>
      <c r="AG1084" s="1">
        <v>-764.31989308399534</v>
      </c>
      <c r="AH1084" s="1">
        <v>-480.94529069216401</v>
      </c>
      <c r="AI1084" s="1">
        <v>-664.34423706842722</v>
      </c>
      <c r="AJ1084" s="1">
        <v>-699.05950431167958</v>
      </c>
      <c r="AK1084" s="1">
        <v>-518.00818877043196</v>
      </c>
      <c r="AL1084" s="1">
        <v>-494.63136618346738</v>
      </c>
      <c r="AM1084" s="1">
        <v>-587.03819790795126</v>
      </c>
      <c r="AN1084" s="1">
        <v>-999.09561087304178</v>
      </c>
      <c r="AO1084" s="1">
        <v>-732.4236560499844</v>
      </c>
      <c r="AP1084" s="1">
        <v>-715.98787566188207</v>
      </c>
      <c r="AQ1084" s="1">
        <v>-529.78664070796572</v>
      </c>
      <c r="AR1084" s="1">
        <v>-803.07996495128862</v>
      </c>
      <c r="AS1084" s="1">
        <v>-712.87242045826872</v>
      </c>
      <c r="AT1084" s="1">
        <v>-749.78115123594284</v>
      </c>
      <c r="AU1084" s="1">
        <v>-468.26494094441489</v>
      </c>
      <c r="AV1084" s="1">
        <v>-652.34729656763113</v>
      </c>
      <c r="AW1084" s="1">
        <v>-683.1243752887392</v>
      </c>
      <c r="AX1084" s="1">
        <v>-510.51177996407853</v>
      </c>
      <c r="AY1084" s="1">
        <v>-485.73979785620855</v>
      </c>
      <c r="AZ1084" s="1">
        <v>-574.31926793455978</v>
      </c>
      <c r="BA1084" s="1">
        <v>-994.49116988844924</v>
      </c>
      <c r="BB1084" s="1">
        <v>-719.3561525143441</v>
      </c>
      <c r="BC1084" s="1">
        <v>-709.35615953903084</v>
      </c>
      <c r="BD1084" s="1">
        <v>-527.69029408560868</v>
      </c>
      <c r="BE1084" s="1">
        <v>-793.90147590166794</v>
      </c>
      <c r="BF1084" s="1">
        <v>-707.35033160951798</v>
      </c>
      <c r="BG1084" s="1">
        <v>-742.11844409527293</v>
      </c>
      <c r="BH1084" s="1">
        <v>-467.70507121430001</v>
      </c>
      <c r="BI1084" s="1">
        <v>-644.99369651515656</v>
      </c>
      <c r="BJ1084" s="1">
        <v>-673.73627939041637</v>
      </c>
      <c r="BK1084" s="1">
        <v>-501.97885483695711</v>
      </c>
      <c r="BL1084" s="1">
        <v>-474.33352618411215</v>
      </c>
      <c r="BM1084" s="1">
        <v>-569.81886159834141</v>
      </c>
      <c r="BN1084" s="1">
        <v>-1011.7811381876052</v>
      </c>
      <c r="BO1084" s="1">
        <v>-735.84874016531523</v>
      </c>
      <c r="BP1084" s="1">
        <v>-730.36484196680055</v>
      </c>
      <c r="BQ1084" s="1">
        <v>-538.43093997242534</v>
      </c>
      <c r="BR1084" s="1">
        <v>-808.61166727750253</v>
      </c>
      <c r="BS1084" s="1">
        <v>-718.87078021120089</v>
      </c>
      <c r="BT1084" s="1">
        <v>-761.71231288858337</v>
      </c>
      <c r="BU1084" s="1">
        <v>-475.0991322524518</v>
      </c>
      <c r="BV1084" s="1">
        <v>-658.81513103237432</v>
      </c>
      <c r="BW1084" s="1">
        <v>-695.00171131999468</v>
      </c>
      <c r="BX1084" s="1">
        <v>-512.9489595329693</v>
      </c>
      <c r="BY1084" s="1">
        <v>-492.42675771502127</v>
      </c>
      <c r="BZ1084" s="1">
        <v>-582.76156542756371</v>
      </c>
      <c r="CA1084" s="1">
        <v>-994.37181498509108</v>
      </c>
      <c r="CB1084" s="1">
        <v>-728.4494939490794</v>
      </c>
      <c r="CC1084" s="1">
        <v>-712.80577301380117</v>
      </c>
      <c r="CD1084" s="1">
        <v>-524.88680879722756</v>
      </c>
      <c r="CE1084" s="1">
        <v>-800.15105610886496</v>
      </c>
      <c r="CF1084" s="1">
        <v>-708.71844529833538</v>
      </c>
      <c r="CG1084" s="1">
        <v>-746.33938725859593</v>
      </c>
      <c r="CH1084" s="1">
        <v>-460.44119864953097</v>
      </c>
      <c r="CI1084" s="1">
        <v>-644.77618197668983</v>
      </c>
      <c r="CJ1084" s="1">
        <v>-677.00404422607448</v>
      </c>
      <c r="CK1084" s="1">
        <v>-504.68675551599677</v>
      </c>
      <c r="CL1084" s="1">
        <v>-484.98143574013972</v>
      </c>
      <c r="CM1084" s="1">
        <v>-573.78231013023731</v>
      </c>
      <c r="CN1084" s="1">
        <v>-988.79378776703004</v>
      </c>
      <c r="CO1084" s="1">
        <v>-714.4645041251988</v>
      </c>
      <c r="CP1084" s="1">
        <v>-706.79154155807851</v>
      </c>
      <c r="CQ1084" s="1">
        <v>-522.57903139450502</v>
      </c>
      <c r="CR1084" s="1">
        <v>-790.83220384302808</v>
      </c>
      <c r="CS1084" s="1">
        <v>-703.38280949215073</v>
      </c>
      <c r="CT1084" s="1">
        <v>-738.69483816621755</v>
      </c>
      <c r="CU1084" s="1">
        <v>-462.91515151486641</v>
      </c>
      <c r="CV1084" s="1">
        <v>-637.93696096296196</v>
      </c>
      <c r="CW1084" s="1">
        <v>-673.40177889522829</v>
      </c>
      <c r="CX1084" s="1">
        <v>-499.54223759072431</v>
      </c>
      <c r="CY1084" s="1">
        <v>-470.01158338967826</v>
      </c>
      <c r="CZ1084" s="1">
        <v>-566.07688020568958</v>
      </c>
      <c r="DA1084" s="1">
        <v>-1016.5672687721924</v>
      </c>
      <c r="DB1084" s="1">
        <v>-735.7745483977335</v>
      </c>
      <c r="DC1084" s="1">
        <v>-727.59211356493097</v>
      </c>
      <c r="DD1084" s="1">
        <v>-547.08118055623549</v>
      </c>
      <c r="DE1084" s="1">
        <v>-809.57554158679852</v>
      </c>
      <c r="DF1084" s="1">
        <v>-720.57017651748845</v>
      </c>
      <c r="DG1084" s="1">
        <v>-761.69837016915949</v>
      </c>
      <c r="DH1084" s="1">
        <v>-481.75184057291426</v>
      </c>
      <c r="DI1084" s="1">
        <v>-660.58586404669006</v>
      </c>
      <c r="DJ1084" s="1">
        <v>-697.24984044599319</v>
      </c>
      <c r="DK1084" s="1">
        <v>-512.45911289579021</v>
      </c>
      <c r="DL1084" s="1">
        <v>-489.85750886031798</v>
      </c>
      <c r="DM1084" s="1">
        <v>-583.09860669327372</v>
      </c>
      <c r="DN1084" s="1">
        <v>-1002.0449364299596</v>
      </c>
      <c r="DO1084" s="1">
        <v>-732.46608019474525</v>
      </c>
      <c r="DP1084" s="1">
        <v>-716.33702800948458</v>
      </c>
      <c r="DQ1084" s="1">
        <v>-533.81391539388142</v>
      </c>
      <c r="DR1084" s="1">
        <v>-801.95062195403125</v>
      </c>
      <c r="DS1084" s="1">
        <v>-709.30490884496248</v>
      </c>
      <c r="DT1084" s="1">
        <v>-752.20081254694105</v>
      </c>
      <c r="DU1084" s="1">
        <v>-470.43791043603028</v>
      </c>
      <c r="DV1084" s="1">
        <v>-652.1841505766314</v>
      </c>
      <c r="DW1084" s="1">
        <v>-688.89314345568926</v>
      </c>
      <c r="DX1084" s="1">
        <v>-507.94655334191646</v>
      </c>
      <c r="DY1084" s="1">
        <v>-487.59835488200616</v>
      </c>
      <c r="DZ1084" s="1">
        <v>-570.94049184142307</v>
      </c>
      <c r="EA1084" s="1">
        <v>-1023.0085147844543</v>
      </c>
      <c r="EB1084" s="1">
        <v>-748.72543602103121</v>
      </c>
      <c r="EC1084" s="1">
        <v>-731.1019489383101</v>
      </c>
      <c r="ED1084" s="1">
        <v>-553.80049307648699</v>
      </c>
      <c r="EE1084" s="1">
        <v>-820.84724794297256</v>
      </c>
      <c r="EF1084" s="1">
        <v>-731.35917328583298</v>
      </c>
      <c r="EG1084" s="1">
        <v>-766.92747327940731</v>
      </c>
      <c r="EH1084" s="1">
        <v>-486.79144913187622</v>
      </c>
      <c r="EI1084" s="1">
        <v>-669.87334310448011</v>
      </c>
      <c r="EJ1084" s="1">
        <v>-703.11729730336447</v>
      </c>
      <c r="EK1084" s="1">
        <v>-523.06741800789462</v>
      </c>
      <c r="EL1084" s="1">
        <v>-496.83597465191349</v>
      </c>
      <c r="EM1084" s="1">
        <v>-591.31483038833881</v>
      </c>
      <c r="EN1084" s="1">
        <v>-1003.8194067609925</v>
      </c>
      <c r="EO1084" s="1">
        <v>-736.39781815088941</v>
      </c>
      <c r="EP1084" s="1">
        <v>-719.16997830996297</v>
      </c>
      <c r="EQ1084" s="1">
        <v>-534.68647261870387</v>
      </c>
      <c r="ER1084" s="1">
        <v>-806.00887379371227</v>
      </c>
      <c r="ES1084" s="1">
        <v>-717.02639561820206</v>
      </c>
      <c r="ET1084" s="1">
        <v>-753.22291521328975</v>
      </c>
      <c r="EU1084" s="1">
        <v>-476.0886832392988</v>
      </c>
      <c r="EV1084" s="1">
        <v>-659.91841115857244</v>
      </c>
      <c r="EW1084" s="1">
        <v>-689.24470635140392</v>
      </c>
      <c r="EX1084" s="1">
        <v>-516.33680441216029</v>
      </c>
      <c r="EY1084" s="1">
        <v>-486.49815997227739</v>
      </c>
      <c r="EZ1084" s="1">
        <v>-574.85622573888224</v>
      </c>
      <c r="FA1084" s="1">
        <v>-1000.1885520098684</v>
      </c>
      <c r="FB1084" s="1">
        <v>-724.24780090348941</v>
      </c>
      <c r="FC1084" s="1">
        <v>-711.92077751998318</v>
      </c>
      <c r="FD1084" s="1">
        <v>-532.80155677671235</v>
      </c>
      <c r="FE1084" s="1">
        <v>-796.97074796030779</v>
      </c>
      <c r="FF1084" s="1">
        <v>-711.31785372688523</v>
      </c>
      <c r="FG1084" s="1">
        <v>-745.54205002432832</v>
      </c>
      <c r="FH1084" s="1">
        <v>-472.4949909137336</v>
      </c>
      <c r="FI1084" s="1">
        <v>-652.05043206735115</v>
      </c>
      <c r="FJ1084" s="1">
        <v>-674.07077988560445</v>
      </c>
      <c r="FK1084" s="1">
        <v>-504.41547208318991</v>
      </c>
      <c r="FL1084" s="1">
        <v>-478.65546897854603</v>
      </c>
      <c r="FM1084" s="1">
        <v>-573.56084299099325</v>
      </c>
    </row>
    <row r="1085" spans="1:169" x14ac:dyDescent="0.2">
      <c r="A1085" s="1">
        <v>-1023.5768541110461</v>
      </c>
      <c r="B1085" s="1">
        <v>-699.96475623092601</v>
      </c>
      <c r="C1085" s="1">
        <v>-676.50590580067956</v>
      </c>
      <c r="D1085" s="1">
        <v>-550.44452962658659</v>
      </c>
      <c r="E1085" s="1">
        <v>-796.8947251238676</v>
      </c>
      <c r="F1085" s="1">
        <v>-671.99940058648963</v>
      </c>
      <c r="G1085" s="1">
        <v>-775.23108641081421</v>
      </c>
      <c r="H1085" s="1">
        <v>-441.97941423274659</v>
      </c>
      <c r="I1085" s="1">
        <v>-637.29379428613572</v>
      </c>
      <c r="J1085" s="1">
        <v>-688.4509999957711</v>
      </c>
      <c r="K1085" s="1">
        <v>-484.25906915356239</v>
      </c>
      <c r="L1085" s="1">
        <v>-477.98027298261326</v>
      </c>
      <c r="M1085" s="1">
        <v>-594.06365707590783</v>
      </c>
      <c r="N1085" s="1">
        <v>-1014.0134674476335</v>
      </c>
      <c r="O1085" s="1">
        <v>-691.77677036161174</v>
      </c>
      <c r="P1085" s="1">
        <v>-667.56250496153075</v>
      </c>
      <c r="Q1085" s="1">
        <v>-542.76272373423103</v>
      </c>
      <c r="R1085" s="1">
        <v>-788.49302078267363</v>
      </c>
      <c r="S1085" s="1">
        <v>-663.60572232585127</v>
      </c>
      <c r="T1085" s="1">
        <v>-766.65095402937004</v>
      </c>
      <c r="U1085" s="1">
        <v>-436.04251429924716</v>
      </c>
      <c r="V1085" s="1">
        <v>-629.4161375248691</v>
      </c>
      <c r="W1085" s="1">
        <v>-679.57860355145772</v>
      </c>
      <c r="X1085" s="1">
        <v>-477.73632681306481</v>
      </c>
      <c r="Y1085" s="1">
        <v>-471.14756015740915</v>
      </c>
      <c r="Z1085" s="1">
        <v>-585.73439648187332</v>
      </c>
      <c r="AA1085" s="1">
        <v>-1033.1402407744588</v>
      </c>
      <c r="AB1085" s="1">
        <v>-708.15274210024029</v>
      </c>
      <c r="AC1085" s="1">
        <v>-685.44930663982836</v>
      </c>
      <c r="AD1085" s="1">
        <v>-558.12633551894214</v>
      </c>
      <c r="AE1085" s="1">
        <v>-805.29642946506158</v>
      </c>
      <c r="AF1085" s="1">
        <v>-680.39307884712798</v>
      </c>
      <c r="AG1085" s="1">
        <v>-783.81121879225839</v>
      </c>
      <c r="AH1085" s="1">
        <v>-447.91631416624602</v>
      </c>
      <c r="AI1085" s="1">
        <v>-645.17145104740234</v>
      </c>
      <c r="AJ1085" s="1">
        <v>-697.32339644008448</v>
      </c>
      <c r="AK1085" s="1">
        <v>-490.78181149405998</v>
      </c>
      <c r="AL1085" s="1">
        <v>-484.81298580781737</v>
      </c>
      <c r="AM1085" s="1">
        <v>-602.39291766994234</v>
      </c>
      <c r="AN1085" s="1">
        <v>-1014.8410251614708</v>
      </c>
      <c r="AO1085" s="1">
        <v>-698.28931005705147</v>
      </c>
      <c r="AP1085" s="1">
        <v>-670.70378684915511</v>
      </c>
      <c r="AQ1085" s="1">
        <v>-541.7972597024517</v>
      </c>
      <c r="AR1085" s="1">
        <v>-793.64693680611265</v>
      </c>
      <c r="AS1085" s="1">
        <v>-668.15052255687976</v>
      </c>
      <c r="AT1085" s="1">
        <v>-769.27247694420589</v>
      </c>
      <c r="AU1085" s="1">
        <v>-435.23596441849691</v>
      </c>
      <c r="AV1085" s="1">
        <v>-633.17451054660626</v>
      </c>
      <c r="AW1085" s="1">
        <v>-681.38826741714411</v>
      </c>
      <c r="AX1085" s="1">
        <v>-483.28540268770655</v>
      </c>
      <c r="AY1085" s="1">
        <v>-475.92141748055855</v>
      </c>
      <c r="AZ1085" s="1">
        <v>-589.67398769655085</v>
      </c>
      <c r="BA1085" s="1">
        <v>-1010.2365841768783</v>
      </c>
      <c r="BB1085" s="1">
        <v>-685.22180652141117</v>
      </c>
      <c r="BC1085" s="1">
        <v>-664.07207072630388</v>
      </c>
      <c r="BD1085" s="1">
        <v>-539.70091308009467</v>
      </c>
      <c r="BE1085" s="1">
        <v>-784.46844775649197</v>
      </c>
      <c r="BF1085" s="1">
        <v>-662.62843370812902</v>
      </c>
      <c r="BG1085" s="1">
        <v>-761.60976980353598</v>
      </c>
      <c r="BH1085" s="1">
        <v>-434.67609468838202</v>
      </c>
      <c r="BI1085" s="1">
        <v>-625.82091049413168</v>
      </c>
      <c r="BJ1085" s="1">
        <v>-672.00017151882128</v>
      </c>
      <c r="BK1085" s="1">
        <v>-474.75247756058513</v>
      </c>
      <c r="BL1085" s="1">
        <v>-464.51514580846214</v>
      </c>
      <c r="BM1085" s="1">
        <v>-585.17358136033249</v>
      </c>
      <c r="BN1085" s="1">
        <v>-1027.5265524760341</v>
      </c>
      <c r="BO1085" s="1">
        <v>-701.7143941723823</v>
      </c>
      <c r="BP1085" s="1">
        <v>-685.08075315407359</v>
      </c>
      <c r="BQ1085" s="1">
        <v>-550.44155896691132</v>
      </c>
      <c r="BR1085" s="1">
        <v>-799.17863913232657</v>
      </c>
      <c r="BS1085" s="1">
        <v>-674.14888230981194</v>
      </c>
      <c r="BT1085" s="1">
        <v>-781.20363859684642</v>
      </c>
      <c r="BU1085" s="1">
        <v>-442.07015572653381</v>
      </c>
      <c r="BV1085" s="1">
        <v>-639.64234501134945</v>
      </c>
      <c r="BW1085" s="1">
        <v>-693.26560344839959</v>
      </c>
      <c r="BX1085" s="1">
        <v>-485.72258225659726</v>
      </c>
      <c r="BY1085" s="1">
        <v>-482.60837733937126</v>
      </c>
      <c r="BZ1085" s="1">
        <v>-598.11628518955479</v>
      </c>
      <c r="CA1085" s="1">
        <v>-1010.1172292735201</v>
      </c>
      <c r="CB1085" s="1">
        <v>-694.31514795614646</v>
      </c>
      <c r="CC1085" s="1">
        <v>-667.52168420107421</v>
      </c>
      <c r="CD1085" s="1">
        <v>-536.89742779171354</v>
      </c>
      <c r="CE1085" s="1">
        <v>-790.718027963689</v>
      </c>
      <c r="CF1085" s="1">
        <v>-663.99654739694643</v>
      </c>
      <c r="CG1085" s="1">
        <v>-765.83071296685898</v>
      </c>
      <c r="CH1085" s="1">
        <v>-427.41222212361299</v>
      </c>
      <c r="CI1085" s="1">
        <v>-625.60339595566495</v>
      </c>
      <c r="CJ1085" s="1">
        <v>-675.26793635447939</v>
      </c>
      <c r="CK1085" s="1">
        <v>-477.46037823962479</v>
      </c>
      <c r="CL1085" s="1">
        <v>-475.16305536448971</v>
      </c>
      <c r="CM1085" s="1">
        <v>-589.13702989222838</v>
      </c>
      <c r="CN1085" s="1">
        <v>-1004.5392020554591</v>
      </c>
      <c r="CO1085" s="1">
        <v>-680.33015813226586</v>
      </c>
      <c r="CP1085" s="1">
        <v>-661.50745274535154</v>
      </c>
      <c r="CQ1085" s="1">
        <v>-534.589650388991</v>
      </c>
      <c r="CR1085" s="1">
        <v>-781.39917569785212</v>
      </c>
      <c r="CS1085" s="1">
        <v>-658.66091159076177</v>
      </c>
      <c r="CT1085" s="1">
        <v>-758.1861638744806</v>
      </c>
      <c r="CU1085" s="1">
        <v>-429.88617498894843</v>
      </c>
      <c r="CV1085" s="1">
        <v>-618.76417494193709</v>
      </c>
      <c r="CW1085" s="1">
        <v>-671.66567102363319</v>
      </c>
      <c r="CX1085" s="1">
        <v>-472.31586031435234</v>
      </c>
      <c r="CY1085" s="1">
        <v>-460.19320301402826</v>
      </c>
      <c r="CZ1085" s="1">
        <v>-581.43159996768065</v>
      </c>
      <c r="DA1085" s="1">
        <v>-1032.3126830606216</v>
      </c>
      <c r="DB1085" s="1">
        <v>-701.64020240480056</v>
      </c>
      <c r="DC1085" s="1">
        <v>-682.30802475220401</v>
      </c>
      <c r="DD1085" s="1">
        <v>-559.09179955072148</v>
      </c>
      <c r="DE1085" s="1">
        <v>-800.14251344162255</v>
      </c>
      <c r="DF1085" s="1">
        <v>-675.84827861609949</v>
      </c>
      <c r="DG1085" s="1">
        <v>-781.18969587742254</v>
      </c>
      <c r="DH1085" s="1">
        <v>-448.72286404699628</v>
      </c>
      <c r="DI1085" s="1">
        <v>-641.41307802566519</v>
      </c>
      <c r="DJ1085" s="1">
        <v>-695.51373257439809</v>
      </c>
      <c r="DK1085" s="1">
        <v>-485.23273561941824</v>
      </c>
      <c r="DL1085" s="1">
        <v>-480.03912848466797</v>
      </c>
      <c r="DM1085" s="1">
        <v>-598.4533264552648</v>
      </c>
      <c r="DN1085" s="1">
        <v>-1017.7903507183887</v>
      </c>
      <c r="DO1085" s="1">
        <v>-698.33173420181231</v>
      </c>
      <c r="DP1085" s="1">
        <v>-671.05293919675762</v>
      </c>
      <c r="DQ1085" s="1">
        <v>-545.8245343883674</v>
      </c>
      <c r="DR1085" s="1">
        <v>-792.51759380885528</v>
      </c>
      <c r="DS1085" s="1">
        <v>-664.58301094357353</v>
      </c>
      <c r="DT1085" s="1">
        <v>-771.6921382552041</v>
      </c>
      <c r="DU1085" s="1">
        <v>-437.4089339101123</v>
      </c>
      <c r="DV1085" s="1">
        <v>-633.01136455560652</v>
      </c>
      <c r="DW1085" s="1">
        <v>-687.15703558409416</v>
      </c>
      <c r="DX1085" s="1">
        <v>-480.72017606554448</v>
      </c>
      <c r="DY1085" s="1">
        <v>-477.77997450635615</v>
      </c>
      <c r="DZ1085" s="1">
        <v>-586.29521160341415</v>
      </c>
      <c r="EA1085" s="1">
        <v>-1038.7539290728835</v>
      </c>
      <c r="EB1085" s="1">
        <v>-714.59109002809828</v>
      </c>
      <c r="EC1085" s="1">
        <v>-685.81786012558314</v>
      </c>
      <c r="ED1085" s="1">
        <v>-565.81111207097297</v>
      </c>
      <c r="EE1085" s="1">
        <v>-811.41421979779659</v>
      </c>
      <c r="EF1085" s="1">
        <v>-686.63727538444402</v>
      </c>
      <c r="EG1085" s="1">
        <v>-786.41879898767036</v>
      </c>
      <c r="EH1085" s="1">
        <v>-453.76247260595824</v>
      </c>
      <c r="EI1085" s="1">
        <v>-650.70055708345524</v>
      </c>
      <c r="EJ1085" s="1">
        <v>-701.38118943176937</v>
      </c>
      <c r="EK1085" s="1">
        <v>-495.8410407315227</v>
      </c>
      <c r="EL1085" s="1">
        <v>-487.01759427626348</v>
      </c>
      <c r="EM1085" s="1">
        <v>-606.66955015032988</v>
      </c>
      <c r="EN1085" s="1">
        <v>-1019.5648210494215</v>
      </c>
      <c r="EO1085" s="1">
        <v>-702.26347215795647</v>
      </c>
      <c r="EP1085" s="1">
        <v>-673.88588949723601</v>
      </c>
      <c r="EQ1085" s="1">
        <v>-546.69709161318985</v>
      </c>
      <c r="ER1085" s="1">
        <v>-796.5758456485363</v>
      </c>
      <c r="ES1085" s="1">
        <v>-672.3044977168131</v>
      </c>
      <c r="ET1085" s="1">
        <v>-772.7142409215528</v>
      </c>
      <c r="EU1085" s="1">
        <v>-443.05970671338082</v>
      </c>
      <c r="EV1085" s="1">
        <v>-640.74562513754756</v>
      </c>
      <c r="EW1085" s="1">
        <v>-687.50859847980882</v>
      </c>
      <c r="EX1085" s="1">
        <v>-489.11042713578831</v>
      </c>
      <c r="EY1085" s="1">
        <v>-476.67977959662738</v>
      </c>
      <c r="EZ1085" s="1">
        <v>-590.21094550087332</v>
      </c>
      <c r="FA1085" s="1">
        <v>-1015.9339662982975</v>
      </c>
      <c r="FB1085" s="1">
        <v>-690.11345491055647</v>
      </c>
      <c r="FC1085" s="1">
        <v>-666.63668870725621</v>
      </c>
      <c r="FD1085" s="1">
        <v>-544.81217577119833</v>
      </c>
      <c r="FE1085" s="1">
        <v>-787.53771981513182</v>
      </c>
      <c r="FF1085" s="1">
        <v>-666.59595582549628</v>
      </c>
      <c r="FG1085" s="1">
        <v>-765.03337573259137</v>
      </c>
      <c r="FH1085" s="1">
        <v>-439.46601438781562</v>
      </c>
      <c r="FI1085" s="1">
        <v>-632.87764604632628</v>
      </c>
      <c r="FJ1085" s="1">
        <v>-672.33467201400936</v>
      </c>
      <c r="FK1085" s="1">
        <v>-477.18909480681793</v>
      </c>
      <c r="FL1085" s="1">
        <v>-468.83708860289602</v>
      </c>
      <c r="FM1085" s="1">
        <v>-588.91556275298433</v>
      </c>
    </row>
    <row r="1086" spans="1:169" x14ac:dyDescent="0.2">
      <c r="A1086" s="1">
        <v>-1012.0164696265161</v>
      </c>
      <c r="B1086" s="1">
        <v>-647.35436939977899</v>
      </c>
      <c r="C1086" s="1">
        <v>-614.28383582879655</v>
      </c>
      <c r="D1086" s="1">
        <v>-547.40525356903254</v>
      </c>
      <c r="E1086" s="1">
        <v>-765.16445856617156</v>
      </c>
      <c r="F1086" s="1">
        <v>-610.26640802635654</v>
      </c>
      <c r="G1086" s="1">
        <v>-773.43352183946627</v>
      </c>
      <c r="H1086" s="1">
        <v>-397.61476459063863</v>
      </c>
      <c r="I1086" s="1">
        <v>-601.75554698010467</v>
      </c>
      <c r="J1086" s="1">
        <v>-669.08417517954717</v>
      </c>
      <c r="K1086" s="1">
        <v>-442.71596058550534</v>
      </c>
      <c r="L1086" s="1">
        <v>-455.37181773094227</v>
      </c>
      <c r="M1086" s="1">
        <v>-592.28591712990681</v>
      </c>
      <c r="N1086" s="1">
        <v>-1002.4530829631035</v>
      </c>
      <c r="O1086" s="1">
        <v>-639.16638353046471</v>
      </c>
      <c r="P1086" s="1">
        <v>-605.34043498964775</v>
      </c>
      <c r="Q1086" s="1">
        <v>-539.72344767667698</v>
      </c>
      <c r="R1086" s="1">
        <v>-756.76275422497758</v>
      </c>
      <c r="S1086" s="1">
        <v>-601.87272976571819</v>
      </c>
      <c r="T1086" s="1">
        <v>-764.85338945802209</v>
      </c>
      <c r="U1086" s="1">
        <v>-391.6778646571392</v>
      </c>
      <c r="V1086" s="1">
        <v>-593.87789021883805</v>
      </c>
      <c r="W1086" s="1">
        <v>-660.21177873523379</v>
      </c>
      <c r="X1086" s="1">
        <v>-436.19321824500776</v>
      </c>
      <c r="Y1086" s="1">
        <v>-448.53910490573816</v>
      </c>
      <c r="Z1086" s="1">
        <v>-583.9566565358723</v>
      </c>
      <c r="AA1086" s="1">
        <v>-1021.5798562899288</v>
      </c>
      <c r="AB1086" s="1">
        <v>-655.54235526909326</v>
      </c>
      <c r="AC1086" s="1">
        <v>-623.22723666794536</v>
      </c>
      <c r="AD1086" s="1">
        <v>-555.08705946138809</v>
      </c>
      <c r="AE1086" s="1">
        <v>-773.56616290736554</v>
      </c>
      <c r="AF1086" s="1">
        <v>-618.6600862869949</v>
      </c>
      <c r="AG1086" s="1">
        <v>-782.01365422091044</v>
      </c>
      <c r="AH1086" s="1">
        <v>-403.55166452413806</v>
      </c>
      <c r="AI1086" s="1">
        <v>-609.63320374137129</v>
      </c>
      <c r="AJ1086" s="1">
        <v>-677.95657162386055</v>
      </c>
      <c r="AK1086" s="1">
        <v>-449.23870292600293</v>
      </c>
      <c r="AL1086" s="1">
        <v>-462.20453055614638</v>
      </c>
      <c r="AM1086" s="1">
        <v>-600.61517772394131</v>
      </c>
      <c r="AN1086" s="1">
        <v>-1003.2806406769408</v>
      </c>
      <c r="AO1086" s="1">
        <v>-645.67892322590444</v>
      </c>
      <c r="AP1086" s="1">
        <v>-608.48171687727211</v>
      </c>
      <c r="AQ1086" s="1">
        <v>-538.75798364489765</v>
      </c>
      <c r="AR1086" s="1">
        <v>-761.91667024841661</v>
      </c>
      <c r="AS1086" s="1">
        <v>-606.41752999674668</v>
      </c>
      <c r="AT1086" s="1">
        <v>-767.47491237285794</v>
      </c>
      <c r="AU1086" s="1">
        <v>-390.87131477638894</v>
      </c>
      <c r="AV1086" s="1">
        <v>-597.6362632405752</v>
      </c>
      <c r="AW1086" s="1">
        <v>-662.02144260092018</v>
      </c>
      <c r="AX1086" s="1">
        <v>-441.7422941196495</v>
      </c>
      <c r="AY1086" s="1">
        <v>-453.31296222888756</v>
      </c>
      <c r="AZ1086" s="1">
        <v>-587.89624775054983</v>
      </c>
      <c r="BA1086" s="1">
        <v>-998.67619969234829</v>
      </c>
      <c r="BB1086" s="1">
        <v>-632.61141969026414</v>
      </c>
      <c r="BC1086" s="1">
        <v>-601.85000075442088</v>
      </c>
      <c r="BD1086" s="1">
        <v>-536.66163702254062</v>
      </c>
      <c r="BE1086" s="1">
        <v>-752.73818119879593</v>
      </c>
      <c r="BF1086" s="1">
        <v>-600.89544114799594</v>
      </c>
      <c r="BG1086" s="1">
        <v>-759.81220523218803</v>
      </c>
      <c r="BH1086" s="1">
        <v>-390.31144504627406</v>
      </c>
      <c r="BI1086" s="1">
        <v>-590.28266318810063</v>
      </c>
      <c r="BJ1086" s="1">
        <v>-652.63334670259735</v>
      </c>
      <c r="BK1086" s="1">
        <v>-433.20936899252808</v>
      </c>
      <c r="BL1086" s="1">
        <v>-441.90669055679115</v>
      </c>
      <c r="BM1086" s="1">
        <v>-583.39584141433147</v>
      </c>
      <c r="BN1086" s="1">
        <v>-1015.9661679915041</v>
      </c>
      <c r="BO1086" s="1">
        <v>-649.10400734123527</v>
      </c>
      <c r="BP1086" s="1">
        <v>-622.85868318219059</v>
      </c>
      <c r="BQ1086" s="1">
        <v>-547.40228290935727</v>
      </c>
      <c r="BR1086" s="1">
        <v>-767.44837257463053</v>
      </c>
      <c r="BS1086" s="1">
        <v>-612.41588974967885</v>
      </c>
      <c r="BT1086" s="1">
        <v>-779.40607402549847</v>
      </c>
      <c r="BU1086" s="1">
        <v>-397.70550608442585</v>
      </c>
      <c r="BV1086" s="1">
        <v>-604.1040977053184</v>
      </c>
      <c r="BW1086" s="1">
        <v>-673.89877863217566</v>
      </c>
      <c r="BX1086" s="1">
        <v>-444.17947368854021</v>
      </c>
      <c r="BY1086" s="1">
        <v>-459.99992208770027</v>
      </c>
      <c r="BZ1086" s="1">
        <v>-596.33854524355377</v>
      </c>
      <c r="CA1086" s="1">
        <v>-998.55684478899013</v>
      </c>
      <c r="CB1086" s="1">
        <v>-641.70476112499944</v>
      </c>
      <c r="CC1086" s="1">
        <v>-605.29961422919121</v>
      </c>
      <c r="CD1086" s="1">
        <v>-533.85815173415949</v>
      </c>
      <c r="CE1086" s="1">
        <v>-758.98776140599296</v>
      </c>
      <c r="CF1086" s="1">
        <v>-602.26355483681334</v>
      </c>
      <c r="CG1086" s="1">
        <v>-764.03314839551103</v>
      </c>
      <c r="CH1086" s="1">
        <v>-383.04757248150503</v>
      </c>
      <c r="CI1086" s="1">
        <v>-590.0651486496339</v>
      </c>
      <c r="CJ1086" s="1">
        <v>-655.90111153825546</v>
      </c>
      <c r="CK1086" s="1">
        <v>-435.91726967156774</v>
      </c>
      <c r="CL1086" s="1">
        <v>-452.55460011281872</v>
      </c>
      <c r="CM1086" s="1">
        <v>-587.35928994622736</v>
      </c>
      <c r="CN1086" s="1">
        <v>-992.9788175709291</v>
      </c>
      <c r="CO1086" s="1">
        <v>-627.71977130111884</v>
      </c>
      <c r="CP1086" s="1">
        <v>-599.28538277346854</v>
      </c>
      <c r="CQ1086" s="1">
        <v>-531.55037433143696</v>
      </c>
      <c r="CR1086" s="1">
        <v>-749.66890914015607</v>
      </c>
      <c r="CS1086" s="1">
        <v>-596.92791903062869</v>
      </c>
      <c r="CT1086" s="1">
        <v>-756.38859930313265</v>
      </c>
      <c r="CU1086" s="1">
        <v>-385.52152534684046</v>
      </c>
      <c r="CV1086" s="1">
        <v>-583.22592763590603</v>
      </c>
      <c r="CW1086" s="1">
        <v>-652.29884620740927</v>
      </c>
      <c r="CX1086" s="1">
        <v>-430.77275174629528</v>
      </c>
      <c r="CY1086" s="1">
        <v>-437.58474776235727</v>
      </c>
      <c r="CZ1086" s="1">
        <v>-579.65386002167963</v>
      </c>
      <c r="DA1086" s="1">
        <v>-1020.7522985760914</v>
      </c>
      <c r="DB1086" s="1">
        <v>-649.02981557365354</v>
      </c>
      <c r="DC1086" s="1">
        <v>-620.085954780321</v>
      </c>
      <c r="DD1086" s="1">
        <v>-556.05252349316743</v>
      </c>
      <c r="DE1086" s="1">
        <v>-768.41224688392651</v>
      </c>
      <c r="DF1086" s="1">
        <v>-614.11528605596641</v>
      </c>
      <c r="DG1086" s="1">
        <v>-779.39213130607459</v>
      </c>
      <c r="DH1086" s="1">
        <v>-404.35821440488832</v>
      </c>
      <c r="DI1086" s="1">
        <v>-605.87483071963413</v>
      </c>
      <c r="DJ1086" s="1">
        <v>-676.14690775817417</v>
      </c>
      <c r="DK1086" s="1">
        <v>-443.68962705136119</v>
      </c>
      <c r="DL1086" s="1">
        <v>-457.43067323299698</v>
      </c>
      <c r="DM1086" s="1">
        <v>-596.67558650926378</v>
      </c>
      <c r="DN1086" s="1">
        <v>-1006.2299662338587</v>
      </c>
      <c r="DO1086" s="1">
        <v>-645.72134737066528</v>
      </c>
      <c r="DP1086" s="1">
        <v>-608.83086922487462</v>
      </c>
      <c r="DQ1086" s="1">
        <v>-542.78525833081335</v>
      </c>
      <c r="DR1086" s="1">
        <v>-760.78732725115924</v>
      </c>
      <c r="DS1086" s="1">
        <v>-602.85001838344044</v>
      </c>
      <c r="DT1086" s="1">
        <v>-769.89457368385615</v>
      </c>
      <c r="DU1086" s="1">
        <v>-393.04428426800433</v>
      </c>
      <c r="DV1086" s="1">
        <v>-597.47311724957547</v>
      </c>
      <c r="DW1086" s="1">
        <v>-667.79021076787024</v>
      </c>
      <c r="DX1086" s="1">
        <v>-439.17706749748743</v>
      </c>
      <c r="DY1086" s="1">
        <v>-455.17151925468517</v>
      </c>
      <c r="DZ1086" s="1">
        <v>-584.51747165741313</v>
      </c>
      <c r="EA1086" s="1">
        <v>-1027.1935445883535</v>
      </c>
      <c r="EB1086" s="1">
        <v>-661.98070319695125</v>
      </c>
      <c r="EC1086" s="1">
        <v>-623.59579015370014</v>
      </c>
      <c r="ED1086" s="1">
        <v>-562.77183601341892</v>
      </c>
      <c r="EE1086" s="1">
        <v>-779.68395324010055</v>
      </c>
      <c r="EF1086" s="1">
        <v>-624.90428282431094</v>
      </c>
      <c r="EG1086" s="1">
        <v>-784.62123441632241</v>
      </c>
      <c r="EH1086" s="1">
        <v>-409.39782296385027</v>
      </c>
      <c r="EI1086" s="1">
        <v>-615.16230977742418</v>
      </c>
      <c r="EJ1086" s="1">
        <v>-682.01436461554545</v>
      </c>
      <c r="EK1086" s="1">
        <v>-454.29793216346565</v>
      </c>
      <c r="EL1086" s="1">
        <v>-464.40913902459249</v>
      </c>
      <c r="EM1086" s="1">
        <v>-604.89181020432886</v>
      </c>
      <c r="EN1086" s="1">
        <v>-1008.0044365648915</v>
      </c>
      <c r="EO1086" s="1">
        <v>-649.65308532680945</v>
      </c>
      <c r="EP1086" s="1">
        <v>-611.66381952535301</v>
      </c>
      <c r="EQ1086" s="1">
        <v>-543.65781555563581</v>
      </c>
      <c r="ER1086" s="1">
        <v>-764.84557909084026</v>
      </c>
      <c r="ES1086" s="1">
        <v>-610.57150515668002</v>
      </c>
      <c r="ET1086" s="1">
        <v>-770.91667635020485</v>
      </c>
      <c r="EU1086" s="1">
        <v>-398.69505707127286</v>
      </c>
      <c r="EV1086" s="1">
        <v>-605.20737783151651</v>
      </c>
      <c r="EW1086" s="1">
        <v>-668.1417736635849</v>
      </c>
      <c r="EX1086" s="1">
        <v>-447.56731856773126</v>
      </c>
      <c r="EY1086" s="1">
        <v>-454.07132434495639</v>
      </c>
      <c r="EZ1086" s="1">
        <v>-588.4332055548723</v>
      </c>
      <c r="FA1086" s="1">
        <v>-1004.3735818137675</v>
      </c>
      <c r="FB1086" s="1">
        <v>-637.50306807940945</v>
      </c>
      <c r="FC1086" s="1">
        <v>-604.41461873537321</v>
      </c>
      <c r="FD1086" s="1">
        <v>-541.77289971364428</v>
      </c>
      <c r="FE1086" s="1">
        <v>-755.80745325743578</v>
      </c>
      <c r="FF1086" s="1">
        <v>-604.86296326536319</v>
      </c>
      <c r="FG1086" s="1">
        <v>-763.23581116124342</v>
      </c>
      <c r="FH1086" s="1">
        <v>-395.10136474570766</v>
      </c>
      <c r="FI1086" s="1">
        <v>-597.33939874029522</v>
      </c>
      <c r="FJ1086" s="1">
        <v>-652.96784719778543</v>
      </c>
      <c r="FK1086" s="1">
        <v>-435.64598623876088</v>
      </c>
      <c r="FL1086" s="1">
        <v>-446.22863335122503</v>
      </c>
      <c r="FM1086" s="1">
        <v>-587.13782280698331</v>
      </c>
    </row>
    <row r="1087" spans="1:169" x14ac:dyDescent="0.2">
      <c r="A1087" s="1">
        <v>-971.74913684277112</v>
      </c>
      <c r="B1087" s="1">
        <v>-577.24070155064703</v>
      </c>
      <c r="C1087" s="1">
        <v>-532.98278049753048</v>
      </c>
      <c r="D1087" s="1">
        <v>-529.68495749415854</v>
      </c>
      <c r="E1087" s="1">
        <v>-711.96809887116046</v>
      </c>
      <c r="F1087" s="1">
        <v>-532.46067496774663</v>
      </c>
      <c r="G1087" s="1">
        <v>-750.83979582221025</v>
      </c>
      <c r="H1087" s="1">
        <v>-342.03751315690943</v>
      </c>
      <c r="I1087" s="1">
        <v>-550.07369635980365</v>
      </c>
      <c r="J1087" s="1">
        <v>-630.9629253010512</v>
      </c>
      <c r="K1087" s="1">
        <v>-390.15013393060639</v>
      </c>
      <c r="L1087" s="1">
        <v>-419.2252785575933</v>
      </c>
      <c r="M1087" s="1">
        <v>-574.72298039768282</v>
      </c>
      <c r="N1087" s="1">
        <v>-962.18575017935848</v>
      </c>
      <c r="O1087" s="1">
        <v>-569.05271568133276</v>
      </c>
      <c r="P1087" s="1">
        <v>-524.03937965838168</v>
      </c>
      <c r="Q1087" s="1">
        <v>-522.00315160180298</v>
      </c>
      <c r="R1087" s="1">
        <v>-703.56639452996649</v>
      </c>
      <c r="S1087" s="1">
        <v>-524.06699670710827</v>
      </c>
      <c r="T1087" s="1">
        <v>-742.25966344076608</v>
      </c>
      <c r="U1087" s="1">
        <v>-336.10061322340999</v>
      </c>
      <c r="V1087" s="1">
        <v>-542.19603959853703</v>
      </c>
      <c r="W1087" s="1">
        <v>-622.09052885673782</v>
      </c>
      <c r="X1087" s="1">
        <v>-383.6273915901088</v>
      </c>
      <c r="Y1087" s="1">
        <v>-412.39256573238919</v>
      </c>
      <c r="Z1087" s="1">
        <v>-566.39371980364831</v>
      </c>
      <c r="AA1087" s="1">
        <v>-981.31252350618377</v>
      </c>
      <c r="AB1087" s="1">
        <v>-585.42868741996131</v>
      </c>
      <c r="AC1087" s="1">
        <v>-541.92618133667929</v>
      </c>
      <c r="AD1087" s="1">
        <v>-537.36676338651409</v>
      </c>
      <c r="AE1087" s="1">
        <v>-720.36980321235444</v>
      </c>
      <c r="AF1087" s="1">
        <v>-540.85435322838498</v>
      </c>
      <c r="AG1087" s="1">
        <v>-759.41992820365442</v>
      </c>
      <c r="AH1087" s="1">
        <v>-347.97441309040886</v>
      </c>
      <c r="AI1087" s="1">
        <v>-557.95135312107027</v>
      </c>
      <c r="AJ1087" s="1">
        <v>-639.83532174536458</v>
      </c>
      <c r="AK1087" s="1">
        <v>-396.67287627110397</v>
      </c>
      <c r="AL1087" s="1">
        <v>-426.05799138279741</v>
      </c>
      <c r="AM1087" s="1">
        <v>-583.05224099171733</v>
      </c>
      <c r="AN1087" s="1">
        <v>-963.01330789319582</v>
      </c>
      <c r="AO1087" s="1">
        <v>-575.56525537677248</v>
      </c>
      <c r="AP1087" s="1">
        <v>-527.18066154600604</v>
      </c>
      <c r="AQ1087" s="1">
        <v>-521.03768757002365</v>
      </c>
      <c r="AR1087" s="1">
        <v>-708.72031055340551</v>
      </c>
      <c r="AS1087" s="1">
        <v>-528.61179693813676</v>
      </c>
      <c r="AT1087" s="1">
        <v>-744.88118635560193</v>
      </c>
      <c r="AU1087" s="1">
        <v>-335.29406334265974</v>
      </c>
      <c r="AV1087" s="1">
        <v>-545.95441262027418</v>
      </c>
      <c r="AW1087" s="1">
        <v>-623.90019272242421</v>
      </c>
      <c r="AX1087" s="1">
        <v>-389.17646746475054</v>
      </c>
      <c r="AY1087" s="1">
        <v>-417.16642305553859</v>
      </c>
      <c r="AZ1087" s="1">
        <v>-570.33331101832584</v>
      </c>
      <c r="BA1087" s="1">
        <v>-958.40886690860327</v>
      </c>
      <c r="BB1087" s="1">
        <v>-562.49775184113219</v>
      </c>
      <c r="BC1087" s="1">
        <v>-520.54894542315481</v>
      </c>
      <c r="BD1087" s="1">
        <v>-518.94134094766662</v>
      </c>
      <c r="BE1087" s="1">
        <v>-699.54182150378483</v>
      </c>
      <c r="BF1087" s="1">
        <v>-523.08970808938602</v>
      </c>
      <c r="BG1087" s="1">
        <v>-737.21847921493202</v>
      </c>
      <c r="BH1087" s="1">
        <v>-334.73419361254486</v>
      </c>
      <c r="BI1087" s="1">
        <v>-538.60081256779961</v>
      </c>
      <c r="BJ1087" s="1">
        <v>-614.51209682410138</v>
      </c>
      <c r="BK1087" s="1">
        <v>-380.64354233762913</v>
      </c>
      <c r="BL1087" s="1">
        <v>-405.76015138344218</v>
      </c>
      <c r="BM1087" s="1">
        <v>-565.83290468210748</v>
      </c>
      <c r="BN1087" s="1">
        <v>-975.6988352077592</v>
      </c>
      <c r="BO1087" s="1">
        <v>-578.99033949210332</v>
      </c>
      <c r="BP1087" s="1">
        <v>-541.55762785092452</v>
      </c>
      <c r="BQ1087" s="1">
        <v>-529.68198683448327</v>
      </c>
      <c r="BR1087" s="1">
        <v>-714.25201287961943</v>
      </c>
      <c r="BS1087" s="1">
        <v>-534.61015669106894</v>
      </c>
      <c r="BT1087" s="1">
        <v>-756.81234800824245</v>
      </c>
      <c r="BU1087" s="1">
        <v>-342.12825465069665</v>
      </c>
      <c r="BV1087" s="1">
        <v>-552.42224708501737</v>
      </c>
      <c r="BW1087" s="1">
        <v>-635.77752875367969</v>
      </c>
      <c r="BX1087" s="1">
        <v>-391.61364703364126</v>
      </c>
      <c r="BY1087" s="1">
        <v>-423.8533829143513</v>
      </c>
      <c r="BZ1087" s="1">
        <v>-578.77560851132978</v>
      </c>
      <c r="CA1087" s="1">
        <v>-958.28951200524511</v>
      </c>
      <c r="CB1087" s="1">
        <v>-571.59109327586748</v>
      </c>
      <c r="CC1087" s="1">
        <v>-523.99855889792514</v>
      </c>
      <c r="CD1087" s="1">
        <v>-516.13785565928549</v>
      </c>
      <c r="CE1087" s="1">
        <v>-705.79140171098186</v>
      </c>
      <c r="CF1087" s="1">
        <v>-524.45782177820342</v>
      </c>
      <c r="CG1087" s="1">
        <v>-741.43942237825502</v>
      </c>
      <c r="CH1087" s="1">
        <v>-327.47032104777583</v>
      </c>
      <c r="CI1087" s="1">
        <v>-538.38329802933288</v>
      </c>
      <c r="CJ1087" s="1">
        <v>-617.77986165975949</v>
      </c>
      <c r="CK1087" s="1">
        <v>-383.35144301666878</v>
      </c>
      <c r="CL1087" s="1">
        <v>-416.40806093946975</v>
      </c>
      <c r="CM1087" s="1">
        <v>-569.79635321400337</v>
      </c>
      <c r="CN1087" s="1">
        <v>-952.71148478718408</v>
      </c>
      <c r="CO1087" s="1">
        <v>-557.60610345198688</v>
      </c>
      <c r="CP1087" s="1">
        <v>-517.98432744220247</v>
      </c>
      <c r="CQ1087" s="1">
        <v>-513.83007825656296</v>
      </c>
      <c r="CR1087" s="1">
        <v>-696.47254944514498</v>
      </c>
      <c r="CS1087" s="1">
        <v>-519.12218597201877</v>
      </c>
      <c r="CT1087" s="1">
        <v>-733.79487328587663</v>
      </c>
      <c r="CU1087" s="1">
        <v>-329.94427391311126</v>
      </c>
      <c r="CV1087" s="1">
        <v>-531.54407701560501</v>
      </c>
      <c r="CW1087" s="1">
        <v>-614.1775963289133</v>
      </c>
      <c r="CX1087" s="1">
        <v>-378.20692509139633</v>
      </c>
      <c r="CY1087" s="1">
        <v>-401.4382085890083</v>
      </c>
      <c r="CZ1087" s="1">
        <v>-562.09092328945565</v>
      </c>
      <c r="DA1087" s="1">
        <v>-980.48496579234643</v>
      </c>
      <c r="DB1087" s="1">
        <v>-578.91614772452158</v>
      </c>
      <c r="DC1087" s="1">
        <v>-538.78489944905493</v>
      </c>
      <c r="DD1087" s="1">
        <v>-538.33222741829343</v>
      </c>
      <c r="DE1087" s="1">
        <v>-715.21588718891542</v>
      </c>
      <c r="DF1087" s="1">
        <v>-536.30955299735649</v>
      </c>
      <c r="DG1087" s="1">
        <v>-756.79840528881857</v>
      </c>
      <c r="DH1087" s="1">
        <v>-348.78096297115911</v>
      </c>
      <c r="DI1087" s="1">
        <v>-554.19298009933311</v>
      </c>
      <c r="DJ1087" s="1">
        <v>-638.02565787967819</v>
      </c>
      <c r="DK1087" s="1">
        <v>-391.12380039646223</v>
      </c>
      <c r="DL1087" s="1">
        <v>-421.28413405964801</v>
      </c>
      <c r="DM1087" s="1">
        <v>-579.11264977703979</v>
      </c>
      <c r="DN1087" s="1">
        <v>-965.96263345011369</v>
      </c>
      <c r="DO1087" s="1">
        <v>-575.60767952153333</v>
      </c>
      <c r="DP1087" s="1">
        <v>-527.52981389360855</v>
      </c>
      <c r="DQ1087" s="1">
        <v>-525.06496225593935</v>
      </c>
      <c r="DR1087" s="1">
        <v>-707.59096755614814</v>
      </c>
      <c r="DS1087" s="1">
        <v>-525.04428532483053</v>
      </c>
      <c r="DT1087" s="1">
        <v>-747.30084766660013</v>
      </c>
      <c r="DU1087" s="1">
        <v>-337.46703283427513</v>
      </c>
      <c r="DV1087" s="1">
        <v>-545.79126662927445</v>
      </c>
      <c r="DW1087" s="1">
        <v>-629.66896088937426</v>
      </c>
      <c r="DX1087" s="1">
        <v>-386.61124084258847</v>
      </c>
      <c r="DY1087" s="1">
        <v>-419.0249800813362</v>
      </c>
      <c r="DZ1087" s="1">
        <v>-566.95453492518914</v>
      </c>
      <c r="EA1087" s="1">
        <v>-986.92621180460833</v>
      </c>
      <c r="EB1087" s="1">
        <v>-591.8670353478193</v>
      </c>
      <c r="EC1087" s="1">
        <v>-542.29473482243407</v>
      </c>
      <c r="ED1087" s="1">
        <v>-545.05153993854492</v>
      </c>
      <c r="EE1087" s="1">
        <v>-726.48759354508945</v>
      </c>
      <c r="EF1087" s="1">
        <v>-547.09854976570102</v>
      </c>
      <c r="EG1087" s="1">
        <v>-762.02750839906639</v>
      </c>
      <c r="EH1087" s="1">
        <v>-353.82057153012107</v>
      </c>
      <c r="EI1087" s="1">
        <v>-563.48045915712316</v>
      </c>
      <c r="EJ1087" s="1">
        <v>-643.89311473704947</v>
      </c>
      <c r="EK1087" s="1">
        <v>-401.73210550856669</v>
      </c>
      <c r="EL1087" s="1">
        <v>-428.26259985124352</v>
      </c>
      <c r="EM1087" s="1">
        <v>-587.32887347210487</v>
      </c>
      <c r="EN1087" s="1">
        <v>-967.73710378114652</v>
      </c>
      <c r="EO1087" s="1">
        <v>-579.53941747767749</v>
      </c>
      <c r="EP1087" s="1">
        <v>-530.36276419408694</v>
      </c>
      <c r="EQ1087" s="1">
        <v>-525.93751948076181</v>
      </c>
      <c r="ER1087" s="1">
        <v>-711.64921939582916</v>
      </c>
      <c r="ES1087" s="1">
        <v>-532.7657720980701</v>
      </c>
      <c r="ET1087" s="1">
        <v>-748.32295033294884</v>
      </c>
      <c r="EU1087" s="1">
        <v>-343.11780563754365</v>
      </c>
      <c r="EV1087" s="1">
        <v>-553.52552721121549</v>
      </c>
      <c r="EW1087" s="1">
        <v>-630.02052378508893</v>
      </c>
      <c r="EX1087" s="1">
        <v>-395.00149191283231</v>
      </c>
      <c r="EY1087" s="1">
        <v>-417.92478517160743</v>
      </c>
      <c r="EZ1087" s="1">
        <v>-570.87026882264831</v>
      </c>
      <c r="FA1087" s="1">
        <v>-964.10624903002247</v>
      </c>
      <c r="FB1087" s="1">
        <v>-567.38940023027749</v>
      </c>
      <c r="FC1087" s="1">
        <v>-523.11356340410714</v>
      </c>
      <c r="FD1087" s="1">
        <v>-524.05260363877028</v>
      </c>
      <c r="FE1087" s="1">
        <v>-702.61109356242468</v>
      </c>
      <c r="FF1087" s="1">
        <v>-527.05723020675327</v>
      </c>
      <c r="FG1087" s="1">
        <v>-740.6420851439874</v>
      </c>
      <c r="FH1087" s="1">
        <v>-339.52411331197845</v>
      </c>
      <c r="FI1087" s="1">
        <v>-545.6575481199942</v>
      </c>
      <c r="FJ1087" s="1">
        <v>-614.84659731928946</v>
      </c>
      <c r="FK1087" s="1">
        <v>-383.08015958386193</v>
      </c>
      <c r="FL1087" s="1">
        <v>-410.08209417787606</v>
      </c>
      <c r="FM1087" s="1">
        <v>-569.57488607475932</v>
      </c>
    </row>
    <row r="1088" spans="1:169" x14ac:dyDescent="0.2">
      <c r="A1088" s="1">
        <v>-904.67864921994408</v>
      </c>
      <c r="B1088" s="1">
        <v>-491.04614457437799</v>
      </c>
      <c r="C1088" s="1">
        <v>-438.86615712097358</v>
      </c>
      <c r="D1088" s="1">
        <v>-496.18137043794161</v>
      </c>
      <c r="E1088" s="1">
        <v>-639.76018043092154</v>
      </c>
      <c r="F1088" s="1">
        <v>-438.56201536978557</v>
      </c>
      <c r="G1088" s="1">
        <v>-708.87468767373525</v>
      </c>
      <c r="H1088" s="1">
        <v>-277.4963829131371</v>
      </c>
      <c r="I1088" s="1">
        <v>-483.18674166906465</v>
      </c>
      <c r="J1088" s="1">
        <v>-575.03244389099723</v>
      </c>
      <c r="K1088" s="1">
        <v>-326.24925569003437</v>
      </c>
      <c r="L1088" s="1">
        <v>-371.80279742167426</v>
      </c>
      <c r="M1088" s="1">
        <v>-543.21199307244081</v>
      </c>
      <c r="N1088" s="1">
        <v>-895.11526255653143</v>
      </c>
      <c r="O1088" s="1">
        <v>-482.85815870506366</v>
      </c>
      <c r="P1088" s="1">
        <v>-429.92275628182477</v>
      </c>
      <c r="Q1088" s="1">
        <v>-488.49956454558605</v>
      </c>
      <c r="R1088" s="1">
        <v>-631.35847608972756</v>
      </c>
      <c r="S1088" s="1">
        <v>-430.16833710914722</v>
      </c>
      <c r="T1088" s="1">
        <v>-700.29455529229108</v>
      </c>
      <c r="U1088" s="1">
        <v>-271.55948297963766</v>
      </c>
      <c r="V1088" s="1">
        <v>-475.30908490779808</v>
      </c>
      <c r="W1088" s="1">
        <v>-566.16004744668385</v>
      </c>
      <c r="X1088" s="1">
        <v>-319.72651334953679</v>
      </c>
      <c r="Y1088" s="1">
        <v>-364.97008459647014</v>
      </c>
      <c r="Z1088" s="1">
        <v>-534.8827324784063</v>
      </c>
      <c r="AA1088" s="1">
        <v>-914.24203588335672</v>
      </c>
      <c r="AB1088" s="1">
        <v>-499.23413044369232</v>
      </c>
      <c r="AC1088" s="1">
        <v>-447.80955796012239</v>
      </c>
      <c r="AD1088" s="1">
        <v>-503.86317633029716</v>
      </c>
      <c r="AE1088" s="1">
        <v>-648.16188477211551</v>
      </c>
      <c r="AF1088" s="1">
        <v>-446.95569363042392</v>
      </c>
      <c r="AG1088" s="1">
        <v>-717.45482005517943</v>
      </c>
      <c r="AH1088" s="1">
        <v>-283.43328284663653</v>
      </c>
      <c r="AI1088" s="1">
        <v>-491.06439843033121</v>
      </c>
      <c r="AJ1088" s="1">
        <v>-583.90484033531061</v>
      </c>
      <c r="AK1088" s="1">
        <v>-332.77199803053196</v>
      </c>
      <c r="AL1088" s="1">
        <v>-378.63551024687837</v>
      </c>
      <c r="AM1088" s="1">
        <v>-551.54125366647531</v>
      </c>
      <c r="AN1088" s="1">
        <v>-895.94282027036877</v>
      </c>
      <c r="AO1088" s="1">
        <v>-489.3706984005035</v>
      </c>
      <c r="AP1088" s="1">
        <v>-433.06403816944913</v>
      </c>
      <c r="AQ1088" s="1">
        <v>-487.53410051380666</v>
      </c>
      <c r="AR1088" s="1">
        <v>-636.51239211316658</v>
      </c>
      <c r="AS1088" s="1">
        <v>-434.71313734017576</v>
      </c>
      <c r="AT1088" s="1">
        <v>-702.91607820712693</v>
      </c>
      <c r="AU1088" s="1">
        <v>-270.75293309888741</v>
      </c>
      <c r="AV1088" s="1">
        <v>-479.06745792953524</v>
      </c>
      <c r="AW1088" s="1">
        <v>-567.96971131237024</v>
      </c>
      <c r="AX1088" s="1">
        <v>-325.27558922417853</v>
      </c>
      <c r="AY1088" s="1">
        <v>-369.74394191961954</v>
      </c>
      <c r="AZ1088" s="1">
        <v>-538.82232369308383</v>
      </c>
      <c r="BA1088" s="1">
        <v>-891.33837928577623</v>
      </c>
      <c r="BB1088" s="1">
        <v>-476.30319486486309</v>
      </c>
      <c r="BC1088" s="1">
        <v>-426.4323220465979</v>
      </c>
      <c r="BD1088" s="1">
        <v>-485.43775389144963</v>
      </c>
      <c r="BE1088" s="1">
        <v>-627.3339030635459</v>
      </c>
      <c r="BF1088" s="1">
        <v>-429.19104849142491</v>
      </c>
      <c r="BG1088" s="1">
        <v>-695.25337106645702</v>
      </c>
      <c r="BH1088" s="1">
        <v>-270.19306336877253</v>
      </c>
      <c r="BI1088" s="1">
        <v>-471.71385787706066</v>
      </c>
      <c r="BJ1088" s="1">
        <v>-558.58161541404741</v>
      </c>
      <c r="BK1088" s="1">
        <v>-316.74266409705712</v>
      </c>
      <c r="BL1088" s="1">
        <v>-358.33767024752314</v>
      </c>
      <c r="BM1088" s="1">
        <v>-534.32191735686547</v>
      </c>
      <c r="BN1088" s="1">
        <v>-908.62834758493204</v>
      </c>
      <c r="BO1088" s="1">
        <v>-492.79578251583439</v>
      </c>
      <c r="BP1088" s="1">
        <v>-447.44100447436762</v>
      </c>
      <c r="BQ1088" s="1">
        <v>-496.17839977826628</v>
      </c>
      <c r="BR1088" s="1">
        <v>-642.0440944393805</v>
      </c>
      <c r="BS1088" s="1">
        <v>-440.71149709310788</v>
      </c>
      <c r="BT1088" s="1">
        <v>-714.84723985976746</v>
      </c>
      <c r="BU1088" s="1">
        <v>-277.58712440692432</v>
      </c>
      <c r="BV1088" s="1">
        <v>-485.53529239427831</v>
      </c>
      <c r="BW1088" s="1">
        <v>-579.84704734362572</v>
      </c>
      <c r="BX1088" s="1">
        <v>-327.71276879306924</v>
      </c>
      <c r="BY1088" s="1">
        <v>-376.43090177843226</v>
      </c>
      <c r="BZ1088" s="1">
        <v>-547.26462118608777</v>
      </c>
      <c r="CA1088" s="1">
        <v>-891.21902438241807</v>
      </c>
      <c r="CB1088" s="1">
        <v>-485.39653629959849</v>
      </c>
      <c r="CC1088" s="1">
        <v>-429.88193552136823</v>
      </c>
      <c r="CD1088" s="1">
        <v>-482.63426860306856</v>
      </c>
      <c r="CE1088" s="1">
        <v>-633.58348327074293</v>
      </c>
      <c r="CF1088" s="1">
        <v>-430.55916218024248</v>
      </c>
      <c r="CG1088" s="1">
        <v>-699.47431422978002</v>
      </c>
      <c r="CH1088" s="1">
        <v>-262.9291908040035</v>
      </c>
      <c r="CI1088" s="1">
        <v>-471.49634333859393</v>
      </c>
      <c r="CJ1088" s="1">
        <v>-561.84938024970552</v>
      </c>
      <c r="CK1088" s="1">
        <v>-319.45056477609677</v>
      </c>
      <c r="CL1088" s="1">
        <v>-368.98557980355071</v>
      </c>
      <c r="CM1088" s="1">
        <v>-538.28536588876136</v>
      </c>
      <c r="CN1088" s="1">
        <v>-885.64099716435703</v>
      </c>
      <c r="CO1088" s="1">
        <v>-471.41154647571778</v>
      </c>
      <c r="CP1088" s="1">
        <v>-423.86770406564551</v>
      </c>
      <c r="CQ1088" s="1">
        <v>-480.32649120034603</v>
      </c>
      <c r="CR1088" s="1">
        <v>-624.26463100490605</v>
      </c>
      <c r="CS1088" s="1">
        <v>-425.22352637405766</v>
      </c>
      <c r="CT1088" s="1">
        <v>-691.82976513740164</v>
      </c>
      <c r="CU1088" s="1">
        <v>-265.40314366933893</v>
      </c>
      <c r="CV1088" s="1">
        <v>-464.65712232486612</v>
      </c>
      <c r="CW1088" s="1">
        <v>-558.24711491885932</v>
      </c>
      <c r="CX1088" s="1">
        <v>-314.30604685082432</v>
      </c>
      <c r="CY1088" s="1">
        <v>-354.01572745308926</v>
      </c>
      <c r="CZ1088" s="1">
        <v>-530.57993596421363</v>
      </c>
      <c r="DA1088" s="1">
        <v>-913.41447816951938</v>
      </c>
      <c r="DB1088" s="1">
        <v>-492.72159074825248</v>
      </c>
      <c r="DC1088" s="1">
        <v>-444.66827607249803</v>
      </c>
      <c r="DD1088" s="1">
        <v>-504.82864036207656</v>
      </c>
      <c r="DE1088" s="1">
        <v>-643.00796874867649</v>
      </c>
      <c r="DF1088" s="1">
        <v>-442.41089339939538</v>
      </c>
      <c r="DG1088" s="1">
        <v>-714.83329714034357</v>
      </c>
      <c r="DH1088" s="1">
        <v>-284.23983272738678</v>
      </c>
      <c r="DI1088" s="1">
        <v>-487.30602540859405</v>
      </c>
      <c r="DJ1088" s="1">
        <v>-582.09517646962422</v>
      </c>
      <c r="DK1088" s="1">
        <v>-327.22292215589022</v>
      </c>
      <c r="DL1088" s="1">
        <v>-373.86165292372897</v>
      </c>
      <c r="DM1088" s="1">
        <v>-547.60166245179778</v>
      </c>
      <c r="DN1088" s="1">
        <v>-898.89214582728664</v>
      </c>
      <c r="DO1088" s="1">
        <v>-489.41312254526423</v>
      </c>
      <c r="DP1088" s="1">
        <v>-433.41319051705165</v>
      </c>
      <c r="DQ1088" s="1">
        <v>-491.56137519972248</v>
      </c>
      <c r="DR1088" s="1">
        <v>-635.38304911590922</v>
      </c>
      <c r="DS1088" s="1">
        <v>-431.14562572686953</v>
      </c>
      <c r="DT1088" s="1">
        <v>-705.33573951812514</v>
      </c>
      <c r="DU1088" s="1">
        <v>-272.9259025905028</v>
      </c>
      <c r="DV1088" s="1">
        <v>-478.9043119385355</v>
      </c>
      <c r="DW1088" s="1">
        <v>-573.73847947932029</v>
      </c>
      <c r="DX1088" s="1">
        <v>-322.71036260201646</v>
      </c>
      <c r="DY1088" s="1">
        <v>-371.60249894541715</v>
      </c>
      <c r="DZ1088" s="1">
        <v>-535.44354759994712</v>
      </c>
      <c r="EA1088" s="1">
        <v>-919.8557241817814</v>
      </c>
      <c r="EB1088" s="1">
        <v>-505.67247837155026</v>
      </c>
      <c r="EC1088" s="1">
        <v>-448.17811144587716</v>
      </c>
      <c r="ED1088" s="1">
        <v>-511.54795288232805</v>
      </c>
      <c r="EE1088" s="1">
        <v>-654.27967510485053</v>
      </c>
      <c r="EF1088" s="1">
        <v>-453.19989016773997</v>
      </c>
      <c r="EG1088" s="1">
        <v>-720.06240025059139</v>
      </c>
      <c r="EH1088" s="1">
        <v>-289.27944128634874</v>
      </c>
      <c r="EI1088" s="1">
        <v>-496.5935044663841</v>
      </c>
      <c r="EJ1088" s="1">
        <v>-587.9626333269955</v>
      </c>
      <c r="EK1088" s="1">
        <v>-337.83122726799468</v>
      </c>
      <c r="EL1088" s="1">
        <v>-380.84011871532448</v>
      </c>
      <c r="EM1088" s="1">
        <v>-555.81788614686286</v>
      </c>
      <c r="EN1088" s="1">
        <v>-900.66661615831947</v>
      </c>
      <c r="EO1088" s="1">
        <v>-493.3448605014085</v>
      </c>
      <c r="EP1088" s="1">
        <v>-436.24614081753003</v>
      </c>
      <c r="EQ1088" s="1">
        <v>-492.43393242454476</v>
      </c>
      <c r="ER1088" s="1">
        <v>-639.44130095559024</v>
      </c>
      <c r="ES1088" s="1">
        <v>-438.86711250010904</v>
      </c>
      <c r="ET1088" s="1">
        <v>-706.35784218447384</v>
      </c>
      <c r="EU1088" s="1">
        <v>-278.57667539377132</v>
      </c>
      <c r="EV1088" s="1">
        <v>-486.63857252047654</v>
      </c>
      <c r="EW1088" s="1">
        <v>-574.09004237503495</v>
      </c>
      <c r="EX1088" s="1">
        <v>-331.10061367226029</v>
      </c>
      <c r="EY1088" s="1">
        <v>-370.50230403568838</v>
      </c>
      <c r="EZ1088" s="1">
        <v>-539.3592814974063</v>
      </c>
      <c r="FA1088" s="1">
        <v>-897.03576140719542</v>
      </c>
      <c r="FB1088" s="1">
        <v>-481.19484325400839</v>
      </c>
      <c r="FC1088" s="1">
        <v>-428.99694002755029</v>
      </c>
      <c r="FD1088" s="1">
        <v>-490.54901658255324</v>
      </c>
      <c r="FE1088" s="1">
        <v>-630.40317512218576</v>
      </c>
      <c r="FF1088" s="1">
        <v>-433.15857060879216</v>
      </c>
      <c r="FG1088" s="1">
        <v>-698.6769769955124</v>
      </c>
      <c r="FH1088" s="1">
        <v>-274.98298306820612</v>
      </c>
      <c r="FI1088" s="1">
        <v>-478.7705934292552</v>
      </c>
      <c r="FJ1088" s="1">
        <v>-558.91611590923549</v>
      </c>
      <c r="FK1088" s="1">
        <v>-319.17928134328992</v>
      </c>
      <c r="FL1088" s="1">
        <v>-362.65961304195702</v>
      </c>
      <c r="FM1088" s="1">
        <v>-538.06389874951731</v>
      </c>
    </row>
    <row r="1089" spans="1:169" x14ac:dyDescent="0.2">
      <c r="A1089" s="1">
        <v>-815.39818207801011</v>
      </c>
      <c r="B1089" s="1">
        <v>-392.07583402505998</v>
      </c>
      <c r="C1089" s="1">
        <v>-332.62212211835157</v>
      </c>
      <c r="D1089" s="1">
        <v>-450.58206654581659</v>
      </c>
      <c r="E1089" s="1">
        <v>-551.2863417296885</v>
      </c>
      <c r="F1089" s="1">
        <v>-332.76084273318406</v>
      </c>
      <c r="G1089" s="1">
        <v>-647.10093172832626</v>
      </c>
      <c r="H1089" s="1">
        <v>-204.4428452336011</v>
      </c>
      <c r="I1089" s="1">
        <v>-401.64579203218466</v>
      </c>
      <c r="J1089" s="1">
        <v>-503.84420808287018</v>
      </c>
      <c r="K1089" s="1">
        <v>-254.01150046713755</v>
      </c>
      <c r="L1089" s="1">
        <v>-314.72751584446127</v>
      </c>
      <c r="M1089" s="1">
        <v>-496.61022287038475</v>
      </c>
      <c r="N1089" s="1">
        <v>-805.83479541459747</v>
      </c>
      <c r="O1089" s="1">
        <v>-383.88784815574564</v>
      </c>
      <c r="P1089" s="1">
        <v>-323.67872127920276</v>
      </c>
      <c r="Q1089" s="1">
        <v>-442.90026065346103</v>
      </c>
      <c r="R1089" s="1">
        <v>-542.88463738849453</v>
      </c>
      <c r="S1089" s="1">
        <v>-324.36716447254571</v>
      </c>
      <c r="T1089" s="1">
        <v>-638.52079934688209</v>
      </c>
      <c r="U1089" s="1">
        <v>-198.50594530010167</v>
      </c>
      <c r="V1089" s="1">
        <v>-393.76813527091809</v>
      </c>
      <c r="W1089" s="1">
        <v>-494.9718116385568</v>
      </c>
      <c r="X1089" s="1">
        <v>-247.48875812663996</v>
      </c>
      <c r="Y1089" s="1">
        <v>-307.89480301925715</v>
      </c>
      <c r="Z1089" s="1">
        <v>-488.28096227635024</v>
      </c>
      <c r="AA1089" s="1">
        <v>-824.96156874142275</v>
      </c>
      <c r="AB1089" s="1">
        <v>-400.26381989437431</v>
      </c>
      <c r="AC1089" s="1">
        <v>-341.56552295750038</v>
      </c>
      <c r="AD1089" s="1">
        <v>-458.26387243817214</v>
      </c>
      <c r="AE1089" s="1">
        <v>-559.68804607088248</v>
      </c>
      <c r="AF1089" s="1">
        <v>-341.15452099382242</v>
      </c>
      <c r="AG1089" s="1">
        <v>-655.68106410977043</v>
      </c>
      <c r="AH1089" s="1">
        <v>-210.37974516710054</v>
      </c>
      <c r="AI1089" s="1">
        <v>-409.52344879345122</v>
      </c>
      <c r="AJ1089" s="1">
        <v>-512.71660452718356</v>
      </c>
      <c r="AK1089" s="1">
        <v>-260.53424280763511</v>
      </c>
      <c r="AL1089" s="1">
        <v>-321.56022866966538</v>
      </c>
      <c r="AM1089" s="1">
        <v>-504.93948346441925</v>
      </c>
      <c r="AN1089" s="1">
        <v>-806.6623531284348</v>
      </c>
      <c r="AO1089" s="1">
        <v>-390.40038785118549</v>
      </c>
      <c r="AP1089" s="1">
        <v>-326.82000316682712</v>
      </c>
      <c r="AQ1089" s="1">
        <v>-441.93479662168164</v>
      </c>
      <c r="AR1089" s="1">
        <v>-548.03855341193355</v>
      </c>
      <c r="AS1089" s="1">
        <v>-328.91196470357426</v>
      </c>
      <c r="AT1089" s="1">
        <v>-641.14232226171794</v>
      </c>
      <c r="AU1089" s="1">
        <v>-197.69939541935145</v>
      </c>
      <c r="AV1089" s="1">
        <v>-397.52650829265525</v>
      </c>
      <c r="AW1089" s="1">
        <v>-496.78147550424313</v>
      </c>
      <c r="AX1089" s="1">
        <v>-253.03783400128171</v>
      </c>
      <c r="AY1089" s="1">
        <v>-312.66866034240655</v>
      </c>
      <c r="AZ1089" s="1">
        <v>-492.22055349102772</v>
      </c>
      <c r="BA1089" s="1">
        <v>-802.05791214384226</v>
      </c>
      <c r="BB1089" s="1">
        <v>-377.33288431554507</v>
      </c>
      <c r="BC1089" s="1">
        <v>-320.18828704397589</v>
      </c>
      <c r="BD1089" s="1">
        <v>-439.83844999932461</v>
      </c>
      <c r="BE1089" s="1">
        <v>-538.86006436231287</v>
      </c>
      <c r="BF1089" s="1">
        <v>-323.3898758548234</v>
      </c>
      <c r="BG1089" s="1">
        <v>-633.47961512104803</v>
      </c>
      <c r="BH1089" s="1">
        <v>-197.13952568923654</v>
      </c>
      <c r="BI1089" s="1">
        <v>-390.17290824018067</v>
      </c>
      <c r="BJ1089" s="1">
        <v>-487.39337960592036</v>
      </c>
      <c r="BK1089" s="1">
        <v>-244.50490887416029</v>
      </c>
      <c r="BL1089" s="1">
        <v>-301.26238867031014</v>
      </c>
      <c r="BM1089" s="1">
        <v>-487.72014715480941</v>
      </c>
      <c r="BN1089" s="1">
        <v>-819.34788044299808</v>
      </c>
      <c r="BO1089" s="1">
        <v>-393.82547196651637</v>
      </c>
      <c r="BP1089" s="1">
        <v>-341.1969694717456</v>
      </c>
      <c r="BQ1089" s="1">
        <v>-450.57909588614126</v>
      </c>
      <c r="BR1089" s="1">
        <v>-553.57025573814747</v>
      </c>
      <c r="BS1089" s="1">
        <v>-334.91032445650637</v>
      </c>
      <c r="BT1089" s="1">
        <v>-653.07348391435846</v>
      </c>
      <c r="BU1089" s="1">
        <v>-204.5335867273883</v>
      </c>
      <c r="BV1089" s="1">
        <v>-403.99434275739833</v>
      </c>
      <c r="BW1089" s="1">
        <v>-508.65881153549867</v>
      </c>
      <c r="BX1089" s="1">
        <v>-255.47501357017239</v>
      </c>
      <c r="BY1089" s="1">
        <v>-319.35562020121927</v>
      </c>
      <c r="BZ1089" s="1">
        <v>-500.66285098403171</v>
      </c>
      <c r="CA1089" s="1">
        <v>-801.9385572404841</v>
      </c>
      <c r="CB1089" s="1">
        <v>-386.42622575028048</v>
      </c>
      <c r="CC1089" s="1">
        <v>-323.63790051874622</v>
      </c>
      <c r="CD1089" s="1">
        <v>-437.03496471094354</v>
      </c>
      <c r="CE1089" s="1">
        <v>-545.1096445695099</v>
      </c>
      <c r="CF1089" s="1">
        <v>-324.75798954364097</v>
      </c>
      <c r="CG1089" s="1">
        <v>-637.70055828437103</v>
      </c>
      <c r="CH1089" s="1">
        <v>-189.87565312446753</v>
      </c>
      <c r="CI1089" s="1">
        <v>-389.95539370171394</v>
      </c>
      <c r="CJ1089" s="1">
        <v>-490.66114444157847</v>
      </c>
      <c r="CK1089" s="1">
        <v>-247.21280955319997</v>
      </c>
      <c r="CL1089" s="1">
        <v>-311.91029822633772</v>
      </c>
      <c r="CM1089" s="1">
        <v>-491.6835956867053</v>
      </c>
      <c r="CN1089" s="1">
        <v>-796.36053002242306</v>
      </c>
      <c r="CO1089" s="1">
        <v>-372.44123592639977</v>
      </c>
      <c r="CP1089" s="1">
        <v>-317.6236690630235</v>
      </c>
      <c r="CQ1089" s="1">
        <v>-434.727187308221</v>
      </c>
      <c r="CR1089" s="1">
        <v>-535.79079230367302</v>
      </c>
      <c r="CS1089" s="1">
        <v>-319.42235373745615</v>
      </c>
      <c r="CT1089" s="1">
        <v>-630.05600919199264</v>
      </c>
      <c r="CU1089" s="1">
        <v>-192.34960598980297</v>
      </c>
      <c r="CV1089" s="1">
        <v>-383.11617268798614</v>
      </c>
      <c r="CW1089" s="1">
        <v>-487.05887911073222</v>
      </c>
      <c r="CX1089" s="1">
        <v>-242.06829162792749</v>
      </c>
      <c r="CY1089" s="1">
        <v>-296.94044587587626</v>
      </c>
      <c r="CZ1089" s="1">
        <v>-483.97816576215752</v>
      </c>
      <c r="DA1089" s="1">
        <v>-824.13401102758542</v>
      </c>
      <c r="DB1089" s="1">
        <v>-393.75128019893447</v>
      </c>
      <c r="DC1089" s="1">
        <v>-338.42424106987602</v>
      </c>
      <c r="DD1089" s="1">
        <v>-459.22933646995153</v>
      </c>
      <c r="DE1089" s="1">
        <v>-554.53413004744345</v>
      </c>
      <c r="DF1089" s="1">
        <v>-336.60972076279387</v>
      </c>
      <c r="DG1089" s="1">
        <v>-653.05954119493458</v>
      </c>
      <c r="DH1089" s="1">
        <v>-211.18629504785076</v>
      </c>
      <c r="DI1089" s="1">
        <v>-405.76507577171407</v>
      </c>
      <c r="DJ1089" s="1">
        <v>-510.90694066149723</v>
      </c>
      <c r="DK1089" s="1">
        <v>-254.98516693299339</v>
      </c>
      <c r="DL1089" s="1">
        <v>-316.78637134651598</v>
      </c>
      <c r="DM1089" s="1">
        <v>-500.99989224974178</v>
      </c>
      <c r="DN1089" s="1">
        <v>-809.61167868535267</v>
      </c>
      <c r="DO1089" s="1">
        <v>-390.44281199594622</v>
      </c>
      <c r="DP1089" s="1">
        <v>-327.16915551442963</v>
      </c>
      <c r="DQ1089" s="1">
        <v>-445.96207130759745</v>
      </c>
      <c r="DR1089" s="1">
        <v>-546.90921041467618</v>
      </c>
      <c r="DS1089" s="1">
        <v>-325.34445309026802</v>
      </c>
      <c r="DT1089" s="1">
        <v>-643.56198357271614</v>
      </c>
      <c r="DU1089" s="1">
        <v>-199.87236491096681</v>
      </c>
      <c r="DV1089" s="1">
        <v>-397.36336230165551</v>
      </c>
      <c r="DW1089" s="1">
        <v>-502.55024367119324</v>
      </c>
      <c r="DX1089" s="1">
        <v>-250.47260737911964</v>
      </c>
      <c r="DY1089" s="1">
        <v>-314.52721736820416</v>
      </c>
      <c r="DZ1089" s="1">
        <v>-488.84177739789106</v>
      </c>
      <c r="EA1089" s="1">
        <v>-830.57525703984743</v>
      </c>
      <c r="EB1089" s="1">
        <v>-406.70216782223224</v>
      </c>
      <c r="EC1089" s="1">
        <v>-341.93407644325515</v>
      </c>
      <c r="ED1089" s="1">
        <v>-465.94864899020303</v>
      </c>
      <c r="EE1089" s="1">
        <v>-565.80583640361749</v>
      </c>
      <c r="EF1089" s="1">
        <v>-347.39871753113846</v>
      </c>
      <c r="EG1089" s="1">
        <v>-658.2886443051824</v>
      </c>
      <c r="EH1089" s="1">
        <v>-216.22590360681278</v>
      </c>
      <c r="EI1089" s="1">
        <v>-415.05255482950412</v>
      </c>
      <c r="EJ1089" s="1">
        <v>-516.77439751886845</v>
      </c>
      <c r="EK1089" s="1">
        <v>-265.59347204509783</v>
      </c>
      <c r="EL1089" s="1">
        <v>-323.76483713811149</v>
      </c>
      <c r="EM1089" s="1">
        <v>-509.2161159448068</v>
      </c>
      <c r="EN1089" s="1">
        <v>-811.3861490163855</v>
      </c>
      <c r="EO1089" s="1">
        <v>-394.37454995209049</v>
      </c>
      <c r="EP1089" s="1">
        <v>-330.00210581490802</v>
      </c>
      <c r="EQ1089" s="1">
        <v>-446.83462853241974</v>
      </c>
      <c r="ER1089" s="1">
        <v>-550.9674622543572</v>
      </c>
      <c r="ES1089" s="1">
        <v>-333.06593986350754</v>
      </c>
      <c r="ET1089" s="1">
        <v>-644.58408623906485</v>
      </c>
      <c r="EU1089" s="1">
        <v>-205.52313771423536</v>
      </c>
      <c r="EV1089" s="1">
        <v>-405.09762288359656</v>
      </c>
      <c r="EW1089" s="1">
        <v>-502.90180656690779</v>
      </c>
      <c r="EX1089" s="1">
        <v>-258.86285844936344</v>
      </c>
      <c r="EY1089" s="1">
        <v>-313.42702245847539</v>
      </c>
      <c r="EZ1089" s="1">
        <v>-492.75751129535013</v>
      </c>
      <c r="FA1089" s="1">
        <v>-807.75529426526145</v>
      </c>
      <c r="FB1089" s="1">
        <v>-382.22453270469038</v>
      </c>
      <c r="FC1089" s="1">
        <v>-322.75290502492828</v>
      </c>
      <c r="FD1089" s="1">
        <v>-444.94971269042821</v>
      </c>
      <c r="FE1089" s="1">
        <v>-541.92933642095272</v>
      </c>
      <c r="FF1089" s="1">
        <v>-327.35739797219065</v>
      </c>
      <c r="FG1089" s="1">
        <v>-636.90322105010341</v>
      </c>
      <c r="FH1089" s="1">
        <v>-201.9294453886701</v>
      </c>
      <c r="FI1089" s="1">
        <v>-397.22964379237521</v>
      </c>
      <c r="FJ1089" s="1">
        <v>-487.7278801011085</v>
      </c>
      <c r="FK1089" s="1">
        <v>-246.94152612039309</v>
      </c>
      <c r="FL1089" s="1">
        <v>-305.58433146474403</v>
      </c>
      <c r="FM1089" s="1">
        <v>-491.4621285474613</v>
      </c>
    </row>
    <row r="1090" spans="1:169" x14ac:dyDescent="0.2">
      <c r="A1090" s="1">
        <v>-701.7858730247641</v>
      </c>
      <c r="B1090" s="1">
        <v>-282.542821253917</v>
      </c>
      <c r="C1090" s="1">
        <v>-217.36271845632359</v>
      </c>
      <c r="D1090" s="1">
        <v>-392.08377067542557</v>
      </c>
      <c r="E1090" s="1">
        <v>-447.51496966597256</v>
      </c>
      <c r="F1090" s="1">
        <v>-218.93389960119327</v>
      </c>
      <c r="G1090" s="1">
        <v>-567.56337554653828</v>
      </c>
      <c r="H1090" s="1">
        <v>-126.17355884118362</v>
      </c>
      <c r="I1090" s="1">
        <v>-310.55652001258522</v>
      </c>
      <c r="J1090" s="1">
        <v>-418.03670362337618</v>
      </c>
      <c r="K1090" s="1">
        <v>-175.07686538207486</v>
      </c>
      <c r="L1090" s="1">
        <v>-248.58839494254437</v>
      </c>
      <c r="M1090" s="1">
        <v>-435.72789904496381</v>
      </c>
      <c r="N1090" s="1">
        <v>-692.22248636135146</v>
      </c>
      <c r="O1090" s="1">
        <v>-274.35483538460267</v>
      </c>
      <c r="P1090" s="1">
        <v>-208.41931761717478</v>
      </c>
      <c r="Q1090" s="1">
        <v>-384.40196478307001</v>
      </c>
      <c r="R1090" s="1">
        <v>-439.11326532477858</v>
      </c>
      <c r="S1090" s="1">
        <v>-210.54022134055492</v>
      </c>
      <c r="T1090" s="1">
        <v>-558.98324316509411</v>
      </c>
      <c r="U1090" s="1">
        <v>-120.23665890768419</v>
      </c>
      <c r="V1090" s="1">
        <v>-302.67886325131866</v>
      </c>
      <c r="W1090" s="1">
        <v>-409.1643071790628</v>
      </c>
      <c r="X1090" s="1">
        <v>-168.55412304157727</v>
      </c>
      <c r="Y1090" s="1">
        <v>-241.75568211734026</v>
      </c>
      <c r="Z1090" s="1">
        <v>-427.3986384509293</v>
      </c>
      <c r="AA1090" s="1">
        <v>-711.34925968817674</v>
      </c>
      <c r="AB1090" s="1">
        <v>-290.73080712323133</v>
      </c>
      <c r="AC1090" s="1">
        <v>-226.3061192954724</v>
      </c>
      <c r="AD1090" s="1">
        <v>-399.76557656778112</v>
      </c>
      <c r="AE1090" s="1">
        <v>-455.91667400716653</v>
      </c>
      <c r="AF1090" s="1">
        <v>-227.32757786183163</v>
      </c>
      <c r="AG1090" s="1">
        <v>-576.14350792798245</v>
      </c>
      <c r="AH1090" s="1">
        <v>-132.11045877468305</v>
      </c>
      <c r="AI1090" s="1">
        <v>-318.43417677385179</v>
      </c>
      <c r="AJ1090" s="1">
        <v>-426.90910006768956</v>
      </c>
      <c r="AK1090" s="1">
        <v>-181.59960772257244</v>
      </c>
      <c r="AL1090" s="1">
        <v>-255.42110776774848</v>
      </c>
      <c r="AM1090" s="1">
        <v>-444.05715963899831</v>
      </c>
      <c r="AN1090" s="1">
        <v>-693.05004407518879</v>
      </c>
      <c r="AO1090" s="1">
        <v>-280.86737508004251</v>
      </c>
      <c r="AP1090" s="1">
        <v>-211.56059950479914</v>
      </c>
      <c r="AQ1090" s="1">
        <v>-383.43650075129062</v>
      </c>
      <c r="AR1090" s="1">
        <v>-444.2671813482176</v>
      </c>
      <c r="AS1090" s="1">
        <v>-215.08502157158344</v>
      </c>
      <c r="AT1090" s="1">
        <v>-561.60476607992996</v>
      </c>
      <c r="AU1090" s="1">
        <v>-119.43010902693396</v>
      </c>
      <c r="AV1090" s="1">
        <v>-306.43723627305582</v>
      </c>
      <c r="AW1090" s="1">
        <v>-410.97397104474913</v>
      </c>
      <c r="AX1090" s="1">
        <v>-174.10319891621901</v>
      </c>
      <c r="AY1090" s="1">
        <v>-246.52953944048966</v>
      </c>
      <c r="AZ1090" s="1">
        <v>-431.33822966560678</v>
      </c>
      <c r="BA1090" s="1">
        <v>-688.44560309059625</v>
      </c>
      <c r="BB1090" s="1">
        <v>-267.79987154440209</v>
      </c>
      <c r="BC1090" s="1">
        <v>-204.92888338194791</v>
      </c>
      <c r="BD1090" s="1">
        <v>-381.34015412893359</v>
      </c>
      <c r="BE1090" s="1">
        <v>-435.08869229859687</v>
      </c>
      <c r="BF1090" s="1">
        <v>-209.56293272283261</v>
      </c>
      <c r="BG1090" s="1">
        <v>-553.94205893926005</v>
      </c>
      <c r="BH1090" s="1">
        <v>-118.87023929681905</v>
      </c>
      <c r="BI1090" s="1">
        <v>-299.08363622058124</v>
      </c>
      <c r="BJ1090" s="1">
        <v>-401.58587514642636</v>
      </c>
      <c r="BK1090" s="1">
        <v>-165.5702737890976</v>
      </c>
      <c r="BL1090" s="1">
        <v>-235.12326776839325</v>
      </c>
      <c r="BM1090" s="1">
        <v>-426.83782332938847</v>
      </c>
      <c r="BN1090" s="1">
        <v>-705.73557138975207</v>
      </c>
      <c r="BO1090" s="1">
        <v>-284.2924591953734</v>
      </c>
      <c r="BP1090" s="1">
        <v>-225.93756580971763</v>
      </c>
      <c r="BQ1090" s="1">
        <v>-392.08080001575024</v>
      </c>
      <c r="BR1090" s="1">
        <v>-449.79888367443147</v>
      </c>
      <c r="BS1090" s="1">
        <v>-221.08338132451559</v>
      </c>
      <c r="BT1090" s="1">
        <v>-573.53592773257049</v>
      </c>
      <c r="BU1090" s="1">
        <v>-126.26430033497081</v>
      </c>
      <c r="BV1090" s="1">
        <v>-312.90507073779889</v>
      </c>
      <c r="BW1090" s="1">
        <v>-422.85130707600467</v>
      </c>
      <c r="BX1090" s="1">
        <v>-176.54037848510973</v>
      </c>
      <c r="BY1090" s="1">
        <v>-253.21649929930234</v>
      </c>
      <c r="BZ1090" s="1">
        <v>-439.78052715861077</v>
      </c>
      <c r="CA1090" s="1">
        <v>-688.32624818723809</v>
      </c>
      <c r="CB1090" s="1">
        <v>-276.8932129791375</v>
      </c>
      <c r="CC1090" s="1">
        <v>-208.37849685671827</v>
      </c>
      <c r="CD1090" s="1">
        <v>-378.53666884055252</v>
      </c>
      <c r="CE1090" s="1">
        <v>-441.33827250579401</v>
      </c>
      <c r="CF1090" s="1">
        <v>-210.93104641165016</v>
      </c>
      <c r="CG1090" s="1">
        <v>-558.16300210258305</v>
      </c>
      <c r="CH1090" s="1">
        <v>-111.60636673205003</v>
      </c>
      <c r="CI1090" s="1">
        <v>-298.86612168211451</v>
      </c>
      <c r="CJ1090" s="1">
        <v>-404.85363998208447</v>
      </c>
      <c r="CK1090" s="1">
        <v>-168.27817446813728</v>
      </c>
      <c r="CL1090" s="1">
        <v>-245.77117732442079</v>
      </c>
      <c r="CM1090" s="1">
        <v>-430.80127186128436</v>
      </c>
      <c r="CN1090" s="1">
        <v>-682.74822096917705</v>
      </c>
      <c r="CO1090" s="1">
        <v>-262.90822315525679</v>
      </c>
      <c r="CP1090" s="1">
        <v>-202.36426540099552</v>
      </c>
      <c r="CQ1090" s="1">
        <v>-376.22889143782999</v>
      </c>
      <c r="CR1090" s="1">
        <v>-432.01942023995701</v>
      </c>
      <c r="CS1090" s="1">
        <v>-205.59541060546536</v>
      </c>
      <c r="CT1090" s="1">
        <v>-550.51845301020467</v>
      </c>
      <c r="CU1090" s="1">
        <v>-114.08031959738547</v>
      </c>
      <c r="CV1090" s="1">
        <v>-292.0269006683867</v>
      </c>
      <c r="CW1090" s="1">
        <v>-401.25137465123822</v>
      </c>
      <c r="CX1090" s="1">
        <v>-163.1336565428648</v>
      </c>
      <c r="CY1090" s="1">
        <v>-230.80132497395937</v>
      </c>
      <c r="CZ1090" s="1">
        <v>-423.09584193673658</v>
      </c>
      <c r="DA1090" s="1">
        <v>-710.52170197433941</v>
      </c>
      <c r="DB1090" s="1">
        <v>-284.21826742779149</v>
      </c>
      <c r="DC1090" s="1">
        <v>-223.16483740784804</v>
      </c>
      <c r="DD1090" s="1">
        <v>-400.73104059956052</v>
      </c>
      <c r="DE1090" s="1">
        <v>-450.76275798372751</v>
      </c>
      <c r="DF1090" s="1">
        <v>-222.78277763080311</v>
      </c>
      <c r="DG1090" s="1">
        <v>-573.5219850131466</v>
      </c>
      <c r="DH1090" s="1">
        <v>-132.91700865543328</v>
      </c>
      <c r="DI1090" s="1">
        <v>-314.67580375211463</v>
      </c>
      <c r="DJ1090" s="1">
        <v>-425.09943620200323</v>
      </c>
      <c r="DK1090" s="1">
        <v>-176.0505318479307</v>
      </c>
      <c r="DL1090" s="1">
        <v>-250.64725044459908</v>
      </c>
      <c r="DM1090" s="1">
        <v>-440.11756842432084</v>
      </c>
      <c r="DN1090" s="1">
        <v>-695.99936963210666</v>
      </c>
      <c r="DO1090" s="1">
        <v>-280.90979922480324</v>
      </c>
      <c r="DP1090" s="1">
        <v>-211.90975185240166</v>
      </c>
      <c r="DQ1090" s="1">
        <v>-387.46377543720644</v>
      </c>
      <c r="DR1090" s="1">
        <v>-443.13783835096029</v>
      </c>
      <c r="DS1090" s="1">
        <v>-211.51750995827723</v>
      </c>
      <c r="DT1090" s="1">
        <v>-564.02442739092817</v>
      </c>
      <c r="DU1090" s="1">
        <v>-121.60307851854932</v>
      </c>
      <c r="DV1090" s="1">
        <v>-306.27409028205608</v>
      </c>
      <c r="DW1090" s="1">
        <v>-416.74273921169925</v>
      </c>
      <c r="DX1090" s="1">
        <v>-171.53797229405694</v>
      </c>
      <c r="DY1090" s="1">
        <v>-248.38809646628727</v>
      </c>
      <c r="DZ1090" s="1">
        <v>-427.95945357247012</v>
      </c>
      <c r="EA1090" s="1">
        <v>-716.96294798660142</v>
      </c>
      <c r="EB1090" s="1">
        <v>-297.16915505108926</v>
      </c>
      <c r="EC1090" s="1">
        <v>-226.67467278122717</v>
      </c>
      <c r="ED1090" s="1">
        <v>-407.45035311981201</v>
      </c>
      <c r="EE1090" s="1">
        <v>-462.0344643399016</v>
      </c>
      <c r="EF1090" s="1">
        <v>-233.57177439914767</v>
      </c>
      <c r="EG1090" s="1">
        <v>-578.75108812339442</v>
      </c>
      <c r="EH1090" s="1">
        <v>-137.95661721439529</v>
      </c>
      <c r="EI1090" s="1">
        <v>-323.96328280990468</v>
      </c>
      <c r="EJ1090" s="1">
        <v>-430.96689305937446</v>
      </c>
      <c r="EK1090" s="1">
        <v>-186.65883696003516</v>
      </c>
      <c r="EL1090" s="1">
        <v>-257.62571623619459</v>
      </c>
      <c r="EM1090" s="1">
        <v>-448.33379211938586</v>
      </c>
      <c r="EN1090" s="1">
        <v>-697.77383996313949</v>
      </c>
      <c r="EO1090" s="1">
        <v>-284.84153718094751</v>
      </c>
      <c r="EP1090" s="1">
        <v>-214.74270215288001</v>
      </c>
      <c r="EQ1090" s="1">
        <v>-388.33633266202872</v>
      </c>
      <c r="ER1090" s="1">
        <v>-447.1960901906412</v>
      </c>
      <c r="ES1090" s="1">
        <v>-219.23899673151672</v>
      </c>
      <c r="ET1090" s="1">
        <v>-565.04653005727687</v>
      </c>
      <c r="EU1090" s="1">
        <v>-127.25385132181789</v>
      </c>
      <c r="EV1090" s="1">
        <v>-314.00835086399712</v>
      </c>
      <c r="EW1090" s="1">
        <v>-417.0943021074138</v>
      </c>
      <c r="EX1090" s="1">
        <v>-179.92822336430075</v>
      </c>
      <c r="EY1090" s="1">
        <v>-247.28790155655852</v>
      </c>
      <c r="EZ1090" s="1">
        <v>-431.87518746992919</v>
      </c>
      <c r="FA1090" s="1">
        <v>-694.14298521201545</v>
      </c>
      <c r="FB1090" s="1">
        <v>-272.6915199335474</v>
      </c>
      <c r="FC1090" s="1">
        <v>-207.4935013629003</v>
      </c>
      <c r="FD1090" s="1">
        <v>-386.4514168200372</v>
      </c>
      <c r="FE1090" s="1">
        <v>-438.15796435723672</v>
      </c>
      <c r="FF1090" s="1">
        <v>-213.53045484019987</v>
      </c>
      <c r="FG1090" s="1">
        <v>-557.36566486831543</v>
      </c>
      <c r="FH1090" s="1">
        <v>-123.66015899625263</v>
      </c>
      <c r="FI1090" s="1">
        <v>-306.14037177277578</v>
      </c>
      <c r="FJ1090" s="1">
        <v>-401.9203756416145</v>
      </c>
      <c r="FK1090" s="1">
        <v>-168.0068910353304</v>
      </c>
      <c r="FL1090" s="1">
        <v>-239.44521056282713</v>
      </c>
      <c r="FM1090" s="1">
        <v>-430.57980472204036</v>
      </c>
    </row>
    <row r="1091" spans="1:169" x14ac:dyDescent="0.2">
      <c r="A1091" s="1">
        <v>-569.3923524637961</v>
      </c>
      <c r="B1091" s="1">
        <v>-166.03374750204497</v>
      </c>
      <c r="C1091" s="1">
        <v>-97.194237444469579</v>
      </c>
      <c r="D1091" s="1">
        <v>-324.10227946184961</v>
      </c>
      <c r="E1091" s="1">
        <v>-331.45162772853905</v>
      </c>
      <c r="F1091" s="1">
        <v>-100.01458053083758</v>
      </c>
      <c r="G1091" s="1">
        <v>-472.70217278421222</v>
      </c>
      <c r="H1091" s="1">
        <v>-44.072191370313611</v>
      </c>
      <c r="I1091" s="1">
        <v>-210.83036332621498</v>
      </c>
      <c r="J1091" s="1">
        <v>-321.57400530939708</v>
      </c>
      <c r="K1091" s="1">
        <v>-91.04506996598235</v>
      </c>
      <c r="L1091" s="1">
        <v>-177.48962797315269</v>
      </c>
      <c r="M1091" s="1">
        <v>-364.5687944965498</v>
      </c>
      <c r="N1091" s="1">
        <v>-559.82896580038346</v>
      </c>
      <c r="O1091" s="1">
        <v>-157.84576163273067</v>
      </c>
      <c r="P1091" s="1">
        <v>-88.250836605320771</v>
      </c>
      <c r="Q1091" s="1">
        <v>-316.42047356949405</v>
      </c>
      <c r="R1091" s="1">
        <v>-323.04992338734507</v>
      </c>
      <c r="S1091" s="1">
        <v>-91.620902270199224</v>
      </c>
      <c r="T1091" s="1">
        <v>-464.12204040276805</v>
      </c>
      <c r="U1091" s="1">
        <v>-38.135291436814185</v>
      </c>
      <c r="V1091" s="1">
        <v>-202.95270656494841</v>
      </c>
      <c r="W1091" s="1">
        <v>-312.7016088650837</v>
      </c>
      <c r="X1091" s="1">
        <v>-84.522327625484763</v>
      </c>
      <c r="Y1091" s="1">
        <v>-170.65691514794858</v>
      </c>
      <c r="Z1091" s="1">
        <v>-356.23953390251529</v>
      </c>
      <c r="AA1091" s="1">
        <v>-578.95573912720874</v>
      </c>
      <c r="AB1091" s="1">
        <v>-174.22173337135928</v>
      </c>
      <c r="AC1091" s="1">
        <v>-106.13763828361839</v>
      </c>
      <c r="AD1091" s="1">
        <v>-331.78408535420516</v>
      </c>
      <c r="AE1091" s="1">
        <v>-339.85333206973303</v>
      </c>
      <c r="AF1091" s="1">
        <v>-108.40825879147593</v>
      </c>
      <c r="AG1091" s="1">
        <v>-481.2823051656564</v>
      </c>
      <c r="AH1091" s="1">
        <v>-50.009091303813037</v>
      </c>
      <c r="AI1091" s="1">
        <v>-218.70802008748154</v>
      </c>
      <c r="AJ1091" s="1">
        <v>-330.44640175371046</v>
      </c>
      <c r="AK1091" s="1">
        <v>-97.567812306479937</v>
      </c>
      <c r="AL1091" s="1">
        <v>-184.32234079835681</v>
      </c>
      <c r="AM1091" s="1">
        <v>-372.89805509058431</v>
      </c>
      <c r="AN1091" s="1">
        <v>-560.65652351422079</v>
      </c>
      <c r="AO1091" s="1">
        <v>-164.35830132817048</v>
      </c>
      <c r="AP1091" s="1">
        <v>-91.392118492945144</v>
      </c>
      <c r="AQ1091" s="1">
        <v>-315.45500953771466</v>
      </c>
      <c r="AR1091" s="1">
        <v>-328.2038394107841</v>
      </c>
      <c r="AS1091" s="1">
        <v>-96.165702501227742</v>
      </c>
      <c r="AT1091" s="1">
        <v>-466.74356331760396</v>
      </c>
      <c r="AU1091" s="1">
        <v>-37.328741556063946</v>
      </c>
      <c r="AV1091" s="1">
        <v>-206.71107958668554</v>
      </c>
      <c r="AW1091" s="1">
        <v>-314.51127273077003</v>
      </c>
      <c r="AX1091" s="1">
        <v>-90.071403500126493</v>
      </c>
      <c r="AY1091" s="1">
        <v>-175.43077247109798</v>
      </c>
      <c r="AZ1091" s="1">
        <v>-360.17912511719277</v>
      </c>
      <c r="BA1091" s="1">
        <v>-556.05208252962825</v>
      </c>
      <c r="BB1091" s="1">
        <v>-151.2907977925301</v>
      </c>
      <c r="BC1091" s="1">
        <v>-84.7604023700939</v>
      </c>
      <c r="BD1091" s="1">
        <v>-313.35866291535763</v>
      </c>
      <c r="BE1091" s="1">
        <v>-319.02535036116336</v>
      </c>
      <c r="BF1091" s="1">
        <v>-90.64361365247693</v>
      </c>
      <c r="BG1091" s="1">
        <v>-459.08085617693399</v>
      </c>
      <c r="BH1091" s="1">
        <v>-36.768871825949056</v>
      </c>
      <c r="BI1091" s="1">
        <v>-199.357479534211</v>
      </c>
      <c r="BJ1091" s="1">
        <v>-305.12317683244726</v>
      </c>
      <c r="BK1091" s="1">
        <v>-81.538478373005091</v>
      </c>
      <c r="BL1091" s="1">
        <v>-164.02450079900157</v>
      </c>
      <c r="BM1091" s="1">
        <v>-355.67871878097446</v>
      </c>
      <c r="BN1091" s="1">
        <v>-573.34205082878407</v>
      </c>
      <c r="BO1091" s="1">
        <v>-167.78338544350132</v>
      </c>
      <c r="BP1091" s="1">
        <v>-105.7690847978636</v>
      </c>
      <c r="BQ1091" s="1">
        <v>-324.09930880217428</v>
      </c>
      <c r="BR1091" s="1">
        <v>-333.73554173699796</v>
      </c>
      <c r="BS1091" s="1">
        <v>-102.16406225415989</v>
      </c>
      <c r="BT1091" s="1">
        <v>-478.67472497024448</v>
      </c>
      <c r="BU1091" s="1">
        <v>-44.162932864100796</v>
      </c>
      <c r="BV1091" s="1">
        <v>-213.17891405142865</v>
      </c>
      <c r="BW1091" s="1">
        <v>-326.38860876202557</v>
      </c>
      <c r="BX1091" s="1">
        <v>-92.508583069017234</v>
      </c>
      <c r="BY1091" s="1">
        <v>-182.11773232991067</v>
      </c>
      <c r="BZ1091" s="1">
        <v>-368.62142261019676</v>
      </c>
      <c r="CA1091" s="1">
        <v>-555.93272762627009</v>
      </c>
      <c r="CB1091" s="1">
        <v>-160.38413922726551</v>
      </c>
      <c r="CC1091" s="1">
        <v>-88.210015844864259</v>
      </c>
      <c r="CD1091" s="1">
        <v>-310.55517762697656</v>
      </c>
      <c r="CE1091" s="1">
        <v>-325.2749305683605</v>
      </c>
      <c r="CF1091" s="1">
        <v>-92.011727341294446</v>
      </c>
      <c r="CG1091" s="1">
        <v>-463.30179934025705</v>
      </c>
      <c r="CH1091" s="1">
        <v>-29.504999261180025</v>
      </c>
      <c r="CI1091" s="1">
        <v>-199.13996499574424</v>
      </c>
      <c r="CJ1091" s="1">
        <v>-308.39094166810537</v>
      </c>
      <c r="CK1091" s="1">
        <v>-84.246379052044759</v>
      </c>
      <c r="CL1091" s="1">
        <v>-174.67241035502911</v>
      </c>
      <c r="CM1091" s="1">
        <v>-359.64216731287036</v>
      </c>
      <c r="CN1091" s="1">
        <v>-550.35470040820906</v>
      </c>
      <c r="CO1091" s="1">
        <v>-146.39914940338477</v>
      </c>
      <c r="CP1091" s="1">
        <v>-82.195784389141508</v>
      </c>
      <c r="CQ1091" s="1">
        <v>-308.24740022425402</v>
      </c>
      <c r="CR1091" s="1">
        <v>-315.95607830252351</v>
      </c>
      <c r="CS1091" s="1">
        <v>-86.676091535109677</v>
      </c>
      <c r="CT1091" s="1">
        <v>-455.65725024787861</v>
      </c>
      <c r="CU1091" s="1">
        <v>-31.978952126515477</v>
      </c>
      <c r="CV1091" s="1">
        <v>-192.30074398201646</v>
      </c>
      <c r="CW1091" s="1">
        <v>-304.78867633725912</v>
      </c>
      <c r="CX1091" s="1">
        <v>-79.101861126772292</v>
      </c>
      <c r="CY1091" s="1">
        <v>-159.70255800456769</v>
      </c>
      <c r="CZ1091" s="1">
        <v>-351.93673738832257</v>
      </c>
      <c r="DA1091" s="1">
        <v>-578.12818141337141</v>
      </c>
      <c r="DB1091" s="1">
        <v>-167.70919367591947</v>
      </c>
      <c r="DC1091" s="1">
        <v>-102.99635639599401</v>
      </c>
      <c r="DD1091" s="1">
        <v>-332.74954938598455</v>
      </c>
      <c r="DE1091" s="1">
        <v>-334.699416046294</v>
      </c>
      <c r="DF1091" s="1">
        <v>-103.86345856044741</v>
      </c>
      <c r="DG1091" s="1">
        <v>-478.66078225082049</v>
      </c>
      <c r="DH1091" s="1">
        <v>-50.815641184563276</v>
      </c>
      <c r="DI1091" s="1">
        <v>-214.94964706574441</v>
      </c>
      <c r="DJ1091" s="1">
        <v>-328.63673788802413</v>
      </c>
      <c r="DK1091" s="1">
        <v>-92.018736431838207</v>
      </c>
      <c r="DL1091" s="1">
        <v>-179.54848347520741</v>
      </c>
      <c r="DM1091" s="1">
        <v>-368.95846387590683</v>
      </c>
      <c r="DN1091" s="1">
        <v>-563.60584907113866</v>
      </c>
      <c r="DO1091" s="1">
        <v>-164.40072547293124</v>
      </c>
      <c r="DP1091" s="1">
        <v>-91.741270840547642</v>
      </c>
      <c r="DQ1091" s="1">
        <v>-319.48228422363047</v>
      </c>
      <c r="DR1091" s="1">
        <v>-327.07449641352679</v>
      </c>
      <c r="DS1091" s="1">
        <v>-92.598190887921518</v>
      </c>
      <c r="DT1091" s="1">
        <v>-469.16322462860211</v>
      </c>
      <c r="DU1091" s="1">
        <v>-39.501711047679315</v>
      </c>
      <c r="DV1091" s="1">
        <v>-206.54793359568583</v>
      </c>
      <c r="DW1091" s="1">
        <v>-320.28004089772014</v>
      </c>
      <c r="DX1091" s="1">
        <v>-87.506176877964435</v>
      </c>
      <c r="DY1091" s="1">
        <v>-177.28932949689559</v>
      </c>
      <c r="DZ1091" s="1">
        <v>-356.80034902405612</v>
      </c>
      <c r="EA1091" s="1">
        <v>-584.56942742563342</v>
      </c>
      <c r="EB1091" s="1">
        <v>-180.66008129921724</v>
      </c>
      <c r="EC1091" s="1">
        <v>-106.50619176937317</v>
      </c>
      <c r="ED1091" s="1">
        <v>-339.46886190623604</v>
      </c>
      <c r="EE1091" s="1">
        <v>-345.9711224024681</v>
      </c>
      <c r="EF1091" s="1">
        <v>-114.65245532879197</v>
      </c>
      <c r="EG1091" s="1">
        <v>-483.88988536106831</v>
      </c>
      <c r="EH1091" s="1">
        <v>-55.855249743525277</v>
      </c>
      <c r="EI1091" s="1">
        <v>-224.23712612353444</v>
      </c>
      <c r="EJ1091" s="1">
        <v>-334.50419474539535</v>
      </c>
      <c r="EK1091" s="1">
        <v>-102.62704154394264</v>
      </c>
      <c r="EL1091" s="1">
        <v>-186.52694926680294</v>
      </c>
      <c r="EM1091" s="1">
        <v>-377.17468757097186</v>
      </c>
      <c r="EN1091" s="1">
        <v>-565.38031940217149</v>
      </c>
      <c r="EO1091" s="1">
        <v>-168.33246342907546</v>
      </c>
      <c r="EP1091" s="1">
        <v>-94.57422114102603</v>
      </c>
      <c r="EQ1091" s="1">
        <v>-320.35484144845276</v>
      </c>
      <c r="ER1091" s="1">
        <v>-331.13274825320769</v>
      </c>
      <c r="ES1091" s="1">
        <v>-100.31967766116104</v>
      </c>
      <c r="ET1091" s="1">
        <v>-470.18532729495087</v>
      </c>
      <c r="EU1091" s="1">
        <v>-45.152483850947867</v>
      </c>
      <c r="EV1091" s="1">
        <v>-214.28219417762685</v>
      </c>
      <c r="EW1091" s="1">
        <v>-320.63160379343469</v>
      </c>
      <c r="EX1091" s="1">
        <v>-95.896427948208228</v>
      </c>
      <c r="EY1091" s="1">
        <v>-176.18913458716685</v>
      </c>
      <c r="EZ1091" s="1">
        <v>-360.71608292151518</v>
      </c>
      <c r="FA1091" s="1">
        <v>-561.74946465104745</v>
      </c>
      <c r="FB1091" s="1">
        <v>-156.18244618167543</v>
      </c>
      <c r="FC1091" s="1">
        <v>-87.325020351046291</v>
      </c>
      <c r="FD1091" s="1">
        <v>-318.46992560646123</v>
      </c>
      <c r="FE1091" s="1">
        <v>-322.09462241980322</v>
      </c>
      <c r="FF1091" s="1">
        <v>-94.611135769844182</v>
      </c>
      <c r="FG1091" s="1">
        <v>-462.50446210598938</v>
      </c>
      <c r="FH1091" s="1">
        <v>-41.558791525382631</v>
      </c>
      <c r="FI1091" s="1">
        <v>-206.41421508640553</v>
      </c>
      <c r="FJ1091" s="1">
        <v>-305.45767732763539</v>
      </c>
      <c r="FK1091" s="1">
        <v>-83.975095619237891</v>
      </c>
      <c r="FL1091" s="1">
        <v>-168.34644359343545</v>
      </c>
      <c r="FM1091" s="1">
        <v>-359.42070017362636</v>
      </c>
    </row>
    <row r="1092" spans="1:169" x14ac:dyDescent="0.2">
      <c r="A1092" s="1">
        <v>-422.47871419589103</v>
      </c>
      <c r="B1092" s="1">
        <v>-44.881044361175285</v>
      </c>
      <c r="C1092" s="1">
        <v>25.091208170177822</v>
      </c>
      <c r="D1092" s="1">
        <v>-246.24544531191862</v>
      </c>
      <c r="E1092" s="1">
        <v>-207.21513198335865</v>
      </c>
      <c r="F1092" s="1">
        <v>22.130239738109402</v>
      </c>
      <c r="G1092" s="1">
        <v>-366.78198659091811</v>
      </c>
      <c r="H1092" s="1">
        <v>38.695624137853379</v>
      </c>
      <c r="I1092" s="1">
        <v>-106.69819225229065</v>
      </c>
      <c r="J1092" s="1">
        <v>-216.27612194979548</v>
      </c>
      <c r="K1092" s="1">
        <v>-4.9170999858873428</v>
      </c>
      <c r="L1092" s="1">
        <v>-99.761550406309283</v>
      </c>
      <c r="M1092" s="1">
        <v>-282.2974227157714</v>
      </c>
      <c r="N1092" s="1">
        <v>-412.91532753247839</v>
      </c>
      <c r="O1092" s="1">
        <v>-36.693058491860974</v>
      </c>
      <c r="P1092" s="1">
        <v>34.03460900932663</v>
      </c>
      <c r="Q1092" s="1">
        <v>-238.56363941956306</v>
      </c>
      <c r="R1092" s="1">
        <v>-198.81342764216467</v>
      </c>
      <c r="S1092" s="1">
        <v>30.523917998747763</v>
      </c>
      <c r="T1092" s="1">
        <v>-358.20185420947394</v>
      </c>
      <c r="U1092" s="1">
        <v>44.632524071352805</v>
      </c>
      <c r="V1092" s="1">
        <v>-98.820535491024089</v>
      </c>
      <c r="W1092" s="1">
        <v>-207.4037255054821</v>
      </c>
      <c r="X1092" s="1">
        <v>1.6056423546102394</v>
      </c>
      <c r="Y1092" s="1">
        <v>-92.928837581105171</v>
      </c>
      <c r="Z1092" s="1">
        <v>-273.9681621217369</v>
      </c>
      <c r="AA1092" s="1">
        <v>-432.04210085930367</v>
      </c>
      <c r="AB1092" s="1">
        <v>-53.069030230489595</v>
      </c>
      <c r="AC1092" s="1">
        <v>16.147807331029011</v>
      </c>
      <c r="AD1092" s="1">
        <v>-253.92725120427417</v>
      </c>
      <c r="AE1092" s="1">
        <v>-215.61683632455262</v>
      </c>
      <c r="AF1092" s="1">
        <v>13.736561477471042</v>
      </c>
      <c r="AG1092" s="1">
        <v>-375.36211897236228</v>
      </c>
      <c r="AH1092" s="1">
        <v>32.758724204353953</v>
      </c>
      <c r="AI1092" s="1">
        <v>-114.57584901355722</v>
      </c>
      <c r="AJ1092" s="1">
        <v>-225.14851839410886</v>
      </c>
      <c r="AK1092" s="1">
        <v>-11.439842326384925</v>
      </c>
      <c r="AL1092" s="1">
        <v>-106.59426323151339</v>
      </c>
      <c r="AM1092" s="1">
        <v>-290.62668330980591</v>
      </c>
      <c r="AN1092" s="1">
        <v>-413.74288524631567</v>
      </c>
      <c r="AO1092" s="1">
        <v>-43.20559818730078</v>
      </c>
      <c r="AP1092" s="1">
        <v>30.893327121702264</v>
      </c>
      <c r="AQ1092" s="1">
        <v>-237.5981753877837</v>
      </c>
      <c r="AR1092" s="1">
        <v>-203.96734366560366</v>
      </c>
      <c r="AS1092" s="1">
        <v>25.979117767719238</v>
      </c>
      <c r="AT1092" s="1">
        <v>-360.82337712430984</v>
      </c>
      <c r="AU1092" s="1">
        <v>45.439073952103044</v>
      </c>
      <c r="AV1092" s="1">
        <v>-102.57890851276122</v>
      </c>
      <c r="AW1092" s="1">
        <v>-209.21338937116843</v>
      </c>
      <c r="AX1092" s="1">
        <v>-3.9434335200314932</v>
      </c>
      <c r="AY1092" s="1">
        <v>-97.702694904254571</v>
      </c>
      <c r="AZ1092" s="1">
        <v>-277.90775333641437</v>
      </c>
      <c r="BA1092" s="1">
        <v>-409.13844426172324</v>
      </c>
      <c r="BB1092" s="1">
        <v>-30.138094651660399</v>
      </c>
      <c r="BC1092" s="1">
        <v>37.525043244553501</v>
      </c>
      <c r="BD1092" s="1">
        <v>-235.50182876542664</v>
      </c>
      <c r="BE1092" s="1">
        <v>-194.78885461598298</v>
      </c>
      <c r="BF1092" s="1">
        <v>31.501206616470064</v>
      </c>
      <c r="BG1092" s="1">
        <v>-353.16066998363988</v>
      </c>
      <c r="BH1092" s="1">
        <v>45.998943682217934</v>
      </c>
      <c r="BI1092" s="1">
        <v>-95.225308460286655</v>
      </c>
      <c r="BJ1092" s="1">
        <v>-199.82529347284566</v>
      </c>
      <c r="BK1092" s="1">
        <v>4.5894916070899079</v>
      </c>
      <c r="BL1092" s="1">
        <v>-86.296423232158162</v>
      </c>
      <c r="BM1092" s="1">
        <v>-273.40734700019607</v>
      </c>
      <c r="BN1092" s="1">
        <v>-426.42841256087905</v>
      </c>
      <c r="BO1092" s="1">
        <v>-46.630682302631641</v>
      </c>
      <c r="BP1092" s="1">
        <v>16.516360816783799</v>
      </c>
      <c r="BQ1092" s="1">
        <v>-246.24247465224329</v>
      </c>
      <c r="BR1092" s="1">
        <v>-209.49904599181758</v>
      </c>
      <c r="BS1092" s="1">
        <v>19.980758014787089</v>
      </c>
      <c r="BT1092" s="1">
        <v>-372.75453877695037</v>
      </c>
      <c r="BU1092" s="1">
        <v>38.604882644066194</v>
      </c>
      <c r="BV1092" s="1">
        <v>-109.04674297750431</v>
      </c>
      <c r="BW1092" s="1">
        <v>-221.09072540242394</v>
      </c>
      <c r="BX1092" s="1">
        <v>-6.3806130889222201</v>
      </c>
      <c r="BY1092" s="1">
        <v>-104.38965476306727</v>
      </c>
      <c r="BZ1092" s="1">
        <v>-286.35005082941836</v>
      </c>
      <c r="CA1092" s="1">
        <v>-409.01908935836502</v>
      </c>
      <c r="CB1092" s="1">
        <v>-39.231436086395796</v>
      </c>
      <c r="CC1092" s="1">
        <v>34.075429769783142</v>
      </c>
      <c r="CD1092" s="1">
        <v>-232.6983434770456</v>
      </c>
      <c r="CE1092" s="1">
        <v>-201.03843482318007</v>
      </c>
      <c r="CF1092" s="1">
        <v>30.13309292765253</v>
      </c>
      <c r="CG1092" s="1">
        <v>-357.38161314696293</v>
      </c>
      <c r="CH1092" s="1">
        <v>53.262816246986965</v>
      </c>
      <c r="CI1092" s="1">
        <v>-95.007793921819911</v>
      </c>
      <c r="CJ1092" s="1">
        <v>-203.09305830850374</v>
      </c>
      <c r="CK1092" s="1">
        <v>1.8815909280502421</v>
      </c>
      <c r="CL1092" s="1">
        <v>-96.944332788185704</v>
      </c>
      <c r="CM1092" s="1">
        <v>-277.37079553209196</v>
      </c>
      <c r="CN1092" s="1">
        <v>-403.44106214030398</v>
      </c>
      <c r="CO1092" s="1">
        <v>-25.246446262515075</v>
      </c>
      <c r="CP1092" s="1">
        <v>40.089661225505886</v>
      </c>
      <c r="CQ1092" s="1">
        <v>-230.390566074323</v>
      </c>
      <c r="CR1092" s="1">
        <v>-191.71958255734313</v>
      </c>
      <c r="CS1092" s="1">
        <v>35.46872873383731</v>
      </c>
      <c r="CT1092" s="1">
        <v>-349.73706405458449</v>
      </c>
      <c r="CU1092" s="1">
        <v>50.78886338165151</v>
      </c>
      <c r="CV1092" s="1">
        <v>-88.168572908092116</v>
      </c>
      <c r="CW1092" s="1">
        <v>-199.49079297765755</v>
      </c>
      <c r="CX1092" s="1">
        <v>7.0261088533227145</v>
      </c>
      <c r="CY1092" s="1">
        <v>-81.974480437724267</v>
      </c>
      <c r="CZ1092" s="1">
        <v>-269.66536560754417</v>
      </c>
      <c r="DA1092" s="1">
        <v>-431.21454314546639</v>
      </c>
      <c r="DB1092" s="1">
        <v>-46.55649053504979</v>
      </c>
      <c r="DC1092" s="1">
        <v>19.28908921865338</v>
      </c>
      <c r="DD1092" s="1">
        <v>-254.89271523605353</v>
      </c>
      <c r="DE1092" s="1">
        <v>-210.46292030111363</v>
      </c>
      <c r="DF1092" s="1">
        <v>18.281361708499567</v>
      </c>
      <c r="DG1092" s="1">
        <v>-372.74059605752637</v>
      </c>
      <c r="DH1092" s="1">
        <v>31.952174323603714</v>
      </c>
      <c r="DI1092" s="1">
        <v>-110.81747599182009</v>
      </c>
      <c r="DJ1092" s="1">
        <v>-223.33885452842253</v>
      </c>
      <c r="DK1092" s="1">
        <v>-5.8907664517431924</v>
      </c>
      <c r="DL1092" s="1">
        <v>-101.82040590836399</v>
      </c>
      <c r="DM1092" s="1">
        <v>-286.68709209512843</v>
      </c>
      <c r="DN1092" s="1">
        <v>-416.69221080323354</v>
      </c>
      <c r="DO1092" s="1">
        <v>-43.248022332061552</v>
      </c>
      <c r="DP1092" s="1">
        <v>30.544174774099762</v>
      </c>
      <c r="DQ1092" s="1">
        <v>-241.62545007369948</v>
      </c>
      <c r="DR1092" s="1">
        <v>-202.83800066834635</v>
      </c>
      <c r="DS1092" s="1">
        <v>29.546629381025461</v>
      </c>
      <c r="DT1092" s="1">
        <v>-363.24303843530799</v>
      </c>
      <c r="DU1092" s="1">
        <v>43.266104460487675</v>
      </c>
      <c r="DV1092" s="1">
        <v>-102.41576252176152</v>
      </c>
      <c r="DW1092" s="1">
        <v>-214.98215753811854</v>
      </c>
      <c r="DX1092" s="1">
        <v>-1.3782068978694295</v>
      </c>
      <c r="DY1092" s="1">
        <v>-99.56125193005218</v>
      </c>
      <c r="DZ1092" s="1">
        <v>-274.52897724327772</v>
      </c>
      <c r="EA1092" s="1">
        <v>-437.65578915772829</v>
      </c>
      <c r="EB1092" s="1">
        <v>-59.507378158347549</v>
      </c>
      <c r="EC1092" s="1">
        <v>15.779253845274225</v>
      </c>
      <c r="ED1092" s="1">
        <v>-261.61202775630505</v>
      </c>
      <c r="EE1092" s="1">
        <v>-221.73462665728766</v>
      </c>
      <c r="EF1092" s="1">
        <v>7.4923649401549968</v>
      </c>
      <c r="EG1092" s="1">
        <v>-377.96969916777419</v>
      </c>
      <c r="EH1092" s="1">
        <v>26.912565764641716</v>
      </c>
      <c r="EI1092" s="1">
        <v>-120.10495504961013</v>
      </c>
      <c r="EJ1092" s="1">
        <v>-229.20631138579378</v>
      </c>
      <c r="EK1092" s="1">
        <v>-16.499071563847629</v>
      </c>
      <c r="EL1092" s="1">
        <v>-108.79887169995952</v>
      </c>
      <c r="EM1092" s="1">
        <v>-294.90331579019346</v>
      </c>
      <c r="EN1092" s="1">
        <v>-418.46668113426631</v>
      </c>
      <c r="EO1092" s="1">
        <v>-47.179760288205763</v>
      </c>
      <c r="EP1092" s="1">
        <v>27.711224473621385</v>
      </c>
      <c r="EQ1092" s="1">
        <v>-242.4980072985218</v>
      </c>
      <c r="ER1092" s="1">
        <v>-206.89625250802726</v>
      </c>
      <c r="ES1092" s="1">
        <v>21.825142607785946</v>
      </c>
      <c r="ET1092" s="1">
        <v>-364.26514110165675</v>
      </c>
      <c r="EU1092" s="1">
        <v>37.615331657219123</v>
      </c>
      <c r="EV1092" s="1">
        <v>-110.15002310370252</v>
      </c>
      <c r="EW1092" s="1">
        <v>-215.33372043383312</v>
      </c>
      <c r="EX1092" s="1">
        <v>-9.7684579681132284</v>
      </c>
      <c r="EY1092" s="1">
        <v>-98.461057020323437</v>
      </c>
      <c r="EZ1092" s="1">
        <v>-278.44471114073679</v>
      </c>
      <c r="FA1092" s="1">
        <v>-414.83582638314249</v>
      </c>
      <c r="FB1092" s="1">
        <v>-35.029743040805727</v>
      </c>
      <c r="FC1092" s="1">
        <v>34.960425263601117</v>
      </c>
      <c r="FD1092" s="1">
        <v>-240.61309145653027</v>
      </c>
      <c r="FE1092" s="1">
        <v>-197.85812667462284</v>
      </c>
      <c r="FF1092" s="1">
        <v>27.533684499102815</v>
      </c>
      <c r="FG1092" s="1">
        <v>-356.58427591269526</v>
      </c>
      <c r="FH1092" s="1">
        <v>41.209023982784359</v>
      </c>
      <c r="FI1092" s="1">
        <v>-102.28204401248119</v>
      </c>
      <c r="FJ1092" s="1">
        <v>-200.15979396803377</v>
      </c>
      <c r="FK1092" s="1">
        <v>2.1528743608571017</v>
      </c>
      <c r="FL1092" s="1">
        <v>-90.618366026592057</v>
      </c>
      <c r="FM1092" s="1">
        <v>-277.14932839284796</v>
      </c>
    </row>
    <row r="1093" spans="1:169" x14ac:dyDescent="0.2">
      <c r="A1093" s="1">
        <v>-265.26226323546103</v>
      </c>
      <c r="B1093" s="1">
        <v>77.587789981306514</v>
      </c>
      <c r="C1093" s="1">
        <v>148.2399500192204</v>
      </c>
      <c r="D1093" s="1">
        <v>-160.90015550210461</v>
      </c>
      <c r="E1093" s="1">
        <v>-76.933302060922514</v>
      </c>
      <c r="F1093" s="1">
        <v>144.1733604195384</v>
      </c>
      <c r="G1093" s="1">
        <v>-251.84165205450381</v>
      </c>
      <c r="H1093" s="1">
        <v>121.09630537135638</v>
      </c>
      <c r="I1093" s="1">
        <v>0.99346167546435127</v>
      </c>
      <c r="J1093" s="1">
        <v>-104.75972420303118</v>
      </c>
      <c r="K1093" s="1">
        <v>81.56599395641166</v>
      </c>
      <c r="L1093" s="1">
        <v>-19.864386772902293</v>
      </c>
      <c r="M1093" s="1">
        <v>-194.01156655745621</v>
      </c>
      <c r="N1093" s="1">
        <v>-255.69887657204842</v>
      </c>
      <c r="O1093" s="1">
        <v>85.775775850620818</v>
      </c>
      <c r="P1093" s="1">
        <v>157.18335085836921</v>
      </c>
      <c r="Q1093" s="1">
        <v>-153.21834960974905</v>
      </c>
      <c r="R1093" s="1">
        <v>-68.531597719728552</v>
      </c>
      <c r="S1093" s="1">
        <v>152.56703868017675</v>
      </c>
      <c r="T1093" s="1">
        <v>-243.26151967305964</v>
      </c>
      <c r="U1093" s="1">
        <v>127.03320530485581</v>
      </c>
      <c r="V1093" s="1">
        <v>8.8711184367309226</v>
      </c>
      <c r="W1093" s="1">
        <v>-95.887327758717817</v>
      </c>
      <c r="X1093" s="1">
        <v>88.088736296909246</v>
      </c>
      <c r="Y1093" s="1">
        <v>-13.031673947698177</v>
      </c>
      <c r="Z1093" s="1">
        <v>-185.68230596342173</v>
      </c>
      <c r="AA1093" s="1">
        <v>-274.82564989887368</v>
      </c>
      <c r="AB1093" s="1">
        <v>69.399804111992211</v>
      </c>
      <c r="AC1093" s="1">
        <v>139.29654918007159</v>
      </c>
      <c r="AD1093" s="1">
        <v>-168.58196139446017</v>
      </c>
      <c r="AE1093" s="1">
        <v>-85.335006402116477</v>
      </c>
      <c r="AF1093" s="1">
        <v>135.77968215890004</v>
      </c>
      <c r="AG1093" s="1">
        <v>-260.42178443594798</v>
      </c>
      <c r="AH1093" s="1">
        <v>115.15940543785695</v>
      </c>
      <c r="AI1093" s="1">
        <v>-6.8841950858022205</v>
      </c>
      <c r="AJ1093" s="1">
        <v>-113.63212064734455</v>
      </c>
      <c r="AK1093" s="1">
        <v>75.043251615914073</v>
      </c>
      <c r="AL1093" s="1">
        <v>-26.697099598106409</v>
      </c>
      <c r="AM1093" s="1">
        <v>-202.34082715149069</v>
      </c>
      <c r="AN1093" s="1">
        <v>-256.52643428588567</v>
      </c>
      <c r="AO1093" s="1">
        <v>79.263236155181019</v>
      </c>
      <c r="AP1093" s="1">
        <v>154.04206897074485</v>
      </c>
      <c r="AQ1093" s="1">
        <v>-152.25288557796969</v>
      </c>
      <c r="AR1093" s="1">
        <v>-73.685513743167533</v>
      </c>
      <c r="AS1093" s="1">
        <v>148.02223844914823</v>
      </c>
      <c r="AT1093" s="1">
        <v>-245.88304258789555</v>
      </c>
      <c r="AU1093" s="1">
        <v>127.83975518560604</v>
      </c>
      <c r="AV1093" s="1">
        <v>5.1127454149937801</v>
      </c>
      <c r="AW1093" s="1">
        <v>-97.696991624404149</v>
      </c>
      <c r="AX1093" s="1">
        <v>82.539660422267517</v>
      </c>
      <c r="AY1093" s="1">
        <v>-17.805531270847581</v>
      </c>
      <c r="AZ1093" s="1">
        <v>-189.62189717809918</v>
      </c>
      <c r="BA1093" s="1">
        <v>-251.92199330129324</v>
      </c>
      <c r="BB1093" s="1">
        <v>92.330739690821389</v>
      </c>
      <c r="BC1093" s="1">
        <v>160.67378509359608</v>
      </c>
      <c r="BD1093" s="1">
        <v>-150.15653895561263</v>
      </c>
      <c r="BE1093" s="1">
        <v>-64.507024693546867</v>
      </c>
      <c r="BF1093" s="1">
        <v>153.54432729789906</v>
      </c>
      <c r="BG1093" s="1">
        <v>-238.22033544722558</v>
      </c>
      <c r="BH1093" s="1">
        <v>128.39962491572095</v>
      </c>
      <c r="BI1093" s="1">
        <v>12.466345467468354</v>
      </c>
      <c r="BJ1093" s="1">
        <v>-88.308895726081388</v>
      </c>
      <c r="BK1093" s="1">
        <v>91.072585549388918</v>
      </c>
      <c r="BL1093" s="1">
        <v>-6.3992595987511631</v>
      </c>
      <c r="BM1093" s="1">
        <v>-185.1214908418809</v>
      </c>
      <c r="BN1093" s="1">
        <v>-269.21196160044906</v>
      </c>
      <c r="BO1093" s="1">
        <v>75.838152039850172</v>
      </c>
      <c r="BP1093" s="1">
        <v>139.66510266582637</v>
      </c>
      <c r="BQ1093" s="1">
        <v>-160.89718484242928</v>
      </c>
      <c r="BR1093" s="1">
        <v>-79.217216069381436</v>
      </c>
      <c r="BS1093" s="1">
        <v>142.02387869621609</v>
      </c>
      <c r="BT1093" s="1">
        <v>-257.81420424053607</v>
      </c>
      <c r="BU1093" s="1">
        <v>121.00556387756919</v>
      </c>
      <c r="BV1093" s="1">
        <v>-1.3550890497493127</v>
      </c>
      <c r="BW1093" s="1">
        <v>-109.57432765565964</v>
      </c>
      <c r="BX1093" s="1">
        <v>80.102480853376775</v>
      </c>
      <c r="BY1093" s="1">
        <v>-24.492491129660277</v>
      </c>
      <c r="BZ1093" s="1">
        <v>-198.06419467110311</v>
      </c>
      <c r="CA1093" s="1">
        <v>-251.80263839793503</v>
      </c>
      <c r="CB1093" s="1">
        <v>83.237398256085996</v>
      </c>
      <c r="CC1093" s="1">
        <v>157.22417161882572</v>
      </c>
      <c r="CD1093" s="1">
        <v>-147.35305366723159</v>
      </c>
      <c r="CE1093" s="1">
        <v>-70.756604900743923</v>
      </c>
      <c r="CF1093" s="1">
        <v>152.17621360908151</v>
      </c>
      <c r="CG1093" s="1">
        <v>-242.44127861054861</v>
      </c>
      <c r="CH1093" s="1">
        <v>135.66349748048995</v>
      </c>
      <c r="CI1093" s="1">
        <v>12.683860005935085</v>
      </c>
      <c r="CJ1093" s="1">
        <v>-91.576660561739459</v>
      </c>
      <c r="CK1093" s="1">
        <v>88.364684870349251</v>
      </c>
      <c r="CL1093" s="1">
        <v>-17.047169154778718</v>
      </c>
      <c r="CM1093" s="1">
        <v>-189.08493937377673</v>
      </c>
      <c r="CN1093" s="1">
        <v>-246.22461117987402</v>
      </c>
      <c r="CO1093" s="1">
        <v>97.22238807996672</v>
      </c>
      <c r="CP1093" s="1">
        <v>163.23840307454847</v>
      </c>
      <c r="CQ1093" s="1">
        <v>-145.045276264509</v>
      </c>
      <c r="CR1093" s="1">
        <v>-61.437752634907014</v>
      </c>
      <c r="CS1093" s="1">
        <v>157.51184941526631</v>
      </c>
      <c r="CT1093" s="1">
        <v>-234.79672951817017</v>
      </c>
      <c r="CU1093" s="1">
        <v>133.18954461515452</v>
      </c>
      <c r="CV1093" s="1">
        <v>19.5230810196629</v>
      </c>
      <c r="CW1093" s="1">
        <v>-87.974395230893265</v>
      </c>
      <c r="CX1093" s="1">
        <v>93.509202795621718</v>
      </c>
      <c r="CY1093" s="1">
        <v>-2.0773168043172721</v>
      </c>
      <c r="CZ1093" s="1">
        <v>-181.379509449229</v>
      </c>
      <c r="DA1093" s="1">
        <v>-273.9980921850364</v>
      </c>
      <c r="DB1093" s="1">
        <v>75.912343807432009</v>
      </c>
      <c r="DC1093" s="1">
        <v>142.43783106769595</v>
      </c>
      <c r="DD1093" s="1">
        <v>-169.54742542623953</v>
      </c>
      <c r="DE1093" s="1">
        <v>-80.181090378677496</v>
      </c>
      <c r="DF1093" s="1">
        <v>140.32448238992856</v>
      </c>
      <c r="DG1093" s="1">
        <v>-257.80026152111208</v>
      </c>
      <c r="DH1093" s="1">
        <v>114.35285555710672</v>
      </c>
      <c r="DI1093" s="1">
        <v>-3.125822064065078</v>
      </c>
      <c r="DJ1093" s="1">
        <v>-111.82245678165822</v>
      </c>
      <c r="DK1093" s="1">
        <v>80.592327490555803</v>
      </c>
      <c r="DL1093" s="1">
        <v>-21.923242274957005</v>
      </c>
      <c r="DM1093" s="1">
        <v>-198.40123593681324</v>
      </c>
      <c r="DN1093" s="1">
        <v>-259.4757598428036</v>
      </c>
      <c r="DO1093" s="1">
        <v>79.220812010420246</v>
      </c>
      <c r="DP1093" s="1">
        <v>153.69291662314234</v>
      </c>
      <c r="DQ1093" s="1">
        <v>-156.28016026388548</v>
      </c>
      <c r="DR1093" s="1">
        <v>-72.556170745910237</v>
      </c>
      <c r="DS1093" s="1">
        <v>151.58975006245444</v>
      </c>
      <c r="DT1093" s="1">
        <v>-248.3027038988937</v>
      </c>
      <c r="DU1093" s="1">
        <v>125.66678569399068</v>
      </c>
      <c r="DV1093" s="1">
        <v>5.2758914059934909</v>
      </c>
      <c r="DW1093" s="1">
        <v>-103.46575979135424</v>
      </c>
      <c r="DX1093" s="1">
        <v>85.104887044429574</v>
      </c>
      <c r="DY1093" s="1">
        <v>-19.66408829664519</v>
      </c>
      <c r="DZ1093" s="1">
        <v>-186.24312108496255</v>
      </c>
      <c r="EA1093" s="1">
        <v>-280.4393381972983</v>
      </c>
      <c r="EB1093" s="1">
        <v>62.961456184134256</v>
      </c>
      <c r="EC1093" s="1">
        <v>138.92799569431682</v>
      </c>
      <c r="ED1093" s="1">
        <v>-176.26673794649105</v>
      </c>
      <c r="EE1093" s="1">
        <v>-91.452796734851518</v>
      </c>
      <c r="EF1093" s="1">
        <v>129.535485621584</v>
      </c>
      <c r="EG1093" s="1">
        <v>-263.0293646313599</v>
      </c>
      <c r="EH1093" s="1">
        <v>109.31324699814471</v>
      </c>
      <c r="EI1093" s="1">
        <v>-12.413301121855127</v>
      </c>
      <c r="EJ1093" s="1">
        <v>-117.68991363902946</v>
      </c>
      <c r="EK1093" s="1">
        <v>69.984022378451371</v>
      </c>
      <c r="EL1093" s="1">
        <v>-28.901708066552541</v>
      </c>
      <c r="EM1093" s="1">
        <v>-206.61745963187826</v>
      </c>
      <c r="EN1093" s="1">
        <v>-261.25023017383631</v>
      </c>
      <c r="EO1093" s="1">
        <v>75.289074054276043</v>
      </c>
      <c r="EP1093" s="1">
        <v>150.85996632266398</v>
      </c>
      <c r="EQ1093" s="1">
        <v>-157.15271748870779</v>
      </c>
      <c r="ER1093" s="1">
        <v>-76.614422585591143</v>
      </c>
      <c r="ES1093" s="1">
        <v>143.86826328921495</v>
      </c>
      <c r="ET1093" s="1">
        <v>-249.32480656524248</v>
      </c>
      <c r="EU1093" s="1">
        <v>120.01601289072211</v>
      </c>
      <c r="EV1093" s="1">
        <v>-2.4583691759475252</v>
      </c>
      <c r="EW1093" s="1">
        <v>-103.81732268706884</v>
      </c>
      <c r="EX1093" s="1">
        <v>76.714635974185782</v>
      </c>
      <c r="EY1093" s="1">
        <v>-18.563893386916444</v>
      </c>
      <c r="EZ1093" s="1">
        <v>-190.15885498242162</v>
      </c>
      <c r="FA1093" s="1">
        <v>-257.61937542271249</v>
      </c>
      <c r="FB1093" s="1">
        <v>87.439091301676058</v>
      </c>
      <c r="FC1093" s="1">
        <v>158.10916711264369</v>
      </c>
      <c r="FD1093" s="1">
        <v>-155.26780164671626</v>
      </c>
      <c r="FE1093" s="1">
        <v>-67.576296752186721</v>
      </c>
      <c r="FF1093" s="1">
        <v>149.57680518053181</v>
      </c>
      <c r="FG1093" s="1">
        <v>-241.64394137628099</v>
      </c>
      <c r="FH1093" s="1">
        <v>123.60970521628737</v>
      </c>
      <c r="FI1093" s="1">
        <v>5.4096099152738093</v>
      </c>
      <c r="FJ1093" s="1">
        <v>-88.643396221269512</v>
      </c>
      <c r="FK1093" s="1">
        <v>88.635968303156119</v>
      </c>
      <c r="FL1093" s="1">
        <v>-10.721202393185054</v>
      </c>
      <c r="FM1093" s="1">
        <v>-188.86347223453279</v>
      </c>
    </row>
    <row r="1094" spans="1:169" x14ac:dyDescent="0.2">
      <c r="A1094" s="1">
        <v>-100.42775601154156</v>
      </c>
      <c r="B1094" s="1">
        <v>197.31412520317303</v>
      </c>
      <c r="C1094" s="1">
        <v>265.49059351730943</v>
      </c>
      <c r="D1094" s="1">
        <v>-72.783523162924723</v>
      </c>
      <c r="E1094" s="1">
        <v>54.611535907984447</v>
      </c>
      <c r="F1094" s="1">
        <v>262.83463325296049</v>
      </c>
      <c r="G1094" s="1">
        <v>-128.91432004300322</v>
      </c>
      <c r="H1094" s="1">
        <v>200.00445894266238</v>
      </c>
      <c r="I1094" s="1">
        <v>108.29917849322237</v>
      </c>
      <c r="J1094" s="1">
        <v>8.6233687754348125</v>
      </c>
      <c r="K1094" s="1">
        <v>166.07069332163462</v>
      </c>
      <c r="L1094" s="1">
        <v>61.277691884801698</v>
      </c>
      <c r="M1094" s="1">
        <v>-98.308069346006789</v>
      </c>
      <c r="N1094" s="1">
        <v>-90.864369348128946</v>
      </c>
      <c r="O1094" s="1">
        <v>205.50211107248734</v>
      </c>
      <c r="P1094" s="1">
        <v>274.43399435645824</v>
      </c>
      <c r="Q1094" s="1">
        <v>-65.101717270569182</v>
      </c>
      <c r="R1094" s="1">
        <v>63.013240249178409</v>
      </c>
      <c r="S1094" s="1">
        <v>271.22831151359884</v>
      </c>
      <c r="T1094" s="1">
        <v>-120.33418766155903</v>
      </c>
      <c r="U1094" s="1">
        <v>205.94135887616181</v>
      </c>
      <c r="V1094" s="1">
        <v>116.17683525448894</v>
      </c>
      <c r="W1094" s="1">
        <v>17.495765219748186</v>
      </c>
      <c r="X1094" s="1">
        <v>172.59343566213221</v>
      </c>
      <c r="Y1094" s="1">
        <v>68.11040471000581</v>
      </c>
      <c r="Z1094" s="1">
        <v>-89.978808751972309</v>
      </c>
      <c r="AA1094" s="1">
        <v>-109.99114267495418</v>
      </c>
      <c r="AB1094" s="1">
        <v>189.12613933385873</v>
      </c>
      <c r="AC1094" s="1">
        <v>256.54719267816063</v>
      </c>
      <c r="AD1094" s="1">
        <v>-80.465329055280264</v>
      </c>
      <c r="AE1094" s="1">
        <v>46.209831566790484</v>
      </c>
      <c r="AF1094" s="1">
        <v>254.44095499232213</v>
      </c>
      <c r="AG1094" s="1">
        <v>-137.49445242444739</v>
      </c>
      <c r="AH1094" s="1">
        <v>194.06755900916295</v>
      </c>
      <c r="AI1094" s="1">
        <v>100.42152173195581</v>
      </c>
      <c r="AJ1094" s="1">
        <v>-0.24902766887855954</v>
      </c>
      <c r="AK1094" s="1">
        <v>159.54795098113703</v>
      </c>
      <c r="AL1094" s="1">
        <v>54.444979059597586</v>
      </c>
      <c r="AM1094" s="1">
        <v>-106.63732994004127</v>
      </c>
      <c r="AN1094" s="1">
        <v>-91.691927061966211</v>
      </c>
      <c r="AO1094" s="1">
        <v>198.98957137704753</v>
      </c>
      <c r="AP1094" s="1">
        <v>271.29271246883388</v>
      </c>
      <c r="AQ1094" s="1">
        <v>-64.136253238789806</v>
      </c>
      <c r="AR1094" s="1">
        <v>57.859324225739421</v>
      </c>
      <c r="AS1094" s="1">
        <v>266.68351128257029</v>
      </c>
      <c r="AT1094" s="1">
        <v>-122.95571057639495</v>
      </c>
      <c r="AU1094" s="1">
        <v>206.74790875691204</v>
      </c>
      <c r="AV1094" s="1">
        <v>112.41846223275181</v>
      </c>
      <c r="AW1094" s="1">
        <v>15.686101354061853</v>
      </c>
      <c r="AX1094" s="1">
        <v>167.04435978749046</v>
      </c>
      <c r="AY1094" s="1">
        <v>63.33654738685641</v>
      </c>
      <c r="AZ1094" s="1">
        <v>-93.918399966649773</v>
      </c>
      <c r="BA1094" s="1">
        <v>-87.087486077373768</v>
      </c>
      <c r="BB1094" s="1">
        <v>212.05707491268791</v>
      </c>
      <c r="BC1094" s="1">
        <v>277.92442859168511</v>
      </c>
      <c r="BD1094" s="1">
        <v>-62.039906616432759</v>
      </c>
      <c r="BE1094" s="1">
        <v>67.037813275360094</v>
      </c>
      <c r="BF1094" s="1">
        <v>272.20560013132115</v>
      </c>
      <c r="BG1094" s="1">
        <v>-115.29300343572497</v>
      </c>
      <c r="BH1094" s="1">
        <v>207.30777848702695</v>
      </c>
      <c r="BI1094" s="1">
        <v>119.77206228522637</v>
      </c>
      <c r="BJ1094" s="1">
        <v>25.074197252384614</v>
      </c>
      <c r="BK1094" s="1">
        <v>175.57728491461188</v>
      </c>
      <c r="BL1094" s="1">
        <v>74.742819058952819</v>
      </c>
      <c r="BM1094" s="1">
        <v>-89.417993630431468</v>
      </c>
      <c r="BN1094" s="1">
        <v>-104.37745437652956</v>
      </c>
      <c r="BO1094" s="1">
        <v>195.56448726171669</v>
      </c>
      <c r="BP1094" s="1">
        <v>256.9157461639154</v>
      </c>
      <c r="BQ1094" s="1">
        <v>-72.780552503249396</v>
      </c>
      <c r="BR1094" s="1">
        <v>52.327621899525525</v>
      </c>
      <c r="BS1094" s="1">
        <v>260.68515152963818</v>
      </c>
      <c r="BT1094" s="1">
        <v>-134.88687222903548</v>
      </c>
      <c r="BU1094" s="1">
        <v>199.91371744887519</v>
      </c>
      <c r="BV1094" s="1">
        <v>105.95062776800872</v>
      </c>
      <c r="BW1094" s="1">
        <v>3.8087653228063481</v>
      </c>
      <c r="BX1094" s="1">
        <v>164.60718021859975</v>
      </c>
      <c r="BY1094" s="1">
        <v>56.649587528043718</v>
      </c>
      <c r="BZ1094" s="1">
        <v>-102.36069745965369</v>
      </c>
      <c r="CA1094" s="1">
        <v>-86.968131174015568</v>
      </c>
      <c r="CB1094" s="1">
        <v>202.9637334779525</v>
      </c>
      <c r="CC1094" s="1">
        <v>274.47481511691478</v>
      </c>
      <c r="CD1094" s="1">
        <v>-59.236421328051691</v>
      </c>
      <c r="CE1094" s="1">
        <v>60.788233068163031</v>
      </c>
      <c r="CF1094" s="1">
        <v>270.83748644250358</v>
      </c>
      <c r="CG1094" s="1">
        <v>-119.51394659904801</v>
      </c>
      <c r="CH1094" s="1">
        <v>214.57165105179595</v>
      </c>
      <c r="CI1094" s="1">
        <v>119.98957682369311</v>
      </c>
      <c r="CJ1094" s="1">
        <v>21.806432416726537</v>
      </c>
      <c r="CK1094" s="1">
        <v>172.8693842355722</v>
      </c>
      <c r="CL1094" s="1">
        <v>64.094909502925276</v>
      </c>
      <c r="CM1094" s="1">
        <v>-93.381442162327346</v>
      </c>
      <c r="CN1094" s="1">
        <v>-81.390103955954544</v>
      </c>
      <c r="CO1094" s="1">
        <v>216.94872330183324</v>
      </c>
      <c r="CP1094" s="1">
        <v>280.48904657263751</v>
      </c>
      <c r="CQ1094" s="1">
        <v>-56.928643925329141</v>
      </c>
      <c r="CR1094" s="1">
        <v>70.107085333999947</v>
      </c>
      <c r="CS1094" s="1">
        <v>276.1731222486884</v>
      </c>
      <c r="CT1094" s="1">
        <v>-111.86939750666957</v>
      </c>
      <c r="CU1094" s="1">
        <v>212.09769818646052</v>
      </c>
      <c r="CV1094" s="1">
        <v>126.82879783742091</v>
      </c>
      <c r="CW1094" s="1">
        <v>25.408697747572734</v>
      </c>
      <c r="CX1094" s="1">
        <v>178.01390216084468</v>
      </c>
      <c r="CY1094" s="1">
        <v>79.064761853386713</v>
      </c>
      <c r="CZ1094" s="1">
        <v>-85.676012237779574</v>
      </c>
      <c r="DA1094" s="1">
        <v>-109.16358496111691</v>
      </c>
      <c r="DB1094" s="1">
        <v>195.63867902929854</v>
      </c>
      <c r="DC1094" s="1">
        <v>259.68847456578499</v>
      </c>
      <c r="DD1094" s="1">
        <v>-81.430793087059641</v>
      </c>
      <c r="DE1094" s="1">
        <v>51.363747590229472</v>
      </c>
      <c r="DF1094" s="1">
        <v>258.98575522335068</v>
      </c>
      <c r="DG1094" s="1">
        <v>-134.87292950961148</v>
      </c>
      <c r="DH1094" s="1">
        <v>193.26100912841272</v>
      </c>
      <c r="DI1094" s="1">
        <v>104.17989475369293</v>
      </c>
      <c r="DJ1094" s="1">
        <v>1.5606361968077724</v>
      </c>
      <c r="DK1094" s="1">
        <v>165.09702685577878</v>
      </c>
      <c r="DL1094" s="1">
        <v>59.218836382746986</v>
      </c>
      <c r="DM1094" s="1">
        <v>-102.69773872536381</v>
      </c>
      <c r="DN1094" s="1">
        <v>-94.641252618884124</v>
      </c>
      <c r="DO1094" s="1">
        <v>198.94714723228677</v>
      </c>
      <c r="DP1094" s="1">
        <v>270.94356012123137</v>
      </c>
      <c r="DQ1094" s="1">
        <v>-68.163527924705605</v>
      </c>
      <c r="DR1094" s="1">
        <v>58.988667222996717</v>
      </c>
      <c r="DS1094" s="1">
        <v>270.25102289587653</v>
      </c>
      <c r="DT1094" s="1">
        <v>-125.37537188739309</v>
      </c>
      <c r="DU1094" s="1">
        <v>204.57493926529668</v>
      </c>
      <c r="DV1094" s="1">
        <v>112.5816082237515</v>
      </c>
      <c r="DW1094" s="1">
        <v>9.9173331871117583</v>
      </c>
      <c r="DX1094" s="1">
        <v>169.60958640965254</v>
      </c>
      <c r="DY1094" s="1">
        <v>61.477990361058794</v>
      </c>
      <c r="DZ1094" s="1">
        <v>-90.53962387351315</v>
      </c>
      <c r="EA1094" s="1">
        <v>-115.6048309733788</v>
      </c>
      <c r="EB1094" s="1">
        <v>182.68779140600077</v>
      </c>
      <c r="EC1094" s="1">
        <v>256.17863919240585</v>
      </c>
      <c r="ED1094" s="1">
        <v>-88.150105607311133</v>
      </c>
      <c r="EE1094" s="1">
        <v>40.092041234055444</v>
      </c>
      <c r="EF1094" s="1">
        <v>248.19675845500609</v>
      </c>
      <c r="EG1094" s="1">
        <v>-140.1020326198593</v>
      </c>
      <c r="EH1094" s="1">
        <v>188.22140056945071</v>
      </c>
      <c r="EI1094" s="1">
        <v>94.892415695902898</v>
      </c>
      <c r="EJ1094" s="1">
        <v>-4.3068206605634671</v>
      </c>
      <c r="EK1094" s="1">
        <v>154.48872174367432</v>
      </c>
      <c r="EL1094" s="1">
        <v>52.240370591151454</v>
      </c>
      <c r="EM1094" s="1">
        <v>-110.91396242042885</v>
      </c>
      <c r="EN1094" s="1">
        <v>-96.415722949916855</v>
      </c>
      <c r="EO1094" s="1">
        <v>195.01540927614255</v>
      </c>
      <c r="EP1094" s="1">
        <v>268.11060982075298</v>
      </c>
      <c r="EQ1094" s="1">
        <v>-69.036085149527921</v>
      </c>
      <c r="ER1094" s="1">
        <v>54.930415383315811</v>
      </c>
      <c r="ES1094" s="1">
        <v>262.52953612263701</v>
      </c>
      <c r="ET1094" s="1">
        <v>-126.39747455374189</v>
      </c>
      <c r="EU1094" s="1">
        <v>198.92416646202813</v>
      </c>
      <c r="EV1094" s="1">
        <v>104.8473476418105</v>
      </c>
      <c r="EW1094" s="1">
        <v>9.5657702913971665</v>
      </c>
      <c r="EX1094" s="1">
        <v>161.21933533940873</v>
      </c>
      <c r="EY1094" s="1">
        <v>62.57818527078755</v>
      </c>
      <c r="EZ1094" s="1">
        <v>-94.455357770972199</v>
      </c>
      <c r="FA1094" s="1">
        <v>-92.784868198792992</v>
      </c>
      <c r="FB1094" s="1">
        <v>207.16542652354258</v>
      </c>
      <c r="FC1094" s="1">
        <v>275.35981061073272</v>
      </c>
      <c r="FD1094" s="1">
        <v>-67.151169307536378</v>
      </c>
      <c r="FE1094" s="1">
        <v>63.96854121672024</v>
      </c>
      <c r="FF1094" s="1">
        <v>268.2380780139539</v>
      </c>
      <c r="FG1094" s="1">
        <v>-118.71660936478037</v>
      </c>
      <c r="FH1094" s="1">
        <v>202.51785878759338</v>
      </c>
      <c r="FI1094" s="1">
        <v>112.71532673303183</v>
      </c>
      <c r="FJ1094" s="1">
        <v>24.739696757196494</v>
      </c>
      <c r="FK1094" s="1">
        <v>173.14066766837908</v>
      </c>
      <c r="FL1094" s="1">
        <v>70.420876264518924</v>
      </c>
      <c r="FM1094" s="1">
        <v>-93.159975023083362</v>
      </c>
    </row>
    <row r="1095" spans="1:169" x14ac:dyDescent="0.2">
      <c r="A1095" s="1">
        <v>65.612103901931633</v>
      </c>
      <c r="B1095" s="1">
        <v>313.17698069222797</v>
      </c>
      <c r="C1095" s="1">
        <v>375.97745919024743</v>
      </c>
      <c r="D1095" s="1">
        <v>20.139646266374985</v>
      </c>
      <c r="E1095" s="1">
        <v>184.48813215681844</v>
      </c>
      <c r="F1095" s="1">
        <v>373.1259537653595</v>
      </c>
      <c r="G1095" s="1">
        <v>-1.7492463959341973</v>
      </c>
      <c r="H1095" s="1">
        <v>274.37427911762137</v>
      </c>
      <c r="I1095" s="1">
        <v>213.86531924179536</v>
      </c>
      <c r="J1095" s="1">
        <v>122.42515816490783</v>
      </c>
      <c r="K1095" s="1">
        <v>245.74901919771867</v>
      </c>
      <c r="L1095" s="1">
        <v>139.71340001120774</v>
      </c>
      <c r="M1095" s="1">
        <v>-0.94329865351879594</v>
      </c>
      <c r="N1095" s="1">
        <v>75.175490565344248</v>
      </c>
      <c r="O1095" s="1">
        <v>321.3649665615423</v>
      </c>
      <c r="P1095" s="1">
        <v>384.92086002939624</v>
      </c>
      <c r="Q1095" s="1">
        <v>27.82145215873053</v>
      </c>
      <c r="R1095" s="1">
        <v>192.88983649801241</v>
      </c>
      <c r="S1095" s="1">
        <v>381.51963202599785</v>
      </c>
      <c r="T1095" s="1">
        <v>6.8308859855099868</v>
      </c>
      <c r="U1095" s="1">
        <v>280.3111790511208</v>
      </c>
      <c r="V1095" s="1">
        <v>221.74297600306193</v>
      </c>
      <c r="W1095" s="1">
        <v>131.29755460922121</v>
      </c>
      <c r="X1095" s="1">
        <v>252.27176153821625</v>
      </c>
      <c r="Y1095" s="1">
        <v>146.54611283641185</v>
      </c>
      <c r="Z1095" s="1">
        <v>7.385961940515684</v>
      </c>
      <c r="AA1095" s="1">
        <v>56.048717238519018</v>
      </c>
      <c r="AB1095" s="1">
        <v>304.98899482291364</v>
      </c>
      <c r="AC1095" s="1">
        <v>367.03405835109862</v>
      </c>
      <c r="AD1095" s="1">
        <v>12.45784037401944</v>
      </c>
      <c r="AE1095" s="1">
        <v>176.08642781562446</v>
      </c>
      <c r="AF1095" s="1">
        <v>364.73227550472114</v>
      </c>
      <c r="AG1095" s="1">
        <v>-10.329378777378381</v>
      </c>
      <c r="AH1095" s="1">
        <v>268.43737918412194</v>
      </c>
      <c r="AI1095" s="1">
        <v>205.9876624805288</v>
      </c>
      <c r="AJ1095" s="1">
        <v>113.55276172059446</v>
      </c>
      <c r="AK1095" s="1">
        <v>239.22627685722108</v>
      </c>
      <c r="AL1095" s="1">
        <v>132.88068718600363</v>
      </c>
      <c r="AM1095" s="1">
        <v>-9.272559247553275</v>
      </c>
      <c r="AN1095" s="1">
        <v>74.347932851506982</v>
      </c>
      <c r="AO1095" s="1">
        <v>314.85242686610246</v>
      </c>
      <c r="AP1095" s="1">
        <v>381.77957814177188</v>
      </c>
      <c r="AQ1095" s="1">
        <v>28.786916190509906</v>
      </c>
      <c r="AR1095" s="1">
        <v>187.73592047457342</v>
      </c>
      <c r="AS1095" s="1">
        <v>376.9748317949693</v>
      </c>
      <c r="AT1095" s="1">
        <v>4.209363070674069</v>
      </c>
      <c r="AU1095" s="1">
        <v>281.11772893187106</v>
      </c>
      <c r="AV1095" s="1">
        <v>217.9846029813248</v>
      </c>
      <c r="AW1095" s="1">
        <v>129.48789074353488</v>
      </c>
      <c r="AX1095" s="1">
        <v>246.72268566357451</v>
      </c>
      <c r="AY1095" s="1">
        <v>141.77225551326245</v>
      </c>
      <c r="AZ1095" s="1">
        <v>3.4463707258382206</v>
      </c>
      <c r="BA1095" s="1">
        <v>78.952373836099426</v>
      </c>
      <c r="BB1095" s="1">
        <v>327.91993040174287</v>
      </c>
      <c r="BC1095" s="1">
        <v>388.41129426462311</v>
      </c>
      <c r="BD1095" s="1">
        <v>30.883262812866953</v>
      </c>
      <c r="BE1095" s="1">
        <v>196.9144095241941</v>
      </c>
      <c r="BF1095" s="1">
        <v>382.49692064372016</v>
      </c>
      <c r="BG1095" s="1">
        <v>11.872070211344045</v>
      </c>
      <c r="BH1095" s="1">
        <v>281.67759866198594</v>
      </c>
      <c r="BI1095" s="1">
        <v>225.33820303379935</v>
      </c>
      <c r="BJ1095" s="1">
        <v>138.87598664185765</v>
      </c>
      <c r="BK1095" s="1">
        <v>255.25561079069593</v>
      </c>
      <c r="BL1095" s="1">
        <v>153.17852718535886</v>
      </c>
      <c r="BM1095" s="1">
        <v>7.946777062056519</v>
      </c>
      <c r="BN1095" s="1">
        <v>61.662405536943638</v>
      </c>
      <c r="BO1095" s="1">
        <v>311.42734275077157</v>
      </c>
      <c r="BP1095" s="1">
        <v>367.4026118368534</v>
      </c>
      <c r="BQ1095" s="1">
        <v>20.142616926050316</v>
      </c>
      <c r="BR1095" s="1">
        <v>182.2042181483595</v>
      </c>
      <c r="BS1095" s="1">
        <v>370.97647204203719</v>
      </c>
      <c r="BT1095" s="1">
        <v>-7.7217985819664623</v>
      </c>
      <c r="BU1095" s="1">
        <v>274.28353762383415</v>
      </c>
      <c r="BV1095" s="1">
        <v>211.51676851658169</v>
      </c>
      <c r="BW1095" s="1">
        <v>117.61055471227937</v>
      </c>
      <c r="BX1095" s="1">
        <v>244.2855060946838</v>
      </c>
      <c r="BY1095" s="1">
        <v>135.08529565444977</v>
      </c>
      <c r="BZ1095" s="1">
        <v>-4.9959267671657024</v>
      </c>
      <c r="CA1095" s="1">
        <v>79.071728739457626</v>
      </c>
      <c r="CB1095" s="1">
        <v>318.82658896700747</v>
      </c>
      <c r="CC1095" s="1">
        <v>384.96168078985278</v>
      </c>
      <c r="CD1095" s="1">
        <v>33.686748101248014</v>
      </c>
      <c r="CE1095" s="1">
        <v>190.66482931699701</v>
      </c>
      <c r="CF1095" s="1">
        <v>381.12880695490259</v>
      </c>
      <c r="CG1095" s="1">
        <v>7.651127048021003</v>
      </c>
      <c r="CH1095" s="1">
        <v>288.94147122675497</v>
      </c>
      <c r="CI1095" s="1">
        <v>225.5557175722661</v>
      </c>
      <c r="CJ1095" s="1">
        <v>135.60822180619957</v>
      </c>
      <c r="CK1095" s="1">
        <v>252.54771011165624</v>
      </c>
      <c r="CL1095" s="1">
        <v>142.53061762933132</v>
      </c>
      <c r="CM1095" s="1">
        <v>3.9833285301606502</v>
      </c>
      <c r="CN1095" s="1">
        <v>84.649755957518664</v>
      </c>
      <c r="CO1095" s="1">
        <v>332.81157879088818</v>
      </c>
      <c r="CP1095" s="1">
        <v>390.9759122455755</v>
      </c>
      <c r="CQ1095" s="1">
        <v>35.994525503970578</v>
      </c>
      <c r="CR1095" s="1">
        <v>199.98368158283395</v>
      </c>
      <c r="CS1095" s="1">
        <v>386.46444276108741</v>
      </c>
      <c r="CT1095" s="1">
        <v>15.295676140399447</v>
      </c>
      <c r="CU1095" s="1">
        <v>286.46751836141954</v>
      </c>
      <c r="CV1095" s="1">
        <v>232.39493858599388</v>
      </c>
      <c r="CW1095" s="1">
        <v>139.21048713704576</v>
      </c>
      <c r="CX1095" s="1">
        <v>257.69222803692873</v>
      </c>
      <c r="CY1095" s="1">
        <v>157.50046997979274</v>
      </c>
      <c r="CZ1095" s="1">
        <v>11.688758454708408</v>
      </c>
      <c r="DA1095" s="1">
        <v>56.876274952356283</v>
      </c>
      <c r="DB1095" s="1">
        <v>311.50153451835348</v>
      </c>
      <c r="DC1095" s="1">
        <v>370.17534023872298</v>
      </c>
      <c r="DD1095" s="1">
        <v>11.492376342240066</v>
      </c>
      <c r="DE1095" s="1">
        <v>181.24034383906346</v>
      </c>
      <c r="DF1095" s="1">
        <v>369.27707573574969</v>
      </c>
      <c r="DG1095" s="1">
        <v>-7.7078558625424645</v>
      </c>
      <c r="DH1095" s="1">
        <v>267.63082930337168</v>
      </c>
      <c r="DI1095" s="1">
        <v>209.74603550226593</v>
      </c>
      <c r="DJ1095" s="1">
        <v>115.36242558628079</v>
      </c>
      <c r="DK1095" s="1">
        <v>244.77535273186282</v>
      </c>
      <c r="DL1095" s="1">
        <v>137.65454450915303</v>
      </c>
      <c r="DM1095" s="1">
        <v>-5.3329680328758124</v>
      </c>
      <c r="DN1095" s="1">
        <v>71.39860729458907</v>
      </c>
      <c r="DO1095" s="1">
        <v>314.81000272134173</v>
      </c>
      <c r="DP1095" s="1">
        <v>381.43042579416937</v>
      </c>
      <c r="DQ1095" s="1">
        <v>24.759641504594107</v>
      </c>
      <c r="DR1095" s="1">
        <v>188.86526347183073</v>
      </c>
      <c r="DS1095" s="1">
        <v>380.54234340827554</v>
      </c>
      <c r="DT1095" s="1">
        <v>1.7897017596759275</v>
      </c>
      <c r="DU1095" s="1">
        <v>278.94475944025567</v>
      </c>
      <c r="DV1095" s="1">
        <v>218.14774897232451</v>
      </c>
      <c r="DW1095" s="1">
        <v>123.71912257658478</v>
      </c>
      <c r="DX1095" s="1">
        <v>249.28791228573658</v>
      </c>
      <c r="DY1095" s="1">
        <v>139.91369848746484</v>
      </c>
      <c r="DZ1095" s="1">
        <v>6.825146818974849</v>
      </c>
      <c r="EA1095" s="1">
        <v>50.435028940094398</v>
      </c>
      <c r="EB1095" s="1">
        <v>298.55064689505571</v>
      </c>
      <c r="EC1095" s="1">
        <v>366.66550486534385</v>
      </c>
      <c r="ED1095" s="1">
        <v>4.7730638219885657</v>
      </c>
      <c r="EE1095" s="1">
        <v>169.96863748288942</v>
      </c>
      <c r="EF1095" s="1">
        <v>358.4880789674051</v>
      </c>
      <c r="EG1095" s="1">
        <v>-12.936958972790299</v>
      </c>
      <c r="EH1095" s="1">
        <v>262.59122074440972</v>
      </c>
      <c r="EI1095" s="1">
        <v>200.4585564444759</v>
      </c>
      <c r="EJ1095" s="1">
        <v>109.49496872890956</v>
      </c>
      <c r="EK1095" s="1">
        <v>234.16704761975836</v>
      </c>
      <c r="EL1095" s="1">
        <v>130.67607871755749</v>
      </c>
      <c r="EM1095" s="1">
        <v>-13.549191727940848</v>
      </c>
      <c r="EN1095" s="1">
        <v>69.624136963556339</v>
      </c>
      <c r="EO1095" s="1">
        <v>310.87826476519746</v>
      </c>
      <c r="EP1095" s="1">
        <v>378.59747549369098</v>
      </c>
      <c r="EQ1095" s="1">
        <v>23.887084279771795</v>
      </c>
      <c r="ER1095" s="1">
        <v>184.80701163214982</v>
      </c>
      <c r="ES1095" s="1">
        <v>372.82085663503602</v>
      </c>
      <c r="ET1095" s="1">
        <v>0.76759909332713461</v>
      </c>
      <c r="EU1095" s="1">
        <v>273.29398663698714</v>
      </c>
      <c r="EV1095" s="1">
        <v>210.41348839038349</v>
      </c>
      <c r="EW1095" s="1">
        <v>123.36755968087019</v>
      </c>
      <c r="EX1095" s="1">
        <v>240.89766121549277</v>
      </c>
      <c r="EY1095" s="1">
        <v>141.01389339719358</v>
      </c>
      <c r="EZ1095" s="1">
        <v>2.9094129215157909</v>
      </c>
      <c r="FA1095" s="1">
        <v>73.254991714680187</v>
      </c>
      <c r="FB1095" s="1">
        <v>323.02828201259757</v>
      </c>
      <c r="FC1095" s="1">
        <v>385.84667628367072</v>
      </c>
      <c r="FD1095" s="1">
        <v>25.77200012176333</v>
      </c>
      <c r="FE1095" s="1">
        <v>193.84513746555425</v>
      </c>
      <c r="FF1095" s="1">
        <v>378.52939852635291</v>
      </c>
      <c r="FG1095" s="1">
        <v>8.4484642822886435</v>
      </c>
      <c r="FH1095" s="1">
        <v>276.88767896255234</v>
      </c>
      <c r="FI1095" s="1">
        <v>218.28146748160481</v>
      </c>
      <c r="FJ1095" s="1">
        <v>138.54148614666954</v>
      </c>
      <c r="FK1095" s="1">
        <v>252.81899354446313</v>
      </c>
      <c r="FL1095" s="1">
        <v>148.85658439092498</v>
      </c>
      <c r="FM1095" s="1">
        <v>4.2047956694046302</v>
      </c>
    </row>
    <row r="1096" spans="1:169" x14ac:dyDescent="0.2">
      <c r="A1096" s="1">
        <v>229.74813117823194</v>
      </c>
      <c r="B1096" s="1">
        <v>419.46518730052901</v>
      </c>
      <c r="C1096" s="1">
        <v>475.91548827684841</v>
      </c>
      <c r="D1096" s="1">
        <v>110.26987403622738</v>
      </c>
      <c r="E1096" s="1">
        <v>309.83703687440641</v>
      </c>
      <c r="F1096" s="1">
        <v>472.40874821731944</v>
      </c>
      <c r="G1096" s="1">
        <v>124.79028232922079</v>
      </c>
      <c r="H1096" s="1">
        <v>341.2970707035434</v>
      </c>
      <c r="I1096" s="1">
        <v>312.2613886336494</v>
      </c>
      <c r="J1096" s="1">
        <v>233.07631561723082</v>
      </c>
      <c r="K1096" s="1">
        <v>318.86121249780564</v>
      </c>
      <c r="L1096" s="1">
        <v>214.26769419944969</v>
      </c>
      <c r="M1096" s="1">
        <v>94.863906217720213</v>
      </c>
      <c r="N1096" s="1">
        <v>239.31151784164456</v>
      </c>
      <c r="O1096" s="1">
        <v>427.65317316984334</v>
      </c>
      <c r="P1096" s="1">
        <v>484.85888911599721</v>
      </c>
      <c r="Q1096" s="1">
        <v>117.95167992858292</v>
      </c>
      <c r="R1096" s="1">
        <v>318.23874121560038</v>
      </c>
      <c r="S1096" s="1">
        <v>480.80242647795779</v>
      </c>
      <c r="T1096" s="1">
        <v>133.37041471066496</v>
      </c>
      <c r="U1096" s="1">
        <v>347.23397063704283</v>
      </c>
      <c r="V1096" s="1">
        <v>320.13904539491597</v>
      </c>
      <c r="W1096" s="1">
        <v>241.9487120615442</v>
      </c>
      <c r="X1096" s="1">
        <v>325.38395483830323</v>
      </c>
      <c r="Y1096" s="1">
        <v>221.1004070246538</v>
      </c>
      <c r="Z1096" s="1">
        <v>103.19316681175469</v>
      </c>
      <c r="AA1096" s="1">
        <v>220.18474451481933</v>
      </c>
      <c r="AB1096" s="1">
        <v>411.27720143121468</v>
      </c>
      <c r="AC1096" s="1">
        <v>466.9720874376996</v>
      </c>
      <c r="AD1096" s="1">
        <v>102.58806814387184</v>
      </c>
      <c r="AE1096" s="1">
        <v>301.43533253321243</v>
      </c>
      <c r="AF1096" s="1">
        <v>464.01506995668109</v>
      </c>
      <c r="AG1096" s="1">
        <v>116.2101499477766</v>
      </c>
      <c r="AH1096" s="1">
        <v>335.36017077004396</v>
      </c>
      <c r="AI1096" s="1">
        <v>304.38373187238284</v>
      </c>
      <c r="AJ1096" s="1">
        <v>224.20391917291744</v>
      </c>
      <c r="AK1096" s="1">
        <v>312.33847015730805</v>
      </c>
      <c r="AL1096" s="1">
        <v>207.43498137424558</v>
      </c>
      <c r="AM1096" s="1">
        <v>86.534645623685734</v>
      </c>
      <c r="AN1096" s="1">
        <v>238.48396012780731</v>
      </c>
      <c r="AO1096" s="1">
        <v>421.1406334744035</v>
      </c>
      <c r="AP1096" s="1">
        <v>481.71760722837286</v>
      </c>
      <c r="AQ1096" s="1">
        <v>118.9171439603623</v>
      </c>
      <c r="AR1096" s="1">
        <v>313.08482519216136</v>
      </c>
      <c r="AS1096" s="1">
        <v>476.25762624692925</v>
      </c>
      <c r="AT1096" s="1">
        <v>130.74889179582905</v>
      </c>
      <c r="AU1096" s="1">
        <v>348.04052051779308</v>
      </c>
      <c r="AV1096" s="1">
        <v>316.38067237317881</v>
      </c>
      <c r="AW1096" s="1">
        <v>240.13904819585787</v>
      </c>
      <c r="AX1096" s="1">
        <v>319.83487896366148</v>
      </c>
      <c r="AY1096" s="1">
        <v>216.3265497015044</v>
      </c>
      <c r="AZ1096" s="1">
        <v>99.25357559707723</v>
      </c>
      <c r="BA1096" s="1">
        <v>243.08840111239974</v>
      </c>
      <c r="BB1096" s="1">
        <v>434.20813701004391</v>
      </c>
      <c r="BC1096" s="1">
        <v>488.34932335122409</v>
      </c>
      <c r="BD1096" s="1">
        <v>121.01349058271934</v>
      </c>
      <c r="BE1096" s="1">
        <v>322.2633142417821</v>
      </c>
      <c r="BF1096" s="1">
        <v>481.7797150956801</v>
      </c>
      <c r="BG1096" s="1">
        <v>138.41159893649902</v>
      </c>
      <c r="BH1096" s="1">
        <v>348.60039024790797</v>
      </c>
      <c r="BI1096" s="1">
        <v>323.73427242565339</v>
      </c>
      <c r="BJ1096" s="1">
        <v>249.52714409418064</v>
      </c>
      <c r="BK1096" s="1">
        <v>328.3678040907829</v>
      </c>
      <c r="BL1096" s="1">
        <v>227.73282137360081</v>
      </c>
      <c r="BM1096" s="1">
        <v>103.75398193329553</v>
      </c>
      <c r="BN1096" s="1">
        <v>225.79843281324395</v>
      </c>
      <c r="BO1096" s="1">
        <v>417.71554935907261</v>
      </c>
      <c r="BP1096" s="1">
        <v>467.34064092345437</v>
      </c>
      <c r="BQ1096" s="1">
        <v>110.27284469590271</v>
      </c>
      <c r="BR1096" s="1">
        <v>307.5531228659475</v>
      </c>
      <c r="BS1096" s="1">
        <v>470.25926649399713</v>
      </c>
      <c r="BT1096" s="1">
        <v>118.81773014318851</v>
      </c>
      <c r="BU1096" s="1">
        <v>341.20632920975618</v>
      </c>
      <c r="BV1096" s="1">
        <v>309.91283790843573</v>
      </c>
      <c r="BW1096" s="1">
        <v>228.26171216460236</v>
      </c>
      <c r="BX1096" s="1">
        <v>317.39769939477077</v>
      </c>
      <c r="BY1096" s="1">
        <v>209.63958984269172</v>
      </c>
      <c r="BZ1096" s="1">
        <v>90.81127810407331</v>
      </c>
      <c r="CA1096" s="1">
        <v>243.20775601575795</v>
      </c>
      <c r="CB1096" s="1">
        <v>425.11479557530851</v>
      </c>
      <c r="CC1096" s="1">
        <v>484.89970987645376</v>
      </c>
      <c r="CD1096" s="1">
        <v>123.81697587110041</v>
      </c>
      <c r="CE1096" s="1">
        <v>316.01373403458496</v>
      </c>
      <c r="CF1096" s="1">
        <v>480.41160140686253</v>
      </c>
      <c r="CG1096" s="1">
        <v>134.19065577317599</v>
      </c>
      <c r="CH1096" s="1">
        <v>355.864262812677</v>
      </c>
      <c r="CI1096" s="1">
        <v>323.95178696412012</v>
      </c>
      <c r="CJ1096" s="1">
        <v>246.25937925852256</v>
      </c>
      <c r="CK1096" s="1">
        <v>325.65990341174324</v>
      </c>
      <c r="CL1096" s="1">
        <v>217.08491181757327</v>
      </c>
      <c r="CM1096" s="1">
        <v>99.790533401399657</v>
      </c>
      <c r="CN1096" s="1">
        <v>248.78578323381896</v>
      </c>
      <c r="CO1096" s="1">
        <v>439.09978539918922</v>
      </c>
      <c r="CP1096" s="1">
        <v>490.91394133217648</v>
      </c>
      <c r="CQ1096" s="1">
        <v>126.12475327382296</v>
      </c>
      <c r="CR1096" s="1">
        <v>325.33258630042195</v>
      </c>
      <c r="CS1096" s="1">
        <v>485.74723721304736</v>
      </c>
      <c r="CT1096" s="1">
        <v>141.83520486555443</v>
      </c>
      <c r="CU1096" s="1">
        <v>353.39030994734156</v>
      </c>
      <c r="CV1096" s="1">
        <v>330.79100797784793</v>
      </c>
      <c r="CW1096" s="1">
        <v>249.86164458936875</v>
      </c>
      <c r="CX1096" s="1">
        <v>330.8044213370157</v>
      </c>
      <c r="CY1096" s="1">
        <v>232.05476416803469</v>
      </c>
      <c r="CZ1096" s="1">
        <v>107.49596332594743</v>
      </c>
      <c r="DA1096" s="1">
        <v>221.01230222865658</v>
      </c>
      <c r="DB1096" s="1">
        <v>417.78974112665452</v>
      </c>
      <c r="DC1096" s="1">
        <v>470.11336932532396</v>
      </c>
      <c r="DD1096" s="1">
        <v>101.62260411209246</v>
      </c>
      <c r="DE1096" s="1">
        <v>306.58924855665146</v>
      </c>
      <c r="DF1096" s="1">
        <v>468.55987018770963</v>
      </c>
      <c r="DG1096" s="1">
        <v>118.83167286261252</v>
      </c>
      <c r="DH1096" s="1">
        <v>334.55362088929371</v>
      </c>
      <c r="DI1096" s="1">
        <v>308.14210489412</v>
      </c>
      <c r="DJ1096" s="1">
        <v>226.01358303860377</v>
      </c>
      <c r="DK1096" s="1">
        <v>317.8875460319498</v>
      </c>
      <c r="DL1096" s="1">
        <v>212.20883869739498</v>
      </c>
      <c r="DM1096" s="1">
        <v>90.474236838363197</v>
      </c>
      <c r="DN1096" s="1">
        <v>235.53463457088938</v>
      </c>
      <c r="DO1096" s="1">
        <v>421.09820932964277</v>
      </c>
      <c r="DP1096" s="1">
        <v>481.36845488077034</v>
      </c>
      <c r="DQ1096" s="1">
        <v>114.8898692744465</v>
      </c>
      <c r="DR1096" s="1">
        <v>314.21416818941867</v>
      </c>
      <c r="DS1096" s="1">
        <v>479.82513786023549</v>
      </c>
      <c r="DT1096" s="1">
        <v>128.3292304848309</v>
      </c>
      <c r="DU1096" s="1">
        <v>345.86755102617769</v>
      </c>
      <c r="DV1096" s="1">
        <v>316.54381836417855</v>
      </c>
      <c r="DW1096" s="1">
        <v>234.37028002890776</v>
      </c>
      <c r="DX1096" s="1">
        <v>322.40010558582355</v>
      </c>
      <c r="DY1096" s="1">
        <v>214.4679926757068</v>
      </c>
      <c r="DZ1096" s="1">
        <v>102.63235169021385</v>
      </c>
      <c r="EA1096" s="1">
        <v>214.57105621639471</v>
      </c>
      <c r="EB1096" s="1">
        <v>404.83885350335675</v>
      </c>
      <c r="EC1096" s="1">
        <v>466.60353395194483</v>
      </c>
      <c r="ED1096" s="1">
        <v>94.903291591840969</v>
      </c>
      <c r="EE1096" s="1">
        <v>295.31754220047736</v>
      </c>
      <c r="EF1096" s="1">
        <v>457.77087341936505</v>
      </c>
      <c r="EG1096" s="1">
        <v>113.60256975236469</v>
      </c>
      <c r="EH1096" s="1">
        <v>329.51401233033175</v>
      </c>
      <c r="EI1096" s="1">
        <v>298.85462583632994</v>
      </c>
      <c r="EJ1096" s="1">
        <v>220.14612618123252</v>
      </c>
      <c r="EK1096" s="1">
        <v>307.27924091984534</v>
      </c>
      <c r="EL1096" s="1">
        <v>205.23037290579944</v>
      </c>
      <c r="EM1096" s="1">
        <v>82.258013143298157</v>
      </c>
      <c r="EN1096" s="1">
        <v>233.76016423985666</v>
      </c>
      <c r="EO1096" s="1">
        <v>417.1664713734985</v>
      </c>
      <c r="EP1096" s="1">
        <v>478.53550458029196</v>
      </c>
      <c r="EQ1096" s="1">
        <v>114.01731204962418</v>
      </c>
      <c r="ER1096" s="1">
        <v>310.15591634973777</v>
      </c>
      <c r="ES1096" s="1">
        <v>472.10365108699597</v>
      </c>
      <c r="ET1096" s="1">
        <v>127.30712781848212</v>
      </c>
      <c r="EU1096" s="1">
        <v>340.21677822290917</v>
      </c>
      <c r="EV1096" s="1">
        <v>308.8095577822375</v>
      </c>
      <c r="EW1096" s="1">
        <v>234.01871713319318</v>
      </c>
      <c r="EX1096" s="1">
        <v>314.00985451557972</v>
      </c>
      <c r="EY1096" s="1">
        <v>215.56818758543554</v>
      </c>
      <c r="EZ1096" s="1">
        <v>98.716617792754803</v>
      </c>
      <c r="FA1096" s="1">
        <v>237.39101899098051</v>
      </c>
      <c r="FB1096" s="1">
        <v>429.31648862089861</v>
      </c>
      <c r="FC1096" s="1">
        <v>485.78470537027169</v>
      </c>
      <c r="FD1096" s="1">
        <v>115.90222789161572</v>
      </c>
      <c r="FE1096" s="1">
        <v>319.19404218314224</v>
      </c>
      <c r="FF1096" s="1">
        <v>477.81219297831285</v>
      </c>
      <c r="FG1096" s="1">
        <v>134.98799300744361</v>
      </c>
      <c r="FH1096" s="1">
        <v>343.81047054847437</v>
      </c>
      <c r="FI1096" s="1">
        <v>316.67753687345885</v>
      </c>
      <c r="FJ1096" s="1">
        <v>249.19264359899253</v>
      </c>
      <c r="FK1096" s="1">
        <v>325.9311868445501</v>
      </c>
      <c r="FL1096" s="1">
        <v>223.41087857916693</v>
      </c>
      <c r="FM1096" s="1">
        <v>100.01200054064364</v>
      </c>
    </row>
    <row r="1097" spans="1:169" x14ac:dyDescent="0.2">
      <c r="A1097" s="1">
        <v>387.56134220819894</v>
      </c>
      <c r="B1097" s="1">
        <v>515.53443632549204</v>
      </c>
      <c r="C1097" s="1">
        <v>563.87435065376349</v>
      </c>
      <c r="D1097" s="1">
        <v>197.58979365856837</v>
      </c>
      <c r="E1097" s="1">
        <v>427.45977906473945</v>
      </c>
      <c r="F1097" s="1">
        <v>559.83114553828943</v>
      </c>
      <c r="G1097" s="1">
        <v>246.82362793337282</v>
      </c>
      <c r="H1097" s="1">
        <v>398.53083917883743</v>
      </c>
      <c r="I1097" s="1">
        <v>403.34144375400933</v>
      </c>
      <c r="J1097" s="1">
        <v>336.77705379622478</v>
      </c>
      <c r="K1097" s="1">
        <v>383.28058964679263</v>
      </c>
      <c r="L1097" s="1">
        <v>282.22545580291973</v>
      </c>
      <c r="M1097" s="1">
        <v>188.3103719816892</v>
      </c>
      <c r="N1097" s="1">
        <v>397.12472887161158</v>
      </c>
      <c r="O1097" s="1">
        <v>523.72242219480631</v>
      </c>
      <c r="P1097" s="1">
        <v>572.81775149291229</v>
      </c>
      <c r="Q1097" s="1">
        <v>205.27159955092392</v>
      </c>
      <c r="R1097" s="1">
        <v>435.86148340593343</v>
      </c>
      <c r="S1097" s="1">
        <v>568.22482379892779</v>
      </c>
      <c r="T1097" s="1">
        <v>255.40376031481699</v>
      </c>
      <c r="U1097" s="1">
        <v>404.46773911233686</v>
      </c>
      <c r="V1097" s="1">
        <v>411.2191005152759</v>
      </c>
      <c r="W1097" s="1">
        <v>345.64945024053816</v>
      </c>
      <c r="X1097" s="1">
        <v>389.80333198729022</v>
      </c>
      <c r="Y1097" s="1">
        <v>289.05816862812384</v>
      </c>
      <c r="Z1097" s="1">
        <v>196.63963257572368</v>
      </c>
      <c r="AA1097" s="1">
        <v>377.99795554478629</v>
      </c>
      <c r="AB1097" s="1">
        <v>507.34645045617771</v>
      </c>
      <c r="AC1097" s="1">
        <v>554.93094981461468</v>
      </c>
      <c r="AD1097" s="1">
        <v>189.90798776621281</v>
      </c>
      <c r="AE1097" s="1">
        <v>419.05807472354547</v>
      </c>
      <c r="AF1097" s="1">
        <v>551.43746727765108</v>
      </c>
      <c r="AG1097" s="1">
        <v>238.24349555192865</v>
      </c>
      <c r="AH1097" s="1">
        <v>392.59393924533799</v>
      </c>
      <c r="AI1097" s="1">
        <v>395.46378699274277</v>
      </c>
      <c r="AJ1097" s="1">
        <v>327.9046573519114</v>
      </c>
      <c r="AK1097" s="1">
        <v>376.75784730629505</v>
      </c>
      <c r="AL1097" s="1">
        <v>275.39274297771561</v>
      </c>
      <c r="AM1097" s="1">
        <v>179.98111138765472</v>
      </c>
      <c r="AN1097" s="1">
        <v>396.2971711577743</v>
      </c>
      <c r="AO1097" s="1">
        <v>517.20988249936659</v>
      </c>
      <c r="AP1097" s="1">
        <v>569.67646960528793</v>
      </c>
      <c r="AQ1097" s="1">
        <v>206.23706358270329</v>
      </c>
      <c r="AR1097" s="1">
        <v>430.7075673824944</v>
      </c>
      <c r="AS1097" s="1">
        <v>563.6800235678993</v>
      </c>
      <c r="AT1097" s="1">
        <v>252.78223739998108</v>
      </c>
      <c r="AU1097" s="1">
        <v>405.27428899308711</v>
      </c>
      <c r="AV1097" s="1">
        <v>407.46072749353874</v>
      </c>
      <c r="AW1097" s="1">
        <v>343.83978637485183</v>
      </c>
      <c r="AX1097" s="1">
        <v>384.25425611264848</v>
      </c>
      <c r="AY1097" s="1">
        <v>284.28431130497444</v>
      </c>
      <c r="AZ1097" s="1">
        <v>192.7000413610462</v>
      </c>
      <c r="BA1097" s="1">
        <v>400.90161214236673</v>
      </c>
      <c r="BB1097" s="1">
        <v>530.27738603500688</v>
      </c>
      <c r="BC1097" s="1">
        <v>576.30818572813916</v>
      </c>
      <c r="BD1097" s="1">
        <v>208.33341020506035</v>
      </c>
      <c r="BE1097" s="1">
        <v>439.88605643211514</v>
      </c>
      <c r="BF1097" s="1">
        <v>569.20211241665004</v>
      </c>
      <c r="BG1097" s="1">
        <v>260.44494454065108</v>
      </c>
      <c r="BH1097" s="1">
        <v>405.83415872320199</v>
      </c>
      <c r="BI1097" s="1">
        <v>414.81432754601332</v>
      </c>
      <c r="BJ1097" s="1">
        <v>353.2278822731746</v>
      </c>
      <c r="BK1097" s="1">
        <v>392.78718123976989</v>
      </c>
      <c r="BL1097" s="1">
        <v>295.69058297707085</v>
      </c>
      <c r="BM1097" s="1">
        <v>197.20044769726451</v>
      </c>
      <c r="BN1097" s="1">
        <v>383.61164384321091</v>
      </c>
      <c r="BO1097" s="1">
        <v>513.78479838403564</v>
      </c>
      <c r="BP1097" s="1">
        <v>555.29950330036945</v>
      </c>
      <c r="BQ1097" s="1">
        <v>197.5927643182437</v>
      </c>
      <c r="BR1097" s="1">
        <v>425.17586505628054</v>
      </c>
      <c r="BS1097" s="1">
        <v>557.68166381496712</v>
      </c>
      <c r="BT1097" s="1">
        <v>240.85107574734056</v>
      </c>
      <c r="BU1097" s="1">
        <v>398.4400976850502</v>
      </c>
      <c r="BV1097" s="1">
        <v>400.99289302879566</v>
      </c>
      <c r="BW1097" s="1">
        <v>331.96245034359629</v>
      </c>
      <c r="BX1097" s="1">
        <v>381.81707654375776</v>
      </c>
      <c r="BY1097" s="1">
        <v>277.59735144616172</v>
      </c>
      <c r="BZ1097" s="1">
        <v>184.2577438680423</v>
      </c>
      <c r="CA1097" s="1">
        <v>401.02096704572494</v>
      </c>
      <c r="CB1097" s="1">
        <v>521.18404460027159</v>
      </c>
      <c r="CC1097" s="1">
        <v>572.85857225336883</v>
      </c>
      <c r="CD1097" s="1">
        <v>211.13689549344139</v>
      </c>
      <c r="CE1097" s="1">
        <v>433.636476224918</v>
      </c>
      <c r="CF1097" s="1">
        <v>567.83399872783264</v>
      </c>
      <c r="CG1097" s="1">
        <v>256.22400137732802</v>
      </c>
      <c r="CH1097" s="1">
        <v>413.09803128797103</v>
      </c>
      <c r="CI1097" s="1">
        <v>415.03184208448005</v>
      </c>
      <c r="CJ1097" s="1">
        <v>349.96011743751649</v>
      </c>
      <c r="CK1097" s="1">
        <v>390.07928056073024</v>
      </c>
      <c r="CL1097" s="1">
        <v>285.04267342104328</v>
      </c>
      <c r="CM1097" s="1">
        <v>193.23699916536864</v>
      </c>
      <c r="CN1097" s="1">
        <v>406.59899426378598</v>
      </c>
      <c r="CO1097" s="1">
        <v>535.16903442415219</v>
      </c>
      <c r="CP1097" s="1">
        <v>578.8728037090915</v>
      </c>
      <c r="CQ1097" s="1">
        <v>213.44467289616398</v>
      </c>
      <c r="CR1097" s="1">
        <v>442.95532849075499</v>
      </c>
      <c r="CS1097" s="1">
        <v>573.16963453401729</v>
      </c>
      <c r="CT1097" s="1">
        <v>263.86855046970646</v>
      </c>
      <c r="CU1097" s="1">
        <v>410.62407842263559</v>
      </c>
      <c r="CV1097" s="1">
        <v>421.87106309820786</v>
      </c>
      <c r="CW1097" s="1">
        <v>353.56238276836274</v>
      </c>
      <c r="CX1097" s="1">
        <v>395.22379848600269</v>
      </c>
      <c r="CY1097" s="1">
        <v>300.01252577150473</v>
      </c>
      <c r="CZ1097" s="1">
        <v>200.9424290899164</v>
      </c>
      <c r="DA1097" s="1">
        <v>378.82551325862357</v>
      </c>
      <c r="DB1097" s="1">
        <v>513.85899015161749</v>
      </c>
      <c r="DC1097" s="1">
        <v>558.07223170223904</v>
      </c>
      <c r="DD1097" s="1">
        <v>188.94252373443345</v>
      </c>
      <c r="DE1097" s="1">
        <v>424.2119907469845</v>
      </c>
      <c r="DF1097" s="1">
        <v>555.98226750867957</v>
      </c>
      <c r="DG1097" s="1">
        <v>240.86501846676455</v>
      </c>
      <c r="DH1097" s="1">
        <v>391.78738936458774</v>
      </c>
      <c r="DI1097" s="1">
        <v>399.22216001447993</v>
      </c>
      <c r="DJ1097" s="1">
        <v>329.71432121759773</v>
      </c>
      <c r="DK1097" s="1">
        <v>382.30692318093679</v>
      </c>
      <c r="DL1097" s="1">
        <v>280.16660030086501</v>
      </c>
      <c r="DM1097" s="1">
        <v>183.9207026023322</v>
      </c>
      <c r="DN1097" s="1">
        <v>393.34784560085643</v>
      </c>
      <c r="DO1097" s="1">
        <v>517.16745835460574</v>
      </c>
      <c r="DP1097" s="1">
        <v>569.32731725768542</v>
      </c>
      <c r="DQ1097" s="1">
        <v>202.2097888967875</v>
      </c>
      <c r="DR1097" s="1">
        <v>431.83691037975171</v>
      </c>
      <c r="DS1097" s="1">
        <v>567.24753518120554</v>
      </c>
      <c r="DT1097" s="1">
        <v>250.36257608898293</v>
      </c>
      <c r="DU1097" s="1">
        <v>403.10131950147172</v>
      </c>
      <c r="DV1097" s="1">
        <v>407.62387348453848</v>
      </c>
      <c r="DW1097" s="1">
        <v>338.07101820790172</v>
      </c>
      <c r="DX1097" s="1">
        <v>386.81948273481055</v>
      </c>
      <c r="DY1097" s="1">
        <v>282.42575427917683</v>
      </c>
      <c r="DZ1097" s="1">
        <v>196.07881745418285</v>
      </c>
      <c r="EA1097" s="1">
        <v>372.38426724636167</v>
      </c>
      <c r="EB1097" s="1">
        <v>500.90810252831977</v>
      </c>
      <c r="EC1097" s="1">
        <v>554.5623963288599</v>
      </c>
      <c r="ED1097" s="1">
        <v>182.22321121418193</v>
      </c>
      <c r="EE1097" s="1">
        <v>412.9402843908104</v>
      </c>
      <c r="EF1097" s="1">
        <v>545.19327074033504</v>
      </c>
      <c r="EG1097" s="1">
        <v>235.63591535651673</v>
      </c>
      <c r="EH1097" s="1">
        <v>386.74778080562578</v>
      </c>
      <c r="EI1097" s="1">
        <v>389.93468095668987</v>
      </c>
      <c r="EJ1097" s="1">
        <v>323.8468643602265</v>
      </c>
      <c r="EK1097" s="1">
        <v>371.69861806883233</v>
      </c>
      <c r="EL1097" s="1">
        <v>273.1881345092695</v>
      </c>
      <c r="EM1097" s="1">
        <v>175.70447890726714</v>
      </c>
      <c r="EN1097" s="1">
        <v>391.57337526982366</v>
      </c>
      <c r="EO1097" s="1">
        <v>513.23572039846158</v>
      </c>
      <c r="EP1097" s="1">
        <v>566.49436695720703</v>
      </c>
      <c r="EQ1097" s="1">
        <v>201.33723167196518</v>
      </c>
      <c r="ER1097" s="1">
        <v>427.77865854007081</v>
      </c>
      <c r="ES1097" s="1">
        <v>559.52604840796596</v>
      </c>
      <c r="ET1097" s="1">
        <v>249.34047342263415</v>
      </c>
      <c r="EU1097" s="1">
        <v>397.4505466982032</v>
      </c>
      <c r="EV1097" s="1">
        <v>399.88961290259743</v>
      </c>
      <c r="EW1097" s="1">
        <v>337.71945531218716</v>
      </c>
      <c r="EX1097" s="1">
        <v>378.42923166456671</v>
      </c>
      <c r="EY1097" s="1">
        <v>283.5259491889056</v>
      </c>
      <c r="EZ1097" s="1">
        <v>192.16308355672376</v>
      </c>
      <c r="FA1097" s="1">
        <v>395.20423002094748</v>
      </c>
      <c r="FB1097" s="1">
        <v>525.38573764586158</v>
      </c>
      <c r="FC1097" s="1">
        <v>573.74356774718683</v>
      </c>
      <c r="FD1097" s="1">
        <v>203.22214751395671</v>
      </c>
      <c r="FE1097" s="1">
        <v>436.81678437347529</v>
      </c>
      <c r="FF1097" s="1">
        <v>565.23459029928279</v>
      </c>
      <c r="FG1097" s="1">
        <v>257.0213386115957</v>
      </c>
      <c r="FH1097" s="1">
        <v>401.0442390237684</v>
      </c>
      <c r="FI1097" s="1">
        <v>407.75759199381878</v>
      </c>
      <c r="FJ1097" s="1">
        <v>352.89338177798646</v>
      </c>
      <c r="FK1097" s="1">
        <v>390.35056399353709</v>
      </c>
      <c r="FL1097" s="1">
        <v>291.36864018263697</v>
      </c>
      <c r="FM1097" s="1">
        <v>193.45846630461261</v>
      </c>
    </row>
    <row r="1098" spans="1:169" x14ac:dyDescent="0.2">
      <c r="A1098" s="1">
        <v>533.61434902715484</v>
      </c>
      <c r="B1098" s="1">
        <v>596.08780683219004</v>
      </c>
      <c r="C1098" s="1">
        <v>636.47598162055442</v>
      </c>
      <c r="D1098" s="1">
        <v>279.12132309323039</v>
      </c>
      <c r="E1098" s="1">
        <v>532.83383530152241</v>
      </c>
      <c r="F1098" s="1">
        <v>632.32047294750339</v>
      </c>
      <c r="G1098" s="1">
        <v>363.52809234666677</v>
      </c>
      <c r="H1098" s="1">
        <v>445.43749934819942</v>
      </c>
      <c r="I1098" s="1">
        <v>482.17227443823231</v>
      </c>
      <c r="J1098" s="1">
        <v>431.29889078750784</v>
      </c>
      <c r="K1098" s="1">
        <v>438.00529059815966</v>
      </c>
      <c r="L1098" s="1">
        <v>344.14266892469669</v>
      </c>
      <c r="M1098" s="1">
        <v>277.09181352415021</v>
      </c>
      <c r="N1098" s="1">
        <v>543.17773569056749</v>
      </c>
      <c r="O1098" s="1">
        <v>604.27579270150432</v>
      </c>
      <c r="P1098" s="1">
        <v>645.41938245970323</v>
      </c>
      <c r="Q1098" s="1">
        <v>286.80312898558594</v>
      </c>
      <c r="R1098" s="1">
        <v>541.23553964271639</v>
      </c>
      <c r="S1098" s="1">
        <v>640.71415120814174</v>
      </c>
      <c r="T1098" s="1">
        <v>372.10822472811094</v>
      </c>
      <c r="U1098" s="1">
        <v>451.37439928169886</v>
      </c>
      <c r="V1098" s="1">
        <v>490.04993119949887</v>
      </c>
      <c r="W1098" s="1">
        <v>440.17128723182122</v>
      </c>
      <c r="X1098" s="1">
        <v>444.52803293865725</v>
      </c>
      <c r="Y1098" s="1">
        <v>350.97538174990081</v>
      </c>
      <c r="Z1098" s="1">
        <v>285.42107411818472</v>
      </c>
      <c r="AA1098" s="1">
        <v>524.0509623637422</v>
      </c>
      <c r="AB1098" s="1">
        <v>587.89982096287576</v>
      </c>
      <c r="AC1098" s="1">
        <v>627.53258078140561</v>
      </c>
      <c r="AD1098" s="1">
        <v>271.43951720087483</v>
      </c>
      <c r="AE1098" s="1">
        <v>524.43213096032844</v>
      </c>
      <c r="AF1098" s="1">
        <v>623.92679468686504</v>
      </c>
      <c r="AG1098" s="1">
        <v>354.94795996522259</v>
      </c>
      <c r="AH1098" s="1">
        <v>439.50059941469999</v>
      </c>
      <c r="AI1098" s="1">
        <v>474.29461767696574</v>
      </c>
      <c r="AJ1098" s="1">
        <v>422.42649434319446</v>
      </c>
      <c r="AK1098" s="1">
        <v>431.48254825766207</v>
      </c>
      <c r="AL1098" s="1">
        <v>337.30995609949258</v>
      </c>
      <c r="AM1098" s="1">
        <v>268.7625529301157</v>
      </c>
      <c r="AN1098" s="1">
        <v>542.35017797673015</v>
      </c>
      <c r="AO1098" s="1">
        <v>597.76325300606459</v>
      </c>
      <c r="AP1098" s="1">
        <v>642.27810057207887</v>
      </c>
      <c r="AQ1098" s="1">
        <v>287.76859301736533</v>
      </c>
      <c r="AR1098" s="1">
        <v>536.08162361927737</v>
      </c>
      <c r="AS1098" s="1">
        <v>636.16935097711325</v>
      </c>
      <c r="AT1098" s="1">
        <v>369.48670181327503</v>
      </c>
      <c r="AU1098" s="1">
        <v>452.18094916244911</v>
      </c>
      <c r="AV1098" s="1">
        <v>486.29155817776171</v>
      </c>
      <c r="AW1098" s="1">
        <v>438.36162336613489</v>
      </c>
      <c r="AX1098" s="1">
        <v>438.9789570640155</v>
      </c>
      <c r="AY1098" s="1">
        <v>346.2015244267514</v>
      </c>
      <c r="AZ1098" s="1">
        <v>281.48148290350724</v>
      </c>
      <c r="BA1098" s="1">
        <v>546.95461896132269</v>
      </c>
      <c r="BB1098" s="1">
        <v>610.83075654170489</v>
      </c>
      <c r="BC1098" s="1">
        <v>648.9098166949301</v>
      </c>
      <c r="BD1098" s="1">
        <v>289.86493963972237</v>
      </c>
      <c r="BE1098" s="1">
        <v>545.26011266889805</v>
      </c>
      <c r="BF1098" s="1">
        <v>641.69143982586399</v>
      </c>
      <c r="BG1098" s="1">
        <v>377.149408953945</v>
      </c>
      <c r="BH1098" s="1">
        <v>452.74081889256399</v>
      </c>
      <c r="BI1098" s="1">
        <v>493.64515823023629</v>
      </c>
      <c r="BJ1098" s="1">
        <v>447.74971926445767</v>
      </c>
      <c r="BK1098" s="1">
        <v>447.51188219113692</v>
      </c>
      <c r="BL1098" s="1">
        <v>357.60779609884781</v>
      </c>
      <c r="BM1098" s="1">
        <v>285.98188923972555</v>
      </c>
      <c r="BN1098" s="1">
        <v>529.66465066216688</v>
      </c>
      <c r="BO1098" s="1">
        <v>594.33816889073375</v>
      </c>
      <c r="BP1098" s="1">
        <v>627.90113426716039</v>
      </c>
      <c r="BQ1098" s="1">
        <v>279.12429375290571</v>
      </c>
      <c r="BR1098" s="1">
        <v>530.54992129306345</v>
      </c>
      <c r="BS1098" s="1">
        <v>630.17099122418108</v>
      </c>
      <c r="BT1098" s="1">
        <v>357.55554016063451</v>
      </c>
      <c r="BU1098" s="1">
        <v>445.3467578544122</v>
      </c>
      <c r="BV1098" s="1">
        <v>479.82372371301864</v>
      </c>
      <c r="BW1098" s="1">
        <v>426.48428733487935</v>
      </c>
      <c r="BX1098" s="1">
        <v>436.54177749512479</v>
      </c>
      <c r="BY1098" s="1">
        <v>339.51456456793869</v>
      </c>
      <c r="BZ1098" s="1">
        <v>273.03918541050325</v>
      </c>
      <c r="CA1098" s="1">
        <v>547.07397386468085</v>
      </c>
      <c r="CB1098" s="1">
        <v>601.73741510696959</v>
      </c>
      <c r="CC1098" s="1">
        <v>645.46020322015977</v>
      </c>
      <c r="CD1098" s="1">
        <v>292.66842492810343</v>
      </c>
      <c r="CE1098" s="1">
        <v>539.01053246170102</v>
      </c>
      <c r="CF1098" s="1">
        <v>640.32332613704659</v>
      </c>
      <c r="CG1098" s="1">
        <v>372.92846579062194</v>
      </c>
      <c r="CH1098" s="1">
        <v>460.00469145733302</v>
      </c>
      <c r="CI1098" s="1">
        <v>493.86267276870302</v>
      </c>
      <c r="CJ1098" s="1">
        <v>444.48195442879955</v>
      </c>
      <c r="CK1098" s="1">
        <v>444.80398151209727</v>
      </c>
      <c r="CL1098" s="1">
        <v>346.95988654282024</v>
      </c>
      <c r="CM1098" s="1">
        <v>282.01844070782965</v>
      </c>
      <c r="CN1098" s="1">
        <v>552.65200108274189</v>
      </c>
      <c r="CO1098" s="1">
        <v>615.72240493085019</v>
      </c>
      <c r="CP1098" s="1">
        <v>651.47443467588243</v>
      </c>
      <c r="CQ1098" s="1">
        <v>294.97620233082597</v>
      </c>
      <c r="CR1098" s="1">
        <v>548.3293847275379</v>
      </c>
      <c r="CS1098" s="1">
        <v>645.65896194323125</v>
      </c>
      <c r="CT1098" s="1">
        <v>380.57301488300038</v>
      </c>
      <c r="CU1098" s="1">
        <v>457.53073859199759</v>
      </c>
      <c r="CV1098" s="1">
        <v>500.70189378243083</v>
      </c>
      <c r="CW1098" s="1">
        <v>448.0842197596458</v>
      </c>
      <c r="CX1098" s="1">
        <v>449.94849943736972</v>
      </c>
      <c r="CY1098" s="1">
        <v>361.92973889328169</v>
      </c>
      <c r="CZ1098" s="1">
        <v>289.72387063237744</v>
      </c>
      <c r="DA1098" s="1">
        <v>524.87852007757954</v>
      </c>
      <c r="DB1098" s="1">
        <v>594.41236065831549</v>
      </c>
      <c r="DC1098" s="1">
        <v>630.67386266902997</v>
      </c>
      <c r="DD1098" s="1">
        <v>270.47405316909544</v>
      </c>
      <c r="DE1098" s="1">
        <v>529.58604698376746</v>
      </c>
      <c r="DF1098" s="1">
        <v>628.47159491789353</v>
      </c>
      <c r="DG1098" s="1">
        <v>357.5694828800585</v>
      </c>
      <c r="DH1098" s="1">
        <v>438.69404953394974</v>
      </c>
      <c r="DI1098" s="1">
        <v>478.0529906987029</v>
      </c>
      <c r="DJ1098" s="1">
        <v>424.23615820888079</v>
      </c>
      <c r="DK1098" s="1">
        <v>437.03162413230382</v>
      </c>
      <c r="DL1098" s="1">
        <v>342.08381342264198</v>
      </c>
      <c r="DM1098" s="1">
        <v>272.70214414479318</v>
      </c>
      <c r="DN1098" s="1">
        <v>539.40085241981228</v>
      </c>
      <c r="DO1098" s="1">
        <v>597.72082886130374</v>
      </c>
      <c r="DP1098" s="1">
        <v>641.92894822447636</v>
      </c>
      <c r="DQ1098" s="1">
        <v>283.74131833144952</v>
      </c>
      <c r="DR1098" s="1">
        <v>537.21096661653473</v>
      </c>
      <c r="DS1098" s="1">
        <v>639.73686259041949</v>
      </c>
      <c r="DT1098" s="1">
        <v>367.06704050227688</v>
      </c>
      <c r="DU1098" s="1">
        <v>450.00797967083372</v>
      </c>
      <c r="DV1098" s="1">
        <v>486.45470416876145</v>
      </c>
      <c r="DW1098" s="1">
        <v>432.59285519918478</v>
      </c>
      <c r="DX1098" s="1">
        <v>441.54418368617758</v>
      </c>
      <c r="DY1098" s="1">
        <v>344.3429674009538</v>
      </c>
      <c r="DZ1098" s="1">
        <v>284.86025899664389</v>
      </c>
      <c r="EA1098" s="1">
        <v>518.43727406531752</v>
      </c>
      <c r="EB1098" s="1">
        <v>581.46147303501778</v>
      </c>
      <c r="EC1098" s="1">
        <v>627.16402729565084</v>
      </c>
      <c r="ED1098" s="1">
        <v>263.75474064884395</v>
      </c>
      <c r="EE1098" s="1">
        <v>518.31434062759342</v>
      </c>
      <c r="EF1098" s="1">
        <v>617.68259814954899</v>
      </c>
      <c r="EG1098" s="1">
        <v>352.34037976981068</v>
      </c>
      <c r="EH1098" s="1">
        <v>433.65444097498778</v>
      </c>
      <c r="EI1098" s="1">
        <v>468.76551164091285</v>
      </c>
      <c r="EJ1098" s="1">
        <v>418.36870135150957</v>
      </c>
      <c r="EK1098" s="1">
        <v>426.42331902019936</v>
      </c>
      <c r="EL1098" s="1">
        <v>335.10534763104647</v>
      </c>
      <c r="EM1098" s="1">
        <v>264.48592044972816</v>
      </c>
      <c r="EN1098" s="1">
        <v>537.62638208877945</v>
      </c>
      <c r="EO1098" s="1">
        <v>593.78909090515958</v>
      </c>
      <c r="EP1098" s="1">
        <v>639.09599792399797</v>
      </c>
      <c r="EQ1098" s="1">
        <v>282.86876110662723</v>
      </c>
      <c r="ER1098" s="1">
        <v>533.15271477685371</v>
      </c>
      <c r="ES1098" s="1">
        <v>632.01537581717992</v>
      </c>
      <c r="ET1098" s="1">
        <v>366.04493783592812</v>
      </c>
      <c r="EU1098" s="1">
        <v>444.3572068675652</v>
      </c>
      <c r="EV1098" s="1">
        <v>478.72044358682041</v>
      </c>
      <c r="EW1098" s="1">
        <v>432.24129230347023</v>
      </c>
      <c r="EX1098" s="1">
        <v>433.15393261593374</v>
      </c>
      <c r="EY1098" s="1">
        <v>345.44316231068257</v>
      </c>
      <c r="EZ1098" s="1">
        <v>280.94452509918483</v>
      </c>
      <c r="FA1098" s="1">
        <v>541.2572368399035</v>
      </c>
      <c r="FB1098" s="1">
        <v>605.93910815255958</v>
      </c>
      <c r="FC1098" s="1">
        <v>646.34519871397777</v>
      </c>
      <c r="FD1098" s="1">
        <v>284.75367694861876</v>
      </c>
      <c r="FE1098" s="1">
        <v>542.19084061025819</v>
      </c>
      <c r="FF1098" s="1">
        <v>637.72391770849674</v>
      </c>
      <c r="FG1098" s="1">
        <v>373.72580302488961</v>
      </c>
      <c r="FH1098" s="1">
        <v>447.9508991931304</v>
      </c>
      <c r="FI1098" s="1">
        <v>486.58842267804175</v>
      </c>
      <c r="FJ1098" s="1">
        <v>447.41521876926953</v>
      </c>
      <c r="FK1098" s="1">
        <v>445.07526494490412</v>
      </c>
      <c r="FL1098" s="1">
        <v>353.28585330441393</v>
      </c>
      <c r="FM1098" s="1">
        <v>282.23990784707365</v>
      </c>
    </row>
    <row r="1099" spans="1:169" x14ac:dyDescent="0.2">
      <c r="A1099" s="1">
        <v>668.64891710337793</v>
      </c>
      <c r="B1099" s="1">
        <v>661.14544335176299</v>
      </c>
      <c r="C1099" s="1">
        <v>691.04878689291252</v>
      </c>
      <c r="D1099" s="1">
        <v>354.65460711901642</v>
      </c>
      <c r="E1099" s="1">
        <v>622.59039232999351</v>
      </c>
      <c r="F1099" s="1">
        <v>688.62200151678542</v>
      </c>
      <c r="G1099" s="1">
        <v>469.46722787927774</v>
      </c>
      <c r="H1099" s="1">
        <v>478.86007172022136</v>
      </c>
      <c r="I1099" s="1">
        <v>549.24221535974334</v>
      </c>
      <c r="J1099" s="1">
        <v>515.12140446931983</v>
      </c>
      <c r="K1099" s="1">
        <v>481.16180371800868</v>
      </c>
      <c r="L1099" s="1">
        <v>395.36617448274973</v>
      </c>
      <c r="M1099" s="1">
        <v>355.94911861023127</v>
      </c>
      <c r="N1099" s="1">
        <v>678.21230376679057</v>
      </c>
      <c r="O1099" s="1">
        <v>669.33342922107727</v>
      </c>
      <c r="P1099" s="1">
        <v>699.99218773206132</v>
      </c>
      <c r="Q1099" s="1">
        <v>362.33641301137197</v>
      </c>
      <c r="R1099" s="1">
        <v>630.99209667118748</v>
      </c>
      <c r="S1099" s="1">
        <v>697.01567977742377</v>
      </c>
      <c r="T1099" s="1">
        <v>478.04736026072192</v>
      </c>
      <c r="U1099" s="1">
        <v>484.79697165372079</v>
      </c>
      <c r="V1099" s="1">
        <v>557.11987212100996</v>
      </c>
      <c r="W1099" s="1">
        <v>523.99380091363321</v>
      </c>
      <c r="X1099" s="1">
        <v>487.68454605850627</v>
      </c>
      <c r="Y1099" s="1">
        <v>402.19888730795384</v>
      </c>
      <c r="Z1099" s="1">
        <v>364.27837920426578</v>
      </c>
      <c r="AA1099" s="1">
        <v>659.08553043996528</v>
      </c>
      <c r="AB1099" s="1">
        <v>652.95745748244872</v>
      </c>
      <c r="AC1099" s="1">
        <v>682.10538605376371</v>
      </c>
      <c r="AD1099" s="1">
        <v>346.97280122666086</v>
      </c>
      <c r="AE1099" s="1">
        <v>614.18868798879953</v>
      </c>
      <c r="AF1099" s="1">
        <v>680.22832325614706</v>
      </c>
      <c r="AG1099" s="1">
        <v>460.88709549783357</v>
      </c>
      <c r="AH1099" s="1">
        <v>472.92317178672192</v>
      </c>
      <c r="AI1099" s="1">
        <v>541.36455859847672</v>
      </c>
      <c r="AJ1099" s="1">
        <v>506.24900802500645</v>
      </c>
      <c r="AK1099" s="1">
        <v>474.6390613775111</v>
      </c>
      <c r="AL1099" s="1">
        <v>388.53346165754562</v>
      </c>
      <c r="AM1099" s="1">
        <v>347.61985801619676</v>
      </c>
      <c r="AN1099" s="1">
        <v>677.38474605295323</v>
      </c>
      <c r="AO1099" s="1">
        <v>662.82088952563754</v>
      </c>
      <c r="AP1099" s="1">
        <v>696.85090584443697</v>
      </c>
      <c r="AQ1099" s="1">
        <v>363.30187704315136</v>
      </c>
      <c r="AR1099" s="1">
        <v>625.83818064774846</v>
      </c>
      <c r="AS1099" s="1">
        <v>692.47087954639528</v>
      </c>
      <c r="AT1099" s="1">
        <v>475.42583734588601</v>
      </c>
      <c r="AU1099" s="1">
        <v>485.60352153447104</v>
      </c>
      <c r="AV1099" s="1">
        <v>553.36149909927281</v>
      </c>
      <c r="AW1099" s="1">
        <v>522.18413704794682</v>
      </c>
      <c r="AX1099" s="1">
        <v>482.13547018386453</v>
      </c>
      <c r="AY1099" s="1">
        <v>397.42502998480444</v>
      </c>
      <c r="AZ1099" s="1">
        <v>360.3387879895883</v>
      </c>
      <c r="BA1099" s="1">
        <v>681.98918703754578</v>
      </c>
      <c r="BB1099" s="1">
        <v>675.88839306127784</v>
      </c>
      <c r="BC1099" s="1">
        <v>703.4826219672882</v>
      </c>
      <c r="BD1099" s="1">
        <v>365.3982236655084</v>
      </c>
      <c r="BE1099" s="1">
        <v>635.01666969736914</v>
      </c>
      <c r="BF1099" s="1">
        <v>697.99296839514602</v>
      </c>
      <c r="BG1099" s="1">
        <v>483.08854448655597</v>
      </c>
      <c r="BH1099" s="1">
        <v>486.16339126458593</v>
      </c>
      <c r="BI1099" s="1">
        <v>560.71509915174738</v>
      </c>
      <c r="BJ1099" s="1">
        <v>531.57223294626965</v>
      </c>
      <c r="BK1099" s="1">
        <v>490.66839531098594</v>
      </c>
      <c r="BL1099" s="1">
        <v>408.83130165690085</v>
      </c>
      <c r="BM1099" s="1">
        <v>364.8391943258066</v>
      </c>
      <c r="BN1099" s="1">
        <v>664.69921873838985</v>
      </c>
      <c r="BO1099" s="1">
        <v>659.39580541030671</v>
      </c>
      <c r="BP1099" s="1">
        <v>682.47393953951848</v>
      </c>
      <c r="BQ1099" s="1">
        <v>354.65757777869175</v>
      </c>
      <c r="BR1099" s="1">
        <v>620.30647832153454</v>
      </c>
      <c r="BS1099" s="1">
        <v>686.47251979346311</v>
      </c>
      <c r="BT1099" s="1">
        <v>463.49467569324548</v>
      </c>
      <c r="BU1099" s="1">
        <v>478.76933022643414</v>
      </c>
      <c r="BV1099" s="1">
        <v>546.89366463452961</v>
      </c>
      <c r="BW1099" s="1">
        <v>510.30680101669134</v>
      </c>
      <c r="BX1099" s="1">
        <v>479.69829061497381</v>
      </c>
      <c r="BY1099" s="1">
        <v>390.73807012599173</v>
      </c>
      <c r="BZ1099" s="1">
        <v>351.89649049658431</v>
      </c>
      <c r="CA1099" s="1">
        <v>682.10854194090393</v>
      </c>
      <c r="CB1099" s="1">
        <v>666.79505162654254</v>
      </c>
      <c r="CC1099" s="1">
        <v>700.03300849251787</v>
      </c>
      <c r="CD1099" s="1">
        <v>368.20170895388947</v>
      </c>
      <c r="CE1099" s="1">
        <v>628.76708949017211</v>
      </c>
      <c r="CF1099" s="1">
        <v>696.62485470632862</v>
      </c>
      <c r="CG1099" s="1">
        <v>478.86760132323292</v>
      </c>
      <c r="CH1099" s="1">
        <v>493.42726382935496</v>
      </c>
      <c r="CI1099" s="1">
        <v>560.93261369021411</v>
      </c>
      <c r="CJ1099" s="1">
        <v>528.30446811061154</v>
      </c>
      <c r="CK1099" s="1">
        <v>487.96049463194629</v>
      </c>
      <c r="CL1099" s="1">
        <v>398.18339210087328</v>
      </c>
      <c r="CM1099" s="1">
        <v>360.87574579391071</v>
      </c>
      <c r="CN1099" s="1">
        <v>687.68656915896497</v>
      </c>
      <c r="CO1099" s="1">
        <v>680.78004145042314</v>
      </c>
      <c r="CP1099" s="1">
        <v>706.04723994824053</v>
      </c>
      <c r="CQ1099" s="1">
        <v>370.509486356612</v>
      </c>
      <c r="CR1099" s="1">
        <v>638.08594175600899</v>
      </c>
      <c r="CS1099" s="1">
        <v>701.96049051251327</v>
      </c>
      <c r="CT1099" s="1">
        <v>486.51215041561136</v>
      </c>
      <c r="CU1099" s="1">
        <v>490.95331096401952</v>
      </c>
      <c r="CV1099" s="1">
        <v>567.77183470394198</v>
      </c>
      <c r="CW1099" s="1">
        <v>531.90673344145773</v>
      </c>
      <c r="CX1099" s="1">
        <v>493.10501255721874</v>
      </c>
      <c r="CY1099" s="1">
        <v>413.15324445133473</v>
      </c>
      <c r="CZ1099" s="1">
        <v>368.5811757184585</v>
      </c>
      <c r="DA1099" s="1">
        <v>659.91308815380262</v>
      </c>
      <c r="DB1099" s="1">
        <v>659.46999717788844</v>
      </c>
      <c r="DC1099" s="1">
        <v>685.24666794138807</v>
      </c>
      <c r="DD1099" s="1">
        <v>346.00733719488147</v>
      </c>
      <c r="DE1099" s="1">
        <v>619.34260401223855</v>
      </c>
      <c r="DF1099" s="1">
        <v>684.77312348717555</v>
      </c>
      <c r="DG1099" s="1">
        <v>463.50861841266948</v>
      </c>
      <c r="DH1099" s="1">
        <v>472.11662190597167</v>
      </c>
      <c r="DI1099" s="1">
        <v>545.12293162021388</v>
      </c>
      <c r="DJ1099" s="1">
        <v>508.05867189069278</v>
      </c>
      <c r="DK1099" s="1">
        <v>480.18813725215284</v>
      </c>
      <c r="DL1099" s="1">
        <v>393.30731898069502</v>
      </c>
      <c r="DM1099" s="1">
        <v>351.55944923087424</v>
      </c>
      <c r="DN1099" s="1">
        <v>674.43542049603536</v>
      </c>
      <c r="DO1099" s="1">
        <v>662.7784653808767</v>
      </c>
      <c r="DP1099" s="1">
        <v>696.50175349683445</v>
      </c>
      <c r="DQ1099" s="1">
        <v>359.27460235723555</v>
      </c>
      <c r="DR1099" s="1">
        <v>626.96752364500583</v>
      </c>
      <c r="DS1099" s="1">
        <v>696.03839115970152</v>
      </c>
      <c r="DT1099" s="1">
        <v>473.00617603488786</v>
      </c>
      <c r="DU1099" s="1">
        <v>483.43055204285565</v>
      </c>
      <c r="DV1099" s="1">
        <v>553.52464509027254</v>
      </c>
      <c r="DW1099" s="1">
        <v>516.41536888099677</v>
      </c>
      <c r="DX1099" s="1">
        <v>484.7006968060266</v>
      </c>
      <c r="DY1099" s="1">
        <v>395.56647295900683</v>
      </c>
      <c r="DZ1099" s="1">
        <v>363.71756408272495</v>
      </c>
      <c r="EA1099" s="1">
        <v>653.47184214154072</v>
      </c>
      <c r="EB1099" s="1">
        <v>646.51910955459073</v>
      </c>
      <c r="EC1099" s="1">
        <v>681.73683256800894</v>
      </c>
      <c r="ED1099" s="1">
        <v>339.28802467462998</v>
      </c>
      <c r="EE1099" s="1">
        <v>608.07089765606452</v>
      </c>
      <c r="EF1099" s="1">
        <v>673.98412671883102</v>
      </c>
      <c r="EG1099" s="1">
        <v>458.27951530242166</v>
      </c>
      <c r="EH1099" s="1">
        <v>467.07701334700971</v>
      </c>
      <c r="EI1099" s="1">
        <v>535.83545256242382</v>
      </c>
      <c r="EJ1099" s="1">
        <v>502.19121503332155</v>
      </c>
      <c r="EK1099" s="1">
        <v>469.57983214004838</v>
      </c>
      <c r="EL1099" s="1">
        <v>386.3288531890995</v>
      </c>
      <c r="EM1099" s="1">
        <v>343.34322553580921</v>
      </c>
      <c r="EN1099" s="1">
        <v>672.66095016500253</v>
      </c>
      <c r="EO1099" s="1">
        <v>658.84672742473253</v>
      </c>
      <c r="EP1099" s="1">
        <v>693.66880319635607</v>
      </c>
      <c r="EQ1099" s="1">
        <v>358.40204513241326</v>
      </c>
      <c r="ER1099" s="1">
        <v>622.90927180532481</v>
      </c>
      <c r="ES1099" s="1">
        <v>688.31690438646194</v>
      </c>
      <c r="ET1099" s="1">
        <v>471.9840733685391</v>
      </c>
      <c r="EU1099" s="1">
        <v>477.77977923958713</v>
      </c>
      <c r="EV1099" s="1">
        <v>545.7903845083315</v>
      </c>
      <c r="EW1099" s="1">
        <v>516.0638059852821</v>
      </c>
      <c r="EX1099" s="1">
        <v>476.31044573578276</v>
      </c>
      <c r="EY1099" s="1">
        <v>396.6666678687356</v>
      </c>
      <c r="EZ1099" s="1">
        <v>359.80183018526589</v>
      </c>
      <c r="FA1099" s="1">
        <v>676.29180491612658</v>
      </c>
      <c r="FB1099" s="1">
        <v>670.99674467213254</v>
      </c>
      <c r="FC1099" s="1">
        <v>700.91800398633586</v>
      </c>
      <c r="FD1099" s="1">
        <v>360.28696097440479</v>
      </c>
      <c r="FE1099" s="1">
        <v>631.94739763872929</v>
      </c>
      <c r="FF1099" s="1">
        <v>694.02544627777877</v>
      </c>
      <c r="FG1099" s="1">
        <v>479.66493855750059</v>
      </c>
      <c r="FH1099" s="1">
        <v>481.37347156515233</v>
      </c>
      <c r="FI1099" s="1">
        <v>553.65836359955279</v>
      </c>
      <c r="FJ1099" s="1">
        <v>531.23773245108157</v>
      </c>
      <c r="FK1099" s="1">
        <v>488.23177806475314</v>
      </c>
      <c r="FL1099" s="1">
        <v>404.50935886246697</v>
      </c>
      <c r="FM1099" s="1">
        <v>361.09721293315471</v>
      </c>
    </row>
    <row r="1100" spans="1:169" x14ac:dyDescent="0.2">
      <c r="A1100" s="1">
        <v>780.26907675810889</v>
      </c>
      <c r="B1100" s="1">
        <v>708.49490196942702</v>
      </c>
      <c r="C1100" s="1">
        <v>727.80476187084253</v>
      </c>
      <c r="D1100" s="1">
        <v>419.8582897711774</v>
      </c>
      <c r="E1100" s="1">
        <v>696.04100260544851</v>
      </c>
      <c r="F1100" s="1">
        <v>725.71998303194039</v>
      </c>
      <c r="G1100" s="1">
        <v>562.23920416295277</v>
      </c>
      <c r="H1100" s="1">
        <v>501.28398163791934</v>
      </c>
      <c r="I1100" s="1">
        <v>600.63876790478434</v>
      </c>
      <c r="J1100" s="1">
        <v>582.84034704557484</v>
      </c>
      <c r="K1100" s="1">
        <v>511.98341951229469</v>
      </c>
      <c r="L1100" s="1">
        <v>436.77868328389872</v>
      </c>
      <c r="M1100" s="1">
        <v>425.49599642895419</v>
      </c>
      <c r="N1100" s="1">
        <v>789.83246342152154</v>
      </c>
      <c r="O1100" s="1">
        <v>716.68288783874129</v>
      </c>
      <c r="P1100" s="1">
        <v>736.74816270999133</v>
      </c>
      <c r="Q1100" s="1">
        <v>427.54009566353295</v>
      </c>
      <c r="R1100" s="1">
        <v>704.44270694664249</v>
      </c>
      <c r="S1100" s="1">
        <v>734.11366129257874</v>
      </c>
      <c r="T1100" s="1">
        <v>570.81933654439695</v>
      </c>
      <c r="U1100" s="1">
        <v>507.22088157141877</v>
      </c>
      <c r="V1100" s="1">
        <v>608.51642466605097</v>
      </c>
      <c r="W1100" s="1">
        <v>591.71274348988823</v>
      </c>
      <c r="X1100" s="1">
        <v>518.50616185279227</v>
      </c>
      <c r="Y1100" s="1">
        <v>443.61139610910283</v>
      </c>
      <c r="Z1100" s="1">
        <v>433.82525702298869</v>
      </c>
      <c r="AA1100" s="1">
        <v>770.70569009469625</v>
      </c>
      <c r="AB1100" s="1">
        <v>700.30691610011274</v>
      </c>
      <c r="AC1100" s="1">
        <v>718.86136103169372</v>
      </c>
      <c r="AD1100" s="1">
        <v>412.17648387882184</v>
      </c>
      <c r="AE1100" s="1">
        <v>687.63929826425453</v>
      </c>
      <c r="AF1100" s="1">
        <v>717.32630477130203</v>
      </c>
      <c r="AG1100" s="1">
        <v>553.6590717815086</v>
      </c>
      <c r="AH1100" s="1">
        <v>495.34708170441991</v>
      </c>
      <c r="AI1100" s="1">
        <v>592.76111114351772</v>
      </c>
      <c r="AJ1100" s="1">
        <v>573.96795060126146</v>
      </c>
      <c r="AK1100" s="1">
        <v>505.4606771717971</v>
      </c>
      <c r="AL1100" s="1">
        <v>429.9459704586946</v>
      </c>
      <c r="AM1100" s="1">
        <v>417.16673583491968</v>
      </c>
      <c r="AN1100" s="1">
        <v>789.0049057076842</v>
      </c>
      <c r="AO1100" s="1">
        <v>710.17034814330157</v>
      </c>
      <c r="AP1100" s="1">
        <v>733.60688082236697</v>
      </c>
      <c r="AQ1100" s="1">
        <v>428.50555969531234</v>
      </c>
      <c r="AR1100" s="1">
        <v>699.28879092320346</v>
      </c>
      <c r="AS1100" s="1">
        <v>729.56886106155025</v>
      </c>
      <c r="AT1100" s="1">
        <v>568.1978136295611</v>
      </c>
      <c r="AU1100" s="1">
        <v>508.02743145216903</v>
      </c>
      <c r="AV1100" s="1">
        <v>604.75805164431381</v>
      </c>
      <c r="AW1100" s="1">
        <v>589.90307962420184</v>
      </c>
      <c r="AX1100" s="1">
        <v>512.95708597815053</v>
      </c>
      <c r="AY1100" s="1">
        <v>438.83753878595343</v>
      </c>
      <c r="AZ1100" s="1">
        <v>429.88566580831122</v>
      </c>
      <c r="BA1100" s="1">
        <v>793.60934669227674</v>
      </c>
      <c r="BB1100" s="1">
        <v>723.23785167894187</v>
      </c>
      <c r="BC1100" s="1">
        <v>740.23859694521821</v>
      </c>
      <c r="BD1100" s="1">
        <v>430.60190631766937</v>
      </c>
      <c r="BE1100" s="1">
        <v>708.46727997282414</v>
      </c>
      <c r="BF1100" s="1">
        <v>735.09094991030099</v>
      </c>
      <c r="BG1100" s="1">
        <v>575.86052077023101</v>
      </c>
      <c r="BH1100" s="1">
        <v>508.58730118228391</v>
      </c>
      <c r="BI1100" s="1">
        <v>612.11165169678839</v>
      </c>
      <c r="BJ1100" s="1">
        <v>599.29117552252467</v>
      </c>
      <c r="BK1100" s="1">
        <v>521.49001110527195</v>
      </c>
      <c r="BL1100" s="1">
        <v>450.24381045804984</v>
      </c>
      <c r="BM1100" s="1">
        <v>434.38607214452952</v>
      </c>
      <c r="BN1100" s="1">
        <v>776.31937839312081</v>
      </c>
      <c r="BO1100" s="1">
        <v>706.74526402797073</v>
      </c>
      <c r="BP1100" s="1">
        <v>719.22991451744849</v>
      </c>
      <c r="BQ1100" s="1">
        <v>419.86126043085272</v>
      </c>
      <c r="BR1100" s="1">
        <v>693.75708859698955</v>
      </c>
      <c r="BS1100" s="1">
        <v>723.57050130861808</v>
      </c>
      <c r="BT1100" s="1">
        <v>556.26665197692057</v>
      </c>
      <c r="BU1100" s="1">
        <v>501.19324014413212</v>
      </c>
      <c r="BV1100" s="1">
        <v>598.29021717957062</v>
      </c>
      <c r="BW1100" s="1">
        <v>578.02574359294636</v>
      </c>
      <c r="BX1100" s="1">
        <v>510.51990640925982</v>
      </c>
      <c r="BY1100" s="1">
        <v>432.15057892714071</v>
      </c>
      <c r="BZ1100" s="1">
        <v>421.44336831530723</v>
      </c>
      <c r="CA1100" s="1">
        <v>793.7287015956349</v>
      </c>
      <c r="CB1100" s="1">
        <v>714.14451024420657</v>
      </c>
      <c r="CC1100" s="1">
        <v>736.78898347044787</v>
      </c>
      <c r="CD1100" s="1">
        <v>433.40539160605044</v>
      </c>
      <c r="CE1100" s="1">
        <v>702.21769976562712</v>
      </c>
      <c r="CF1100" s="1">
        <v>733.72283622148359</v>
      </c>
      <c r="CG1100" s="1">
        <v>571.63957760690801</v>
      </c>
      <c r="CH1100" s="1">
        <v>515.85117374705294</v>
      </c>
      <c r="CI1100" s="1">
        <v>612.32916623525512</v>
      </c>
      <c r="CJ1100" s="1">
        <v>596.02341068686655</v>
      </c>
      <c r="CK1100" s="1">
        <v>518.78211042623229</v>
      </c>
      <c r="CL1100" s="1">
        <v>439.59590090202227</v>
      </c>
      <c r="CM1100" s="1">
        <v>430.42262361263363</v>
      </c>
      <c r="CN1100" s="1">
        <v>799.30672881369594</v>
      </c>
      <c r="CO1100" s="1">
        <v>728.12950006808717</v>
      </c>
      <c r="CP1100" s="1">
        <v>742.80321492617054</v>
      </c>
      <c r="CQ1100" s="1">
        <v>435.71316900877298</v>
      </c>
      <c r="CR1100" s="1">
        <v>711.536552031464</v>
      </c>
      <c r="CS1100" s="1">
        <v>739.05847202766824</v>
      </c>
      <c r="CT1100" s="1">
        <v>579.28412669928639</v>
      </c>
      <c r="CU1100" s="1">
        <v>513.37722088171745</v>
      </c>
      <c r="CV1100" s="1">
        <v>619.16838724898298</v>
      </c>
      <c r="CW1100" s="1">
        <v>599.62567601771275</v>
      </c>
      <c r="CX1100" s="1">
        <v>523.92662835150475</v>
      </c>
      <c r="CY1100" s="1">
        <v>454.56575325248372</v>
      </c>
      <c r="CZ1100" s="1">
        <v>438.12805353718142</v>
      </c>
      <c r="DA1100" s="1">
        <v>771.53324780853359</v>
      </c>
      <c r="DB1100" s="1">
        <v>706.81945579555247</v>
      </c>
      <c r="DC1100" s="1">
        <v>722.00264291931808</v>
      </c>
      <c r="DD1100" s="1">
        <v>411.21101984704245</v>
      </c>
      <c r="DE1100" s="1">
        <v>692.79321428769356</v>
      </c>
      <c r="DF1100" s="1">
        <v>721.87110500233052</v>
      </c>
      <c r="DG1100" s="1">
        <v>556.28059469634445</v>
      </c>
      <c r="DH1100" s="1">
        <v>494.54053182366965</v>
      </c>
      <c r="DI1100" s="1">
        <v>596.51948416525488</v>
      </c>
      <c r="DJ1100" s="1">
        <v>575.77761446694785</v>
      </c>
      <c r="DK1100" s="1">
        <v>511.00975304643885</v>
      </c>
      <c r="DL1100" s="1">
        <v>434.719827781844</v>
      </c>
      <c r="DM1100" s="1">
        <v>421.10632704959716</v>
      </c>
      <c r="DN1100" s="1">
        <v>786.05558015076633</v>
      </c>
      <c r="DO1100" s="1">
        <v>710.12792399854072</v>
      </c>
      <c r="DP1100" s="1">
        <v>733.25772847476446</v>
      </c>
      <c r="DQ1100" s="1">
        <v>424.47828500939653</v>
      </c>
      <c r="DR1100" s="1">
        <v>700.41813392046083</v>
      </c>
      <c r="DS1100" s="1">
        <v>733.13637267485649</v>
      </c>
      <c r="DT1100" s="1">
        <v>565.77815231856289</v>
      </c>
      <c r="DU1100" s="1">
        <v>505.85446196055364</v>
      </c>
      <c r="DV1100" s="1">
        <v>604.92119763531355</v>
      </c>
      <c r="DW1100" s="1">
        <v>584.13431145725178</v>
      </c>
      <c r="DX1100" s="1">
        <v>515.5223126003126</v>
      </c>
      <c r="DY1100" s="1">
        <v>436.97898176015582</v>
      </c>
      <c r="DZ1100" s="1">
        <v>433.26444190144787</v>
      </c>
      <c r="EA1100" s="1">
        <v>765.09200179627169</v>
      </c>
      <c r="EB1100" s="1">
        <v>693.86856817225475</v>
      </c>
      <c r="EC1100" s="1">
        <v>718.49280754593894</v>
      </c>
      <c r="ED1100" s="1">
        <v>404.49170732679096</v>
      </c>
      <c r="EE1100" s="1">
        <v>681.52150793151952</v>
      </c>
      <c r="EF1100" s="1">
        <v>711.08210823398599</v>
      </c>
      <c r="EG1100" s="1">
        <v>551.05149158609663</v>
      </c>
      <c r="EH1100" s="1">
        <v>489.50092326470769</v>
      </c>
      <c r="EI1100" s="1">
        <v>587.23200510746483</v>
      </c>
      <c r="EJ1100" s="1">
        <v>569.91015760957657</v>
      </c>
      <c r="EK1100" s="1">
        <v>500.40144793433439</v>
      </c>
      <c r="EL1100" s="1">
        <v>427.74136199024849</v>
      </c>
      <c r="EM1100" s="1">
        <v>412.89010335453213</v>
      </c>
      <c r="EN1100" s="1">
        <v>784.2811098197335</v>
      </c>
      <c r="EO1100" s="1">
        <v>706.19618604239656</v>
      </c>
      <c r="EP1100" s="1">
        <v>730.42477817428608</v>
      </c>
      <c r="EQ1100" s="1">
        <v>423.60572778457424</v>
      </c>
      <c r="ER1100" s="1">
        <v>696.35988208077981</v>
      </c>
      <c r="ES1100" s="1">
        <v>725.41488590161691</v>
      </c>
      <c r="ET1100" s="1">
        <v>564.75604965221419</v>
      </c>
      <c r="EU1100" s="1">
        <v>500.20368915728511</v>
      </c>
      <c r="EV1100" s="1">
        <v>597.1869370533725</v>
      </c>
      <c r="EW1100" s="1">
        <v>583.78274856153712</v>
      </c>
      <c r="EX1100" s="1">
        <v>507.13206153006877</v>
      </c>
      <c r="EY1100" s="1">
        <v>438.07917666988459</v>
      </c>
      <c r="EZ1100" s="1">
        <v>429.3487080039888</v>
      </c>
      <c r="FA1100" s="1">
        <v>787.91196457085755</v>
      </c>
      <c r="FB1100" s="1">
        <v>718.34620328979656</v>
      </c>
      <c r="FC1100" s="1">
        <v>737.67397896426587</v>
      </c>
      <c r="FD1100" s="1">
        <v>425.49064362656577</v>
      </c>
      <c r="FE1100" s="1">
        <v>705.39800791418429</v>
      </c>
      <c r="FF1100" s="1">
        <v>731.12342779293374</v>
      </c>
      <c r="FG1100" s="1">
        <v>572.43691484117562</v>
      </c>
      <c r="FH1100" s="1">
        <v>503.79738148285031</v>
      </c>
      <c r="FI1100" s="1">
        <v>605.05491614459379</v>
      </c>
      <c r="FJ1100" s="1">
        <v>598.95667502733659</v>
      </c>
      <c r="FK1100" s="1">
        <v>519.05339385903915</v>
      </c>
      <c r="FL1100" s="1">
        <v>445.92186766361596</v>
      </c>
      <c r="FM1100" s="1">
        <v>430.64409075187763</v>
      </c>
    </row>
    <row r="1101" spans="1:169" x14ac:dyDescent="0.2">
      <c r="A1101" s="1">
        <v>874.59972276265091</v>
      </c>
      <c r="B1101" s="1">
        <v>735.98365408335599</v>
      </c>
      <c r="C1101" s="1">
        <v>745.78705865318443</v>
      </c>
      <c r="D1101" s="1">
        <v>472.88684655247943</v>
      </c>
      <c r="E1101" s="1">
        <v>749.45029699558836</v>
      </c>
      <c r="F1101" s="1">
        <v>743.97321281806046</v>
      </c>
      <c r="G1101" s="1">
        <v>639.54261781896082</v>
      </c>
      <c r="H1101" s="1">
        <v>509.88071369524044</v>
      </c>
      <c r="I1101" s="1">
        <v>634.99329858202032</v>
      </c>
      <c r="J1101" s="1">
        <v>637.34154387069384</v>
      </c>
      <c r="K1101" s="1">
        <v>528.19147571816075</v>
      </c>
      <c r="L1101" s="1">
        <v>465.53610860446366</v>
      </c>
      <c r="M1101" s="1">
        <v>485.04239730015718</v>
      </c>
      <c r="N1101" s="1">
        <v>884.16310942606356</v>
      </c>
      <c r="O1101" s="1">
        <v>744.17163995267026</v>
      </c>
      <c r="P1101" s="1">
        <v>754.73045949233324</v>
      </c>
      <c r="Q1101" s="1">
        <v>480.56865244483498</v>
      </c>
      <c r="R1101" s="1">
        <v>757.85200133678234</v>
      </c>
      <c r="S1101" s="1">
        <v>752.36689107869881</v>
      </c>
      <c r="T1101" s="1">
        <v>648.12275020040499</v>
      </c>
      <c r="U1101" s="1">
        <v>515.81761362873988</v>
      </c>
      <c r="V1101" s="1">
        <v>642.87095534328694</v>
      </c>
      <c r="W1101" s="1">
        <v>646.21394031500722</v>
      </c>
      <c r="X1101" s="1">
        <v>534.71421805865828</v>
      </c>
      <c r="Y1101" s="1">
        <v>472.36882142966778</v>
      </c>
      <c r="Z1101" s="1">
        <v>493.37165789419169</v>
      </c>
      <c r="AA1101" s="1">
        <v>865.03633609923827</v>
      </c>
      <c r="AB1101" s="1">
        <v>727.79566821404171</v>
      </c>
      <c r="AC1101" s="1">
        <v>736.84365781403562</v>
      </c>
      <c r="AD1101" s="1">
        <v>465.20504066012387</v>
      </c>
      <c r="AE1101" s="1">
        <v>741.04859265439438</v>
      </c>
      <c r="AF1101" s="1">
        <v>735.57953455742211</v>
      </c>
      <c r="AG1101" s="1">
        <v>630.96248543751665</v>
      </c>
      <c r="AH1101" s="1">
        <v>503.94381376174101</v>
      </c>
      <c r="AI1101" s="1">
        <v>627.11564182075369</v>
      </c>
      <c r="AJ1101" s="1">
        <v>628.46914742638046</v>
      </c>
      <c r="AK1101" s="1">
        <v>521.66873337766322</v>
      </c>
      <c r="AL1101" s="1">
        <v>458.70339577925955</v>
      </c>
      <c r="AM1101" s="1">
        <v>476.71313670612267</v>
      </c>
      <c r="AN1101" s="1">
        <v>883.33555171222622</v>
      </c>
      <c r="AO1101" s="1">
        <v>737.65910025723053</v>
      </c>
      <c r="AP1101" s="1">
        <v>751.58917760470888</v>
      </c>
      <c r="AQ1101" s="1">
        <v>481.53411647661437</v>
      </c>
      <c r="AR1101" s="1">
        <v>752.69808531334331</v>
      </c>
      <c r="AS1101" s="1">
        <v>747.82209084767032</v>
      </c>
      <c r="AT1101" s="1">
        <v>645.50122728556914</v>
      </c>
      <c r="AU1101" s="1">
        <v>516.62416350949013</v>
      </c>
      <c r="AV1101" s="1">
        <v>639.11258232154978</v>
      </c>
      <c r="AW1101" s="1">
        <v>644.40427644932083</v>
      </c>
      <c r="AX1101" s="1">
        <v>529.16514218401664</v>
      </c>
      <c r="AY1101" s="1">
        <v>467.59496410651838</v>
      </c>
      <c r="AZ1101" s="1">
        <v>489.43206667951421</v>
      </c>
      <c r="BA1101" s="1">
        <v>887.93999269681876</v>
      </c>
      <c r="BB1101" s="1">
        <v>750.72660379287083</v>
      </c>
      <c r="BC1101" s="1">
        <v>758.22089372756011</v>
      </c>
      <c r="BD1101" s="1">
        <v>483.6304630989714</v>
      </c>
      <c r="BE1101" s="1">
        <v>761.87657436296399</v>
      </c>
      <c r="BF1101" s="1">
        <v>753.34417969642107</v>
      </c>
      <c r="BG1101" s="1">
        <v>653.16393442623905</v>
      </c>
      <c r="BH1101" s="1">
        <v>517.18403323960501</v>
      </c>
      <c r="BI1101" s="1">
        <v>646.46618237402436</v>
      </c>
      <c r="BJ1101" s="1">
        <v>653.79237234764366</v>
      </c>
      <c r="BK1101" s="1">
        <v>537.69806731113795</v>
      </c>
      <c r="BL1101" s="1">
        <v>479.00123577861478</v>
      </c>
      <c r="BM1101" s="1">
        <v>493.93247301573251</v>
      </c>
      <c r="BN1101" s="1">
        <v>870.65002439766295</v>
      </c>
      <c r="BO1101" s="1">
        <v>734.2340161418997</v>
      </c>
      <c r="BP1101" s="1">
        <v>737.2122112997904</v>
      </c>
      <c r="BQ1101" s="1">
        <v>472.88981721215475</v>
      </c>
      <c r="BR1101" s="1">
        <v>747.1663829871294</v>
      </c>
      <c r="BS1101" s="1">
        <v>741.82373109473815</v>
      </c>
      <c r="BT1101" s="1">
        <v>633.57006563292862</v>
      </c>
      <c r="BU1101" s="1">
        <v>509.78997220145322</v>
      </c>
      <c r="BV1101" s="1">
        <v>632.64474785680659</v>
      </c>
      <c r="BW1101" s="1">
        <v>632.52694041806535</v>
      </c>
      <c r="BX1101" s="1">
        <v>526.72796261512588</v>
      </c>
      <c r="BY1101" s="1">
        <v>460.90800424770566</v>
      </c>
      <c r="BZ1101" s="1">
        <v>480.98976918651022</v>
      </c>
      <c r="CA1101" s="1">
        <v>888.05934760017692</v>
      </c>
      <c r="CB1101" s="1">
        <v>741.63326235813554</v>
      </c>
      <c r="CC1101" s="1">
        <v>754.77128025278978</v>
      </c>
      <c r="CD1101" s="1">
        <v>486.43394838735247</v>
      </c>
      <c r="CE1101" s="1">
        <v>755.62699415576697</v>
      </c>
      <c r="CF1101" s="1">
        <v>751.97606600760366</v>
      </c>
      <c r="CG1101" s="1">
        <v>648.94299126291605</v>
      </c>
      <c r="CH1101" s="1">
        <v>524.44790580437405</v>
      </c>
      <c r="CI1101" s="1">
        <v>646.68369691249109</v>
      </c>
      <c r="CJ1101" s="1">
        <v>650.52460751198555</v>
      </c>
      <c r="CK1101" s="1">
        <v>534.99016663209841</v>
      </c>
      <c r="CL1101" s="1">
        <v>468.35332622258721</v>
      </c>
      <c r="CM1101" s="1">
        <v>489.96902448383662</v>
      </c>
      <c r="CN1101" s="1">
        <v>893.63737481823796</v>
      </c>
      <c r="CO1101" s="1">
        <v>755.61825218201614</v>
      </c>
      <c r="CP1101" s="1">
        <v>760.78551170851244</v>
      </c>
      <c r="CQ1101" s="1">
        <v>488.74172579007501</v>
      </c>
      <c r="CR1101" s="1">
        <v>764.94584642160385</v>
      </c>
      <c r="CS1101" s="1">
        <v>757.31170181378832</v>
      </c>
      <c r="CT1101" s="1">
        <v>656.58754035529444</v>
      </c>
      <c r="CU1101" s="1">
        <v>521.97395293903855</v>
      </c>
      <c r="CV1101" s="1">
        <v>653.52291792621895</v>
      </c>
      <c r="CW1101" s="1">
        <v>654.12687284283174</v>
      </c>
      <c r="CX1101" s="1">
        <v>540.13468455737075</v>
      </c>
      <c r="CY1101" s="1">
        <v>483.32317857304866</v>
      </c>
      <c r="CZ1101" s="1">
        <v>497.67445440838441</v>
      </c>
      <c r="DA1101" s="1">
        <v>865.86389381307561</v>
      </c>
      <c r="DB1101" s="1">
        <v>734.30820790948144</v>
      </c>
      <c r="DC1101" s="1">
        <v>739.98493970165998</v>
      </c>
      <c r="DD1101" s="1">
        <v>464.23957662834448</v>
      </c>
      <c r="DE1101" s="1">
        <v>746.20250867783341</v>
      </c>
      <c r="DF1101" s="1">
        <v>740.1243347884506</v>
      </c>
      <c r="DG1101" s="1">
        <v>633.5840083523525</v>
      </c>
      <c r="DH1101" s="1">
        <v>503.13726388099076</v>
      </c>
      <c r="DI1101" s="1">
        <v>630.87401484249085</v>
      </c>
      <c r="DJ1101" s="1">
        <v>630.27881129206685</v>
      </c>
      <c r="DK1101" s="1">
        <v>527.21780925230485</v>
      </c>
      <c r="DL1101" s="1">
        <v>463.47725310240895</v>
      </c>
      <c r="DM1101" s="1">
        <v>480.65272792080015</v>
      </c>
      <c r="DN1101" s="1">
        <v>880.38622615530835</v>
      </c>
      <c r="DO1101" s="1">
        <v>737.61667611246969</v>
      </c>
      <c r="DP1101" s="1">
        <v>751.24002525710637</v>
      </c>
      <c r="DQ1101" s="1">
        <v>477.50684179069856</v>
      </c>
      <c r="DR1101" s="1">
        <v>753.82742831060068</v>
      </c>
      <c r="DS1101" s="1">
        <v>751.38960246097656</v>
      </c>
      <c r="DT1101" s="1">
        <v>643.08156597457094</v>
      </c>
      <c r="DU1101" s="1">
        <v>514.45119401787474</v>
      </c>
      <c r="DV1101" s="1">
        <v>639.27572831254952</v>
      </c>
      <c r="DW1101" s="1">
        <v>638.63550828237078</v>
      </c>
      <c r="DX1101" s="1">
        <v>531.7303688061786</v>
      </c>
      <c r="DY1101" s="1">
        <v>465.73640708072077</v>
      </c>
      <c r="DZ1101" s="1">
        <v>492.81084277265086</v>
      </c>
      <c r="EA1101" s="1">
        <v>859.42264780081359</v>
      </c>
      <c r="EB1101" s="1">
        <v>721.35732028618372</v>
      </c>
      <c r="EC1101" s="1">
        <v>736.47510432828085</v>
      </c>
      <c r="ED1101" s="1">
        <v>457.52026410809299</v>
      </c>
      <c r="EE1101" s="1">
        <v>734.93080232165937</v>
      </c>
      <c r="EF1101" s="1">
        <v>729.33533802010606</v>
      </c>
      <c r="EG1101" s="1">
        <v>628.35490524210468</v>
      </c>
      <c r="EH1101" s="1">
        <v>498.0976553220288</v>
      </c>
      <c r="EI1101" s="1">
        <v>621.5865357847008</v>
      </c>
      <c r="EJ1101" s="1">
        <v>624.41135443469557</v>
      </c>
      <c r="EK1101" s="1">
        <v>516.60950414020056</v>
      </c>
      <c r="EL1101" s="1">
        <v>456.49878731081344</v>
      </c>
      <c r="EM1101" s="1">
        <v>472.43650422573512</v>
      </c>
      <c r="EN1101" s="1">
        <v>878.61175582427552</v>
      </c>
      <c r="EO1101" s="1">
        <v>733.68493815632553</v>
      </c>
      <c r="EP1101" s="1">
        <v>748.40707495662798</v>
      </c>
      <c r="EQ1101" s="1">
        <v>476.63428456587627</v>
      </c>
      <c r="ER1101" s="1">
        <v>749.76917647091966</v>
      </c>
      <c r="ES1101" s="1">
        <v>743.66811568773699</v>
      </c>
      <c r="ET1101" s="1">
        <v>642.05946330822223</v>
      </c>
      <c r="EU1101" s="1">
        <v>508.80042121460622</v>
      </c>
      <c r="EV1101" s="1">
        <v>631.54146773060847</v>
      </c>
      <c r="EW1101" s="1">
        <v>638.28394538665611</v>
      </c>
      <c r="EX1101" s="1">
        <v>523.34011773593488</v>
      </c>
      <c r="EY1101" s="1">
        <v>466.83660199044954</v>
      </c>
      <c r="EZ1101" s="1">
        <v>488.8951088751918</v>
      </c>
      <c r="FA1101" s="1">
        <v>882.24261057539957</v>
      </c>
      <c r="FB1101" s="1">
        <v>745.83495540372553</v>
      </c>
      <c r="FC1101" s="1">
        <v>755.65627574660778</v>
      </c>
      <c r="FD1101" s="1">
        <v>478.5192004078678</v>
      </c>
      <c r="FE1101" s="1">
        <v>758.80730230432414</v>
      </c>
      <c r="FF1101" s="1">
        <v>749.37665757905381</v>
      </c>
      <c r="FG1101" s="1">
        <v>649.74032849718367</v>
      </c>
      <c r="FH1101" s="1">
        <v>512.39411354017147</v>
      </c>
      <c r="FI1101" s="1">
        <v>639.40944682182976</v>
      </c>
      <c r="FJ1101" s="1">
        <v>653.45787185245558</v>
      </c>
      <c r="FK1101" s="1">
        <v>535.26145006490515</v>
      </c>
      <c r="FL1101" s="1">
        <v>474.6792929841809</v>
      </c>
      <c r="FM1101" s="1">
        <v>490.19049162308062</v>
      </c>
    </row>
    <row r="1102" spans="1:169" x14ac:dyDescent="0.2">
      <c r="A1102" s="1">
        <v>943.98869657601892</v>
      </c>
      <c r="B1102" s="1">
        <v>745.44118892217602</v>
      </c>
      <c r="C1102" s="1">
        <v>742.5981571157115</v>
      </c>
      <c r="D1102" s="1">
        <v>513.16753386215146</v>
      </c>
      <c r="E1102" s="1">
        <v>784.25878873517854</v>
      </c>
      <c r="F1102" s="1">
        <v>741.38996969950028</v>
      </c>
      <c r="G1102" s="1">
        <v>700.48702106214876</v>
      </c>
      <c r="H1102" s="1">
        <v>504.97425334334042</v>
      </c>
      <c r="I1102" s="1">
        <v>653.83807021939037</v>
      </c>
      <c r="J1102" s="1">
        <v>673.18750976501383</v>
      </c>
      <c r="K1102" s="1">
        <v>529.57923221032468</v>
      </c>
      <c r="L1102" s="1">
        <v>481.8677081657957</v>
      </c>
      <c r="M1102" s="1">
        <v>529.26180936186518</v>
      </c>
      <c r="N1102" s="1">
        <v>953.55208323943157</v>
      </c>
      <c r="O1102" s="1">
        <v>753.6291747914903</v>
      </c>
      <c r="P1102" s="1">
        <v>751.54155795486031</v>
      </c>
      <c r="Q1102" s="1">
        <v>520.84933975450701</v>
      </c>
      <c r="R1102" s="1">
        <v>792.66049307637252</v>
      </c>
      <c r="S1102" s="1">
        <v>749.78364796013864</v>
      </c>
      <c r="T1102" s="1">
        <v>709.06715344359293</v>
      </c>
      <c r="U1102" s="1">
        <v>510.91115327683985</v>
      </c>
      <c r="V1102" s="1">
        <v>661.715726980657</v>
      </c>
      <c r="W1102" s="1">
        <v>682.05990620932721</v>
      </c>
      <c r="X1102" s="1">
        <v>536.10197455082221</v>
      </c>
      <c r="Y1102" s="1">
        <v>488.70042099099982</v>
      </c>
      <c r="Z1102" s="1">
        <v>537.59106995589968</v>
      </c>
      <c r="AA1102" s="1">
        <v>934.42530991260628</v>
      </c>
      <c r="AB1102" s="1">
        <v>737.25320305286175</v>
      </c>
      <c r="AC1102" s="1">
        <v>733.65475627656269</v>
      </c>
      <c r="AD1102" s="1">
        <v>505.4857279697959</v>
      </c>
      <c r="AE1102" s="1">
        <v>775.85708439398456</v>
      </c>
      <c r="AF1102" s="1">
        <v>732.99629143886193</v>
      </c>
      <c r="AG1102" s="1">
        <v>691.90688868070458</v>
      </c>
      <c r="AH1102" s="1">
        <v>499.03735340984099</v>
      </c>
      <c r="AI1102" s="1">
        <v>645.96041345812375</v>
      </c>
      <c r="AJ1102" s="1">
        <v>664.31511332070045</v>
      </c>
      <c r="AK1102" s="1">
        <v>523.05648986982715</v>
      </c>
      <c r="AL1102" s="1">
        <v>475.03499534059159</v>
      </c>
      <c r="AM1102" s="1">
        <v>520.93254876783067</v>
      </c>
      <c r="AN1102" s="1">
        <v>952.72452552559423</v>
      </c>
      <c r="AO1102" s="1">
        <v>747.11663509605057</v>
      </c>
      <c r="AP1102" s="1">
        <v>748.40027606723595</v>
      </c>
      <c r="AQ1102" s="1">
        <v>521.81480378628635</v>
      </c>
      <c r="AR1102" s="1">
        <v>787.50657705293349</v>
      </c>
      <c r="AS1102" s="1">
        <v>745.23884772911015</v>
      </c>
      <c r="AT1102" s="1">
        <v>706.44563052875708</v>
      </c>
      <c r="AU1102" s="1">
        <v>511.71770315759011</v>
      </c>
      <c r="AV1102" s="1">
        <v>657.95735395891984</v>
      </c>
      <c r="AW1102" s="1">
        <v>680.25024234364082</v>
      </c>
      <c r="AX1102" s="1">
        <v>530.55289867618058</v>
      </c>
      <c r="AY1102" s="1">
        <v>483.92656366785042</v>
      </c>
      <c r="AZ1102" s="1">
        <v>533.65147874122215</v>
      </c>
      <c r="BA1102" s="1">
        <v>957.32896651018677</v>
      </c>
      <c r="BB1102" s="1">
        <v>760.18413863169087</v>
      </c>
      <c r="BC1102" s="1">
        <v>755.03199219008718</v>
      </c>
      <c r="BD1102" s="1">
        <v>523.91115040864338</v>
      </c>
      <c r="BE1102" s="1">
        <v>796.68506610255417</v>
      </c>
      <c r="BF1102" s="1">
        <v>750.76093657786089</v>
      </c>
      <c r="BG1102" s="1">
        <v>714.10833766942699</v>
      </c>
      <c r="BH1102" s="1">
        <v>512.27757288770499</v>
      </c>
      <c r="BI1102" s="1">
        <v>665.31095401139441</v>
      </c>
      <c r="BJ1102" s="1">
        <v>689.63833824196365</v>
      </c>
      <c r="BK1102" s="1">
        <v>539.08582380330188</v>
      </c>
      <c r="BL1102" s="1">
        <v>495.33283533994683</v>
      </c>
      <c r="BM1102" s="1">
        <v>538.15188507744051</v>
      </c>
      <c r="BN1102" s="1">
        <v>940.03899821103096</v>
      </c>
      <c r="BO1102" s="1">
        <v>743.69155098071974</v>
      </c>
      <c r="BP1102" s="1">
        <v>734.02330976231747</v>
      </c>
      <c r="BQ1102" s="1">
        <v>513.17050452182673</v>
      </c>
      <c r="BR1102" s="1">
        <v>781.97487472671958</v>
      </c>
      <c r="BS1102" s="1">
        <v>739.24048797617797</v>
      </c>
      <c r="BT1102" s="1">
        <v>694.51446887611655</v>
      </c>
      <c r="BU1102" s="1">
        <v>504.8835118495532</v>
      </c>
      <c r="BV1102" s="1">
        <v>651.48951949417665</v>
      </c>
      <c r="BW1102" s="1">
        <v>668.37290631238534</v>
      </c>
      <c r="BX1102" s="1">
        <v>528.11571910728981</v>
      </c>
      <c r="BY1102" s="1">
        <v>477.2396038090377</v>
      </c>
      <c r="BZ1102" s="1">
        <v>525.20918124821821</v>
      </c>
      <c r="CA1102" s="1">
        <v>957.44832141354493</v>
      </c>
      <c r="CB1102" s="1">
        <v>751.09079719695558</v>
      </c>
      <c r="CC1102" s="1">
        <v>751.58237871531685</v>
      </c>
      <c r="CD1102" s="1">
        <v>526.71463569702451</v>
      </c>
      <c r="CE1102" s="1">
        <v>790.43548589535715</v>
      </c>
      <c r="CF1102" s="1">
        <v>749.39282288904349</v>
      </c>
      <c r="CG1102" s="1">
        <v>709.88739450610399</v>
      </c>
      <c r="CH1102" s="1">
        <v>519.54144545247402</v>
      </c>
      <c r="CI1102" s="1">
        <v>665.52846854986115</v>
      </c>
      <c r="CJ1102" s="1">
        <v>686.37057340630554</v>
      </c>
      <c r="CK1102" s="1">
        <v>536.37792312426234</v>
      </c>
      <c r="CL1102" s="1">
        <v>484.68492578391925</v>
      </c>
      <c r="CM1102" s="1">
        <v>534.18843654554462</v>
      </c>
      <c r="CN1102" s="1">
        <v>963.02634863160597</v>
      </c>
      <c r="CO1102" s="1">
        <v>765.07578702083617</v>
      </c>
      <c r="CP1102" s="1">
        <v>757.59661017103952</v>
      </c>
      <c r="CQ1102" s="1">
        <v>529.02241309974704</v>
      </c>
      <c r="CR1102" s="1">
        <v>799.75433816119403</v>
      </c>
      <c r="CS1102" s="1">
        <v>754.72845869522814</v>
      </c>
      <c r="CT1102" s="1">
        <v>717.53194359848237</v>
      </c>
      <c r="CU1102" s="1">
        <v>517.06749258713853</v>
      </c>
      <c r="CV1102" s="1">
        <v>672.36768956358901</v>
      </c>
      <c r="CW1102" s="1">
        <v>689.97283873715173</v>
      </c>
      <c r="CX1102" s="1">
        <v>541.52244104953468</v>
      </c>
      <c r="CY1102" s="1">
        <v>499.65477813438071</v>
      </c>
      <c r="CZ1102" s="1">
        <v>541.89386647009235</v>
      </c>
      <c r="DA1102" s="1">
        <v>935.25286762644362</v>
      </c>
      <c r="DB1102" s="1">
        <v>743.76574274830148</v>
      </c>
      <c r="DC1102" s="1">
        <v>736.79603816418705</v>
      </c>
      <c r="DD1102" s="1">
        <v>504.52026393801651</v>
      </c>
      <c r="DE1102" s="1">
        <v>781.01100041742359</v>
      </c>
      <c r="DF1102" s="1">
        <v>737.54109166989042</v>
      </c>
      <c r="DG1102" s="1">
        <v>694.52841159554043</v>
      </c>
      <c r="DH1102" s="1">
        <v>498.23080352909074</v>
      </c>
      <c r="DI1102" s="1">
        <v>649.71878647986091</v>
      </c>
      <c r="DJ1102" s="1">
        <v>666.12477718638684</v>
      </c>
      <c r="DK1102" s="1">
        <v>528.60556574446878</v>
      </c>
      <c r="DL1102" s="1">
        <v>479.80885266374099</v>
      </c>
      <c r="DM1102" s="1">
        <v>524.8721399825082</v>
      </c>
      <c r="DN1102" s="1">
        <v>949.77519996867636</v>
      </c>
      <c r="DO1102" s="1">
        <v>747.07421095128973</v>
      </c>
      <c r="DP1102" s="1">
        <v>748.05112371963344</v>
      </c>
      <c r="DQ1102" s="1">
        <v>517.78752910037065</v>
      </c>
      <c r="DR1102" s="1">
        <v>788.63592005019086</v>
      </c>
      <c r="DS1102" s="1">
        <v>748.80635934241639</v>
      </c>
      <c r="DT1102" s="1">
        <v>704.02596921775887</v>
      </c>
      <c r="DU1102" s="1">
        <v>509.54473366597472</v>
      </c>
      <c r="DV1102" s="1">
        <v>658.12049994991958</v>
      </c>
      <c r="DW1102" s="1">
        <v>674.48147417669077</v>
      </c>
      <c r="DX1102" s="1">
        <v>533.11812529834253</v>
      </c>
      <c r="DY1102" s="1">
        <v>482.06800664205281</v>
      </c>
      <c r="DZ1102" s="1">
        <v>537.03025483435886</v>
      </c>
      <c r="EA1102" s="1">
        <v>928.8116216141816</v>
      </c>
      <c r="EB1102" s="1">
        <v>730.81485512500376</v>
      </c>
      <c r="EC1102" s="1">
        <v>733.28620279080792</v>
      </c>
      <c r="ED1102" s="1">
        <v>497.80095141776502</v>
      </c>
      <c r="EE1102" s="1">
        <v>769.73929406124955</v>
      </c>
      <c r="EF1102" s="1">
        <v>726.75209490154589</v>
      </c>
      <c r="EG1102" s="1">
        <v>689.29930848529261</v>
      </c>
      <c r="EH1102" s="1">
        <v>493.19119497012878</v>
      </c>
      <c r="EI1102" s="1">
        <v>640.43130742207086</v>
      </c>
      <c r="EJ1102" s="1">
        <v>660.25732032901556</v>
      </c>
      <c r="EK1102" s="1">
        <v>517.99726063236449</v>
      </c>
      <c r="EL1102" s="1">
        <v>472.83038687214548</v>
      </c>
      <c r="EM1102" s="1">
        <v>516.65591628744312</v>
      </c>
      <c r="EN1102" s="1">
        <v>948.00072963764353</v>
      </c>
      <c r="EO1102" s="1">
        <v>743.14247299514557</v>
      </c>
      <c r="EP1102" s="1">
        <v>745.21817341915505</v>
      </c>
      <c r="EQ1102" s="1">
        <v>516.91497187554819</v>
      </c>
      <c r="ER1102" s="1">
        <v>784.57766821050984</v>
      </c>
      <c r="ES1102" s="1">
        <v>741.08487256917681</v>
      </c>
      <c r="ET1102" s="1">
        <v>703.00386655141017</v>
      </c>
      <c r="EU1102" s="1">
        <v>503.89396086270619</v>
      </c>
      <c r="EV1102" s="1">
        <v>650.38623936797853</v>
      </c>
      <c r="EW1102" s="1">
        <v>674.1299112809761</v>
      </c>
      <c r="EX1102" s="1">
        <v>524.72787422809881</v>
      </c>
      <c r="EY1102" s="1">
        <v>483.16820155178158</v>
      </c>
      <c r="EZ1102" s="1">
        <v>533.11452093689968</v>
      </c>
      <c r="FA1102" s="1">
        <v>951.63158438876758</v>
      </c>
      <c r="FB1102" s="1">
        <v>755.29249024254557</v>
      </c>
      <c r="FC1102" s="1">
        <v>752.46737420913485</v>
      </c>
      <c r="FD1102" s="1">
        <v>518.79988771753972</v>
      </c>
      <c r="FE1102" s="1">
        <v>793.61579404391432</v>
      </c>
      <c r="FF1102" s="1">
        <v>746.79341446049364</v>
      </c>
      <c r="FG1102" s="1">
        <v>710.6847317403716</v>
      </c>
      <c r="FH1102" s="1">
        <v>507.48765318827139</v>
      </c>
      <c r="FI1102" s="1">
        <v>658.25421845919982</v>
      </c>
      <c r="FJ1102" s="1">
        <v>689.30383774677557</v>
      </c>
      <c r="FK1102" s="1">
        <v>536.64920655706908</v>
      </c>
      <c r="FL1102" s="1">
        <v>491.01089254551295</v>
      </c>
      <c r="FM1102" s="1">
        <v>534.40990368478867</v>
      </c>
    </row>
    <row r="1103" spans="1:169" x14ac:dyDescent="0.2">
      <c r="A1103" s="1">
        <v>988.21044371403389</v>
      </c>
      <c r="B1103" s="1">
        <v>733.562642575827</v>
      </c>
      <c r="C1103" s="1">
        <v>717.9332552762545</v>
      </c>
      <c r="D1103" s="1">
        <v>539.08908554561845</v>
      </c>
      <c r="E1103" s="1">
        <v>797.94895230937846</v>
      </c>
      <c r="F1103" s="1">
        <v>718.7597613095104</v>
      </c>
      <c r="G1103" s="1">
        <v>741.97488880200967</v>
      </c>
      <c r="H1103" s="1">
        <v>486.74574678377036</v>
      </c>
      <c r="I1103" s="1">
        <v>654.83098349807437</v>
      </c>
      <c r="J1103" s="1">
        <v>691.23174966280078</v>
      </c>
      <c r="K1103" s="1">
        <v>517.67900735225669</v>
      </c>
      <c r="L1103" s="1">
        <v>485.0476224447487</v>
      </c>
      <c r="M1103" s="1">
        <v>561.31246923582319</v>
      </c>
      <c r="N1103" s="1">
        <v>997.77383037744653</v>
      </c>
      <c r="O1103" s="1">
        <v>741.75062844514127</v>
      </c>
      <c r="P1103" s="1">
        <v>726.87665611540331</v>
      </c>
      <c r="Q1103" s="1">
        <v>546.770891437974</v>
      </c>
      <c r="R1103" s="1">
        <v>806.35065665057243</v>
      </c>
      <c r="S1103" s="1">
        <v>727.15343957014875</v>
      </c>
      <c r="T1103" s="1">
        <v>750.55502118345385</v>
      </c>
      <c r="U1103" s="1">
        <v>492.68264671726979</v>
      </c>
      <c r="V1103" s="1">
        <v>662.708640259341</v>
      </c>
      <c r="W1103" s="1">
        <v>700.10414610711416</v>
      </c>
      <c r="X1103" s="1">
        <v>524.20174969275422</v>
      </c>
      <c r="Y1103" s="1">
        <v>491.88033526995281</v>
      </c>
      <c r="Z1103" s="1">
        <v>569.6417298298577</v>
      </c>
      <c r="AA1103" s="1">
        <v>978.64705705062124</v>
      </c>
      <c r="AB1103" s="1">
        <v>725.37465670651272</v>
      </c>
      <c r="AC1103" s="1">
        <v>708.98985443710569</v>
      </c>
      <c r="AD1103" s="1">
        <v>531.40727965326289</v>
      </c>
      <c r="AE1103" s="1">
        <v>789.54724796818448</v>
      </c>
      <c r="AF1103" s="1">
        <v>710.36608304887204</v>
      </c>
      <c r="AG1103" s="1">
        <v>733.3947564205655</v>
      </c>
      <c r="AH1103" s="1">
        <v>480.80884685027092</v>
      </c>
      <c r="AI1103" s="1">
        <v>646.95332673680775</v>
      </c>
      <c r="AJ1103" s="1">
        <v>682.3593532184874</v>
      </c>
      <c r="AK1103" s="1">
        <v>511.1562650117591</v>
      </c>
      <c r="AL1103" s="1">
        <v>478.21490961954458</v>
      </c>
      <c r="AM1103" s="1">
        <v>552.98320864178868</v>
      </c>
      <c r="AN1103" s="1">
        <v>996.94627266360919</v>
      </c>
      <c r="AO1103" s="1">
        <v>735.23808874970155</v>
      </c>
      <c r="AP1103" s="1">
        <v>723.73537422777895</v>
      </c>
      <c r="AQ1103" s="1">
        <v>547.73635546975333</v>
      </c>
      <c r="AR1103" s="1">
        <v>801.19674062713341</v>
      </c>
      <c r="AS1103" s="1">
        <v>722.60863933912026</v>
      </c>
      <c r="AT1103" s="1">
        <v>747.933498268618</v>
      </c>
      <c r="AU1103" s="1">
        <v>493.48919659802004</v>
      </c>
      <c r="AV1103" s="1">
        <v>658.95026723760384</v>
      </c>
      <c r="AW1103" s="1">
        <v>698.29448224142777</v>
      </c>
      <c r="AX1103" s="1">
        <v>518.65267381811259</v>
      </c>
      <c r="AY1103" s="1">
        <v>487.10647794680341</v>
      </c>
      <c r="AZ1103" s="1">
        <v>565.70213861518016</v>
      </c>
      <c r="BA1103" s="1">
        <v>1001.5507136482017</v>
      </c>
      <c r="BB1103" s="1">
        <v>748.30559228534185</v>
      </c>
      <c r="BC1103" s="1">
        <v>730.36709035063018</v>
      </c>
      <c r="BD1103" s="1">
        <v>549.83270209211037</v>
      </c>
      <c r="BE1103" s="1">
        <v>810.37522967675409</v>
      </c>
      <c r="BF1103" s="1">
        <v>728.130728187871</v>
      </c>
      <c r="BG1103" s="1">
        <v>755.5962054092879</v>
      </c>
      <c r="BH1103" s="1">
        <v>494.04906632813493</v>
      </c>
      <c r="BI1103" s="1">
        <v>666.30386729007841</v>
      </c>
      <c r="BJ1103" s="1">
        <v>707.6825781397506</v>
      </c>
      <c r="BK1103" s="1">
        <v>527.18559894523389</v>
      </c>
      <c r="BL1103" s="1">
        <v>498.51274961889982</v>
      </c>
      <c r="BM1103" s="1">
        <v>570.20254495139852</v>
      </c>
      <c r="BN1103" s="1">
        <v>984.26074534904592</v>
      </c>
      <c r="BO1103" s="1">
        <v>731.81300463437071</v>
      </c>
      <c r="BP1103" s="1">
        <v>709.35840792286047</v>
      </c>
      <c r="BQ1103" s="1">
        <v>539.09205620529372</v>
      </c>
      <c r="BR1103" s="1">
        <v>795.66503830091949</v>
      </c>
      <c r="BS1103" s="1">
        <v>716.61027958618808</v>
      </c>
      <c r="BT1103" s="1">
        <v>736.00233661597747</v>
      </c>
      <c r="BU1103" s="1">
        <v>486.65500528998314</v>
      </c>
      <c r="BV1103" s="1">
        <v>652.48243277286065</v>
      </c>
      <c r="BW1103" s="1">
        <v>686.41714621017229</v>
      </c>
      <c r="BX1103" s="1">
        <v>516.21549424922182</v>
      </c>
      <c r="BY1103" s="1">
        <v>480.4195180879907</v>
      </c>
      <c r="BZ1103" s="1">
        <v>557.25984112217623</v>
      </c>
      <c r="CA1103" s="1">
        <v>1001.6700685515599</v>
      </c>
      <c r="CB1103" s="1">
        <v>739.21225085060655</v>
      </c>
      <c r="CC1103" s="1">
        <v>726.91747687585985</v>
      </c>
      <c r="CD1103" s="1">
        <v>552.63618738049149</v>
      </c>
      <c r="CE1103" s="1">
        <v>804.12564946955706</v>
      </c>
      <c r="CF1103" s="1">
        <v>726.7626144990536</v>
      </c>
      <c r="CG1103" s="1">
        <v>751.3752622459649</v>
      </c>
      <c r="CH1103" s="1">
        <v>501.31293889290396</v>
      </c>
      <c r="CI1103" s="1">
        <v>666.52138182854515</v>
      </c>
      <c r="CJ1103" s="1">
        <v>704.41481330409249</v>
      </c>
      <c r="CK1103" s="1">
        <v>524.47769826619435</v>
      </c>
      <c r="CL1103" s="1">
        <v>487.86484006287225</v>
      </c>
      <c r="CM1103" s="1">
        <v>566.23909641950263</v>
      </c>
      <c r="CN1103" s="1">
        <v>1007.2480957696209</v>
      </c>
      <c r="CO1103" s="1">
        <v>753.19724067448715</v>
      </c>
      <c r="CP1103" s="1">
        <v>732.93170833158251</v>
      </c>
      <c r="CQ1103" s="1">
        <v>554.94396478321403</v>
      </c>
      <c r="CR1103" s="1">
        <v>813.44450173539394</v>
      </c>
      <c r="CS1103" s="1">
        <v>732.09825030523825</v>
      </c>
      <c r="CT1103" s="1">
        <v>759.01981133834329</v>
      </c>
      <c r="CU1103" s="1">
        <v>498.83898602756852</v>
      </c>
      <c r="CV1103" s="1">
        <v>673.36060284227301</v>
      </c>
      <c r="CW1103" s="1">
        <v>708.01707863493868</v>
      </c>
      <c r="CX1103" s="1">
        <v>529.62221619146669</v>
      </c>
      <c r="CY1103" s="1">
        <v>502.8346924133337</v>
      </c>
      <c r="CZ1103" s="1">
        <v>573.94452634405036</v>
      </c>
      <c r="DA1103" s="1">
        <v>979.47461476445858</v>
      </c>
      <c r="DB1103" s="1">
        <v>731.88719640195245</v>
      </c>
      <c r="DC1103" s="1">
        <v>712.13113632473005</v>
      </c>
      <c r="DD1103" s="1">
        <v>530.44181562148356</v>
      </c>
      <c r="DE1103" s="1">
        <v>794.7011639916235</v>
      </c>
      <c r="DF1103" s="1">
        <v>714.91088327990053</v>
      </c>
      <c r="DG1103" s="1">
        <v>736.01627933540135</v>
      </c>
      <c r="DH1103" s="1">
        <v>480.00229696952067</v>
      </c>
      <c r="DI1103" s="1">
        <v>650.71169975854491</v>
      </c>
      <c r="DJ1103" s="1">
        <v>684.16901708417379</v>
      </c>
      <c r="DK1103" s="1">
        <v>516.70534088640079</v>
      </c>
      <c r="DL1103" s="1">
        <v>482.98876694269399</v>
      </c>
      <c r="DM1103" s="1">
        <v>556.92279985646621</v>
      </c>
      <c r="DN1103" s="1">
        <v>993.99694710669132</v>
      </c>
      <c r="DO1103" s="1">
        <v>735.1956646049407</v>
      </c>
      <c r="DP1103" s="1">
        <v>723.38622188017644</v>
      </c>
      <c r="DQ1103" s="1">
        <v>543.70908078383763</v>
      </c>
      <c r="DR1103" s="1">
        <v>802.32608362439078</v>
      </c>
      <c r="DS1103" s="1">
        <v>726.1761509524265</v>
      </c>
      <c r="DT1103" s="1">
        <v>745.51383695761979</v>
      </c>
      <c r="DU1103" s="1">
        <v>491.31622710640465</v>
      </c>
      <c r="DV1103" s="1">
        <v>659.11341322860358</v>
      </c>
      <c r="DW1103" s="1">
        <v>692.52571407447772</v>
      </c>
      <c r="DX1103" s="1">
        <v>521.21790044027455</v>
      </c>
      <c r="DY1103" s="1">
        <v>485.2479209210058</v>
      </c>
      <c r="DZ1103" s="1">
        <v>569.08091470831687</v>
      </c>
      <c r="EA1103" s="1">
        <v>973.03336875219657</v>
      </c>
      <c r="EB1103" s="1">
        <v>718.93630877865473</v>
      </c>
      <c r="EC1103" s="1">
        <v>708.62130095135092</v>
      </c>
      <c r="ED1103" s="1">
        <v>523.72250310123206</v>
      </c>
      <c r="EE1103" s="1">
        <v>783.42945763544947</v>
      </c>
      <c r="EF1103" s="1">
        <v>704.121886511556</v>
      </c>
      <c r="EG1103" s="1">
        <v>730.78717622515353</v>
      </c>
      <c r="EH1103" s="1">
        <v>474.96268841055871</v>
      </c>
      <c r="EI1103" s="1">
        <v>641.42422070075486</v>
      </c>
      <c r="EJ1103" s="1">
        <v>678.30156022680251</v>
      </c>
      <c r="EK1103" s="1">
        <v>506.09703577429639</v>
      </c>
      <c r="EL1103" s="1">
        <v>476.01030115109847</v>
      </c>
      <c r="EM1103" s="1">
        <v>548.70657616140113</v>
      </c>
      <c r="EN1103" s="1">
        <v>992.22247677565849</v>
      </c>
      <c r="EO1103" s="1">
        <v>731.26392664879654</v>
      </c>
      <c r="EP1103" s="1">
        <v>720.55327157969805</v>
      </c>
      <c r="EQ1103" s="1">
        <v>542.83652355901518</v>
      </c>
      <c r="ER1103" s="1">
        <v>798.26783178470976</v>
      </c>
      <c r="ES1103" s="1">
        <v>718.45466417918692</v>
      </c>
      <c r="ET1103" s="1">
        <v>744.49173429127109</v>
      </c>
      <c r="EU1103" s="1">
        <v>485.66545430313613</v>
      </c>
      <c r="EV1103" s="1">
        <v>651.37915264666253</v>
      </c>
      <c r="EW1103" s="1">
        <v>692.17415117876305</v>
      </c>
      <c r="EX1103" s="1">
        <v>512.82764937003083</v>
      </c>
      <c r="EY1103" s="1">
        <v>486.34811583073457</v>
      </c>
      <c r="EZ1103" s="1">
        <v>565.16518081085769</v>
      </c>
      <c r="FA1103" s="1">
        <v>995.85333152678254</v>
      </c>
      <c r="FB1103" s="1">
        <v>743.41394389619654</v>
      </c>
      <c r="FC1103" s="1">
        <v>727.80247236967784</v>
      </c>
      <c r="FD1103" s="1">
        <v>544.72143940100671</v>
      </c>
      <c r="FE1103" s="1">
        <v>807.30595761811423</v>
      </c>
      <c r="FF1103" s="1">
        <v>724.16320607050375</v>
      </c>
      <c r="FG1103" s="1">
        <v>752.17259948023252</v>
      </c>
      <c r="FH1103" s="1">
        <v>489.25914662870133</v>
      </c>
      <c r="FI1103" s="1">
        <v>659.24713173788382</v>
      </c>
      <c r="FJ1103" s="1">
        <v>707.34807764456252</v>
      </c>
      <c r="FK1103" s="1">
        <v>524.74898169900109</v>
      </c>
      <c r="FL1103" s="1">
        <v>494.19080682446594</v>
      </c>
      <c r="FM1103" s="1">
        <v>566.46056355874668</v>
      </c>
    </row>
    <row r="1104" spans="1:169" x14ac:dyDescent="0.2">
      <c r="A1104" s="1">
        <v>1006.1182615089339</v>
      </c>
      <c r="B1104" s="1">
        <v>702.09443589738703</v>
      </c>
      <c r="C1104" s="1">
        <v>674.03522588282249</v>
      </c>
      <c r="D1104" s="1">
        <v>551.5088944514074</v>
      </c>
      <c r="E1104" s="1">
        <v>789.59413678661849</v>
      </c>
      <c r="F1104" s="1">
        <v>676.87137375622945</v>
      </c>
      <c r="G1104" s="1">
        <v>764.12470033964973</v>
      </c>
      <c r="H1104" s="1">
        <v>454.46717975547841</v>
      </c>
      <c r="I1104" s="1">
        <v>637.37434055477138</v>
      </c>
      <c r="J1104" s="1">
        <v>691.00388496891082</v>
      </c>
      <c r="K1104" s="1">
        <v>490.93991201249963</v>
      </c>
      <c r="L1104" s="1">
        <v>475.58962364461075</v>
      </c>
      <c r="M1104" s="1">
        <v>576.71363790869418</v>
      </c>
      <c r="N1104" s="1">
        <v>1015.6816481723465</v>
      </c>
      <c r="O1104" s="1">
        <v>710.2824217667013</v>
      </c>
      <c r="P1104" s="1">
        <v>682.9786267219713</v>
      </c>
      <c r="Q1104" s="1">
        <v>559.19070034376296</v>
      </c>
      <c r="R1104" s="1">
        <v>797.99584112781247</v>
      </c>
      <c r="S1104" s="1">
        <v>685.2650520168678</v>
      </c>
      <c r="T1104" s="1">
        <v>772.70483272109391</v>
      </c>
      <c r="U1104" s="1">
        <v>460.40407968897784</v>
      </c>
      <c r="V1104" s="1">
        <v>645.251997316038</v>
      </c>
      <c r="W1104" s="1">
        <v>699.87628141322421</v>
      </c>
      <c r="X1104" s="1">
        <v>497.46265435299722</v>
      </c>
      <c r="Y1104" s="1">
        <v>482.42233646981487</v>
      </c>
      <c r="Z1104" s="1">
        <v>585.04289850272869</v>
      </c>
      <c r="AA1104" s="1">
        <v>996.55487484552123</v>
      </c>
      <c r="AB1104" s="1">
        <v>693.90645002807275</v>
      </c>
      <c r="AC1104" s="1">
        <v>665.09182504367368</v>
      </c>
      <c r="AD1104" s="1">
        <v>543.82708855905184</v>
      </c>
      <c r="AE1104" s="1">
        <v>781.19243244542452</v>
      </c>
      <c r="AF1104" s="1">
        <v>668.47769549559109</v>
      </c>
      <c r="AG1104" s="1">
        <v>755.54456795820556</v>
      </c>
      <c r="AH1104" s="1">
        <v>448.53027982197898</v>
      </c>
      <c r="AI1104" s="1">
        <v>629.49668379350476</v>
      </c>
      <c r="AJ1104" s="1">
        <v>682.13148852459744</v>
      </c>
      <c r="AK1104" s="1">
        <v>484.41716967200205</v>
      </c>
      <c r="AL1104" s="1">
        <v>468.75691081940664</v>
      </c>
      <c r="AM1104" s="1">
        <v>568.38437731465967</v>
      </c>
      <c r="AN1104" s="1">
        <v>1014.8540904585092</v>
      </c>
      <c r="AO1104" s="1">
        <v>703.76988207126158</v>
      </c>
      <c r="AP1104" s="1">
        <v>679.83734483434694</v>
      </c>
      <c r="AQ1104" s="1">
        <v>560.15616437554229</v>
      </c>
      <c r="AR1104" s="1">
        <v>792.84192510437344</v>
      </c>
      <c r="AS1104" s="1">
        <v>680.72025178583931</v>
      </c>
      <c r="AT1104" s="1">
        <v>770.08330980625806</v>
      </c>
      <c r="AU1104" s="1">
        <v>461.2106295697281</v>
      </c>
      <c r="AV1104" s="1">
        <v>641.49362429430084</v>
      </c>
      <c r="AW1104" s="1">
        <v>698.06661754753782</v>
      </c>
      <c r="AX1104" s="1">
        <v>491.91357847835548</v>
      </c>
      <c r="AY1104" s="1">
        <v>477.64847914666547</v>
      </c>
      <c r="AZ1104" s="1">
        <v>581.10330728805116</v>
      </c>
      <c r="BA1104" s="1">
        <v>1019.4585314431017</v>
      </c>
      <c r="BB1104" s="1">
        <v>716.83738560690188</v>
      </c>
      <c r="BC1104" s="1">
        <v>686.46906095719817</v>
      </c>
      <c r="BD1104" s="1">
        <v>562.25251099789932</v>
      </c>
      <c r="BE1104" s="1">
        <v>802.02041415399412</v>
      </c>
      <c r="BF1104" s="1">
        <v>686.24234063459005</v>
      </c>
      <c r="BG1104" s="1">
        <v>777.74601694692797</v>
      </c>
      <c r="BH1104" s="1">
        <v>461.77049929984298</v>
      </c>
      <c r="BI1104" s="1">
        <v>648.84722434677542</v>
      </c>
      <c r="BJ1104" s="1">
        <v>707.45471344586065</v>
      </c>
      <c r="BK1104" s="1">
        <v>500.44650360547689</v>
      </c>
      <c r="BL1104" s="1">
        <v>489.05475081876187</v>
      </c>
      <c r="BM1104" s="1">
        <v>585.60371362426952</v>
      </c>
      <c r="BN1104" s="1">
        <v>1002.1685631439459</v>
      </c>
      <c r="BO1104" s="1">
        <v>700.34479795593074</v>
      </c>
      <c r="BP1104" s="1">
        <v>665.46037852942845</v>
      </c>
      <c r="BQ1104" s="1">
        <v>551.51186511108267</v>
      </c>
      <c r="BR1104" s="1">
        <v>787.31022277815953</v>
      </c>
      <c r="BS1104" s="1">
        <v>674.72189203290714</v>
      </c>
      <c r="BT1104" s="1">
        <v>758.15214815361753</v>
      </c>
      <c r="BU1104" s="1">
        <v>454.37643826169119</v>
      </c>
      <c r="BV1104" s="1">
        <v>635.02578982955765</v>
      </c>
      <c r="BW1104" s="1">
        <v>686.18928151628234</v>
      </c>
      <c r="BX1104" s="1">
        <v>489.47639890946476</v>
      </c>
      <c r="BY1104" s="1">
        <v>470.96151928785275</v>
      </c>
      <c r="BZ1104" s="1">
        <v>572.66100979504722</v>
      </c>
      <c r="CA1104" s="1">
        <v>1019.5778863464599</v>
      </c>
      <c r="CB1104" s="1">
        <v>707.74404417216658</v>
      </c>
      <c r="CC1104" s="1">
        <v>683.01944748242784</v>
      </c>
      <c r="CD1104" s="1">
        <v>565.05599628628045</v>
      </c>
      <c r="CE1104" s="1">
        <v>795.7708339467971</v>
      </c>
      <c r="CF1104" s="1">
        <v>684.87422694577265</v>
      </c>
      <c r="CG1104" s="1">
        <v>773.52507378360497</v>
      </c>
      <c r="CH1104" s="1">
        <v>469.03437186461201</v>
      </c>
      <c r="CI1104" s="1">
        <v>649.06473888524215</v>
      </c>
      <c r="CJ1104" s="1">
        <v>704.18694861020253</v>
      </c>
      <c r="CK1104" s="1">
        <v>497.73860292643724</v>
      </c>
      <c r="CL1104" s="1">
        <v>478.4068412627343</v>
      </c>
      <c r="CM1104" s="1">
        <v>581.64026509237362</v>
      </c>
      <c r="CN1104" s="1">
        <v>1025.1559135645209</v>
      </c>
      <c r="CO1104" s="1">
        <v>721.72903399604718</v>
      </c>
      <c r="CP1104" s="1">
        <v>689.0336789381505</v>
      </c>
      <c r="CQ1104" s="1">
        <v>567.36377368900298</v>
      </c>
      <c r="CR1104" s="1">
        <v>805.08968621263398</v>
      </c>
      <c r="CS1104" s="1">
        <v>690.2098627519573</v>
      </c>
      <c r="CT1104" s="1">
        <v>781.16962287598335</v>
      </c>
      <c r="CU1104" s="1">
        <v>466.56041899927658</v>
      </c>
      <c r="CV1104" s="1">
        <v>655.90395989897002</v>
      </c>
      <c r="CW1104" s="1">
        <v>707.78921394104873</v>
      </c>
      <c r="CX1104" s="1">
        <v>502.88312085170969</v>
      </c>
      <c r="CY1104" s="1">
        <v>493.37669361319576</v>
      </c>
      <c r="CZ1104" s="1">
        <v>589.34569501692135</v>
      </c>
      <c r="DA1104" s="1">
        <v>997.38243255935856</v>
      </c>
      <c r="DB1104" s="1">
        <v>700.41898972351248</v>
      </c>
      <c r="DC1104" s="1">
        <v>668.23310693129804</v>
      </c>
      <c r="DD1104" s="1">
        <v>542.86162452727251</v>
      </c>
      <c r="DE1104" s="1">
        <v>786.34634846886354</v>
      </c>
      <c r="DF1104" s="1">
        <v>673.02249572661958</v>
      </c>
      <c r="DG1104" s="1">
        <v>758.16609087304141</v>
      </c>
      <c r="DH1104" s="1">
        <v>447.72372994122873</v>
      </c>
      <c r="DI1104" s="1">
        <v>633.25505681524191</v>
      </c>
      <c r="DJ1104" s="1">
        <v>683.94115239028383</v>
      </c>
      <c r="DK1104" s="1">
        <v>489.96624554664379</v>
      </c>
      <c r="DL1104" s="1">
        <v>473.53076814255604</v>
      </c>
      <c r="DM1104" s="1">
        <v>572.32396852933721</v>
      </c>
      <c r="DN1104" s="1">
        <v>1011.9047649015913</v>
      </c>
      <c r="DO1104" s="1">
        <v>703.72745792650073</v>
      </c>
      <c r="DP1104" s="1">
        <v>679.48819248674442</v>
      </c>
      <c r="DQ1104" s="1">
        <v>556.12888968962659</v>
      </c>
      <c r="DR1104" s="1">
        <v>793.97126810163081</v>
      </c>
      <c r="DS1104" s="1">
        <v>684.28776339914555</v>
      </c>
      <c r="DT1104" s="1">
        <v>767.66364849525985</v>
      </c>
      <c r="DU1104" s="1">
        <v>459.03766007811271</v>
      </c>
      <c r="DV1104" s="1">
        <v>641.65677028530058</v>
      </c>
      <c r="DW1104" s="1">
        <v>692.29784938058776</v>
      </c>
      <c r="DX1104" s="1">
        <v>494.47880510051755</v>
      </c>
      <c r="DY1104" s="1">
        <v>475.78992212086786</v>
      </c>
      <c r="DZ1104" s="1">
        <v>584.48208338118786</v>
      </c>
      <c r="EA1104" s="1">
        <v>990.94118654709655</v>
      </c>
      <c r="EB1104" s="1">
        <v>687.46810210021476</v>
      </c>
      <c r="EC1104" s="1">
        <v>664.72327155791891</v>
      </c>
      <c r="ED1104" s="1">
        <v>536.14231200702102</v>
      </c>
      <c r="EE1104" s="1">
        <v>775.0746421126895</v>
      </c>
      <c r="EF1104" s="1">
        <v>662.23349895827505</v>
      </c>
      <c r="EG1104" s="1">
        <v>752.93698776279359</v>
      </c>
      <c r="EH1104" s="1">
        <v>442.68412138226677</v>
      </c>
      <c r="EI1104" s="1">
        <v>623.96757775745186</v>
      </c>
      <c r="EJ1104" s="1">
        <v>678.07369553291255</v>
      </c>
      <c r="EK1104" s="1">
        <v>479.35794043453933</v>
      </c>
      <c r="EL1104" s="1">
        <v>466.55230235096053</v>
      </c>
      <c r="EM1104" s="1">
        <v>564.10774483427213</v>
      </c>
      <c r="EN1104" s="1">
        <v>1010.1302945705585</v>
      </c>
      <c r="EO1104" s="1">
        <v>699.79571997035657</v>
      </c>
      <c r="EP1104" s="1">
        <v>676.65524218626604</v>
      </c>
      <c r="EQ1104" s="1">
        <v>555.25633246480413</v>
      </c>
      <c r="ER1104" s="1">
        <v>789.91301626194979</v>
      </c>
      <c r="ES1104" s="1">
        <v>676.56627662590597</v>
      </c>
      <c r="ET1104" s="1">
        <v>766.64154582891115</v>
      </c>
      <c r="EU1104" s="1">
        <v>453.38688727484418</v>
      </c>
      <c r="EV1104" s="1">
        <v>633.92250970335954</v>
      </c>
      <c r="EW1104" s="1">
        <v>691.9462864848731</v>
      </c>
      <c r="EX1104" s="1">
        <v>486.08855403027371</v>
      </c>
      <c r="EY1104" s="1">
        <v>476.89011703059663</v>
      </c>
      <c r="EZ1104" s="1">
        <v>580.56634948372869</v>
      </c>
      <c r="FA1104" s="1">
        <v>1013.7611493216825</v>
      </c>
      <c r="FB1104" s="1">
        <v>711.94573721775657</v>
      </c>
      <c r="FC1104" s="1">
        <v>683.90444297624583</v>
      </c>
      <c r="FD1104" s="1">
        <v>557.14124830679566</v>
      </c>
      <c r="FE1104" s="1">
        <v>798.95114209535427</v>
      </c>
      <c r="FF1104" s="1">
        <v>682.2748185172228</v>
      </c>
      <c r="FG1104" s="1">
        <v>774.32241101787258</v>
      </c>
      <c r="FH1104" s="1">
        <v>456.98057960040938</v>
      </c>
      <c r="FI1104" s="1">
        <v>641.79048879458082</v>
      </c>
      <c r="FJ1104" s="1">
        <v>707.12021295067257</v>
      </c>
      <c r="FK1104" s="1">
        <v>498.00988635924409</v>
      </c>
      <c r="FL1104" s="1">
        <v>484.73280802432799</v>
      </c>
      <c r="FM1104" s="1">
        <v>581.86173223161768</v>
      </c>
    </row>
    <row r="1105" spans="1:169" x14ac:dyDescent="0.2">
      <c r="A1105" s="1">
        <v>996.45832161414387</v>
      </c>
      <c r="B1105" s="1">
        <v>651.143426261439</v>
      </c>
      <c r="C1105" s="1">
        <v>613.43756737718343</v>
      </c>
      <c r="D1105" s="1">
        <v>549.56515282314342</v>
      </c>
      <c r="E1105" s="1">
        <v>759.24556337566855</v>
      </c>
      <c r="F1105" s="1">
        <v>616.08683410005938</v>
      </c>
      <c r="G1105" s="1">
        <v>764.98908044275981</v>
      </c>
      <c r="H1105" s="1">
        <v>411.12621538233935</v>
      </c>
      <c r="I1105" s="1">
        <v>602.83138854514937</v>
      </c>
      <c r="J1105" s="1">
        <v>672.74820923095785</v>
      </c>
      <c r="K1105" s="1">
        <v>451.63786694756863</v>
      </c>
      <c r="L1105" s="1">
        <v>452.91565344883867</v>
      </c>
      <c r="M1105" s="1">
        <v>576.01870592348621</v>
      </c>
      <c r="N1105" s="1">
        <v>1006.0217082775565</v>
      </c>
      <c r="O1105" s="1">
        <v>659.33141213075328</v>
      </c>
      <c r="P1105" s="1">
        <v>622.38096821633223</v>
      </c>
      <c r="Q1105" s="1">
        <v>557.24695871549898</v>
      </c>
      <c r="R1105" s="1">
        <v>767.64726771686253</v>
      </c>
      <c r="S1105" s="1">
        <v>624.48051236069773</v>
      </c>
      <c r="T1105" s="1">
        <v>773.56921282420399</v>
      </c>
      <c r="U1105" s="1">
        <v>417.06311531583879</v>
      </c>
      <c r="V1105" s="1">
        <v>610.70904530641599</v>
      </c>
      <c r="W1105" s="1">
        <v>681.62060567527124</v>
      </c>
      <c r="X1105" s="1">
        <v>458.16060928806621</v>
      </c>
      <c r="Y1105" s="1">
        <v>459.74836627404278</v>
      </c>
      <c r="Z1105" s="1">
        <v>584.34796651752072</v>
      </c>
      <c r="AA1105" s="1">
        <v>986.89493495073123</v>
      </c>
      <c r="AB1105" s="1">
        <v>642.95544039212473</v>
      </c>
      <c r="AC1105" s="1">
        <v>604.49416653803462</v>
      </c>
      <c r="AD1105" s="1">
        <v>541.88334693078787</v>
      </c>
      <c r="AE1105" s="1">
        <v>750.84385903447458</v>
      </c>
      <c r="AF1105" s="1">
        <v>607.69315583942102</v>
      </c>
      <c r="AG1105" s="1">
        <v>756.40894806131564</v>
      </c>
      <c r="AH1105" s="1">
        <v>405.18931544883992</v>
      </c>
      <c r="AI1105" s="1">
        <v>594.95373178388274</v>
      </c>
      <c r="AJ1105" s="1">
        <v>663.87581278664447</v>
      </c>
      <c r="AK1105" s="1">
        <v>445.11512460707104</v>
      </c>
      <c r="AL1105" s="1">
        <v>446.08294062363456</v>
      </c>
      <c r="AM1105" s="1">
        <v>567.6894453294517</v>
      </c>
      <c r="AN1105" s="1">
        <v>1005.1941505637192</v>
      </c>
      <c r="AO1105" s="1">
        <v>652.81887243531355</v>
      </c>
      <c r="AP1105" s="1">
        <v>619.23968632870788</v>
      </c>
      <c r="AQ1105" s="1">
        <v>558.21242274727831</v>
      </c>
      <c r="AR1105" s="1">
        <v>762.49335169342351</v>
      </c>
      <c r="AS1105" s="1">
        <v>619.93571212966924</v>
      </c>
      <c r="AT1105" s="1">
        <v>770.94768990936814</v>
      </c>
      <c r="AU1105" s="1">
        <v>417.86966519658904</v>
      </c>
      <c r="AV1105" s="1">
        <v>606.95067228467883</v>
      </c>
      <c r="AW1105" s="1">
        <v>679.81094180958485</v>
      </c>
      <c r="AX1105" s="1">
        <v>452.61153341342447</v>
      </c>
      <c r="AY1105" s="1">
        <v>454.97450895089338</v>
      </c>
      <c r="AZ1105" s="1">
        <v>580.40837530284318</v>
      </c>
      <c r="BA1105" s="1">
        <v>1009.7985915483117</v>
      </c>
      <c r="BB1105" s="1">
        <v>665.88637597095385</v>
      </c>
      <c r="BC1105" s="1">
        <v>625.87140245155911</v>
      </c>
      <c r="BD1105" s="1">
        <v>560.30876936963534</v>
      </c>
      <c r="BE1105" s="1">
        <v>771.67184074304419</v>
      </c>
      <c r="BF1105" s="1">
        <v>625.45780097841998</v>
      </c>
      <c r="BG1105" s="1">
        <v>778.61039705003805</v>
      </c>
      <c r="BH1105" s="1">
        <v>418.42953492670392</v>
      </c>
      <c r="BI1105" s="1">
        <v>614.30427233715341</v>
      </c>
      <c r="BJ1105" s="1">
        <v>689.19903770790768</v>
      </c>
      <c r="BK1105" s="1">
        <v>461.14445854054588</v>
      </c>
      <c r="BL1105" s="1">
        <v>466.38078062298979</v>
      </c>
      <c r="BM1105" s="1">
        <v>584.90878163906154</v>
      </c>
      <c r="BN1105" s="1">
        <v>992.50862324915579</v>
      </c>
      <c r="BO1105" s="1">
        <v>649.39378831998272</v>
      </c>
      <c r="BP1105" s="1">
        <v>604.86272002378939</v>
      </c>
      <c r="BQ1105" s="1">
        <v>549.56812348281869</v>
      </c>
      <c r="BR1105" s="1">
        <v>756.96164936720959</v>
      </c>
      <c r="BS1105" s="1">
        <v>613.93735237673707</v>
      </c>
      <c r="BT1105" s="1">
        <v>759.01652825672761</v>
      </c>
      <c r="BU1105" s="1">
        <v>411.03547388855213</v>
      </c>
      <c r="BV1105" s="1">
        <v>600.48283781993564</v>
      </c>
      <c r="BW1105" s="1">
        <v>667.93360577832937</v>
      </c>
      <c r="BX1105" s="1">
        <v>450.17435384453375</v>
      </c>
      <c r="BY1105" s="1">
        <v>448.28754909208067</v>
      </c>
      <c r="BZ1105" s="1">
        <v>571.96607780983925</v>
      </c>
      <c r="CA1105" s="1">
        <v>1009.9179464516699</v>
      </c>
      <c r="CB1105" s="1">
        <v>656.79303453621856</v>
      </c>
      <c r="CC1105" s="1">
        <v>622.42178897678878</v>
      </c>
      <c r="CD1105" s="1">
        <v>563.11225465801647</v>
      </c>
      <c r="CE1105" s="1">
        <v>765.42226053584716</v>
      </c>
      <c r="CF1105" s="1">
        <v>624.08968728960258</v>
      </c>
      <c r="CG1105" s="1">
        <v>774.38945388671505</v>
      </c>
      <c r="CH1105" s="1">
        <v>425.69340749147295</v>
      </c>
      <c r="CI1105" s="1">
        <v>614.52178687562014</v>
      </c>
      <c r="CJ1105" s="1">
        <v>685.93127287224956</v>
      </c>
      <c r="CK1105" s="1">
        <v>458.43655786150623</v>
      </c>
      <c r="CL1105" s="1">
        <v>455.73287106696222</v>
      </c>
      <c r="CM1105" s="1">
        <v>580.94533310716565</v>
      </c>
      <c r="CN1105" s="1">
        <v>1015.4959736697309</v>
      </c>
      <c r="CO1105" s="1">
        <v>670.77802436009915</v>
      </c>
      <c r="CP1105" s="1">
        <v>628.43602043251144</v>
      </c>
      <c r="CQ1105" s="1">
        <v>565.420032060739</v>
      </c>
      <c r="CR1105" s="1">
        <v>774.74111280168404</v>
      </c>
      <c r="CS1105" s="1">
        <v>629.42532309578723</v>
      </c>
      <c r="CT1105" s="1">
        <v>782.03400297909343</v>
      </c>
      <c r="CU1105" s="1">
        <v>423.21945462613752</v>
      </c>
      <c r="CV1105" s="1">
        <v>621.361007889348</v>
      </c>
      <c r="CW1105" s="1">
        <v>689.53353820309576</v>
      </c>
      <c r="CX1105" s="1">
        <v>463.58107578677868</v>
      </c>
      <c r="CY1105" s="1">
        <v>470.70272341742367</v>
      </c>
      <c r="CZ1105" s="1">
        <v>588.65076303171338</v>
      </c>
      <c r="DA1105" s="1">
        <v>987.72249266456856</v>
      </c>
      <c r="DB1105" s="1">
        <v>649.46798008756446</v>
      </c>
      <c r="DC1105" s="1">
        <v>607.63544842565898</v>
      </c>
      <c r="DD1105" s="1">
        <v>540.91788289900853</v>
      </c>
      <c r="DE1105" s="1">
        <v>755.9977750579136</v>
      </c>
      <c r="DF1105" s="1">
        <v>612.23795607044951</v>
      </c>
      <c r="DG1105" s="1">
        <v>759.03047097615149</v>
      </c>
      <c r="DH1105" s="1">
        <v>404.38276556808967</v>
      </c>
      <c r="DI1105" s="1">
        <v>598.7121048056199</v>
      </c>
      <c r="DJ1105" s="1">
        <v>665.68547665233086</v>
      </c>
      <c r="DK1105" s="1">
        <v>450.66420048171278</v>
      </c>
      <c r="DL1105" s="1">
        <v>450.85679794678396</v>
      </c>
      <c r="DM1105" s="1">
        <v>571.62903654412924</v>
      </c>
      <c r="DN1105" s="1">
        <v>1002.2448250068013</v>
      </c>
      <c r="DO1105" s="1">
        <v>652.77644829055271</v>
      </c>
      <c r="DP1105" s="1">
        <v>618.89053398110536</v>
      </c>
      <c r="DQ1105" s="1">
        <v>554.18514806136261</v>
      </c>
      <c r="DR1105" s="1">
        <v>763.62269469068087</v>
      </c>
      <c r="DS1105" s="1">
        <v>623.50322374297548</v>
      </c>
      <c r="DT1105" s="1">
        <v>768.52802859836993</v>
      </c>
      <c r="DU1105" s="1">
        <v>415.69669570497365</v>
      </c>
      <c r="DV1105" s="1">
        <v>607.11381827567857</v>
      </c>
      <c r="DW1105" s="1">
        <v>674.04217364263479</v>
      </c>
      <c r="DX1105" s="1">
        <v>455.17676003558654</v>
      </c>
      <c r="DY1105" s="1">
        <v>453.11595192509577</v>
      </c>
      <c r="DZ1105" s="1">
        <v>583.78715139597989</v>
      </c>
      <c r="EA1105" s="1">
        <v>981.28124665230666</v>
      </c>
      <c r="EB1105" s="1">
        <v>636.51709246426674</v>
      </c>
      <c r="EC1105" s="1">
        <v>604.12561305227985</v>
      </c>
      <c r="ED1105" s="1">
        <v>534.19857037875704</v>
      </c>
      <c r="EE1105" s="1">
        <v>744.72606870173956</v>
      </c>
      <c r="EF1105" s="1">
        <v>601.44895930210498</v>
      </c>
      <c r="EG1105" s="1">
        <v>753.80136786590367</v>
      </c>
      <c r="EH1105" s="1">
        <v>399.34315700912771</v>
      </c>
      <c r="EI1105" s="1">
        <v>589.42462574782985</v>
      </c>
      <c r="EJ1105" s="1">
        <v>659.81801979495958</v>
      </c>
      <c r="EK1105" s="1">
        <v>440.05589536960832</v>
      </c>
      <c r="EL1105" s="1">
        <v>443.87833215518845</v>
      </c>
      <c r="EM1105" s="1">
        <v>563.41281284906415</v>
      </c>
      <c r="EN1105" s="1">
        <v>1000.4703546757685</v>
      </c>
      <c r="EO1105" s="1">
        <v>648.84471033440855</v>
      </c>
      <c r="EP1105" s="1">
        <v>616.05758368062698</v>
      </c>
      <c r="EQ1105" s="1">
        <v>553.31259083654015</v>
      </c>
      <c r="ER1105" s="1">
        <v>759.56444285099985</v>
      </c>
      <c r="ES1105" s="1">
        <v>615.7817369697359</v>
      </c>
      <c r="ET1105" s="1">
        <v>767.50592593202123</v>
      </c>
      <c r="EU1105" s="1">
        <v>410.04592290170513</v>
      </c>
      <c r="EV1105" s="1">
        <v>599.37955769373752</v>
      </c>
      <c r="EW1105" s="1">
        <v>673.69061074692013</v>
      </c>
      <c r="EX1105" s="1">
        <v>446.7865089653427</v>
      </c>
      <c r="EY1105" s="1">
        <v>454.21614683482454</v>
      </c>
      <c r="EZ1105" s="1">
        <v>579.87141749852071</v>
      </c>
      <c r="FA1105" s="1">
        <v>1004.1012094268925</v>
      </c>
      <c r="FB1105" s="1">
        <v>660.99472758180855</v>
      </c>
      <c r="FC1105" s="1">
        <v>623.30678447060677</v>
      </c>
      <c r="FD1105" s="1">
        <v>555.19750667853168</v>
      </c>
      <c r="FE1105" s="1">
        <v>768.60256868440433</v>
      </c>
      <c r="FF1105" s="1">
        <v>621.49027886105273</v>
      </c>
      <c r="FG1105" s="1">
        <v>775.18679112098266</v>
      </c>
      <c r="FH1105" s="1">
        <v>413.63961522727033</v>
      </c>
      <c r="FI1105" s="1">
        <v>607.24753678495881</v>
      </c>
      <c r="FJ1105" s="1">
        <v>688.8645372127196</v>
      </c>
      <c r="FK1105" s="1">
        <v>458.70784129431308</v>
      </c>
      <c r="FL1105" s="1">
        <v>462.05883782855591</v>
      </c>
      <c r="FM1105" s="1">
        <v>581.16680024640971</v>
      </c>
    </row>
    <row r="1106" spans="1:169" x14ac:dyDescent="0.2">
      <c r="A1106" s="1">
        <v>961.54364120927892</v>
      </c>
      <c r="B1106" s="1">
        <v>582.58370787281694</v>
      </c>
      <c r="C1106" s="1">
        <v>535.66555673229448</v>
      </c>
      <c r="D1106" s="1">
        <v>531.90158560945838</v>
      </c>
      <c r="E1106" s="1">
        <v>708.10247664237841</v>
      </c>
      <c r="F1106" s="1">
        <v>537.86434335999036</v>
      </c>
      <c r="G1106" s="1">
        <v>745.05229288407986</v>
      </c>
      <c r="H1106" s="1">
        <v>356.0062922300404</v>
      </c>
      <c r="I1106" s="1">
        <v>552.18726204093036</v>
      </c>
      <c r="J1106" s="1">
        <v>635.46716948934682</v>
      </c>
      <c r="K1106" s="1">
        <v>400.05022303517666</v>
      </c>
      <c r="L1106" s="1">
        <v>417.9835422436517</v>
      </c>
      <c r="M1106" s="1">
        <v>561.09022219358121</v>
      </c>
      <c r="N1106" s="1">
        <v>971.10702787269156</v>
      </c>
      <c r="O1106" s="1">
        <v>590.77169374213122</v>
      </c>
      <c r="P1106" s="1">
        <v>544.60895757144328</v>
      </c>
      <c r="Q1106" s="1">
        <v>539.58339150181394</v>
      </c>
      <c r="R1106" s="1">
        <v>716.50418098357238</v>
      </c>
      <c r="S1106" s="1">
        <v>546.25802162062871</v>
      </c>
      <c r="T1106" s="1">
        <v>753.63242526552403</v>
      </c>
      <c r="U1106" s="1">
        <v>361.94319216353983</v>
      </c>
      <c r="V1106" s="1">
        <v>560.06491880219698</v>
      </c>
      <c r="W1106" s="1">
        <v>644.3395659336602</v>
      </c>
      <c r="X1106" s="1">
        <v>406.57296537567424</v>
      </c>
      <c r="Y1106" s="1">
        <v>424.81625506885581</v>
      </c>
      <c r="Z1106" s="1">
        <v>569.41948278761572</v>
      </c>
      <c r="AA1106" s="1">
        <v>951.98025454586627</v>
      </c>
      <c r="AB1106" s="1">
        <v>574.39572200350267</v>
      </c>
      <c r="AC1106" s="1">
        <v>526.72215589314567</v>
      </c>
      <c r="AD1106" s="1">
        <v>524.21977971710282</v>
      </c>
      <c r="AE1106" s="1">
        <v>699.70077230118443</v>
      </c>
      <c r="AF1106" s="1">
        <v>529.470665099352</v>
      </c>
      <c r="AG1106" s="1">
        <v>736.47216050263569</v>
      </c>
      <c r="AH1106" s="1">
        <v>350.06939229654097</v>
      </c>
      <c r="AI1106" s="1">
        <v>544.30960527966374</v>
      </c>
      <c r="AJ1106" s="1">
        <v>626.59477304503343</v>
      </c>
      <c r="AK1106" s="1">
        <v>393.52748069467907</v>
      </c>
      <c r="AL1106" s="1">
        <v>411.15082941844759</v>
      </c>
      <c r="AM1106" s="1">
        <v>552.7609615995467</v>
      </c>
      <c r="AN1106" s="1">
        <v>970.27947015885422</v>
      </c>
      <c r="AO1106" s="1">
        <v>584.25915404669149</v>
      </c>
      <c r="AP1106" s="1">
        <v>541.46767568381892</v>
      </c>
      <c r="AQ1106" s="1">
        <v>540.54885553359327</v>
      </c>
      <c r="AR1106" s="1">
        <v>711.35026496013336</v>
      </c>
      <c r="AS1106" s="1">
        <v>541.71322138960022</v>
      </c>
      <c r="AT1106" s="1">
        <v>751.01090235068818</v>
      </c>
      <c r="AU1106" s="1">
        <v>362.74974204429009</v>
      </c>
      <c r="AV1106" s="1">
        <v>556.30654578045983</v>
      </c>
      <c r="AW1106" s="1">
        <v>642.52990206797381</v>
      </c>
      <c r="AX1106" s="1">
        <v>401.0238895010325</v>
      </c>
      <c r="AY1106" s="1">
        <v>420.04239774570641</v>
      </c>
      <c r="AZ1106" s="1">
        <v>565.47989157293819</v>
      </c>
      <c r="BA1106" s="1">
        <v>974.88391114344677</v>
      </c>
      <c r="BB1106" s="1">
        <v>597.32665758233179</v>
      </c>
      <c r="BC1106" s="1">
        <v>548.09939180667016</v>
      </c>
      <c r="BD1106" s="1">
        <v>542.6452021559503</v>
      </c>
      <c r="BE1106" s="1">
        <v>720.52875400975404</v>
      </c>
      <c r="BF1106" s="1">
        <v>547.23531023835096</v>
      </c>
      <c r="BG1106" s="1">
        <v>758.67360949135809</v>
      </c>
      <c r="BH1106" s="1">
        <v>363.30961177440497</v>
      </c>
      <c r="BI1106" s="1">
        <v>563.6601458329344</v>
      </c>
      <c r="BJ1106" s="1">
        <v>651.91799796629664</v>
      </c>
      <c r="BK1106" s="1">
        <v>409.55681462815392</v>
      </c>
      <c r="BL1106" s="1">
        <v>431.44866941780282</v>
      </c>
      <c r="BM1106" s="1">
        <v>569.98029790915655</v>
      </c>
      <c r="BN1106" s="1">
        <v>957.59394284429095</v>
      </c>
      <c r="BO1106" s="1">
        <v>580.83406993136066</v>
      </c>
      <c r="BP1106" s="1">
        <v>527.09070937890044</v>
      </c>
      <c r="BQ1106" s="1">
        <v>531.90455626913365</v>
      </c>
      <c r="BR1106" s="1">
        <v>705.81856263391944</v>
      </c>
      <c r="BS1106" s="1">
        <v>535.71486163666805</v>
      </c>
      <c r="BT1106" s="1">
        <v>739.07974069804766</v>
      </c>
      <c r="BU1106" s="1">
        <v>355.91555073625318</v>
      </c>
      <c r="BV1106" s="1">
        <v>549.83871131571664</v>
      </c>
      <c r="BW1106" s="1">
        <v>630.65256603671833</v>
      </c>
      <c r="BX1106" s="1">
        <v>398.58670993214179</v>
      </c>
      <c r="BY1106" s="1">
        <v>413.3554378868937</v>
      </c>
      <c r="BZ1106" s="1">
        <v>557.03759407993425</v>
      </c>
      <c r="CA1106" s="1">
        <v>975.00326604680492</v>
      </c>
      <c r="CB1106" s="1">
        <v>588.2333161475965</v>
      </c>
      <c r="CC1106" s="1">
        <v>544.64977833189982</v>
      </c>
      <c r="CD1106" s="1">
        <v>545.44868744433143</v>
      </c>
      <c r="CE1106" s="1">
        <v>714.27917380255701</v>
      </c>
      <c r="CF1106" s="1">
        <v>545.86719654953356</v>
      </c>
      <c r="CG1106" s="1">
        <v>754.45266632803509</v>
      </c>
      <c r="CH1106" s="1">
        <v>370.573484339174</v>
      </c>
      <c r="CI1106" s="1">
        <v>563.87766037140113</v>
      </c>
      <c r="CJ1106" s="1">
        <v>648.65023313063853</v>
      </c>
      <c r="CK1106" s="1">
        <v>406.84891394911426</v>
      </c>
      <c r="CL1106" s="1">
        <v>420.80075986177525</v>
      </c>
      <c r="CM1106" s="1">
        <v>566.01684937726066</v>
      </c>
      <c r="CN1106" s="1">
        <v>980.58129326486596</v>
      </c>
      <c r="CO1106" s="1">
        <v>602.21830597147709</v>
      </c>
      <c r="CP1106" s="1">
        <v>550.66400978762249</v>
      </c>
      <c r="CQ1106" s="1">
        <v>547.75646484705396</v>
      </c>
      <c r="CR1106" s="1">
        <v>723.59802606839389</v>
      </c>
      <c r="CS1106" s="1">
        <v>551.20283235571821</v>
      </c>
      <c r="CT1106" s="1">
        <v>762.09721542041348</v>
      </c>
      <c r="CU1106" s="1">
        <v>368.09953147383857</v>
      </c>
      <c r="CV1106" s="1">
        <v>570.716881385129</v>
      </c>
      <c r="CW1106" s="1">
        <v>652.25249846148472</v>
      </c>
      <c r="CX1106" s="1">
        <v>411.99343187438672</v>
      </c>
      <c r="CY1106" s="1">
        <v>435.7706122122367</v>
      </c>
      <c r="CZ1106" s="1">
        <v>573.72227930180838</v>
      </c>
      <c r="DA1106" s="1">
        <v>952.80781225970361</v>
      </c>
      <c r="DB1106" s="1">
        <v>580.9082616989424</v>
      </c>
      <c r="DC1106" s="1">
        <v>529.86343778077003</v>
      </c>
      <c r="DD1106" s="1">
        <v>523.25431568532349</v>
      </c>
      <c r="DE1106" s="1">
        <v>704.85468832462345</v>
      </c>
      <c r="DF1106" s="1">
        <v>534.01546533038049</v>
      </c>
      <c r="DG1106" s="1">
        <v>739.09368341747154</v>
      </c>
      <c r="DH1106" s="1">
        <v>349.26284241579071</v>
      </c>
      <c r="DI1106" s="1">
        <v>548.0679783014009</v>
      </c>
      <c r="DJ1106" s="1">
        <v>628.40443691071982</v>
      </c>
      <c r="DK1106" s="1">
        <v>399.07655656932081</v>
      </c>
      <c r="DL1106" s="1">
        <v>415.92468674159699</v>
      </c>
      <c r="DM1106" s="1">
        <v>556.70055281422424</v>
      </c>
      <c r="DN1106" s="1">
        <v>967.33014460193635</v>
      </c>
      <c r="DO1106" s="1">
        <v>584.21672990193065</v>
      </c>
      <c r="DP1106" s="1">
        <v>541.11852333621641</v>
      </c>
      <c r="DQ1106" s="1">
        <v>536.52158084767757</v>
      </c>
      <c r="DR1106" s="1">
        <v>712.47960795739073</v>
      </c>
      <c r="DS1106" s="1">
        <v>545.28073300290646</v>
      </c>
      <c r="DT1106" s="1">
        <v>748.59124103968998</v>
      </c>
      <c r="DU1106" s="1">
        <v>360.5767725526747</v>
      </c>
      <c r="DV1106" s="1">
        <v>556.46969177145957</v>
      </c>
      <c r="DW1106" s="1">
        <v>636.76113390102375</v>
      </c>
      <c r="DX1106" s="1">
        <v>403.58911612319457</v>
      </c>
      <c r="DY1106" s="1">
        <v>418.1838407199088</v>
      </c>
      <c r="DZ1106" s="1">
        <v>568.85866766607489</v>
      </c>
      <c r="EA1106" s="1">
        <v>946.3665662474416</v>
      </c>
      <c r="EB1106" s="1">
        <v>567.95737407564468</v>
      </c>
      <c r="EC1106" s="1">
        <v>526.35360240739089</v>
      </c>
      <c r="ED1106" s="1">
        <v>516.535003165072</v>
      </c>
      <c r="EE1106" s="1">
        <v>693.58298196844942</v>
      </c>
      <c r="EF1106" s="1">
        <v>523.22646856203596</v>
      </c>
      <c r="EG1106" s="1">
        <v>733.86458030722372</v>
      </c>
      <c r="EH1106" s="1">
        <v>344.22323385682876</v>
      </c>
      <c r="EI1106" s="1">
        <v>538.78049924361085</v>
      </c>
      <c r="EJ1106" s="1">
        <v>622.53698005334854</v>
      </c>
      <c r="EK1106" s="1">
        <v>388.46825145721635</v>
      </c>
      <c r="EL1106" s="1">
        <v>408.94622095000148</v>
      </c>
      <c r="EM1106" s="1">
        <v>548.48432911915916</v>
      </c>
      <c r="EN1106" s="1">
        <v>965.55567427090352</v>
      </c>
      <c r="EO1106" s="1">
        <v>580.28499194578649</v>
      </c>
      <c r="EP1106" s="1">
        <v>538.28557303573803</v>
      </c>
      <c r="EQ1106" s="1">
        <v>535.64902362285511</v>
      </c>
      <c r="ER1106" s="1">
        <v>708.42135611770971</v>
      </c>
      <c r="ES1106" s="1">
        <v>537.55924622966688</v>
      </c>
      <c r="ET1106" s="1">
        <v>747.56913837334127</v>
      </c>
      <c r="EU1106" s="1">
        <v>354.92599974940617</v>
      </c>
      <c r="EV1106" s="1">
        <v>548.73543118951852</v>
      </c>
      <c r="EW1106" s="1">
        <v>636.40957100530909</v>
      </c>
      <c r="EX1106" s="1">
        <v>395.19886505295074</v>
      </c>
      <c r="EY1106" s="1">
        <v>419.28403562963757</v>
      </c>
      <c r="EZ1106" s="1">
        <v>564.94293376861572</v>
      </c>
      <c r="FA1106" s="1">
        <v>969.18652902202757</v>
      </c>
      <c r="FB1106" s="1">
        <v>592.43500919318649</v>
      </c>
      <c r="FC1106" s="1">
        <v>545.53477382571782</v>
      </c>
      <c r="FD1106" s="1">
        <v>537.53393946484664</v>
      </c>
      <c r="FE1106" s="1">
        <v>717.45948195111418</v>
      </c>
      <c r="FF1106" s="1">
        <v>543.26778812098371</v>
      </c>
      <c r="FG1106" s="1">
        <v>755.25000356230271</v>
      </c>
      <c r="FH1106" s="1">
        <v>358.51969207497137</v>
      </c>
      <c r="FI1106" s="1">
        <v>556.60341028073981</v>
      </c>
      <c r="FJ1106" s="1">
        <v>651.58349747110856</v>
      </c>
      <c r="FK1106" s="1">
        <v>407.12019738192112</v>
      </c>
      <c r="FL1106" s="1">
        <v>427.12672662336894</v>
      </c>
      <c r="FM1106" s="1">
        <v>566.23831651650471</v>
      </c>
    </row>
    <row r="1107" spans="1:169" x14ac:dyDescent="0.2">
      <c r="A1107" s="1">
        <v>899.59802332013385</v>
      </c>
      <c r="B1107" s="1">
        <v>498.69419582373598</v>
      </c>
      <c r="C1107" s="1">
        <v>442.93683754138243</v>
      </c>
      <c r="D1107" s="1">
        <v>499.68474692501741</v>
      </c>
      <c r="E1107" s="1">
        <v>636.97185178694247</v>
      </c>
      <c r="F1107" s="1">
        <v>445.7440736894925</v>
      </c>
      <c r="G1107" s="1">
        <v>704.79759608568077</v>
      </c>
      <c r="H1107" s="1">
        <v>292.86748353222737</v>
      </c>
      <c r="I1107" s="1">
        <v>486.20805614889139</v>
      </c>
      <c r="J1107" s="1">
        <v>582.28822344504579</v>
      </c>
      <c r="K1107" s="1">
        <v>337.37013581304967</v>
      </c>
      <c r="L1107" s="1">
        <v>372.6115112815267</v>
      </c>
      <c r="M1107" s="1">
        <v>529.16546327698927</v>
      </c>
      <c r="N1107" s="1">
        <v>909.16140998354649</v>
      </c>
      <c r="O1107" s="1">
        <v>506.88218169305031</v>
      </c>
      <c r="P1107" s="1">
        <v>451.88023838053124</v>
      </c>
      <c r="Q1107" s="1">
        <v>507.36655281737296</v>
      </c>
      <c r="R1107" s="1">
        <v>645.37355612813644</v>
      </c>
      <c r="S1107" s="1">
        <v>454.13775195013085</v>
      </c>
      <c r="T1107" s="1">
        <v>713.37772846712494</v>
      </c>
      <c r="U1107" s="1">
        <v>298.8043834657268</v>
      </c>
      <c r="V1107" s="1">
        <v>494.08571291015795</v>
      </c>
      <c r="W1107" s="1">
        <v>591.16061988935917</v>
      </c>
      <c r="X1107" s="1">
        <v>343.89287815354726</v>
      </c>
      <c r="Y1107" s="1">
        <v>379.44422410673081</v>
      </c>
      <c r="Z1107" s="1">
        <v>537.49472387102378</v>
      </c>
      <c r="AA1107" s="1">
        <v>890.0346366567212</v>
      </c>
      <c r="AB1107" s="1">
        <v>490.50620995442165</v>
      </c>
      <c r="AC1107" s="1">
        <v>433.99343670223362</v>
      </c>
      <c r="AD1107" s="1">
        <v>492.00294103266185</v>
      </c>
      <c r="AE1107" s="1">
        <v>628.57014744574849</v>
      </c>
      <c r="AF1107" s="1">
        <v>437.35039542885414</v>
      </c>
      <c r="AG1107" s="1">
        <v>696.21746370423659</v>
      </c>
      <c r="AH1107" s="1">
        <v>286.93058359872794</v>
      </c>
      <c r="AI1107" s="1">
        <v>478.33039938762482</v>
      </c>
      <c r="AJ1107" s="1">
        <v>573.41582700073241</v>
      </c>
      <c r="AK1107" s="1">
        <v>330.84739347255208</v>
      </c>
      <c r="AL1107" s="1">
        <v>365.77879845632259</v>
      </c>
      <c r="AM1107" s="1">
        <v>520.83620268295476</v>
      </c>
      <c r="AN1107" s="1">
        <v>908.33385226970915</v>
      </c>
      <c r="AO1107" s="1">
        <v>500.36964199761047</v>
      </c>
      <c r="AP1107" s="1">
        <v>448.73895649290688</v>
      </c>
      <c r="AQ1107" s="1">
        <v>508.33201684915235</v>
      </c>
      <c r="AR1107" s="1">
        <v>640.21964010469742</v>
      </c>
      <c r="AS1107" s="1">
        <v>449.5929517191023</v>
      </c>
      <c r="AT1107" s="1">
        <v>710.75620555228909</v>
      </c>
      <c r="AU1107" s="1">
        <v>299.61093334647705</v>
      </c>
      <c r="AV1107" s="1">
        <v>490.32733988842079</v>
      </c>
      <c r="AW1107" s="1">
        <v>589.35095602367278</v>
      </c>
      <c r="AX1107" s="1">
        <v>338.34380227890551</v>
      </c>
      <c r="AY1107" s="1">
        <v>374.67036678358141</v>
      </c>
      <c r="AZ1107" s="1">
        <v>533.55513265634625</v>
      </c>
      <c r="BA1107" s="1">
        <v>912.9382932543017</v>
      </c>
      <c r="BB1107" s="1">
        <v>513.43714553325094</v>
      </c>
      <c r="BC1107" s="1">
        <v>455.37067261575811</v>
      </c>
      <c r="BD1107" s="1">
        <v>510.42836347150939</v>
      </c>
      <c r="BE1107" s="1">
        <v>649.3981291543181</v>
      </c>
      <c r="BF1107" s="1">
        <v>455.11504056785316</v>
      </c>
      <c r="BG1107" s="1">
        <v>718.418912692959</v>
      </c>
      <c r="BH1107" s="1">
        <v>300.17080307659194</v>
      </c>
      <c r="BI1107" s="1">
        <v>497.68093994089537</v>
      </c>
      <c r="BJ1107" s="1">
        <v>598.73905192199561</v>
      </c>
      <c r="BK1107" s="1">
        <v>346.87672740602693</v>
      </c>
      <c r="BL1107" s="1">
        <v>386.07663845567782</v>
      </c>
      <c r="BM1107" s="1">
        <v>538.05553899256461</v>
      </c>
      <c r="BN1107" s="1">
        <v>895.64832495514588</v>
      </c>
      <c r="BO1107" s="1">
        <v>496.94455788227958</v>
      </c>
      <c r="BP1107" s="1">
        <v>434.3619901879884</v>
      </c>
      <c r="BQ1107" s="1">
        <v>499.68771758469273</v>
      </c>
      <c r="BR1107" s="1">
        <v>634.6879377784835</v>
      </c>
      <c r="BS1107" s="1">
        <v>443.59459196617019</v>
      </c>
      <c r="BT1107" s="1">
        <v>698.82504389964856</v>
      </c>
      <c r="BU1107" s="1">
        <v>292.77674203844015</v>
      </c>
      <c r="BV1107" s="1">
        <v>483.85950542367772</v>
      </c>
      <c r="BW1107" s="1">
        <v>577.4736199924173</v>
      </c>
      <c r="BX1107" s="1">
        <v>335.9066227100148</v>
      </c>
      <c r="BY1107" s="1">
        <v>367.9834069247687</v>
      </c>
      <c r="BZ1107" s="1">
        <v>525.11283516334231</v>
      </c>
      <c r="CA1107" s="1">
        <v>913.05764815765986</v>
      </c>
      <c r="CB1107" s="1">
        <v>504.34380409851548</v>
      </c>
      <c r="CC1107" s="1">
        <v>451.92105914098778</v>
      </c>
      <c r="CD1107" s="1">
        <v>513.23184875989045</v>
      </c>
      <c r="CE1107" s="1">
        <v>643.14854894712107</v>
      </c>
      <c r="CF1107" s="1">
        <v>453.74692687903558</v>
      </c>
      <c r="CG1107" s="1">
        <v>714.197969529636</v>
      </c>
      <c r="CH1107" s="1">
        <v>307.43467564136097</v>
      </c>
      <c r="CI1107" s="1">
        <v>497.8984544793621</v>
      </c>
      <c r="CJ1107" s="1">
        <v>595.4712870863375</v>
      </c>
      <c r="CK1107" s="1">
        <v>344.16882672698728</v>
      </c>
      <c r="CL1107" s="1">
        <v>375.42872889965025</v>
      </c>
      <c r="CM1107" s="1">
        <v>534.09209046066871</v>
      </c>
      <c r="CN1107" s="1">
        <v>918.63567537572089</v>
      </c>
      <c r="CO1107" s="1">
        <v>518.32879392239624</v>
      </c>
      <c r="CP1107" s="1">
        <v>457.9352905967105</v>
      </c>
      <c r="CQ1107" s="1">
        <v>515.53962616261299</v>
      </c>
      <c r="CR1107" s="1">
        <v>652.46740121295795</v>
      </c>
      <c r="CS1107" s="1">
        <v>459.08256268522041</v>
      </c>
      <c r="CT1107" s="1">
        <v>721.84251862201438</v>
      </c>
      <c r="CU1107" s="1">
        <v>304.96072277602553</v>
      </c>
      <c r="CV1107" s="1">
        <v>504.73767549308991</v>
      </c>
      <c r="CW1107" s="1">
        <v>599.07355241718369</v>
      </c>
      <c r="CX1107" s="1">
        <v>349.31334465225973</v>
      </c>
      <c r="CY1107" s="1">
        <v>390.3985812501117</v>
      </c>
      <c r="CZ1107" s="1">
        <v>541.79752038521644</v>
      </c>
      <c r="DA1107" s="1">
        <v>890.86219437055854</v>
      </c>
      <c r="DB1107" s="1">
        <v>497.01874964986149</v>
      </c>
      <c r="DC1107" s="1">
        <v>437.13471858985798</v>
      </c>
      <c r="DD1107" s="1">
        <v>491.03747700088246</v>
      </c>
      <c r="DE1107" s="1">
        <v>633.72406346918751</v>
      </c>
      <c r="DF1107" s="1">
        <v>441.89519565988269</v>
      </c>
      <c r="DG1107" s="1">
        <v>698.83898661907244</v>
      </c>
      <c r="DH1107" s="1">
        <v>286.12403371797768</v>
      </c>
      <c r="DI1107" s="1">
        <v>482.08877240936198</v>
      </c>
      <c r="DJ1107" s="1">
        <v>575.2254908664188</v>
      </c>
      <c r="DK1107" s="1">
        <v>336.39646934719383</v>
      </c>
      <c r="DL1107" s="1">
        <v>370.55265577947199</v>
      </c>
      <c r="DM1107" s="1">
        <v>524.7757938976323</v>
      </c>
      <c r="DN1107" s="1">
        <v>905.38452671279128</v>
      </c>
      <c r="DO1107" s="1">
        <v>500.32721785284974</v>
      </c>
      <c r="DP1107" s="1">
        <v>448.38980414530437</v>
      </c>
      <c r="DQ1107" s="1">
        <v>504.30474216323654</v>
      </c>
      <c r="DR1107" s="1">
        <v>641.34898310195479</v>
      </c>
      <c r="DS1107" s="1">
        <v>453.16046333240854</v>
      </c>
      <c r="DT1107" s="1">
        <v>708.33654424129088</v>
      </c>
      <c r="DU1107" s="1">
        <v>297.43796385486166</v>
      </c>
      <c r="DV1107" s="1">
        <v>490.49048587942053</v>
      </c>
      <c r="DW1107" s="1">
        <v>583.58218785672273</v>
      </c>
      <c r="DX1107" s="1">
        <v>340.90902890106759</v>
      </c>
      <c r="DY1107" s="1">
        <v>372.81180975778381</v>
      </c>
      <c r="DZ1107" s="1">
        <v>536.93390874948295</v>
      </c>
      <c r="EA1107" s="1">
        <v>884.42094835829653</v>
      </c>
      <c r="EB1107" s="1">
        <v>484.06786202656372</v>
      </c>
      <c r="EC1107" s="1">
        <v>433.62488321647885</v>
      </c>
      <c r="ED1107" s="1">
        <v>484.31816448063097</v>
      </c>
      <c r="EE1107" s="1">
        <v>622.45235711301348</v>
      </c>
      <c r="EF1107" s="1">
        <v>431.1061988915381</v>
      </c>
      <c r="EG1107" s="1">
        <v>693.60988350882462</v>
      </c>
      <c r="EH1107" s="1">
        <v>281.08442515901572</v>
      </c>
      <c r="EI1107" s="1">
        <v>472.80129335157193</v>
      </c>
      <c r="EJ1107" s="1">
        <v>569.35803400904751</v>
      </c>
      <c r="EK1107" s="1">
        <v>325.78816423508937</v>
      </c>
      <c r="EL1107" s="1">
        <v>363.57418998787648</v>
      </c>
      <c r="EM1107" s="1">
        <v>516.55957020256722</v>
      </c>
      <c r="EN1107" s="1">
        <v>903.61005638175845</v>
      </c>
      <c r="EO1107" s="1">
        <v>496.39547989670547</v>
      </c>
      <c r="EP1107" s="1">
        <v>445.55685384482598</v>
      </c>
      <c r="EQ1107" s="1">
        <v>503.43218493841425</v>
      </c>
      <c r="ER1107" s="1">
        <v>637.29073126227377</v>
      </c>
      <c r="ES1107" s="1">
        <v>445.43897655916902</v>
      </c>
      <c r="ET1107" s="1">
        <v>707.31444157494218</v>
      </c>
      <c r="EU1107" s="1">
        <v>291.78719105159314</v>
      </c>
      <c r="EV1107" s="1">
        <v>482.75622529747949</v>
      </c>
      <c r="EW1107" s="1">
        <v>583.23062496100806</v>
      </c>
      <c r="EX1107" s="1">
        <v>332.51877783082375</v>
      </c>
      <c r="EY1107" s="1">
        <v>373.91200466751258</v>
      </c>
      <c r="EZ1107" s="1">
        <v>533.01817485202378</v>
      </c>
      <c r="FA1107" s="1">
        <v>907.2409111328825</v>
      </c>
      <c r="FB1107" s="1">
        <v>508.54549714410564</v>
      </c>
      <c r="FC1107" s="1">
        <v>452.80605463480572</v>
      </c>
      <c r="FD1107" s="1">
        <v>505.31710078040578</v>
      </c>
      <c r="FE1107" s="1">
        <v>646.32885709567825</v>
      </c>
      <c r="FF1107" s="1">
        <v>451.1475184504859</v>
      </c>
      <c r="FG1107" s="1">
        <v>714.99530676390361</v>
      </c>
      <c r="FH1107" s="1">
        <v>295.38088337715834</v>
      </c>
      <c r="FI1107" s="1">
        <v>490.62420438870083</v>
      </c>
      <c r="FJ1107" s="1">
        <v>598.40455142680753</v>
      </c>
      <c r="FK1107" s="1">
        <v>344.44011015979413</v>
      </c>
      <c r="FL1107" s="1">
        <v>381.75469566124394</v>
      </c>
      <c r="FM1107" s="1">
        <v>534.31355759991277</v>
      </c>
    </row>
    <row r="1108" spans="1:169" x14ac:dyDescent="0.2">
      <c r="A1108" s="1">
        <v>814.10413876756786</v>
      </c>
      <c r="B1108" s="1">
        <v>399.88187461673198</v>
      </c>
      <c r="C1108" s="1">
        <v>338.58271047502939</v>
      </c>
      <c r="D1108" s="1">
        <v>455.08011336826343</v>
      </c>
      <c r="E1108" s="1">
        <v>550.3084395853765</v>
      </c>
      <c r="F1108" s="1">
        <v>341.4380700087284</v>
      </c>
      <c r="G1108" s="1">
        <v>644.99240585330972</v>
      </c>
      <c r="H1108" s="1">
        <v>221.51450429172439</v>
      </c>
      <c r="I1108" s="1">
        <v>407.86602918382334</v>
      </c>
      <c r="J1108" s="1">
        <v>513.30106883894382</v>
      </c>
      <c r="K1108" s="1">
        <v>265.15956860139062</v>
      </c>
      <c r="L1108" s="1">
        <v>316.35627474631366</v>
      </c>
      <c r="M1108" s="1">
        <v>483.88494522120425</v>
      </c>
      <c r="N1108" s="1">
        <v>823.6675254309805</v>
      </c>
      <c r="O1108" s="1">
        <v>408.06986048604631</v>
      </c>
      <c r="P1108" s="1">
        <v>347.52611131417819</v>
      </c>
      <c r="Q1108" s="1">
        <v>462.76191926061898</v>
      </c>
      <c r="R1108" s="1">
        <v>558.71014392657048</v>
      </c>
      <c r="S1108" s="1">
        <v>349.83174826936676</v>
      </c>
      <c r="T1108" s="1">
        <v>653.57253823475389</v>
      </c>
      <c r="U1108" s="1">
        <v>227.45140422522383</v>
      </c>
      <c r="V1108" s="1">
        <v>415.74368594508991</v>
      </c>
      <c r="W1108" s="1">
        <v>522.1734652832572</v>
      </c>
      <c r="X1108" s="1">
        <v>271.6823109418882</v>
      </c>
      <c r="Y1108" s="1">
        <v>323.18898757151777</v>
      </c>
      <c r="Z1108" s="1">
        <v>492.21420581523876</v>
      </c>
      <c r="AA1108" s="1">
        <v>804.54075210415522</v>
      </c>
      <c r="AB1108" s="1">
        <v>391.69388874741765</v>
      </c>
      <c r="AC1108" s="1">
        <v>329.63930963588058</v>
      </c>
      <c r="AD1108" s="1">
        <v>447.39830747590787</v>
      </c>
      <c r="AE1108" s="1">
        <v>541.90673524418253</v>
      </c>
      <c r="AF1108" s="1">
        <v>333.04439174809005</v>
      </c>
      <c r="AG1108" s="1">
        <v>636.41227347186555</v>
      </c>
      <c r="AH1108" s="1">
        <v>215.57760435822496</v>
      </c>
      <c r="AI1108" s="1">
        <v>399.98837242255678</v>
      </c>
      <c r="AJ1108" s="1">
        <v>504.42867239463044</v>
      </c>
      <c r="AK1108" s="1">
        <v>258.63682626089303</v>
      </c>
      <c r="AL1108" s="1">
        <v>309.52356192110955</v>
      </c>
      <c r="AM1108" s="1">
        <v>475.55568462716974</v>
      </c>
      <c r="AN1108" s="1">
        <v>822.83996771714317</v>
      </c>
      <c r="AO1108" s="1">
        <v>401.55732079060647</v>
      </c>
      <c r="AP1108" s="1">
        <v>344.38482942655384</v>
      </c>
      <c r="AQ1108" s="1">
        <v>463.72738329239837</v>
      </c>
      <c r="AR1108" s="1">
        <v>553.55622790313146</v>
      </c>
      <c r="AS1108" s="1">
        <v>345.28694803833821</v>
      </c>
      <c r="AT1108" s="1">
        <v>650.95101531991804</v>
      </c>
      <c r="AU1108" s="1">
        <v>228.25795410597405</v>
      </c>
      <c r="AV1108" s="1">
        <v>411.98531292335275</v>
      </c>
      <c r="AW1108" s="1">
        <v>520.36380141757081</v>
      </c>
      <c r="AX1108" s="1">
        <v>266.13323506724646</v>
      </c>
      <c r="AY1108" s="1">
        <v>318.41513024836837</v>
      </c>
      <c r="AZ1108" s="1">
        <v>488.27461460056128</v>
      </c>
      <c r="BA1108" s="1">
        <v>827.44440870173571</v>
      </c>
      <c r="BB1108" s="1">
        <v>414.62482432624688</v>
      </c>
      <c r="BC1108" s="1">
        <v>351.01654554940507</v>
      </c>
      <c r="BD1108" s="1">
        <v>465.8237299147554</v>
      </c>
      <c r="BE1108" s="1">
        <v>562.73471695275214</v>
      </c>
      <c r="BF1108" s="1">
        <v>350.80903688708906</v>
      </c>
      <c r="BG1108" s="1">
        <v>658.61372246058795</v>
      </c>
      <c r="BH1108" s="1">
        <v>228.81782383608896</v>
      </c>
      <c r="BI1108" s="1">
        <v>419.33891297582733</v>
      </c>
      <c r="BJ1108" s="1">
        <v>529.75189731589364</v>
      </c>
      <c r="BK1108" s="1">
        <v>274.66616019436788</v>
      </c>
      <c r="BL1108" s="1">
        <v>329.82140192046478</v>
      </c>
      <c r="BM1108" s="1">
        <v>492.77502093677958</v>
      </c>
      <c r="BN1108" s="1">
        <v>810.15444040257989</v>
      </c>
      <c r="BO1108" s="1">
        <v>398.13223667527558</v>
      </c>
      <c r="BP1108" s="1">
        <v>330.00786312163535</v>
      </c>
      <c r="BQ1108" s="1">
        <v>455.08308402793875</v>
      </c>
      <c r="BR1108" s="1">
        <v>548.02452557691754</v>
      </c>
      <c r="BS1108" s="1">
        <v>339.28858828540609</v>
      </c>
      <c r="BT1108" s="1">
        <v>639.01985366727752</v>
      </c>
      <c r="BU1108" s="1">
        <v>221.4237627979372</v>
      </c>
      <c r="BV1108" s="1">
        <v>405.51747845860967</v>
      </c>
      <c r="BW1108" s="1">
        <v>508.48646538631533</v>
      </c>
      <c r="BX1108" s="1">
        <v>263.69605549835575</v>
      </c>
      <c r="BY1108" s="1">
        <v>311.72817038955566</v>
      </c>
      <c r="BZ1108" s="1">
        <v>479.83231710755729</v>
      </c>
      <c r="CA1108" s="1">
        <v>827.56376360509387</v>
      </c>
      <c r="CB1108" s="1">
        <v>405.53148289151147</v>
      </c>
      <c r="CC1108" s="1">
        <v>347.56693207463474</v>
      </c>
      <c r="CD1108" s="1">
        <v>468.62721520313647</v>
      </c>
      <c r="CE1108" s="1">
        <v>556.48513674555511</v>
      </c>
      <c r="CF1108" s="1">
        <v>349.44092319827149</v>
      </c>
      <c r="CG1108" s="1">
        <v>654.39277929726495</v>
      </c>
      <c r="CH1108" s="1">
        <v>236.08169640085796</v>
      </c>
      <c r="CI1108" s="1">
        <v>419.55642751429406</v>
      </c>
      <c r="CJ1108" s="1">
        <v>526.48413248023553</v>
      </c>
      <c r="CK1108" s="1">
        <v>271.95825951532822</v>
      </c>
      <c r="CL1108" s="1">
        <v>319.17349236443721</v>
      </c>
      <c r="CM1108" s="1">
        <v>488.81157240488369</v>
      </c>
      <c r="CN1108" s="1">
        <v>833.14179082315491</v>
      </c>
      <c r="CO1108" s="1">
        <v>419.51647271539218</v>
      </c>
      <c r="CP1108" s="1">
        <v>353.58116353035746</v>
      </c>
      <c r="CQ1108" s="1">
        <v>470.93499260585901</v>
      </c>
      <c r="CR1108" s="1">
        <v>565.80398901139199</v>
      </c>
      <c r="CS1108" s="1">
        <v>354.77655900445632</v>
      </c>
      <c r="CT1108" s="1">
        <v>662.03732838964333</v>
      </c>
      <c r="CU1108" s="1">
        <v>233.60774353552253</v>
      </c>
      <c r="CV1108" s="1">
        <v>426.39564852802187</v>
      </c>
      <c r="CW1108" s="1">
        <v>530.08639781108172</v>
      </c>
      <c r="CX1108" s="1">
        <v>277.10277744060068</v>
      </c>
      <c r="CY1108" s="1">
        <v>334.14334471489866</v>
      </c>
      <c r="CZ1108" s="1">
        <v>496.51700232943148</v>
      </c>
      <c r="DA1108" s="1">
        <v>805.36830981799255</v>
      </c>
      <c r="DB1108" s="1">
        <v>398.20642844285749</v>
      </c>
      <c r="DC1108" s="1">
        <v>332.78059152350494</v>
      </c>
      <c r="DD1108" s="1">
        <v>446.43284344412848</v>
      </c>
      <c r="DE1108" s="1">
        <v>547.06065126762155</v>
      </c>
      <c r="DF1108" s="1">
        <v>337.5891919791186</v>
      </c>
      <c r="DG1108" s="1">
        <v>639.0337963867014</v>
      </c>
      <c r="DH1108" s="1">
        <v>214.77105447747473</v>
      </c>
      <c r="DI1108" s="1">
        <v>403.74674544429394</v>
      </c>
      <c r="DJ1108" s="1">
        <v>506.23833626031677</v>
      </c>
      <c r="DK1108" s="1">
        <v>264.18590213553477</v>
      </c>
      <c r="DL1108" s="1">
        <v>314.29741924425895</v>
      </c>
      <c r="DM1108" s="1">
        <v>479.49527584184722</v>
      </c>
      <c r="DN1108" s="1">
        <v>819.8906421602253</v>
      </c>
      <c r="DO1108" s="1">
        <v>401.51489664584574</v>
      </c>
      <c r="DP1108" s="1">
        <v>344.03567707895132</v>
      </c>
      <c r="DQ1108" s="1">
        <v>459.70010860648256</v>
      </c>
      <c r="DR1108" s="1">
        <v>554.68557090038883</v>
      </c>
      <c r="DS1108" s="1">
        <v>348.85445965164445</v>
      </c>
      <c r="DT1108" s="1">
        <v>648.53135400891983</v>
      </c>
      <c r="DU1108" s="1">
        <v>226.08498461435869</v>
      </c>
      <c r="DV1108" s="1">
        <v>412.14845891435249</v>
      </c>
      <c r="DW1108" s="1">
        <v>514.59503325062076</v>
      </c>
      <c r="DX1108" s="1">
        <v>268.69846168940853</v>
      </c>
      <c r="DY1108" s="1">
        <v>316.55657322257076</v>
      </c>
      <c r="DZ1108" s="1">
        <v>491.65339069369793</v>
      </c>
      <c r="EA1108" s="1">
        <v>798.92706380573054</v>
      </c>
      <c r="EB1108" s="1">
        <v>385.25554081955971</v>
      </c>
      <c r="EC1108" s="1">
        <v>329.27075615012581</v>
      </c>
      <c r="ED1108" s="1">
        <v>439.71353092387699</v>
      </c>
      <c r="EE1108" s="1">
        <v>535.78894491144752</v>
      </c>
      <c r="EF1108" s="1">
        <v>326.80019521077401</v>
      </c>
      <c r="EG1108" s="1">
        <v>633.80469327645358</v>
      </c>
      <c r="EH1108" s="1">
        <v>209.73144591851272</v>
      </c>
      <c r="EI1108" s="1">
        <v>394.45926638650388</v>
      </c>
      <c r="EJ1108" s="1">
        <v>500.37087940294555</v>
      </c>
      <c r="EK1108" s="1">
        <v>253.57759702343031</v>
      </c>
      <c r="EL1108" s="1">
        <v>307.31895345266344</v>
      </c>
      <c r="EM1108" s="1">
        <v>471.27905214678219</v>
      </c>
      <c r="EN1108" s="1">
        <v>818.11617182919247</v>
      </c>
      <c r="EO1108" s="1">
        <v>397.58315868970146</v>
      </c>
      <c r="EP1108" s="1">
        <v>341.20272677847294</v>
      </c>
      <c r="EQ1108" s="1">
        <v>458.82755138166027</v>
      </c>
      <c r="ER1108" s="1">
        <v>550.6273190607078</v>
      </c>
      <c r="ES1108" s="1">
        <v>341.13297287840493</v>
      </c>
      <c r="ET1108" s="1">
        <v>647.50925134257113</v>
      </c>
      <c r="EU1108" s="1">
        <v>220.43421181109014</v>
      </c>
      <c r="EV1108" s="1">
        <v>404.41419833241144</v>
      </c>
      <c r="EW1108" s="1">
        <v>514.24347035490609</v>
      </c>
      <c r="EX1108" s="1">
        <v>260.3082106191647</v>
      </c>
      <c r="EY1108" s="1">
        <v>317.65676813229953</v>
      </c>
      <c r="EZ1108" s="1">
        <v>487.73765679623887</v>
      </c>
      <c r="FA1108" s="1">
        <v>821.74702658031651</v>
      </c>
      <c r="FB1108" s="1">
        <v>409.73317593710158</v>
      </c>
      <c r="FC1108" s="1">
        <v>348.45192756845267</v>
      </c>
      <c r="FD1108" s="1">
        <v>460.7124672236518</v>
      </c>
      <c r="FE1108" s="1">
        <v>559.66544489411228</v>
      </c>
      <c r="FF1108" s="1">
        <v>346.84151476972181</v>
      </c>
      <c r="FG1108" s="1">
        <v>655.19011653153257</v>
      </c>
      <c r="FH1108" s="1">
        <v>224.02790413665539</v>
      </c>
      <c r="FI1108" s="1">
        <v>412.28217742363279</v>
      </c>
      <c r="FJ1108" s="1">
        <v>529.41739682070556</v>
      </c>
      <c r="FK1108" s="1">
        <v>272.22954294813508</v>
      </c>
      <c r="FL1108" s="1">
        <v>325.4994591260309</v>
      </c>
      <c r="FM1108" s="1">
        <v>489.03303954412769</v>
      </c>
    </row>
    <row r="1109" spans="1:169" x14ac:dyDescent="0.2">
      <c r="A1109" s="1">
        <v>706.00071424473492</v>
      </c>
      <c r="B1109" s="1">
        <v>290.95002529077499</v>
      </c>
      <c r="C1109" s="1">
        <v>224.4108244871974</v>
      </c>
      <c r="D1109" s="1">
        <v>398.56724042916738</v>
      </c>
      <c r="E1109" s="1">
        <v>447.17077679038448</v>
      </c>
      <c r="F1109" s="1">
        <v>226.24258129007345</v>
      </c>
      <c r="G1109" s="1">
        <v>567.59738000482082</v>
      </c>
      <c r="H1109" s="1">
        <v>142.96354754564436</v>
      </c>
      <c r="I1109" s="1">
        <v>317.57868369632536</v>
      </c>
      <c r="J1109" s="1">
        <v>429.99202981094083</v>
      </c>
      <c r="K1109" s="1">
        <v>185.51012684872165</v>
      </c>
      <c r="L1109" s="1">
        <v>251.0516382591357</v>
      </c>
      <c r="M1109" s="1">
        <v>425.89737505736127</v>
      </c>
      <c r="N1109" s="1">
        <v>715.56410090814757</v>
      </c>
      <c r="O1109" s="1">
        <v>299.13801116008932</v>
      </c>
      <c r="P1109" s="1">
        <v>233.35422532634621</v>
      </c>
      <c r="Q1109" s="1">
        <v>406.24904632152294</v>
      </c>
      <c r="R1109" s="1">
        <v>455.57248113157846</v>
      </c>
      <c r="S1109" s="1">
        <v>234.6362595507118</v>
      </c>
      <c r="T1109" s="1">
        <v>576.17751238626499</v>
      </c>
      <c r="U1109" s="1">
        <v>148.90044747914379</v>
      </c>
      <c r="V1109" s="1">
        <v>325.45634045759192</v>
      </c>
      <c r="W1109" s="1">
        <v>438.86442625525422</v>
      </c>
      <c r="X1109" s="1">
        <v>192.03286918921924</v>
      </c>
      <c r="Y1109" s="1">
        <v>257.88435108433981</v>
      </c>
      <c r="Z1109" s="1">
        <v>434.22663565139578</v>
      </c>
      <c r="AA1109" s="1">
        <v>696.43732758132228</v>
      </c>
      <c r="AB1109" s="1">
        <v>282.76203942146066</v>
      </c>
      <c r="AC1109" s="1">
        <v>215.46742364804859</v>
      </c>
      <c r="AD1109" s="1">
        <v>390.88543453681183</v>
      </c>
      <c r="AE1109" s="1">
        <v>438.7690724491905</v>
      </c>
      <c r="AF1109" s="1">
        <v>217.84890302943509</v>
      </c>
      <c r="AG1109" s="1">
        <v>559.01724762337665</v>
      </c>
      <c r="AH1109" s="1">
        <v>137.02664761214493</v>
      </c>
      <c r="AI1109" s="1">
        <v>309.70102693505879</v>
      </c>
      <c r="AJ1109" s="1">
        <v>421.11963336662745</v>
      </c>
      <c r="AK1109" s="1">
        <v>178.98738450822407</v>
      </c>
      <c r="AL1109" s="1">
        <v>244.21892543393159</v>
      </c>
      <c r="AM1109" s="1">
        <v>417.56811446332676</v>
      </c>
      <c r="AN1109" s="1">
        <v>714.73654319431023</v>
      </c>
      <c r="AO1109" s="1">
        <v>292.62547146464948</v>
      </c>
      <c r="AP1109" s="1">
        <v>230.21294343872185</v>
      </c>
      <c r="AQ1109" s="1">
        <v>407.21451035330233</v>
      </c>
      <c r="AR1109" s="1">
        <v>450.41856510813943</v>
      </c>
      <c r="AS1109" s="1">
        <v>230.09145931968328</v>
      </c>
      <c r="AT1109" s="1">
        <v>573.55598947142914</v>
      </c>
      <c r="AU1109" s="1">
        <v>149.70699735989402</v>
      </c>
      <c r="AV1109" s="1">
        <v>321.69796743585476</v>
      </c>
      <c r="AW1109" s="1">
        <v>437.05476238956788</v>
      </c>
      <c r="AX1109" s="1">
        <v>186.4837933145775</v>
      </c>
      <c r="AY1109" s="1">
        <v>253.11049376119041</v>
      </c>
      <c r="AZ1109" s="1">
        <v>430.2870444367183</v>
      </c>
      <c r="BA1109" s="1">
        <v>719.34098417890277</v>
      </c>
      <c r="BB1109" s="1">
        <v>305.69297500028989</v>
      </c>
      <c r="BC1109" s="1">
        <v>236.84465956157308</v>
      </c>
      <c r="BD1109" s="1">
        <v>409.31085697565936</v>
      </c>
      <c r="BE1109" s="1">
        <v>459.59705415776017</v>
      </c>
      <c r="BF1109" s="1">
        <v>235.61354816843411</v>
      </c>
      <c r="BG1109" s="1">
        <v>581.21869661209905</v>
      </c>
      <c r="BH1109" s="1">
        <v>150.26686709000893</v>
      </c>
      <c r="BI1109" s="1">
        <v>329.05156748832934</v>
      </c>
      <c r="BJ1109" s="1">
        <v>446.44285828789066</v>
      </c>
      <c r="BK1109" s="1">
        <v>195.01671844169891</v>
      </c>
      <c r="BL1109" s="1">
        <v>264.51676543328682</v>
      </c>
      <c r="BM1109" s="1">
        <v>434.78745077293661</v>
      </c>
      <c r="BN1109" s="1">
        <v>702.05101587974696</v>
      </c>
      <c r="BO1109" s="1">
        <v>289.20038734931859</v>
      </c>
      <c r="BP1109" s="1">
        <v>215.83597713380337</v>
      </c>
      <c r="BQ1109" s="1">
        <v>398.57021108884271</v>
      </c>
      <c r="BR1109" s="1">
        <v>444.88686278192557</v>
      </c>
      <c r="BS1109" s="1">
        <v>224.09309956675114</v>
      </c>
      <c r="BT1109" s="1">
        <v>561.62482781878862</v>
      </c>
      <c r="BU1109" s="1">
        <v>142.87280605185717</v>
      </c>
      <c r="BV1109" s="1">
        <v>315.23013297111169</v>
      </c>
      <c r="BW1109" s="1">
        <v>425.17742635831235</v>
      </c>
      <c r="BX1109" s="1">
        <v>184.04661374568678</v>
      </c>
      <c r="BY1109" s="1">
        <v>246.42353390237773</v>
      </c>
      <c r="BZ1109" s="1">
        <v>421.84474694371431</v>
      </c>
      <c r="CA1109" s="1">
        <v>719.46033908226093</v>
      </c>
      <c r="CB1109" s="1">
        <v>296.59963356555448</v>
      </c>
      <c r="CC1109" s="1">
        <v>233.39504608680272</v>
      </c>
      <c r="CD1109" s="1">
        <v>412.11434226404043</v>
      </c>
      <c r="CE1109" s="1">
        <v>453.34747395056303</v>
      </c>
      <c r="CF1109" s="1">
        <v>234.24543447961656</v>
      </c>
      <c r="CG1109" s="1">
        <v>576.99775344877605</v>
      </c>
      <c r="CH1109" s="1">
        <v>157.53073965477793</v>
      </c>
      <c r="CI1109" s="1">
        <v>329.26908202679607</v>
      </c>
      <c r="CJ1109" s="1">
        <v>443.17509345223255</v>
      </c>
      <c r="CK1109" s="1">
        <v>192.30881776265923</v>
      </c>
      <c r="CL1109" s="1">
        <v>253.86885587725928</v>
      </c>
      <c r="CM1109" s="1">
        <v>430.82400224104072</v>
      </c>
      <c r="CN1109" s="1">
        <v>725.03836630032197</v>
      </c>
      <c r="CO1109" s="1">
        <v>310.58462338943519</v>
      </c>
      <c r="CP1109" s="1">
        <v>239.40927754252547</v>
      </c>
      <c r="CQ1109" s="1">
        <v>414.42211966676297</v>
      </c>
      <c r="CR1109" s="1">
        <v>462.66632621640002</v>
      </c>
      <c r="CS1109" s="1">
        <v>239.58107028580136</v>
      </c>
      <c r="CT1109" s="1">
        <v>584.64230254115444</v>
      </c>
      <c r="CU1109" s="1">
        <v>155.0567867894425</v>
      </c>
      <c r="CV1109" s="1">
        <v>336.10830304052388</v>
      </c>
      <c r="CW1109" s="1">
        <v>446.7773587830788</v>
      </c>
      <c r="CX1109" s="1">
        <v>197.45333568793171</v>
      </c>
      <c r="CY1109" s="1">
        <v>268.8387082277207</v>
      </c>
      <c r="CZ1109" s="1">
        <v>438.5294321655885</v>
      </c>
      <c r="DA1109" s="1">
        <v>697.26488529515962</v>
      </c>
      <c r="DB1109" s="1">
        <v>289.2745791169005</v>
      </c>
      <c r="DC1109" s="1">
        <v>218.60870553567295</v>
      </c>
      <c r="DD1109" s="1">
        <v>389.91997050503244</v>
      </c>
      <c r="DE1109" s="1">
        <v>443.92298847262953</v>
      </c>
      <c r="DF1109" s="1">
        <v>222.39370326046361</v>
      </c>
      <c r="DG1109" s="1">
        <v>561.6387705382125</v>
      </c>
      <c r="DH1109" s="1">
        <v>136.2200977313947</v>
      </c>
      <c r="DI1109" s="1">
        <v>313.45939995679595</v>
      </c>
      <c r="DJ1109" s="1">
        <v>422.92929723231379</v>
      </c>
      <c r="DK1109" s="1">
        <v>184.53646038286581</v>
      </c>
      <c r="DL1109" s="1">
        <v>248.99278275708099</v>
      </c>
      <c r="DM1109" s="1">
        <v>421.50770567800424</v>
      </c>
      <c r="DN1109" s="1">
        <v>711.78721763739236</v>
      </c>
      <c r="DO1109" s="1">
        <v>292.58304731988875</v>
      </c>
      <c r="DP1109" s="1">
        <v>229.86379109111934</v>
      </c>
      <c r="DQ1109" s="1">
        <v>403.18723566738652</v>
      </c>
      <c r="DR1109" s="1">
        <v>451.54790810539674</v>
      </c>
      <c r="DS1109" s="1">
        <v>233.65897093298949</v>
      </c>
      <c r="DT1109" s="1">
        <v>571.13632816043093</v>
      </c>
      <c r="DU1109" s="1">
        <v>147.53402786827866</v>
      </c>
      <c r="DV1109" s="1">
        <v>321.8611134268545</v>
      </c>
      <c r="DW1109" s="1">
        <v>431.28599422261777</v>
      </c>
      <c r="DX1109" s="1">
        <v>189.04901993673957</v>
      </c>
      <c r="DY1109" s="1">
        <v>251.2519367353928</v>
      </c>
      <c r="DZ1109" s="1">
        <v>433.66582052985495</v>
      </c>
      <c r="EA1109" s="1">
        <v>690.8236392828976</v>
      </c>
      <c r="EB1109" s="1">
        <v>276.32369149360272</v>
      </c>
      <c r="EC1109" s="1">
        <v>215.09887016229382</v>
      </c>
      <c r="ED1109" s="1">
        <v>383.20065798478095</v>
      </c>
      <c r="EE1109" s="1">
        <v>432.65128211645543</v>
      </c>
      <c r="EF1109" s="1">
        <v>211.60470649211905</v>
      </c>
      <c r="EG1109" s="1">
        <v>556.40966742796468</v>
      </c>
      <c r="EH1109" s="1">
        <v>131.18048917243269</v>
      </c>
      <c r="EI1109" s="1">
        <v>304.1719208990059</v>
      </c>
      <c r="EJ1109" s="1">
        <v>417.06184037494256</v>
      </c>
      <c r="EK1109" s="1">
        <v>173.92815527076135</v>
      </c>
      <c r="EL1109" s="1">
        <v>242.01431696548545</v>
      </c>
      <c r="EM1109" s="1">
        <v>413.29148198293922</v>
      </c>
      <c r="EN1109" s="1">
        <v>710.01274730635953</v>
      </c>
      <c r="EO1109" s="1">
        <v>288.65130936374447</v>
      </c>
      <c r="EP1109" s="1">
        <v>227.03084079064098</v>
      </c>
      <c r="EQ1109" s="1">
        <v>402.31467844256423</v>
      </c>
      <c r="ER1109" s="1">
        <v>447.48965626571584</v>
      </c>
      <c r="ES1109" s="1">
        <v>225.93748415975</v>
      </c>
      <c r="ET1109" s="1">
        <v>570.11422549408223</v>
      </c>
      <c r="EU1109" s="1">
        <v>141.8832550650101</v>
      </c>
      <c r="EV1109" s="1">
        <v>314.12685284491346</v>
      </c>
      <c r="EW1109" s="1">
        <v>430.93443132690322</v>
      </c>
      <c r="EX1109" s="1">
        <v>180.65876886649576</v>
      </c>
      <c r="EY1109" s="1">
        <v>252.35213164512155</v>
      </c>
      <c r="EZ1109" s="1">
        <v>429.75008663239589</v>
      </c>
      <c r="FA1109" s="1">
        <v>713.64360205748358</v>
      </c>
      <c r="FB1109" s="1">
        <v>300.80132661114459</v>
      </c>
      <c r="FC1109" s="1">
        <v>234.28004158062069</v>
      </c>
      <c r="FD1109" s="1">
        <v>404.19959428455576</v>
      </c>
      <c r="FE1109" s="1">
        <v>456.52778209912032</v>
      </c>
      <c r="FF1109" s="1">
        <v>231.64602605106685</v>
      </c>
      <c r="FG1109" s="1">
        <v>577.79509068304367</v>
      </c>
      <c r="FH1109" s="1">
        <v>145.47694739057536</v>
      </c>
      <c r="FI1109" s="1">
        <v>321.9948319361348</v>
      </c>
      <c r="FJ1109" s="1">
        <v>446.10835779270252</v>
      </c>
      <c r="FK1109" s="1">
        <v>192.58010119546611</v>
      </c>
      <c r="FL1109" s="1">
        <v>260.19482263885294</v>
      </c>
      <c r="FM1109" s="1">
        <v>431.04546938028471</v>
      </c>
    </row>
    <row r="1110" spans="1:169" x14ac:dyDescent="0.2">
      <c r="A1110" s="1">
        <v>579.10934158746284</v>
      </c>
      <c r="B1110" s="1">
        <v>171.86535263652303</v>
      </c>
      <c r="C1110" s="1">
        <v>105.15614890168843</v>
      </c>
      <c r="D1110" s="1">
        <v>331.11398592033743</v>
      </c>
      <c r="E1110" s="1">
        <v>332.05762748150846</v>
      </c>
      <c r="F1110" s="1">
        <v>105.88935719933343</v>
      </c>
      <c r="G1110" s="1">
        <v>474.13199750691672</v>
      </c>
      <c r="H1110" s="1">
        <v>62.166214509243396</v>
      </c>
      <c r="I1110" s="1">
        <v>218.08831486765536</v>
      </c>
      <c r="J1110" s="1">
        <v>335.24984747705378</v>
      </c>
      <c r="K1110" s="1">
        <v>100.62026976159962</v>
      </c>
      <c r="L1110" s="1">
        <v>181.08700587983071</v>
      </c>
      <c r="M1110" s="1">
        <v>355.59034536172919</v>
      </c>
      <c r="N1110" s="1">
        <v>588.67272825087548</v>
      </c>
      <c r="O1110" s="1">
        <v>180.05333850583733</v>
      </c>
      <c r="P1110" s="1">
        <v>114.09954974083723</v>
      </c>
      <c r="Q1110" s="1">
        <v>338.79579181269298</v>
      </c>
      <c r="R1110" s="1">
        <v>340.45933182270244</v>
      </c>
      <c r="S1110" s="1">
        <v>114.28303545997179</v>
      </c>
      <c r="T1110" s="1">
        <v>482.71212988836089</v>
      </c>
      <c r="U1110" s="1">
        <v>68.103114442742822</v>
      </c>
      <c r="V1110" s="1">
        <v>225.96597162892192</v>
      </c>
      <c r="W1110" s="1">
        <v>344.12224392136716</v>
      </c>
      <c r="X1110" s="1">
        <v>107.1430121020972</v>
      </c>
      <c r="Y1110" s="1">
        <v>187.91971870503482</v>
      </c>
      <c r="Z1110" s="1">
        <v>363.9196059557637</v>
      </c>
      <c r="AA1110" s="1">
        <v>569.54595492405019</v>
      </c>
      <c r="AB1110" s="1">
        <v>163.67736676720872</v>
      </c>
      <c r="AC1110" s="1">
        <v>96.212748062539617</v>
      </c>
      <c r="AD1110" s="1">
        <v>323.43218002798187</v>
      </c>
      <c r="AE1110" s="1">
        <v>323.65592314031448</v>
      </c>
      <c r="AF1110" s="1">
        <v>97.495678938695079</v>
      </c>
      <c r="AG1110" s="1">
        <v>465.55186512547255</v>
      </c>
      <c r="AH1110" s="1">
        <v>56.22931457574397</v>
      </c>
      <c r="AI1110" s="1">
        <v>210.21065810638879</v>
      </c>
      <c r="AJ1110" s="1">
        <v>326.3774510327404</v>
      </c>
      <c r="AK1110" s="1">
        <v>94.097527421102029</v>
      </c>
      <c r="AL1110" s="1">
        <v>174.2542930546266</v>
      </c>
      <c r="AM1110" s="1">
        <v>347.26108476769468</v>
      </c>
      <c r="AN1110" s="1">
        <v>587.84517053703814</v>
      </c>
      <c r="AO1110" s="1">
        <v>173.54079881039752</v>
      </c>
      <c r="AP1110" s="1">
        <v>110.95826785321286</v>
      </c>
      <c r="AQ1110" s="1">
        <v>339.76125584447237</v>
      </c>
      <c r="AR1110" s="1">
        <v>335.30541579926341</v>
      </c>
      <c r="AS1110" s="1">
        <v>109.73823522894327</v>
      </c>
      <c r="AT1110" s="1">
        <v>480.09060697352498</v>
      </c>
      <c r="AU1110" s="1">
        <v>68.909664323493061</v>
      </c>
      <c r="AV1110" s="1">
        <v>222.20759860718479</v>
      </c>
      <c r="AW1110" s="1">
        <v>342.31258005568083</v>
      </c>
      <c r="AX1110" s="1">
        <v>101.59393622745547</v>
      </c>
      <c r="AY1110" s="1">
        <v>183.14586138188542</v>
      </c>
      <c r="AZ1110" s="1">
        <v>359.98001474108622</v>
      </c>
      <c r="BA1110" s="1">
        <v>592.44961152163069</v>
      </c>
      <c r="BB1110" s="1">
        <v>186.6083023460379</v>
      </c>
      <c r="BC1110" s="1">
        <v>117.5899839760641</v>
      </c>
      <c r="BD1110" s="1">
        <v>341.85760246682941</v>
      </c>
      <c r="BE1110" s="1">
        <v>344.48390484888415</v>
      </c>
      <c r="BF1110" s="1">
        <v>115.26032407769408</v>
      </c>
      <c r="BG1110" s="1">
        <v>487.75331411419495</v>
      </c>
      <c r="BH1110" s="1">
        <v>69.469534053607958</v>
      </c>
      <c r="BI1110" s="1">
        <v>229.56119865965934</v>
      </c>
      <c r="BJ1110" s="1">
        <v>351.7006759540036</v>
      </c>
      <c r="BK1110" s="1">
        <v>110.12686135457687</v>
      </c>
      <c r="BL1110" s="1">
        <v>194.55213305398183</v>
      </c>
      <c r="BM1110" s="1">
        <v>364.48042107730453</v>
      </c>
      <c r="BN1110" s="1">
        <v>575.15964322247487</v>
      </c>
      <c r="BO1110" s="1">
        <v>170.11571469506669</v>
      </c>
      <c r="BP1110" s="1">
        <v>96.581301548294405</v>
      </c>
      <c r="BQ1110" s="1">
        <v>331.11695658001275</v>
      </c>
      <c r="BR1110" s="1">
        <v>329.77371347304955</v>
      </c>
      <c r="BS1110" s="1">
        <v>103.73987547601112</v>
      </c>
      <c r="BT1110" s="1">
        <v>468.15944532088446</v>
      </c>
      <c r="BU1110" s="1">
        <v>62.075473015456211</v>
      </c>
      <c r="BV1110" s="1">
        <v>215.73976414244169</v>
      </c>
      <c r="BW1110" s="1">
        <v>330.43524402442529</v>
      </c>
      <c r="BX1110" s="1">
        <v>99.156756658564731</v>
      </c>
      <c r="BY1110" s="1">
        <v>176.45890152307274</v>
      </c>
      <c r="BZ1110" s="1">
        <v>351.53771724808223</v>
      </c>
      <c r="CA1110" s="1">
        <v>592.56896642498884</v>
      </c>
      <c r="CB1110" s="1">
        <v>177.5149609113025</v>
      </c>
      <c r="CC1110" s="1">
        <v>114.14037050129375</v>
      </c>
      <c r="CD1110" s="1">
        <v>344.66108775521047</v>
      </c>
      <c r="CE1110" s="1">
        <v>338.23432464168701</v>
      </c>
      <c r="CF1110" s="1">
        <v>113.89221038887656</v>
      </c>
      <c r="CG1110" s="1">
        <v>483.53237095087189</v>
      </c>
      <c r="CH1110" s="1">
        <v>76.733406618376989</v>
      </c>
      <c r="CI1110" s="1">
        <v>229.7787131981261</v>
      </c>
      <c r="CJ1110" s="1">
        <v>348.43291111834549</v>
      </c>
      <c r="CK1110" s="1">
        <v>107.41896067553721</v>
      </c>
      <c r="CL1110" s="1">
        <v>183.90422349795429</v>
      </c>
      <c r="CM1110" s="1">
        <v>360.51697254540863</v>
      </c>
      <c r="CN1110" s="1">
        <v>598.14699364304988</v>
      </c>
      <c r="CO1110" s="1">
        <v>191.49995073518323</v>
      </c>
      <c r="CP1110" s="1">
        <v>120.1546019570165</v>
      </c>
      <c r="CQ1110" s="1">
        <v>346.96886515793301</v>
      </c>
      <c r="CR1110" s="1">
        <v>347.553176907524</v>
      </c>
      <c r="CS1110" s="1">
        <v>119.22784619506133</v>
      </c>
      <c r="CT1110" s="1">
        <v>491.17692004325033</v>
      </c>
      <c r="CU1110" s="1">
        <v>74.259453753041541</v>
      </c>
      <c r="CV1110" s="1">
        <v>236.61793421185388</v>
      </c>
      <c r="CW1110" s="1">
        <v>352.03517644919174</v>
      </c>
      <c r="CX1110" s="1">
        <v>112.56347860080967</v>
      </c>
      <c r="CY1110" s="1">
        <v>198.87407584841571</v>
      </c>
      <c r="CZ1110" s="1">
        <v>368.22240246995642</v>
      </c>
      <c r="DA1110" s="1">
        <v>570.37351263788753</v>
      </c>
      <c r="DB1110" s="1">
        <v>170.18990646264854</v>
      </c>
      <c r="DC1110" s="1">
        <v>99.354029950163991</v>
      </c>
      <c r="DD1110" s="1">
        <v>322.46671599620248</v>
      </c>
      <c r="DE1110" s="1">
        <v>328.80983916375351</v>
      </c>
      <c r="DF1110" s="1">
        <v>102.0404791697236</v>
      </c>
      <c r="DG1110" s="1">
        <v>468.17338804030845</v>
      </c>
      <c r="DH1110" s="1">
        <v>55.422764694993731</v>
      </c>
      <c r="DI1110" s="1">
        <v>213.96903112812592</v>
      </c>
      <c r="DJ1110" s="1">
        <v>328.18711489842673</v>
      </c>
      <c r="DK1110" s="1">
        <v>99.646603295743759</v>
      </c>
      <c r="DL1110" s="1">
        <v>179.028150377776</v>
      </c>
      <c r="DM1110" s="1">
        <v>351.20067598237216</v>
      </c>
      <c r="DN1110" s="1">
        <v>584.89584498012027</v>
      </c>
      <c r="DO1110" s="1">
        <v>173.49837466563676</v>
      </c>
      <c r="DP1110" s="1">
        <v>110.60911550561036</v>
      </c>
      <c r="DQ1110" s="1">
        <v>335.73398115855656</v>
      </c>
      <c r="DR1110" s="1">
        <v>336.43475879652073</v>
      </c>
      <c r="DS1110" s="1">
        <v>113.30574684224949</v>
      </c>
      <c r="DT1110" s="1">
        <v>477.67094566252683</v>
      </c>
      <c r="DU1110" s="1">
        <v>66.736694831877685</v>
      </c>
      <c r="DV1110" s="1">
        <v>222.3707445981845</v>
      </c>
      <c r="DW1110" s="1">
        <v>336.54381188873072</v>
      </c>
      <c r="DX1110" s="1">
        <v>104.15916284961753</v>
      </c>
      <c r="DY1110" s="1">
        <v>181.28730435608782</v>
      </c>
      <c r="DZ1110" s="1">
        <v>363.35879083422287</v>
      </c>
      <c r="EA1110" s="1">
        <v>563.93226662562552</v>
      </c>
      <c r="EB1110" s="1">
        <v>157.23901883935076</v>
      </c>
      <c r="EC1110" s="1">
        <v>95.84419457678483</v>
      </c>
      <c r="ED1110" s="1">
        <v>315.74740347595099</v>
      </c>
      <c r="EE1110" s="1">
        <v>317.53813280757942</v>
      </c>
      <c r="EF1110" s="1">
        <v>91.251482401379036</v>
      </c>
      <c r="EG1110" s="1">
        <v>462.94428493006063</v>
      </c>
      <c r="EH1110" s="1">
        <v>50.383156136031729</v>
      </c>
      <c r="EI1110" s="1">
        <v>204.6815520703359</v>
      </c>
      <c r="EJ1110" s="1">
        <v>322.3196580410555</v>
      </c>
      <c r="EK1110" s="1">
        <v>89.038298183639327</v>
      </c>
      <c r="EL1110" s="1">
        <v>172.04968458618046</v>
      </c>
      <c r="EM1110" s="1">
        <v>342.98445228730714</v>
      </c>
      <c r="EN1110" s="1">
        <v>583.12137464908744</v>
      </c>
      <c r="EO1110" s="1">
        <v>169.56663670949254</v>
      </c>
      <c r="EP1110" s="1">
        <v>107.77616520513197</v>
      </c>
      <c r="EQ1110" s="1">
        <v>334.86142393373427</v>
      </c>
      <c r="ER1110" s="1">
        <v>332.37650695683982</v>
      </c>
      <c r="ES1110" s="1">
        <v>105.58426006900997</v>
      </c>
      <c r="ET1110" s="1">
        <v>476.64884299617808</v>
      </c>
      <c r="EU1110" s="1">
        <v>61.08592202860914</v>
      </c>
      <c r="EV1110" s="1">
        <v>214.63648401624349</v>
      </c>
      <c r="EW1110" s="1">
        <v>336.19224899301616</v>
      </c>
      <c r="EX1110" s="1">
        <v>95.768911779373738</v>
      </c>
      <c r="EY1110" s="1">
        <v>182.38749926581656</v>
      </c>
      <c r="EZ1110" s="1">
        <v>359.44305693676381</v>
      </c>
      <c r="FA1110" s="1">
        <v>586.75222940021149</v>
      </c>
      <c r="FB1110" s="1">
        <v>181.71665395689257</v>
      </c>
      <c r="FC1110" s="1">
        <v>115.02536599511171</v>
      </c>
      <c r="FD1110" s="1">
        <v>336.7463397757258</v>
      </c>
      <c r="FE1110" s="1">
        <v>341.4146327902443</v>
      </c>
      <c r="FF1110" s="1">
        <v>111.29280196032683</v>
      </c>
      <c r="FG1110" s="1">
        <v>484.32970818513957</v>
      </c>
      <c r="FH1110" s="1">
        <v>64.679614354174376</v>
      </c>
      <c r="FI1110" s="1">
        <v>222.5044631074648</v>
      </c>
      <c r="FJ1110" s="1">
        <v>351.36617545881546</v>
      </c>
      <c r="FK1110" s="1">
        <v>107.69024410834407</v>
      </c>
      <c r="FL1110" s="1">
        <v>190.23019025954795</v>
      </c>
      <c r="FM1110" s="1">
        <v>360.73843968465263</v>
      </c>
    </row>
    <row r="1111" spans="1:169" x14ac:dyDescent="0.2">
      <c r="A1111" s="1">
        <v>435.64379317925193</v>
      </c>
      <c r="B1111" s="1">
        <v>51.516033336721406</v>
      </c>
      <c r="C1111" s="1">
        <v>-18.182622767142476</v>
      </c>
      <c r="D1111" s="1">
        <v>254.37724702647839</v>
      </c>
      <c r="E1111" s="1">
        <v>206.89033779080847</v>
      </c>
      <c r="F1111" s="1">
        <v>-16.478181072804567</v>
      </c>
      <c r="G1111" s="1">
        <v>368.49347353246378</v>
      </c>
      <c r="H1111" s="1">
        <v>-20.794381494933582</v>
      </c>
      <c r="I1111" s="1">
        <v>114.22420649898538</v>
      </c>
      <c r="J1111" s="1">
        <v>231.37468380420285</v>
      </c>
      <c r="K1111" s="1">
        <v>14.208153401996643</v>
      </c>
      <c r="L1111" s="1">
        <v>105.3648044665087</v>
      </c>
      <c r="M1111" s="1">
        <v>276.66445212680924</v>
      </c>
      <c r="N1111" s="1">
        <v>445.20717984266457</v>
      </c>
      <c r="O1111" s="1">
        <v>59.704019206035717</v>
      </c>
      <c r="P1111" s="1">
        <v>-9.2392219279936647</v>
      </c>
      <c r="Q1111" s="1">
        <v>262.05905291883391</v>
      </c>
      <c r="R1111" s="1">
        <v>215.29204213200245</v>
      </c>
      <c r="S1111" s="1">
        <v>-8.0845028121662068</v>
      </c>
      <c r="T1111" s="1">
        <v>377.07360591390795</v>
      </c>
      <c r="U1111" s="1">
        <v>-14.857481561434152</v>
      </c>
      <c r="V1111" s="1">
        <v>122.10186326025195</v>
      </c>
      <c r="W1111" s="1">
        <v>240.24708024851623</v>
      </c>
      <c r="X1111" s="1">
        <v>20.730895742494226</v>
      </c>
      <c r="Y1111" s="1">
        <v>112.19751729171281</v>
      </c>
      <c r="Z1111" s="1">
        <v>284.99371272084375</v>
      </c>
      <c r="AA1111" s="1">
        <v>426.08040651583929</v>
      </c>
      <c r="AB1111" s="1">
        <v>43.328047467407096</v>
      </c>
      <c r="AC1111" s="1">
        <v>-27.126023606291287</v>
      </c>
      <c r="AD1111" s="1">
        <v>246.69544113412283</v>
      </c>
      <c r="AE1111" s="1">
        <v>198.4886334496145</v>
      </c>
      <c r="AF1111" s="1">
        <v>-24.871859333442927</v>
      </c>
      <c r="AG1111" s="1">
        <v>359.91334115101961</v>
      </c>
      <c r="AH1111" s="1">
        <v>-26.731281428433011</v>
      </c>
      <c r="AI1111" s="1">
        <v>106.34654973771882</v>
      </c>
      <c r="AJ1111" s="1">
        <v>222.50228735988946</v>
      </c>
      <c r="AK1111" s="1">
        <v>7.6854110614990612</v>
      </c>
      <c r="AL1111" s="1">
        <v>98.532091641304589</v>
      </c>
      <c r="AM1111" s="1">
        <v>268.33519153277473</v>
      </c>
      <c r="AN1111" s="1">
        <v>444.37962212882729</v>
      </c>
      <c r="AO1111" s="1">
        <v>53.191479510595912</v>
      </c>
      <c r="AP1111" s="1">
        <v>-12.380503815618034</v>
      </c>
      <c r="AQ1111" s="1">
        <v>263.0245169506133</v>
      </c>
      <c r="AR1111" s="1">
        <v>210.13812610856345</v>
      </c>
      <c r="AS1111" s="1">
        <v>-12.629303043194732</v>
      </c>
      <c r="AT1111" s="1">
        <v>374.45208299907205</v>
      </c>
      <c r="AU1111" s="1">
        <v>-14.050931680683917</v>
      </c>
      <c r="AV1111" s="1">
        <v>118.34349023851482</v>
      </c>
      <c r="AW1111" s="1">
        <v>238.43741638282989</v>
      </c>
      <c r="AX1111" s="1">
        <v>15.181819867852493</v>
      </c>
      <c r="AY1111" s="1">
        <v>107.42365996856341</v>
      </c>
      <c r="AZ1111" s="1">
        <v>281.05412150616627</v>
      </c>
      <c r="BA1111" s="1">
        <v>448.98406311341972</v>
      </c>
      <c r="BB1111" s="1">
        <v>66.258983046236295</v>
      </c>
      <c r="BC1111" s="1">
        <v>-5.7487876927667951</v>
      </c>
      <c r="BD1111" s="1">
        <v>265.12086357297034</v>
      </c>
      <c r="BE1111" s="1">
        <v>219.31661515818413</v>
      </c>
      <c r="BF1111" s="1">
        <v>-7.1072141944439071</v>
      </c>
      <c r="BG1111" s="1">
        <v>382.11479013974201</v>
      </c>
      <c r="BH1111" s="1">
        <v>-13.491061950569019</v>
      </c>
      <c r="BI1111" s="1">
        <v>125.69709029098938</v>
      </c>
      <c r="BJ1111" s="1">
        <v>247.82551228115267</v>
      </c>
      <c r="BK1111" s="1">
        <v>23.714744994973895</v>
      </c>
      <c r="BL1111" s="1">
        <v>118.82993164065982</v>
      </c>
      <c r="BM1111" s="1">
        <v>285.55452784238457</v>
      </c>
      <c r="BN1111" s="1">
        <v>431.69409481426391</v>
      </c>
      <c r="BO1111" s="1">
        <v>49.76639539526505</v>
      </c>
      <c r="BP1111" s="1">
        <v>-26.7574701205365</v>
      </c>
      <c r="BQ1111" s="1">
        <v>254.38021768615371</v>
      </c>
      <c r="BR1111" s="1">
        <v>204.60642378234954</v>
      </c>
      <c r="BS1111" s="1">
        <v>-18.627662796126881</v>
      </c>
      <c r="BT1111" s="1">
        <v>362.52092134643152</v>
      </c>
      <c r="BU1111" s="1">
        <v>-20.885122988720774</v>
      </c>
      <c r="BV1111" s="1">
        <v>111.87565577377173</v>
      </c>
      <c r="BW1111" s="1">
        <v>226.56008035157438</v>
      </c>
      <c r="BX1111" s="1">
        <v>12.744640298961766</v>
      </c>
      <c r="BY1111" s="1">
        <v>100.73670010975071</v>
      </c>
      <c r="BZ1111" s="1">
        <v>272.61182401316228</v>
      </c>
      <c r="CA1111" s="1">
        <v>449.10341801677794</v>
      </c>
      <c r="CB1111" s="1">
        <v>57.165641611500895</v>
      </c>
      <c r="CC1111" s="1">
        <v>-9.1984011675371562</v>
      </c>
      <c r="CD1111" s="1">
        <v>267.9243488613514</v>
      </c>
      <c r="CE1111" s="1">
        <v>213.06703495098705</v>
      </c>
      <c r="CF1111" s="1">
        <v>-8.4753278832614392</v>
      </c>
      <c r="CG1111" s="1">
        <v>377.89384697641896</v>
      </c>
      <c r="CH1111" s="1">
        <v>-6.2271893857999947</v>
      </c>
      <c r="CI1111" s="1">
        <v>125.91460482945612</v>
      </c>
      <c r="CJ1111" s="1">
        <v>244.55774744549458</v>
      </c>
      <c r="CK1111" s="1">
        <v>21.006844315934227</v>
      </c>
      <c r="CL1111" s="1">
        <v>108.18202208463228</v>
      </c>
      <c r="CM1111" s="1">
        <v>281.59107931048868</v>
      </c>
      <c r="CN1111" s="1">
        <v>454.68144523483898</v>
      </c>
      <c r="CO1111" s="1">
        <v>71.150631435381626</v>
      </c>
      <c r="CP1111" s="1">
        <v>-3.1841697118144099</v>
      </c>
      <c r="CQ1111" s="1">
        <v>270.23212626407394</v>
      </c>
      <c r="CR1111" s="1">
        <v>222.38588721682399</v>
      </c>
      <c r="CS1111" s="1">
        <v>-3.1396920770766585</v>
      </c>
      <c r="CT1111" s="1">
        <v>385.5383960687974</v>
      </c>
      <c r="CU1111" s="1">
        <v>-8.7011422511354404</v>
      </c>
      <c r="CV1111" s="1">
        <v>132.75382584318393</v>
      </c>
      <c r="CW1111" s="1">
        <v>248.16001277634078</v>
      </c>
      <c r="CX1111" s="1">
        <v>26.151362241206701</v>
      </c>
      <c r="CY1111" s="1">
        <v>123.15187443509372</v>
      </c>
      <c r="CZ1111" s="1">
        <v>289.29650923503647</v>
      </c>
      <c r="DA1111" s="1">
        <v>426.90796422967657</v>
      </c>
      <c r="DB1111" s="1">
        <v>49.840587162846901</v>
      </c>
      <c r="DC1111" s="1">
        <v>-23.984741718666918</v>
      </c>
      <c r="DD1111" s="1">
        <v>245.72997710234347</v>
      </c>
      <c r="DE1111" s="1">
        <v>203.64254947305349</v>
      </c>
      <c r="DF1111" s="1">
        <v>-20.327059102414403</v>
      </c>
      <c r="DG1111" s="1">
        <v>362.53486406585552</v>
      </c>
      <c r="DH1111" s="1">
        <v>-27.537831309183247</v>
      </c>
      <c r="DI1111" s="1">
        <v>110.10492275945595</v>
      </c>
      <c r="DJ1111" s="1">
        <v>224.3119512255758</v>
      </c>
      <c r="DK1111" s="1">
        <v>13.234486936140794</v>
      </c>
      <c r="DL1111" s="1">
        <v>103.30594896445399</v>
      </c>
      <c r="DM1111" s="1">
        <v>272.27478274745221</v>
      </c>
      <c r="DN1111" s="1">
        <v>441.43029657190942</v>
      </c>
      <c r="DO1111" s="1">
        <v>53.149055365835139</v>
      </c>
      <c r="DP1111" s="1">
        <v>-12.729656163220534</v>
      </c>
      <c r="DQ1111" s="1">
        <v>258.99724226469749</v>
      </c>
      <c r="DR1111" s="1">
        <v>211.26746910582077</v>
      </c>
      <c r="DS1111" s="1">
        <v>-9.0617914298885065</v>
      </c>
      <c r="DT1111" s="1">
        <v>372.0324216880739</v>
      </c>
      <c r="DU1111" s="1">
        <v>-16.223901172299286</v>
      </c>
      <c r="DV1111" s="1">
        <v>118.50663622951451</v>
      </c>
      <c r="DW1111" s="1">
        <v>232.66864821587978</v>
      </c>
      <c r="DX1111" s="1">
        <v>17.747046490014558</v>
      </c>
      <c r="DY1111" s="1">
        <v>105.5651029427658</v>
      </c>
      <c r="DZ1111" s="1">
        <v>284.43289759930292</v>
      </c>
      <c r="EA1111" s="1">
        <v>420.46671821741467</v>
      </c>
      <c r="EB1111" s="1">
        <v>36.889699539549142</v>
      </c>
      <c r="EC1111" s="1">
        <v>-27.494577092046075</v>
      </c>
      <c r="ED1111" s="1">
        <v>239.01066458209195</v>
      </c>
      <c r="EE1111" s="1">
        <v>192.37084311687946</v>
      </c>
      <c r="EF1111" s="1">
        <v>-31.116055870758974</v>
      </c>
      <c r="EG1111" s="1">
        <v>357.3057609556077</v>
      </c>
      <c r="EH1111" s="1">
        <v>-32.577439868145248</v>
      </c>
      <c r="EI1111" s="1">
        <v>100.81744370166591</v>
      </c>
      <c r="EJ1111" s="1">
        <v>218.44449436820454</v>
      </c>
      <c r="EK1111" s="1">
        <v>2.6261818240363564</v>
      </c>
      <c r="EL1111" s="1">
        <v>96.327483172858464</v>
      </c>
      <c r="EM1111" s="1">
        <v>264.05855905238718</v>
      </c>
      <c r="EN1111" s="1">
        <v>439.65582624087665</v>
      </c>
      <c r="EO1111" s="1">
        <v>49.217317409690928</v>
      </c>
      <c r="EP1111" s="1">
        <v>-15.562606463698913</v>
      </c>
      <c r="EQ1111" s="1">
        <v>258.1246850398752</v>
      </c>
      <c r="ER1111" s="1">
        <v>207.20921726613986</v>
      </c>
      <c r="ES1111" s="1">
        <v>-16.783278203128024</v>
      </c>
      <c r="ET1111" s="1">
        <v>371.01031902172514</v>
      </c>
      <c r="EU1111" s="1">
        <v>-21.874673975567838</v>
      </c>
      <c r="EV1111" s="1">
        <v>110.77237564757351</v>
      </c>
      <c r="EW1111" s="1">
        <v>232.31708532016521</v>
      </c>
      <c r="EX1111" s="1">
        <v>9.3567954197707586</v>
      </c>
      <c r="EY1111" s="1">
        <v>106.66529785249455</v>
      </c>
      <c r="EZ1111" s="1">
        <v>280.51716370184386</v>
      </c>
      <c r="FA1111" s="1">
        <v>443.28668099200047</v>
      </c>
      <c r="FB1111" s="1">
        <v>61.367334657090971</v>
      </c>
      <c r="FC1111" s="1">
        <v>-8.3134056737191813</v>
      </c>
      <c r="FD1111" s="1">
        <v>260.00960088186673</v>
      </c>
      <c r="FE1111" s="1">
        <v>216.24734309954428</v>
      </c>
      <c r="FF1111" s="1">
        <v>-11.074736311811156</v>
      </c>
      <c r="FG1111" s="1">
        <v>378.69118421068663</v>
      </c>
      <c r="FH1111" s="1">
        <v>-18.280981650002598</v>
      </c>
      <c r="FI1111" s="1">
        <v>118.64035473879484</v>
      </c>
      <c r="FJ1111" s="1">
        <v>247.49101178596456</v>
      </c>
      <c r="FK1111" s="1">
        <v>21.278127748741088</v>
      </c>
      <c r="FL1111" s="1">
        <v>114.50798884622593</v>
      </c>
      <c r="FM1111" s="1">
        <v>281.81254644973268</v>
      </c>
    </row>
    <row r="1112" spans="1:169" x14ac:dyDescent="0.2">
      <c r="A1112" s="1">
        <v>278.36409248086193</v>
      </c>
      <c r="B1112" s="1">
        <v>-71.96996478496898</v>
      </c>
      <c r="C1112" s="1">
        <v>-139.65267766062459</v>
      </c>
      <c r="D1112" s="1">
        <v>171.94204021994338</v>
      </c>
      <c r="E1112" s="1">
        <v>78.326370923076482</v>
      </c>
      <c r="F1112" s="1">
        <v>-138.22091160339357</v>
      </c>
      <c r="G1112" s="1">
        <v>252.46177464659584</v>
      </c>
      <c r="H1112" s="1">
        <v>-104.27971300879361</v>
      </c>
      <c r="I1112" s="1">
        <v>6.0137662528703455</v>
      </c>
      <c r="J1112" s="1">
        <v>120.7863186009838</v>
      </c>
      <c r="K1112" s="1">
        <v>-72.978325018809358</v>
      </c>
      <c r="L1112" s="1">
        <v>26.104103326612716</v>
      </c>
      <c r="M1112" s="1">
        <v>190.0844314098442</v>
      </c>
      <c r="N1112" s="1">
        <v>287.92747914427457</v>
      </c>
      <c r="O1112" s="1">
        <v>-63.781978915654669</v>
      </c>
      <c r="P1112" s="1">
        <v>-130.70927682147578</v>
      </c>
      <c r="Q1112" s="1">
        <v>179.62384611229893</v>
      </c>
      <c r="R1112" s="1">
        <v>86.728075264270444</v>
      </c>
      <c r="S1112" s="1">
        <v>-129.82723334275522</v>
      </c>
      <c r="T1112" s="1">
        <v>261.04190702804004</v>
      </c>
      <c r="U1112" s="1">
        <v>-98.342813075294174</v>
      </c>
      <c r="V1112" s="1">
        <v>13.891423014136917</v>
      </c>
      <c r="W1112" s="1">
        <v>129.65871504529719</v>
      </c>
      <c r="X1112" s="1">
        <v>-66.455582678311771</v>
      </c>
      <c r="Y1112" s="1">
        <v>32.936816151816828</v>
      </c>
      <c r="Z1112" s="1">
        <v>198.41369200387868</v>
      </c>
      <c r="AA1112" s="1">
        <v>268.80070581744928</v>
      </c>
      <c r="AB1112" s="1">
        <v>-80.157950654283297</v>
      </c>
      <c r="AC1112" s="1">
        <v>-148.5960784997734</v>
      </c>
      <c r="AD1112" s="1">
        <v>164.26023432758782</v>
      </c>
      <c r="AE1112" s="1">
        <v>69.924666581882519</v>
      </c>
      <c r="AF1112" s="1">
        <v>-146.61458986403193</v>
      </c>
      <c r="AG1112" s="1">
        <v>243.88164226515167</v>
      </c>
      <c r="AH1112" s="1">
        <v>-110.21661294229304</v>
      </c>
      <c r="AI1112" s="1">
        <v>-1.8638905083962261</v>
      </c>
      <c r="AJ1112" s="1">
        <v>111.91392215667044</v>
      </c>
      <c r="AK1112" s="1">
        <v>-79.501067359306944</v>
      </c>
      <c r="AL1112" s="1">
        <v>19.2713905014086</v>
      </c>
      <c r="AM1112" s="1">
        <v>181.75517081580972</v>
      </c>
      <c r="AN1112" s="1">
        <v>287.09992143043729</v>
      </c>
      <c r="AO1112" s="1">
        <v>-70.294518611094475</v>
      </c>
      <c r="AP1112" s="1">
        <v>-133.85055870910014</v>
      </c>
      <c r="AQ1112" s="1">
        <v>180.5893101440783</v>
      </c>
      <c r="AR1112" s="1">
        <v>81.574159240831463</v>
      </c>
      <c r="AS1112" s="1">
        <v>-134.37203357378374</v>
      </c>
      <c r="AT1112" s="1">
        <v>258.42038411320414</v>
      </c>
      <c r="AU1112" s="1">
        <v>-97.536263194543949</v>
      </c>
      <c r="AV1112" s="1">
        <v>10.133049992399775</v>
      </c>
      <c r="AW1112" s="1">
        <v>127.84905117961084</v>
      </c>
      <c r="AX1112" s="1">
        <v>-72.004658552953501</v>
      </c>
      <c r="AY1112" s="1">
        <v>28.162958828667428</v>
      </c>
      <c r="AZ1112" s="1">
        <v>194.4741007892012</v>
      </c>
      <c r="BA1112" s="1">
        <v>291.70436241502972</v>
      </c>
      <c r="BB1112" s="1">
        <v>-57.227015075454091</v>
      </c>
      <c r="BC1112" s="1">
        <v>-127.21884258624891</v>
      </c>
      <c r="BD1112" s="1">
        <v>182.68565676643536</v>
      </c>
      <c r="BE1112" s="1">
        <v>90.752648290452129</v>
      </c>
      <c r="BF1112" s="1">
        <v>-128.84994472503291</v>
      </c>
      <c r="BG1112" s="1">
        <v>266.0830912538741</v>
      </c>
      <c r="BH1112" s="1">
        <v>-96.976393464429037</v>
      </c>
      <c r="BI1112" s="1">
        <v>17.486650044874349</v>
      </c>
      <c r="BJ1112" s="1">
        <v>137.23714707793363</v>
      </c>
      <c r="BK1112" s="1">
        <v>-63.471733425832099</v>
      </c>
      <c r="BL1112" s="1">
        <v>39.569230500763844</v>
      </c>
      <c r="BM1112" s="1">
        <v>198.97450712541951</v>
      </c>
      <c r="BN1112" s="1">
        <v>274.4143941158739</v>
      </c>
      <c r="BO1112" s="1">
        <v>-73.719602726425336</v>
      </c>
      <c r="BP1112" s="1">
        <v>-148.22752501401862</v>
      </c>
      <c r="BQ1112" s="1">
        <v>171.94501087961871</v>
      </c>
      <c r="BR1112" s="1">
        <v>76.04245691461756</v>
      </c>
      <c r="BS1112" s="1">
        <v>-140.37039332671588</v>
      </c>
      <c r="BT1112" s="1">
        <v>246.48922246056358</v>
      </c>
      <c r="BU1112" s="1">
        <v>-104.3704545025808</v>
      </c>
      <c r="BV1112" s="1">
        <v>3.6652155276566818</v>
      </c>
      <c r="BW1112" s="1">
        <v>115.97171514835534</v>
      </c>
      <c r="BX1112" s="1">
        <v>-74.441838121844242</v>
      </c>
      <c r="BY1112" s="1">
        <v>21.475998969854732</v>
      </c>
      <c r="BZ1112" s="1">
        <v>186.0318032961973</v>
      </c>
      <c r="CA1112" s="1">
        <v>291.82371731838793</v>
      </c>
      <c r="CB1112" s="1">
        <v>-66.320356510189498</v>
      </c>
      <c r="CC1112" s="1">
        <v>-130.66845606101927</v>
      </c>
      <c r="CD1112" s="1">
        <v>185.4891420548164</v>
      </c>
      <c r="CE1112" s="1">
        <v>84.503068083255073</v>
      </c>
      <c r="CF1112" s="1">
        <v>-130.21805841385046</v>
      </c>
      <c r="CG1112" s="1">
        <v>261.86214809055105</v>
      </c>
      <c r="CH1112" s="1">
        <v>-89.712520899660021</v>
      </c>
      <c r="CI1112" s="1">
        <v>17.704164583341079</v>
      </c>
      <c r="CJ1112" s="1">
        <v>133.96938224227551</v>
      </c>
      <c r="CK1112" s="1">
        <v>-66.179634104871766</v>
      </c>
      <c r="CL1112" s="1">
        <v>28.921320944736291</v>
      </c>
      <c r="CM1112" s="1">
        <v>195.01105859352364</v>
      </c>
      <c r="CN1112" s="1">
        <v>297.40174453644897</v>
      </c>
      <c r="CO1112" s="1">
        <v>-52.335366686308767</v>
      </c>
      <c r="CP1112" s="1">
        <v>-124.65422460529652</v>
      </c>
      <c r="CQ1112" s="1">
        <v>187.79691945753899</v>
      </c>
      <c r="CR1112" s="1">
        <v>93.821920349091982</v>
      </c>
      <c r="CS1112" s="1">
        <v>-124.88242260766566</v>
      </c>
      <c r="CT1112" s="1">
        <v>269.50669718292949</v>
      </c>
      <c r="CU1112" s="1">
        <v>-92.186473764995455</v>
      </c>
      <c r="CV1112" s="1">
        <v>24.543385597068895</v>
      </c>
      <c r="CW1112" s="1">
        <v>137.57164757312174</v>
      </c>
      <c r="CX1112" s="1">
        <v>-61.035116179599292</v>
      </c>
      <c r="CY1112" s="1">
        <v>43.891173295197731</v>
      </c>
      <c r="CZ1112" s="1">
        <v>202.7164885180714</v>
      </c>
      <c r="DA1112" s="1">
        <v>269.62826353128656</v>
      </c>
      <c r="DB1112" s="1">
        <v>-73.645410958843485</v>
      </c>
      <c r="DC1112" s="1">
        <v>-145.45479661214904</v>
      </c>
      <c r="DD1112" s="1">
        <v>163.29477029580846</v>
      </c>
      <c r="DE1112" s="1">
        <v>75.0785826053215</v>
      </c>
      <c r="DF1112" s="1">
        <v>-142.06978963300341</v>
      </c>
      <c r="DG1112" s="1">
        <v>246.50316517998758</v>
      </c>
      <c r="DH1112" s="1">
        <v>-111.02316282304326</v>
      </c>
      <c r="DI1112" s="1">
        <v>1.8944825133409164</v>
      </c>
      <c r="DJ1112" s="1">
        <v>113.72358602235677</v>
      </c>
      <c r="DK1112" s="1">
        <v>-73.951991484665214</v>
      </c>
      <c r="DL1112" s="1">
        <v>24.045247824558004</v>
      </c>
      <c r="DM1112" s="1">
        <v>185.6947620304872</v>
      </c>
      <c r="DN1112" s="1">
        <v>284.15059587351942</v>
      </c>
      <c r="DO1112" s="1">
        <v>-70.336942755855247</v>
      </c>
      <c r="DP1112" s="1">
        <v>-134.19971105670265</v>
      </c>
      <c r="DQ1112" s="1">
        <v>176.56203545816251</v>
      </c>
      <c r="DR1112" s="1">
        <v>82.70350223808876</v>
      </c>
      <c r="DS1112" s="1">
        <v>-130.80452196047753</v>
      </c>
      <c r="DT1112" s="1">
        <v>256.00072280220598</v>
      </c>
      <c r="DU1112" s="1">
        <v>-99.709232686159311</v>
      </c>
      <c r="DV1112" s="1">
        <v>10.296195983399485</v>
      </c>
      <c r="DW1112" s="1">
        <v>122.08028301266076</v>
      </c>
      <c r="DX1112" s="1">
        <v>-69.439431930791443</v>
      </c>
      <c r="DY1112" s="1">
        <v>26.304401802869812</v>
      </c>
      <c r="DZ1112" s="1">
        <v>197.85287688233785</v>
      </c>
      <c r="EA1112" s="1">
        <v>263.18701751902466</v>
      </c>
      <c r="EB1112" s="1">
        <v>-86.596298582141259</v>
      </c>
      <c r="EC1112" s="1">
        <v>-148.96463198552817</v>
      </c>
      <c r="ED1112" s="1">
        <v>156.57545777555694</v>
      </c>
      <c r="EE1112" s="1">
        <v>63.806876249147479</v>
      </c>
      <c r="EF1112" s="1">
        <v>-152.85878640134797</v>
      </c>
      <c r="EG1112" s="1">
        <v>241.27406206973976</v>
      </c>
      <c r="EH1112" s="1">
        <v>-116.06277138200528</v>
      </c>
      <c r="EI1112" s="1">
        <v>-7.3929965444491339</v>
      </c>
      <c r="EJ1112" s="1">
        <v>107.85612916498553</v>
      </c>
      <c r="EK1112" s="1">
        <v>-84.560296596769646</v>
      </c>
      <c r="EL1112" s="1">
        <v>17.066782032962468</v>
      </c>
      <c r="EM1112" s="1">
        <v>177.47853833542214</v>
      </c>
      <c r="EN1112" s="1">
        <v>282.37612554248665</v>
      </c>
      <c r="EO1112" s="1">
        <v>-74.268680711999451</v>
      </c>
      <c r="EP1112" s="1">
        <v>-137.03266135718101</v>
      </c>
      <c r="EQ1112" s="1">
        <v>175.6894782333402</v>
      </c>
      <c r="ER1112" s="1">
        <v>78.645250398407853</v>
      </c>
      <c r="ES1112" s="1">
        <v>-138.52600873371702</v>
      </c>
      <c r="ET1112" s="1">
        <v>254.9786201358572</v>
      </c>
      <c r="EU1112" s="1">
        <v>-105.36000548942788</v>
      </c>
      <c r="EV1112" s="1">
        <v>2.5619354014584692</v>
      </c>
      <c r="EW1112" s="1">
        <v>121.72872011694615</v>
      </c>
      <c r="EX1112" s="1">
        <v>-77.829683001035235</v>
      </c>
      <c r="EY1112" s="1">
        <v>27.404596712598565</v>
      </c>
      <c r="EZ1112" s="1">
        <v>193.93714298487876</v>
      </c>
      <c r="FA1112" s="1">
        <v>286.00698029361047</v>
      </c>
      <c r="FB1112" s="1">
        <v>-62.118663464599415</v>
      </c>
      <c r="FC1112" s="1">
        <v>-129.7834605672013</v>
      </c>
      <c r="FD1112" s="1">
        <v>177.57439407533172</v>
      </c>
      <c r="FE1112" s="1">
        <v>87.683376231812275</v>
      </c>
      <c r="FF1112" s="1">
        <v>-132.81746684240017</v>
      </c>
      <c r="FG1112" s="1">
        <v>262.65948532481872</v>
      </c>
      <c r="FH1112" s="1">
        <v>-101.76631316386262</v>
      </c>
      <c r="FI1112" s="1">
        <v>10.429914492679803</v>
      </c>
      <c r="FJ1112" s="1">
        <v>136.90264658274552</v>
      </c>
      <c r="FK1112" s="1">
        <v>-65.908350672064898</v>
      </c>
      <c r="FL1112" s="1">
        <v>35.247287706329956</v>
      </c>
      <c r="FM1112" s="1">
        <v>195.23252573276761</v>
      </c>
    </row>
    <row r="1113" spans="1:169" x14ac:dyDescent="0.2">
      <c r="A1113" s="1">
        <v>114.55501480227794</v>
      </c>
      <c r="B1113" s="1">
        <v>-194.17210616103998</v>
      </c>
      <c r="C1113" s="1">
        <v>-260.25183642186857</v>
      </c>
      <c r="D1113" s="1">
        <v>83.606038359952279</v>
      </c>
      <c r="E1113" s="1">
        <v>-54.831582728574531</v>
      </c>
      <c r="F1113" s="1">
        <v>-255.19069294464308</v>
      </c>
      <c r="G1113" s="1">
        <v>128.46817730648078</v>
      </c>
      <c r="H1113" s="1">
        <v>-182.15204979400761</v>
      </c>
      <c r="I1113" s="1">
        <v>-102.95668970455965</v>
      </c>
      <c r="J1113" s="1">
        <v>7.1871706311948174</v>
      </c>
      <c r="K1113" s="1">
        <v>-156.28699255181414</v>
      </c>
      <c r="L1113" s="1">
        <v>-53.129302393942282</v>
      </c>
      <c r="M1113" s="1">
        <v>96.453853077694234</v>
      </c>
      <c r="N1113" s="1">
        <v>124.11840146569055</v>
      </c>
      <c r="O1113" s="1">
        <v>-185.98412029172567</v>
      </c>
      <c r="P1113" s="1">
        <v>-251.30843558271977</v>
      </c>
      <c r="Q1113" s="1">
        <v>91.287844252307821</v>
      </c>
      <c r="R1113" s="1">
        <v>-46.429878387380569</v>
      </c>
      <c r="S1113" s="1">
        <v>-246.79701468400472</v>
      </c>
      <c r="T1113" s="1">
        <v>137.04830968792496</v>
      </c>
      <c r="U1113" s="1">
        <v>-176.21514986050818</v>
      </c>
      <c r="V1113" s="1">
        <v>-95.079032943293072</v>
      </c>
      <c r="W1113" s="1">
        <v>16.059567075508191</v>
      </c>
      <c r="X1113" s="1">
        <v>-149.76425021131655</v>
      </c>
      <c r="Y1113" s="1">
        <v>-46.29658956873817</v>
      </c>
      <c r="Z1113" s="1">
        <v>104.78311367172871</v>
      </c>
      <c r="AA1113" s="1">
        <v>104.99162813886532</v>
      </c>
      <c r="AB1113" s="1">
        <v>-202.36009203035428</v>
      </c>
      <c r="AC1113" s="1">
        <v>-269.19523726101738</v>
      </c>
      <c r="AD1113" s="1">
        <v>75.924232467596738</v>
      </c>
      <c r="AE1113" s="1">
        <v>-63.233287069768494</v>
      </c>
      <c r="AF1113" s="1">
        <v>-263.58437120528146</v>
      </c>
      <c r="AG1113" s="1">
        <v>119.8880449250366</v>
      </c>
      <c r="AH1113" s="1">
        <v>-188.08894972750704</v>
      </c>
      <c r="AI1113" s="1">
        <v>-110.83434646582623</v>
      </c>
      <c r="AJ1113" s="1">
        <v>-1.6852258131185547</v>
      </c>
      <c r="AK1113" s="1">
        <v>-162.80973489231172</v>
      </c>
      <c r="AL1113" s="1">
        <v>-59.962015219146394</v>
      </c>
      <c r="AM1113" s="1">
        <v>88.124592483659754</v>
      </c>
      <c r="AN1113" s="1">
        <v>123.29084375185329</v>
      </c>
      <c r="AO1113" s="1">
        <v>-192.49665998716549</v>
      </c>
      <c r="AP1113" s="1">
        <v>-254.44971747034413</v>
      </c>
      <c r="AQ1113" s="1">
        <v>92.253308284087197</v>
      </c>
      <c r="AR1113" s="1">
        <v>-51.583794410819557</v>
      </c>
      <c r="AS1113" s="1">
        <v>-251.34181491503324</v>
      </c>
      <c r="AT1113" s="1">
        <v>134.42678677308905</v>
      </c>
      <c r="AU1113" s="1">
        <v>-175.40859997975795</v>
      </c>
      <c r="AV1113" s="1">
        <v>-98.837405965030229</v>
      </c>
      <c r="AW1113" s="1">
        <v>14.249903209821857</v>
      </c>
      <c r="AX1113" s="1">
        <v>-155.31332608595829</v>
      </c>
      <c r="AY1113" s="1">
        <v>-51.07044689188757</v>
      </c>
      <c r="AZ1113" s="1">
        <v>100.84352245705125</v>
      </c>
      <c r="BA1113" s="1">
        <v>127.89528473644573</v>
      </c>
      <c r="BB1113" s="1">
        <v>-179.4291564515251</v>
      </c>
      <c r="BC1113" s="1">
        <v>-247.8180013474929</v>
      </c>
      <c r="BD1113" s="1">
        <v>94.349654906444243</v>
      </c>
      <c r="BE1113" s="1">
        <v>-42.405305361198877</v>
      </c>
      <c r="BF1113" s="1">
        <v>-245.81972606628241</v>
      </c>
      <c r="BG1113" s="1">
        <v>142.08949391375901</v>
      </c>
      <c r="BH1113" s="1">
        <v>-174.84873024964304</v>
      </c>
      <c r="BI1113" s="1">
        <v>-91.483805912555638</v>
      </c>
      <c r="BJ1113" s="1">
        <v>23.637999108144619</v>
      </c>
      <c r="BK1113" s="1">
        <v>-146.78040095883688</v>
      </c>
      <c r="BL1113" s="1">
        <v>-39.664175219791154</v>
      </c>
      <c r="BM1113" s="1">
        <v>105.34392879326955</v>
      </c>
      <c r="BN1113" s="1">
        <v>110.60531643728994</v>
      </c>
      <c r="BO1113" s="1">
        <v>-195.92174410249632</v>
      </c>
      <c r="BP1113" s="1">
        <v>-268.82668377526261</v>
      </c>
      <c r="BQ1113" s="1">
        <v>83.609009019627607</v>
      </c>
      <c r="BR1113" s="1">
        <v>-57.115496737033453</v>
      </c>
      <c r="BS1113" s="1">
        <v>-257.34017466796541</v>
      </c>
      <c r="BT1113" s="1">
        <v>122.49562512044851</v>
      </c>
      <c r="BU1113" s="1">
        <v>-182.2427912877948</v>
      </c>
      <c r="BV1113" s="1">
        <v>-105.30524042977332</v>
      </c>
      <c r="BW1113" s="1">
        <v>2.3725671785663529</v>
      </c>
      <c r="BX1113" s="1">
        <v>-157.75050565484901</v>
      </c>
      <c r="BY1113" s="1">
        <v>-57.757406750700262</v>
      </c>
      <c r="BZ1113" s="1">
        <v>92.40122496404733</v>
      </c>
      <c r="CA1113" s="1">
        <v>128.01463963980393</v>
      </c>
      <c r="CB1113" s="1">
        <v>-188.52249788626051</v>
      </c>
      <c r="CC1113" s="1">
        <v>-251.26761482226325</v>
      </c>
      <c r="CD1113" s="1">
        <v>97.153140194825312</v>
      </c>
      <c r="CE1113" s="1">
        <v>-48.654885568395947</v>
      </c>
      <c r="CF1113" s="1">
        <v>-247.18783975509996</v>
      </c>
      <c r="CG1113" s="1">
        <v>137.86855075043599</v>
      </c>
      <c r="CH1113" s="1">
        <v>-167.58485768487404</v>
      </c>
      <c r="CI1113" s="1">
        <v>-91.266291374088922</v>
      </c>
      <c r="CJ1113" s="1">
        <v>20.370234272486542</v>
      </c>
      <c r="CK1113" s="1">
        <v>-149.48830163787656</v>
      </c>
      <c r="CL1113" s="1">
        <v>-50.312084775818711</v>
      </c>
      <c r="CM1113" s="1">
        <v>101.38048026137368</v>
      </c>
      <c r="CN1113" s="1">
        <v>133.59266685786497</v>
      </c>
      <c r="CO1113" s="1">
        <v>-174.53750806237977</v>
      </c>
      <c r="CP1113" s="1">
        <v>-245.2533833665405</v>
      </c>
      <c r="CQ1113" s="1">
        <v>99.460917597547862</v>
      </c>
      <c r="CR1113" s="1">
        <v>-39.336033302559024</v>
      </c>
      <c r="CS1113" s="1">
        <v>-241.85220394891516</v>
      </c>
      <c r="CT1113" s="1">
        <v>145.51309984281443</v>
      </c>
      <c r="CU1113" s="1">
        <v>-170.05881055020947</v>
      </c>
      <c r="CV1113" s="1">
        <v>-84.4270703603611</v>
      </c>
      <c r="CW1113" s="1">
        <v>23.972499603332739</v>
      </c>
      <c r="CX1113" s="1">
        <v>-144.34378371260408</v>
      </c>
      <c r="CY1113" s="1">
        <v>-35.342232425357267</v>
      </c>
      <c r="CZ1113" s="1">
        <v>109.08591018592145</v>
      </c>
      <c r="DA1113" s="1">
        <v>105.81918585270259</v>
      </c>
      <c r="DB1113" s="1">
        <v>-195.84755233491447</v>
      </c>
      <c r="DC1113" s="1">
        <v>-266.05395537339302</v>
      </c>
      <c r="DD1113" s="1">
        <v>74.958768435817362</v>
      </c>
      <c r="DE1113" s="1">
        <v>-58.079371046329506</v>
      </c>
      <c r="DF1113" s="1">
        <v>-259.03957097425291</v>
      </c>
      <c r="DG1113" s="1">
        <v>122.50956783987252</v>
      </c>
      <c r="DH1113" s="1">
        <v>-188.89549960825727</v>
      </c>
      <c r="DI1113" s="1">
        <v>-107.07597344408907</v>
      </c>
      <c r="DJ1113" s="1">
        <v>0.12443805256777729</v>
      </c>
      <c r="DK1113" s="1">
        <v>-157.26065901766998</v>
      </c>
      <c r="DL1113" s="1">
        <v>-55.188157895996994</v>
      </c>
      <c r="DM1113" s="1">
        <v>92.064183698337217</v>
      </c>
      <c r="DN1113" s="1">
        <v>120.34151819493538</v>
      </c>
      <c r="DO1113" s="1">
        <v>-192.53908413192624</v>
      </c>
      <c r="DP1113" s="1">
        <v>-254.79886981794664</v>
      </c>
      <c r="DQ1113" s="1">
        <v>88.226033598171398</v>
      </c>
      <c r="DR1113" s="1">
        <v>-50.454451413562261</v>
      </c>
      <c r="DS1113" s="1">
        <v>-247.77430330172703</v>
      </c>
      <c r="DT1113" s="1">
        <v>132.0071254620909</v>
      </c>
      <c r="DU1113" s="1">
        <v>-177.58156947137331</v>
      </c>
      <c r="DV1113" s="1">
        <v>-98.674259974030505</v>
      </c>
      <c r="DW1113" s="1">
        <v>8.4811350428717631</v>
      </c>
      <c r="DX1113" s="1">
        <v>-152.74809946379622</v>
      </c>
      <c r="DY1113" s="1">
        <v>-52.929003917685186</v>
      </c>
      <c r="DZ1113" s="1">
        <v>104.22229855018787</v>
      </c>
      <c r="EA1113" s="1">
        <v>99.377939840440703</v>
      </c>
      <c r="EB1113" s="1">
        <v>-208.79843995821224</v>
      </c>
      <c r="EC1113" s="1">
        <v>-269.56379074677216</v>
      </c>
      <c r="ED1113" s="1">
        <v>68.23945591556587</v>
      </c>
      <c r="EE1113" s="1">
        <v>-69.351077402503535</v>
      </c>
      <c r="EF1113" s="1">
        <v>-269.8285677425975</v>
      </c>
      <c r="EG1113" s="1">
        <v>117.28046472962468</v>
      </c>
      <c r="EH1113" s="1">
        <v>-193.93510816721928</v>
      </c>
      <c r="EI1113" s="1">
        <v>-116.36345250187914</v>
      </c>
      <c r="EJ1113" s="1">
        <v>-5.7430188048034623</v>
      </c>
      <c r="EK1113" s="1">
        <v>-167.86896412977444</v>
      </c>
      <c r="EL1113" s="1">
        <v>-62.166623687592526</v>
      </c>
      <c r="EM1113" s="1">
        <v>83.847960003272178</v>
      </c>
      <c r="EN1113" s="1">
        <v>118.56704786390264</v>
      </c>
      <c r="EO1113" s="1">
        <v>-196.47082208807046</v>
      </c>
      <c r="EP1113" s="1">
        <v>-257.63182011842503</v>
      </c>
      <c r="EQ1113" s="1">
        <v>87.353476373349082</v>
      </c>
      <c r="ER1113" s="1">
        <v>-54.512703253243167</v>
      </c>
      <c r="ES1113" s="1">
        <v>-255.49579007496652</v>
      </c>
      <c r="ET1113" s="1">
        <v>130.98502279574211</v>
      </c>
      <c r="EU1113" s="1">
        <v>-183.23234227464187</v>
      </c>
      <c r="EV1113" s="1">
        <v>-106.40852055597153</v>
      </c>
      <c r="EW1113" s="1">
        <v>8.1295721471571714</v>
      </c>
      <c r="EX1113" s="1">
        <v>-161.13835053404003</v>
      </c>
      <c r="EY1113" s="1">
        <v>-51.82880900795643</v>
      </c>
      <c r="EZ1113" s="1">
        <v>100.30656465272882</v>
      </c>
      <c r="FA1113" s="1">
        <v>122.19790261502649</v>
      </c>
      <c r="FB1113" s="1">
        <v>-184.32080484067043</v>
      </c>
      <c r="FC1113" s="1">
        <v>-250.38261932844529</v>
      </c>
      <c r="FD1113" s="1">
        <v>89.238392215340625</v>
      </c>
      <c r="FE1113" s="1">
        <v>-45.474577419838731</v>
      </c>
      <c r="FF1113" s="1">
        <v>-249.78724818364967</v>
      </c>
      <c r="FG1113" s="1">
        <v>138.6658879847036</v>
      </c>
      <c r="FH1113" s="1">
        <v>-179.63864994907661</v>
      </c>
      <c r="FI1113" s="1">
        <v>-98.540541464750177</v>
      </c>
      <c r="FJ1113" s="1">
        <v>23.303498612956499</v>
      </c>
      <c r="FK1113" s="1">
        <v>-149.21701820506968</v>
      </c>
      <c r="FL1113" s="1">
        <v>-43.986118014225042</v>
      </c>
      <c r="FM1113" s="1">
        <v>101.60194740061766</v>
      </c>
    </row>
    <row r="1114" spans="1:169" x14ac:dyDescent="0.2">
      <c r="A1114" s="1">
        <v>-53.11487343624276</v>
      </c>
      <c r="B1114" s="1">
        <v>-309.138630558351</v>
      </c>
      <c r="C1114" s="1">
        <v>-371.11069922584056</v>
      </c>
      <c r="D1114" s="1">
        <v>-6.2647930244935681</v>
      </c>
      <c r="E1114" s="1">
        <v>-185.45693548235653</v>
      </c>
      <c r="F1114" s="1">
        <v>-367.00846747495535</v>
      </c>
      <c r="G1114" s="1">
        <v>1.4911606540507836</v>
      </c>
      <c r="H1114" s="1">
        <v>-256.7497766075158</v>
      </c>
      <c r="I1114" s="1">
        <v>-207.67315375075503</v>
      </c>
      <c r="J1114" s="1">
        <v>-107.14409048247818</v>
      </c>
      <c r="K1114" s="1">
        <v>-236.11738220825117</v>
      </c>
      <c r="L1114" s="1">
        <v>-131.66616943223858</v>
      </c>
      <c r="M1114" s="1">
        <v>1.5764197531672002</v>
      </c>
      <c r="N1114" s="1">
        <v>-43.551486772830145</v>
      </c>
      <c r="O1114" s="1">
        <v>-300.95064468903666</v>
      </c>
      <c r="P1114" s="1">
        <v>-362.16729838669175</v>
      </c>
      <c r="Q1114" s="1">
        <v>1.4170128678619758</v>
      </c>
      <c r="R1114" s="1">
        <v>-177.05523114116255</v>
      </c>
      <c r="S1114" s="1">
        <v>-358.614789214317</v>
      </c>
      <c r="T1114" s="1">
        <v>10.071293035494968</v>
      </c>
      <c r="U1114" s="1">
        <v>-250.81287667401637</v>
      </c>
      <c r="V1114" s="1">
        <v>-199.79549698948847</v>
      </c>
      <c r="W1114" s="1">
        <v>-98.27169403816481</v>
      </c>
      <c r="X1114" s="1">
        <v>-229.59463986775359</v>
      </c>
      <c r="Y1114" s="1">
        <v>-124.83345660703446</v>
      </c>
      <c r="Z1114" s="1">
        <v>9.905680347201681</v>
      </c>
      <c r="AA1114" s="1">
        <v>-62.678260099655375</v>
      </c>
      <c r="AB1114" s="1">
        <v>-317.32661642766533</v>
      </c>
      <c r="AC1114" s="1">
        <v>-380.05410006498937</v>
      </c>
      <c r="AD1114" s="1">
        <v>-13.946598916849112</v>
      </c>
      <c r="AE1114" s="1">
        <v>-193.8586398235505</v>
      </c>
      <c r="AF1114" s="1">
        <v>-375.40214573559371</v>
      </c>
      <c r="AG1114" s="1">
        <v>-7.0889717273933996</v>
      </c>
      <c r="AH1114" s="1">
        <v>-262.68667654101523</v>
      </c>
      <c r="AI1114" s="1">
        <v>-215.5508105120216</v>
      </c>
      <c r="AJ1114" s="1">
        <v>-116.01648692679154</v>
      </c>
      <c r="AK1114" s="1">
        <v>-242.64012454874876</v>
      </c>
      <c r="AL1114" s="1">
        <v>-138.49888225744269</v>
      </c>
      <c r="AM1114" s="1">
        <v>-6.7528408408672798</v>
      </c>
      <c r="AN1114" s="1">
        <v>-44.379044486667411</v>
      </c>
      <c r="AO1114" s="1">
        <v>-307.46318438447651</v>
      </c>
      <c r="AP1114" s="1">
        <v>-365.30858027431611</v>
      </c>
      <c r="AQ1114" s="1">
        <v>2.3824768996413512</v>
      </c>
      <c r="AR1114" s="1">
        <v>-182.20914716460155</v>
      </c>
      <c r="AS1114" s="1">
        <v>-363.15958944534555</v>
      </c>
      <c r="AT1114" s="1">
        <v>7.4497701206590499</v>
      </c>
      <c r="AU1114" s="1">
        <v>-250.00632679326614</v>
      </c>
      <c r="AV1114" s="1">
        <v>-203.5538700112256</v>
      </c>
      <c r="AW1114" s="1">
        <v>-100.08135790385114</v>
      </c>
      <c r="AX1114" s="1">
        <v>-235.14371574239533</v>
      </c>
      <c r="AY1114" s="1">
        <v>-129.60731393018386</v>
      </c>
      <c r="AZ1114" s="1">
        <v>5.9660891325242167</v>
      </c>
      <c r="BA1114" s="1">
        <v>-39.774603502074974</v>
      </c>
      <c r="BB1114" s="1">
        <v>-294.39568084883609</v>
      </c>
      <c r="BC1114" s="1">
        <v>-358.67686415146488</v>
      </c>
      <c r="BD1114" s="1">
        <v>4.4788235219983976</v>
      </c>
      <c r="BE1114" s="1">
        <v>-173.03065811498087</v>
      </c>
      <c r="BF1114" s="1">
        <v>-357.63750059659469</v>
      </c>
      <c r="BG1114" s="1">
        <v>15.112477261329026</v>
      </c>
      <c r="BH1114" s="1">
        <v>-249.44645706315123</v>
      </c>
      <c r="BI1114" s="1">
        <v>-196.20026995875105</v>
      </c>
      <c r="BJ1114" s="1">
        <v>-90.693262005528382</v>
      </c>
      <c r="BK1114" s="1">
        <v>-226.61079061527391</v>
      </c>
      <c r="BL1114" s="1">
        <v>-118.20104225808745</v>
      </c>
      <c r="BM1114" s="1">
        <v>10.466495468742515</v>
      </c>
      <c r="BN1114" s="1">
        <v>-57.064571801230755</v>
      </c>
      <c r="BO1114" s="1">
        <v>-310.8882684998074</v>
      </c>
      <c r="BP1114" s="1">
        <v>-379.6855465792346</v>
      </c>
      <c r="BQ1114" s="1">
        <v>-6.2618223648182374</v>
      </c>
      <c r="BR1114" s="1">
        <v>-187.74084949081546</v>
      </c>
      <c r="BS1114" s="1">
        <v>-369.15794919827766</v>
      </c>
      <c r="BT1114" s="1">
        <v>-4.4813915319814814</v>
      </c>
      <c r="BU1114" s="1">
        <v>-256.84051810130302</v>
      </c>
      <c r="BV1114" s="1">
        <v>-210.0217044759687</v>
      </c>
      <c r="BW1114" s="1">
        <v>-111.95869393510664</v>
      </c>
      <c r="BX1114" s="1">
        <v>-237.58089531128604</v>
      </c>
      <c r="BY1114" s="1">
        <v>-136.29427378899655</v>
      </c>
      <c r="BZ1114" s="1">
        <v>-2.4762083604797072</v>
      </c>
      <c r="CA1114" s="1">
        <v>-39.65524859871676</v>
      </c>
      <c r="CB1114" s="1">
        <v>-303.4890222835715</v>
      </c>
      <c r="CC1114" s="1">
        <v>-362.12647762623521</v>
      </c>
      <c r="CD1114" s="1">
        <v>7.2823088103794626</v>
      </c>
      <c r="CE1114" s="1">
        <v>-179.28023832217795</v>
      </c>
      <c r="CF1114" s="1">
        <v>-359.00561428541226</v>
      </c>
      <c r="CG1114" s="1">
        <v>10.891534098005984</v>
      </c>
      <c r="CH1114" s="1">
        <v>-242.18258449838223</v>
      </c>
      <c r="CI1114" s="1">
        <v>-195.98275542028429</v>
      </c>
      <c r="CJ1114" s="1">
        <v>-93.961026841186452</v>
      </c>
      <c r="CK1114" s="1">
        <v>-229.3186912943136</v>
      </c>
      <c r="CL1114" s="1">
        <v>-128.848951814115</v>
      </c>
      <c r="CM1114" s="1">
        <v>6.5030469368466459</v>
      </c>
      <c r="CN1114" s="1">
        <v>-34.077221380655743</v>
      </c>
      <c r="CO1114" s="1">
        <v>-289.50403245969079</v>
      </c>
      <c r="CP1114" s="1">
        <v>-356.11224617051249</v>
      </c>
      <c r="CQ1114" s="1">
        <v>9.590086213102019</v>
      </c>
      <c r="CR1114" s="1">
        <v>-169.96138605634101</v>
      </c>
      <c r="CS1114" s="1">
        <v>-353.66997847922744</v>
      </c>
      <c r="CT1114" s="1">
        <v>18.536083190384428</v>
      </c>
      <c r="CU1114" s="1">
        <v>-244.65653736371766</v>
      </c>
      <c r="CV1114" s="1">
        <v>-189.14353440655651</v>
      </c>
      <c r="CW1114" s="1">
        <v>-90.358761510340258</v>
      </c>
      <c r="CX1114" s="1">
        <v>-224.17417336904111</v>
      </c>
      <c r="CY1114" s="1">
        <v>-113.87909946365356</v>
      </c>
      <c r="CZ1114" s="1">
        <v>14.208476861394404</v>
      </c>
      <c r="DA1114" s="1">
        <v>-61.85070238581811</v>
      </c>
      <c r="DB1114" s="1">
        <v>-310.81407673222549</v>
      </c>
      <c r="DC1114" s="1">
        <v>-376.91281817736501</v>
      </c>
      <c r="DD1114" s="1">
        <v>-14.912062948628488</v>
      </c>
      <c r="DE1114" s="1">
        <v>-188.70472380011151</v>
      </c>
      <c r="DF1114" s="1">
        <v>-370.85734550456516</v>
      </c>
      <c r="DG1114" s="1">
        <v>-4.4674488125574836</v>
      </c>
      <c r="DH1114" s="1">
        <v>-263.49322642176548</v>
      </c>
      <c r="DI1114" s="1">
        <v>-211.79243749028447</v>
      </c>
      <c r="DJ1114" s="1">
        <v>-114.20682306110521</v>
      </c>
      <c r="DK1114" s="1">
        <v>-237.09104867410701</v>
      </c>
      <c r="DL1114" s="1">
        <v>-133.72502493429329</v>
      </c>
      <c r="DM1114" s="1">
        <v>-2.8132496261898163</v>
      </c>
      <c r="DN1114" s="1">
        <v>-47.328370043585316</v>
      </c>
      <c r="DO1114" s="1">
        <v>-307.50560852923724</v>
      </c>
      <c r="DP1114" s="1">
        <v>-365.65773262191863</v>
      </c>
      <c r="DQ1114" s="1">
        <v>-1.6447977862744461</v>
      </c>
      <c r="DR1114" s="1">
        <v>-181.07980416734424</v>
      </c>
      <c r="DS1114" s="1">
        <v>-359.59207783203931</v>
      </c>
      <c r="DT1114" s="1">
        <v>5.0301088096609083</v>
      </c>
      <c r="DU1114" s="1">
        <v>-252.1792962848815</v>
      </c>
      <c r="DV1114" s="1">
        <v>-203.39072402022589</v>
      </c>
      <c r="DW1114" s="1">
        <v>-105.85012607080124</v>
      </c>
      <c r="DX1114" s="1">
        <v>-232.57848912023326</v>
      </c>
      <c r="DY1114" s="1">
        <v>-131.46587095598147</v>
      </c>
      <c r="DZ1114" s="1">
        <v>9.3448652256608469</v>
      </c>
      <c r="EA1114" s="1">
        <v>-68.291948398079995</v>
      </c>
      <c r="EB1114" s="1">
        <v>-323.76496435552326</v>
      </c>
      <c r="EC1114" s="1">
        <v>-380.42265355074414</v>
      </c>
      <c r="ED1114" s="1">
        <v>-21.631375468879988</v>
      </c>
      <c r="EE1114" s="1">
        <v>-199.97643015628555</v>
      </c>
      <c r="EF1114" s="1">
        <v>-381.64634227290975</v>
      </c>
      <c r="EG1114" s="1">
        <v>-9.6965519228053179</v>
      </c>
      <c r="EH1114" s="1">
        <v>-268.53283498072744</v>
      </c>
      <c r="EI1114" s="1">
        <v>-221.07991654807449</v>
      </c>
      <c r="EJ1114" s="1">
        <v>-120.07427991847645</v>
      </c>
      <c r="EK1114" s="1">
        <v>-247.69935378621147</v>
      </c>
      <c r="EL1114" s="1">
        <v>-140.70349072588883</v>
      </c>
      <c r="EM1114" s="1">
        <v>-11.029473321254851</v>
      </c>
      <c r="EN1114" s="1">
        <v>-49.102840374618062</v>
      </c>
      <c r="EO1114" s="1">
        <v>-311.43734648538151</v>
      </c>
      <c r="EP1114" s="1">
        <v>-368.49068292239701</v>
      </c>
      <c r="EQ1114" s="1">
        <v>-2.5173550110967602</v>
      </c>
      <c r="ER1114" s="1">
        <v>-185.13805600702514</v>
      </c>
      <c r="ES1114" s="1">
        <v>-367.31356460527883</v>
      </c>
      <c r="ET1114" s="1">
        <v>4.0080061433121159</v>
      </c>
      <c r="EU1114" s="1">
        <v>-257.83006908815008</v>
      </c>
      <c r="EV1114" s="1">
        <v>-211.1249846021669</v>
      </c>
      <c r="EW1114" s="1">
        <v>-106.20168896651583</v>
      </c>
      <c r="EX1114" s="1">
        <v>-240.96874019047706</v>
      </c>
      <c r="EY1114" s="1">
        <v>-130.36567604625273</v>
      </c>
      <c r="EZ1114" s="1">
        <v>5.4291313282017875</v>
      </c>
      <c r="FA1114" s="1">
        <v>-45.471985623494206</v>
      </c>
      <c r="FB1114" s="1">
        <v>-299.2873292379814</v>
      </c>
      <c r="FC1114" s="1">
        <v>-361.24148213241727</v>
      </c>
      <c r="FD1114" s="1">
        <v>-0.63243916910522469</v>
      </c>
      <c r="FE1114" s="1">
        <v>-176.09993017362072</v>
      </c>
      <c r="FF1114" s="1">
        <v>-361.60502271396194</v>
      </c>
      <c r="FG1114" s="1">
        <v>11.688871332273624</v>
      </c>
      <c r="FH1114" s="1">
        <v>-254.2363767625848</v>
      </c>
      <c r="FI1114" s="1">
        <v>-203.25700551094559</v>
      </c>
      <c r="FJ1114" s="1">
        <v>-91.027762500716506</v>
      </c>
      <c r="FK1114" s="1">
        <v>-229.04740786150671</v>
      </c>
      <c r="FL1114" s="1">
        <v>-122.52298505252135</v>
      </c>
      <c r="FM1114" s="1">
        <v>6.7245140760906263</v>
      </c>
    </row>
    <row r="1115" spans="1:169" x14ac:dyDescent="0.2">
      <c r="A1115" s="1">
        <v>-219.64329331441604</v>
      </c>
      <c r="B1115" s="1">
        <v>-416.99990829134799</v>
      </c>
      <c r="C1115" s="1">
        <v>-471.18940191473456</v>
      </c>
      <c r="D1115" s="1">
        <v>-96.03363575655942</v>
      </c>
      <c r="E1115" s="1">
        <v>-310.3627323117646</v>
      </c>
      <c r="F1115" s="1">
        <v>-467.31209638998058</v>
      </c>
      <c r="G1115" s="1">
        <v>-126.28345215628519</v>
      </c>
      <c r="H1115" s="1">
        <v>-322.81193245229133</v>
      </c>
      <c r="I1115" s="1">
        <v>-305.91435838196736</v>
      </c>
      <c r="J1115" s="1">
        <v>-216.43416889642617</v>
      </c>
      <c r="K1115" s="1">
        <v>-308.77628837597524</v>
      </c>
      <c r="L1115" s="1">
        <v>-206.31091238147263</v>
      </c>
      <c r="M1115" s="1">
        <v>-93.436372580722789</v>
      </c>
      <c r="N1115" s="1">
        <v>-210.07990665100343</v>
      </c>
      <c r="O1115" s="1">
        <v>-408.81192242203366</v>
      </c>
      <c r="P1115" s="1">
        <v>-462.24600107558575</v>
      </c>
      <c r="Q1115" s="1">
        <v>-88.351829864203879</v>
      </c>
      <c r="R1115" s="1">
        <v>-301.96102797057063</v>
      </c>
      <c r="S1115" s="1">
        <v>-458.91841812934223</v>
      </c>
      <c r="T1115" s="1">
        <v>-117.70331977484101</v>
      </c>
      <c r="U1115" s="1">
        <v>-316.8750325187919</v>
      </c>
      <c r="V1115" s="1">
        <v>-298.0367016207008</v>
      </c>
      <c r="W1115" s="1">
        <v>-207.56177245211279</v>
      </c>
      <c r="X1115" s="1">
        <v>-302.25354603547765</v>
      </c>
      <c r="Y1115" s="1">
        <v>-199.47819955626852</v>
      </c>
      <c r="Z1115" s="1">
        <v>-85.107111986688309</v>
      </c>
      <c r="AA1115" s="1">
        <v>-229.20667997782866</v>
      </c>
      <c r="AB1115" s="1">
        <v>-425.18789416066232</v>
      </c>
      <c r="AC1115" s="1">
        <v>-480.13280275388337</v>
      </c>
      <c r="AD1115" s="1">
        <v>-103.71544164891496</v>
      </c>
      <c r="AE1115" s="1">
        <v>-318.76443665295858</v>
      </c>
      <c r="AF1115" s="1">
        <v>-475.70577465061893</v>
      </c>
      <c r="AG1115" s="1">
        <v>-134.86358453772937</v>
      </c>
      <c r="AH1115" s="1">
        <v>-328.74883238579076</v>
      </c>
      <c r="AI1115" s="1">
        <v>-313.79201514323393</v>
      </c>
      <c r="AJ1115" s="1">
        <v>-225.30656534073955</v>
      </c>
      <c r="AK1115" s="1">
        <v>-315.29903071647283</v>
      </c>
      <c r="AL1115" s="1">
        <v>-213.14362520667675</v>
      </c>
      <c r="AM1115" s="1">
        <v>-101.76563317475727</v>
      </c>
      <c r="AN1115" s="1">
        <v>-210.90746436484068</v>
      </c>
      <c r="AO1115" s="1">
        <v>-415.3244621174735</v>
      </c>
      <c r="AP1115" s="1">
        <v>-465.38728296321011</v>
      </c>
      <c r="AQ1115" s="1">
        <v>-87.386365832424502</v>
      </c>
      <c r="AR1115" s="1">
        <v>-307.11494399400965</v>
      </c>
      <c r="AS1115" s="1">
        <v>-463.46321836037077</v>
      </c>
      <c r="AT1115" s="1">
        <v>-120.32484268967693</v>
      </c>
      <c r="AU1115" s="1">
        <v>-316.06848263804164</v>
      </c>
      <c r="AV1115" s="1">
        <v>-301.79507464243795</v>
      </c>
      <c r="AW1115" s="1">
        <v>-209.37143631779912</v>
      </c>
      <c r="AX1115" s="1">
        <v>-307.8026219101194</v>
      </c>
      <c r="AY1115" s="1">
        <v>-204.25205687941792</v>
      </c>
      <c r="AZ1115" s="1">
        <v>-89.046703201365773</v>
      </c>
      <c r="BA1115" s="1">
        <v>-206.30302338024825</v>
      </c>
      <c r="BB1115" s="1">
        <v>-402.25695858183309</v>
      </c>
      <c r="BC1115" s="1">
        <v>-458.75556684035888</v>
      </c>
      <c r="BD1115" s="1">
        <v>-85.290019210067456</v>
      </c>
      <c r="BE1115" s="1">
        <v>-297.93645494438891</v>
      </c>
      <c r="BF1115" s="1">
        <v>-457.94112951161992</v>
      </c>
      <c r="BG1115" s="1">
        <v>-112.66213554900695</v>
      </c>
      <c r="BH1115" s="1">
        <v>-315.50861290792676</v>
      </c>
      <c r="BI1115" s="1">
        <v>-294.44147458996338</v>
      </c>
      <c r="BJ1115" s="1">
        <v>-199.98334041947635</v>
      </c>
      <c r="BK1115" s="1">
        <v>-299.26969678299798</v>
      </c>
      <c r="BL1115" s="1">
        <v>-192.84578520732151</v>
      </c>
      <c r="BM1115" s="1">
        <v>-84.546296865147468</v>
      </c>
      <c r="BN1115" s="1">
        <v>-223.59299167940404</v>
      </c>
      <c r="BO1115" s="1">
        <v>-418.74954623280439</v>
      </c>
      <c r="BP1115" s="1">
        <v>-479.76424926812859</v>
      </c>
      <c r="BQ1115" s="1">
        <v>-96.030665096884093</v>
      </c>
      <c r="BR1115" s="1">
        <v>-312.64664632022351</v>
      </c>
      <c r="BS1115" s="1">
        <v>-469.46157811330289</v>
      </c>
      <c r="BT1115" s="1">
        <v>-132.25600434231745</v>
      </c>
      <c r="BU1115" s="1">
        <v>-322.90267394607855</v>
      </c>
      <c r="BV1115" s="1">
        <v>-308.26290910718103</v>
      </c>
      <c r="BW1115" s="1">
        <v>-221.24877234905463</v>
      </c>
      <c r="BX1115" s="1">
        <v>-310.23980147901011</v>
      </c>
      <c r="BY1115" s="1">
        <v>-210.93901673823061</v>
      </c>
      <c r="BZ1115" s="1">
        <v>-97.489000694369693</v>
      </c>
      <c r="CA1115" s="1">
        <v>-206.18366847689003</v>
      </c>
      <c r="CB1115" s="1">
        <v>-411.3503000165685</v>
      </c>
      <c r="CC1115" s="1">
        <v>-462.20518031512921</v>
      </c>
      <c r="CD1115" s="1">
        <v>-82.486533921686387</v>
      </c>
      <c r="CE1115" s="1">
        <v>-304.18603515158605</v>
      </c>
      <c r="CF1115" s="1">
        <v>-459.30924320043749</v>
      </c>
      <c r="CG1115" s="1">
        <v>-116.88307871232999</v>
      </c>
      <c r="CH1115" s="1">
        <v>-308.24474034315773</v>
      </c>
      <c r="CI1115" s="1">
        <v>-294.22396005149665</v>
      </c>
      <c r="CJ1115" s="1">
        <v>-203.25110525513443</v>
      </c>
      <c r="CK1115" s="1">
        <v>-301.97759746203764</v>
      </c>
      <c r="CL1115" s="1">
        <v>-203.49369476334905</v>
      </c>
      <c r="CM1115" s="1">
        <v>-88.509745397043346</v>
      </c>
      <c r="CN1115" s="1">
        <v>-200.60564125882902</v>
      </c>
      <c r="CO1115" s="1">
        <v>-397.36531019268779</v>
      </c>
      <c r="CP1115" s="1">
        <v>-456.19094885940649</v>
      </c>
      <c r="CQ1115" s="1">
        <v>-80.178756518963837</v>
      </c>
      <c r="CR1115" s="1">
        <v>-294.86718288574906</v>
      </c>
      <c r="CS1115" s="1">
        <v>-453.97360739425267</v>
      </c>
      <c r="CT1115" s="1">
        <v>-109.23852961995155</v>
      </c>
      <c r="CU1115" s="1">
        <v>-310.71869320849316</v>
      </c>
      <c r="CV1115" s="1">
        <v>-287.38473903776884</v>
      </c>
      <c r="CW1115" s="1">
        <v>-199.64883992428824</v>
      </c>
      <c r="CX1115" s="1">
        <v>-296.83307953676518</v>
      </c>
      <c r="CY1115" s="1">
        <v>-188.52384241288763</v>
      </c>
      <c r="CZ1115" s="1">
        <v>-80.804315472495574</v>
      </c>
      <c r="DA1115" s="1">
        <v>-228.37912226399141</v>
      </c>
      <c r="DB1115" s="1">
        <v>-418.67535446522248</v>
      </c>
      <c r="DC1115" s="1">
        <v>-476.99152086625901</v>
      </c>
      <c r="DD1115" s="1">
        <v>-104.68090568069434</v>
      </c>
      <c r="DE1115" s="1">
        <v>-313.61052062951956</v>
      </c>
      <c r="DF1115" s="1">
        <v>-471.16097441959039</v>
      </c>
      <c r="DG1115" s="1">
        <v>-132.24206162289346</v>
      </c>
      <c r="DH1115" s="1">
        <v>-329.55538226654102</v>
      </c>
      <c r="DI1115" s="1">
        <v>-310.03364212149677</v>
      </c>
      <c r="DJ1115" s="1">
        <v>-223.49690147505322</v>
      </c>
      <c r="DK1115" s="1">
        <v>-309.74995484183108</v>
      </c>
      <c r="DL1115" s="1">
        <v>-208.36976788352735</v>
      </c>
      <c r="DM1115" s="1">
        <v>-97.826041960079806</v>
      </c>
      <c r="DN1115" s="1">
        <v>-213.8567899217586</v>
      </c>
      <c r="DO1115" s="1">
        <v>-415.36688626223423</v>
      </c>
      <c r="DP1115" s="1">
        <v>-465.73643531081262</v>
      </c>
      <c r="DQ1115" s="1">
        <v>-91.413640518340301</v>
      </c>
      <c r="DR1115" s="1">
        <v>-305.98560099675234</v>
      </c>
      <c r="DS1115" s="1">
        <v>-459.89570674706454</v>
      </c>
      <c r="DT1115" s="1">
        <v>-122.74450400067506</v>
      </c>
      <c r="DU1115" s="1">
        <v>-318.24145212965703</v>
      </c>
      <c r="DV1115" s="1">
        <v>-301.63192865143822</v>
      </c>
      <c r="DW1115" s="1">
        <v>-215.14020448474923</v>
      </c>
      <c r="DX1115" s="1">
        <v>-305.23739528795733</v>
      </c>
      <c r="DY1115" s="1">
        <v>-206.11061390521553</v>
      </c>
      <c r="DZ1115" s="1">
        <v>-85.667927108229151</v>
      </c>
      <c r="EA1115" s="1">
        <v>-234.82036827625328</v>
      </c>
      <c r="EB1115" s="1">
        <v>-431.62624208852026</v>
      </c>
      <c r="EC1115" s="1">
        <v>-480.50135623963814</v>
      </c>
      <c r="ED1115" s="1">
        <v>-111.40021820094583</v>
      </c>
      <c r="EE1115" s="1">
        <v>-324.88222698569365</v>
      </c>
      <c r="EF1115" s="1">
        <v>-481.94997118793498</v>
      </c>
      <c r="EG1115" s="1">
        <v>-137.47116473314128</v>
      </c>
      <c r="EH1115" s="1">
        <v>-334.59499082550298</v>
      </c>
      <c r="EI1115" s="1">
        <v>-319.32112117928682</v>
      </c>
      <c r="EJ1115" s="1">
        <v>-229.36435833242447</v>
      </c>
      <c r="EK1115" s="1">
        <v>-320.35825995393554</v>
      </c>
      <c r="EL1115" s="1">
        <v>-215.34823367512288</v>
      </c>
      <c r="EM1115" s="1">
        <v>-106.04226565514485</v>
      </c>
      <c r="EN1115" s="1">
        <v>-215.63126025279132</v>
      </c>
      <c r="EO1115" s="1">
        <v>-419.29862421837851</v>
      </c>
      <c r="EP1115" s="1">
        <v>-468.56938561129101</v>
      </c>
      <c r="EQ1115" s="1">
        <v>-92.286197743162617</v>
      </c>
      <c r="ER1115" s="1">
        <v>-310.04385283643325</v>
      </c>
      <c r="ES1115" s="1">
        <v>-467.61719352030406</v>
      </c>
      <c r="ET1115" s="1">
        <v>-123.76660666702386</v>
      </c>
      <c r="EU1115" s="1">
        <v>-323.89222493292556</v>
      </c>
      <c r="EV1115" s="1">
        <v>-309.36618923337926</v>
      </c>
      <c r="EW1115" s="1">
        <v>-215.49176738046381</v>
      </c>
      <c r="EX1115" s="1">
        <v>-313.62764635820116</v>
      </c>
      <c r="EY1115" s="1">
        <v>-205.01041899548679</v>
      </c>
      <c r="EZ1115" s="1">
        <v>-89.583661005688199</v>
      </c>
      <c r="FA1115" s="1">
        <v>-212.00040550166747</v>
      </c>
      <c r="FB1115" s="1">
        <v>-407.14860697097839</v>
      </c>
      <c r="FC1115" s="1">
        <v>-461.32018482131127</v>
      </c>
      <c r="FD1115" s="1">
        <v>-90.401281901171075</v>
      </c>
      <c r="FE1115" s="1">
        <v>-301.00572700302877</v>
      </c>
      <c r="FF1115" s="1">
        <v>-461.90865162898717</v>
      </c>
      <c r="FG1115" s="1">
        <v>-116.08574147806235</v>
      </c>
      <c r="FH1115" s="1">
        <v>-320.29853260736036</v>
      </c>
      <c r="FI1115" s="1">
        <v>-301.49821014215792</v>
      </c>
      <c r="FJ1115" s="1">
        <v>-200.31784091466446</v>
      </c>
      <c r="FK1115" s="1">
        <v>-301.70631402923078</v>
      </c>
      <c r="FL1115" s="1">
        <v>-197.16772800175539</v>
      </c>
      <c r="FM1115" s="1">
        <v>-88.288278257799362</v>
      </c>
    </row>
    <row r="1116" spans="1:169" x14ac:dyDescent="0.2">
      <c r="A1116" s="1">
        <v>-379.89391907438704</v>
      </c>
      <c r="B1116" s="1">
        <v>-511.84145998165002</v>
      </c>
      <c r="C1116" s="1">
        <v>-560.43572651844954</v>
      </c>
      <c r="D1116" s="1">
        <v>-182.36012038499362</v>
      </c>
      <c r="E1116" s="1">
        <v>-426.65057791420452</v>
      </c>
      <c r="F1116" s="1">
        <v>-555.80546091447866</v>
      </c>
      <c r="G1116" s="1">
        <v>-249.81361357838981</v>
      </c>
      <c r="H1116" s="1">
        <v>-379.15544796348149</v>
      </c>
      <c r="I1116" s="1">
        <v>-395.38187371131369</v>
      </c>
      <c r="J1116" s="1">
        <v>-321.38671763535848</v>
      </c>
      <c r="K1116" s="1">
        <v>-373.06214027048037</v>
      </c>
      <c r="L1116" s="1">
        <v>-275.46610140829176</v>
      </c>
      <c r="M1116" s="1">
        <v>-184.9607153823672</v>
      </c>
      <c r="N1116" s="1">
        <v>-370.3305324109744</v>
      </c>
      <c r="O1116" s="1">
        <v>-503.65347411233569</v>
      </c>
      <c r="P1116" s="1">
        <v>-551.49232567930073</v>
      </c>
      <c r="Q1116" s="1">
        <v>-174.67831449263807</v>
      </c>
      <c r="R1116" s="1">
        <v>-418.24887357301054</v>
      </c>
      <c r="S1116" s="1">
        <v>-547.41178265384031</v>
      </c>
      <c r="T1116" s="1">
        <v>-241.23348119694563</v>
      </c>
      <c r="U1116" s="1">
        <v>-373.21854802998206</v>
      </c>
      <c r="V1116" s="1">
        <v>-387.50421695004712</v>
      </c>
      <c r="W1116" s="1">
        <v>-312.5143211910451</v>
      </c>
      <c r="X1116" s="1">
        <v>-366.53939792998278</v>
      </c>
      <c r="Y1116" s="1">
        <v>-268.63338858308765</v>
      </c>
      <c r="Z1116" s="1">
        <v>-176.63145478833272</v>
      </c>
      <c r="AA1116" s="1">
        <v>-389.45730573779969</v>
      </c>
      <c r="AB1116" s="1">
        <v>-520.02944585096429</v>
      </c>
      <c r="AC1116" s="1">
        <v>-569.37912735759835</v>
      </c>
      <c r="AD1116" s="1">
        <v>-190.04192627734918</v>
      </c>
      <c r="AE1116" s="1">
        <v>-435.0522822553985</v>
      </c>
      <c r="AF1116" s="1">
        <v>-564.19913917511701</v>
      </c>
      <c r="AG1116" s="1">
        <v>-258.39374595983401</v>
      </c>
      <c r="AH1116" s="1">
        <v>-385.09234789698093</v>
      </c>
      <c r="AI1116" s="1">
        <v>-403.25953047258025</v>
      </c>
      <c r="AJ1116" s="1">
        <v>-330.25911407967186</v>
      </c>
      <c r="AK1116" s="1">
        <v>-379.58488261097796</v>
      </c>
      <c r="AL1116" s="1">
        <v>-282.29881423349588</v>
      </c>
      <c r="AM1116" s="1">
        <v>-193.28997597640168</v>
      </c>
      <c r="AN1116" s="1">
        <v>-371.15809012481168</v>
      </c>
      <c r="AO1116" s="1">
        <v>-510.16601380777553</v>
      </c>
      <c r="AP1116" s="1">
        <v>-554.63360756692509</v>
      </c>
      <c r="AQ1116" s="1">
        <v>-173.7128504608587</v>
      </c>
      <c r="AR1116" s="1">
        <v>-423.40278959644957</v>
      </c>
      <c r="AS1116" s="1">
        <v>-551.95658288486879</v>
      </c>
      <c r="AT1116" s="1">
        <v>-243.85500411178154</v>
      </c>
      <c r="AU1116" s="1">
        <v>-372.41199814923181</v>
      </c>
      <c r="AV1116" s="1">
        <v>-391.26258997178428</v>
      </c>
      <c r="AW1116" s="1">
        <v>-314.32398505673143</v>
      </c>
      <c r="AX1116" s="1">
        <v>-372.08847380462453</v>
      </c>
      <c r="AY1116" s="1">
        <v>-273.40724590623705</v>
      </c>
      <c r="AZ1116" s="1">
        <v>-180.57104600301017</v>
      </c>
      <c r="BA1116" s="1">
        <v>-366.55364914021925</v>
      </c>
      <c r="BB1116" s="1">
        <v>-497.09851027213512</v>
      </c>
      <c r="BC1116" s="1">
        <v>-548.00189144407386</v>
      </c>
      <c r="BD1116" s="1">
        <v>-171.61650383850164</v>
      </c>
      <c r="BE1116" s="1">
        <v>-414.22430054682883</v>
      </c>
      <c r="BF1116" s="1">
        <v>-546.43449403611805</v>
      </c>
      <c r="BG1116" s="1">
        <v>-236.19229697111157</v>
      </c>
      <c r="BH1116" s="1">
        <v>-371.85212841911692</v>
      </c>
      <c r="BI1116" s="1">
        <v>-383.9089899193097</v>
      </c>
      <c r="BJ1116" s="1">
        <v>-304.93588915840866</v>
      </c>
      <c r="BK1116" s="1">
        <v>-363.55554867750311</v>
      </c>
      <c r="BL1116" s="1">
        <v>-262.00097423414064</v>
      </c>
      <c r="BM1116" s="1">
        <v>-176.07063966679189</v>
      </c>
      <c r="BN1116" s="1">
        <v>-383.84361743937507</v>
      </c>
      <c r="BO1116" s="1">
        <v>-513.5910979231063</v>
      </c>
      <c r="BP1116" s="1">
        <v>-569.01057387184358</v>
      </c>
      <c r="BQ1116" s="1">
        <v>-182.35714972531829</v>
      </c>
      <c r="BR1116" s="1">
        <v>-428.93449192266343</v>
      </c>
      <c r="BS1116" s="1">
        <v>-557.95494263780097</v>
      </c>
      <c r="BT1116" s="1">
        <v>-255.78616576442209</v>
      </c>
      <c r="BU1116" s="1">
        <v>-379.24618945726871</v>
      </c>
      <c r="BV1116" s="1">
        <v>-397.73042443652736</v>
      </c>
      <c r="BW1116" s="1">
        <v>-326.20132108798697</v>
      </c>
      <c r="BX1116" s="1">
        <v>-374.52565337351524</v>
      </c>
      <c r="BY1116" s="1">
        <v>-280.09420576504976</v>
      </c>
      <c r="BZ1116" s="1">
        <v>-189.0133434960141</v>
      </c>
      <c r="CA1116" s="1">
        <v>-366.43429423686104</v>
      </c>
      <c r="CB1116" s="1">
        <v>-506.19185170687052</v>
      </c>
      <c r="CC1116" s="1">
        <v>-551.45150491884419</v>
      </c>
      <c r="CD1116" s="1">
        <v>-168.8130185501206</v>
      </c>
      <c r="CE1116" s="1">
        <v>-420.47388075402597</v>
      </c>
      <c r="CF1116" s="1">
        <v>-547.80260772493546</v>
      </c>
      <c r="CG1116" s="1">
        <v>-240.4132401344346</v>
      </c>
      <c r="CH1116" s="1">
        <v>-364.58825585434789</v>
      </c>
      <c r="CI1116" s="1">
        <v>-383.69147538084297</v>
      </c>
      <c r="CJ1116" s="1">
        <v>-308.20365399406677</v>
      </c>
      <c r="CK1116" s="1">
        <v>-366.26344935654276</v>
      </c>
      <c r="CL1116" s="1">
        <v>-272.64888379016821</v>
      </c>
      <c r="CM1116" s="1">
        <v>-180.03408819868773</v>
      </c>
      <c r="CN1116" s="1">
        <v>-360.8562670188</v>
      </c>
      <c r="CO1116" s="1">
        <v>-492.20686188298981</v>
      </c>
      <c r="CP1116" s="1">
        <v>-545.43727346312153</v>
      </c>
      <c r="CQ1116" s="1">
        <v>-166.50524114739801</v>
      </c>
      <c r="CR1116" s="1">
        <v>-411.15502848818898</v>
      </c>
      <c r="CS1116" s="1">
        <v>-542.4669719187508</v>
      </c>
      <c r="CT1116" s="1">
        <v>-232.76869104205616</v>
      </c>
      <c r="CU1116" s="1">
        <v>-367.06220871968333</v>
      </c>
      <c r="CV1116" s="1">
        <v>-376.85225436711517</v>
      </c>
      <c r="CW1116" s="1">
        <v>-304.60138866322052</v>
      </c>
      <c r="CX1116" s="1">
        <v>-361.11893143127031</v>
      </c>
      <c r="CY1116" s="1">
        <v>-257.67903143970676</v>
      </c>
      <c r="CZ1116" s="1">
        <v>-172.32865827414</v>
      </c>
      <c r="DA1116" s="1">
        <v>-388.62974802396241</v>
      </c>
      <c r="DB1116" s="1">
        <v>-513.51690615552457</v>
      </c>
      <c r="DC1116" s="1">
        <v>-566.23784546997399</v>
      </c>
      <c r="DD1116" s="1">
        <v>-191.00739030912854</v>
      </c>
      <c r="DE1116" s="1">
        <v>-429.89836623195947</v>
      </c>
      <c r="DF1116" s="1">
        <v>-559.65433894408852</v>
      </c>
      <c r="DG1116" s="1">
        <v>-255.77222304499807</v>
      </c>
      <c r="DH1116" s="1">
        <v>-385.89889777773118</v>
      </c>
      <c r="DI1116" s="1">
        <v>-399.5011574508431</v>
      </c>
      <c r="DJ1116" s="1">
        <v>-328.44945021398553</v>
      </c>
      <c r="DK1116" s="1">
        <v>-374.03580673633621</v>
      </c>
      <c r="DL1116" s="1">
        <v>-277.52495691034648</v>
      </c>
      <c r="DM1116" s="1">
        <v>-189.35038476172423</v>
      </c>
      <c r="DN1116" s="1">
        <v>-374.10741568172955</v>
      </c>
      <c r="DO1116" s="1">
        <v>-510.20843795253626</v>
      </c>
      <c r="DP1116" s="1">
        <v>-554.98275991452761</v>
      </c>
      <c r="DQ1116" s="1">
        <v>-177.74012514677449</v>
      </c>
      <c r="DR1116" s="1">
        <v>-422.27344659919225</v>
      </c>
      <c r="DS1116" s="1">
        <v>-548.38907127156256</v>
      </c>
      <c r="DT1116" s="1">
        <v>-246.27466542277969</v>
      </c>
      <c r="DU1116" s="1">
        <v>-374.5849676408472</v>
      </c>
      <c r="DV1116" s="1">
        <v>-391.09944398078454</v>
      </c>
      <c r="DW1116" s="1">
        <v>-320.09275322368154</v>
      </c>
      <c r="DX1116" s="1">
        <v>-369.52324718246246</v>
      </c>
      <c r="DY1116" s="1">
        <v>-275.26580293203466</v>
      </c>
      <c r="DZ1116" s="1">
        <v>-177.19226990987354</v>
      </c>
      <c r="EA1116" s="1">
        <v>-395.07099403622431</v>
      </c>
      <c r="EB1116" s="1">
        <v>-526.46779377882228</v>
      </c>
      <c r="EC1116" s="1">
        <v>-569.74768084335312</v>
      </c>
      <c r="ED1116" s="1">
        <v>-197.72670282938006</v>
      </c>
      <c r="EE1116" s="1">
        <v>-441.17007258813356</v>
      </c>
      <c r="EF1116" s="1">
        <v>-570.44333571243305</v>
      </c>
      <c r="EG1116" s="1">
        <v>-261.00132615524592</v>
      </c>
      <c r="EH1116" s="1">
        <v>-390.93850633669314</v>
      </c>
      <c r="EI1116" s="1">
        <v>-408.78863650863315</v>
      </c>
      <c r="EJ1116" s="1">
        <v>-334.31690707135675</v>
      </c>
      <c r="EK1116" s="1">
        <v>-384.64411184844067</v>
      </c>
      <c r="EL1116" s="1">
        <v>-284.50342270194199</v>
      </c>
      <c r="EM1116" s="1">
        <v>-197.56660845678925</v>
      </c>
      <c r="EN1116" s="1">
        <v>-375.88188601276232</v>
      </c>
      <c r="EO1116" s="1">
        <v>-514.14017590868048</v>
      </c>
      <c r="EP1116" s="1">
        <v>-557.81571021500599</v>
      </c>
      <c r="EQ1116" s="1">
        <v>-178.6126823715968</v>
      </c>
      <c r="ER1116" s="1">
        <v>-426.33169843887316</v>
      </c>
      <c r="ES1116" s="1">
        <v>-556.11055804480213</v>
      </c>
      <c r="ET1116" s="1">
        <v>-247.29676808912848</v>
      </c>
      <c r="EU1116" s="1">
        <v>-380.23574044411572</v>
      </c>
      <c r="EV1116" s="1">
        <v>-398.83370456272559</v>
      </c>
      <c r="EW1116" s="1">
        <v>-320.44431611939609</v>
      </c>
      <c r="EX1116" s="1">
        <v>-377.91349825270629</v>
      </c>
      <c r="EY1116" s="1">
        <v>-274.16560802230589</v>
      </c>
      <c r="EZ1116" s="1">
        <v>-181.10800380733261</v>
      </c>
      <c r="FA1116" s="1">
        <v>-372.2510312616385</v>
      </c>
      <c r="FB1116" s="1">
        <v>-501.99015866128042</v>
      </c>
      <c r="FC1116" s="1">
        <v>-550.5665094250262</v>
      </c>
      <c r="FD1116" s="1">
        <v>-176.72776652960528</v>
      </c>
      <c r="FE1116" s="1">
        <v>-417.29357260546868</v>
      </c>
      <c r="FF1116" s="1">
        <v>-550.40201615348531</v>
      </c>
      <c r="FG1116" s="1">
        <v>-239.61590290016699</v>
      </c>
      <c r="FH1116" s="1">
        <v>-376.64204811855052</v>
      </c>
      <c r="FI1116" s="1">
        <v>-390.96572547150424</v>
      </c>
      <c r="FJ1116" s="1">
        <v>-305.27038965359679</v>
      </c>
      <c r="FK1116" s="1">
        <v>-365.99216592373591</v>
      </c>
      <c r="FL1116" s="1">
        <v>-266.32291702857452</v>
      </c>
      <c r="FM1116" s="1">
        <v>-179.81262105944379</v>
      </c>
    </row>
    <row r="1117" spans="1:169" x14ac:dyDescent="0.2">
      <c r="A1117" s="1">
        <v>-531.00845952872317</v>
      </c>
      <c r="B1117" s="1">
        <v>-591.63933148084595</v>
      </c>
      <c r="C1117" s="1">
        <v>-631.71348794784058</v>
      </c>
      <c r="D1117" s="1">
        <v>-263.48757235217261</v>
      </c>
      <c r="E1117" s="1">
        <v>-531.58161094222658</v>
      </c>
      <c r="F1117" s="1">
        <v>-626.54282095442557</v>
      </c>
      <c r="G1117" s="1">
        <v>-366.23997550598045</v>
      </c>
      <c r="H1117" s="1">
        <v>-425.08359632971963</v>
      </c>
      <c r="I1117" s="1">
        <v>-474.77871178992166</v>
      </c>
      <c r="J1117" s="1">
        <v>-415.49012214557422</v>
      </c>
      <c r="K1117" s="1">
        <v>-426.92631904963133</v>
      </c>
      <c r="L1117" s="1">
        <v>-335.13094657977325</v>
      </c>
      <c r="M1117" s="1">
        <v>-272.04716294550445</v>
      </c>
      <c r="N1117" s="1">
        <v>-521.44507286531052</v>
      </c>
      <c r="O1117" s="1">
        <v>-583.45134561153168</v>
      </c>
      <c r="P1117" s="1">
        <v>-622.77008710869177</v>
      </c>
      <c r="Q1117" s="1">
        <v>-255.80576645981705</v>
      </c>
      <c r="R1117" s="1">
        <v>-523.1799066010326</v>
      </c>
      <c r="S1117" s="1">
        <v>-618.14914269378721</v>
      </c>
      <c r="T1117" s="1">
        <v>-357.65984312453628</v>
      </c>
      <c r="U1117" s="1">
        <v>-419.14669639622019</v>
      </c>
      <c r="V1117" s="1">
        <v>-466.90105502865509</v>
      </c>
      <c r="W1117" s="1">
        <v>-406.61772570126084</v>
      </c>
      <c r="X1117" s="1">
        <v>-420.40357670913374</v>
      </c>
      <c r="Y1117" s="1">
        <v>-328.29823375456914</v>
      </c>
      <c r="Z1117" s="1">
        <v>-263.71790235147</v>
      </c>
      <c r="AA1117" s="1">
        <v>-540.57184619213581</v>
      </c>
      <c r="AB1117" s="1">
        <v>-599.82731735016023</v>
      </c>
      <c r="AC1117" s="1">
        <v>-640.65688878698938</v>
      </c>
      <c r="AD1117" s="1">
        <v>-271.16937824452816</v>
      </c>
      <c r="AE1117" s="1">
        <v>-539.98331528342055</v>
      </c>
      <c r="AF1117" s="1">
        <v>-634.93649921506392</v>
      </c>
      <c r="AG1117" s="1">
        <v>-374.82010788742463</v>
      </c>
      <c r="AH1117" s="1">
        <v>-431.02049626321906</v>
      </c>
      <c r="AI1117" s="1">
        <v>-482.65636855118822</v>
      </c>
      <c r="AJ1117" s="1">
        <v>-424.3625185898876</v>
      </c>
      <c r="AK1117" s="1">
        <v>-433.44906139012892</v>
      </c>
      <c r="AL1117" s="1">
        <v>-341.96365940497736</v>
      </c>
      <c r="AM1117" s="1">
        <v>-280.37642353953891</v>
      </c>
      <c r="AN1117" s="1">
        <v>-522.27263057914786</v>
      </c>
      <c r="AO1117" s="1">
        <v>-589.96388530697141</v>
      </c>
      <c r="AP1117" s="1">
        <v>-625.91136899631613</v>
      </c>
      <c r="AQ1117" s="1">
        <v>-254.84030242803769</v>
      </c>
      <c r="AR1117" s="1">
        <v>-528.33382262447162</v>
      </c>
      <c r="AS1117" s="1">
        <v>-622.6939429248157</v>
      </c>
      <c r="AT1117" s="1">
        <v>-360.28136603937219</v>
      </c>
      <c r="AU1117" s="1">
        <v>-418.34014651546994</v>
      </c>
      <c r="AV1117" s="1">
        <v>-470.65942805039225</v>
      </c>
      <c r="AW1117" s="1">
        <v>-408.42738956694717</v>
      </c>
      <c r="AX1117" s="1">
        <v>-425.95265258377549</v>
      </c>
      <c r="AY1117" s="1">
        <v>-333.07209107771854</v>
      </c>
      <c r="AZ1117" s="1">
        <v>-267.65749356614742</v>
      </c>
      <c r="BA1117" s="1">
        <v>-517.66818959455532</v>
      </c>
      <c r="BB1117" s="1">
        <v>-576.89638177133111</v>
      </c>
      <c r="BC1117" s="1">
        <v>-619.2796528734649</v>
      </c>
      <c r="BD1117" s="1">
        <v>-252.74395580568063</v>
      </c>
      <c r="BE1117" s="1">
        <v>-519.15533357485094</v>
      </c>
      <c r="BF1117" s="1">
        <v>-617.17185407606496</v>
      </c>
      <c r="BG1117" s="1">
        <v>-352.61865889870222</v>
      </c>
      <c r="BH1117" s="1">
        <v>-417.78027678535506</v>
      </c>
      <c r="BI1117" s="1">
        <v>-463.30582799791767</v>
      </c>
      <c r="BJ1117" s="1">
        <v>-399.0392936686244</v>
      </c>
      <c r="BK1117" s="1">
        <v>-417.41972745665407</v>
      </c>
      <c r="BL1117" s="1">
        <v>-321.66581940562213</v>
      </c>
      <c r="BM1117" s="1">
        <v>-263.15708722992918</v>
      </c>
      <c r="BN1117" s="1">
        <v>-534.95815789371113</v>
      </c>
      <c r="BO1117" s="1">
        <v>-593.38896942230224</v>
      </c>
      <c r="BP1117" s="1">
        <v>-640.28833530123461</v>
      </c>
      <c r="BQ1117" s="1">
        <v>-263.48460169249728</v>
      </c>
      <c r="BR1117" s="1">
        <v>-533.86552495068554</v>
      </c>
      <c r="BS1117" s="1">
        <v>-628.69230267774788</v>
      </c>
      <c r="BT1117" s="1">
        <v>-372.21252769201271</v>
      </c>
      <c r="BU1117" s="1">
        <v>-425.17433782350685</v>
      </c>
      <c r="BV1117" s="1">
        <v>-477.12726251513533</v>
      </c>
      <c r="BW1117" s="1">
        <v>-420.30472559820271</v>
      </c>
      <c r="BX1117" s="1">
        <v>-428.3898321526662</v>
      </c>
      <c r="BY1117" s="1">
        <v>-339.75905093653125</v>
      </c>
      <c r="BZ1117" s="1">
        <v>-276.09979105915136</v>
      </c>
      <c r="CA1117" s="1">
        <v>-517.54883469119716</v>
      </c>
      <c r="CB1117" s="1">
        <v>-585.9897232060664</v>
      </c>
      <c r="CC1117" s="1">
        <v>-622.72926634823523</v>
      </c>
      <c r="CD1117" s="1">
        <v>-249.94047051729959</v>
      </c>
      <c r="CE1117" s="1">
        <v>-525.40491378204797</v>
      </c>
      <c r="CF1117" s="1">
        <v>-618.53996776488236</v>
      </c>
      <c r="CG1117" s="1">
        <v>-356.83960206202528</v>
      </c>
      <c r="CH1117" s="1">
        <v>-410.51640422058603</v>
      </c>
      <c r="CI1117" s="1">
        <v>-463.08831345945094</v>
      </c>
      <c r="CJ1117" s="1">
        <v>-402.30705850428251</v>
      </c>
      <c r="CK1117" s="1">
        <v>-420.12762813569373</v>
      </c>
      <c r="CL1117" s="1">
        <v>-332.3137289616497</v>
      </c>
      <c r="CM1117" s="1">
        <v>-267.12053576182501</v>
      </c>
      <c r="CN1117" s="1">
        <v>-511.97080747313606</v>
      </c>
      <c r="CO1117" s="1">
        <v>-572.0047333821858</v>
      </c>
      <c r="CP1117" s="1">
        <v>-616.71503489251256</v>
      </c>
      <c r="CQ1117" s="1">
        <v>-247.63269311457699</v>
      </c>
      <c r="CR1117" s="1">
        <v>-516.08606151621109</v>
      </c>
      <c r="CS1117" s="1">
        <v>-613.20433195869771</v>
      </c>
      <c r="CT1117" s="1">
        <v>-349.19505296964684</v>
      </c>
      <c r="CU1117" s="1">
        <v>-412.99035708592146</v>
      </c>
      <c r="CV1117" s="1">
        <v>-456.24909244572314</v>
      </c>
      <c r="CW1117" s="1">
        <v>-398.70479317343626</v>
      </c>
      <c r="CX1117" s="1">
        <v>-414.98311021042127</v>
      </c>
      <c r="CY1117" s="1">
        <v>-317.34387661118825</v>
      </c>
      <c r="CZ1117" s="1">
        <v>-259.41510583727728</v>
      </c>
      <c r="DA1117" s="1">
        <v>-539.74428847829847</v>
      </c>
      <c r="DB1117" s="1">
        <v>-593.3147776547205</v>
      </c>
      <c r="DC1117" s="1">
        <v>-637.51560689936503</v>
      </c>
      <c r="DD1117" s="1">
        <v>-272.13484227630755</v>
      </c>
      <c r="DE1117" s="1">
        <v>-534.82939925998153</v>
      </c>
      <c r="DF1117" s="1">
        <v>-630.39169898403543</v>
      </c>
      <c r="DG1117" s="1">
        <v>-372.19858497258872</v>
      </c>
      <c r="DH1117" s="1">
        <v>-431.82704614396931</v>
      </c>
      <c r="DI1117" s="1">
        <v>-478.89799552945107</v>
      </c>
      <c r="DJ1117" s="1">
        <v>-422.55285472420127</v>
      </c>
      <c r="DK1117" s="1">
        <v>-427.89998551548717</v>
      </c>
      <c r="DL1117" s="1">
        <v>-337.18980208182796</v>
      </c>
      <c r="DM1117" s="1">
        <v>-276.43683232486148</v>
      </c>
      <c r="DN1117" s="1">
        <v>-525.22195613606573</v>
      </c>
      <c r="DO1117" s="1">
        <v>-590.00630945173225</v>
      </c>
      <c r="DP1117" s="1">
        <v>-626.26052134391864</v>
      </c>
      <c r="DQ1117" s="1">
        <v>-258.86757711395347</v>
      </c>
      <c r="DR1117" s="1">
        <v>-527.20447962721425</v>
      </c>
      <c r="DS1117" s="1">
        <v>-619.12643131150946</v>
      </c>
      <c r="DT1117" s="1">
        <v>-362.70102735037034</v>
      </c>
      <c r="DU1117" s="1">
        <v>-420.51311600708533</v>
      </c>
      <c r="DV1117" s="1">
        <v>-470.49628205939251</v>
      </c>
      <c r="DW1117" s="1">
        <v>-414.19615773389728</v>
      </c>
      <c r="DX1117" s="1">
        <v>-423.38742596161342</v>
      </c>
      <c r="DY1117" s="1">
        <v>-334.93064810351615</v>
      </c>
      <c r="DZ1117" s="1">
        <v>-264.27871747301083</v>
      </c>
      <c r="EA1117" s="1">
        <v>-546.18553449056049</v>
      </c>
      <c r="EB1117" s="1">
        <v>-606.26566527801822</v>
      </c>
      <c r="EC1117" s="1">
        <v>-641.02544227274416</v>
      </c>
      <c r="ED1117" s="1">
        <v>-278.85415479655904</v>
      </c>
      <c r="EE1117" s="1">
        <v>-546.10110561615556</v>
      </c>
      <c r="EF1117" s="1">
        <v>-641.18069575237996</v>
      </c>
      <c r="EG1117" s="1">
        <v>-377.42768808283654</v>
      </c>
      <c r="EH1117" s="1">
        <v>-436.86665470293127</v>
      </c>
      <c r="EI1117" s="1">
        <v>-488.18547458724112</v>
      </c>
      <c r="EJ1117" s="1">
        <v>-428.42031158157249</v>
      </c>
      <c r="EK1117" s="1">
        <v>-438.50829062759163</v>
      </c>
      <c r="EL1117" s="1">
        <v>-344.16826787342347</v>
      </c>
      <c r="EM1117" s="1">
        <v>-284.65305601992645</v>
      </c>
      <c r="EN1117" s="1">
        <v>-526.99642646709856</v>
      </c>
      <c r="EO1117" s="1">
        <v>-593.93804740787641</v>
      </c>
      <c r="EP1117" s="1">
        <v>-629.09347164439703</v>
      </c>
      <c r="EQ1117" s="1">
        <v>-259.74013433877582</v>
      </c>
      <c r="ER1117" s="1">
        <v>-531.26273146689527</v>
      </c>
      <c r="ES1117" s="1">
        <v>-626.84791808474904</v>
      </c>
      <c r="ET1117" s="1">
        <v>-363.7231300167191</v>
      </c>
      <c r="EU1117" s="1">
        <v>-426.16388881035385</v>
      </c>
      <c r="EV1117" s="1">
        <v>-478.23054264133356</v>
      </c>
      <c r="EW1117" s="1">
        <v>-414.54772062961183</v>
      </c>
      <c r="EX1117" s="1">
        <v>-431.77767703185725</v>
      </c>
      <c r="EY1117" s="1">
        <v>-333.83045319378738</v>
      </c>
      <c r="EZ1117" s="1">
        <v>-268.19445137046984</v>
      </c>
      <c r="FA1117" s="1">
        <v>-523.36557171597451</v>
      </c>
      <c r="FB1117" s="1">
        <v>-581.78803016047641</v>
      </c>
      <c r="FC1117" s="1">
        <v>-621.84427085441723</v>
      </c>
      <c r="FD1117" s="1">
        <v>-257.85521849678423</v>
      </c>
      <c r="FE1117" s="1">
        <v>-522.2246056334908</v>
      </c>
      <c r="FF1117" s="1">
        <v>-621.13937619343221</v>
      </c>
      <c r="FG1117" s="1">
        <v>-356.04226482775761</v>
      </c>
      <c r="FH1117" s="1">
        <v>-422.57019648478865</v>
      </c>
      <c r="FI1117" s="1">
        <v>-470.36256355011221</v>
      </c>
      <c r="FJ1117" s="1">
        <v>-399.37379416381253</v>
      </c>
      <c r="FK1117" s="1">
        <v>-419.85634470288687</v>
      </c>
      <c r="FL1117" s="1">
        <v>-325.98776220005601</v>
      </c>
      <c r="FM1117" s="1">
        <v>-266.89906862258107</v>
      </c>
    </row>
    <row r="1118" spans="1:169" x14ac:dyDescent="0.2">
      <c r="A1118" s="1">
        <v>-667.86221854250812</v>
      </c>
      <c r="B1118" s="1">
        <v>-655.35738097035505</v>
      </c>
      <c r="C1118" s="1">
        <v>-683.6320685206565</v>
      </c>
      <c r="D1118" s="1">
        <v>-336.9674143837226</v>
      </c>
      <c r="E1118" s="1">
        <v>-621.20624501212046</v>
      </c>
      <c r="F1118" s="1">
        <v>-680.19577234695669</v>
      </c>
      <c r="G1118" s="1">
        <v>-473.0175525594442</v>
      </c>
      <c r="H1118" s="1">
        <v>-460.39257972536558</v>
      </c>
      <c r="I1118" s="1">
        <v>-540.15111893481765</v>
      </c>
      <c r="J1118" s="1">
        <v>-498.0461908166132</v>
      </c>
      <c r="K1118" s="1">
        <v>-467.52264756350934</v>
      </c>
      <c r="L1118" s="1">
        <v>-386.82249119506531</v>
      </c>
      <c r="M1118" s="1">
        <v>-352.09075748652577</v>
      </c>
      <c r="N1118" s="1">
        <v>-658.29883187909547</v>
      </c>
      <c r="O1118" s="1">
        <v>-647.16939510104078</v>
      </c>
      <c r="P1118" s="1">
        <v>-674.6886676815077</v>
      </c>
      <c r="Q1118" s="1">
        <v>-329.28560849136704</v>
      </c>
      <c r="R1118" s="1">
        <v>-612.80454067092649</v>
      </c>
      <c r="S1118" s="1">
        <v>-671.80209408631833</v>
      </c>
      <c r="T1118" s="1">
        <v>-464.43742017800002</v>
      </c>
      <c r="U1118" s="1">
        <v>-454.45567979186615</v>
      </c>
      <c r="V1118" s="1">
        <v>-532.27346217355102</v>
      </c>
      <c r="W1118" s="1">
        <v>-489.17379437229982</v>
      </c>
      <c r="X1118" s="1">
        <v>-460.99990522301175</v>
      </c>
      <c r="Y1118" s="1">
        <v>-379.9897783698612</v>
      </c>
      <c r="Z1118" s="1">
        <v>-343.76149689249132</v>
      </c>
      <c r="AA1118" s="1">
        <v>-677.42560520592076</v>
      </c>
      <c r="AB1118" s="1">
        <v>-663.54536683966933</v>
      </c>
      <c r="AC1118" s="1">
        <v>-692.57546935980531</v>
      </c>
      <c r="AD1118" s="1">
        <v>-344.64922027607815</v>
      </c>
      <c r="AE1118" s="1">
        <v>-629.60794935331444</v>
      </c>
      <c r="AF1118" s="1">
        <v>-688.58945060759504</v>
      </c>
      <c r="AG1118" s="1">
        <v>-481.59768494088837</v>
      </c>
      <c r="AH1118" s="1">
        <v>-466.32947965886501</v>
      </c>
      <c r="AI1118" s="1">
        <v>-548.02877569608427</v>
      </c>
      <c r="AJ1118" s="1">
        <v>-506.91858726092659</v>
      </c>
      <c r="AK1118" s="1">
        <v>-474.04538990400692</v>
      </c>
      <c r="AL1118" s="1">
        <v>-393.65520402026942</v>
      </c>
      <c r="AM1118" s="1">
        <v>-360.42001808056023</v>
      </c>
      <c r="AN1118" s="1">
        <v>-659.12638959293281</v>
      </c>
      <c r="AO1118" s="1">
        <v>-653.6819347964805</v>
      </c>
      <c r="AP1118" s="1">
        <v>-677.82994956913205</v>
      </c>
      <c r="AQ1118" s="1">
        <v>-328.32014445958765</v>
      </c>
      <c r="AR1118" s="1">
        <v>-617.95845669436551</v>
      </c>
      <c r="AS1118" s="1">
        <v>-676.34689431734682</v>
      </c>
      <c r="AT1118" s="1">
        <v>-467.05894309283593</v>
      </c>
      <c r="AU1118" s="1">
        <v>-453.64912991111589</v>
      </c>
      <c r="AV1118" s="1">
        <v>-536.03183519528818</v>
      </c>
      <c r="AW1118" s="1">
        <v>-490.98345823798616</v>
      </c>
      <c r="AX1118" s="1">
        <v>-466.5489810976535</v>
      </c>
      <c r="AY1118" s="1">
        <v>-384.7636356930106</v>
      </c>
      <c r="AZ1118" s="1">
        <v>-347.70108810716874</v>
      </c>
      <c r="BA1118" s="1">
        <v>-654.52194860834027</v>
      </c>
      <c r="BB1118" s="1">
        <v>-640.61443126084021</v>
      </c>
      <c r="BC1118" s="1">
        <v>-671.19823344628082</v>
      </c>
      <c r="BD1118" s="1">
        <v>-326.22379783723062</v>
      </c>
      <c r="BE1118" s="1">
        <v>-608.77996764474483</v>
      </c>
      <c r="BF1118" s="1">
        <v>-670.82480546859608</v>
      </c>
      <c r="BG1118" s="1">
        <v>-459.39623595216597</v>
      </c>
      <c r="BH1118" s="1">
        <v>-453.08926018100101</v>
      </c>
      <c r="BI1118" s="1">
        <v>-528.67823514281361</v>
      </c>
      <c r="BJ1118" s="1">
        <v>-481.59536233966338</v>
      </c>
      <c r="BK1118" s="1">
        <v>-458.01605597053208</v>
      </c>
      <c r="BL1118" s="1">
        <v>-373.35736402091419</v>
      </c>
      <c r="BM1118" s="1">
        <v>-343.2006817709505</v>
      </c>
      <c r="BN1118" s="1">
        <v>-671.8119169074962</v>
      </c>
      <c r="BO1118" s="1">
        <v>-657.10701891181134</v>
      </c>
      <c r="BP1118" s="1">
        <v>-692.20691587405054</v>
      </c>
      <c r="BQ1118" s="1">
        <v>-336.96444372404727</v>
      </c>
      <c r="BR1118" s="1">
        <v>-623.49015902057943</v>
      </c>
      <c r="BS1118" s="1">
        <v>-682.345254070279</v>
      </c>
      <c r="BT1118" s="1">
        <v>-478.99010474547646</v>
      </c>
      <c r="BU1118" s="1">
        <v>-460.4833212191528</v>
      </c>
      <c r="BV1118" s="1">
        <v>-542.49966966003137</v>
      </c>
      <c r="BW1118" s="1">
        <v>-502.86079426924169</v>
      </c>
      <c r="BX1118" s="1">
        <v>-468.98616066654421</v>
      </c>
      <c r="BY1118" s="1">
        <v>-391.45059555182331</v>
      </c>
      <c r="BZ1118" s="1">
        <v>-356.14338560017268</v>
      </c>
      <c r="CA1118" s="1">
        <v>-654.40259370498211</v>
      </c>
      <c r="CB1118" s="1">
        <v>-649.7077726955755</v>
      </c>
      <c r="CC1118" s="1">
        <v>-674.64784692105115</v>
      </c>
      <c r="CD1118" s="1">
        <v>-323.42031254884955</v>
      </c>
      <c r="CE1118" s="1">
        <v>-615.02954785194186</v>
      </c>
      <c r="CF1118" s="1">
        <v>-672.19291915741348</v>
      </c>
      <c r="CG1118" s="1">
        <v>-463.61717911548902</v>
      </c>
      <c r="CH1118" s="1">
        <v>-445.82538761623198</v>
      </c>
      <c r="CI1118" s="1">
        <v>-528.46072060434688</v>
      </c>
      <c r="CJ1118" s="1">
        <v>-484.86312717532149</v>
      </c>
      <c r="CK1118" s="1">
        <v>-460.72395664957173</v>
      </c>
      <c r="CL1118" s="1">
        <v>-384.00527357694176</v>
      </c>
      <c r="CM1118" s="1">
        <v>-347.16413030284633</v>
      </c>
      <c r="CN1118" s="1">
        <v>-648.82456648692107</v>
      </c>
      <c r="CO1118" s="1">
        <v>-635.7227828716949</v>
      </c>
      <c r="CP1118" s="1">
        <v>-668.63361546532849</v>
      </c>
      <c r="CQ1118" s="1">
        <v>-321.11253514612702</v>
      </c>
      <c r="CR1118" s="1">
        <v>-605.71069558610498</v>
      </c>
      <c r="CS1118" s="1">
        <v>-666.85728335122883</v>
      </c>
      <c r="CT1118" s="1">
        <v>-455.97263002311058</v>
      </c>
      <c r="CU1118" s="1">
        <v>-448.29934048156741</v>
      </c>
      <c r="CV1118" s="1">
        <v>-521.62149959061901</v>
      </c>
      <c r="CW1118" s="1">
        <v>-481.26086184447524</v>
      </c>
      <c r="CX1118" s="1">
        <v>-455.57943872429928</v>
      </c>
      <c r="CY1118" s="1">
        <v>-369.03542122648031</v>
      </c>
      <c r="CZ1118" s="1">
        <v>-339.4587003782986</v>
      </c>
      <c r="DA1118" s="1">
        <v>-676.59804749208342</v>
      </c>
      <c r="DB1118" s="1">
        <v>-657.0328271442296</v>
      </c>
      <c r="DC1118" s="1">
        <v>-689.43418747218095</v>
      </c>
      <c r="DD1118" s="1">
        <v>-345.61468430785754</v>
      </c>
      <c r="DE1118" s="1">
        <v>-624.45403332987541</v>
      </c>
      <c r="DF1118" s="1">
        <v>-684.04465037656655</v>
      </c>
      <c r="DG1118" s="1">
        <v>-478.97616202605246</v>
      </c>
      <c r="DH1118" s="1">
        <v>-467.13602953961527</v>
      </c>
      <c r="DI1118" s="1">
        <v>-544.27040267434711</v>
      </c>
      <c r="DJ1118" s="1">
        <v>-505.10892339524025</v>
      </c>
      <c r="DK1118" s="1">
        <v>-468.49631402936518</v>
      </c>
      <c r="DL1118" s="1">
        <v>-388.88134669712002</v>
      </c>
      <c r="DM1118" s="1">
        <v>-356.48042686588281</v>
      </c>
      <c r="DN1118" s="1">
        <v>-662.07571514985068</v>
      </c>
      <c r="DO1118" s="1">
        <v>-653.72435894124135</v>
      </c>
      <c r="DP1118" s="1">
        <v>-678.17910191673457</v>
      </c>
      <c r="DQ1118" s="1">
        <v>-332.34741914550347</v>
      </c>
      <c r="DR1118" s="1">
        <v>-616.82911369710814</v>
      </c>
      <c r="DS1118" s="1">
        <v>-672.77938270404059</v>
      </c>
      <c r="DT1118" s="1">
        <v>-469.47860440383408</v>
      </c>
      <c r="DU1118" s="1">
        <v>-455.82209940273128</v>
      </c>
      <c r="DV1118" s="1">
        <v>-535.86868920428844</v>
      </c>
      <c r="DW1118" s="1">
        <v>-496.75222640493627</v>
      </c>
      <c r="DX1118" s="1">
        <v>-463.98375447549142</v>
      </c>
      <c r="DY1118" s="1">
        <v>-386.62219271880821</v>
      </c>
      <c r="DZ1118" s="1">
        <v>-344.32231201403215</v>
      </c>
      <c r="EA1118" s="1">
        <v>-683.03929350434532</v>
      </c>
      <c r="EB1118" s="1">
        <v>-669.98371476752732</v>
      </c>
      <c r="EC1118" s="1">
        <v>-692.94402284556008</v>
      </c>
      <c r="ED1118" s="1">
        <v>-352.33399682810904</v>
      </c>
      <c r="EE1118" s="1">
        <v>-635.72573968604945</v>
      </c>
      <c r="EF1118" s="1">
        <v>-694.83364714491108</v>
      </c>
      <c r="EG1118" s="1">
        <v>-484.20526513630028</v>
      </c>
      <c r="EH1118" s="1">
        <v>-472.17563809857722</v>
      </c>
      <c r="EI1118" s="1">
        <v>-553.55788173213716</v>
      </c>
      <c r="EJ1118" s="1">
        <v>-510.97638025261148</v>
      </c>
      <c r="EK1118" s="1">
        <v>-479.10461914146964</v>
      </c>
      <c r="EL1118" s="1">
        <v>-395.85981248871553</v>
      </c>
      <c r="EM1118" s="1">
        <v>-364.69665056094777</v>
      </c>
      <c r="EN1118" s="1">
        <v>-663.85018548088351</v>
      </c>
      <c r="EO1118" s="1">
        <v>-657.65609689738551</v>
      </c>
      <c r="EP1118" s="1">
        <v>-681.01205221721295</v>
      </c>
      <c r="EQ1118" s="1">
        <v>-333.21997637032575</v>
      </c>
      <c r="ER1118" s="1">
        <v>-620.88736553678916</v>
      </c>
      <c r="ES1118" s="1">
        <v>-680.50086947728016</v>
      </c>
      <c r="ET1118" s="1">
        <v>-470.50070707018284</v>
      </c>
      <c r="EU1118" s="1">
        <v>-461.47287220599981</v>
      </c>
      <c r="EV1118" s="1">
        <v>-543.60294978622949</v>
      </c>
      <c r="EW1118" s="1">
        <v>-497.10378930065082</v>
      </c>
      <c r="EX1118" s="1">
        <v>-472.37400554573526</v>
      </c>
      <c r="EY1118" s="1">
        <v>-385.52199780907944</v>
      </c>
      <c r="EZ1118" s="1">
        <v>-348.23804591149116</v>
      </c>
      <c r="FA1118" s="1">
        <v>-660.21933072975946</v>
      </c>
      <c r="FB1118" s="1">
        <v>-645.50607964998551</v>
      </c>
      <c r="FC1118" s="1">
        <v>-673.76285142723316</v>
      </c>
      <c r="FD1118" s="1">
        <v>-331.33506052833422</v>
      </c>
      <c r="FE1118" s="1">
        <v>-611.84923970338468</v>
      </c>
      <c r="FF1118" s="1">
        <v>-674.79232758596333</v>
      </c>
      <c r="FG1118" s="1">
        <v>-462.81984188122135</v>
      </c>
      <c r="FH1118" s="1">
        <v>-457.87917988043461</v>
      </c>
      <c r="FI1118" s="1">
        <v>-535.7349706950082</v>
      </c>
      <c r="FJ1118" s="1">
        <v>-481.92986283485152</v>
      </c>
      <c r="FK1118" s="1">
        <v>-460.45267321676488</v>
      </c>
      <c r="FL1118" s="1">
        <v>-377.67930681534807</v>
      </c>
      <c r="FM1118" s="1">
        <v>-346.94266316360239</v>
      </c>
    </row>
    <row r="1119" spans="1:169" x14ac:dyDescent="0.2">
      <c r="A1119" s="1">
        <v>-784.67748684200308</v>
      </c>
      <c r="B1119" s="1">
        <v>-701.31964372552795</v>
      </c>
      <c r="C1119" s="1">
        <v>-720.20294129167257</v>
      </c>
      <c r="D1119" s="1">
        <v>-400.28655154628359</v>
      </c>
      <c r="E1119" s="1">
        <v>-693.0829114931355</v>
      </c>
      <c r="F1119" s="1">
        <v>-714.74611913196566</v>
      </c>
      <c r="G1119" s="1">
        <v>-565.87277230342215</v>
      </c>
      <c r="H1119" s="1">
        <v>-480.3683785434996</v>
      </c>
      <c r="I1119" s="1">
        <v>-589.60337189747565</v>
      </c>
      <c r="J1119" s="1">
        <v>-567.4212663633482</v>
      </c>
      <c r="K1119" s="1">
        <v>-495.22148478713433</v>
      </c>
      <c r="L1119" s="1">
        <v>-426.31952941418825</v>
      </c>
      <c r="M1119" s="1">
        <v>-422.38685496926877</v>
      </c>
      <c r="N1119" s="1">
        <v>-775.11410017859043</v>
      </c>
      <c r="O1119" s="1">
        <v>-693.13165785621368</v>
      </c>
      <c r="P1119" s="1">
        <v>-711.25954045252377</v>
      </c>
      <c r="Q1119" s="1">
        <v>-392.60474565392803</v>
      </c>
      <c r="R1119" s="1">
        <v>-684.68120715194152</v>
      </c>
      <c r="S1119" s="1">
        <v>-706.3524408713273</v>
      </c>
      <c r="T1119" s="1">
        <v>-557.29263992197798</v>
      </c>
      <c r="U1119" s="1">
        <v>-474.43147861000017</v>
      </c>
      <c r="V1119" s="1">
        <v>-581.72571513620903</v>
      </c>
      <c r="W1119" s="1">
        <v>-558.54886991903481</v>
      </c>
      <c r="X1119" s="1">
        <v>-488.69874244663674</v>
      </c>
      <c r="Y1119" s="1">
        <v>-419.48681658898414</v>
      </c>
      <c r="Z1119" s="1">
        <v>-414.05759437523432</v>
      </c>
      <c r="AA1119" s="1">
        <v>-794.24087350541572</v>
      </c>
      <c r="AB1119" s="1">
        <v>-709.50762959484223</v>
      </c>
      <c r="AC1119" s="1">
        <v>-729.14634213082138</v>
      </c>
      <c r="AD1119" s="1">
        <v>-407.96835743863915</v>
      </c>
      <c r="AE1119" s="1">
        <v>-701.48461583432947</v>
      </c>
      <c r="AF1119" s="1">
        <v>-723.13979739260401</v>
      </c>
      <c r="AG1119" s="1">
        <v>-574.45290468486633</v>
      </c>
      <c r="AH1119" s="1">
        <v>-486.30527847699904</v>
      </c>
      <c r="AI1119" s="1">
        <v>-597.48102865874228</v>
      </c>
      <c r="AJ1119" s="1">
        <v>-576.29366280766158</v>
      </c>
      <c r="AK1119" s="1">
        <v>-501.74422712763192</v>
      </c>
      <c r="AL1119" s="1">
        <v>-433.15224223939236</v>
      </c>
      <c r="AM1119" s="1">
        <v>-430.71611556330322</v>
      </c>
      <c r="AN1119" s="1">
        <v>-775.94165789242777</v>
      </c>
      <c r="AO1119" s="1">
        <v>-699.64419755165341</v>
      </c>
      <c r="AP1119" s="1">
        <v>-714.40082234014812</v>
      </c>
      <c r="AQ1119" s="1">
        <v>-391.63928162214864</v>
      </c>
      <c r="AR1119" s="1">
        <v>-689.83512317538055</v>
      </c>
      <c r="AS1119" s="1">
        <v>-710.89724110235579</v>
      </c>
      <c r="AT1119" s="1">
        <v>-559.91416283681383</v>
      </c>
      <c r="AU1119" s="1">
        <v>-473.62492872924992</v>
      </c>
      <c r="AV1119" s="1">
        <v>-585.48408815794619</v>
      </c>
      <c r="AW1119" s="1">
        <v>-560.3585337847212</v>
      </c>
      <c r="AX1119" s="1">
        <v>-494.24781832127849</v>
      </c>
      <c r="AY1119" s="1">
        <v>-424.26067391213354</v>
      </c>
      <c r="AZ1119" s="1">
        <v>-417.99718558991174</v>
      </c>
      <c r="BA1119" s="1">
        <v>-771.33721690783523</v>
      </c>
      <c r="BB1119" s="1">
        <v>-686.57669401601311</v>
      </c>
      <c r="BC1119" s="1">
        <v>-707.76910621729689</v>
      </c>
      <c r="BD1119" s="1">
        <v>-389.54293499979161</v>
      </c>
      <c r="BE1119" s="1">
        <v>-680.65663412575987</v>
      </c>
      <c r="BF1119" s="1">
        <v>-705.37515225360505</v>
      </c>
      <c r="BG1119" s="1">
        <v>-552.25145569614392</v>
      </c>
      <c r="BH1119" s="1">
        <v>-473.06505899913503</v>
      </c>
      <c r="BI1119" s="1">
        <v>-578.13048810547161</v>
      </c>
      <c r="BJ1119" s="1">
        <v>-550.97043788639837</v>
      </c>
      <c r="BK1119" s="1">
        <v>-485.71489319415707</v>
      </c>
      <c r="BL1119" s="1">
        <v>-412.85440224003713</v>
      </c>
      <c r="BM1119" s="1">
        <v>-413.49677925369349</v>
      </c>
      <c r="BN1119" s="1">
        <v>-788.62718520699104</v>
      </c>
      <c r="BO1119" s="1">
        <v>-703.06928166698424</v>
      </c>
      <c r="BP1119" s="1">
        <v>-728.77778864506661</v>
      </c>
      <c r="BQ1119" s="1">
        <v>-400.28358088660826</v>
      </c>
      <c r="BR1119" s="1">
        <v>-695.36682550159446</v>
      </c>
      <c r="BS1119" s="1">
        <v>-716.89560085528797</v>
      </c>
      <c r="BT1119" s="1">
        <v>-571.84532448945436</v>
      </c>
      <c r="BU1119" s="1">
        <v>-480.45912003728682</v>
      </c>
      <c r="BV1119" s="1">
        <v>-591.95192262268938</v>
      </c>
      <c r="BW1119" s="1">
        <v>-572.23586981597668</v>
      </c>
      <c r="BX1119" s="1">
        <v>-496.6849978901692</v>
      </c>
      <c r="BY1119" s="1">
        <v>-430.94763377094625</v>
      </c>
      <c r="BZ1119" s="1">
        <v>-426.43948308291567</v>
      </c>
      <c r="CA1119" s="1">
        <v>-771.21786200447707</v>
      </c>
      <c r="CB1119" s="1">
        <v>-695.6700354507484</v>
      </c>
      <c r="CC1119" s="1">
        <v>-711.21871969206722</v>
      </c>
      <c r="CD1119" s="1">
        <v>-386.73944971141054</v>
      </c>
      <c r="CE1119" s="1">
        <v>-686.90621433295689</v>
      </c>
      <c r="CF1119" s="1">
        <v>-706.74326594242245</v>
      </c>
      <c r="CG1119" s="1">
        <v>-556.47239885946692</v>
      </c>
      <c r="CH1119" s="1">
        <v>-465.801186434366</v>
      </c>
      <c r="CI1119" s="1">
        <v>-577.91297356700488</v>
      </c>
      <c r="CJ1119" s="1">
        <v>-554.23820272205649</v>
      </c>
      <c r="CK1119" s="1">
        <v>-488.42279387319672</v>
      </c>
      <c r="CL1119" s="1">
        <v>-423.5023117960647</v>
      </c>
      <c r="CM1119" s="1">
        <v>-417.46022778558932</v>
      </c>
      <c r="CN1119" s="1">
        <v>-765.63983478641603</v>
      </c>
      <c r="CO1119" s="1">
        <v>-681.6850456268678</v>
      </c>
      <c r="CP1119" s="1">
        <v>-705.20448823634456</v>
      </c>
      <c r="CQ1119" s="1">
        <v>-384.43167230868801</v>
      </c>
      <c r="CR1119" s="1">
        <v>-677.58736206712001</v>
      </c>
      <c r="CS1119" s="1">
        <v>-701.4076301362378</v>
      </c>
      <c r="CT1119" s="1">
        <v>-548.82784976708854</v>
      </c>
      <c r="CU1119" s="1">
        <v>-468.27513929970144</v>
      </c>
      <c r="CV1119" s="1">
        <v>-571.07375255327702</v>
      </c>
      <c r="CW1119" s="1">
        <v>-550.63593739121029</v>
      </c>
      <c r="CX1119" s="1">
        <v>-483.27827594792427</v>
      </c>
      <c r="CY1119" s="1">
        <v>-408.53245944560325</v>
      </c>
      <c r="CZ1119" s="1">
        <v>-409.7547978610416</v>
      </c>
      <c r="DA1119" s="1">
        <v>-793.41331579157838</v>
      </c>
      <c r="DB1119" s="1">
        <v>-702.9950898994025</v>
      </c>
      <c r="DC1119" s="1">
        <v>-726.00506024319702</v>
      </c>
      <c r="DD1119" s="1">
        <v>-408.93382147041854</v>
      </c>
      <c r="DE1119" s="1">
        <v>-696.33069981089045</v>
      </c>
      <c r="DF1119" s="1">
        <v>-718.59499716157552</v>
      </c>
      <c r="DG1119" s="1">
        <v>-571.83138177003048</v>
      </c>
      <c r="DH1119" s="1">
        <v>-487.11182835774929</v>
      </c>
      <c r="DI1119" s="1">
        <v>-593.72265563700512</v>
      </c>
      <c r="DJ1119" s="1">
        <v>-574.48399894197519</v>
      </c>
      <c r="DK1119" s="1">
        <v>-496.19515125299017</v>
      </c>
      <c r="DL1119" s="1">
        <v>-428.37838491624296</v>
      </c>
      <c r="DM1119" s="1">
        <v>-426.7765243486258</v>
      </c>
      <c r="DN1119" s="1">
        <v>-778.89098344934564</v>
      </c>
      <c r="DO1119" s="1">
        <v>-699.68662169641425</v>
      </c>
      <c r="DP1119" s="1">
        <v>-714.74997468775064</v>
      </c>
      <c r="DQ1119" s="1">
        <v>-395.66655630806446</v>
      </c>
      <c r="DR1119" s="1">
        <v>-688.70578017812318</v>
      </c>
      <c r="DS1119" s="1">
        <v>-707.32972948904956</v>
      </c>
      <c r="DT1119" s="1">
        <v>-562.33382414781204</v>
      </c>
      <c r="DU1119" s="1">
        <v>-475.79789822086531</v>
      </c>
      <c r="DV1119" s="1">
        <v>-585.32094216694645</v>
      </c>
      <c r="DW1119" s="1">
        <v>-566.12730195167126</v>
      </c>
      <c r="DX1119" s="1">
        <v>-491.68259169911641</v>
      </c>
      <c r="DY1119" s="1">
        <v>-426.11923093793115</v>
      </c>
      <c r="DZ1119" s="1">
        <v>-414.61840949677514</v>
      </c>
      <c r="EA1119" s="1">
        <v>-799.8545618038404</v>
      </c>
      <c r="EB1119" s="1">
        <v>-715.94597752270022</v>
      </c>
      <c r="EC1119" s="1">
        <v>-729.51489561657615</v>
      </c>
      <c r="ED1119" s="1">
        <v>-415.65313399067003</v>
      </c>
      <c r="EE1119" s="1">
        <v>-707.60240616706449</v>
      </c>
      <c r="EF1119" s="1">
        <v>-729.38399392992005</v>
      </c>
      <c r="EG1119" s="1">
        <v>-577.0604848802783</v>
      </c>
      <c r="EH1119" s="1">
        <v>-492.15143691671125</v>
      </c>
      <c r="EI1119" s="1">
        <v>-603.01013469479517</v>
      </c>
      <c r="EJ1119" s="1">
        <v>-580.35145579934647</v>
      </c>
      <c r="EK1119" s="1">
        <v>-506.80345636509463</v>
      </c>
      <c r="EL1119" s="1">
        <v>-435.35685070783848</v>
      </c>
      <c r="EM1119" s="1">
        <v>-434.99274804369077</v>
      </c>
      <c r="EN1119" s="1">
        <v>-780.66545378037847</v>
      </c>
      <c r="EO1119" s="1">
        <v>-703.61835965255841</v>
      </c>
      <c r="EP1119" s="1">
        <v>-717.58292498822902</v>
      </c>
      <c r="EQ1119" s="1">
        <v>-396.53911353288674</v>
      </c>
      <c r="ER1119" s="1">
        <v>-692.7640320178042</v>
      </c>
      <c r="ES1119" s="1">
        <v>-715.05121626228913</v>
      </c>
      <c r="ET1119" s="1">
        <v>-563.35592681416074</v>
      </c>
      <c r="EU1119" s="1">
        <v>-481.44867102413383</v>
      </c>
      <c r="EV1119" s="1">
        <v>-593.0552027488875</v>
      </c>
      <c r="EW1119" s="1">
        <v>-566.47886484738592</v>
      </c>
      <c r="EX1119" s="1">
        <v>-500.07284276936025</v>
      </c>
      <c r="EY1119" s="1">
        <v>-425.01903602820238</v>
      </c>
      <c r="EZ1119" s="1">
        <v>-418.53414339423415</v>
      </c>
      <c r="FA1119" s="1">
        <v>-777.03459902925442</v>
      </c>
      <c r="FB1119" s="1">
        <v>-691.46834240515841</v>
      </c>
      <c r="FC1119" s="1">
        <v>-710.33372419824923</v>
      </c>
      <c r="FD1119" s="1">
        <v>-394.65419769089522</v>
      </c>
      <c r="FE1119" s="1">
        <v>-683.72590618439972</v>
      </c>
      <c r="FF1119" s="1">
        <v>-709.3426743709723</v>
      </c>
      <c r="FG1119" s="1">
        <v>-555.67506162519931</v>
      </c>
      <c r="FH1119" s="1">
        <v>-477.85497869856863</v>
      </c>
      <c r="FI1119" s="1">
        <v>-585.18722365766621</v>
      </c>
      <c r="FJ1119" s="1">
        <v>-551.30493838158645</v>
      </c>
      <c r="FK1119" s="1">
        <v>-488.15151044038987</v>
      </c>
      <c r="FL1119" s="1">
        <v>-417.17634503447101</v>
      </c>
      <c r="FM1119" s="1">
        <v>-417.23876064634538</v>
      </c>
    </row>
    <row r="1120" spans="1:169" x14ac:dyDescent="0.2">
      <c r="A1120" s="1">
        <v>-878.31663800009608</v>
      </c>
      <c r="B1120" s="1">
        <v>-726.88284133883201</v>
      </c>
      <c r="C1120" s="1">
        <v>-734.48442605173148</v>
      </c>
      <c r="D1120" s="1">
        <v>-453.0093132750066</v>
      </c>
      <c r="E1120" s="1">
        <v>-747.10701758562652</v>
      </c>
      <c r="F1120" s="1">
        <v>-730.5134360994366</v>
      </c>
      <c r="G1120" s="1">
        <v>-642.35208027832221</v>
      </c>
      <c r="H1120" s="1">
        <v>-487.32225983072664</v>
      </c>
      <c r="I1120" s="1">
        <v>-624.64029651325961</v>
      </c>
      <c r="J1120" s="1">
        <v>-620.71566057309315</v>
      </c>
      <c r="K1120" s="1">
        <v>-509.76943862171936</v>
      </c>
      <c r="L1120" s="1">
        <v>-454.90387895300529</v>
      </c>
      <c r="M1120" s="1">
        <v>-482.11279572911877</v>
      </c>
      <c r="N1120" s="1">
        <v>-868.75325133668343</v>
      </c>
      <c r="O1120" s="1">
        <v>-718.69485546951773</v>
      </c>
      <c r="P1120" s="1">
        <v>-725.54102521258267</v>
      </c>
      <c r="Q1120" s="1">
        <v>-445.32750738265105</v>
      </c>
      <c r="R1120" s="1">
        <v>-738.70531324443255</v>
      </c>
      <c r="S1120" s="1">
        <v>-722.11975783879825</v>
      </c>
      <c r="T1120" s="1">
        <v>-633.77194789687803</v>
      </c>
      <c r="U1120" s="1">
        <v>-481.3853598972272</v>
      </c>
      <c r="V1120" s="1">
        <v>-616.76263975199299</v>
      </c>
      <c r="W1120" s="1">
        <v>-611.84326412877977</v>
      </c>
      <c r="X1120" s="1">
        <v>-503.24669628122177</v>
      </c>
      <c r="Y1120" s="1">
        <v>-448.07116612780118</v>
      </c>
      <c r="Z1120" s="1">
        <v>-473.78353513508432</v>
      </c>
      <c r="AA1120" s="1">
        <v>-887.88002466350872</v>
      </c>
      <c r="AB1120" s="1">
        <v>-735.07082720814628</v>
      </c>
      <c r="AC1120" s="1">
        <v>-743.42782689088028</v>
      </c>
      <c r="AD1120" s="1">
        <v>-460.69111916736216</v>
      </c>
      <c r="AE1120" s="1">
        <v>-755.5087219268205</v>
      </c>
      <c r="AF1120" s="1">
        <v>-738.90711436007496</v>
      </c>
      <c r="AG1120" s="1">
        <v>-650.93221265976638</v>
      </c>
      <c r="AH1120" s="1">
        <v>-493.25915976422607</v>
      </c>
      <c r="AI1120" s="1">
        <v>-632.51795327452623</v>
      </c>
      <c r="AJ1120" s="1">
        <v>-629.58805701740653</v>
      </c>
      <c r="AK1120" s="1">
        <v>-516.29218096221689</v>
      </c>
      <c r="AL1120" s="1">
        <v>-461.7365917782094</v>
      </c>
      <c r="AM1120" s="1">
        <v>-490.44205632315322</v>
      </c>
      <c r="AN1120" s="1">
        <v>-869.58080905052077</v>
      </c>
      <c r="AO1120" s="1">
        <v>-725.20739516495746</v>
      </c>
      <c r="AP1120" s="1">
        <v>-728.68230710020703</v>
      </c>
      <c r="AQ1120" s="1">
        <v>-444.36204335087166</v>
      </c>
      <c r="AR1120" s="1">
        <v>-743.85922926787157</v>
      </c>
      <c r="AS1120" s="1">
        <v>-726.66455806982674</v>
      </c>
      <c r="AT1120" s="1">
        <v>-636.39347081171388</v>
      </c>
      <c r="AU1120" s="1">
        <v>-480.57881001647695</v>
      </c>
      <c r="AV1120" s="1">
        <v>-620.52101277373015</v>
      </c>
      <c r="AW1120" s="1">
        <v>-613.65292799446615</v>
      </c>
      <c r="AX1120" s="1">
        <v>-508.79577215586352</v>
      </c>
      <c r="AY1120" s="1">
        <v>-452.84502345095058</v>
      </c>
      <c r="AZ1120" s="1">
        <v>-477.72312634976174</v>
      </c>
      <c r="BA1120" s="1">
        <v>-864.97636806592823</v>
      </c>
      <c r="BB1120" s="1">
        <v>-712.13989162931716</v>
      </c>
      <c r="BC1120" s="1">
        <v>-722.0505909773558</v>
      </c>
      <c r="BD1120" s="1">
        <v>-442.26569672851463</v>
      </c>
      <c r="BE1120" s="1">
        <v>-734.68074021825089</v>
      </c>
      <c r="BF1120" s="1">
        <v>-721.142469221076</v>
      </c>
      <c r="BG1120" s="1">
        <v>-628.73076367104397</v>
      </c>
      <c r="BH1120" s="1">
        <v>-480.01894028636207</v>
      </c>
      <c r="BI1120" s="1">
        <v>-613.16741272125557</v>
      </c>
      <c r="BJ1120" s="1">
        <v>-604.26483209614332</v>
      </c>
      <c r="BK1120" s="1">
        <v>-500.2628470287421</v>
      </c>
      <c r="BL1120" s="1">
        <v>-441.43875177885417</v>
      </c>
      <c r="BM1120" s="1">
        <v>-473.22272001354349</v>
      </c>
      <c r="BN1120" s="1">
        <v>-882.26633636508404</v>
      </c>
      <c r="BO1120" s="1">
        <v>-728.63247928028829</v>
      </c>
      <c r="BP1120" s="1">
        <v>-743.05927340512551</v>
      </c>
      <c r="BQ1120" s="1">
        <v>-453.00634261533128</v>
      </c>
      <c r="BR1120" s="1">
        <v>-749.39093159408549</v>
      </c>
      <c r="BS1120" s="1">
        <v>-732.66291782275891</v>
      </c>
      <c r="BT1120" s="1">
        <v>-648.32463246435441</v>
      </c>
      <c r="BU1120" s="1">
        <v>-487.41300132451386</v>
      </c>
      <c r="BV1120" s="1">
        <v>-626.98884723847334</v>
      </c>
      <c r="BW1120" s="1">
        <v>-625.53026402572164</v>
      </c>
      <c r="BX1120" s="1">
        <v>-511.23295172475417</v>
      </c>
      <c r="BY1120" s="1">
        <v>-459.53198330976329</v>
      </c>
      <c r="BZ1120" s="1">
        <v>-486.16542384276568</v>
      </c>
      <c r="CA1120" s="1">
        <v>-864.85701316257007</v>
      </c>
      <c r="CB1120" s="1">
        <v>-721.23323306405246</v>
      </c>
      <c r="CC1120" s="1">
        <v>-725.50020445212613</v>
      </c>
      <c r="CD1120" s="1">
        <v>-439.46221144013356</v>
      </c>
      <c r="CE1120" s="1">
        <v>-740.93032042544792</v>
      </c>
      <c r="CF1120" s="1">
        <v>-722.5105829098934</v>
      </c>
      <c r="CG1120" s="1">
        <v>-632.95170683436697</v>
      </c>
      <c r="CH1120" s="1">
        <v>-472.75506772159304</v>
      </c>
      <c r="CI1120" s="1">
        <v>-612.94989818278884</v>
      </c>
      <c r="CJ1120" s="1">
        <v>-607.53259693180144</v>
      </c>
      <c r="CK1120" s="1">
        <v>-502.97074770778175</v>
      </c>
      <c r="CL1120" s="1">
        <v>-452.08666133488174</v>
      </c>
      <c r="CM1120" s="1">
        <v>-477.18616854543933</v>
      </c>
      <c r="CN1120" s="1">
        <v>-859.27898594450903</v>
      </c>
      <c r="CO1120" s="1">
        <v>-707.24824324017186</v>
      </c>
      <c r="CP1120" s="1">
        <v>-719.48597299640346</v>
      </c>
      <c r="CQ1120" s="1">
        <v>-437.15443403741102</v>
      </c>
      <c r="CR1120" s="1">
        <v>-731.61146815961104</v>
      </c>
      <c r="CS1120" s="1">
        <v>-717.17494710370875</v>
      </c>
      <c r="CT1120" s="1">
        <v>-625.30715774198859</v>
      </c>
      <c r="CU1120" s="1">
        <v>-475.22902058692847</v>
      </c>
      <c r="CV1120" s="1">
        <v>-606.11067716906098</v>
      </c>
      <c r="CW1120" s="1">
        <v>-603.93033160095524</v>
      </c>
      <c r="CX1120" s="1">
        <v>-497.8262297825093</v>
      </c>
      <c r="CY1120" s="1">
        <v>-437.11680898442029</v>
      </c>
      <c r="CZ1120" s="1">
        <v>-469.4807386208916</v>
      </c>
      <c r="DA1120" s="1">
        <v>-887.05246694967138</v>
      </c>
      <c r="DB1120" s="1">
        <v>-728.55828751270656</v>
      </c>
      <c r="DC1120" s="1">
        <v>-740.28654500325592</v>
      </c>
      <c r="DD1120" s="1">
        <v>-461.65658319914155</v>
      </c>
      <c r="DE1120" s="1">
        <v>-750.35480590338148</v>
      </c>
      <c r="DF1120" s="1">
        <v>-734.36231412904647</v>
      </c>
      <c r="DG1120" s="1">
        <v>-648.31068974493053</v>
      </c>
      <c r="DH1120" s="1">
        <v>-494.06570964497632</v>
      </c>
      <c r="DI1120" s="1">
        <v>-628.75958025278908</v>
      </c>
      <c r="DJ1120" s="1">
        <v>-627.77839315172014</v>
      </c>
      <c r="DK1120" s="1">
        <v>-510.7431050875752</v>
      </c>
      <c r="DL1120" s="1">
        <v>-456.96273445506</v>
      </c>
      <c r="DM1120" s="1">
        <v>-486.5024651084758</v>
      </c>
      <c r="DN1120" s="1">
        <v>-872.53013460743864</v>
      </c>
      <c r="DO1120" s="1">
        <v>-725.2498193097183</v>
      </c>
      <c r="DP1120" s="1">
        <v>-729.03145944780954</v>
      </c>
      <c r="DQ1120" s="1">
        <v>-448.38931803678747</v>
      </c>
      <c r="DR1120" s="1">
        <v>-742.7298862706142</v>
      </c>
      <c r="DS1120" s="1">
        <v>-723.0970464565205</v>
      </c>
      <c r="DT1120" s="1">
        <v>-638.81313212271209</v>
      </c>
      <c r="DU1120" s="1">
        <v>-482.75177950809234</v>
      </c>
      <c r="DV1120" s="1">
        <v>-620.35786678273041</v>
      </c>
      <c r="DW1120" s="1">
        <v>-619.42169616141621</v>
      </c>
      <c r="DX1120" s="1">
        <v>-506.23054553370145</v>
      </c>
      <c r="DY1120" s="1">
        <v>-454.70358047674819</v>
      </c>
      <c r="DZ1120" s="1">
        <v>-474.34435025662515</v>
      </c>
      <c r="EA1120" s="1">
        <v>-893.4937129619334</v>
      </c>
      <c r="EB1120" s="1">
        <v>-741.50917513600427</v>
      </c>
      <c r="EC1120" s="1">
        <v>-743.79638037663506</v>
      </c>
      <c r="ED1120" s="1">
        <v>-468.37589571939304</v>
      </c>
      <c r="EE1120" s="1">
        <v>-761.62651225955551</v>
      </c>
      <c r="EF1120" s="1">
        <v>-745.151310897391</v>
      </c>
      <c r="EG1120" s="1">
        <v>-653.53979285517835</v>
      </c>
      <c r="EH1120" s="1">
        <v>-499.10531820393828</v>
      </c>
      <c r="EI1120" s="1">
        <v>-638.04705931057913</v>
      </c>
      <c r="EJ1120" s="1">
        <v>-633.64585000909142</v>
      </c>
      <c r="EK1120" s="1">
        <v>-521.35141019967955</v>
      </c>
      <c r="EL1120" s="1">
        <v>-463.94120024665551</v>
      </c>
      <c r="EM1120" s="1">
        <v>-494.71868880354077</v>
      </c>
      <c r="EN1120" s="1">
        <v>-874.30460493847147</v>
      </c>
      <c r="EO1120" s="1">
        <v>-729.18155726586247</v>
      </c>
      <c r="EP1120" s="1">
        <v>-731.86440974828793</v>
      </c>
      <c r="EQ1120" s="1">
        <v>-449.26187526160976</v>
      </c>
      <c r="ER1120" s="1">
        <v>-746.78813811029522</v>
      </c>
      <c r="ES1120" s="1">
        <v>-730.81853322976008</v>
      </c>
      <c r="ET1120" s="1">
        <v>-639.83523478906079</v>
      </c>
      <c r="EU1120" s="1">
        <v>-488.40255231136086</v>
      </c>
      <c r="EV1120" s="1">
        <v>-628.09212736467146</v>
      </c>
      <c r="EW1120" s="1">
        <v>-619.77325905713087</v>
      </c>
      <c r="EX1120" s="1">
        <v>-514.62079660394522</v>
      </c>
      <c r="EY1120" s="1">
        <v>-453.60338556701942</v>
      </c>
      <c r="EZ1120" s="1">
        <v>-478.26008415408415</v>
      </c>
      <c r="FA1120" s="1">
        <v>-870.67375018734742</v>
      </c>
      <c r="FB1120" s="1">
        <v>-717.03154001846247</v>
      </c>
      <c r="FC1120" s="1">
        <v>-724.61520895830813</v>
      </c>
      <c r="FD1120" s="1">
        <v>-447.37695941961823</v>
      </c>
      <c r="FE1120" s="1">
        <v>-737.75001227689074</v>
      </c>
      <c r="FF1120" s="1">
        <v>-725.10999133844325</v>
      </c>
      <c r="FG1120" s="1">
        <v>-632.15436960009936</v>
      </c>
      <c r="FH1120" s="1">
        <v>-484.80885998579566</v>
      </c>
      <c r="FI1120" s="1">
        <v>-620.22414827345017</v>
      </c>
      <c r="FJ1120" s="1">
        <v>-604.5993325913314</v>
      </c>
      <c r="FK1120" s="1">
        <v>-502.6994642749749</v>
      </c>
      <c r="FL1120" s="1">
        <v>-445.76069457328805</v>
      </c>
      <c r="FM1120" s="1">
        <v>-476.96470140619539</v>
      </c>
    </row>
    <row r="1121" spans="1:169" x14ac:dyDescent="0.2">
      <c r="A1121" s="1">
        <v>-949.09667476899415</v>
      </c>
      <c r="B1121" s="1">
        <v>-731.97039779311001</v>
      </c>
      <c r="C1121" s="1">
        <v>-728.8981346990455</v>
      </c>
      <c r="D1121" s="1">
        <v>-492.23764423889958</v>
      </c>
      <c r="E1121" s="1">
        <v>-778.75630924761856</v>
      </c>
      <c r="F1121" s="1">
        <v>-725.87636880826756</v>
      </c>
      <c r="G1121" s="1">
        <v>-701.19166138648416</v>
      </c>
      <c r="H1121" s="1">
        <v>-480.93828256921557</v>
      </c>
      <c r="I1121" s="1">
        <v>-641.25251207633357</v>
      </c>
      <c r="J1121" s="1">
        <v>-655.50792732604521</v>
      </c>
      <c r="K1121" s="1">
        <v>-510.18032006685337</v>
      </c>
      <c r="L1121" s="1">
        <v>-471.41609990002428</v>
      </c>
      <c r="M1121" s="1">
        <v>-527.00389687818779</v>
      </c>
      <c r="N1121" s="1">
        <v>-939.53328810558151</v>
      </c>
      <c r="O1121" s="1">
        <v>-723.78241192379573</v>
      </c>
      <c r="P1121" s="1">
        <v>-719.95473385989669</v>
      </c>
      <c r="Q1121" s="1">
        <v>-484.55583834654402</v>
      </c>
      <c r="R1121" s="1">
        <v>-770.35460490642458</v>
      </c>
      <c r="S1121" s="1">
        <v>-717.4826905476292</v>
      </c>
      <c r="T1121" s="1">
        <v>-692.61152900503998</v>
      </c>
      <c r="U1121" s="1">
        <v>-475.00138263571614</v>
      </c>
      <c r="V1121" s="1">
        <v>-633.37485531506695</v>
      </c>
      <c r="W1121" s="1">
        <v>-646.63553088173182</v>
      </c>
      <c r="X1121" s="1">
        <v>-503.65757772635578</v>
      </c>
      <c r="Y1121" s="1">
        <v>-464.58338707482017</v>
      </c>
      <c r="Z1121" s="1">
        <v>-518.67463628415328</v>
      </c>
      <c r="AA1121" s="1">
        <v>-958.66006143240679</v>
      </c>
      <c r="AB1121" s="1">
        <v>-740.15838366242428</v>
      </c>
      <c r="AC1121" s="1">
        <v>-737.84153553819431</v>
      </c>
      <c r="AD1121" s="1">
        <v>-499.91945013125513</v>
      </c>
      <c r="AE1121" s="1">
        <v>-787.15801358881254</v>
      </c>
      <c r="AF1121" s="1">
        <v>-734.27004706890591</v>
      </c>
      <c r="AG1121" s="1">
        <v>-709.77179376792833</v>
      </c>
      <c r="AH1121" s="1">
        <v>-486.87518250271501</v>
      </c>
      <c r="AI1121" s="1">
        <v>-649.13016883760019</v>
      </c>
      <c r="AJ1121" s="1">
        <v>-664.38032377035859</v>
      </c>
      <c r="AK1121" s="1">
        <v>-516.7030624073509</v>
      </c>
      <c r="AL1121" s="1">
        <v>-478.24881272522839</v>
      </c>
      <c r="AM1121" s="1">
        <v>-535.3331574722223</v>
      </c>
      <c r="AN1121" s="1">
        <v>-940.36084581941884</v>
      </c>
      <c r="AO1121" s="1">
        <v>-730.29495161923546</v>
      </c>
      <c r="AP1121" s="1">
        <v>-723.09601574752105</v>
      </c>
      <c r="AQ1121" s="1">
        <v>-483.59037431476463</v>
      </c>
      <c r="AR1121" s="1">
        <v>-775.50852092986361</v>
      </c>
      <c r="AS1121" s="1">
        <v>-722.02749077865769</v>
      </c>
      <c r="AT1121" s="1">
        <v>-695.23305191987583</v>
      </c>
      <c r="AU1121" s="1">
        <v>-474.19483275496589</v>
      </c>
      <c r="AV1121" s="1">
        <v>-637.13322833680411</v>
      </c>
      <c r="AW1121" s="1">
        <v>-648.44519474741821</v>
      </c>
      <c r="AX1121" s="1">
        <v>-509.20665360099753</v>
      </c>
      <c r="AY1121" s="1">
        <v>-469.35724439796957</v>
      </c>
      <c r="AZ1121" s="1">
        <v>-522.61422749883081</v>
      </c>
      <c r="BA1121" s="1">
        <v>-935.7564048348263</v>
      </c>
      <c r="BB1121" s="1">
        <v>-717.22744808359516</v>
      </c>
      <c r="BC1121" s="1">
        <v>-716.46429962466982</v>
      </c>
      <c r="BD1121" s="1">
        <v>-481.4940276924076</v>
      </c>
      <c r="BE1121" s="1">
        <v>-766.33003188024293</v>
      </c>
      <c r="BF1121" s="1">
        <v>-716.50540192990695</v>
      </c>
      <c r="BG1121" s="1">
        <v>-687.57034477920593</v>
      </c>
      <c r="BH1121" s="1">
        <v>-473.634963024851</v>
      </c>
      <c r="BI1121" s="1">
        <v>-629.77962828432953</v>
      </c>
      <c r="BJ1121" s="1">
        <v>-639.05709884909538</v>
      </c>
      <c r="BK1121" s="1">
        <v>-500.67372847387611</v>
      </c>
      <c r="BL1121" s="1">
        <v>-457.95097272587316</v>
      </c>
      <c r="BM1121" s="1">
        <v>-518.11382116261245</v>
      </c>
      <c r="BN1121" s="1">
        <v>-953.04637313398212</v>
      </c>
      <c r="BO1121" s="1">
        <v>-733.7200357345663</v>
      </c>
      <c r="BP1121" s="1">
        <v>-737.47298205243953</v>
      </c>
      <c r="BQ1121" s="1">
        <v>-492.23467357922425</v>
      </c>
      <c r="BR1121" s="1">
        <v>-781.04022325607752</v>
      </c>
      <c r="BS1121" s="1">
        <v>-728.02585053158987</v>
      </c>
      <c r="BT1121" s="1">
        <v>-707.16421357251636</v>
      </c>
      <c r="BU1121" s="1">
        <v>-481.02902406300279</v>
      </c>
      <c r="BV1121" s="1">
        <v>-643.6010628015473</v>
      </c>
      <c r="BW1121" s="1">
        <v>-660.32253077867369</v>
      </c>
      <c r="BX1121" s="1">
        <v>-511.64383316988818</v>
      </c>
      <c r="BY1121" s="1">
        <v>-476.04420425678228</v>
      </c>
      <c r="BZ1121" s="1">
        <v>-531.05652499183475</v>
      </c>
      <c r="CA1121" s="1">
        <v>-935.63704993146814</v>
      </c>
      <c r="CB1121" s="1">
        <v>-726.32078951833046</v>
      </c>
      <c r="CC1121" s="1">
        <v>-719.91391309944015</v>
      </c>
      <c r="CD1121" s="1">
        <v>-478.69054240402653</v>
      </c>
      <c r="CE1121" s="1">
        <v>-772.57961208743995</v>
      </c>
      <c r="CF1121" s="1">
        <v>-717.87351561872435</v>
      </c>
      <c r="CG1121" s="1">
        <v>-691.79128794252892</v>
      </c>
      <c r="CH1121" s="1">
        <v>-466.37109046008197</v>
      </c>
      <c r="CI1121" s="1">
        <v>-629.5621137458628</v>
      </c>
      <c r="CJ1121" s="1">
        <v>-642.3248636847535</v>
      </c>
      <c r="CK1121" s="1">
        <v>-503.38162915291576</v>
      </c>
      <c r="CL1121" s="1">
        <v>-468.59888228190073</v>
      </c>
      <c r="CM1121" s="1">
        <v>-522.07726969450835</v>
      </c>
      <c r="CN1121" s="1">
        <v>-930.0590227134071</v>
      </c>
      <c r="CO1121" s="1">
        <v>-712.33579969444986</v>
      </c>
      <c r="CP1121" s="1">
        <v>-713.89968164371749</v>
      </c>
      <c r="CQ1121" s="1">
        <v>-476.38276500130399</v>
      </c>
      <c r="CR1121" s="1">
        <v>-763.26075982160307</v>
      </c>
      <c r="CS1121" s="1">
        <v>-712.5378798125397</v>
      </c>
      <c r="CT1121" s="1">
        <v>-684.14673885015054</v>
      </c>
      <c r="CU1121" s="1">
        <v>-468.84504332541741</v>
      </c>
      <c r="CV1121" s="1">
        <v>-622.72289273213494</v>
      </c>
      <c r="CW1121" s="1">
        <v>-638.7225983539073</v>
      </c>
      <c r="CX1121" s="1">
        <v>-498.23711122764331</v>
      </c>
      <c r="CY1121" s="1">
        <v>-453.62902993143928</v>
      </c>
      <c r="CZ1121" s="1">
        <v>-514.37183976996062</v>
      </c>
      <c r="DA1121" s="1">
        <v>-957.83250371856946</v>
      </c>
      <c r="DB1121" s="1">
        <v>-733.64584396698456</v>
      </c>
      <c r="DC1121" s="1">
        <v>-734.70025365056995</v>
      </c>
      <c r="DD1121" s="1">
        <v>-500.88491416303452</v>
      </c>
      <c r="DE1121" s="1">
        <v>-782.00409756537351</v>
      </c>
      <c r="DF1121" s="1">
        <v>-729.72524683787742</v>
      </c>
      <c r="DG1121" s="1">
        <v>-707.15027085309248</v>
      </c>
      <c r="DH1121" s="1">
        <v>-487.68173238346526</v>
      </c>
      <c r="DI1121" s="1">
        <v>-645.37179581586304</v>
      </c>
      <c r="DJ1121" s="1">
        <v>-662.5706599046722</v>
      </c>
      <c r="DK1121" s="1">
        <v>-511.15398653270921</v>
      </c>
      <c r="DL1121" s="1">
        <v>-473.47495540207899</v>
      </c>
      <c r="DM1121" s="1">
        <v>-531.39356625754476</v>
      </c>
      <c r="DN1121" s="1">
        <v>-943.31017137633671</v>
      </c>
      <c r="DO1121" s="1">
        <v>-730.33737576399631</v>
      </c>
      <c r="DP1121" s="1">
        <v>-723.44516809512356</v>
      </c>
      <c r="DQ1121" s="1">
        <v>-487.61764900068044</v>
      </c>
      <c r="DR1121" s="1">
        <v>-774.37917793260624</v>
      </c>
      <c r="DS1121" s="1">
        <v>-718.45997916535146</v>
      </c>
      <c r="DT1121" s="1">
        <v>-697.65271323087404</v>
      </c>
      <c r="DU1121" s="1">
        <v>-476.36780224658128</v>
      </c>
      <c r="DV1121" s="1">
        <v>-636.97008234580437</v>
      </c>
      <c r="DW1121" s="1">
        <v>-654.21396291436827</v>
      </c>
      <c r="DX1121" s="1">
        <v>-506.64142697883545</v>
      </c>
      <c r="DY1121" s="1">
        <v>-471.21580142376718</v>
      </c>
      <c r="DZ1121" s="1">
        <v>-519.23545140569411</v>
      </c>
      <c r="EA1121" s="1">
        <v>-964.27374973083147</v>
      </c>
      <c r="EB1121" s="1">
        <v>-746.59673159028227</v>
      </c>
      <c r="EC1121" s="1">
        <v>-738.21008902394908</v>
      </c>
      <c r="ED1121" s="1">
        <v>-507.60422668328602</v>
      </c>
      <c r="EE1121" s="1">
        <v>-793.27580392154755</v>
      </c>
      <c r="EF1121" s="1">
        <v>-740.51424360622195</v>
      </c>
      <c r="EG1121" s="1">
        <v>-712.3793739633403</v>
      </c>
      <c r="EH1121" s="1">
        <v>-492.72134094242722</v>
      </c>
      <c r="EI1121" s="1">
        <v>-654.65927487365309</v>
      </c>
      <c r="EJ1121" s="1">
        <v>-668.43811676204348</v>
      </c>
      <c r="EK1121" s="1">
        <v>-521.76229164481356</v>
      </c>
      <c r="EL1121" s="1">
        <v>-480.4534211936745</v>
      </c>
      <c r="EM1121" s="1">
        <v>-539.60978995260984</v>
      </c>
      <c r="EN1121" s="1">
        <v>-945.08464170736954</v>
      </c>
      <c r="EO1121" s="1">
        <v>-734.26911372014047</v>
      </c>
      <c r="EP1121" s="1">
        <v>-726.27811839560195</v>
      </c>
      <c r="EQ1121" s="1">
        <v>-488.49020622550273</v>
      </c>
      <c r="ER1121" s="1">
        <v>-778.43742977228726</v>
      </c>
      <c r="ES1121" s="1">
        <v>-726.18146593859103</v>
      </c>
      <c r="ET1121" s="1">
        <v>-698.67481589722274</v>
      </c>
      <c r="EU1121" s="1">
        <v>-482.0185750498498</v>
      </c>
      <c r="EV1121" s="1">
        <v>-644.70434292774542</v>
      </c>
      <c r="EW1121" s="1">
        <v>-654.56552581008293</v>
      </c>
      <c r="EX1121" s="1">
        <v>-515.03167804907923</v>
      </c>
      <c r="EY1121" s="1">
        <v>-470.1156065140384</v>
      </c>
      <c r="EZ1121" s="1">
        <v>-523.15118530315328</v>
      </c>
      <c r="FA1121" s="1">
        <v>-941.45378695624549</v>
      </c>
      <c r="FB1121" s="1">
        <v>-722.11909647274047</v>
      </c>
      <c r="FC1121" s="1">
        <v>-719.02891760562215</v>
      </c>
      <c r="FD1121" s="1">
        <v>-486.6052903835112</v>
      </c>
      <c r="FE1121" s="1">
        <v>-769.39930393888278</v>
      </c>
      <c r="FF1121" s="1">
        <v>-720.4729240472742</v>
      </c>
      <c r="FG1121" s="1">
        <v>-690.99395070826131</v>
      </c>
      <c r="FH1121" s="1">
        <v>-478.4248827242846</v>
      </c>
      <c r="FI1121" s="1">
        <v>-636.83636383652413</v>
      </c>
      <c r="FJ1121" s="1">
        <v>-639.39159934428346</v>
      </c>
      <c r="FK1121" s="1">
        <v>-503.11034572010891</v>
      </c>
      <c r="FL1121" s="1">
        <v>-462.27291552030704</v>
      </c>
      <c r="FM1121" s="1">
        <v>-521.85580255526429</v>
      </c>
    </row>
    <row r="1122" spans="1:169" x14ac:dyDescent="0.2">
      <c r="A1122" s="1">
        <v>-993.05153511086007</v>
      </c>
      <c r="B1122" s="1">
        <v>-717.36468600173805</v>
      </c>
      <c r="C1122" s="1">
        <v>-703.36167580792551</v>
      </c>
      <c r="D1122" s="1">
        <v>-518.51440227479463</v>
      </c>
      <c r="E1122" s="1">
        <v>-789.15236562595851</v>
      </c>
      <c r="F1122" s="1">
        <v>-700.65220293526556</v>
      </c>
      <c r="G1122" s="1">
        <v>-739.22847460139519</v>
      </c>
      <c r="H1122" s="1">
        <v>-461.4720957289536</v>
      </c>
      <c r="I1122" s="1">
        <v>-640.59089547516362</v>
      </c>
      <c r="J1122" s="1">
        <v>-672.22340756636015</v>
      </c>
      <c r="K1122" s="1">
        <v>-496.94684700526636</v>
      </c>
      <c r="L1122" s="1">
        <v>-475.2174681672563</v>
      </c>
      <c r="M1122" s="1">
        <v>-557.44194261786072</v>
      </c>
      <c r="N1122" s="1">
        <v>-983.48814844744743</v>
      </c>
      <c r="O1122" s="1">
        <v>-709.17670013242378</v>
      </c>
      <c r="P1122" s="1">
        <v>-694.4182749687767</v>
      </c>
      <c r="Q1122" s="1">
        <v>-510.83259638243908</v>
      </c>
      <c r="R1122" s="1">
        <v>-780.75066128476453</v>
      </c>
      <c r="S1122" s="1">
        <v>-692.25852467462721</v>
      </c>
      <c r="T1122" s="1">
        <v>-730.64834221995102</v>
      </c>
      <c r="U1122" s="1">
        <v>-455.53519579545417</v>
      </c>
      <c r="V1122" s="1">
        <v>-632.713238713897</v>
      </c>
      <c r="W1122" s="1">
        <v>-663.35101112204677</v>
      </c>
      <c r="X1122" s="1">
        <v>-490.42410466476878</v>
      </c>
      <c r="Y1122" s="1">
        <v>-468.38475534205219</v>
      </c>
      <c r="Z1122" s="1">
        <v>-549.11268202382621</v>
      </c>
      <c r="AA1122" s="1">
        <v>-1002.6149217742727</v>
      </c>
      <c r="AB1122" s="1">
        <v>-725.55267187105233</v>
      </c>
      <c r="AC1122" s="1">
        <v>-712.30507664707432</v>
      </c>
      <c r="AD1122" s="1">
        <v>-526.19620816715019</v>
      </c>
      <c r="AE1122" s="1">
        <v>-797.55406996715249</v>
      </c>
      <c r="AF1122" s="1">
        <v>-709.04588119590392</v>
      </c>
      <c r="AG1122" s="1">
        <v>-747.80860698283936</v>
      </c>
      <c r="AH1122" s="1">
        <v>-467.40899566245304</v>
      </c>
      <c r="AI1122" s="1">
        <v>-648.46855223643024</v>
      </c>
      <c r="AJ1122" s="1">
        <v>-681.09580401067353</v>
      </c>
      <c r="AK1122" s="1">
        <v>-503.46958934576395</v>
      </c>
      <c r="AL1122" s="1">
        <v>-482.05018099246041</v>
      </c>
      <c r="AM1122" s="1">
        <v>-565.77120321189523</v>
      </c>
      <c r="AN1122" s="1">
        <v>-984.31570616128477</v>
      </c>
      <c r="AO1122" s="1">
        <v>-715.6892398278635</v>
      </c>
      <c r="AP1122" s="1">
        <v>-697.55955685640106</v>
      </c>
      <c r="AQ1122" s="1">
        <v>-509.86713235065969</v>
      </c>
      <c r="AR1122" s="1">
        <v>-785.90457730820356</v>
      </c>
      <c r="AS1122" s="1">
        <v>-696.8033249056557</v>
      </c>
      <c r="AT1122" s="1">
        <v>-733.26986513478687</v>
      </c>
      <c r="AU1122" s="1">
        <v>-454.72864591470392</v>
      </c>
      <c r="AV1122" s="1">
        <v>-636.47161173563416</v>
      </c>
      <c r="AW1122" s="1">
        <v>-665.16067498773316</v>
      </c>
      <c r="AX1122" s="1">
        <v>-495.97318053941052</v>
      </c>
      <c r="AY1122" s="1">
        <v>-473.15861266520159</v>
      </c>
      <c r="AZ1122" s="1">
        <v>-553.05227323850374</v>
      </c>
      <c r="BA1122" s="1">
        <v>-979.71126517669222</v>
      </c>
      <c r="BB1122" s="1">
        <v>-702.6217362922232</v>
      </c>
      <c r="BC1122" s="1">
        <v>-690.92784073354983</v>
      </c>
      <c r="BD1122" s="1">
        <v>-507.77078572830266</v>
      </c>
      <c r="BE1122" s="1">
        <v>-776.72608825858288</v>
      </c>
      <c r="BF1122" s="1">
        <v>-691.28123605690496</v>
      </c>
      <c r="BG1122" s="1">
        <v>-725.60715799411696</v>
      </c>
      <c r="BH1122" s="1">
        <v>-454.16877618458903</v>
      </c>
      <c r="BI1122" s="1">
        <v>-629.11801168315958</v>
      </c>
      <c r="BJ1122" s="1">
        <v>-655.77257908941033</v>
      </c>
      <c r="BK1122" s="1">
        <v>-487.4402554122891</v>
      </c>
      <c r="BL1122" s="1">
        <v>-461.75234099310518</v>
      </c>
      <c r="BM1122" s="1">
        <v>-548.55186690228538</v>
      </c>
      <c r="BN1122" s="1">
        <v>-997.00123347584804</v>
      </c>
      <c r="BO1122" s="1">
        <v>-719.11432394319434</v>
      </c>
      <c r="BP1122" s="1">
        <v>-711.93652316131954</v>
      </c>
      <c r="BQ1122" s="1">
        <v>-518.51143161511936</v>
      </c>
      <c r="BR1122" s="1">
        <v>-791.43627963441747</v>
      </c>
      <c r="BS1122" s="1">
        <v>-702.80168465858787</v>
      </c>
      <c r="BT1122" s="1">
        <v>-745.20102678742739</v>
      </c>
      <c r="BU1122" s="1">
        <v>-461.56283722274082</v>
      </c>
      <c r="BV1122" s="1">
        <v>-642.93944620037735</v>
      </c>
      <c r="BW1122" s="1">
        <v>-677.03801101898864</v>
      </c>
      <c r="BX1122" s="1">
        <v>-498.41036010830123</v>
      </c>
      <c r="BY1122" s="1">
        <v>-479.8455725240143</v>
      </c>
      <c r="BZ1122" s="1">
        <v>-561.49457073150768</v>
      </c>
      <c r="CA1122" s="1">
        <v>-979.59191027333407</v>
      </c>
      <c r="CB1122" s="1">
        <v>-711.7150777269585</v>
      </c>
      <c r="CC1122" s="1">
        <v>-694.37745420832016</v>
      </c>
      <c r="CD1122" s="1">
        <v>-504.96730043992159</v>
      </c>
      <c r="CE1122" s="1">
        <v>-782.9756684657799</v>
      </c>
      <c r="CF1122" s="1">
        <v>-692.64934974572236</v>
      </c>
      <c r="CG1122" s="1">
        <v>-729.82810115743996</v>
      </c>
      <c r="CH1122" s="1">
        <v>-446.90490361982</v>
      </c>
      <c r="CI1122" s="1">
        <v>-628.90049714469285</v>
      </c>
      <c r="CJ1122" s="1">
        <v>-659.04034392506844</v>
      </c>
      <c r="CK1122" s="1">
        <v>-490.14815609132876</v>
      </c>
      <c r="CL1122" s="1">
        <v>-472.40025054913275</v>
      </c>
      <c r="CM1122" s="1">
        <v>-552.51531543418128</v>
      </c>
      <c r="CN1122" s="1">
        <v>-974.01388305527303</v>
      </c>
      <c r="CO1122" s="1">
        <v>-697.7300879030779</v>
      </c>
      <c r="CP1122" s="1">
        <v>-688.36322275259749</v>
      </c>
      <c r="CQ1122" s="1">
        <v>-502.65952303719905</v>
      </c>
      <c r="CR1122" s="1">
        <v>-773.65681619994302</v>
      </c>
      <c r="CS1122" s="1">
        <v>-687.31371393953771</v>
      </c>
      <c r="CT1122" s="1">
        <v>-722.18355206506158</v>
      </c>
      <c r="CU1122" s="1">
        <v>-449.37885648515544</v>
      </c>
      <c r="CV1122" s="1">
        <v>-622.06127613096498</v>
      </c>
      <c r="CW1122" s="1">
        <v>-655.43807859422225</v>
      </c>
      <c r="CX1122" s="1">
        <v>-485.00363816605631</v>
      </c>
      <c r="CY1122" s="1">
        <v>-457.4303981986713</v>
      </c>
      <c r="CZ1122" s="1">
        <v>-544.80988550963355</v>
      </c>
      <c r="DA1122" s="1">
        <v>-1001.7873640604354</v>
      </c>
      <c r="DB1122" s="1">
        <v>-719.0401321756126</v>
      </c>
      <c r="DC1122" s="1">
        <v>-709.16379475944996</v>
      </c>
      <c r="DD1122" s="1">
        <v>-527.16167219892952</v>
      </c>
      <c r="DE1122" s="1">
        <v>-792.40015394371346</v>
      </c>
      <c r="DF1122" s="1">
        <v>-704.50108096487543</v>
      </c>
      <c r="DG1122" s="1">
        <v>-745.18708406800351</v>
      </c>
      <c r="DH1122" s="1">
        <v>-468.21554554320329</v>
      </c>
      <c r="DI1122" s="1">
        <v>-644.71017921469308</v>
      </c>
      <c r="DJ1122" s="1">
        <v>-679.28614014498714</v>
      </c>
      <c r="DK1122" s="1">
        <v>-497.92051347112221</v>
      </c>
      <c r="DL1122" s="1">
        <v>-477.27632366931101</v>
      </c>
      <c r="DM1122" s="1">
        <v>-561.83161199721769</v>
      </c>
      <c r="DN1122" s="1">
        <v>-987.26503171820264</v>
      </c>
      <c r="DO1122" s="1">
        <v>-715.73166397262435</v>
      </c>
      <c r="DP1122" s="1">
        <v>-697.90870920400357</v>
      </c>
      <c r="DQ1122" s="1">
        <v>-513.89440703657544</v>
      </c>
      <c r="DR1122" s="1">
        <v>-784.77523431094619</v>
      </c>
      <c r="DS1122" s="1">
        <v>-693.23581329234946</v>
      </c>
      <c r="DT1122" s="1">
        <v>-735.68952644578508</v>
      </c>
      <c r="DU1122" s="1">
        <v>-456.90161540631931</v>
      </c>
      <c r="DV1122" s="1">
        <v>-636.30846574463442</v>
      </c>
      <c r="DW1122" s="1">
        <v>-670.92944315468321</v>
      </c>
      <c r="DX1122" s="1">
        <v>-493.40795391724845</v>
      </c>
      <c r="DY1122" s="1">
        <v>-475.0171696909992</v>
      </c>
      <c r="DZ1122" s="1">
        <v>-549.67349714536704</v>
      </c>
      <c r="EA1122" s="1">
        <v>-1008.2286100726974</v>
      </c>
      <c r="EB1122" s="1">
        <v>-731.99101979891032</v>
      </c>
      <c r="EC1122" s="1">
        <v>-712.67363013282909</v>
      </c>
      <c r="ED1122" s="1">
        <v>-533.88098471918101</v>
      </c>
      <c r="EE1122" s="1">
        <v>-803.6718602998875</v>
      </c>
      <c r="EF1122" s="1">
        <v>-715.29007773321996</v>
      </c>
      <c r="EG1122" s="1">
        <v>-750.41618717825133</v>
      </c>
      <c r="EH1122" s="1">
        <v>-473.25515410216525</v>
      </c>
      <c r="EI1122" s="1">
        <v>-653.99765827248314</v>
      </c>
      <c r="EJ1122" s="1">
        <v>-685.15359700235842</v>
      </c>
      <c r="EK1122" s="1">
        <v>-508.52881858322667</v>
      </c>
      <c r="EL1122" s="1">
        <v>-484.25478946090652</v>
      </c>
      <c r="EM1122" s="1">
        <v>-570.04783569228277</v>
      </c>
      <c r="EN1122" s="1">
        <v>-989.03950204923547</v>
      </c>
      <c r="EO1122" s="1">
        <v>-719.66340192876851</v>
      </c>
      <c r="EP1122" s="1">
        <v>-700.74165950448196</v>
      </c>
      <c r="EQ1122" s="1">
        <v>-514.76696426139779</v>
      </c>
      <c r="ER1122" s="1">
        <v>-788.83348615062721</v>
      </c>
      <c r="ES1122" s="1">
        <v>-700.95730006558904</v>
      </c>
      <c r="ET1122" s="1">
        <v>-736.71162911213378</v>
      </c>
      <c r="EU1122" s="1">
        <v>-462.55238820958783</v>
      </c>
      <c r="EV1122" s="1">
        <v>-644.04272632657546</v>
      </c>
      <c r="EW1122" s="1">
        <v>-671.28100605039788</v>
      </c>
      <c r="EX1122" s="1">
        <v>-501.79820498749228</v>
      </c>
      <c r="EY1122" s="1">
        <v>-473.91697478127043</v>
      </c>
      <c r="EZ1122" s="1">
        <v>-553.58923104282621</v>
      </c>
      <c r="FA1122" s="1">
        <v>-985.40864729811142</v>
      </c>
      <c r="FB1122" s="1">
        <v>-707.51338468136851</v>
      </c>
      <c r="FC1122" s="1">
        <v>-693.49245871450216</v>
      </c>
      <c r="FD1122" s="1">
        <v>-512.88204841940626</v>
      </c>
      <c r="FE1122" s="1">
        <v>-779.79536031722273</v>
      </c>
      <c r="FF1122" s="1">
        <v>-695.24875817427221</v>
      </c>
      <c r="FG1122" s="1">
        <v>-729.03076392317234</v>
      </c>
      <c r="FH1122" s="1">
        <v>-458.95869588402263</v>
      </c>
      <c r="FI1122" s="1">
        <v>-636.17474723535418</v>
      </c>
      <c r="FJ1122" s="1">
        <v>-656.10707958459841</v>
      </c>
      <c r="FK1122" s="1">
        <v>-489.8768726585219</v>
      </c>
      <c r="FL1122" s="1">
        <v>-466.07428378753906</v>
      </c>
      <c r="FM1122" s="1">
        <v>-552.29384829493722</v>
      </c>
    </row>
    <row r="1123" spans="1:169" x14ac:dyDescent="0.2">
      <c r="A1123" s="1">
        <v>-1007.4442907846651</v>
      </c>
      <c r="B1123" s="1">
        <v>-683.20855596535796</v>
      </c>
      <c r="C1123" s="1">
        <v>-659.13734159705155</v>
      </c>
      <c r="D1123" s="1">
        <v>-529.13974927809954</v>
      </c>
      <c r="E1123" s="1">
        <v>-778.46981072053154</v>
      </c>
      <c r="F1123" s="1">
        <v>-656.92232607053654</v>
      </c>
      <c r="G1123" s="1">
        <v>-758.2319317835022</v>
      </c>
      <c r="H1123" s="1">
        <v>-429.67430044385759</v>
      </c>
      <c r="I1123" s="1">
        <v>-621.36778870149658</v>
      </c>
      <c r="J1123" s="1">
        <v>-670.89471898362126</v>
      </c>
      <c r="K1123" s="1">
        <v>-469.0418163173934</v>
      </c>
      <c r="L1123" s="1">
        <v>-464.38679800579428</v>
      </c>
      <c r="M1123" s="1">
        <v>-571.37583571398579</v>
      </c>
      <c r="N1123" s="1">
        <v>-997.88090412125246</v>
      </c>
      <c r="O1123" s="1">
        <v>-675.02057009604368</v>
      </c>
      <c r="P1123" s="1">
        <v>-650.19394075790274</v>
      </c>
      <c r="Q1123" s="1">
        <v>-521.45794338574399</v>
      </c>
      <c r="R1123" s="1">
        <v>-770.06810637933756</v>
      </c>
      <c r="S1123" s="1">
        <v>-648.52864780989819</v>
      </c>
      <c r="T1123" s="1">
        <v>-749.65179940205803</v>
      </c>
      <c r="U1123" s="1">
        <v>-423.73740051035816</v>
      </c>
      <c r="V1123" s="1">
        <v>-613.49013194022996</v>
      </c>
      <c r="W1123" s="1">
        <v>-662.02232253930788</v>
      </c>
      <c r="X1123" s="1">
        <v>-462.51907397689581</v>
      </c>
      <c r="Y1123" s="1">
        <v>-457.55408518059016</v>
      </c>
      <c r="Z1123" s="1">
        <v>-563.04657511995129</v>
      </c>
      <c r="AA1123" s="1">
        <v>-1017.0076774480777</v>
      </c>
      <c r="AB1123" s="1">
        <v>-691.39654183467223</v>
      </c>
      <c r="AC1123" s="1">
        <v>-668.08074243620035</v>
      </c>
      <c r="AD1123" s="1">
        <v>-536.8215551704551</v>
      </c>
      <c r="AE1123" s="1">
        <v>-786.87151506172552</v>
      </c>
      <c r="AF1123" s="1">
        <v>-665.3160043311749</v>
      </c>
      <c r="AG1123" s="1">
        <v>-766.81206416494638</v>
      </c>
      <c r="AH1123" s="1">
        <v>-435.61120037735702</v>
      </c>
      <c r="AI1123" s="1">
        <v>-629.2454454627632</v>
      </c>
      <c r="AJ1123" s="1">
        <v>-679.76711542793464</v>
      </c>
      <c r="AK1123" s="1">
        <v>-475.56455865789098</v>
      </c>
      <c r="AL1123" s="1">
        <v>-471.21951083099839</v>
      </c>
      <c r="AM1123" s="1">
        <v>-579.7050963080203</v>
      </c>
      <c r="AN1123" s="1">
        <v>-998.70846183508979</v>
      </c>
      <c r="AO1123" s="1">
        <v>-681.53310979148341</v>
      </c>
      <c r="AP1123" s="1">
        <v>-653.3352226455271</v>
      </c>
      <c r="AQ1123" s="1">
        <v>-520.49247935396465</v>
      </c>
      <c r="AR1123" s="1">
        <v>-775.22202240277659</v>
      </c>
      <c r="AS1123" s="1">
        <v>-653.07344804092668</v>
      </c>
      <c r="AT1123" s="1">
        <v>-752.27332231689388</v>
      </c>
      <c r="AU1123" s="1">
        <v>-422.9308506296079</v>
      </c>
      <c r="AV1123" s="1">
        <v>-617.24850496196711</v>
      </c>
      <c r="AW1123" s="1">
        <v>-663.83198640499427</v>
      </c>
      <c r="AX1123" s="1">
        <v>-468.06814985153756</v>
      </c>
      <c r="AY1123" s="1">
        <v>-462.32794250373956</v>
      </c>
      <c r="AZ1123" s="1">
        <v>-566.98616633462882</v>
      </c>
      <c r="BA1123" s="1">
        <v>-994.10402085049725</v>
      </c>
      <c r="BB1123" s="1">
        <v>-668.46560625584311</v>
      </c>
      <c r="BC1123" s="1">
        <v>-646.70350652267587</v>
      </c>
      <c r="BD1123" s="1">
        <v>-518.39613273160762</v>
      </c>
      <c r="BE1123" s="1">
        <v>-766.04353335315591</v>
      </c>
      <c r="BF1123" s="1">
        <v>-647.55135919217594</v>
      </c>
      <c r="BG1123" s="1">
        <v>-744.61061517622397</v>
      </c>
      <c r="BH1123" s="1">
        <v>-422.37098089949302</v>
      </c>
      <c r="BI1123" s="1">
        <v>-609.89490490949254</v>
      </c>
      <c r="BJ1123" s="1">
        <v>-654.44389050667144</v>
      </c>
      <c r="BK1123" s="1">
        <v>-459.53522472441614</v>
      </c>
      <c r="BL1123" s="1">
        <v>-450.92167083164315</v>
      </c>
      <c r="BM1123" s="1">
        <v>-562.48575999841046</v>
      </c>
      <c r="BN1123" s="1">
        <v>-1011.3939891496532</v>
      </c>
      <c r="BO1123" s="1">
        <v>-684.95819390681424</v>
      </c>
      <c r="BP1123" s="1">
        <v>-667.71218895044558</v>
      </c>
      <c r="BQ1123" s="1">
        <v>-529.13677861842427</v>
      </c>
      <c r="BR1123" s="1">
        <v>-780.75372472899051</v>
      </c>
      <c r="BS1123" s="1">
        <v>-659.07180779385885</v>
      </c>
      <c r="BT1123" s="1">
        <v>-764.20448396953441</v>
      </c>
      <c r="BU1123" s="1">
        <v>-429.76504193764481</v>
      </c>
      <c r="BV1123" s="1">
        <v>-623.71633942671031</v>
      </c>
      <c r="BW1123" s="1">
        <v>-675.70932243624975</v>
      </c>
      <c r="BX1123" s="1">
        <v>-470.50532942042827</v>
      </c>
      <c r="BY1123" s="1">
        <v>-469.01490236255228</v>
      </c>
      <c r="BZ1123" s="1">
        <v>-575.42846382763275</v>
      </c>
      <c r="CA1123" s="1">
        <v>-993.98466594713909</v>
      </c>
      <c r="CB1123" s="1">
        <v>-677.55894769057841</v>
      </c>
      <c r="CC1123" s="1">
        <v>-650.1531199974462</v>
      </c>
      <c r="CD1123" s="1">
        <v>-515.5926474432265</v>
      </c>
      <c r="CE1123" s="1">
        <v>-772.29311356035294</v>
      </c>
      <c r="CF1123" s="1">
        <v>-648.91947288099334</v>
      </c>
      <c r="CG1123" s="1">
        <v>-748.83155833954697</v>
      </c>
      <c r="CH1123" s="1">
        <v>-415.10710833472399</v>
      </c>
      <c r="CI1123" s="1">
        <v>-609.67739037102581</v>
      </c>
      <c r="CJ1123" s="1">
        <v>-657.71165534232955</v>
      </c>
      <c r="CK1123" s="1">
        <v>-462.24312540345579</v>
      </c>
      <c r="CL1123" s="1">
        <v>-461.56958038767073</v>
      </c>
      <c r="CM1123" s="1">
        <v>-566.44920853030635</v>
      </c>
      <c r="CN1123" s="1">
        <v>-988.40663872907805</v>
      </c>
      <c r="CO1123" s="1">
        <v>-663.57395786669781</v>
      </c>
      <c r="CP1123" s="1">
        <v>-644.13888854172353</v>
      </c>
      <c r="CQ1123" s="1">
        <v>-513.28487004050396</v>
      </c>
      <c r="CR1123" s="1">
        <v>-762.97426129451605</v>
      </c>
      <c r="CS1123" s="1">
        <v>-643.58383707480868</v>
      </c>
      <c r="CT1123" s="1">
        <v>-741.18700924716859</v>
      </c>
      <c r="CU1123" s="1">
        <v>-417.58106120005942</v>
      </c>
      <c r="CV1123" s="1">
        <v>-602.83816935729794</v>
      </c>
      <c r="CW1123" s="1">
        <v>-654.10939001148336</v>
      </c>
      <c r="CX1123" s="1">
        <v>-457.09860747818334</v>
      </c>
      <c r="CY1123" s="1">
        <v>-446.59972803720927</v>
      </c>
      <c r="CZ1123" s="1">
        <v>-558.74377860575862</v>
      </c>
      <c r="DA1123" s="1">
        <v>-1016.1801197342404</v>
      </c>
      <c r="DB1123" s="1">
        <v>-684.88400213923251</v>
      </c>
      <c r="DC1123" s="1">
        <v>-664.93946054857599</v>
      </c>
      <c r="DD1123" s="1">
        <v>-537.78701920223443</v>
      </c>
      <c r="DE1123" s="1">
        <v>-781.71759903828649</v>
      </c>
      <c r="DF1123" s="1">
        <v>-660.77120410014641</v>
      </c>
      <c r="DG1123" s="1">
        <v>-764.19054125011053</v>
      </c>
      <c r="DH1123" s="1">
        <v>-436.41775025810728</v>
      </c>
      <c r="DI1123" s="1">
        <v>-625.48707244102604</v>
      </c>
      <c r="DJ1123" s="1">
        <v>-677.95745156224825</v>
      </c>
      <c r="DK1123" s="1">
        <v>-470.01548278324924</v>
      </c>
      <c r="DL1123" s="1">
        <v>-466.44565350784899</v>
      </c>
      <c r="DM1123" s="1">
        <v>-575.76550509334277</v>
      </c>
      <c r="DN1123" s="1">
        <v>-1001.6577873920077</v>
      </c>
      <c r="DO1123" s="1">
        <v>-681.57553393624426</v>
      </c>
      <c r="DP1123" s="1">
        <v>-653.68437499312961</v>
      </c>
      <c r="DQ1123" s="1">
        <v>-524.51975403988035</v>
      </c>
      <c r="DR1123" s="1">
        <v>-774.09267940551922</v>
      </c>
      <c r="DS1123" s="1">
        <v>-649.50593642762044</v>
      </c>
      <c r="DT1123" s="1">
        <v>-754.69298362789209</v>
      </c>
      <c r="DU1123" s="1">
        <v>-425.10382012122329</v>
      </c>
      <c r="DV1123" s="1">
        <v>-617.08535897096738</v>
      </c>
      <c r="DW1123" s="1">
        <v>-669.60075457194432</v>
      </c>
      <c r="DX1123" s="1">
        <v>-465.50292322937548</v>
      </c>
      <c r="DY1123" s="1">
        <v>-464.18649952953717</v>
      </c>
      <c r="DZ1123" s="1">
        <v>-563.60739024149211</v>
      </c>
      <c r="EA1123" s="1">
        <v>-1022.6213657465023</v>
      </c>
      <c r="EB1123" s="1">
        <v>-697.83488976253022</v>
      </c>
      <c r="EC1123" s="1">
        <v>-668.44929592195513</v>
      </c>
      <c r="ED1123" s="1">
        <v>-544.50633172248592</v>
      </c>
      <c r="EE1123" s="1">
        <v>-792.98930539446053</v>
      </c>
      <c r="EF1123" s="1">
        <v>-671.56020086849094</v>
      </c>
      <c r="EG1123" s="1">
        <v>-769.41964436035835</v>
      </c>
      <c r="EH1123" s="1">
        <v>-441.45735881706923</v>
      </c>
      <c r="EI1123" s="1">
        <v>-634.77455149881609</v>
      </c>
      <c r="EJ1123" s="1">
        <v>-683.82490841961953</v>
      </c>
      <c r="EK1123" s="1">
        <v>-480.6237878953537</v>
      </c>
      <c r="EL1123" s="1">
        <v>-473.4241192994445</v>
      </c>
      <c r="EM1123" s="1">
        <v>-583.98172878840785</v>
      </c>
      <c r="EN1123" s="1">
        <v>-1003.4322577230405</v>
      </c>
      <c r="EO1123" s="1">
        <v>-685.50727189238842</v>
      </c>
      <c r="EP1123" s="1">
        <v>-656.517325293608</v>
      </c>
      <c r="EQ1123" s="1">
        <v>-525.39231126470281</v>
      </c>
      <c r="ER1123" s="1">
        <v>-778.15093124520024</v>
      </c>
      <c r="ES1123" s="1">
        <v>-657.22742320086002</v>
      </c>
      <c r="ET1123" s="1">
        <v>-755.71508629424079</v>
      </c>
      <c r="EU1123" s="1">
        <v>-430.75459292449182</v>
      </c>
      <c r="EV1123" s="1">
        <v>-624.81961955290842</v>
      </c>
      <c r="EW1123" s="1">
        <v>-669.95231746765899</v>
      </c>
      <c r="EX1123" s="1">
        <v>-473.89317429961932</v>
      </c>
      <c r="EY1123" s="1">
        <v>-463.0863046198084</v>
      </c>
      <c r="EZ1123" s="1">
        <v>-567.52312413895129</v>
      </c>
      <c r="FA1123" s="1">
        <v>-999.80140297191645</v>
      </c>
      <c r="FB1123" s="1">
        <v>-673.35725464498842</v>
      </c>
      <c r="FC1123" s="1">
        <v>-649.2681245036282</v>
      </c>
      <c r="FD1123" s="1">
        <v>-523.50739542271128</v>
      </c>
      <c r="FE1123" s="1">
        <v>-769.11280541179576</v>
      </c>
      <c r="FF1123" s="1">
        <v>-651.51888130954319</v>
      </c>
      <c r="FG1123" s="1">
        <v>-748.03422110527936</v>
      </c>
      <c r="FH1123" s="1">
        <v>-427.16090059892662</v>
      </c>
      <c r="FI1123" s="1">
        <v>-616.95164046168713</v>
      </c>
      <c r="FJ1123" s="1">
        <v>-654.77839100185952</v>
      </c>
      <c r="FK1123" s="1">
        <v>-461.97184197064894</v>
      </c>
      <c r="FL1123" s="1">
        <v>-455.24361362607704</v>
      </c>
      <c r="FM1123" s="1">
        <v>-566.2277413910623</v>
      </c>
    </row>
    <row r="1124" spans="1:169" x14ac:dyDescent="0.2">
      <c r="A1124" s="1">
        <v>-995.30088696175108</v>
      </c>
      <c r="B1124" s="1">
        <v>-630.78628803809897</v>
      </c>
      <c r="C1124" s="1">
        <v>-597.78752855989853</v>
      </c>
      <c r="D1124" s="1">
        <v>-526.19910084391961</v>
      </c>
      <c r="E1124" s="1">
        <v>-745.65035720671256</v>
      </c>
      <c r="F1124" s="1">
        <v>-594.34469170684258</v>
      </c>
      <c r="G1124" s="1">
        <v>-755.0592671776833</v>
      </c>
      <c r="H1124" s="1">
        <v>-384.74330107573002</v>
      </c>
      <c r="I1124" s="1">
        <v>-586.17709099729257</v>
      </c>
      <c r="J1124" s="1">
        <v>-650.41968337045819</v>
      </c>
      <c r="K1124" s="1">
        <v>-428.72027975658636</v>
      </c>
      <c r="L1124" s="1">
        <v>-439.92541030039325</v>
      </c>
      <c r="M1124" s="1">
        <v>-570.90133170486877</v>
      </c>
      <c r="N1124" s="1">
        <v>-985.73750029833843</v>
      </c>
      <c r="O1124" s="1">
        <v>-622.5983021687847</v>
      </c>
      <c r="P1124" s="1">
        <v>-588.84412772074973</v>
      </c>
      <c r="Q1124" s="1">
        <v>-518.51729495156405</v>
      </c>
      <c r="R1124" s="1">
        <v>-737.24865286551858</v>
      </c>
      <c r="S1124" s="1">
        <v>-585.95101344620423</v>
      </c>
      <c r="T1124" s="1">
        <v>-746.47913479623912</v>
      </c>
      <c r="U1124" s="1">
        <v>-378.80640114223058</v>
      </c>
      <c r="V1124" s="1">
        <v>-578.29943423602595</v>
      </c>
      <c r="W1124" s="1">
        <v>-641.54728692614481</v>
      </c>
      <c r="X1124" s="1">
        <v>-422.19753741608878</v>
      </c>
      <c r="Y1124" s="1">
        <v>-433.09269747518914</v>
      </c>
      <c r="Z1124" s="1">
        <v>-562.57207111083426</v>
      </c>
      <c r="AA1124" s="1">
        <v>-1004.8642736251637</v>
      </c>
      <c r="AB1124" s="1">
        <v>-638.97427390741325</v>
      </c>
      <c r="AC1124" s="1">
        <v>-606.73092939904734</v>
      </c>
      <c r="AD1124" s="1">
        <v>-533.88090673627516</v>
      </c>
      <c r="AE1124" s="1">
        <v>-754.05206154790653</v>
      </c>
      <c r="AF1124" s="1">
        <v>-602.73836996748093</v>
      </c>
      <c r="AG1124" s="1">
        <v>-763.63939955912747</v>
      </c>
      <c r="AH1124" s="1">
        <v>-390.68020100922945</v>
      </c>
      <c r="AI1124" s="1">
        <v>-594.05474775855919</v>
      </c>
      <c r="AJ1124" s="1">
        <v>-659.29207981477157</v>
      </c>
      <c r="AK1124" s="1">
        <v>-435.24302209708395</v>
      </c>
      <c r="AL1124" s="1">
        <v>-446.75812312559736</v>
      </c>
      <c r="AM1124" s="1">
        <v>-579.23059229890328</v>
      </c>
      <c r="AN1124" s="1">
        <v>-986.56505801217577</v>
      </c>
      <c r="AO1124" s="1">
        <v>-629.11084186422443</v>
      </c>
      <c r="AP1124" s="1">
        <v>-591.98540960837408</v>
      </c>
      <c r="AQ1124" s="1">
        <v>-517.55183091978472</v>
      </c>
      <c r="AR1124" s="1">
        <v>-742.4025688889576</v>
      </c>
      <c r="AS1124" s="1">
        <v>-590.49581367723272</v>
      </c>
      <c r="AT1124" s="1">
        <v>-749.10065771107497</v>
      </c>
      <c r="AU1124" s="1">
        <v>-377.99985126148033</v>
      </c>
      <c r="AV1124" s="1">
        <v>-582.0578072577631</v>
      </c>
      <c r="AW1124" s="1">
        <v>-643.3569507918312</v>
      </c>
      <c r="AX1124" s="1">
        <v>-427.74661329073052</v>
      </c>
      <c r="AY1124" s="1">
        <v>-437.86655479833854</v>
      </c>
      <c r="AZ1124" s="1">
        <v>-566.51166232551179</v>
      </c>
      <c r="BA1124" s="1">
        <v>-981.96061702758323</v>
      </c>
      <c r="BB1124" s="1">
        <v>-616.04333832858413</v>
      </c>
      <c r="BC1124" s="1">
        <v>-585.35369348552285</v>
      </c>
      <c r="BD1124" s="1">
        <v>-515.45548429742769</v>
      </c>
      <c r="BE1124" s="1">
        <v>-733.22407983933692</v>
      </c>
      <c r="BF1124" s="1">
        <v>-584.97372482848198</v>
      </c>
      <c r="BG1124" s="1">
        <v>-741.43795057040506</v>
      </c>
      <c r="BH1124" s="1">
        <v>-377.43998153136545</v>
      </c>
      <c r="BI1124" s="1">
        <v>-574.70420720528853</v>
      </c>
      <c r="BJ1124" s="1">
        <v>-633.96885489350836</v>
      </c>
      <c r="BK1124" s="1">
        <v>-419.21368816360911</v>
      </c>
      <c r="BL1124" s="1">
        <v>-426.46028312624213</v>
      </c>
      <c r="BM1124" s="1">
        <v>-562.01125598929343</v>
      </c>
      <c r="BN1124" s="1">
        <v>-999.25058532673916</v>
      </c>
      <c r="BO1124" s="1">
        <v>-632.53592597955526</v>
      </c>
      <c r="BP1124" s="1">
        <v>-606.36237591329257</v>
      </c>
      <c r="BQ1124" s="1">
        <v>-526.19613018424434</v>
      </c>
      <c r="BR1124" s="1">
        <v>-747.93427121517152</v>
      </c>
      <c r="BS1124" s="1">
        <v>-596.49417343016489</v>
      </c>
      <c r="BT1124" s="1">
        <v>-761.0318193637155</v>
      </c>
      <c r="BU1124" s="1">
        <v>-384.83404256951724</v>
      </c>
      <c r="BV1124" s="1">
        <v>-588.52564172250629</v>
      </c>
      <c r="BW1124" s="1">
        <v>-655.23428682308668</v>
      </c>
      <c r="BX1124" s="1">
        <v>-430.18379285962124</v>
      </c>
      <c r="BY1124" s="1">
        <v>-444.55351465715125</v>
      </c>
      <c r="BZ1124" s="1">
        <v>-574.95395981851573</v>
      </c>
      <c r="CA1124" s="1">
        <v>-981.84126212422507</v>
      </c>
      <c r="CB1124" s="1">
        <v>-625.13667976331942</v>
      </c>
      <c r="CC1124" s="1">
        <v>-588.80330696029318</v>
      </c>
      <c r="CD1124" s="1">
        <v>-512.65199900904656</v>
      </c>
      <c r="CE1124" s="1">
        <v>-739.47366004653395</v>
      </c>
      <c r="CF1124" s="1">
        <v>-586.34183851729938</v>
      </c>
      <c r="CG1124" s="1">
        <v>-745.65889373372806</v>
      </c>
      <c r="CH1124" s="1">
        <v>-370.17610896659642</v>
      </c>
      <c r="CI1124" s="1">
        <v>-574.4866926668218</v>
      </c>
      <c r="CJ1124" s="1">
        <v>-637.23661972916648</v>
      </c>
      <c r="CK1124" s="1">
        <v>-421.92158884264876</v>
      </c>
      <c r="CL1124" s="1">
        <v>-437.1081926822697</v>
      </c>
      <c r="CM1124" s="1">
        <v>-565.97470452118932</v>
      </c>
      <c r="CN1124" s="1">
        <v>-976.26323490616403</v>
      </c>
      <c r="CO1124" s="1">
        <v>-611.15168993943882</v>
      </c>
      <c r="CP1124" s="1">
        <v>-582.78907550457052</v>
      </c>
      <c r="CQ1124" s="1">
        <v>-510.34422160632408</v>
      </c>
      <c r="CR1124" s="1">
        <v>-730.15480778069707</v>
      </c>
      <c r="CS1124" s="1">
        <v>-581.00620271111472</v>
      </c>
      <c r="CT1124" s="1">
        <v>-738.01434464134968</v>
      </c>
      <c r="CU1124" s="1">
        <v>-372.65006183193185</v>
      </c>
      <c r="CV1124" s="1">
        <v>-567.64747165309393</v>
      </c>
      <c r="CW1124" s="1">
        <v>-633.63435439832028</v>
      </c>
      <c r="CX1124" s="1">
        <v>-416.77707091737631</v>
      </c>
      <c r="CY1124" s="1">
        <v>-422.13834033180825</v>
      </c>
      <c r="CZ1124" s="1">
        <v>-558.26927459664159</v>
      </c>
      <c r="DA1124" s="1">
        <v>-1004.0367159113264</v>
      </c>
      <c r="DB1124" s="1">
        <v>-632.46173421197352</v>
      </c>
      <c r="DC1124" s="1">
        <v>-603.58964751142298</v>
      </c>
      <c r="DD1124" s="1">
        <v>-534.8463707680545</v>
      </c>
      <c r="DE1124" s="1">
        <v>-748.89814552446751</v>
      </c>
      <c r="DF1124" s="1">
        <v>-598.19356973645245</v>
      </c>
      <c r="DG1124" s="1">
        <v>-761.01787664429162</v>
      </c>
      <c r="DH1124" s="1">
        <v>-391.4867508899797</v>
      </c>
      <c r="DI1124" s="1">
        <v>-590.29637473682203</v>
      </c>
      <c r="DJ1124" s="1">
        <v>-657.48241594908518</v>
      </c>
      <c r="DK1124" s="1">
        <v>-429.69394622244221</v>
      </c>
      <c r="DL1124" s="1">
        <v>-441.98426580244796</v>
      </c>
      <c r="DM1124" s="1">
        <v>-575.29100108422574</v>
      </c>
      <c r="DN1124" s="1">
        <v>-989.51438356909364</v>
      </c>
      <c r="DO1124" s="1">
        <v>-629.15326600898527</v>
      </c>
      <c r="DP1124" s="1">
        <v>-592.3345619559766</v>
      </c>
      <c r="DQ1124" s="1">
        <v>-521.57910560570042</v>
      </c>
      <c r="DR1124" s="1">
        <v>-741.27322589170024</v>
      </c>
      <c r="DS1124" s="1">
        <v>-586.92830206392648</v>
      </c>
      <c r="DT1124" s="1">
        <v>-751.52031902207318</v>
      </c>
      <c r="DU1124" s="1">
        <v>-380.17282075309572</v>
      </c>
      <c r="DV1124" s="1">
        <v>-581.89466126676336</v>
      </c>
      <c r="DW1124" s="1">
        <v>-649.12571895878125</v>
      </c>
      <c r="DX1124" s="1">
        <v>-425.18138666856845</v>
      </c>
      <c r="DY1124" s="1">
        <v>-439.72511182413615</v>
      </c>
      <c r="DZ1124" s="1">
        <v>-563.13288623237509</v>
      </c>
      <c r="EA1124" s="1">
        <v>-1010.4779619235883</v>
      </c>
      <c r="EB1124" s="1">
        <v>-645.41262183527124</v>
      </c>
      <c r="EC1124" s="1">
        <v>-607.09948288480211</v>
      </c>
      <c r="ED1124" s="1">
        <v>-541.56568328830599</v>
      </c>
      <c r="EE1124" s="1">
        <v>-760.16985188064154</v>
      </c>
      <c r="EF1124" s="1">
        <v>-608.98256650479698</v>
      </c>
      <c r="EG1124" s="1">
        <v>-766.24697975453944</v>
      </c>
      <c r="EH1124" s="1">
        <v>-396.52635944894166</v>
      </c>
      <c r="EI1124" s="1">
        <v>-599.58385379461208</v>
      </c>
      <c r="EJ1124" s="1">
        <v>-663.34987280645646</v>
      </c>
      <c r="EK1124" s="1">
        <v>-440.30225133454667</v>
      </c>
      <c r="EL1124" s="1">
        <v>-448.96273159404348</v>
      </c>
      <c r="EM1124" s="1">
        <v>-583.50722477929082</v>
      </c>
      <c r="EN1124" s="1">
        <v>-991.28885390012647</v>
      </c>
      <c r="EO1124" s="1">
        <v>-633.08500396512943</v>
      </c>
      <c r="EP1124" s="1">
        <v>-595.16751225645498</v>
      </c>
      <c r="EQ1124" s="1">
        <v>-522.45166283052288</v>
      </c>
      <c r="ER1124" s="1">
        <v>-745.33147773138126</v>
      </c>
      <c r="ES1124" s="1">
        <v>-594.64978883716606</v>
      </c>
      <c r="ET1124" s="1">
        <v>-752.54242168842188</v>
      </c>
      <c r="EU1124" s="1">
        <v>-385.82359355636424</v>
      </c>
      <c r="EV1124" s="1">
        <v>-589.62892184870441</v>
      </c>
      <c r="EW1124" s="1">
        <v>-649.47728185449591</v>
      </c>
      <c r="EX1124" s="1">
        <v>-433.57163773881229</v>
      </c>
      <c r="EY1124" s="1">
        <v>-438.62491691440738</v>
      </c>
      <c r="EZ1124" s="1">
        <v>-567.04862012983426</v>
      </c>
      <c r="FA1124" s="1">
        <v>-987.65799914900242</v>
      </c>
      <c r="FB1124" s="1">
        <v>-620.93498671772943</v>
      </c>
      <c r="FC1124" s="1">
        <v>-587.91831146647519</v>
      </c>
      <c r="FD1124" s="1">
        <v>-520.56674698853135</v>
      </c>
      <c r="FE1124" s="1">
        <v>-736.29335189797678</v>
      </c>
      <c r="FF1124" s="1">
        <v>-588.94124694584923</v>
      </c>
      <c r="FG1124" s="1">
        <v>-744.86155649946045</v>
      </c>
      <c r="FH1124" s="1">
        <v>-382.22990123079904</v>
      </c>
      <c r="FI1124" s="1">
        <v>-581.76094275748312</v>
      </c>
      <c r="FJ1124" s="1">
        <v>-634.30335538869645</v>
      </c>
      <c r="FK1124" s="1">
        <v>-421.65030540984191</v>
      </c>
      <c r="FL1124" s="1">
        <v>-430.78222592067601</v>
      </c>
      <c r="FM1124" s="1">
        <v>-565.75323738194527</v>
      </c>
    </row>
    <row r="1125" spans="1:169" x14ac:dyDescent="0.2">
      <c r="A1125" s="1">
        <v>-954.77007779095914</v>
      </c>
      <c r="B1125" s="1">
        <v>-561.08510180081305</v>
      </c>
      <c r="C1125" s="1">
        <v>-518.71723497900757</v>
      </c>
      <c r="D1125" s="1">
        <v>-508.1519413435646</v>
      </c>
      <c r="E1125" s="1">
        <v>-693.48549024514659</v>
      </c>
      <c r="F1125" s="1">
        <v>-516.66200893522057</v>
      </c>
      <c r="G1125" s="1">
        <v>-733.41457900582532</v>
      </c>
      <c r="H1125" s="1">
        <v>-330.1545134623193</v>
      </c>
      <c r="I1125" s="1">
        <v>-534.97793461260267</v>
      </c>
      <c r="J1125" s="1">
        <v>-612.25281384284119</v>
      </c>
      <c r="K1125" s="1">
        <v>-376.53051715019535</v>
      </c>
      <c r="L1125" s="1">
        <v>-406.11659486064229</v>
      </c>
      <c r="M1125" s="1">
        <v>-555.39869035252275</v>
      </c>
      <c r="N1125" s="1">
        <v>-945.20669112754649</v>
      </c>
      <c r="O1125" s="1">
        <v>-552.89711593149877</v>
      </c>
      <c r="P1125" s="1">
        <v>-509.77383413985876</v>
      </c>
      <c r="Q1125" s="1">
        <v>-500.47013545120905</v>
      </c>
      <c r="R1125" s="1">
        <v>-685.08378590395262</v>
      </c>
      <c r="S1125" s="1">
        <v>-508.26833067458222</v>
      </c>
      <c r="T1125" s="1">
        <v>-724.83444662438114</v>
      </c>
      <c r="U1125" s="1">
        <v>-324.21761352881987</v>
      </c>
      <c r="V1125" s="1">
        <v>-527.10027785133605</v>
      </c>
      <c r="W1125" s="1">
        <v>-603.38041739852781</v>
      </c>
      <c r="X1125" s="1">
        <v>-370.00777480969776</v>
      </c>
      <c r="Y1125" s="1">
        <v>-399.28388203543818</v>
      </c>
      <c r="Z1125" s="1">
        <v>-547.06942975848824</v>
      </c>
      <c r="AA1125" s="1">
        <v>-964.33346445437178</v>
      </c>
      <c r="AB1125" s="1">
        <v>-569.27308767012732</v>
      </c>
      <c r="AC1125" s="1">
        <v>-527.66063581815638</v>
      </c>
      <c r="AD1125" s="1">
        <v>-515.8337472359201</v>
      </c>
      <c r="AE1125" s="1">
        <v>-701.88719458634057</v>
      </c>
      <c r="AF1125" s="1">
        <v>-525.05568719585892</v>
      </c>
      <c r="AG1125" s="1">
        <v>-741.99471138726949</v>
      </c>
      <c r="AH1125" s="1">
        <v>-336.09141339581873</v>
      </c>
      <c r="AI1125" s="1">
        <v>-542.85559137386929</v>
      </c>
      <c r="AJ1125" s="1">
        <v>-621.12521028715457</v>
      </c>
      <c r="AK1125" s="1">
        <v>-383.05325949069294</v>
      </c>
      <c r="AL1125" s="1">
        <v>-412.94930768584641</v>
      </c>
      <c r="AM1125" s="1">
        <v>-563.72795094655726</v>
      </c>
      <c r="AN1125" s="1">
        <v>-946.03424884138383</v>
      </c>
      <c r="AO1125" s="1">
        <v>-559.4096556269385</v>
      </c>
      <c r="AP1125" s="1">
        <v>-512.91511602748312</v>
      </c>
      <c r="AQ1125" s="1">
        <v>-499.50467141942966</v>
      </c>
      <c r="AR1125" s="1">
        <v>-690.23770192739164</v>
      </c>
      <c r="AS1125" s="1">
        <v>-512.81313090561071</v>
      </c>
      <c r="AT1125" s="1">
        <v>-727.45596953921699</v>
      </c>
      <c r="AU1125" s="1">
        <v>-323.41106364806961</v>
      </c>
      <c r="AV1125" s="1">
        <v>-530.8586508730732</v>
      </c>
      <c r="AW1125" s="1">
        <v>-605.1900812642142</v>
      </c>
      <c r="AX1125" s="1">
        <v>-375.55685068433951</v>
      </c>
      <c r="AY1125" s="1">
        <v>-404.05773935858758</v>
      </c>
      <c r="AZ1125" s="1">
        <v>-551.00902097316578</v>
      </c>
      <c r="BA1125" s="1">
        <v>-941.42980785679129</v>
      </c>
      <c r="BB1125" s="1">
        <v>-546.3421520912982</v>
      </c>
      <c r="BC1125" s="1">
        <v>-506.28339990463189</v>
      </c>
      <c r="BD1125" s="1">
        <v>-497.40832479707262</v>
      </c>
      <c r="BE1125" s="1">
        <v>-681.05921287777096</v>
      </c>
      <c r="BF1125" s="1">
        <v>-507.29104205685991</v>
      </c>
      <c r="BG1125" s="1">
        <v>-719.79326239854709</v>
      </c>
      <c r="BH1125" s="1">
        <v>-322.85119391795473</v>
      </c>
      <c r="BI1125" s="1">
        <v>-523.50505082059863</v>
      </c>
      <c r="BJ1125" s="1">
        <v>-595.80198536589137</v>
      </c>
      <c r="BK1125" s="1">
        <v>-367.02392555721809</v>
      </c>
      <c r="BL1125" s="1">
        <v>-392.65146768649117</v>
      </c>
      <c r="BM1125" s="1">
        <v>-546.50861463694741</v>
      </c>
      <c r="BN1125" s="1">
        <v>-958.7197761559471</v>
      </c>
      <c r="BO1125" s="1">
        <v>-562.83473974226933</v>
      </c>
      <c r="BP1125" s="1">
        <v>-527.29208233240161</v>
      </c>
      <c r="BQ1125" s="1">
        <v>-508.14897068388922</v>
      </c>
      <c r="BR1125" s="1">
        <v>-695.76940425360556</v>
      </c>
      <c r="BS1125" s="1">
        <v>-518.81149065854288</v>
      </c>
      <c r="BT1125" s="1">
        <v>-739.38713119185752</v>
      </c>
      <c r="BU1125" s="1">
        <v>-330.24525495610652</v>
      </c>
      <c r="BV1125" s="1">
        <v>-537.32648533781639</v>
      </c>
      <c r="BW1125" s="1">
        <v>-617.06741729546968</v>
      </c>
      <c r="BX1125" s="1">
        <v>-377.99403025323022</v>
      </c>
      <c r="BY1125" s="1">
        <v>-410.7446992174003</v>
      </c>
      <c r="BZ1125" s="1">
        <v>-559.45131846616971</v>
      </c>
      <c r="CA1125" s="1">
        <v>-941.31045295343313</v>
      </c>
      <c r="CB1125" s="1">
        <v>-555.4354935260335</v>
      </c>
      <c r="CC1125" s="1">
        <v>-509.73301337940222</v>
      </c>
      <c r="CD1125" s="1">
        <v>-494.60483950869155</v>
      </c>
      <c r="CE1125" s="1">
        <v>-687.30879308496799</v>
      </c>
      <c r="CF1125" s="1">
        <v>-508.65915574567742</v>
      </c>
      <c r="CG1125" s="1">
        <v>-724.01420556187009</v>
      </c>
      <c r="CH1125" s="1">
        <v>-315.5873213531857</v>
      </c>
      <c r="CI1125" s="1">
        <v>-523.2875362821319</v>
      </c>
      <c r="CJ1125" s="1">
        <v>-599.06975020154948</v>
      </c>
      <c r="CK1125" s="1">
        <v>-369.73182623625775</v>
      </c>
      <c r="CL1125" s="1">
        <v>-403.29937724251874</v>
      </c>
      <c r="CM1125" s="1">
        <v>-550.47206316884331</v>
      </c>
      <c r="CN1125" s="1">
        <v>-935.73242573537209</v>
      </c>
      <c r="CO1125" s="1">
        <v>-541.4505037021529</v>
      </c>
      <c r="CP1125" s="1">
        <v>-503.7187819236795</v>
      </c>
      <c r="CQ1125" s="1">
        <v>-492.29706210596902</v>
      </c>
      <c r="CR1125" s="1">
        <v>-677.98994081913111</v>
      </c>
      <c r="CS1125" s="1">
        <v>-503.32351993949266</v>
      </c>
      <c r="CT1125" s="1">
        <v>-716.3696564694917</v>
      </c>
      <c r="CU1125" s="1">
        <v>-318.06127421852113</v>
      </c>
      <c r="CV1125" s="1">
        <v>-516.44831526840403</v>
      </c>
      <c r="CW1125" s="1">
        <v>-595.46748487070329</v>
      </c>
      <c r="CX1125" s="1">
        <v>-364.58730831098529</v>
      </c>
      <c r="CY1125" s="1">
        <v>-388.32952489205729</v>
      </c>
      <c r="CZ1125" s="1">
        <v>-542.76663324429558</v>
      </c>
      <c r="DA1125" s="1">
        <v>-963.50590674053444</v>
      </c>
      <c r="DB1125" s="1">
        <v>-562.7605479746876</v>
      </c>
      <c r="DC1125" s="1">
        <v>-524.51935393053202</v>
      </c>
      <c r="DD1125" s="1">
        <v>-516.79921126769955</v>
      </c>
      <c r="DE1125" s="1">
        <v>-696.73327856290155</v>
      </c>
      <c r="DF1125" s="1">
        <v>-520.51088696483043</v>
      </c>
      <c r="DG1125" s="1">
        <v>-739.37318847243364</v>
      </c>
      <c r="DH1125" s="1">
        <v>-336.89796327656899</v>
      </c>
      <c r="DI1125" s="1">
        <v>-539.09721835213213</v>
      </c>
      <c r="DJ1125" s="1">
        <v>-619.31554642146818</v>
      </c>
      <c r="DK1125" s="1">
        <v>-377.50418361605119</v>
      </c>
      <c r="DL1125" s="1">
        <v>-408.17545036269701</v>
      </c>
      <c r="DM1125" s="1">
        <v>-559.78835973187972</v>
      </c>
      <c r="DN1125" s="1">
        <v>-948.9835743983017</v>
      </c>
      <c r="DO1125" s="1">
        <v>-559.45207977169935</v>
      </c>
      <c r="DP1125" s="1">
        <v>-513.26426837508563</v>
      </c>
      <c r="DQ1125" s="1">
        <v>-503.53194610534547</v>
      </c>
      <c r="DR1125" s="1">
        <v>-689.10835893013427</v>
      </c>
      <c r="DS1125" s="1">
        <v>-509.24561929230453</v>
      </c>
      <c r="DT1125" s="1">
        <v>-729.8756308502152</v>
      </c>
      <c r="DU1125" s="1">
        <v>-325.584033139685</v>
      </c>
      <c r="DV1125" s="1">
        <v>-530.69550488207346</v>
      </c>
      <c r="DW1125" s="1">
        <v>-610.95884943116425</v>
      </c>
      <c r="DX1125" s="1">
        <v>-372.99162406217744</v>
      </c>
      <c r="DY1125" s="1">
        <v>-405.91629638438519</v>
      </c>
      <c r="DZ1125" s="1">
        <v>-547.63024488002907</v>
      </c>
      <c r="EA1125" s="1">
        <v>-969.94715275279646</v>
      </c>
      <c r="EB1125" s="1">
        <v>-575.71143559798531</v>
      </c>
      <c r="EC1125" s="1">
        <v>-528.02918930391115</v>
      </c>
      <c r="ED1125" s="1">
        <v>-523.51852378795093</v>
      </c>
      <c r="EE1125" s="1">
        <v>-708.00498491907558</v>
      </c>
      <c r="EF1125" s="1">
        <v>-531.29988373317497</v>
      </c>
      <c r="EG1125" s="1">
        <v>-744.60229158268146</v>
      </c>
      <c r="EH1125" s="1">
        <v>-341.93757183553095</v>
      </c>
      <c r="EI1125" s="1">
        <v>-548.38469740992218</v>
      </c>
      <c r="EJ1125" s="1">
        <v>-625.18300327883946</v>
      </c>
      <c r="EK1125" s="1">
        <v>-388.11248872815565</v>
      </c>
      <c r="EL1125" s="1">
        <v>-415.15391615429252</v>
      </c>
      <c r="EM1125" s="1">
        <v>-568.00458342694481</v>
      </c>
      <c r="EN1125" s="1">
        <v>-950.75804472933453</v>
      </c>
      <c r="EO1125" s="1">
        <v>-563.38381772784351</v>
      </c>
      <c r="EP1125" s="1">
        <v>-516.09721867556402</v>
      </c>
      <c r="EQ1125" s="1">
        <v>-504.40450333016776</v>
      </c>
      <c r="ER1125" s="1">
        <v>-693.16661076981529</v>
      </c>
      <c r="ES1125" s="1">
        <v>-516.96710606554404</v>
      </c>
      <c r="ET1125" s="1">
        <v>-730.8977335165639</v>
      </c>
      <c r="EU1125" s="1">
        <v>-331.23480594295353</v>
      </c>
      <c r="EV1125" s="1">
        <v>-538.42976546401451</v>
      </c>
      <c r="EW1125" s="1">
        <v>-611.31041232687892</v>
      </c>
      <c r="EX1125" s="1">
        <v>-381.38187513242127</v>
      </c>
      <c r="EY1125" s="1">
        <v>-404.81610147465642</v>
      </c>
      <c r="EZ1125" s="1">
        <v>-551.54597877748824</v>
      </c>
      <c r="FA1125" s="1">
        <v>-947.12718997821048</v>
      </c>
      <c r="FB1125" s="1">
        <v>-551.23380048044351</v>
      </c>
      <c r="FC1125" s="1">
        <v>-508.84801788558428</v>
      </c>
      <c r="FD1125" s="1">
        <v>-502.51958748817623</v>
      </c>
      <c r="FE1125" s="1">
        <v>-684.12848493641081</v>
      </c>
      <c r="FF1125" s="1">
        <v>-511.25856417422716</v>
      </c>
      <c r="FG1125" s="1">
        <v>-723.21686832760247</v>
      </c>
      <c r="FH1125" s="1">
        <v>-327.64111361738833</v>
      </c>
      <c r="FI1125" s="1">
        <v>-530.56178637279322</v>
      </c>
      <c r="FJ1125" s="1">
        <v>-596.13648586107945</v>
      </c>
      <c r="FK1125" s="1">
        <v>-369.46054280345089</v>
      </c>
      <c r="FL1125" s="1">
        <v>-396.97341048092505</v>
      </c>
      <c r="FM1125" s="1">
        <v>-550.25059602959925</v>
      </c>
    </row>
    <row r="1126" spans="1:169" x14ac:dyDescent="0.2">
      <c r="A1126" s="1">
        <v>-888.15034801535808</v>
      </c>
      <c r="B1126" s="1">
        <v>-476.03303269556199</v>
      </c>
      <c r="C1126" s="1">
        <v>-426.26064304786956</v>
      </c>
      <c r="D1126" s="1">
        <v>-477.08179099033958</v>
      </c>
      <c r="E1126" s="1">
        <v>-623.34285236398853</v>
      </c>
      <c r="F1126" s="1">
        <v>-425.02446602805156</v>
      </c>
      <c r="G1126" s="1">
        <v>-691.11706037829617</v>
      </c>
      <c r="H1126" s="1">
        <v>-265.79371871905153</v>
      </c>
      <c r="I1126" s="1">
        <v>-468.87155332963465</v>
      </c>
      <c r="J1126" s="1">
        <v>-557.00232673033111</v>
      </c>
      <c r="K1126" s="1">
        <v>-315.14215295562616</v>
      </c>
      <c r="L1126" s="1">
        <v>-360.68756636343431</v>
      </c>
      <c r="M1126" s="1">
        <v>-523.70106751796675</v>
      </c>
      <c r="N1126" s="1">
        <v>-878.58696135194543</v>
      </c>
      <c r="O1126" s="1">
        <v>-467.84504682624765</v>
      </c>
      <c r="P1126" s="1">
        <v>-417.31724220872076</v>
      </c>
      <c r="Q1126" s="1">
        <v>-469.39998509798403</v>
      </c>
      <c r="R1126" s="1">
        <v>-614.94114802279455</v>
      </c>
      <c r="S1126" s="1">
        <v>-416.63078776741321</v>
      </c>
      <c r="T1126" s="1">
        <v>-682.536927996852</v>
      </c>
      <c r="U1126" s="1">
        <v>-259.85681878555209</v>
      </c>
      <c r="V1126" s="1">
        <v>-460.99389656836809</v>
      </c>
      <c r="W1126" s="1">
        <v>-548.12993028601772</v>
      </c>
      <c r="X1126" s="1">
        <v>-308.61941061512857</v>
      </c>
      <c r="Y1126" s="1">
        <v>-353.8548535382302</v>
      </c>
      <c r="Z1126" s="1">
        <v>-515.37180692393224</v>
      </c>
      <c r="AA1126" s="1">
        <v>-897.71373467877072</v>
      </c>
      <c r="AB1126" s="1">
        <v>-484.22101856487632</v>
      </c>
      <c r="AC1126" s="1">
        <v>-435.20404388701837</v>
      </c>
      <c r="AD1126" s="1">
        <v>-484.76359688269514</v>
      </c>
      <c r="AE1126" s="1">
        <v>-631.7445567051825</v>
      </c>
      <c r="AF1126" s="1">
        <v>-433.41814428868992</v>
      </c>
      <c r="AG1126" s="1">
        <v>-699.69719275974035</v>
      </c>
      <c r="AH1126" s="1">
        <v>-271.73061865255096</v>
      </c>
      <c r="AI1126" s="1">
        <v>-476.74921009090122</v>
      </c>
      <c r="AJ1126" s="1">
        <v>-565.87472317464449</v>
      </c>
      <c r="AK1126" s="1">
        <v>-321.66489529612375</v>
      </c>
      <c r="AL1126" s="1">
        <v>-367.52027918863843</v>
      </c>
      <c r="AM1126" s="1">
        <v>-532.03032811200126</v>
      </c>
      <c r="AN1126" s="1">
        <v>-879.41451906578277</v>
      </c>
      <c r="AO1126" s="1">
        <v>-474.35758652168749</v>
      </c>
      <c r="AP1126" s="1">
        <v>-420.45852409634512</v>
      </c>
      <c r="AQ1126" s="1">
        <v>-468.43452106620464</v>
      </c>
      <c r="AR1126" s="1">
        <v>-620.09506404623357</v>
      </c>
      <c r="AS1126" s="1">
        <v>-421.17558799844176</v>
      </c>
      <c r="AT1126" s="1">
        <v>-685.15845091168785</v>
      </c>
      <c r="AU1126" s="1">
        <v>-259.05026890480184</v>
      </c>
      <c r="AV1126" s="1">
        <v>-464.75226959010524</v>
      </c>
      <c r="AW1126" s="1">
        <v>-549.93959415170411</v>
      </c>
      <c r="AX1126" s="1">
        <v>-314.16848648977032</v>
      </c>
      <c r="AY1126" s="1">
        <v>-358.6287108613796</v>
      </c>
      <c r="AZ1126" s="1">
        <v>-519.31139813860977</v>
      </c>
      <c r="BA1126" s="1">
        <v>-874.81007808119023</v>
      </c>
      <c r="BB1126" s="1">
        <v>-461.29008298604708</v>
      </c>
      <c r="BC1126" s="1">
        <v>-413.82680797349389</v>
      </c>
      <c r="BD1126" s="1">
        <v>-466.33817444384761</v>
      </c>
      <c r="BE1126" s="1">
        <v>-610.91657499661289</v>
      </c>
      <c r="BF1126" s="1">
        <v>-415.6534991496909</v>
      </c>
      <c r="BG1126" s="1">
        <v>-677.49574377101794</v>
      </c>
      <c r="BH1126" s="1">
        <v>-258.49039917468696</v>
      </c>
      <c r="BI1126" s="1">
        <v>-457.39866953763067</v>
      </c>
      <c r="BJ1126" s="1">
        <v>-540.55149825338128</v>
      </c>
      <c r="BK1126" s="1">
        <v>-305.6355613626489</v>
      </c>
      <c r="BL1126" s="1">
        <v>-347.22243918928319</v>
      </c>
      <c r="BM1126" s="1">
        <v>-514.81099180239141</v>
      </c>
      <c r="BN1126" s="1">
        <v>-892.10004638034616</v>
      </c>
      <c r="BO1126" s="1">
        <v>-477.78267063701838</v>
      </c>
      <c r="BP1126" s="1">
        <v>-434.8354904012636</v>
      </c>
      <c r="BQ1126" s="1">
        <v>-477.07882033066426</v>
      </c>
      <c r="BR1126" s="1">
        <v>-625.62676637244749</v>
      </c>
      <c r="BS1126" s="1">
        <v>-427.17394775137387</v>
      </c>
      <c r="BT1126" s="1">
        <v>-697.08961256432838</v>
      </c>
      <c r="BU1126" s="1">
        <v>-265.88446021283875</v>
      </c>
      <c r="BV1126" s="1">
        <v>-471.22010405484832</v>
      </c>
      <c r="BW1126" s="1">
        <v>-561.8169301829596</v>
      </c>
      <c r="BX1126" s="1">
        <v>-316.60566605866103</v>
      </c>
      <c r="BY1126" s="1">
        <v>-365.31567072019232</v>
      </c>
      <c r="BZ1126" s="1">
        <v>-527.75369563161371</v>
      </c>
      <c r="CA1126" s="1">
        <v>-874.69072317783207</v>
      </c>
      <c r="CB1126" s="1">
        <v>-470.38342442078249</v>
      </c>
      <c r="CC1126" s="1">
        <v>-417.27642144826422</v>
      </c>
      <c r="CD1126" s="1">
        <v>-463.53468915546654</v>
      </c>
      <c r="CE1126" s="1">
        <v>-617.16615520380992</v>
      </c>
      <c r="CF1126" s="1">
        <v>-417.02161283850847</v>
      </c>
      <c r="CG1126" s="1">
        <v>-681.71668693434094</v>
      </c>
      <c r="CH1126" s="1">
        <v>-251.22652660991793</v>
      </c>
      <c r="CI1126" s="1">
        <v>-457.18115499916394</v>
      </c>
      <c r="CJ1126" s="1">
        <v>-543.8192630890394</v>
      </c>
      <c r="CK1126" s="1">
        <v>-308.34346204168855</v>
      </c>
      <c r="CL1126" s="1">
        <v>-357.87034874531076</v>
      </c>
      <c r="CM1126" s="1">
        <v>-518.77444033428731</v>
      </c>
      <c r="CN1126" s="1">
        <v>-869.11269595977103</v>
      </c>
      <c r="CO1126" s="1">
        <v>-456.39843459690178</v>
      </c>
      <c r="CP1126" s="1">
        <v>-411.26218999254149</v>
      </c>
      <c r="CQ1126" s="1">
        <v>-461.226911752744</v>
      </c>
      <c r="CR1126" s="1">
        <v>-607.84730293797304</v>
      </c>
      <c r="CS1126" s="1">
        <v>-411.68597703232365</v>
      </c>
      <c r="CT1126" s="1">
        <v>-674.07213784196256</v>
      </c>
      <c r="CU1126" s="1">
        <v>-253.70047947525339</v>
      </c>
      <c r="CV1126" s="1">
        <v>-450.34193398543613</v>
      </c>
      <c r="CW1126" s="1">
        <v>-540.2169977581932</v>
      </c>
      <c r="CX1126" s="1">
        <v>-303.1989441164161</v>
      </c>
      <c r="CY1126" s="1">
        <v>-342.90049639484931</v>
      </c>
      <c r="CZ1126" s="1">
        <v>-511.06901040973952</v>
      </c>
      <c r="DA1126" s="1">
        <v>-896.88617696493338</v>
      </c>
      <c r="DB1126" s="1">
        <v>-477.70847886943648</v>
      </c>
      <c r="DC1126" s="1">
        <v>-432.06276199939401</v>
      </c>
      <c r="DD1126" s="1">
        <v>-485.72906091447453</v>
      </c>
      <c r="DE1126" s="1">
        <v>-626.59064068174348</v>
      </c>
      <c r="DF1126" s="1">
        <v>-428.87334405766137</v>
      </c>
      <c r="DG1126" s="1">
        <v>-697.0756698449045</v>
      </c>
      <c r="DH1126" s="1">
        <v>-272.53716853330121</v>
      </c>
      <c r="DI1126" s="1">
        <v>-472.99083706916406</v>
      </c>
      <c r="DJ1126" s="1">
        <v>-564.0650593089581</v>
      </c>
      <c r="DK1126" s="1">
        <v>-316.115819421482</v>
      </c>
      <c r="DL1126" s="1">
        <v>-362.74642186548903</v>
      </c>
      <c r="DM1126" s="1">
        <v>-528.09073689732372</v>
      </c>
      <c r="DN1126" s="1">
        <v>-882.36384462270064</v>
      </c>
      <c r="DO1126" s="1">
        <v>-474.40001066644822</v>
      </c>
      <c r="DP1126" s="1">
        <v>-420.80767644394763</v>
      </c>
      <c r="DQ1126" s="1">
        <v>-472.46179575212045</v>
      </c>
      <c r="DR1126" s="1">
        <v>-618.96572104897621</v>
      </c>
      <c r="DS1126" s="1">
        <v>-417.60807638513552</v>
      </c>
      <c r="DT1126" s="1">
        <v>-687.57811222268606</v>
      </c>
      <c r="DU1126" s="1">
        <v>-261.22323839641723</v>
      </c>
      <c r="DV1126" s="1">
        <v>-464.58912359910551</v>
      </c>
      <c r="DW1126" s="1">
        <v>-555.70836231865417</v>
      </c>
      <c r="DX1126" s="1">
        <v>-311.60325986760824</v>
      </c>
      <c r="DY1126" s="1">
        <v>-360.48726788717721</v>
      </c>
      <c r="DZ1126" s="1">
        <v>-515.93262204547307</v>
      </c>
      <c r="EA1126" s="1">
        <v>-903.32742297719528</v>
      </c>
      <c r="EB1126" s="1">
        <v>-490.65936649273425</v>
      </c>
      <c r="EC1126" s="1">
        <v>-435.57259737277315</v>
      </c>
      <c r="ED1126" s="1">
        <v>-492.44837343472602</v>
      </c>
      <c r="EE1126" s="1">
        <v>-637.86234703791752</v>
      </c>
      <c r="EF1126" s="1">
        <v>-439.66234082600596</v>
      </c>
      <c r="EG1126" s="1">
        <v>-702.30477295515232</v>
      </c>
      <c r="EH1126" s="1">
        <v>-277.57677709226317</v>
      </c>
      <c r="EI1126" s="1">
        <v>-482.27831612695411</v>
      </c>
      <c r="EJ1126" s="1">
        <v>-569.93251616632938</v>
      </c>
      <c r="EK1126" s="1">
        <v>-326.72412453358646</v>
      </c>
      <c r="EL1126" s="1">
        <v>-369.72488765708454</v>
      </c>
      <c r="EM1126" s="1">
        <v>-536.3069605923888</v>
      </c>
      <c r="EN1126" s="1">
        <v>-884.13831495373347</v>
      </c>
      <c r="EO1126" s="1">
        <v>-478.3317486225925</v>
      </c>
      <c r="EP1126" s="1">
        <v>-423.64062674442602</v>
      </c>
      <c r="EQ1126" s="1">
        <v>-473.33435297694274</v>
      </c>
      <c r="ER1126" s="1">
        <v>-623.02397288865723</v>
      </c>
      <c r="ES1126" s="1">
        <v>-425.32956315837504</v>
      </c>
      <c r="ET1126" s="1">
        <v>-688.60021488903476</v>
      </c>
      <c r="EU1126" s="1">
        <v>-266.87401119968575</v>
      </c>
      <c r="EV1126" s="1">
        <v>-472.32338418104655</v>
      </c>
      <c r="EW1126" s="1">
        <v>-556.05992521436883</v>
      </c>
      <c r="EX1126" s="1">
        <v>-319.99351093785208</v>
      </c>
      <c r="EY1126" s="1">
        <v>-359.38707297744844</v>
      </c>
      <c r="EZ1126" s="1">
        <v>-519.84835594293224</v>
      </c>
      <c r="FA1126" s="1">
        <v>-880.50746020260942</v>
      </c>
      <c r="FB1126" s="1">
        <v>-466.18173137519238</v>
      </c>
      <c r="FC1126" s="1">
        <v>-416.39142595444628</v>
      </c>
      <c r="FD1126" s="1">
        <v>-471.44943713495121</v>
      </c>
      <c r="FE1126" s="1">
        <v>-613.98584705525275</v>
      </c>
      <c r="FF1126" s="1">
        <v>-419.62102126705815</v>
      </c>
      <c r="FG1126" s="1">
        <v>-680.91934970007333</v>
      </c>
      <c r="FH1126" s="1">
        <v>-263.28031887412055</v>
      </c>
      <c r="FI1126" s="1">
        <v>-464.45540508982521</v>
      </c>
      <c r="FJ1126" s="1">
        <v>-540.88599874856936</v>
      </c>
      <c r="FK1126" s="1">
        <v>-308.0721786088817</v>
      </c>
      <c r="FL1126" s="1">
        <v>-351.54438198371707</v>
      </c>
      <c r="FM1126" s="1">
        <v>-518.55297319504325</v>
      </c>
    </row>
    <row r="1127" spans="1:169" x14ac:dyDescent="0.2">
      <c r="A1127" s="1">
        <v>-798.78343158163909</v>
      </c>
      <c r="B1127" s="1">
        <v>-378.49605085866301</v>
      </c>
      <c r="C1127" s="1">
        <v>-321.90527110903457</v>
      </c>
      <c r="D1127" s="1">
        <v>-433.20027465377859</v>
      </c>
      <c r="E1127" s="1">
        <v>-534.39489587743458</v>
      </c>
      <c r="F1127" s="1">
        <v>-321.50925870871674</v>
      </c>
      <c r="G1127" s="1">
        <v>-631.12514283200017</v>
      </c>
      <c r="H1127" s="1">
        <v>-194.17626910381441</v>
      </c>
      <c r="I1127" s="1">
        <v>-389.89347242268366</v>
      </c>
      <c r="J1127" s="1">
        <v>-487.99838117571818</v>
      </c>
      <c r="K1127" s="1">
        <v>-244.94033373629065</v>
      </c>
      <c r="L1127" s="1">
        <v>-305.41575695061158</v>
      </c>
      <c r="M1127" s="1">
        <v>-478.39097060066678</v>
      </c>
      <c r="N1127" s="1">
        <v>-789.22004491822645</v>
      </c>
      <c r="O1127" s="1">
        <v>-370.30806498934868</v>
      </c>
      <c r="P1127" s="1">
        <v>-312.96187026988576</v>
      </c>
      <c r="Q1127" s="1">
        <v>-425.51846876142304</v>
      </c>
      <c r="R1127" s="1">
        <v>-525.9931915362406</v>
      </c>
      <c r="S1127" s="1">
        <v>-313.11558044807839</v>
      </c>
      <c r="T1127" s="1">
        <v>-622.54501045055599</v>
      </c>
      <c r="U1127" s="1">
        <v>-188.23936917031497</v>
      </c>
      <c r="V1127" s="1">
        <v>-382.01581566141709</v>
      </c>
      <c r="W1127" s="1">
        <v>-479.1259847314048</v>
      </c>
      <c r="X1127" s="1">
        <v>-238.41759139579307</v>
      </c>
      <c r="Y1127" s="1">
        <v>-298.58304412540747</v>
      </c>
      <c r="Z1127" s="1">
        <v>-470.06171000663232</v>
      </c>
      <c r="AA1127" s="1">
        <v>-808.34681824505174</v>
      </c>
      <c r="AB1127" s="1">
        <v>-386.68403672797734</v>
      </c>
      <c r="AC1127" s="1">
        <v>-330.84867194818338</v>
      </c>
      <c r="AD1127" s="1">
        <v>-440.88208054613415</v>
      </c>
      <c r="AE1127" s="1">
        <v>-542.79660021862856</v>
      </c>
      <c r="AF1127" s="1">
        <v>-329.9029369693551</v>
      </c>
      <c r="AG1127" s="1">
        <v>-639.70527521344434</v>
      </c>
      <c r="AH1127" s="1">
        <v>-200.11316903731384</v>
      </c>
      <c r="AI1127" s="1">
        <v>-397.77112918395022</v>
      </c>
      <c r="AJ1127" s="1">
        <v>-496.87077762003156</v>
      </c>
      <c r="AK1127" s="1">
        <v>-251.46307607678824</v>
      </c>
      <c r="AL1127" s="1">
        <v>-312.24846977581569</v>
      </c>
      <c r="AM1127" s="1">
        <v>-486.72023119470123</v>
      </c>
      <c r="AN1127" s="1">
        <v>-790.04760263206379</v>
      </c>
      <c r="AO1127" s="1">
        <v>-376.82060468478852</v>
      </c>
      <c r="AP1127" s="1">
        <v>-316.10315215751012</v>
      </c>
      <c r="AQ1127" s="1">
        <v>-424.55300472964365</v>
      </c>
      <c r="AR1127" s="1">
        <v>-531.14710755967963</v>
      </c>
      <c r="AS1127" s="1">
        <v>-317.66038067910694</v>
      </c>
      <c r="AT1127" s="1">
        <v>-625.16653336539184</v>
      </c>
      <c r="AU1127" s="1">
        <v>-187.43281928956475</v>
      </c>
      <c r="AV1127" s="1">
        <v>-385.77418868315425</v>
      </c>
      <c r="AW1127" s="1">
        <v>-480.93564859709113</v>
      </c>
      <c r="AX1127" s="1">
        <v>-243.96666727043481</v>
      </c>
      <c r="AY1127" s="1">
        <v>-303.35690144855687</v>
      </c>
      <c r="AZ1127" s="1">
        <v>-474.00130122130975</v>
      </c>
      <c r="BA1127" s="1">
        <v>-785.44316164747124</v>
      </c>
      <c r="BB1127" s="1">
        <v>-363.75310114914811</v>
      </c>
      <c r="BC1127" s="1">
        <v>-309.47143603465889</v>
      </c>
      <c r="BD1127" s="1">
        <v>-422.45665810728661</v>
      </c>
      <c r="BE1127" s="1">
        <v>-521.96861851005895</v>
      </c>
      <c r="BF1127" s="1">
        <v>-312.13829183035608</v>
      </c>
      <c r="BG1127" s="1">
        <v>-617.50382622472193</v>
      </c>
      <c r="BH1127" s="1">
        <v>-186.87294955944984</v>
      </c>
      <c r="BI1127" s="1">
        <v>-378.42058863067967</v>
      </c>
      <c r="BJ1127" s="1">
        <v>-471.54755269876836</v>
      </c>
      <c r="BK1127" s="1">
        <v>-235.4337421433134</v>
      </c>
      <c r="BL1127" s="1">
        <v>-291.95062977646046</v>
      </c>
      <c r="BM1127" s="1">
        <v>-469.5008948850915</v>
      </c>
      <c r="BN1127" s="1">
        <v>-802.73312994662706</v>
      </c>
      <c r="BO1127" s="1">
        <v>-380.24568880011941</v>
      </c>
      <c r="BP1127" s="1">
        <v>-330.48011846242861</v>
      </c>
      <c r="BQ1127" s="1">
        <v>-433.19730399410327</v>
      </c>
      <c r="BR1127" s="1">
        <v>-536.67880988589354</v>
      </c>
      <c r="BS1127" s="1">
        <v>-323.65874043203905</v>
      </c>
      <c r="BT1127" s="1">
        <v>-637.09769501803237</v>
      </c>
      <c r="BU1127" s="1">
        <v>-194.2670105976016</v>
      </c>
      <c r="BV1127" s="1">
        <v>-392.24202314789733</v>
      </c>
      <c r="BW1127" s="1">
        <v>-492.81298462834667</v>
      </c>
      <c r="BX1127" s="1">
        <v>-246.40384683932552</v>
      </c>
      <c r="BY1127" s="1">
        <v>-310.04386130736958</v>
      </c>
      <c r="BZ1127" s="1">
        <v>-482.44359871431368</v>
      </c>
      <c r="CA1127" s="1">
        <v>-785.32380674411309</v>
      </c>
      <c r="CB1127" s="1">
        <v>-372.84644258388352</v>
      </c>
      <c r="CC1127" s="1">
        <v>-312.92104950942922</v>
      </c>
      <c r="CD1127" s="1">
        <v>-419.65317281890555</v>
      </c>
      <c r="CE1127" s="1">
        <v>-528.21819871725597</v>
      </c>
      <c r="CF1127" s="1">
        <v>-313.50640551917365</v>
      </c>
      <c r="CG1127" s="1">
        <v>-621.72476938804493</v>
      </c>
      <c r="CH1127" s="1">
        <v>-179.60907699468083</v>
      </c>
      <c r="CI1127" s="1">
        <v>-378.20307409221294</v>
      </c>
      <c r="CJ1127" s="1">
        <v>-474.81531753442647</v>
      </c>
      <c r="CK1127" s="1">
        <v>-238.14164282235308</v>
      </c>
      <c r="CL1127" s="1">
        <v>-302.59853933248803</v>
      </c>
      <c r="CM1127" s="1">
        <v>-473.46434341698733</v>
      </c>
      <c r="CN1127" s="1">
        <v>-779.74577952605205</v>
      </c>
      <c r="CO1127" s="1">
        <v>-358.86145276000281</v>
      </c>
      <c r="CP1127" s="1">
        <v>-306.9068180537065</v>
      </c>
      <c r="CQ1127" s="1">
        <v>-417.34539541618301</v>
      </c>
      <c r="CR1127" s="1">
        <v>-518.89934645141909</v>
      </c>
      <c r="CS1127" s="1">
        <v>-308.17076971298883</v>
      </c>
      <c r="CT1127" s="1">
        <v>-614.08022029566655</v>
      </c>
      <c r="CU1127" s="1">
        <v>-182.08302986001627</v>
      </c>
      <c r="CV1127" s="1">
        <v>-371.36385307848514</v>
      </c>
      <c r="CW1127" s="1">
        <v>-471.21305220358022</v>
      </c>
      <c r="CX1127" s="1">
        <v>-232.9971248970806</v>
      </c>
      <c r="CY1127" s="1">
        <v>-287.62868698202658</v>
      </c>
      <c r="CZ1127" s="1">
        <v>-465.7589134924396</v>
      </c>
      <c r="DA1127" s="1">
        <v>-807.5192605312144</v>
      </c>
      <c r="DB1127" s="1">
        <v>-380.1714970325375</v>
      </c>
      <c r="DC1127" s="1">
        <v>-327.70739006055902</v>
      </c>
      <c r="DD1127" s="1">
        <v>-441.84754457791354</v>
      </c>
      <c r="DE1127" s="1">
        <v>-537.64268419518953</v>
      </c>
      <c r="DF1127" s="1">
        <v>-325.35813673832655</v>
      </c>
      <c r="DG1127" s="1">
        <v>-637.08375229860849</v>
      </c>
      <c r="DH1127" s="1">
        <v>-200.91971891806406</v>
      </c>
      <c r="DI1127" s="1">
        <v>-394.01275616221307</v>
      </c>
      <c r="DJ1127" s="1">
        <v>-495.06111375434523</v>
      </c>
      <c r="DK1127" s="1">
        <v>-245.9140002021465</v>
      </c>
      <c r="DL1127" s="1">
        <v>-307.47461245266629</v>
      </c>
      <c r="DM1127" s="1">
        <v>-482.78063998002381</v>
      </c>
      <c r="DN1127" s="1">
        <v>-792.99692818898166</v>
      </c>
      <c r="DO1127" s="1">
        <v>-376.86302882954925</v>
      </c>
      <c r="DP1127" s="1">
        <v>-316.45230450511264</v>
      </c>
      <c r="DQ1127" s="1">
        <v>-428.58027941555946</v>
      </c>
      <c r="DR1127" s="1">
        <v>-530.01776456242226</v>
      </c>
      <c r="DS1127" s="1">
        <v>-314.0928690658007</v>
      </c>
      <c r="DT1127" s="1">
        <v>-627.58619467639005</v>
      </c>
      <c r="DU1127" s="1">
        <v>-189.60578878118011</v>
      </c>
      <c r="DV1127" s="1">
        <v>-385.61104269215451</v>
      </c>
      <c r="DW1127" s="1">
        <v>-486.70441676404124</v>
      </c>
      <c r="DX1127" s="1">
        <v>-241.40144064827274</v>
      </c>
      <c r="DY1127" s="1">
        <v>-305.21545847435448</v>
      </c>
      <c r="DZ1127" s="1">
        <v>-470.62252512817315</v>
      </c>
      <c r="EA1127" s="1">
        <v>-813.96050654347641</v>
      </c>
      <c r="EB1127" s="1">
        <v>-393.12238465583528</v>
      </c>
      <c r="EC1127" s="1">
        <v>-331.21722543393815</v>
      </c>
      <c r="ED1127" s="1">
        <v>-448.56685709816503</v>
      </c>
      <c r="EE1127" s="1">
        <v>-548.91439055136357</v>
      </c>
      <c r="EF1127" s="1">
        <v>-336.14713350667114</v>
      </c>
      <c r="EG1127" s="1">
        <v>-642.31285540885631</v>
      </c>
      <c r="EH1127" s="1">
        <v>-205.95932747702608</v>
      </c>
      <c r="EI1127" s="1">
        <v>-403.30023522000312</v>
      </c>
      <c r="EJ1127" s="1">
        <v>-500.92857061171645</v>
      </c>
      <c r="EK1127" s="1">
        <v>-256.52230531425096</v>
      </c>
      <c r="EL1127" s="1">
        <v>-314.4530782442618</v>
      </c>
      <c r="EM1127" s="1">
        <v>-490.99686367508878</v>
      </c>
      <c r="EN1127" s="1">
        <v>-794.77139852001449</v>
      </c>
      <c r="EO1127" s="1">
        <v>-380.79476678569353</v>
      </c>
      <c r="EP1127" s="1">
        <v>-319.28525480559102</v>
      </c>
      <c r="EQ1127" s="1">
        <v>-429.45283664038175</v>
      </c>
      <c r="ER1127" s="1">
        <v>-534.07601640210328</v>
      </c>
      <c r="ES1127" s="1">
        <v>-321.81435583904022</v>
      </c>
      <c r="ET1127" s="1">
        <v>-628.60829734273875</v>
      </c>
      <c r="EU1127" s="1">
        <v>-195.25656158444866</v>
      </c>
      <c r="EV1127" s="1">
        <v>-393.34530327409556</v>
      </c>
      <c r="EW1127" s="1">
        <v>-487.05597965975579</v>
      </c>
      <c r="EX1127" s="1">
        <v>-249.79169171851655</v>
      </c>
      <c r="EY1127" s="1">
        <v>-304.11526356462571</v>
      </c>
      <c r="EZ1127" s="1">
        <v>-474.53825902563216</v>
      </c>
      <c r="FA1127" s="1">
        <v>-791.14054376889044</v>
      </c>
      <c r="FB1127" s="1">
        <v>-368.64474953829341</v>
      </c>
      <c r="FC1127" s="1">
        <v>-312.03605401561128</v>
      </c>
      <c r="FD1127" s="1">
        <v>-427.56792079839022</v>
      </c>
      <c r="FE1127" s="1">
        <v>-525.0378905686988</v>
      </c>
      <c r="FF1127" s="1">
        <v>-316.10581394772333</v>
      </c>
      <c r="FG1127" s="1">
        <v>-620.92743215377732</v>
      </c>
      <c r="FH1127" s="1">
        <v>-191.6628692588834</v>
      </c>
      <c r="FI1127" s="1">
        <v>-385.47732418287421</v>
      </c>
      <c r="FJ1127" s="1">
        <v>-471.88205319395649</v>
      </c>
      <c r="FK1127" s="1">
        <v>-237.87035938954619</v>
      </c>
      <c r="FL1127" s="1">
        <v>-296.27257257089434</v>
      </c>
      <c r="FM1127" s="1">
        <v>-473.24287627774339</v>
      </c>
    </row>
    <row r="1128" spans="1:169" x14ac:dyDescent="0.2">
      <c r="A1128" s="1">
        <v>-687.56292030464613</v>
      </c>
      <c r="B1128" s="1">
        <v>-270.61562047288498</v>
      </c>
      <c r="C1128" s="1">
        <v>-210.46725032879459</v>
      </c>
      <c r="D1128" s="1">
        <v>-377.17876856752662</v>
      </c>
      <c r="E1128" s="1">
        <v>-432.41636903062158</v>
      </c>
      <c r="F1128" s="1">
        <v>-208.25909131564717</v>
      </c>
      <c r="G1128" s="1">
        <v>-552.91203278433932</v>
      </c>
      <c r="H1128" s="1">
        <v>-116.9166046327156</v>
      </c>
      <c r="I1128" s="1">
        <v>-300.28091513453734</v>
      </c>
      <c r="J1128" s="1">
        <v>-404.61290724644414</v>
      </c>
      <c r="K1128" s="1">
        <v>-167.92300848689746</v>
      </c>
      <c r="L1128" s="1">
        <v>-240.76690318498927</v>
      </c>
      <c r="M1128" s="1">
        <v>-419.40011581032178</v>
      </c>
      <c r="N1128" s="1">
        <v>-677.99953364123348</v>
      </c>
      <c r="O1128" s="1">
        <v>-262.42763460357065</v>
      </c>
      <c r="P1128" s="1">
        <v>-201.52384948964578</v>
      </c>
      <c r="Q1128" s="1">
        <v>-369.49696267517106</v>
      </c>
      <c r="R1128" s="1">
        <v>-424.0146646894276</v>
      </c>
      <c r="S1128" s="1">
        <v>-199.86541305500882</v>
      </c>
      <c r="T1128" s="1">
        <v>-544.33190040289514</v>
      </c>
      <c r="U1128" s="1">
        <v>-110.97970469921617</v>
      </c>
      <c r="V1128" s="1">
        <v>-292.40325837327077</v>
      </c>
      <c r="W1128" s="1">
        <v>-395.74051080213076</v>
      </c>
      <c r="X1128" s="1">
        <v>-161.40026614639987</v>
      </c>
      <c r="Y1128" s="1">
        <v>-233.93419035978516</v>
      </c>
      <c r="Z1128" s="1">
        <v>-411.07085521628733</v>
      </c>
      <c r="AA1128" s="1">
        <v>-697.12630696805877</v>
      </c>
      <c r="AB1128" s="1">
        <v>-278.80360634219932</v>
      </c>
      <c r="AC1128" s="1">
        <v>-219.4106511679434</v>
      </c>
      <c r="AD1128" s="1">
        <v>-384.86057445988217</v>
      </c>
      <c r="AE1128" s="1">
        <v>-440.81807337181556</v>
      </c>
      <c r="AF1128" s="1">
        <v>-216.65276957628552</v>
      </c>
      <c r="AG1128" s="1">
        <v>-561.49216516578349</v>
      </c>
      <c r="AH1128" s="1">
        <v>-122.85350456621504</v>
      </c>
      <c r="AI1128" s="1">
        <v>-308.1585718958039</v>
      </c>
      <c r="AJ1128" s="1">
        <v>-413.48530369075752</v>
      </c>
      <c r="AK1128" s="1">
        <v>-174.44575082739505</v>
      </c>
      <c r="AL1128" s="1">
        <v>-247.59961601019339</v>
      </c>
      <c r="AM1128" s="1">
        <v>-427.72937640435623</v>
      </c>
      <c r="AN1128" s="1">
        <v>-678.82709135507082</v>
      </c>
      <c r="AO1128" s="1">
        <v>-268.94017429901049</v>
      </c>
      <c r="AP1128" s="1">
        <v>-204.66513137727014</v>
      </c>
      <c r="AQ1128" s="1">
        <v>-368.53149864339167</v>
      </c>
      <c r="AR1128" s="1">
        <v>-429.16858071286663</v>
      </c>
      <c r="AS1128" s="1">
        <v>-204.41021328603733</v>
      </c>
      <c r="AT1128" s="1">
        <v>-546.95342331773099</v>
      </c>
      <c r="AU1128" s="1">
        <v>-110.17315481846595</v>
      </c>
      <c r="AV1128" s="1">
        <v>-296.16163139500793</v>
      </c>
      <c r="AW1128" s="1">
        <v>-397.55017466781709</v>
      </c>
      <c r="AX1128" s="1">
        <v>-166.94934202104162</v>
      </c>
      <c r="AY1128" s="1">
        <v>-238.70804768293456</v>
      </c>
      <c r="AZ1128" s="1">
        <v>-415.01044643096475</v>
      </c>
      <c r="BA1128" s="1">
        <v>-674.22265037047828</v>
      </c>
      <c r="BB1128" s="1">
        <v>-255.87267076337008</v>
      </c>
      <c r="BC1128" s="1">
        <v>-198.03341525441891</v>
      </c>
      <c r="BD1128" s="1">
        <v>-366.43515202103464</v>
      </c>
      <c r="BE1128" s="1">
        <v>-419.99009166324589</v>
      </c>
      <c r="BF1128" s="1">
        <v>-198.88812443728651</v>
      </c>
      <c r="BG1128" s="1">
        <v>-539.29071617706109</v>
      </c>
      <c r="BH1128" s="1">
        <v>-109.61328508835103</v>
      </c>
      <c r="BI1128" s="1">
        <v>-288.80803134253335</v>
      </c>
      <c r="BJ1128" s="1">
        <v>-388.16207876949431</v>
      </c>
      <c r="BK1128" s="1">
        <v>-158.4164168939202</v>
      </c>
      <c r="BL1128" s="1">
        <v>-227.30177601083815</v>
      </c>
      <c r="BM1128" s="1">
        <v>-410.5100400947465</v>
      </c>
      <c r="BN1128" s="1">
        <v>-691.51261866963409</v>
      </c>
      <c r="BO1128" s="1">
        <v>-272.36525841434138</v>
      </c>
      <c r="BP1128" s="1">
        <v>-219.04209768218863</v>
      </c>
      <c r="BQ1128" s="1">
        <v>-377.17579790785129</v>
      </c>
      <c r="BR1128" s="1">
        <v>-434.70028303908049</v>
      </c>
      <c r="BS1128" s="1">
        <v>-210.40857303896948</v>
      </c>
      <c r="BT1128" s="1">
        <v>-558.88458497037152</v>
      </c>
      <c r="BU1128" s="1">
        <v>-117.0073461265028</v>
      </c>
      <c r="BV1128" s="1">
        <v>-302.62946585975101</v>
      </c>
      <c r="BW1128" s="1">
        <v>-409.42751069907263</v>
      </c>
      <c r="BX1128" s="1">
        <v>-169.38652158993233</v>
      </c>
      <c r="BY1128" s="1">
        <v>-245.39500754174725</v>
      </c>
      <c r="BZ1128" s="1">
        <v>-423.45274392396868</v>
      </c>
      <c r="CA1128" s="1">
        <v>-674.10329546712012</v>
      </c>
      <c r="CB1128" s="1">
        <v>-264.96601219810549</v>
      </c>
      <c r="CC1128" s="1">
        <v>-201.48302872918927</v>
      </c>
      <c r="CD1128" s="1">
        <v>-363.63166673265357</v>
      </c>
      <c r="CE1128" s="1">
        <v>-426.23967187044303</v>
      </c>
      <c r="CF1128" s="1">
        <v>-200.25623812610405</v>
      </c>
      <c r="CG1128" s="1">
        <v>-543.51165934038409</v>
      </c>
      <c r="CH1128" s="1">
        <v>-102.34941252358202</v>
      </c>
      <c r="CI1128" s="1">
        <v>-288.59051680406662</v>
      </c>
      <c r="CJ1128" s="1">
        <v>-391.42984360515243</v>
      </c>
      <c r="CK1128" s="1">
        <v>-161.12431757295988</v>
      </c>
      <c r="CL1128" s="1">
        <v>-237.9496855668657</v>
      </c>
      <c r="CM1128" s="1">
        <v>-414.47348862664234</v>
      </c>
      <c r="CN1128" s="1">
        <v>-668.52526824905908</v>
      </c>
      <c r="CO1128" s="1">
        <v>-250.98102237422475</v>
      </c>
      <c r="CP1128" s="1">
        <v>-195.46879727346652</v>
      </c>
      <c r="CQ1128" s="1">
        <v>-361.32388932993103</v>
      </c>
      <c r="CR1128" s="1">
        <v>-416.92081960460604</v>
      </c>
      <c r="CS1128" s="1">
        <v>-194.92060231991925</v>
      </c>
      <c r="CT1128" s="1">
        <v>-535.8671102480057</v>
      </c>
      <c r="CU1128" s="1">
        <v>-104.82336538891745</v>
      </c>
      <c r="CV1128" s="1">
        <v>-281.75129579033882</v>
      </c>
      <c r="CW1128" s="1">
        <v>-387.82757827430618</v>
      </c>
      <c r="CX1128" s="1">
        <v>-155.9797996476874</v>
      </c>
      <c r="CY1128" s="1">
        <v>-222.97983321640427</v>
      </c>
      <c r="CZ1128" s="1">
        <v>-406.76805870209461</v>
      </c>
      <c r="DA1128" s="1">
        <v>-696.29874925422143</v>
      </c>
      <c r="DB1128" s="1">
        <v>-272.29106664675948</v>
      </c>
      <c r="DC1128" s="1">
        <v>-216.26936928031904</v>
      </c>
      <c r="DD1128" s="1">
        <v>-385.82603849166156</v>
      </c>
      <c r="DE1128" s="1">
        <v>-435.66415734837653</v>
      </c>
      <c r="DF1128" s="1">
        <v>-212.107969345257</v>
      </c>
      <c r="DG1128" s="1">
        <v>-558.87064225094764</v>
      </c>
      <c r="DH1128" s="1">
        <v>-123.66005444696526</v>
      </c>
      <c r="DI1128" s="1">
        <v>-304.40019887406675</v>
      </c>
      <c r="DJ1128" s="1">
        <v>-411.67563982507119</v>
      </c>
      <c r="DK1128" s="1">
        <v>-168.8966749527533</v>
      </c>
      <c r="DL1128" s="1">
        <v>-242.82575868704399</v>
      </c>
      <c r="DM1128" s="1">
        <v>-423.78978518967881</v>
      </c>
      <c r="DN1128" s="1">
        <v>-681.77641691198869</v>
      </c>
      <c r="DO1128" s="1">
        <v>-268.98259844377122</v>
      </c>
      <c r="DP1128" s="1">
        <v>-205.01428372487266</v>
      </c>
      <c r="DQ1128" s="1">
        <v>-372.55877332930748</v>
      </c>
      <c r="DR1128" s="1">
        <v>-428.03923771560932</v>
      </c>
      <c r="DS1128" s="1">
        <v>-200.84270167273112</v>
      </c>
      <c r="DT1128" s="1">
        <v>-549.3730846287292</v>
      </c>
      <c r="DU1128" s="1">
        <v>-112.34612431008131</v>
      </c>
      <c r="DV1128" s="1">
        <v>-295.99848540400819</v>
      </c>
      <c r="DW1128" s="1">
        <v>-403.3189428347672</v>
      </c>
      <c r="DX1128" s="1">
        <v>-164.38411539887954</v>
      </c>
      <c r="DY1128" s="1">
        <v>-240.56660470873217</v>
      </c>
      <c r="DZ1128" s="1">
        <v>-411.63167033782815</v>
      </c>
      <c r="EA1128" s="1">
        <v>-702.73999526648345</v>
      </c>
      <c r="EB1128" s="1">
        <v>-285.24195427005725</v>
      </c>
      <c r="EC1128" s="1">
        <v>-219.77920465369817</v>
      </c>
      <c r="ED1128" s="1">
        <v>-392.54535101191306</v>
      </c>
      <c r="EE1128" s="1">
        <v>-446.93586370455063</v>
      </c>
      <c r="EF1128" s="1">
        <v>-222.89696611360156</v>
      </c>
      <c r="EG1128" s="1">
        <v>-564.09974536119546</v>
      </c>
      <c r="EH1128" s="1">
        <v>-128.69966300592728</v>
      </c>
      <c r="EI1128" s="1">
        <v>-313.6876779318568</v>
      </c>
      <c r="EJ1128" s="1">
        <v>-417.54309668244241</v>
      </c>
      <c r="EK1128" s="1">
        <v>-179.50498006485776</v>
      </c>
      <c r="EL1128" s="1">
        <v>-249.80422447863953</v>
      </c>
      <c r="EM1128" s="1">
        <v>-432.00600888474378</v>
      </c>
      <c r="EN1128" s="1">
        <v>-683.55088724302152</v>
      </c>
      <c r="EO1128" s="1">
        <v>-272.9143363999155</v>
      </c>
      <c r="EP1128" s="1">
        <v>-207.84723402535101</v>
      </c>
      <c r="EQ1128" s="1">
        <v>-373.43133055412977</v>
      </c>
      <c r="ER1128" s="1">
        <v>-432.09748955529022</v>
      </c>
      <c r="ES1128" s="1">
        <v>-208.56418844597061</v>
      </c>
      <c r="ET1128" s="1">
        <v>-550.3951872950779</v>
      </c>
      <c r="EU1128" s="1">
        <v>-117.99689711334987</v>
      </c>
      <c r="EV1128" s="1">
        <v>-303.73274598594924</v>
      </c>
      <c r="EW1128" s="1">
        <v>-403.67050573048175</v>
      </c>
      <c r="EX1128" s="1">
        <v>-172.77436646912335</v>
      </c>
      <c r="EY1128" s="1">
        <v>-239.46640979900343</v>
      </c>
      <c r="EZ1128" s="1">
        <v>-415.54740423528716</v>
      </c>
      <c r="FA1128" s="1">
        <v>-679.92003249189747</v>
      </c>
      <c r="FB1128" s="1">
        <v>-260.76431915251538</v>
      </c>
      <c r="FC1128" s="1">
        <v>-200.5980332353713</v>
      </c>
      <c r="FD1128" s="1">
        <v>-371.54641471213824</v>
      </c>
      <c r="FE1128" s="1">
        <v>-423.05936372188575</v>
      </c>
      <c r="FF1128" s="1">
        <v>-202.85564655465376</v>
      </c>
      <c r="FG1128" s="1">
        <v>-542.71432210611647</v>
      </c>
      <c r="FH1128" s="1">
        <v>-114.40320478778462</v>
      </c>
      <c r="FI1128" s="1">
        <v>-295.86476689472789</v>
      </c>
      <c r="FJ1128" s="1">
        <v>-388.49657926468245</v>
      </c>
      <c r="FK1128" s="1">
        <v>-160.853034140153</v>
      </c>
      <c r="FL1128" s="1">
        <v>-231.62371880527203</v>
      </c>
      <c r="FM1128" s="1">
        <v>-414.25202148739839</v>
      </c>
    </row>
    <row r="1129" spans="1:169" x14ac:dyDescent="0.2">
      <c r="A1129" s="1">
        <v>-557.24027203355411</v>
      </c>
      <c r="B1129" s="1">
        <v>-156.05667946353597</v>
      </c>
      <c r="C1129" s="1">
        <v>-90.746709838682179</v>
      </c>
      <c r="D1129" s="1">
        <v>-310.96551892526162</v>
      </c>
      <c r="E1129" s="1">
        <v>-317.17623455849906</v>
      </c>
      <c r="F1129" s="1">
        <v>-91.101243281606571</v>
      </c>
      <c r="G1129" s="1">
        <v>-459.19734941398826</v>
      </c>
      <c r="H1129" s="1">
        <v>-36.095265684616599</v>
      </c>
      <c r="I1129" s="1">
        <v>-202.40968000386485</v>
      </c>
      <c r="J1129" s="1">
        <v>-310.03334368545461</v>
      </c>
      <c r="K1129" s="1">
        <v>-86.317748483924362</v>
      </c>
      <c r="L1129" s="1">
        <v>-171.06931523827939</v>
      </c>
      <c r="M1129" s="1">
        <v>-349.60332918465474</v>
      </c>
      <c r="N1129" s="1">
        <v>-547.67688537014146</v>
      </c>
      <c r="O1129" s="1">
        <v>-147.86869359422167</v>
      </c>
      <c r="P1129" s="1">
        <v>-81.803308999533371</v>
      </c>
      <c r="Q1129" s="1">
        <v>-303.28371303290606</v>
      </c>
      <c r="R1129" s="1">
        <v>-308.77453021730508</v>
      </c>
      <c r="S1129" s="1">
        <v>-82.707565020968218</v>
      </c>
      <c r="T1129" s="1">
        <v>-450.61721703254409</v>
      </c>
      <c r="U1129" s="1">
        <v>-30.15836575111717</v>
      </c>
      <c r="V1129" s="1">
        <v>-194.53202324259829</v>
      </c>
      <c r="W1129" s="1">
        <v>-301.16094724114123</v>
      </c>
      <c r="X1129" s="1">
        <v>-79.795006143426775</v>
      </c>
      <c r="Y1129" s="1">
        <v>-164.23660241307527</v>
      </c>
      <c r="Z1129" s="1">
        <v>-341.27406859062023</v>
      </c>
      <c r="AA1129" s="1">
        <v>-566.80365869696675</v>
      </c>
      <c r="AB1129" s="1">
        <v>-164.24466533285027</v>
      </c>
      <c r="AC1129" s="1">
        <v>-99.690110677830987</v>
      </c>
      <c r="AD1129" s="1">
        <v>-318.64732481761718</v>
      </c>
      <c r="AE1129" s="1">
        <v>-325.57793889969304</v>
      </c>
      <c r="AF1129" s="1">
        <v>-99.494921542244924</v>
      </c>
      <c r="AG1129" s="1">
        <v>-467.77748179543244</v>
      </c>
      <c r="AH1129" s="1">
        <v>-42.032165618116025</v>
      </c>
      <c r="AI1129" s="1">
        <v>-210.28733676513141</v>
      </c>
      <c r="AJ1129" s="1">
        <v>-318.90574012976799</v>
      </c>
      <c r="AK1129" s="1">
        <v>-92.840490824421948</v>
      </c>
      <c r="AL1129" s="1">
        <v>-177.9020280634835</v>
      </c>
      <c r="AM1129" s="1">
        <v>-357.93258977868925</v>
      </c>
      <c r="AN1129" s="1">
        <v>-548.5044430839788</v>
      </c>
      <c r="AO1129" s="1">
        <v>-154.38123328966148</v>
      </c>
      <c r="AP1129" s="1">
        <v>-84.944590887157744</v>
      </c>
      <c r="AQ1129" s="1">
        <v>-302.31824900112667</v>
      </c>
      <c r="AR1129" s="1">
        <v>-313.92844624074411</v>
      </c>
      <c r="AS1129" s="1">
        <v>-87.252365251996736</v>
      </c>
      <c r="AT1129" s="1">
        <v>-453.23873994738</v>
      </c>
      <c r="AU1129" s="1">
        <v>-29.351815870366934</v>
      </c>
      <c r="AV1129" s="1">
        <v>-198.29039626433541</v>
      </c>
      <c r="AW1129" s="1">
        <v>-302.97061110682756</v>
      </c>
      <c r="AX1129" s="1">
        <v>-85.344082018068505</v>
      </c>
      <c r="AY1129" s="1">
        <v>-169.01045973622467</v>
      </c>
      <c r="AZ1129" s="1">
        <v>-345.21365980529771</v>
      </c>
      <c r="BA1129" s="1">
        <v>-543.90000209938626</v>
      </c>
      <c r="BB1129" s="1">
        <v>-141.3137297540211</v>
      </c>
      <c r="BC1129" s="1">
        <v>-78.3128747643065</v>
      </c>
      <c r="BD1129" s="1">
        <v>-300.22190237876964</v>
      </c>
      <c r="BE1129" s="1">
        <v>-304.74995719112337</v>
      </c>
      <c r="BF1129" s="1">
        <v>-81.730276403245924</v>
      </c>
      <c r="BG1129" s="1">
        <v>-445.57603280671003</v>
      </c>
      <c r="BH1129" s="1">
        <v>-28.791946140252037</v>
      </c>
      <c r="BI1129" s="1">
        <v>-190.93679621186087</v>
      </c>
      <c r="BJ1129" s="1">
        <v>-293.58251520850479</v>
      </c>
      <c r="BK1129" s="1">
        <v>-76.811156890947103</v>
      </c>
      <c r="BL1129" s="1">
        <v>-157.60418806412827</v>
      </c>
      <c r="BM1129" s="1">
        <v>-340.7132534690794</v>
      </c>
      <c r="BN1129" s="1">
        <v>-561.18997039854207</v>
      </c>
      <c r="BO1129" s="1">
        <v>-157.80631740499231</v>
      </c>
      <c r="BP1129" s="1">
        <v>-99.321557192076199</v>
      </c>
      <c r="BQ1129" s="1">
        <v>-310.96254826558629</v>
      </c>
      <c r="BR1129" s="1">
        <v>-319.46014856695797</v>
      </c>
      <c r="BS1129" s="1">
        <v>-93.250725004928881</v>
      </c>
      <c r="BT1129" s="1">
        <v>-465.16990160002052</v>
      </c>
      <c r="BU1129" s="1">
        <v>-36.186007178403784</v>
      </c>
      <c r="BV1129" s="1">
        <v>-204.75823072907852</v>
      </c>
      <c r="BW1129" s="1">
        <v>-314.8479471380831</v>
      </c>
      <c r="BX1129" s="1">
        <v>-87.781261586959246</v>
      </c>
      <c r="BY1129" s="1">
        <v>-175.69741959503736</v>
      </c>
      <c r="BZ1129" s="1">
        <v>-353.6559572983017</v>
      </c>
      <c r="CA1129" s="1">
        <v>-543.7806471960281</v>
      </c>
      <c r="CB1129" s="1">
        <v>-150.4070711887565</v>
      </c>
      <c r="CC1129" s="1">
        <v>-81.762488239076859</v>
      </c>
      <c r="CD1129" s="1">
        <v>-297.41841709038857</v>
      </c>
      <c r="CE1129" s="1">
        <v>-310.99953739832051</v>
      </c>
      <c r="CF1129" s="1">
        <v>-83.09839009206344</v>
      </c>
      <c r="CG1129" s="1">
        <v>-449.79697597003309</v>
      </c>
      <c r="CH1129" s="1">
        <v>-21.528073575483013</v>
      </c>
      <c r="CI1129" s="1">
        <v>-190.71928167339411</v>
      </c>
      <c r="CJ1129" s="1">
        <v>-296.8502800441629</v>
      </c>
      <c r="CK1129" s="1">
        <v>-79.519057569986771</v>
      </c>
      <c r="CL1129" s="1">
        <v>-168.25209762015581</v>
      </c>
      <c r="CM1129" s="1">
        <v>-344.6767020009753</v>
      </c>
      <c r="CN1129" s="1">
        <v>-538.20261997796706</v>
      </c>
      <c r="CO1129" s="1">
        <v>-136.42208136487577</v>
      </c>
      <c r="CP1129" s="1">
        <v>-75.748256783354108</v>
      </c>
      <c r="CQ1129" s="1">
        <v>-295.11063968766604</v>
      </c>
      <c r="CR1129" s="1">
        <v>-301.68068513248352</v>
      </c>
      <c r="CS1129" s="1">
        <v>-77.762754285878671</v>
      </c>
      <c r="CT1129" s="1">
        <v>-442.15242687765465</v>
      </c>
      <c r="CU1129" s="1">
        <v>-24.002026440818458</v>
      </c>
      <c r="CV1129" s="1">
        <v>-183.88006065966633</v>
      </c>
      <c r="CW1129" s="1">
        <v>-293.24801471331665</v>
      </c>
      <c r="CX1129" s="1">
        <v>-74.374539644714304</v>
      </c>
      <c r="CY1129" s="1">
        <v>-153.28224526969439</v>
      </c>
      <c r="CZ1129" s="1">
        <v>-336.97127207642751</v>
      </c>
      <c r="DA1129" s="1">
        <v>-565.97610098312941</v>
      </c>
      <c r="DB1129" s="1">
        <v>-157.73212563741046</v>
      </c>
      <c r="DC1129" s="1">
        <v>-96.548828790206613</v>
      </c>
      <c r="DD1129" s="1">
        <v>-319.61278884939657</v>
      </c>
      <c r="DE1129" s="1">
        <v>-320.42402287625401</v>
      </c>
      <c r="DF1129" s="1">
        <v>-94.950121311216407</v>
      </c>
      <c r="DG1129" s="1">
        <v>-465.15595888059653</v>
      </c>
      <c r="DH1129" s="1">
        <v>-42.838715498866264</v>
      </c>
      <c r="DI1129" s="1">
        <v>-206.52896374339429</v>
      </c>
      <c r="DJ1129" s="1">
        <v>-317.09607626408166</v>
      </c>
      <c r="DK1129" s="1">
        <v>-87.291414949780219</v>
      </c>
      <c r="DL1129" s="1">
        <v>-173.1281707403341</v>
      </c>
      <c r="DM1129" s="1">
        <v>-353.99299856401177</v>
      </c>
      <c r="DN1129" s="1">
        <v>-551.45376864089667</v>
      </c>
      <c r="DO1129" s="1">
        <v>-154.42365743442224</v>
      </c>
      <c r="DP1129" s="1">
        <v>-85.293743234760242</v>
      </c>
      <c r="DQ1129" s="1">
        <v>-306.34552368704249</v>
      </c>
      <c r="DR1129" s="1">
        <v>-312.7991032434868</v>
      </c>
      <c r="DS1129" s="1">
        <v>-83.684853638690512</v>
      </c>
      <c r="DT1129" s="1">
        <v>-455.65840125837815</v>
      </c>
      <c r="DU1129" s="1">
        <v>-31.524785361982303</v>
      </c>
      <c r="DV1129" s="1">
        <v>-198.1272502733357</v>
      </c>
      <c r="DW1129" s="1">
        <v>-308.73937927377767</v>
      </c>
      <c r="DX1129" s="1">
        <v>-82.778855395906447</v>
      </c>
      <c r="DY1129" s="1">
        <v>-170.86901676202228</v>
      </c>
      <c r="DZ1129" s="1">
        <v>-341.83488371216106</v>
      </c>
      <c r="EA1129" s="1">
        <v>-572.41734699539143</v>
      </c>
      <c r="EB1129" s="1">
        <v>-170.68301326070824</v>
      </c>
      <c r="EC1129" s="1">
        <v>-100.05866416358577</v>
      </c>
      <c r="ED1129" s="1">
        <v>-326.33210136964806</v>
      </c>
      <c r="EE1129" s="1">
        <v>-331.69572923242811</v>
      </c>
      <c r="EF1129" s="1">
        <v>-105.73911807956097</v>
      </c>
      <c r="EG1129" s="1">
        <v>-470.38506199084435</v>
      </c>
      <c r="EH1129" s="1">
        <v>-47.878324057828266</v>
      </c>
      <c r="EI1129" s="1">
        <v>-215.81644280118431</v>
      </c>
      <c r="EJ1129" s="1">
        <v>-322.96353312145288</v>
      </c>
      <c r="EK1129" s="1">
        <v>-97.899720061884651</v>
      </c>
      <c r="EL1129" s="1">
        <v>-180.10663653192964</v>
      </c>
      <c r="EM1129" s="1">
        <v>-362.2092222590768</v>
      </c>
      <c r="EN1129" s="1">
        <v>-553.2282389719295</v>
      </c>
      <c r="EO1129" s="1">
        <v>-158.35539539056646</v>
      </c>
      <c r="EP1129" s="1">
        <v>-88.12669353523863</v>
      </c>
      <c r="EQ1129" s="1">
        <v>-307.21808091186477</v>
      </c>
      <c r="ER1129" s="1">
        <v>-316.8573550831677</v>
      </c>
      <c r="ES1129" s="1">
        <v>-91.406340411930032</v>
      </c>
      <c r="ET1129" s="1">
        <v>-456.68050392472691</v>
      </c>
      <c r="EU1129" s="1">
        <v>-37.175558165250855</v>
      </c>
      <c r="EV1129" s="1">
        <v>-205.86151085527672</v>
      </c>
      <c r="EW1129" s="1">
        <v>-309.09094216949222</v>
      </c>
      <c r="EX1129" s="1">
        <v>-91.169106466150239</v>
      </c>
      <c r="EY1129" s="1">
        <v>-169.76882185229354</v>
      </c>
      <c r="EZ1129" s="1">
        <v>-345.75061760962012</v>
      </c>
      <c r="FA1129" s="1">
        <v>-549.59738422080545</v>
      </c>
      <c r="FB1129" s="1">
        <v>-146.20537814316643</v>
      </c>
      <c r="FC1129" s="1">
        <v>-80.877492745258891</v>
      </c>
      <c r="FD1129" s="1">
        <v>-305.33316506987325</v>
      </c>
      <c r="FE1129" s="1">
        <v>-307.81922924976323</v>
      </c>
      <c r="FF1129" s="1">
        <v>-85.697798520613176</v>
      </c>
      <c r="FG1129" s="1">
        <v>-448.99963873576542</v>
      </c>
      <c r="FH1129" s="1">
        <v>-33.581865839685612</v>
      </c>
      <c r="FI1129" s="1">
        <v>-197.9935317640554</v>
      </c>
      <c r="FJ1129" s="1">
        <v>-293.91701570369293</v>
      </c>
      <c r="FK1129" s="1">
        <v>-79.247774137179903</v>
      </c>
      <c r="FL1129" s="1">
        <v>-161.92613085856215</v>
      </c>
      <c r="FM1129" s="1">
        <v>-344.4552348617313</v>
      </c>
    </row>
    <row r="1130" spans="1:169" x14ac:dyDescent="0.2">
      <c r="A1130" s="1">
        <v>-412.26706642999108</v>
      </c>
      <c r="B1130" s="1">
        <v>-36.57377792179679</v>
      </c>
      <c r="C1130" s="1">
        <v>29.460522164872724</v>
      </c>
      <c r="D1130" s="1">
        <v>-234.91591969325563</v>
      </c>
      <c r="E1130" s="1">
        <v>-194.87908224014754</v>
      </c>
      <c r="F1130" s="1">
        <v>28.717057079061455</v>
      </c>
      <c r="G1130" s="1">
        <v>-354.15642560526743</v>
      </c>
      <c r="H1130" s="1">
        <v>45.05591067137437</v>
      </c>
      <c r="I1130" s="1">
        <v>-99.577568419672644</v>
      </c>
      <c r="J1130" s="1">
        <v>-207.87004746346497</v>
      </c>
      <c r="K1130" s="1">
        <v>-2.834573832128366</v>
      </c>
      <c r="L1130" s="1">
        <v>-94.926457149594285</v>
      </c>
      <c r="M1130" s="1">
        <v>-270.33019319885659</v>
      </c>
      <c r="N1130" s="1">
        <v>-402.70367976657843</v>
      </c>
      <c r="O1130" s="1">
        <v>-28.385792052482479</v>
      </c>
      <c r="P1130" s="1">
        <v>38.403923004021536</v>
      </c>
      <c r="Q1130" s="1">
        <v>-227.23411380090008</v>
      </c>
      <c r="R1130" s="1">
        <v>-186.47737789895356</v>
      </c>
      <c r="S1130" s="1">
        <v>37.110735339699815</v>
      </c>
      <c r="T1130" s="1">
        <v>-345.57629322382326</v>
      </c>
      <c r="U1130" s="1">
        <v>50.992810604873796</v>
      </c>
      <c r="V1130" s="1">
        <v>-91.69991165840608</v>
      </c>
      <c r="W1130" s="1">
        <v>-198.99765101915159</v>
      </c>
      <c r="X1130" s="1">
        <v>3.6881685083692162</v>
      </c>
      <c r="Y1130" s="1">
        <v>-88.093744324390173</v>
      </c>
      <c r="Z1130" s="1">
        <v>-262.00093260482208</v>
      </c>
      <c r="AA1130" s="1">
        <v>-421.83045309340372</v>
      </c>
      <c r="AB1130" s="1">
        <v>-44.7617637911111</v>
      </c>
      <c r="AC1130" s="1">
        <v>20.517121325723913</v>
      </c>
      <c r="AD1130" s="1">
        <v>-242.59772558561119</v>
      </c>
      <c r="AE1130" s="1">
        <v>-203.28078658134152</v>
      </c>
      <c r="AF1130" s="1">
        <v>20.323378818423095</v>
      </c>
      <c r="AG1130" s="1">
        <v>-362.7365579867116</v>
      </c>
      <c r="AH1130" s="1">
        <v>39.119010737874945</v>
      </c>
      <c r="AI1130" s="1">
        <v>-107.45522518093921</v>
      </c>
      <c r="AJ1130" s="1">
        <v>-216.74244390777835</v>
      </c>
      <c r="AK1130" s="1">
        <v>-9.3573161726259482</v>
      </c>
      <c r="AL1130" s="1">
        <v>-101.7591699747984</v>
      </c>
      <c r="AM1130" s="1">
        <v>-278.6594537928911</v>
      </c>
      <c r="AN1130" s="1">
        <v>-403.53123748041571</v>
      </c>
      <c r="AO1130" s="1">
        <v>-34.898331747922285</v>
      </c>
      <c r="AP1130" s="1">
        <v>35.262641116397162</v>
      </c>
      <c r="AQ1130" s="1">
        <v>-226.26864976912071</v>
      </c>
      <c r="AR1130" s="1">
        <v>-191.63129392239256</v>
      </c>
      <c r="AS1130" s="1">
        <v>32.56593510867129</v>
      </c>
      <c r="AT1130" s="1">
        <v>-348.19781613865916</v>
      </c>
      <c r="AU1130" s="1">
        <v>51.799360485624035</v>
      </c>
      <c r="AV1130" s="1">
        <v>-95.458284680143208</v>
      </c>
      <c r="AW1130" s="1">
        <v>-200.80731488483792</v>
      </c>
      <c r="AX1130" s="1">
        <v>-1.8609073662725164</v>
      </c>
      <c r="AY1130" s="1">
        <v>-92.867601647539573</v>
      </c>
      <c r="AZ1130" s="1">
        <v>-265.94052381949956</v>
      </c>
      <c r="BA1130" s="1">
        <v>-398.92679649582328</v>
      </c>
      <c r="BB1130" s="1">
        <v>-21.830828212281904</v>
      </c>
      <c r="BC1130" s="1">
        <v>41.894357239248407</v>
      </c>
      <c r="BD1130" s="1">
        <v>-224.17230314676365</v>
      </c>
      <c r="BE1130" s="1">
        <v>-182.45280487277188</v>
      </c>
      <c r="BF1130" s="1">
        <v>38.088023957422116</v>
      </c>
      <c r="BG1130" s="1">
        <v>-340.5351089979892</v>
      </c>
      <c r="BH1130" s="1">
        <v>52.359230215738926</v>
      </c>
      <c r="BI1130" s="1">
        <v>-88.104684627668647</v>
      </c>
      <c r="BJ1130" s="1">
        <v>-191.41921898651515</v>
      </c>
      <c r="BK1130" s="1">
        <v>6.6720177608488846</v>
      </c>
      <c r="BL1130" s="1">
        <v>-81.461329975443164</v>
      </c>
      <c r="BM1130" s="1">
        <v>-261.44011748328126</v>
      </c>
      <c r="BN1130" s="1">
        <v>-416.2167647949791</v>
      </c>
      <c r="BO1130" s="1">
        <v>-38.323415863253146</v>
      </c>
      <c r="BP1130" s="1">
        <v>20.885674811478701</v>
      </c>
      <c r="BQ1130" s="1">
        <v>-234.9129490335803</v>
      </c>
      <c r="BR1130" s="1">
        <v>-197.16299624860648</v>
      </c>
      <c r="BS1130" s="1">
        <v>26.567575355739141</v>
      </c>
      <c r="BT1130" s="1">
        <v>-360.12897779129969</v>
      </c>
      <c r="BU1130" s="1">
        <v>44.965169177587185</v>
      </c>
      <c r="BV1130" s="1">
        <v>-101.9261191448863</v>
      </c>
      <c r="BW1130" s="1">
        <v>-212.68465091609343</v>
      </c>
      <c r="BX1130" s="1">
        <v>-4.2980869351632434</v>
      </c>
      <c r="BY1130" s="1">
        <v>-99.554561506352272</v>
      </c>
      <c r="BZ1130" s="1">
        <v>-274.38282131250355</v>
      </c>
      <c r="CA1130" s="1">
        <v>-398.80744159246507</v>
      </c>
      <c r="CB1130" s="1">
        <v>-30.924169647017301</v>
      </c>
      <c r="CC1130" s="1">
        <v>38.444743764478041</v>
      </c>
      <c r="CD1130" s="1">
        <v>-221.36881785838261</v>
      </c>
      <c r="CE1130" s="1">
        <v>-188.70238507996896</v>
      </c>
      <c r="CF1130" s="1">
        <v>36.719910268604579</v>
      </c>
      <c r="CG1130" s="1">
        <v>-344.75605216131225</v>
      </c>
      <c r="CH1130" s="1">
        <v>59.623102780507956</v>
      </c>
      <c r="CI1130" s="1">
        <v>-87.887170089201902</v>
      </c>
      <c r="CJ1130" s="1">
        <v>-194.68698382217323</v>
      </c>
      <c r="CK1130" s="1">
        <v>3.9641170818092188</v>
      </c>
      <c r="CL1130" s="1">
        <v>-92.109239531470706</v>
      </c>
      <c r="CM1130" s="1">
        <v>-265.40356601517715</v>
      </c>
      <c r="CN1130" s="1">
        <v>-393.22941437440403</v>
      </c>
      <c r="CO1130" s="1">
        <v>-16.93917982313658</v>
      </c>
      <c r="CP1130" s="1">
        <v>44.458975220200792</v>
      </c>
      <c r="CQ1130" s="1">
        <v>-219.06104045566002</v>
      </c>
      <c r="CR1130" s="1">
        <v>-179.38353281413202</v>
      </c>
      <c r="CS1130" s="1">
        <v>42.055546074789362</v>
      </c>
      <c r="CT1130" s="1">
        <v>-337.11150306893381</v>
      </c>
      <c r="CU1130" s="1">
        <v>57.149149915172501</v>
      </c>
      <c r="CV1130" s="1">
        <v>-81.047949075474108</v>
      </c>
      <c r="CW1130" s="1">
        <v>-191.08471849132704</v>
      </c>
      <c r="CX1130" s="1">
        <v>9.1086350070816913</v>
      </c>
      <c r="CY1130" s="1">
        <v>-77.139387181009269</v>
      </c>
      <c r="CZ1130" s="1">
        <v>-257.69813609062936</v>
      </c>
      <c r="DA1130" s="1">
        <v>-421.00289537956644</v>
      </c>
      <c r="DB1130" s="1">
        <v>-38.249224095671295</v>
      </c>
      <c r="DC1130" s="1">
        <v>23.658403213348283</v>
      </c>
      <c r="DD1130" s="1">
        <v>-243.56318961739055</v>
      </c>
      <c r="DE1130" s="1">
        <v>-198.12687055790252</v>
      </c>
      <c r="DF1130" s="1">
        <v>24.868179049451619</v>
      </c>
      <c r="DG1130" s="1">
        <v>-360.1150350718757</v>
      </c>
      <c r="DH1130" s="1">
        <v>38.312460857124705</v>
      </c>
      <c r="DI1130" s="1">
        <v>-103.69685215920208</v>
      </c>
      <c r="DJ1130" s="1">
        <v>-214.93278004209202</v>
      </c>
      <c r="DK1130" s="1">
        <v>-3.8082402979842156</v>
      </c>
      <c r="DL1130" s="1">
        <v>-96.985312651648997</v>
      </c>
      <c r="DM1130" s="1">
        <v>-274.71986257821362</v>
      </c>
      <c r="DN1130" s="1">
        <v>-406.48056303733358</v>
      </c>
      <c r="DO1130" s="1">
        <v>-34.940755892683057</v>
      </c>
      <c r="DP1130" s="1">
        <v>34.913488768794664</v>
      </c>
      <c r="DQ1130" s="1">
        <v>-230.2959244550365</v>
      </c>
      <c r="DR1130" s="1">
        <v>-190.50195092513525</v>
      </c>
      <c r="DS1130" s="1">
        <v>36.133446721977514</v>
      </c>
      <c r="DT1130" s="1">
        <v>-350.61747744965731</v>
      </c>
      <c r="DU1130" s="1">
        <v>49.626390994008666</v>
      </c>
      <c r="DV1130" s="1">
        <v>-95.295138689143513</v>
      </c>
      <c r="DW1130" s="1">
        <v>-206.57608305178803</v>
      </c>
      <c r="DX1130" s="1">
        <v>0.70431925588954725</v>
      </c>
      <c r="DY1130" s="1">
        <v>-94.726158673337181</v>
      </c>
      <c r="DZ1130" s="1">
        <v>-262.56174772636291</v>
      </c>
      <c r="EA1130" s="1">
        <v>-427.44414139182834</v>
      </c>
      <c r="EB1130" s="1">
        <v>-51.200111718969055</v>
      </c>
      <c r="EC1130" s="1">
        <v>20.148567839969125</v>
      </c>
      <c r="ED1130" s="1">
        <v>-250.28250213764207</v>
      </c>
      <c r="EE1130" s="1">
        <v>-209.39857691407656</v>
      </c>
      <c r="EF1130" s="1">
        <v>14.079182281107048</v>
      </c>
      <c r="EG1130" s="1">
        <v>-365.34413818212352</v>
      </c>
      <c r="EH1130" s="1">
        <v>33.272852298162704</v>
      </c>
      <c r="EI1130" s="1">
        <v>-112.98433121699212</v>
      </c>
      <c r="EJ1130" s="1">
        <v>-220.80023689946327</v>
      </c>
      <c r="EK1130" s="1">
        <v>-14.416545410088652</v>
      </c>
      <c r="EL1130" s="1">
        <v>-103.96377844324452</v>
      </c>
      <c r="EM1130" s="1">
        <v>-282.93608627327865</v>
      </c>
      <c r="EN1130" s="1">
        <v>-408.25503336836636</v>
      </c>
      <c r="EO1130" s="1">
        <v>-38.872493848827268</v>
      </c>
      <c r="EP1130" s="1">
        <v>32.080538468316284</v>
      </c>
      <c r="EQ1130" s="1">
        <v>-231.16848167985881</v>
      </c>
      <c r="ER1130" s="1">
        <v>-194.56020276481615</v>
      </c>
      <c r="ES1130" s="1">
        <v>28.411959948737998</v>
      </c>
      <c r="ET1130" s="1">
        <v>-351.63958011600607</v>
      </c>
      <c r="EU1130" s="1">
        <v>43.975618190740114</v>
      </c>
      <c r="EV1130" s="1">
        <v>-103.02939927108451</v>
      </c>
      <c r="EW1130" s="1">
        <v>-206.92764594750261</v>
      </c>
      <c r="EX1130" s="1">
        <v>-7.6859318143542517</v>
      </c>
      <c r="EY1130" s="1">
        <v>-93.625963763608439</v>
      </c>
      <c r="EZ1130" s="1">
        <v>-266.47748162382197</v>
      </c>
      <c r="FA1130" s="1">
        <v>-404.62417861724253</v>
      </c>
      <c r="FB1130" s="1">
        <v>-26.722476601427228</v>
      </c>
      <c r="FC1130" s="1">
        <v>39.329739258296023</v>
      </c>
      <c r="FD1130" s="1">
        <v>-229.28356583786729</v>
      </c>
      <c r="FE1130" s="1">
        <v>-185.52207693141173</v>
      </c>
      <c r="FF1130" s="1">
        <v>34.120501840054871</v>
      </c>
      <c r="FG1130" s="1">
        <v>-343.95871492704458</v>
      </c>
      <c r="FH1130" s="1">
        <v>47.56931051630535</v>
      </c>
      <c r="FI1130" s="1">
        <v>-95.161420179863185</v>
      </c>
      <c r="FJ1130" s="1">
        <v>-191.75371948170326</v>
      </c>
      <c r="FK1130" s="1">
        <v>4.235400514616078</v>
      </c>
      <c r="FL1130" s="1">
        <v>-85.783272769877058</v>
      </c>
      <c r="FM1130" s="1">
        <v>-265.18209887593315</v>
      </c>
    </row>
    <row r="1131" spans="1:169" x14ac:dyDescent="0.2">
      <c r="A1131" s="1">
        <v>-257.38149601292804</v>
      </c>
      <c r="B1131" s="1">
        <v>84.325782419120017</v>
      </c>
      <c r="C1131" s="1">
        <v>148.51765002893342</v>
      </c>
      <c r="D1131" s="1">
        <v>-153.16704678125762</v>
      </c>
      <c r="E1131" s="1">
        <v>-66.445991461048536</v>
      </c>
      <c r="F1131" s="1">
        <v>148.96423841588043</v>
      </c>
      <c r="G1131" s="1">
        <v>-241.33296491754939</v>
      </c>
      <c r="H1131" s="1">
        <v>124.6410556845604</v>
      </c>
      <c r="I1131" s="1">
        <v>5.9635986164673565</v>
      </c>
      <c r="J1131" s="1">
        <v>-100.28879965806019</v>
      </c>
      <c r="K1131" s="1">
        <v>82.315670955742632</v>
      </c>
      <c r="L1131" s="1">
        <v>-17.832200478595297</v>
      </c>
      <c r="M1131" s="1">
        <v>-183.78926844762012</v>
      </c>
      <c r="N1131" s="1">
        <v>-247.81810934951542</v>
      </c>
      <c r="O1131" s="1">
        <v>92.513768288434335</v>
      </c>
      <c r="P1131" s="1">
        <v>157.46105086808222</v>
      </c>
      <c r="Q1131" s="1">
        <v>-145.48524088890207</v>
      </c>
      <c r="R1131" s="1">
        <v>-58.044287119854573</v>
      </c>
      <c r="S1131" s="1">
        <v>157.35791667651878</v>
      </c>
      <c r="T1131" s="1">
        <v>-232.75283253610522</v>
      </c>
      <c r="U1131" s="1">
        <v>130.57795561805983</v>
      </c>
      <c r="V1131" s="1">
        <v>13.841255377733928</v>
      </c>
      <c r="W1131" s="1">
        <v>-91.416403213746818</v>
      </c>
      <c r="X1131" s="1">
        <v>88.838413296240219</v>
      </c>
      <c r="Y1131" s="1">
        <v>-10.999487653391181</v>
      </c>
      <c r="Z1131" s="1">
        <v>-175.46000785358564</v>
      </c>
      <c r="AA1131" s="1">
        <v>-266.94488267634068</v>
      </c>
      <c r="AB1131" s="1">
        <v>76.137796549805699</v>
      </c>
      <c r="AC1131" s="1">
        <v>139.57424918978461</v>
      </c>
      <c r="AD1131" s="1">
        <v>-160.84885267361318</v>
      </c>
      <c r="AE1131" s="1">
        <v>-74.847695802242498</v>
      </c>
      <c r="AF1131" s="1">
        <v>140.57056015524208</v>
      </c>
      <c r="AG1131" s="1">
        <v>-249.91309729899356</v>
      </c>
      <c r="AH1131" s="1">
        <v>118.70415575106097</v>
      </c>
      <c r="AI1131" s="1">
        <v>-1.9140581447992151</v>
      </c>
      <c r="AJ1131" s="1">
        <v>-109.16119610237355</v>
      </c>
      <c r="AK1131" s="1">
        <v>75.792928615245046</v>
      </c>
      <c r="AL1131" s="1">
        <v>-24.664913303799413</v>
      </c>
      <c r="AM1131" s="1">
        <v>-192.1185290416546</v>
      </c>
      <c r="AN1131" s="1">
        <v>-248.64566706335268</v>
      </c>
      <c r="AO1131" s="1">
        <v>86.001228592994522</v>
      </c>
      <c r="AP1131" s="1">
        <v>154.31976898045787</v>
      </c>
      <c r="AQ1131" s="1">
        <v>-144.51977685712271</v>
      </c>
      <c r="AR1131" s="1">
        <v>-63.198203143293561</v>
      </c>
      <c r="AS1131" s="1">
        <v>152.81311644549027</v>
      </c>
      <c r="AT1131" s="1">
        <v>-235.37435545094112</v>
      </c>
      <c r="AU1131" s="1">
        <v>131.38450549881006</v>
      </c>
      <c r="AV1131" s="1">
        <v>10.082882355996786</v>
      </c>
      <c r="AW1131" s="1">
        <v>-93.22606707943315</v>
      </c>
      <c r="AX1131" s="1">
        <v>83.289337421598489</v>
      </c>
      <c r="AY1131" s="1">
        <v>-15.773344976540585</v>
      </c>
      <c r="AZ1131" s="1">
        <v>-179.39959906826311</v>
      </c>
      <c r="BA1131" s="1">
        <v>-244.04122607876025</v>
      </c>
      <c r="BB1131" s="1">
        <v>99.068732128634906</v>
      </c>
      <c r="BC1131" s="1">
        <v>160.9514851033091</v>
      </c>
      <c r="BD1131" s="1">
        <v>-142.42343023476565</v>
      </c>
      <c r="BE1131" s="1">
        <v>-54.019714093672881</v>
      </c>
      <c r="BF1131" s="1">
        <v>158.33520529424109</v>
      </c>
      <c r="BG1131" s="1">
        <v>-227.71164831027116</v>
      </c>
      <c r="BH1131" s="1">
        <v>131.94437522892497</v>
      </c>
      <c r="BI1131" s="1">
        <v>17.43648240847136</v>
      </c>
      <c r="BJ1131" s="1">
        <v>-83.83797118111039</v>
      </c>
      <c r="BK1131" s="1">
        <v>91.822262548719891</v>
      </c>
      <c r="BL1131" s="1">
        <v>-4.3670733044441672</v>
      </c>
      <c r="BM1131" s="1">
        <v>-174.89919273204481</v>
      </c>
      <c r="BN1131" s="1">
        <v>-261.33119437791606</v>
      </c>
      <c r="BO1131" s="1">
        <v>82.576144477663661</v>
      </c>
      <c r="BP1131" s="1">
        <v>139.94280267553938</v>
      </c>
      <c r="BQ1131" s="1">
        <v>-153.1640761215823</v>
      </c>
      <c r="BR1131" s="1">
        <v>-68.729905469507457</v>
      </c>
      <c r="BS1131" s="1">
        <v>146.81475669255812</v>
      </c>
      <c r="BT1131" s="1">
        <v>-247.30551710358165</v>
      </c>
      <c r="BU1131" s="1">
        <v>124.55031419077321</v>
      </c>
      <c r="BV1131" s="1">
        <v>3.6150478912536927</v>
      </c>
      <c r="BW1131" s="1">
        <v>-105.10340311068865</v>
      </c>
      <c r="BX1131" s="1">
        <v>80.852157852707748</v>
      </c>
      <c r="BY1131" s="1">
        <v>-22.460304835353281</v>
      </c>
      <c r="BZ1131" s="1">
        <v>-187.84189656126702</v>
      </c>
      <c r="CA1131" s="1">
        <v>-243.92187117540203</v>
      </c>
      <c r="CB1131" s="1">
        <v>89.975390693899499</v>
      </c>
      <c r="CC1131" s="1">
        <v>157.50187162853874</v>
      </c>
      <c r="CD1131" s="1">
        <v>-139.61994494638461</v>
      </c>
      <c r="CE1131" s="1">
        <v>-60.269294300869952</v>
      </c>
      <c r="CF1131" s="1">
        <v>156.96709160542355</v>
      </c>
      <c r="CG1131" s="1">
        <v>-231.93259147359419</v>
      </c>
      <c r="CH1131" s="1">
        <v>139.20824779369397</v>
      </c>
      <c r="CI1131" s="1">
        <v>17.65399694693809</v>
      </c>
      <c r="CJ1131" s="1">
        <v>-87.105736016768461</v>
      </c>
      <c r="CK1131" s="1">
        <v>89.114361869680224</v>
      </c>
      <c r="CL1131" s="1">
        <v>-15.014982860471724</v>
      </c>
      <c r="CM1131" s="1">
        <v>-178.86264126394067</v>
      </c>
      <c r="CN1131" s="1">
        <v>-238.34384395734102</v>
      </c>
      <c r="CO1131" s="1">
        <v>103.96038051778024</v>
      </c>
      <c r="CP1131" s="1">
        <v>163.51610308426149</v>
      </c>
      <c r="CQ1131" s="1">
        <v>-137.31216754366201</v>
      </c>
      <c r="CR1131" s="1">
        <v>-50.950442035033028</v>
      </c>
      <c r="CS1131" s="1">
        <v>162.30272741160834</v>
      </c>
      <c r="CT1131" s="1">
        <v>-224.28804238121575</v>
      </c>
      <c r="CU1131" s="1">
        <v>136.73429492835854</v>
      </c>
      <c r="CV1131" s="1">
        <v>24.493217960665906</v>
      </c>
      <c r="CW1131" s="1">
        <v>-83.503470685922267</v>
      </c>
      <c r="CX1131" s="1">
        <v>94.258879794952691</v>
      </c>
      <c r="CY1131" s="1">
        <v>-4.5130510010276126E-2</v>
      </c>
      <c r="CZ1131" s="1">
        <v>-171.15721133939292</v>
      </c>
      <c r="DA1131" s="1">
        <v>-266.1173249625034</v>
      </c>
      <c r="DB1131" s="1">
        <v>82.650336245245512</v>
      </c>
      <c r="DC1131" s="1">
        <v>142.71553107740897</v>
      </c>
      <c r="DD1131" s="1">
        <v>-161.81431670539254</v>
      </c>
      <c r="DE1131" s="1">
        <v>-69.693779778803517</v>
      </c>
      <c r="DF1131" s="1">
        <v>145.11536038627059</v>
      </c>
      <c r="DG1131" s="1">
        <v>-247.29157438415766</v>
      </c>
      <c r="DH1131" s="1">
        <v>117.89760587031074</v>
      </c>
      <c r="DI1131" s="1">
        <v>1.8443148769379274</v>
      </c>
      <c r="DJ1131" s="1">
        <v>-107.35153223668722</v>
      </c>
      <c r="DK1131" s="1">
        <v>81.342004489886776</v>
      </c>
      <c r="DL1131" s="1">
        <v>-19.891055980650009</v>
      </c>
      <c r="DM1131" s="1">
        <v>-188.17893782697712</v>
      </c>
      <c r="DN1131" s="1">
        <v>-251.5949926202706</v>
      </c>
      <c r="DO1131" s="1">
        <v>85.958804448233764</v>
      </c>
      <c r="DP1131" s="1">
        <v>153.97061663285535</v>
      </c>
      <c r="DQ1131" s="1">
        <v>-148.54705154303849</v>
      </c>
      <c r="DR1131" s="1">
        <v>-62.068860146036265</v>
      </c>
      <c r="DS1131" s="1">
        <v>156.38062805879647</v>
      </c>
      <c r="DT1131" s="1">
        <v>-237.79401676193928</v>
      </c>
      <c r="DU1131" s="1">
        <v>129.2115360071947</v>
      </c>
      <c r="DV1131" s="1">
        <v>10.246028346996496</v>
      </c>
      <c r="DW1131" s="1">
        <v>-98.994835246383246</v>
      </c>
      <c r="DX1131" s="1">
        <v>85.854564043760547</v>
      </c>
      <c r="DY1131" s="1">
        <v>-17.631902002338194</v>
      </c>
      <c r="DZ1131" s="1">
        <v>-176.02082297512646</v>
      </c>
      <c r="EA1131" s="1">
        <v>-272.5585709747653</v>
      </c>
      <c r="EB1131" s="1">
        <v>69.699448621947738</v>
      </c>
      <c r="EC1131" s="1">
        <v>139.20569570402984</v>
      </c>
      <c r="ED1131" s="1">
        <v>-168.53362922564406</v>
      </c>
      <c r="EE1131" s="1">
        <v>-80.965486134977539</v>
      </c>
      <c r="EF1131" s="1">
        <v>134.32636361792603</v>
      </c>
      <c r="EG1131" s="1">
        <v>-252.52067749440548</v>
      </c>
      <c r="EH1131" s="1">
        <v>112.85799731134873</v>
      </c>
      <c r="EI1131" s="1">
        <v>-7.4431641808521229</v>
      </c>
      <c r="EJ1131" s="1">
        <v>-113.21898909405846</v>
      </c>
      <c r="EK1131" s="1">
        <v>70.733699377782344</v>
      </c>
      <c r="EL1131" s="1">
        <v>-26.869521772245545</v>
      </c>
      <c r="EM1131" s="1">
        <v>-196.39516152204217</v>
      </c>
      <c r="EN1131" s="1">
        <v>-253.36946295130332</v>
      </c>
      <c r="EO1131" s="1">
        <v>82.027066492089546</v>
      </c>
      <c r="EP1131" s="1">
        <v>151.13766633237699</v>
      </c>
      <c r="EQ1131" s="1">
        <v>-149.41960876786081</v>
      </c>
      <c r="ER1131" s="1">
        <v>-66.127111985717164</v>
      </c>
      <c r="ES1131" s="1">
        <v>148.65914128555698</v>
      </c>
      <c r="ET1131" s="1">
        <v>-238.81611942828806</v>
      </c>
      <c r="EU1131" s="1">
        <v>123.56076320392613</v>
      </c>
      <c r="EV1131" s="1">
        <v>2.5117677650554802</v>
      </c>
      <c r="EW1131" s="1">
        <v>-99.34639814209784</v>
      </c>
      <c r="EX1131" s="1">
        <v>77.464312973516755</v>
      </c>
      <c r="EY1131" s="1">
        <v>-16.531707092609448</v>
      </c>
      <c r="EZ1131" s="1">
        <v>-179.93655687258556</v>
      </c>
      <c r="FA1131" s="1">
        <v>-249.73860820017947</v>
      </c>
      <c r="FB1131" s="1">
        <v>94.177083739489575</v>
      </c>
      <c r="FC1131" s="1">
        <v>158.3868671223567</v>
      </c>
      <c r="FD1131" s="1">
        <v>-147.53469292586928</v>
      </c>
      <c r="FE1131" s="1">
        <v>-57.088986152312735</v>
      </c>
      <c r="FF1131" s="1">
        <v>154.36768317687384</v>
      </c>
      <c r="FG1131" s="1">
        <v>-231.13525423932657</v>
      </c>
      <c r="FH1131" s="1">
        <v>127.15445552949139</v>
      </c>
      <c r="FI1131" s="1">
        <v>10.379746856276814</v>
      </c>
      <c r="FJ1131" s="1">
        <v>-84.172471676298514</v>
      </c>
      <c r="FK1131" s="1">
        <v>89.385645302487092</v>
      </c>
      <c r="FL1131" s="1">
        <v>-8.6890160988780583</v>
      </c>
      <c r="FM1131" s="1">
        <v>-178.6411741246967</v>
      </c>
    </row>
    <row r="1132" spans="1:169" x14ac:dyDescent="0.2">
      <c r="A1132" s="1">
        <v>-94.845189036505872</v>
      </c>
      <c r="B1132" s="1">
        <v>201.57590650024702</v>
      </c>
      <c r="C1132" s="1">
        <v>263.22679300919043</v>
      </c>
      <c r="D1132" s="1">
        <v>-66.831262301244024</v>
      </c>
      <c r="E1132" s="1">
        <v>62.320331905130459</v>
      </c>
      <c r="F1132" s="1">
        <v>263.4594227834404</v>
      </c>
      <c r="G1132" s="1">
        <v>-119.53371519364521</v>
      </c>
      <c r="H1132" s="1">
        <v>201.82254282661438</v>
      </c>
      <c r="I1132" s="1">
        <v>111.27448687040038</v>
      </c>
      <c r="J1132" s="1">
        <v>11.78319415214682</v>
      </c>
      <c r="K1132" s="1">
        <v>164.61798463589065</v>
      </c>
      <c r="L1132" s="1">
        <v>60.859660522663717</v>
      </c>
      <c r="M1132" s="1">
        <v>-91.546486080534791</v>
      </c>
      <c r="N1132" s="1">
        <v>-85.281802373093257</v>
      </c>
      <c r="O1132" s="1">
        <v>209.76389236956132</v>
      </c>
      <c r="P1132" s="1">
        <v>272.17019384833924</v>
      </c>
      <c r="Q1132" s="1">
        <v>-59.149456408888483</v>
      </c>
      <c r="R1132" s="1">
        <v>70.722036246324421</v>
      </c>
      <c r="S1132" s="1">
        <v>271.85310104407876</v>
      </c>
      <c r="T1132" s="1">
        <v>-110.95358281220102</v>
      </c>
      <c r="U1132" s="1">
        <v>207.75944276011381</v>
      </c>
      <c r="V1132" s="1">
        <v>119.15214363166695</v>
      </c>
      <c r="W1132" s="1">
        <v>20.655590596460193</v>
      </c>
      <c r="X1132" s="1">
        <v>171.14072697638824</v>
      </c>
      <c r="Y1132" s="1">
        <v>67.692373347867829</v>
      </c>
      <c r="Z1132" s="1">
        <v>-83.217225486500311</v>
      </c>
      <c r="AA1132" s="1">
        <v>-104.40857569991849</v>
      </c>
      <c r="AB1132" s="1">
        <v>193.38792063093271</v>
      </c>
      <c r="AC1132" s="1">
        <v>254.28339217004162</v>
      </c>
      <c r="AD1132" s="1">
        <v>-74.513068193599565</v>
      </c>
      <c r="AE1132" s="1">
        <v>53.918627563936496</v>
      </c>
      <c r="AF1132" s="1">
        <v>255.06574452280205</v>
      </c>
      <c r="AG1132" s="1">
        <v>-128.11384757508938</v>
      </c>
      <c r="AH1132" s="1">
        <v>195.88564289311495</v>
      </c>
      <c r="AI1132" s="1">
        <v>103.39683010913382</v>
      </c>
      <c r="AJ1132" s="1">
        <v>2.9107977078334475</v>
      </c>
      <c r="AK1132" s="1">
        <v>158.09524229539306</v>
      </c>
      <c r="AL1132" s="1">
        <v>54.026947697459605</v>
      </c>
      <c r="AM1132" s="1">
        <v>-99.875746674569271</v>
      </c>
      <c r="AN1132" s="1">
        <v>-86.109360086930522</v>
      </c>
      <c r="AO1132" s="1">
        <v>203.25135267412151</v>
      </c>
      <c r="AP1132" s="1">
        <v>269.02891196071488</v>
      </c>
      <c r="AQ1132" s="1">
        <v>-58.183992377109107</v>
      </c>
      <c r="AR1132" s="1">
        <v>65.56812022288544</v>
      </c>
      <c r="AS1132" s="1">
        <v>267.30830081305021</v>
      </c>
      <c r="AT1132" s="1">
        <v>-113.57510572703694</v>
      </c>
      <c r="AU1132" s="1">
        <v>208.56599264086404</v>
      </c>
      <c r="AV1132" s="1">
        <v>115.39377060992982</v>
      </c>
      <c r="AW1132" s="1">
        <v>18.845926730773861</v>
      </c>
      <c r="AX1132" s="1">
        <v>165.59165110174649</v>
      </c>
      <c r="AY1132" s="1">
        <v>62.918516024718429</v>
      </c>
      <c r="AZ1132" s="1">
        <v>-87.156816701177775</v>
      </c>
      <c r="BA1132" s="1">
        <v>-81.504919102338079</v>
      </c>
      <c r="BB1132" s="1">
        <v>216.31885620976189</v>
      </c>
      <c r="BC1132" s="1">
        <v>275.66062808356611</v>
      </c>
      <c r="BD1132" s="1">
        <v>-56.08764575475206</v>
      </c>
      <c r="BE1132" s="1">
        <v>74.746609272506106</v>
      </c>
      <c r="BF1132" s="1">
        <v>272.83038966180106</v>
      </c>
      <c r="BG1132" s="1">
        <v>-105.91239858636696</v>
      </c>
      <c r="BH1132" s="1">
        <v>209.12586237097895</v>
      </c>
      <c r="BI1132" s="1">
        <v>122.74737066240438</v>
      </c>
      <c r="BJ1132" s="1">
        <v>28.234022629096621</v>
      </c>
      <c r="BK1132" s="1">
        <v>174.12457622886791</v>
      </c>
      <c r="BL1132" s="1">
        <v>74.324787696814838</v>
      </c>
      <c r="BM1132" s="1">
        <v>-82.65641036495947</v>
      </c>
      <c r="BN1132" s="1">
        <v>-98.794887401493867</v>
      </c>
      <c r="BO1132" s="1">
        <v>199.82626855879067</v>
      </c>
      <c r="BP1132" s="1">
        <v>254.6519456557964</v>
      </c>
      <c r="BQ1132" s="1">
        <v>-66.828291641568697</v>
      </c>
      <c r="BR1132" s="1">
        <v>60.036417896671537</v>
      </c>
      <c r="BS1132" s="1">
        <v>261.30994106011809</v>
      </c>
      <c r="BT1132" s="1">
        <v>-125.50626737967747</v>
      </c>
      <c r="BU1132" s="1">
        <v>201.73180133282719</v>
      </c>
      <c r="BV1132" s="1">
        <v>108.92593614518672</v>
      </c>
      <c r="BW1132" s="1">
        <v>6.9685906995183551</v>
      </c>
      <c r="BX1132" s="1">
        <v>163.15447153285578</v>
      </c>
      <c r="BY1132" s="1">
        <v>56.231556165905737</v>
      </c>
      <c r="BZ1132" s="1">
        <v>-95.599114194181695</v>
      </c>
      <c r="CA1132" s="1">
        <v>-81.385564198979878</v>
      </c>
      <c r="CB1132" s="1">
        <v>207.22551477502648</v>
      </c>
      <c r="CC1132" s="1">
        <v>272.21101460879578</v>
      </c>
      <c r="CD1132" s="1">
        <v>-53.284160466370992</v>
      </c>
      <c r="CE1132" s="1">
        <v>68.49702906530905</v>
      </c>
      <c r="CF1132" s="1">
        <v>271.46227597298349</v>
      </c>
      <c r="CG1132" s="1">
        <v>-110.13334174969</v>
      </c>
      <c r="CH1132" s="1">
        <v>216.38973493574795</v>
      </c>
      <c r="CI1132" s="1">
        <v>122.96488520087112</v>
      </c>
      <c r="CJ1132" s="1">
        <v>24.966257793438547</v>
      </c>
      <c r="CK1132" s="1">
        <v>171.41667554982823</v>
      </c>
      <c r="CL1132" s="1">
        <v>63.676878140787288</v>
      </c>
      <c r="CM1132" s="1">
        <v>-86.619858896855348</v>
      </c>
      <c r="CN1132" s="1">
        <v>-75.807536980918854</v>
      </c>
      <c r="CO1132" s="1">
        <v>221.21050459890722</v>
      </c>
      <c r="CP1132" s="1">
        <v>278.2252460645185</v>
      </c>
      <c r="CQ1132" s="1">
        <v>-50.976383063648441</v>
      </c>
      <c r="CR1132" s="1">
        <v>77.81588133114596</v>
      </c>
      <c r="CS1132" s="1">
        <v>276.79791177916832</v>
      </c>
      <c r="CT1132" s="1">
        <v>-102.48879265731156</v>
      </c>
      <c r="CU1132" s="1">
        <v>213.91578207041252</v>
      </c>
      <c r="CV1132" s="1">
        <v>129.80410621459893</v>
      </c>
      <c r="CW1132" s="1">
        <v>28.568523124284741</v>
      </c>
      <c r="CX1132" s="1">
        <v>176.56119347510071</v>
      </c>
      <c r="CY1132" s="1">
        <v>78.646730491248732</v>
      </c>
      <c r="CZ1132" s="1">
        <v>-78.914428972307576</v>
      </c>
      <c r="DA1132" s="1">
        <v>-103.58101798608122</v>
      </c>
      <c r="DB1132" s="1">
        <v>199.90046032637252</v>
      </c>
      <c r="DC1132" s="1">
        <v>257.42467405766598</v>
      </c>
      <c r="DD1132" s="1">
        <v>-75.478532225378942</v>
      </c>
      <c r="DE1132" s="1">
        <v>59.072543587375485</v>
      </c>
      <c r="DF1132" s="1">
        <v>259.6105447538306</v>
      </c>
      <c r="DG1132" s="1">
        <v>-125.49232466025347</v>
      </c>
      <c r="DH1132" s="1">
        <v>195.07909301236472</v>
      </c>
      <c r="DI1132" s="1">
        <v>107.15520313087094</v>
      </c>
      <c r="DJ1132" s="1">
        <v>4.7204615735197795</v>
      </c>
      <c r="DK1132" s="1">
        <v>163.64431817003481</v>
      </c>
      <c r="DL1132" s="1">
        <v>58.800805020609005</v>
      </c>
      <c r="DM1132" s="1">
        <v>-95.936155459891808</v>
      </c>
      <c r="DN1132" s="1">
        <v>-89.058685643848435</v>
      </c>
      <c r="DO1132" s="1">
        <v>203.20892852936075</v>
      </c>
      <c r="DP1132" s="1">
        <v>268.67975961311237</v>
      </c>
      <c r="DQ1132" s="1">
        <v>-62.211267063024906</v>
      </c>
      <c r="DR1132" s="1">
        <v>66.697463220142737</v>
      </c>
      <c r="DS1132" s="1">
        <v>270.87581242635645</v>
      </c>
      <c r="DT1132" s="1">
        <v>-115.99476703803508</v>
      </c>
      <c r="DU1132" s="1">
        <v>206.39302314924868</v>
      </c>
      <c r="DV1132" s="1">
        <v>115.55691660092951</v>
      </c>
      <c r="DW1132" s="1">
        <v>13.077158563823765</v>
      </c>
      <c r="DX1132" s="1">
        <v>168.15687772390856</v>
      </c>
      <c r="DY1132" s="1">
        <v>61.059958998920813</v>
      </c>
      <c r="DZ1132" s="1">
        <v>-83.778040608041152</v>
      </c>
      <c r="EA1132" s="1">
        <v>-110.02226399834311</v>
      </c>
      <c r="EB1132" s="1">
        <v>186.94957270307475</v>
      </c>
      <c r="EC1132" s="1">
        <v>253.91483868428685</v>
      </c>
      <c r="ED1132" s="1">
        <v>-82.197844745630434</v>
      </c>
      <c r="EE1132" s="1">
        <v>47.800837231201456</v>
      </c>
      <c r="EF1132" s="1">
        <v>248.82154798548601</v>
      </c>
      <c r="EG1132" s="1">
        <v>-130.72142777050129</v>
      </c>
      <c r="EH1132" s="1">
        <v>190.03948445340271</v>
      </c>
      <c r="EI1132" s="1">
        <v>97.867724073080907</v>
      </c>
      <c r="EJ1132" s="1">
        <v>-1.1469952838514601</v>
      </c>
      <c r="EK1132" s="1">
        <v>153.03601305793035</v>
      </c>
      <c r="EL1132" s="1">
        <v>51.822339229013473</v>
      </c>
      <c r="EM1132" s="1">
        <v>-104.15237915495685</v>
      </c>
      <c r="EN1132" s="1">
        <v>-90.833155974881166</v>
      </c>
      <c r="EO1132" s="1">
        <v>199.27719057321653</v>
      </c>
      <c r="EP1132" s="1">
        <v>265.84680931263398</v>
      </c>
      <c r="EQ1132" s="1">
        <v>-63.083824287847222</v>
      </c>
      <c r="ER1132" s="1">
        <v>62.63921138046183</v>
      </c>
      <c r="ES1132" s="1">
        <v>263.15432565311693</v>
      </c>
      <c r="ET1132" s="1">
        <v>-117.01686970438388</v>
      </c>
      <c r="EU1132" s="1">
        <v>200.74225034598012</v>
      </c>
      <c r="EV1132" s="1">
        <v>107.82265601898851</v>
      </c>
      <c r="EW1132" s="1">
        <v>12.725595668109175</v>
      </c>
      <c r="EX1132" s="1">
        <v>159.76662665366476</v>
      </c>
      <c r="EY1132" s="1">
        <v>62.160153908649569</v>
      </c>
      <c r="EZ1132" s="1">
        <v>-87.693774505500201</v>
      </c>
      <c r="FA1132" s="1">
        <v>-87.202301223757303</v>
      </c>
      <c r="FB1132" s="1">
        <v>211.42720782061656</v>
      </c>
      <c r="FC1132" s="1">
        <v>273.09601010261372</v>
      </c>
      <c r="FD1132" s="1">
        <v>-61.198908445855679</v>
      </c>
      <c r="FE1132" s="1">
        <v>71.677337213866252</v>
      </c>
      <c r="FF1132" s="1">
        <v>268.86286754443381</v>
      </c>
      <c r="FG1132" s="1">
        <v>-109.33600451542236</v>
      </c>
      <c r="FH1132" s="1">
        <v>204.33594267154538</v>
      </c>
      <c r="FI1132" s="1">
        <v>115.69063511020984</v>
      </c>
      <c r="FJ1132" s="1">
        <v>27.899522133908501</v>
      </c>
      <c r="FK1132" s="1">
        <v>171.68795898263511</v>
      </c>
      <c r="FL1132" s="1">
        <v>70.002844902380943</v>
      </c>
      <c r="FM1132" s="1">
        <v>-86.398391757611364</v>
      </c>
    </row>
    <row r="1133" spans="1:169" x14ac:dyDescent="0.2">
      <c r="A1133" s="1">
        <v>70.242418488802628</v>
      </c>
      <c r="B1133" s="1">
        <v>314.84247823798898</v>
      </c>
      <c r="C1133" s="1">
        <v>371.78379976293343</v>
      </c>
      <c r="D1133" s="1">
        <v>20.383052741379984</v>
      </c>
      <c r="E1133" s="1">
        <v>190.41655590515347</v>
      </c>
      <c r="F1133" s="1">
        <v>371.36248069347943</v>
      </c>
      <c r="G1133" s="1">
        <v>1.9932109743918107</v>
      </c>
      <c r="H1133" s="1">
        <v>272.76993665007939</v>
      </c>
      <c r="I1133" s="1">
        <v>212.80357175866033</v>
      </c>
      <c r="J1133" s="1">
        <v>123.1690330481668</v>
      </c>
      <c r="K1133" s="1">
        <v>242.62590226127264</v>
      </c>
      <c r="L1133" s="1">
        <v>136.68109830222573</v>
      </c>
      <c r="M1133" s="1">
        <v>2.1105096613782015</v>
      </c>
      <c r="N1133" s="1">
        <v>79.805805152215243</v>
      </c>
      <c r="O1133" s="1">
        <v>323.03046410730332</v>
      </c>
      <c r="P1133" s="1">
        <v>380.72720060208223</v>
      </c>
      <c r="Q1133" s="1">
        <v>28.064858633735529</v>
      </c>
      <c r="R1133" s="1">
        <v>198.81826024634745</v>
      </c>
      <c r="S1133" s="1">
        <v>379.75615895411778</v>
      </c>
      <c r="T1133" s="1">
        <v>10.573343355835995</v>
      </c>
      <c r="U1133" s="1">
        <v>278.70683658357882</v>
      </c>
      <c r="V1133" s="1">
        <v>220.68122851992689</v>
      </c>
      <c r="W1133" s="1">
        <v>132.04142949248018</v>
      </c>
      <c r="X1133" s="1">
        <v>249.14864460177023</v>
      </c>
      <c r="Y1133" s="1">
        <v>143.51381112742985</v>
      </c>
      <c r="Z1133" s="1">
        <v>10.439770255412682</v>
      </c>
      <c r="AA1133" s="1">
        <v>60.679031825390013</v>
      </c>
      <c r="AB1133" s="1">
        <v>306.65449236867465</v>
      </c>
      <c r="AC1133" s="1">
        <v>362.84039892378462</v>
      </c>
      <c r="AD1133" s="1">
        <v>12.701246849024439</v>
      </c>
      <c r="AE1133" s="1">
        <v>182.0148515639595</v>
      </c>
      <c r="AF1133" s="1">
        <v>362.96880243284107</v>
      </c>
      <c r="AG1133" s="1">
        <v>-6.5869214070523725</v>
      </c>
      <c r="AH1133" s="1">
        <v>266.83303671657995</v>
      </c>
      <c r="AI1133" s="1">
        <v>204.92591499739376</v>
      </c>
      <c r="AJ1133" s="1">
        <v>114.29663660385343</v>
      </c>
      <c r="AK1133" s="1">
        <v>236.10315992077506</v>
      </c>
      <c r="AL1133" s="1">
        <v>129.84838547702162</v>
      </c>
      <c r="AM1133" s="1">
        <v>-6.2187509326562784</v>
      </c>
      <c r="AN1133" s="1">
        <v>78.978247438377977</v>
      </c>
      <c r="AO1133" s="1">
        <v>316.51792441186348</v>
      </c>
      <c r="AP1133" s="1">
        <v>377.58591871445788</v>
      </c>
      <c r="AQ1133" s="1">
        <v>29.030322665514902</v>
      </c>
      <c r="AR1133" s="1">
        <v>193.66434422290845</v>
      </c>
      <c r="AS1133" s="1">
        <v>375.21135872308923</v>
      </c>
      <c r="AT1133" s="1">
        <v>7.951820441000077</v>
      </c>
      <c r="AU1133" s="1">
        <v>279.51338646432907</v>
      </c>
      <c r="AV1133" s="1">
        <v>216.92285549818976</v>
      </c>
      <c r="AW1133" s="1">
        <v>130.23176562679384</v>
      </c>
      <c r="AX1133" s="1">
        <v>243.59956872712849</v>
      </c>
      <c r="AY1133" s="1">
        <v>138.73995380428045</v>
      </c>
      <c r="AZ1133" s="1">
        <v>6.500179040735218</v>
      </c>
      <c r="BA1133" s="1">
        <v>83.582688422970421</v>
      </c>
      <c r="BB1133" s="1">
        <v>329.58542794750389</v>
      </c>
      <c r="BC1133" s="1">
        <v>384.21763483730911</v>
      </c>
      <c r="BD1133" s="1">
        <v>31.126669287871952</v>
      </c>
      <c r="BE1133" s="1">
        <v>202.84283327252913</v>
      </c>
      <c r="BF1133" s="1">
        <v>380.73344757184009</v>
      </c>
      <c r="BG1133" s="1">
        <v>15.614527581670053</v>
      </c>
      <c r="BH1133" s="1">
        <v>280.07325619444396</v>
      </c>
      <c r="BI1133" s="1">
        <v>224.27645555066431</v>
      </c>
      <c r="BJ1133" s="1">
        <v>139.61986152511662</v>
      </c>
      <c r="BK1133" s="1">
        <v>252.1324938542499</v>
      </c>
      <c r="BL1133" s="1">
        <v>150.14622547637686</v>
      </c>
      <c r="BM1133" s="1">
        <v>11.000585376953516</v>
      </c>
      <c r="BN1133" s="1">
        <v>66.292720123814632</v>
      </c>
      <c r="BO1133" s="1">
        <v>313.09284029653259</v>
      </c>
      <c r="BP1133" s="1">
        <v>363.20895240953939</v>
      </c>
      <c r="BQ1133" s="1">
        <v>20.386023401055315</v>
      </c>
      <c r="BR1133" s="1">
        <v>188.13264189669454</v>
      </c>
      <c r="BS1133" s="1">
        <v>369.21299897015712</v>
      </c>
      <c r="BT1133" s="1">
        <v>-3.9793412116404543</v>
      </c>
      <c r="BU1133" s="1">
        <v>272.67919515629217</v>
      </c>
      <c r="BV1133" s="1">
        <v>210.45502103344666</v>
      </c>
      <c r="BW1133" s="1">
        <v>118.35442959553833</v>
      </c>
      <c r="BX1133" s="1">
        <v>241.16238915823777</v>
      </c>
      <c r="BY1133" s="1">
        <v>132.05299394546776</v>
      </c>
      <c r="BZ1133" s="1">
        <v>-1.9421184522687058</v>
      </c>
      <c r="CA1133" s="1">
        <v>83.702043326328621</v>
      </c>
      <c r="CB1133" s="1">
        <v>320.49208651276848</v>
      </c>
      <c r="CC1133" s="1">
        <v>380.76802136253878</v>
      </c>
      <c r="CD1133" s="1">
        <v>33.930154576253017</v>
      </c>
      <c r="CE1133" s="1">
        <v>196.59325306533205</v>
      </c>
      <c r="CF1133" s="1">
        <v>379.36533388302252</v>
      </c>
      <c r="CG1133" s="1">
        <v>11.393584418347011</v>
      </c>
      <c r="CH1133" s="1">
        <v>287.33712875921299</v>
      </c>
      <c r="CI1133" s="1">
        <v>224.49397008913107</v>
      </c>
      <c r="CJ1133" s="1">
        <v>136.35209668945853</v>
      </c>
      <c r="CK1133" s="1">
        <v>249.42459317521022</v>
      </c>
      <c r="CL1133" s="1">
        <v>139.49831592034931</v>
      </c>
      <c r="CM1133" s="1">
        <v>7.0371368450576472</v>
      </c>
      <c r="CN1133" s="1">
        <v>89.280070544389645</v>
      </c>
      <c r="CO1133" s="1">
        <v>334.47707633664919</v>
      </c>
      <c r="CP1133" s="1">
        <v>386.7822528182615</v>
      </c>
      <c r="CQ1133" s="1">
        <v>36.237931978975574</v>
      </c>
      <c r="CR1133" s="1">
        <v>205.91210533116899</v>
      </c>
      <c r="CS1133" s="1">
        <v>384.70096968920734</v>
      </c>
      <c r="CT1133" s="1">
        <v>19.038133510725455</v>
      </c>
      <c r="CU1133" s="1">
        <v>284.86317589387755</v>
      </c>
      <c r="CV1133" s="1">
        <v>231.33319110285885</v>
      </c>
      <c r="CW1133" s="1">
        <v>139.95436202030473</v>
      </c>
      <c r="CX1133" s="1">
        <v>254.5691111004827</v>
      </c>
      <c r="CY1133" s="1">
        <v>154.46816827081074</v>
      </c>
      <c r="CZ1133" s="1">
        <v>14.742566769605405</v>
      </c>
      <c r="DA1133" s="1">
        <v>61.506589539227278</v>
      </c>
      <c r="DB1133" s="1">
        <v>313.16703206411449</v>
      </c>
      <c r="DC1133" s="1">
        <v>365.98168081140898</v>
      </c>
      <c r="DD1133" s="1">
        <v>11.735782817245065</v>
      </c>
      <c r="DE1133" s="1">
        <v>187.16876758739849</v>
      </c>
      <c r="DF1133" s="1">
        <v>367.51360266386962</v>
      </c>
      <c r="DG1133" s="1">
        <v>-3.965398492216456</v>
      </c>
      <c r="DH1133" s="1">
        <v>266.0264868358297</v>
      </c>
      <c r="DI1133" s="1">
        <v>208.68428801913089</v>
      </c>
      <c r="DJ1133" s="1">
        <v>116.10630046953976</v>
      </c>
      <c r="DK1133" s="1">
        <v>241.6522357954168</v>
      </c>
      <c r="DL1133" s="1">
        <v>134.62224280017102</v>
      </c>
      <c r="DM1133" s="1">
        <v>-2.279159717978815</v>
      </c>
      <c r="DN1133" s="1">
        <v>76.028921881460064</v>
      </c>
      <c r="DO1133" s="1">
        <v>316.47550026710275</v>
      </c>
      <c r="DP1133" s="1">
        <v>377.23676636685536</v>
      </c>
      <c r="DQ1133" s="1">
        <v>25.003047979599106</v>
      </c>
      <c r="DR1133" s="1">
        <v>194.79368722016576</v>
      </c>
      <c r="DS1133" s="1">
        <v>378.77887033639547</v>
      </c>
      <c r="DT1133" s="1">
        <v>5.5321591300019355</v>
      </c>
      <c r="DU1133" s="1">
        <v>277.34041697271368</v>
      </c>
      <c r="DV1133" s="1">
        <v>217.08600148918947</v>
      </c>
      <c r="DW1133" s="1">
        <v>124.46299745984375</v>
      </c>
      <c r="DX1133" s="1">
        <v>246.16479534929056</v>
      </c>
      <c r="DY1133" s="1">
        <v>136.88139677848284</v>
      </c>
      <c r="DZ1133" s="1">
        <v>9.8789551338718482</v>
      </c>
      <c r="EA1133" s="1">
        <v>55.065343526965393</v>
      </c>
      <c r="EB1133" s="1">
        <v>300.21614444081672</v>
      </c>
      <c r="EC1133" s="1">
        <v>362.47184543802985</v>
      </c>
      <c r="ED1133" s="1">
        <v>5.0164702969935648</v>
      </c>
      <c r="EE1133" s="1">
        <v>175.89706123122446</v>
      </c>
      <c r="EF1133" s="1">
        <v>356.72460589552503</v>
      </c>
      <c r="EG1133" s="1">
        <v>-9.1945016024642907</v>
      </c>
      <c r="EH1133" s="1">
        <v>260.98687827686774</v>
      </c>
      <c r="EI1133" s="1">
        <v>199.39680896134087</v>
      </c>
      <c r="EJ1133" s="1">
        <v>110.23884361216852</v>
      </c>
      <c r="EK1133" s="1">
        <v>231.04393068331234</v>
      </c>
      <c r="EL1133" s="1">
        <v>127.6437770085755</v>
      </c>
      <c r="EM1133" s="1">
        <v>-10.49538341304385</v>
      </c>
      <c r="EN1133" s="1">
        <v>74.254451550427333</v>
      </c>
      <c r="EO1133" s="1">
        <v>312.54376231095847</v>
      </c>
      <c r="EP1133" s="1">
        <v>374.40381606637698</v>
      </c>
      <c r="EQ1133" s="1">
        <v>24.13049075477679</v>
      </c>
      <c r="ER1133" s="1">
        <v>190.73543538048486</v>
      </c>
      <c r="ES1133" s="1">
        <v>371.05738356315595</v>
      </c>
      <c r="ET1133" s="1">
        <v>4.5100564636531431</v>
      </c>
      <c r="EU1133" s="1">
        <v>271.68964416944516</v>
      </c>
      <c r="EV1133" s="1">
        <v>209.35174090724846</v>
      </c>
      <c r="EW1133" s="1">
        <v>124.11143456412915</v>
      </c>
      <c r="EX1133" s="1">
        <v>237.77454427904675</v>
      </c>
      <c r="EY1133" s="1">
        <v>137.98159168821158</v>
      </c>
      <c r="EZ1133" s="1">
        <v>5.9632212364127888</v>
      </c>
      <c r="FA1133" s="1">
        <v>77.885306301551196</v>
      </c>
      <c r="FB1133" s="1">
        <v>324.69377955835859</v>
      </c>
      <c r="FC1133" s="1">
        <v>381.65301685635671</v>
      </c>
      <c r="FD1133" s="1">
        <v>26.015406596768329</v>
      </c>
      <c r="FE1133" s="1">
        <v>199.77356121388928</v>
      </c>
      <c r="FF1133" s="1">
        <v>376.76592545447284</v>
      </c>
      <c r="FG1133" s="1">
        <v>12.190921652614652</v>
      </c>
      <c r="FH1133" s="1">
        <v>275.28333649501036</v>
      </c>
      <c r="FI1133" s="1">
        <v>217.21971999846977</v>
      </c>
      <c r="FJ1133" s="1">
        <v>139.28536102992851</v>
      </c>
      <c r="FK1133" s="1">
        <v>249.6958766080171</v>
      </c>
      <c r="FL1133" s="1">
        <v>145.82428268194298</v>
      </c>
      <c r="FM1133" s="1">
        <v>7.2586039843016277</v>
      </c>
    </row>
    <row r="1134" spans="1:169" x14ac:dyDescent="0.2">
      <c r="A1134" s="1">
        <v>231.81145153380496</v>
      </c>
      <c r="B1134" s="1">
        <v>419.00751328890499</v>
      </c>
      <c r="C1134" s="1">
        <v>469.1769691605794</v>
      </c>
      <c r="D1134" s="1">
        <v>107.86122177365138</v>
      </c>
      <c r="E1134" s="1">
        <v>311.14798296762251</v>
      </c>
      <c r="F1134" s="1">
        <v>468.62356238666649</v>
      </c>
      <c r="G1134" s="1">
        <v>126.11972186261082</v>
      </c>
      <c r="H1134" s="1">
        <v>336.68068711511143</v>
      </c>
      <c r="I1134" s="1">
        <v>308.89906545763836</v>
      </c>
      <c r="J1134" s="1">
        <v>230.57466741884883</v>
      </c>
      <c r="K1134" s="1">
        <v>313.95357792022759</v>
      </c>
      <c r="L1134" s="1">
        <v>209.31534939695871</v>
      </c>
      <c r="M1134" s="1">
        <v>94.526371813906209</v>
      </c>
      <c r="N1134" s="1">
        <v>241.37483819721757</v>
      </c>
      <c r="O1134" s="1">
        <v>427.19549915821932</v>
      </c>
      <c r="P1134" s="1">
        <v>478.12036999972821</v>
      </c>
      <c r="Q1134" s="1">
        <v>115.54302766600692</v>
      </c>
      <c r="R1134" s="1">
        <v>319.54968730881649</v>
      </c>
      <c r="S1134" s="1">
        <v>477.01724064730485</v>
      </c>
      <c r="T1134" s="1">
        <v>134.69985424405499</v>
      </c>
      <c r="U1134" s="1">
        <v>342.61758704861086</v>
      </c>
      <c r="V1134" s="1">
        <v>316.77672221890492</v>
      </c>
      <c r="W1134" s="1">
        <v>239.44706386316221</v>
      </c>
      <c r="X1134" s="1">
        <v>320.47632026072517</v>
      </c>
      <c r="Y1134" s="1">
        <v>216.14806222216282</v>
      </c>
      <c r="Z1134" s="1">
        <v>102.85563240794069</v>
      </c>
      <c r="AA1134" s="1">
        <v>222.24806487039234</v>
      </c>
      <c r="AB1134" s="1">
        <v>410.81952741959066</v>
      </c>
      <c r="AC1134" s="1">
        <v>460.2335683214306</v>
      </c>
      <c r="AD1134" s="1">
        <v>100.17941588129584</v>
      </c>
      <c r="AE1134" s="1">
        <v>302.74627862642853</v>
      </c>
      <c r="AF1134" s="1">
        <v>460.22988412602814</v>
      </c>
      <c r="AG1134" s="1">
        <v>117.53958948116663</v>
      </c>
      <c r="AH1134" s="1">
        <v>330.74378718161199</v>
      </c>
      <c r="AI1134" s="1">
        <v>301.02140869637179</v>
      </c>
      <c r="AJ1134" s="1">
        <v>221.70227097453545</v>
      </c>
      <c r="AK1134" s="1">
        <v>307.43083557973</v>
      </c>
      <c r="AL1134" s="1">
        <v>202.4826365717546</v>
      </c>
      <c r="AM1134" s="1">
        <v>86.197111219871729</v>
      </c>
      <c r="AN1134" s="1">
        <v>240.54728048338032</v>
      </c>
      <c r="AO1134" s="1">
        <v>420.68295946277948</v>
      </c>
      <c r="AP1134" s="1">
        <v>474.97908811210385</v>
      </c>
      <c r="AQ1134" s="1">
        <v>116.5084916977863</v>
      </c>
      <c r="AR1134" s="1">
        <v>314.39577128537746</v>
      </c>
      <c r="AS1134" s="1">
        <v>472.4724404162763</v>
      </c>
      <c r="AT1134" s="1">
        <v>132.07833132921908</v>
      </c>
      <c r="AU1134" s="1">
        <v>343.42413692936111</v>
      </c>
      <c r="AV1134" s="1">
        <v>313.01834919716777</v>
      </c>
      <c r="AW1134" s="1">
        <v>237.63739999747588</v>
      </c>
      <c r="AX1134" s="1">
        <v>314.92724438608343</v>
      </c>
      <c r="AY1134" s="1">
        <v>211.37420489901342</v>
      </c>
      <c r="AZ1134" s="1">
        <v>98.916041193263226</v>
      </c>
      <c r="BA1134" s="1">
        <v>245.15172146797275</v>
      </c>
      <c r="BB1134" s="1">
        <v>433.75046299841989</v>
      </c>
      <c r="BC1134" s="1">
        <v>481.61080423495508</v>
      </c>
      <c r="BD1134" s="1">
        <v>118.60483832014334</v>
      </c>
      <c r="BE1134" s="1">
        <v>323.5742603349982</v>
      </c>
      <c r="BF1134" s="1">
        <v>477.99452926502715</v>
      </c>
      <c r="BG1134" s="1">
        <v>139.74103846988905</v>
      </c>
      <c r="BH1134" s="1">
        <v>343.98400665947599</v>
      </c>
      <c r="BI1134" s="1">
        <v>320.37194924964234</v>
      </c>
      <c r="BJ1134" s="1">
        <v>247.02549589579866</v>
      </c>
      <c r="BK1134" s="1">
        <v>323.46016951320485</v>
      </c>
      <c r="BL1134" s="1">
        <v>222.78047657110983</v>
      </c>
      <c r="BM1134" s="1">
        <v>103.41644752948153</v>
      </c>
      <c r="BN1134" s="1">
        <v>227.86175316881696</v>
      </c>
      <c r="BO1134" s="1">
        <v>417.25787534744859</v>
      </c>
      <c r="BP1134" s="1">
        <v>460.60212180718537</v>
      </c>
      <c r="BQ1134" s="1">
        <v>107.86419243332671</v>
      </c>
      <c r="BR1134" s="1">
        <v>308.8640689591636</v>
      </c>
      <c r="BS1134" s="1">
        <v>466.47408066334418</v>
      </c>
      <c r="BT1134" s="1">
        <v>120.14716967657854</v>
      </c>
      <c r="BU1134" s="1">
        <v>336.5899456213242</v>
      </c>
      <c r="BV1134" s="1">
        <v>306.55051473242469</v>
      </c>
      <c r="BW1134" s="1">
        <v>225.76006396622037</v>
      </c>
      <c r="BX1134" s="1">
        <v>312.49006481719272</v>
      </c>
      <c r="BY1134" s="1">
        <v>204.68724504020074</v>
      </c>
      <c r="BZ1134" s="1">
        <v>90.473743700259305</v>
      </c>
      <c r="CA1134" s="1">
        <v>245.27107637133096</v>
      </c>
      <c r="CB1134" s="1">
        <v>424.65712156368448</v>
      </c>
      <c r="CC1134" s="1">
        <v>478.16119076018475</v>
      </c>
      <c r="CD1134" s="1">
        <v>121.40832360852441</v>
      </c>
      <c r="CE1134" s="1">
        <v>317.32468012780106</v>
      </c>
      <c r="CF1134" s="1">
        <v>476.62641557620958</v>
      </c>
      <c r="CG1134" s="1">
        <v>135.52009530656602</v>
      </c>
      <c r="CH1134" s="1">
        <v>351.24787922424503</v>
      </c>
      <c r="CI1134" s="1">
        <v>320.58946378810907</v>
      </c>
      <c r="CJ1134" s="1">
        <v>243.75773106014057</v>
      </c>
      <c r="CK1134" s="1">
        <v>320.75226883416519</v>
      </c>
      <c r="CL1134" s="1">
        <v>212.13256701508229</v>
      </c>
      <c r="CM1134" s="1">
        <v>99.452998997585652</v>
      </c>
      <c r="CN1134" s="1">
        <v>250.84910358939197</v>
      </c>
      <c r="CO1134" s="1">
        <v>438.64211138756519</v>
      </c>
      <c r="CP1134" s="1">
        <v>484.17542221590747</v>
      </c>
      <c r="CQ1134" s="1">
        <v>123.71610101124696</v>
      </c>
      <c r="CR1134" s="1">
        <v>326.64353239363805</v>
      </c>
      <c r="CS1134" s="1">
        <v>481.96205138239441</v>
      </c>
      <c r="CT1134" s="1">
        <v>143.16464439894446</v>
      </c>
      <c r="CU1134" s="1">
        <v>348.77392635890959</v>
      </c>
      <c r="CV1134" s="1">
        <v>327.42868480183688</v>
      </c>
      <c r="CW1134" s="1">
        <v>247.35999639098677</v>
      </c>
      <c r="CX1134" s="1">
        <v>325.89678675943765</v>
      </c>
      <c r="CY1134" s="1">
        <v>227.10241936554371</v>
      </c>
      <c r="CZ1134" s="1">
        <v>107.15842892213342</v>
      </c>
      <c r="DA1134" s="1">
        <v>223.07562258422959</v>
      </c>
      <c r="DB1134" s="1">
        <v>417.3320671150305</v>
      </c>
      <c r="DC1134" s="1">
        <v>463.37485020905496</v>
      </c>
      <c r="DD1134" s="1">
        <v>99.213951849516462</v>
      </c>
      <c r="DE1134" s="1">
        <v>307.90019464986756</v>
      </c>
      <c r="DF1134" s="1">
        <v>464.77468435705669</v>
      </c>
      <c r="DG1134" s="1">
        <v>120.16111239600255</v>
      </c>
      <c r="DH1134" s="1">
        <v>329.93723730086174</v>
      </c>
      <c r="DI1134" s="1">
        <v>304.77978171810895</v>
      </c>
      <c r="DJ1134" s="1">
        <v>223.51193484022178</v>
      </c>
      <c r="DK1134" s="1">
        <v>312.97991145437175</v>
      </c>
      <c r="DL1134" s="1">
        <v>207.256493894904</v>
      </c>
      <c r="DM1134" s="1">
        <v>90.136702434549193</v>
      </c>
      <c r="DN1134" s="1">
        <v>237.59795492646239</v>
      </c>
      <c r="DO1134" s="1">
        <v>420.64053531801875</v>
      </c>
      <c r="DP1134" s="1">
        <v>474.62993576450134</v>
      </c>
      <c r="DQ1134" s="1">
        <v>112.4812170118705</v>
      </c>
      <c r="DR1134" s="1">
        <v>315.52511428263477</v>
      </c>
      <c r="DS1134" s="1">
        <v>476.03995202958254</v>
      </c>
      <c r="DT1134" s="1">
        <v>129.65867001822093</v>
      </c>
      <c r="DU1134" s="1">
        <v>341.25116743774572</v>
      </c>
      <c r="DV1134" s="1">
        <v>313.1814951881675</v>
      </c>
      <c r="DW1134" s="1">
        <v>231.86863183052577</v>
      </c>
      <c r="DX1134" s="1">
        <v>317.4924710082455</v>
      </c>
      <c r="DY1134" s="1">
        <v>209.51564787321581</v>
      </c>
      <c r="DZ1134" s="1">
        <v>102.29481728639985</v>
      </c>
      <c r="EA1134" s="1">
        <v>216.63437657196772</v>
      </c>
      <c r="EB1134" s="1">
        <v>404.38117949173272</v>
      </c>
      <c r="EC1134" s="1">
        <v>459.86501483567582</v>
      </c>
      <c r="ED1134" s="1">
        <v>92.49463932926497</v>
      </c>
      <c r="EE1134" s="1">
        <v>296.62848829369347</v>
      </c>
      <c r="EF1134" s="1">
        <v>453.9856875887121</v>
      </c>
      <c r="EG1134" s="1">
        <v>114.93200928575472</v>
      </c>
      <c r="EH1134" s="1">
        <v>324.89762874189978</v>
      </c>
      <c r="EI1134" s="1">
        <v>295.4923026603189</v>
      </c>
      <c r="EJ1134" s="1">
        <v>217.64447798285053</v>
      </c>
      <c r="EK1134" s="1">
        <v>302.37160634226728</v>
      </c>
      <c r="EL1134" s="1">
        <v>200.27802810330846</v>
      </c>
      <c r="EM1134" s="1">
        <v>81.920478739484153</v>
      </c>
      <c r="EN1134" s="1">
        <v>235.82348459542968</v>
      </c>
      <c r="EO1134" s="1">
        <v>416.70879736187447</v>
      </c>
      <c r="EP1134" s="1">
        <v>471.79698546402295</v>
      </c>
      <c r="EQ1134" s="1">
        <v>111.60865978704818</v>
      </c>
      <c r="ER1134" s="1">
        <v>311.46686244295387</v>
      </c>
      <c r="ES1134" s="1">
        <v>468.31846525634302</v>
      </c>
      <c r="ET1134" s="1">
        <v>128.63656735187215</v>
      </c>
      <c r="EU1134" s="1">
        <v>335.6003946344772</v>
      </c>
      <c r="EV1134" s="1">
        <v>305.44723460622646</v>
      </c>
      <c r="EW1134" s="1">
        <v>231.51706893481119</v>
      </c>
      <c r="EX1134" s="1">
        <v>309.10221993800167</v>
      </c>
      <c r="EY1134" s="1">
        <v>210.61584278294455</v>
      </c>
      <c r="EZ1134" s="1">
        <v>98.379083388940799</v>
      </c>
      <c r="FA1134" s="1">
        <v>239.45433934655352</v>
      </c>
      <c r="FB1134" s="1">
        <v>428.85881460927459</v>
      </c>
      <c r="FC1134" s="1">
        <v>479.04618625400269</v>
      </c>
      <c r="FD1134" s="1">
        <v>113.49357562903973</v>
      </c>
      <c r="FE1134" s="1">
        <v>320.50498827635835</v>
      </c>
      <c r="FF1134" s="1">
        <v>474.0270071476599</v>
      </c>
      <c r="FG1134" s="1">
        <v>136.31743254083364</v>
      </c>
      <c r="FH1134" s="1">
        <v>339.1940869600424</v>
      </c>
      <c r="FI1134" s="1">
        <v>313.3152136974478</v>
      </c>
      <c r="FJ1134" s="1">
        <v>246.69099540061055</v>
      </c>
      <c r="FK1134" s="1">
        <v>321.02355226697205</v>
      </c>
      <c r="FL1134" s="1">
        <v>218.45853377667595</v>
      </c>
      <c r="FM1134" s="1">
        <v>99.674466136829636</v>
      </c>
    </row>
    <row r="1135" spans="1:169" x14ac:dyDescent="0.2">
      <c r="A1135" s="1">
        <v>387.48992748050796</v>
      </c>
      <c r="B1135" s="1">
        <v>511.92005050885302</v>
      </c>
      <c r="C1135" s="1">
        <v>554.79510118070948</v>
      </c>
      <c r="D1135" s="1">
        <v>192.71692831405639</v>
      </c>
      <c r="E1135" s="1">
        <v>425.54552842763849</v>
      </c>
      <c r="F1135" s="1">
        <v>554.16216363846536</v>
      </c>
      <c r="G1135" s="1">
        <v>245.5878899203108</v>
      </c>
      <c r="H1135" s="1">
        <v>392.31842152509734</v>
      </c>
      <c r="I1135" s="1">
        <v>397.48954183848832</v>
      </c>
      <c r="J1135" s="1">
        <v>331.34985905133988</v>
      </c>
      <c r="K1135" s="1">
        <v>376.89396362007159</v>
      </c>
      <c r="L1135" s="1">
        <v>274.81768746176874</v>
      </c>
      <c r="M1135" s="1">
        <v>183.99846991515918</v>
      </c>
      <c r="N1135" s="1">
        <v>397.0533141439206</v>
      </c>
      <c r="O1135" s="1">
        <v>520.1080363781673</v>
      </c>
      <c r="P1135" s="1">
        <v>563.73850201985829</v>
      </c>
      <c r="Q1135" s="1">
        <v>200.39873420641194</v>
      </c>
      <c r="R1135" s="1">
        <v>433.94723276883246</v>
      </c>
      <c r="S1135" s="1">
        <v>562.55584189910371</v>
      </c>
      <c r="T1135" s="1">
        <v>254.16802230175497</v>
      </c>
      <c r="U1135" s="1">
        <v>398.25532145859677</v>
      </c>
      <c r="V1135" s="1">
        <v>405.36719859975489</v>
      </c>
      <c r="W1135" s="1">
        <v>340.22225549565326</v>
      </c>
      <c r="X1135" s="1">
        <v>383.41670596056917</v>
      </c>
      <c r="Y1135" s="1">
        <v>281.65040028697285</v>
      </c>
      <c r="Z1135" s="1">
        <v>192.32773050919366</v>
      </c>
      <c r="AA1135" s="1">
        <v>377.92654081709532</v>
      </c>
      <c r="AB1135" s="1">
        <v>503.73206463953869</v>
      </c>
      <c r="AC1135" s="1">
        <v>545.85170034156067</v>
      </c>
      <c r="AD1135" s="1">
        <v>185.03512242170083</v>
      </c>
      <c r="AE1135" s="1">
        <v>417.14382408644451</v>
      </c>
      <c r="AF1135" s="1">
        <v>545.76848537782701</v>
      </c>
      <c r="AG1135" s="1">
        <v>237.00775753886663</v>
      </c>
      <c r="AH1135" s="1">
        <v>386.3815215915979</v>
      </c>
      <c r="AI1135" s="1">
        <v>389.61188507722176</v>
      </c>
      <c r="AJ1135" s="1">
        <v>322.4774626070265</v>
      </c>
      <c r="AK1135" s="1">
        <v>370.371221279574</v>
      </c>
      <c r="AL1135" s="1">
        <v>267.98497463656463</v>
      </c>
      <c r="AM1135" s="1">
        <v>175.6692093211247</v>
      </c>
      <c r="AN1135" s="1">
        <v>396.22575643008332</v>
      </c>
      <c r="AO1135" s="1">
        <v>513.59549668272757</v>
      </c>
      <c r="AP1135" s="1">
        <v>560.59722013223393</v>
      </c>
      <c r="AQ1135" s="1">
        <v>201.36419823819131</v>
      </c>
      <c r="AR1135" s="1">
        <v>428.79331674539344</v>
      </c>
      <c r="AS1135" s="1">
        <v>558.01104166807522</v>
      </c>
      <c r="AT1135" s="1">
        <v>251.54649938691907</v>
      </c>
      <c r="AU1135" s="1">
        <v>399.06187133934702</v>
      </c>
      <c r="AV1135" s="1">
        <v>401.60882557801773</v>
      </c>
      <c r="AW1135" s="1">
        <v>338.41259162996693</v>
      </c>
      <c r="AX1135" s="1">
        <v>377.86763008592743</v>
      </c>
      <c r="AY1135" s="1">
        <v>276.87654296382345</v>
      </c>
      <c r="AZ1135" s="1">
        <v>188.38813929451618</v>
      </c>
      <c r="BA1135" s="1">
        <v>400.83019741467575</v>
      </c>
      <c r="BB1135" s="1">
        <v>526.66300021836787</v>
      </c>
      <c r="BC1135" s="1">
        <v>567.22893625508516</v>
      </c>
      <c r="BD1135" s="1">
        <v>203.46054486054837</v>
      </c>
      <c r="BE1135" s="1">
        <v>437.97180579501418</v>
      </c>
      <c r="BF1135" s="1">
        <v>563.53313051682596</v>
      </c>
      <c r="BG1135" s="1">
        <v>259.20920652758906</v>
      </c>
      <c r="BH1135" s="1">
        <v>399.6217410694619</v>
      </c>
      <c r="BI1135" s="1">
        <v>408.96242563049231</v>
      </c>
      <c r="BJ1135" s="1">
        <v>347.8006875282897</v>
      </c>
      <c r="BK1135" s="1">
        <v>386.40055521304885</v>
      </c>
      <c r="BL1135" s="1">
        <v>288.28281463591986</v>
      </c>
      <c r="BM1135" s="1">
        <v>192.88854563073448</v>
      </c>
      <c r="BN1135" s="1">
        <v>383.54022911551994</v>
      </c>
      <c r="BO1135" s="1">
        <v>510.17041256739662</v>
      </c>
      <c r="BP1135" s="1">
        <v>546.22025382731545</v>
      </c>
      <c r="BQ1135" s="1">
        <v>192.71989897373172</v>
      </c>
      <c r="BR1135" s="1">
        <v>423.26161441917958</v>
      </c>
      <c r="BS1135" s="1">
        <v>552.01268191514305</v>
      </c>
      <c r="BT1135" s="1">
        <v>239.61533773427854</v>
      </c>
      <c r="BU1135" s="1">
        <v>392.22768003131011</v>
      </c>
      <c r="BV1135" s="1">
        <v>395.14099111327465</v>
      </c>
      <c r="BW1135" s="1">
        <v>326.53525559871139</v>
      </c>
      <c r="BX1135" s="1">
        <v>375.43045051703672</v>
      </c>
      <c r="BY1135" s="1">
        <v>270.18958310501074</v>
      </c>
      <c r="BZ1135" s="1">
        <v>179.94584180151227</v>
      </c>
      <c r="CA1135" s="1">
        <v>400.94955231803397</v>
      </c>
      <c r="CB1135" s="1">
        <v>517.56965878363258</v>
      </c>
      <c r="CC1135" s="1">
        <v>563.77932278031483</v>
      </c>
      <c r="CD1135" s="1">
        <v>206.26403014892941</v>
      </c>
      <c r="CE1135" s="1">
        <v>431.72222558781704</v>
      </c>
      <c r="CF1135" s="1">
        <v>562.16501682800856</v>
      </c>
      <c r="CG1135" s="1">
        <v>254.988263364266</v>
      </c>
      <c r="CH1135" s="1">
        <v>406.88561363423094</v>
      </c>
      <c r="CI1135" s="1">
        <v>409.17994016895904</v>
      </c>
      <c r="CJ1135" s="1">
        <v>344.53292269263159</v>
      </c>
      <c r="CK1135" s="1">
        <v>383.69265453400919</v>
      </c>
      <c r="CL1135" s="1">
        <v>277.63490507989229</v>
      </c>
      <c r="CM1135" s="1">
        <v>188.92509709883862</v>
      </c>
      <c r="CN1135" s="1">
        <v>406.527579536095</v>
      </c>
      <c r="CO1135" s="1">
        <v>531.55464860751317</v>
      </c>
      <c r="CP1135" s="1">
        <v>569.79355423603749</v>
      </c>
      <c r="CQ1135" s="1">
        <v>208.571807551652</v>
      </c>
      <c r="CR1135" s="1">
        <v>441.04107785365403</v>
      </c>
      <c r="CS1135" s="1">
        <v>567.50065263419322</v>
      </c>
      <c r="CT1135" s="1">
        <v>262.63281245664444</v>
      </c>
      <c r="CU1135" s="1">
        <v>404.4116607688955</v>
      </c>
      <c r="CV1135" s="1">
        <v>416.01916118268684</v>
      </c>
      <c r="CW1135" s="1">
        <v>348.13518802347784</v>
      </c>
      <c r="CX1135" s="1">
        <v>388.83717245928165</v>
      </c>
      <c r="CY1135" s="1">
        <v>292.60475743035374</v>
      </c>
      <c r="CZ1135" s="1">
        <v>196.63052702338638</v>
      </c>
      <c r="DA1135" s="1">
        <v>378.75409853093259</v>
      </c>
      <c r="DB1135" s="1">
        <v>510.24460433497853</v>
      </c>
      <c r="DC1135" s="1">
        <v>548.99298222918503</v>
      </c>
      <c r="DD1135" s="1">
        <v>184.06965838992147</v>
      </c>
      <c r="DE1135" s="1">
        <v>422.29774010988353</v>
      </c>
      <c r="DF1135" s="1">
        <v>550.31328560885549</v>
      </c>
      <c r="DG1135" s="1">
        <v>239.62928045370253</v>
      </c>
      <c r="DH1135" s="1">
        <v>385.57497171084765</v>
      </c>
      <c r="DI1135" s="1">
        <v>393.37025809895891</v>
      </c>
      <c r="DJ1135" s="1">
        <v>324.28712647271283</v>
      </c>
      <c r="DK1135" s="1">
        <v>375.92029715421575</v>
      </c>
      <c r="DL1135" s="1">
        <v>272.75883195971403</v>
      </c>
      <c r="DM1135" s="1">
        <v>179.60880053580217</v>
      </c>
      <c r="DN1135" s="1">
        <v>393.27643087316545</v>
      </c>
      <c r="DO1135" s="1">
        <v>513.55307253796673</v>
      </c>
      <c r="DP1135" s="1">
        <v>560.24806778463142</v>
      </c>
      <c r="DQ1135" s="1">
        <v>197.33692355227552</v>
      </c>
      <c r="DR1135" s="1">
        <v>429.92265974265075</v>
      </c>
      <c r="DS1135" s="1">
        <v>561.57855328138146</v>
      </c>
      <c r="DT1135" s="1">
        <v>249.12683807592092</v>
      </c>
      <c r="DU1135" s="1">
        <v>396.88890184773163</v>
      </c>
      <c r="DV1135" s="1">
        <v>401.77197156901747</v>
      </c>
      <c r="DW1135" s="1">
        <v>332.64382346301682</v>
      </c>
      <c r="DX1135" s="1">
        <v>380.4328567080895</v>
      </c>
      <c r="DY1135" s="1">
        <v>275.01798593802584</v>
      </c>
      <c r="DZ1135" s="1">
        <v>191.76691538765283</v>
      </c>
      <c r="EA1135" s="1">
        <v>372.3128525186707</v>
      </c>
      <c r="EB1135" s="1">
        <v>497.29371671168076</v>
      </c>
      <c r="EC1135" s="1">
        <v>545.4831468558059</v>
      </c>
      <c r="ED1135" s="1">
        <v>177.35034586966995</v>
      </c>
      <c r="EE1135" s="1">
        <v>411.02603375370944</v>
      </c>
      <c r="EF1135" s="1">
        <v>539.52428884051096</v>
      </c>
      <c r="EG1135" s="1">
        <v>234.40017734345471</v>
      </c>
      <c r="EH1135" s="1">
        <v>380.53536315188569</v>
      </c>
      <c r="EI1135" s="1">
        <v>384.08277904116886</v>
      </c>
      <c r="EJ1135" s="1">
        <v>318.4196696153416</v>
      </c>
      <c r="EK1135" s="1">
        <v>365.31199204211129</v>
      </c>
      <c r="EL1135" s="1">
        <v>265.78036616811852</v>
      </c>
      <c r="EM1135" s="1">
        <v>171.39257684073712</v>
      </c>
      <c r="EN1135" s="1">
        <v>391.50196054213268</v>
      </c>
      <c r="EO1135" s="1">
        <v>509.62133458182257</v>
      </c>
      <c r="EP1135" s="1">
        <v>557.41511748415303</v>
      </c>
      <c r="EQ1135" s="1">
        <v>196.46436632745321</v>
      </c>
      <c r="ER1135" s="1">
        <v>425.86440790296984</v>
      </c>
      <c r="ES1135" s="1">
        <v>553.85706650814188</v>
      </c>
      <c r="ET1135" s="1">
        <v>248.10473540957213</v>
      </c>
      <c r="EU1135" s="1">
        <v>391.23812904446311</v>
      </c>
      <c r="EV1135" s="1">
        <v>394.03771098707642</v>
      </c>
      <c r="EW1135" s="1">
        <v>332.29226056730226</v>
      </c>
      <c r="EX1135" s="1">
        <v>372.04260563784567</v>
      </c>
      <c r="EY1135" s="1">
        <v>276.11818084775462</v>
      </c>
      <c r="EZ1135" s="1">
        <v>187.85118149019374</v>
      </c>
      <c r="FA1135" s="1">
        <v>395.1328152932565</v>
      </c>
      <c r="FB1135" s="1">
        <v>521.77135182922257</v>
      </c>
      <c r="FC1135" s="1">
        <v>564.66431827413282</v>
      </c>
      <c r="FD1135" s="1">
        <v>198.34928216944473</v>
      </c>
      <c r="FE1135" s="1">
        <v>434.90253373637432</v>
      </c>
      <c r="FF1135" s="1">
        <v>559.56560839945871</v>
      </c>
      <c r="FG1135" s="1">
        <v>255.78560059853365</v>
      </c>
      <c r="FH1135" s="1">
        <v>394.83182137002831</v>
      </c>
      <c r="FI1135" s="1">
        <v>401.90569007829777</v>
      </c>
      <c r="FJ1135" s="1">
        <v>347.46618703310156</v>
      </c>
      <c r="FK1135" s="1">
        <v>383.96393796681605</v>
      </c>
      <c r="FL1135" s="1">
        <v>283.96087184148598</v>
      </c>
      <c r="FM1135" s="1">
        <v>189.14656423808259</v>
      </c>
    </row>
    <row r="1136" spans="1:169" x14ac:dyDescent="0.2">
      <c r="A1136" s="1">
        <v>532.05670794576986</v>
      </c>
      <c r="B1136" s="1">
        <v>591.80803361121502</v>
      </c>
      <c r="C1136" s="1">
        <v>624.95706453765047</v>
      </c>
      <c r="D1136" s="1">
        <v>272.12938193218139</v>
      </c>
      <c r="E1136" s="1">
        <v>527.8501161377045</v>
      </c>
      <c r="F1136" s="1">
        <v>624.49448675640042</v>
      </c>
      <c r="G1136" s="1">
        <v>359.01499443712373</v>
      </c>
      <c r="H1136" s="1">
        <v>436.51328762381439</v>
      </c>
      <c r="I1136" s="1">
        <v>474.48821070676934</v>
      </c>
      <c r="J1136" s="1">
        <v>423.4385710703508</v>
      </c>
      <c r="K1136" s="1">
        <v>429.35259775792468</v>
      </c>
      <c r="L1136" s="1">
        <v>333.98379692800773</v>
      </c>
      <c r="M1136" s="1">
        <v>270.79233437525721</v>
      </c>
      <c r="N1136" s="1">
        <v>541.6200946091825</v>
      </c>
      <c r="O1136" s="1">
        <v>599.9960194805293</v>
      </c>
      <c r="P1136" s="1">
        <v>633.90046537679927</v>
      </c>
      <c r="Q1136" s="1">
        <v>279.81118782453694</v>
      </c>
      <c r="R1136" s="1">
        <v>536.25182047889848</v>
      </c>
      <c r="S1136" s="1">
        <v>632.88816501703877</v>
      </c>
      <c r="T1136" s="1">
        <v>367.59512681856791</v>
      </c>
      <c r="U1136" s="1">
        <v>442.45018755731382</v>
      </c>
      <c r="V1136" s="1">
        <v>482.3658674680359</v>
      </c>
      <c r="W1136" s="1">
        <v>432.31096751466418</v>
      </c>
      <c r="X1136" s="1">
        <v>435.87534009842227</v>
      </c>
      <c r="Y1136" s="1">
        <v>340.81650975321185</v>
      </c>
      <c r="Z1136" s="1">
        <v>279.12159496929166</v>
      </c>
      <c r="AA1136" s="1">
        <v>522.49332128235721</v>
      </c>
      <c r="AB1136" s="1">
        <v>583.62004774190075</v>
      </c>
      <c r="AC1136" s="1">
        <v>616.01366369850166</v>
      </c>
      <c r="AD1136" s="1">
        <v>264.44757603982583</v>
      </c>
      <c r="AE1136" s="1">
        <v>519.44841179651053</v>
      </c>
      <c r="AF1136" s="1">
        <v>616.10080849576207</v>
      </c>
      <c r="AG1136" s="1">
        <v>350.43486205567956</v>
      </c>
      <c r="AH1136" s="1">
        <v>430.57638769031496</v>
      </c>
      <c r="AI1136" s="1">
        <v>466.61055394550277</v>
      </c>
      <c r="AJ1136" s="1">
        <v>414.56617462603742</v>
      </c>
      <c r="AK1136" s="1">
        <v>422.8298554174271</v>
      </c>
      <c r="AL1136" s="1">
        <v>327.15108410280362</v>
      </c>
      <c r="AM1136" s="1">
        <v>262.46307378122276</v>
      </c>
      <c r="AN1136" s="1">
        <v>540.79253689534517</v>
      </c>
      <c r="AO1136" s="1">
        <v>593.48347978508957</v>
      </c>
      <c r="AP1136" s="1">
        <v>630.75918348917492</v>
      </c>
      <c r="AQ1136" s="1">
        <v>280.77665185631633</v>
      </c>
      <c r="AR1136" s="1">
        <v>531.09790445545946</v>
      </c>
      <c r="AS1136" s="1">
        <v>628.34336478601028</v>
      </c>
      <c r="AT1136" s="1">
        <v>364.973603903732</v>
      </c>
      <c r="AU1136" s="1">
        <v>443.25673743806408</v>
      </c>
      <c r="AV1136" s="1">
        <v>478.60749444629874</v>
      </c>
      <c r="AW1136" s="1">
        <v>430.50130364897785</v>
      </c>
      <c r="AX1136" s="1">
        <v>430.32626422378053</v>
      </c>
      <c r="AY1136" s="1">
        <v>336.04265243006245</v>
      </c>
      <c r="AZ1136" s="1">
        <v>275.18200375461424</v>
      </c>
      <c r="BA1136" s="1">
        <v>545.39697787993771</v>
      </c>
      <c r="BB1136" s="1">
        <v>606.55098332072987</v>
      </c>
      <c r="BC1136" s="1">
        <v>637.39089961202615</v>
      </c>
      <c r="BD1136" s="1">
        <v>282.87299847867337</v>
      </c>
      <c r="BE1136" s="1">
        <v>540.27639350508014</v>
      </c>
      <c r="BF1136" s="1">
        <v>633.86545363476102</v>
      </c>
      <c r="BG1136" s="1">
        <v>372.63631104440196</v>
      </c>
      <c r="BH1136" s="1">
        <v>443.81660716817896</v>
      </c>
      <c r="BI1136" s="1">
        <v>485.96109449877332</v>
      </c>
      <c r="BJ1136" s="1">
        <v>439.88939954730063</v>
      </c>
      <c r="BK1136" s="1">
        <v>438.85918935090194</v>
      </c>
      <c r="BL1136" s="1">
        <v>347.44892410215886</v>
      </c>
      <c r="BM1136" s="1">
        <v>279.68241009083249</v>
      </c>
      <c r="BN1136" s="1">
        <v>528.10700958078178</v>
      </c>
      <c r="BO1136" s="1">
        <v>590.05839566975874</v>
      </c>
      <c r="BP1136" s="1">
        <v>616.38221718425643</v>
      </c>
      <c r="BQ1136" s="1">
        <v>272.13235259185672</v>
      </c>
      <c r="BR1136" s="1">
        <v>525.56620212924554</v>
      </c>
      <c r="BS1136" s="1">
        <v>622.34500503307811</v>
      </c>
      <c r="BT1136" s="1">
        <v>353.04244225109147</v>
      </c>
      <c r="BU1136" s="1">
        <v>436.42254613002717</v>
      </c>
      <c r="BV1136" s="1">
        <v>472.13965998155567</v>
      </c>
      <c r="BW1136" s="1">
        <v>418.62396761772231</v>
      </c>
      <c r="BX1136" s="1">
        <v>427.88908465488981</v>
      </c>
      <c r="BY1136" s="1">
        <v>329.35569257124973</v>
      </c>
      <c r="BZ1136" s="1">
        <v>266.73970626161031</v>
      </c>
      <c r="CA1136" s="1">
        <v>545.51633278329587</v>
      </c>
      <c r="CB1136" s="1">
        <v>597.45764188599458</v>
      </c>
      <c r="CC1136" s="1">
        <v>633.94128613725582</v>
      </c>
      <c r="CD1136" s="1">
        <v>285.67648376705444</v>
      </c>
      <c r="CE1136" s="1">
        <v>534.02681329788311</v>
      </c>
      <c r="CF1136" s="1">
        <v>632.49733994594362</v>
      </c>
      <c r="CG1136" s="1">
        <v>368.41536788107891</v>
      </c>
      <c r="CH1136" s="1">
        <v>451.08047973294799</v>
      </c>
      <c r="CI1136" s="1">
        <v>486.17860903724005</v>
      </c>
      <c r="CJ1136" s="1">
        <v>436.62163471164251</v>
      </c>
      <c r="CK1136" s="1">
        <v>436.15128867186229</v>
      </c>
      <c r="CL1136" s="1">
        <v>336.80101454613128</v>
      </c>
      <c r="CM1136" s="1">
        <v>275.71896155893666</v>
      </c>
      <c r="CN1136" s="1">
        <v>551.0943600013569</v>
      </c>
      <c r="CO1136" s="1">
        <v>611.44263170987517</v>
      </c>
      <c r="CP1136" s="1">
        <v>639.95551759297848</v>
      </c>
      <c r="CQ1136" s="1">
        <v>287.98426116977697</v>
      </c>
      <c r="CR1136" s="1">
        <v>543.34566556371999</v>
      </c>
      <c r="CS1136" s="1">
        <v>637.83297575212828</v>
      </c>
      <c r="CT1136" s="1">
        <v>376.05991697345735</v>
      </c>
      <c r="CU1136" s="1">
        <v>448.60652686761256</v>
      </c>
      <c r="CV1136" s="1">
        <v>493.01783005096786</v>
      </c>
      <c r="CW1136" s="1">
        <v>440.22390004248876</v>
      </c>
      <c r="CX1136" s="1">
        <v>441.29580659713474</v>
      </c>
      <c r="CY1136" s="1">
        <v>351.77086689659274</v>
      </c>
      <c r="CZ1136" s="1">
        <v>283.42439148348438</v>
      </c>
      <c r="DA1136" s="1">
        <v>523.32087899619455</v>
      </c>
      <c r="DB1136" s="1">
        <v>590.13258743734048</v>
      </c>
      <c r="DC1136" s="1">
        <v>619.15494558612602</v>
      </c>
      <c r="DD1136" s="1">
        <v>263.48211200804644</v>
      </c>
      <c r="DE1136" s="1">
        <v>524.60232781994955</v>
      </c>
      <c r="DF1136" s="1">
        <v>620.64560872679056</v>
      </c>
      <c r="DG1136" s="1">
        <v>353.05638497051547</v>
      </c>
      <c r="DH1136" s="1">
        <v>429.76983780956471</v>
      </c>
      <c r="DI1136" s="1">
        <v>470.36892696723993</v>
      </c>
      <c r="DJ1136" s="1">
        <v>416.37583849172375</v>
      </c>
      <c r="DK1136" s="1">
        <v>428.37893129206884</v>
      </c>
      <c r="DL1136" s="1">
        <v>331.92494142595302</v>
      </c>
      <c r="DM1136" s="1">
        <v>266.40266499590018</v>
      </c>
      <c r="DN1136" s="1">
        <v>537.8432113384273</v>
      </c>
      <c r="DO1136" s="1">
        <v>593.44105564032873</v>
      </c>
      <c r="DP1136" s="1">
        <v>630.4100311415724</v>
      </c>
      <c r="DQ1136" s="1">
        <v>276.74937717040052</v>
      </c>
      <c r="DR1136" s="1">
        <v>532.22724745271682</v>
      </c>
      <c r="DS1136" s="1">
        <v>631.91087639931652</v>
      </c>
      <c r="DT1136" s="1">
        <v>362.55394259273385</v>
      </c>
      <c r="DU1136" s="1">
        <v>441.08376794644869</v>
      </c>
      <c r="DV1136" s="1">
        <v>478.77064043729848</v>
      </c>
      <c r="DW1136" s="1">
        <v>424.73253548202774</v>
      </c>
      <c r="DX1136" s="1">
        <v>432.8914908459426</v>
      </c>
      <c r="DY1136" s="1">
        <v>334.18409540426484</v>
      </c>
      <c r="DZ1136" s="1">
        <v>278.56077984775084</v>
      </c>
      <c r="EA1136" s="1">
        <v>516.87963298393265</v>
      </c>
      <c r="EB1136" s="1">
        <v>577.18169981404276</v>
      </c>
      <c r="EC1136" s="1">
        <v>615.64511021274689</v>
      </c>
      <c r="ED1136" s="1">
        <v>256.76279948779495</v>
      </c>
      <c r="EE1136" s="1">
        <v>513.33062146377551</v>
      </c>
      <c r="EF1136" s="1">
        <v>609.85661195844602</v>
      </c>
      <c r="EG1136" s="1">
        <v>347.82728186026765</v>
      </c>
      <c r="EH1136" s="1">
        <v>424.73022925060275</v>
      </c>
      <c r="EI1136" s="1">
        <v>461.08144790944988</v>
      </c>
      <c r="EJ1136" s="1">
        <v>410.50838163435253</v>
      </c>
      <c r="EK1136" s="1">
        <v>417.77062617996438</v>
      </c>
      <c r="EL1136" s="1">
        <v>324.94647563435751</v>
      </c>
      <c r="EM1136" s="1">
        <v>258.18644130083521</v>
      </c>
      <c r="EN1136" s="1">
        <v>536.06874100739446</v>
      </c>
      <c r="EO1136" s="1">
        <v>589.50931768418457</v>
      </c>
      <c r="EP1136" s="1">
        <v>627.57708084109402</v>
      </c>
      <c r="EQ1136" s="1">
        <v>275.87681994557823</v>
      </c>
      <c r="ER1136" s="1">
        <v>528.1689956130358</v>
      </c>
      <c r="ES1136" s="1">
        <v>624.18938962607695</v>
      </c>
      <c r="ET1136" s="1">
        <v>361.53183992638509</v>
      </c>
      <c r="EU1136" s="1">
        <v>435.43299514318016</v>
      </c>
      <c r="EV1136" s="1">
        <v>471.03637985535744</v>
      </c>
      <c r="EW1136" s="1">
        <v>424.38097258631319</v>
      </c>
      <c r="EX1136" s="1">
        <v>424.50123977569876</v>
      </c>
      <c r="EY1136" s="1">
        <v>335.28429031399361</v>
      </c>
      <c r="EZ1136" s="1">
        <v>274.64504595029183</v>
      </c>
      <c r="FA1136" s="1">
        <v>539.69959575851851</v>
      </c>
      <c r="FB1136" s="1">
        <v>601.65933493158457</v>
      </c>
      <c r="FC1136" s="1">
        <v>634.82628163107381</v>
      </c>
      <c r="FD1136" s="1">
        <v>277.76173578756976</v>
      </c>
      <c r="FE1136" s="1">
        <v>537.20712144644028</v>
      </c>
      <c r="FF1136" s="1">
        <v>629.89793151739377</v>
      </c>
      <c r="FG1136" s="1">
        <v>369.21270511534658</v>
      </c>
      <c r="FH1136" s="1">
        <v>439.02668746874537</v>
      </c>
      <c r="FI1136" s="1">
        <v>478.90435894657878</v>
      </c>
      <c r="FJ1136" s="1">
        <v>439.55489905211249</v>
      </c>
      <c r="FK1136" s="1">
        <v>436.42257210466914</v>
      </c>
      <c r="FL1136" s="1">
        <v>343.12698130772498</v>
      </c>
      <c r="FM1136" s="1">
        <v>275.9404286981806</v>
      </c>
    </row>
    <row r="1137" spans="1:169" x14ac:dyDescent="0.2">
      <c r="A1137" s="1">
        <v>659.35427620494693</v>
      </c>
      <c r="B1137" s="1">
        <v>654.87059060830097</v>
      </c>
      <c r="C1137" s="1">
        <v>678.24440812172145</v>
      </c>
      <c r="D1137" s="1">
        <v>343.72720973278439</v>
      </c>
      <c r="E1137" s="1">
        <v>615.30018417319343</v>
      </c>
      <c r="F1137" s="1">
        <v>677.26730606177739</v>
      </c>
      <c r="G1137" s="1">
        <v>462.03531401060275</v>
      </c>
      <c r="H1137" s="1">
        <v>468.67148343701939</v>
      </c>
      <c r="I1137" s="1">
        <v>539.23722673469138</v>
      </c>
      <c r="J1137" s="1">
        <v>505.25643634821381</v>
      </c>
      <c r="K1137" s="1">
        <v>470.96930815363368</v>
      </c>
      <c r="L1137" s="1">
        <v>383.51187734288675</v>
      </c>
      <c r="M1137" s="1">
        <v>349.25259898677928</v>
      </c>
      <c r="N1137" s="1">
        <v>668.91766286835957</v>
      </c>
      <c r="O1137" s="1">
        <v>663.05857647761525</v>
      </c>
      <c r="P1137" s="1">
        <v>687.18780896087026</v>
      </c>
      <c r="Q1137" s="1">
        <v>351.40901562513994</v>
      </c>
      <c r="R1137" s="1">
        <v>623.70188851438741</v>
      </c>
      <c r="S1137" s="1">
        <v>685.66098432241574</v>
      </c>
      <c r="T1137" s="1">
        <v>470.61544639204692</v>
      </c>
      <c r="U1137" s="1">
        <v>474.60838337051882</v>
      </c>
      <c r="V1137" s="1">
        <v>547.114883495958</v>
      </c>
      <c r="W1137" s="1">
        <v>514.12883279252719</v>
      </c>
      <c r="X1137" s="1">
        <v>477.49205049413126</v>
      </c>
      <c r="Y1137" s="1">
        <v>390.34459016809086</v>
      </c>
      <c r="Z1137" s="1">
        <v>357.58185958081378</v>
      </c>
      <c r="AA1137" s="1">
        <v>649.79088954153428</v>
      </c>
      <c r="AB1137" s="1">
        <v>646.6826047389867</v>
      </c>
      <c r="AC1137" s="1">
        <v>669.30100728257264</v>
      </c>
      <c r="AD1137" s="1">
        <v>336.04540384042883</v>
      </c>
      <c r="AE1137" s="1">
        <v>606.89847983199945</v>
      </c>
      <c r="AF1137" s="1">
        <v>668.87362780113904</v>
      </c>
      <c r="AG1137" s="1">
        <v>453.45518162915857</v>
      </c>
      <c r="AH1137" s="1">
        <v>462.73458350351996</v>
      </c>
      <c r="AI1137" s="1">
        <v>531.35956997342475</v>
      </c>
      <c r="AJ1137" s="1">
        <v>496.38403990390043</v>
      </c>
      <c r="AK1137" s="1">
        <v>464.44656581313609</v>
      </c>
      <c r="AL1137" s="1">
        <v>376.67916451768264</v>
      </c>
      <c r="AM1137" s="1">
        <v>340.92333839274477</v>
      </c>
      <c r="AN1137" s="1">
        <v>668.09010515452223</v>
      </c>
      <c r="AO1137" s="1">
        <v>656.54603678217552</v>
      </c>
      <c r="AP1137" s="1">
        <v>684.0465270732459</v>
      </c>
      <c r="AQ1137" s="1">
        <v>352.37447965691933</v>
      </c>
      <c r="AR1137" s="1">
        <v>618.54797249094838</v>
      </c>
      <c r="AS1137" s="1">
        <v>681.11618409138725</v>
      </c>
      <c r="AT1137" s="1">
        <v>467.99392347721101</v>
      </c>
      <c r="AU1137" s="1">
        <v>475.41493325126908</v>
      </c>
      <c r="AV1137" s="1">
        <v>543.35651047422084</v>
      </c>
      <c r="AW1137" s="1">
        <v>512.3191689268408</v>
      </c>
      <c r="AX1137" s="1">
        <v>471.94297461948952</v>
      </c>
      <c r="AY1137" s="1">
        <v>385.57073284494146</v>
      </c>
      <c r="AZ1137" s="1">
        <v>353.64226836613631</v>
      </c>
      <c r="BA1137" s="1">
        <v>672.69454613911478</v>
      </c>
      <c r="BB1137" s="1">
        <v>669.61354031781582</v>
      </c>
      <c r="BC1137" s="1">
        <v>690.67824319609713</v>
      </c>
      <c r="BD1137" s="1">
        <v>354.47082627927637</v>
      </c>
      <c r="BE1137" s="1">
        <v>627.72646154056906</v>
      </c>
      <c r="BF1137" s="1">
        <v>686.63827294013799</v>
      </c>
      <c r="BG1137" s="1">
        <v>475.65663061788098</v>
      </c>
      <c r="BH1137" s="1">
        <v>475.97480298138396</v>
      </c>
      <c r="BI1137" s="1">
        <v>550.71011052669542</v>
      </c>
      <c r="BJ1137" s="1">
        <v>521.70726482516363</v>
      </c>
      <c r="BK1137" s="1">
        <v>480.47589974661093</v>
      </c>
      <c r="BL1137" s="1">
        <v>396.97700451703787</v>
      </c>
      <c r="BM1137" s="1">
        <v>358.14267470235461</v>
      </c>
      <c r="BN1137" s="1">
        <v>655.40457783995885</v>
      </c>
      <c r="BO1137" s="1">
        <v>653.12095266684469</v>
      </c>
      <c r="BP1137" s="1">
        <v>669.66956076832741</v>
      </c>
      <c r="BQ1137" s="1">
        <v>343.73018039245972</v>
      </c>
      <c r="BR1137" s="1">
        <v>613.01627016473446</v>
      </c>
      <c r="BS1137" s="1">
        <v>675.11782433845508</v>
      </c>
      <c r="BT1137" s="1">
        <v>456.06276182457049</v>
      </c>
      <c r="BU1137" s="1">
        <v>468.58074194323217</v>
      </c>
      <c r="BV1137" s="1">
        <v>536.88867600947765</v>
      </c>
      <c r="BW1137" s="1">
        <v>500.44183289558532</v>
      </c>
      <c r="BX1137" s="1">
        <v>469.50579505059881</v>
      </c>
      <c r="BY1137" s="1">
        <v>378.88377298612875</v>
      </c>
      <c r="BZ1137" s="1">
        <v>345.19997087313232</v>
      </c>
      <c r="CA1137" s="1">
        <v>672.81390104247293</v>
      </c>
      <c r="CB1137" s="1">
        <v>660.52019888308052</v>
      </c>
      <c r="CC1137" s="1">
        <v>687.2286297213268</v>
      </c>
      <c r="CD1137" s="1">
        <v>357.27431156765743</v>
      </c>
      <c r="CE1137" s="1">
        <v>621.47688133337203</v>
      </c>
      <c r="CF1137" s="1">
        <v>685.27015925132059</v>
      </c>
      <c r="CG1137" s="1">
        <v>471.43568745455792</v>
      </c>
      <c r="CH1137" s="1">
        <v>483.23867554615299</v>
      </c>
      <c r="CI1137" s="1">
        <v>550.92762506516215</v>
      </c>
      <c r="CJ1137" s="1">
        <v>518.43949998950552</v>
      </c>
      <c r="CK1137" s="1">
        <v>477.76799906757128</v>
      </c>
      <c r="CL1137" s="1">
        <v>386.3290949610103</v>
      </c>
      <c r="CM1137" s="1">
        <v>354.17922617045872</v>
      </c>
      <c r="CN1137" s="1">
        <v>678.39192826053397</v>
      </c>
      <c r="CO1137" s="1">
        <v>674.50518870696112</v>
      </c>
      <c r="CP1137" s="1">
        <v>693.24286117704946</v>
      </c>
      <c r="CQ1137" s="1">
        <v>359.58208897037997</v>
      </c>
      <c r="CR1137" s="1">
        <v>630.79573359920892</v>
      </c>
      <c r="CS1137" s="1">
        <v>690.60579505750525</v>
      </c>
      <c r="CT1137" s="1">
        <v>479.08023654693636</v>
      </c>
      <c r="CU1137" s="1">
        <v>480.76472268081756</v>
      </c>
      <c r="CV1137" s="1">
        <v>557.76684607889001</v>
      </c>
      <c r="CW1137" s="1">
        <v>522.04176532035171</v>
      </c>
      <c r="CX1137" s="1">
        <v>482.91251699284373</v>
      </c>
      <c r="CY1137" s="1">
        <v>401.29894731147175</v>
      </c>
      <c r="CZ1137" s="1">
        <v>361.88465609500651</v>
      </c>
      <c r="DA1137" s="1">
        <v>650.61844725537162</v>
      </c>
      <c r="DB1137" s="1">
        <v>653.19514443442642</v>
      </c>
      <c r="DC1137" s="1">
        <v>672.442289170197</v>
      </c>
      <c r="DD1137" s="1">
        <v>335.07993980864944</v>
      </c>
      <c r="DE1137" s="1">
        <v>612.05239585543848</v>
      </c>
      <c r="DF1137" s="1">
        <v>673.41842803216753</v>
      </c>
      <c r="DG1137" s="1">
        <v>456.07670454399448</v>
      </c>
      <c r="DH1137" s="1">
        <v>461.9280336227697</v>
      </c>
      <c r="DI1137" s="1">
        <v>535.11794299516191</v>
      </c>
      <c r="DJ1137" s="1">
        <v>498.19370376958676</v>
      </c>
      <c r="DK1137" s="1">
        <v>469.99564168777783</v>
      </c>
      <c r="DL1137" s="1">
        <v>381.45302184083204</v>
      </c>
      <c r="DM1137" s="1">
        <v>344.86292960742225</v>
      </c>
      <c r="DN1137" s="1">
        <v>665.14077959760436</v>
      </c>
      <c r="DO1137" s="1">
        <v>656.50361263741468</v>
      </c>
      <c r="DP1137" s="1">
        <v>683.69737472564339</v>
      </c>
      <c r="DQ1137" s="1">
        <v>348.34720497100352</v>
      </c>
      <c r="DR1137" s="1">
        <v>619.67731548820575</v>
      </c>
      <c r="DS1137" s="1">
        <v>684.68369570469349</v>
      </c>
      <c r="DT1137" s="1">
        <v>465.57426216621286</v>
      </c>
      <c r="DU1137" s="1">
        <v>473.24196375965369</v>
      </c>
      <c r="DV1137" s="1">
        <v>543.51965646522058</v>
      </c>
      <c r="DW1137" s="1">
        <v>506.55040075989075</v>
      </c>
      <c r="DX1137" s="1">
        <v>474.50820124165159</v>
      </c>
      <c r="DY1137" s="1">
        <v>383.71217581914385</v>
      </c>
      <c r="DZ1137" s="1">
        <v>357.02104445927296</v>
      </c>
      <c r="EA1137" s="1">
        <v>644.17720124310972</v>
      </c>
      <c r="EB1137" s="1">
        <v>640.24425681112871</v>
      </c>
      <c r="EC1137" s="1">
        <v>668.93245379681787</v>
      </c>
      <c r="ED1137" s="1">
        <v>328.36062728839795</v>
      </c>
      <c r="EE1137" s="1">
        <v>600.78068949926444</v>
      </c>
      <c r="EF1137" s="1">
        <v>662.62943126382299</v>
      </c>
      <c r="EG1137" s="1">
        <v>450.84760143374666</v>
      </c>
      <c r="EH1137" s="1">
        <v>456.88842506380774</v>
      </c>
      <c r="EI1137" s="1">
        <v>525.83046393737186</v>
      </c>
      <c r="EJ1137" s="1">
        <v>492.32624691221554</v>
      </c>
      <c r="EK1137" s="1">
        <v>459.38733657567337</v>
      </c>
      <c r="EL1137" s="1">
        <v>374.47455604923653</v>
      </c>
      <c r="EM1137" s="1">
        <v>336.64670591235722</v>
      </c>
      <c r="EN1137" s="1">
        <v>663.36630926657153</v>
      </c>
      <c r="EO1137" s="1">
        <v>652.57187468127051</v>
      </c>
      <c r="EP1137" s="1">
        <v>680.864424425165</v>
      </c>
      <c r="EQ1137" s="1">
        <v>347.47464774618123</v>
      </c>
      <c r="ER1137" s="1">
        <v>615.61906364852473</v>
      </c>
      <c r="ES1137" s="1">
        <v>676.96220893145392</v>
      </c>
      <c r="ET1137" s="1">
        <v>464.5521594998641</v>
      </c>
      <c r="EU1137" s="1">
        <v>467.59119095638516</v>
      </c>
      <c r="EV1137" s="1">
        <v>535.78539588327953</v>
      </c>
      <c r="EW1137" s="1">
        <v>506.19883786417614</v>
      </c>
      <c r="EX1137" s="1">
        <v>466.11795017140776</v>
      </c>
      <c r="EY1137" s="1">
        <v>384.81237072887262</v>
      </c>
      <c r="EZ1137" s="1">
        <v>353.10531056181389</v>
      </c>
      <c r="FA1137" s="1">
        <v>666.99716401769558</v>
      </c>
      <c r="FB1137" s="1">
        <v>664.72189192867052</v>
      </c>
      <c r="FC1137" s="1">
        <v>688.11362521514479</v>
      </c>
      <c r="FD1137" s="1">
        <v>349.35956358817276</v>
      </c>
      <c r="FE1137" s="1">
        <v>624.65718948192921</v>
      </c>
      <c r="FF1137" s="1">
        <v>682.67075082277074</v>
      </c>
      <c r="FG1137" s="1">
        <v>472.23302468882559</v>
      </c>
      <c r="FH1137" s="1">
        <v>471.18488328195036</v>
      </c>
      <c r="FI1137" s="1">
        <v>543.65337497450082</v>
      </c>
      <c r="FJ1137" s="1">
        <v>521.37276432997555</v>
      </c>
      <c r="FK1137" s="1">
        <v>478.03928250037814</v>
      </c>
      <c r="FL1137" s="1">
        <v>392.65506172260399</v>
      </c>
      <c r="FM1137" s="1">
        <v>354.40069330970272</v>
      </c>
    </row>
    <row r="1138" spans="1:169" x14ac:dyDescent="0.2">
      <c r="A1138" s="1">
        <v>772.93469310319495</v>
      </c>
      <c r="B1138" s="1">
        <v>699.57450334170005</v>
      </c>
      <c r="C1138" s="1">
        <v>712.74719307733642</v>
      </c>
      <c r="D1138" s="1">
        <v>405.89814461204838</v>
      </c>
      <c r="E1138" s="1">
        <v>686.12361124575443</v>
      </c>
      <c r="F1138" s="1">
        <v>712.96877890213034</v>
      </c>
      <c r="G1138" s="1">
        <v>553.01835601268272</v>
      </c>
      <c r="H1138" s="1">
        <v>490.99582218242944</v>
      </c>
      <c r="I1138" s="1">
        <v>587.9421559609134</v>
      </c>
      <c r="J1138" s="1">
        <v>570.90229225728478</v>
      </c>
      <c r="K1138" s="1">
        <v>499.52264300700068</v>
      </c>
      <c r="L1138" s="1">
        <v>423.43781240309175</v>
      </c>
      <c r="M1138" s="1">
        <v>417.77758399159927</v>
      </c>
      <c r="N1138" s="1">
        <v>782.49807976660759</v>
      </c>
      <c r="O1138" s="1">
        <v>707.76248921101433</v>
      </c>
      <c r="P1138" s="1">
        <v>721.69059391648523</v>
      </c>
      <c r="Q1138" s="1">
        <v>413.57995050440394</v>
      </c>
      <c r="R1138" s="1">
        <v>694.52531558694841</v>
      </c>
      <c r="S1138" s="1">
        <v>721.36245716276869</v>
      </c>
      <c r="T1138" s="1">
        <v>561.59848839412689</v>
      </c>
      <c r="U1138" s="1">
        <v>496.93272211592887</v>
      </c>
      <c r="V1138" s="1">
        <v>595.81981272218002</v>
      </c>
      <c r="W1138" s="1">
        <v>579.77468870159817</v>
      </c>
      <c r="X1138" s="1">
        <v>506.04538534749827</v>
      </c>
      <c r="Y1138" s="1">
        <v>430.27052522829587</v>
      </c>
      <c r="Z1138" s="1">
        <v>426.10684458563378</v>
      </c>
      <c r="AA1138" s="1">
        <v>763.3713064397823</v>
      </c>
      <c r="AB1138" s="1">
        <v>691.38651747238578</v>
      </c>
      <c r="AC1138" s="1">
        <v>703.80379223818761</v>
      </c>
      <c r="AD1138" s="1">
        <v>398.21633871969283</v>
      </c>
      <c r="AE1138" s="1">
        <v>677.72190690456046</v>
      </c>
      <c r="AF1138" s="1">
        <v>704.57510064149199</v>
      </c>
      <c r="AG1138" s="1">
        <v>544.43822363123854</v>
      </c>
      <c r="AH1138" s="1">
        <v>485.05892224893</v>
      </c>
      <c r="AI1138" s="1">
        <v>580.06449919964678</v>
      </c>
      <c r="AJ1138" s="1">
        <v>562.0298958129714</v>
      </c>
      <c r="AK1138" s="1">
        <v>492.99990066650309</v>
      </c>
      <c r="AL1138" s="1">
        <v>416.60509957788764</v>
      </c>
      <c r="AM1138" s="1">
        <v>409.44832339756476</v>
      </c>
      <c r="AN1138" s="1">
        <v>781.67052205277025</v>
      </c>
      <c r="AO1138" s="1">
        <v>701.2499495155746</v>
      </c>
      <c r="AP1138" s="1">
        <v>718.54931202886087</v>
      </c>
      <c r="AQ1138" s="1">
        <v>414.54541453618333</v>
      </c>
      <c r="AR1138" s="1">
        <v>689.37139956350939</v>
      </c>
      <c r="AS1138" s="1">
        <v>716.8176569317402</v>
      </c>
      <c r="AT1138" s="1">
        <v>558.97696547929104</v>
      </c>
      <c r="AU1138" s="1">
        <v>497.73927199667912</v>
      </c>
      <c r="AV1138" s="1">
        <v>592.06143970044286</v>
      </c>
      <c r="AW1138" s="1">
        <v>577.96502483591178</v>
      </c>
      <c r="AX1138" s="1">
        <v>500.49630947285652</v>
      </c>
      <c r="AY1138" s="1">
        <v>425.49666790514647</v>
      </c>
      <c r="AZ1138" s="1">
        <v>422.1672533709563</v>
      </c>
      <c r="BA1138" s="1">
        <v>786.2749630373628</v>
      </c>
      <c r="BB1138" s="1">
        <v>714.3174530512149</v>
      </c>
      <c r="BC1138" s="1">
        <v>725.1810281517121</v>
      </c>
      <c r="BD1138" s="1">
        <v>416.64176115854036</v>
      </c>
      <c r="BE1138" s="1">
        <v>698.54988861313007</v>
      </c>
      <c r="BF1138" s="1">
        <v>722.33974578049094</v>
      </c>
      <c r="BG1138" s="1">
        <v>566.63967261996095</v>
      </c>
      <c r="BH1138" s="1">
        <v>498.29914172679401</v>
      </c>
      <c r="BI1138" s="1">
        <v>599.41503975291744</v>
      </c>
      <c r="BJ1138" s="1">
        <v>587.35312073423461</v>
      </c>
      <c r="BK1138" s="1">
        <v>509.02923459997794</v>
      </c>
      <c r="BL1138" s="1">
        <v>436.90293957724288</v>
      </c>
      <c r="BM1138" s="1">
        <v>426.66765970717461</v>
      </c>
      <c r="BN1138" s="1">
        <v>768.98499473820698</v>
      </c>
      <c r="BO1138" s="1">
        <v>697.82486540024377</v>
      </c>
      <c r="BP1138" s="1">
        <v>704.17234572394239</v>
      </c>
      <c r="BQ1138" s="1">
        <v>405.90111527172371</v>
      </c>
      <c r="BR1138" s="1">
        <v>683.83969723729547</v>
      </c>
      <c r="BS1138" s="1">
        <v>710.81929717880803</v>
      </c>
      <c r="BT1138" s="1">
        <v>547.04580382665051</v>
      </c>
      <c r="BU1138" s="1">
        <v>490.90508068864222</v>
      </c>
      <c r="BV1138" s="1">
        <v>585.59360523569967</v>
      </c>
      <c r="BW1138" s="1">
        <v>566.0876888046563</v>
      </c>
      <c r="BX1138" s="1">
        <v>498.05912990396581</v>
      </c>
      <c r="BY1138" s="1">
        <v>418.80970804633375</v>
      </c>
      <c r="BZ1138" s="1">
        <v>413.72495587795231</v>
      </c>
      <c r="CA1138" s="1">
        <v>786.39431794072095</v>
      </c>
      <c r="CB1138" s="1">
        <v>705.2241116164796</v>
      </c>
      <c r="CC1138" s="1">
        <v>721.73141467694177</v>
      </c>
      <c r="CD1138" s="1">
        <v>419.44524644692143</v>
      </c>
      <c r="CE1138" s="1">
        <v>692.30030840593304</v>
      </c>
      <c r="CF1138" s="1">
        <v>720.97163209167354</v>
      </c>
      <c r="CG1138" s="1">
        <v>562.41872945663795</v>
      </c>
      <c r="CH1138" s="1">
        <v>505.56301429156304</v>
      </c>
      <c r="CI1138" s="1">
        <v>599.63255429138417</v>
      </c>
      <c r="CJ1138" s="1">
        <v>584.08535589857649</v>
      </c>
      <c r="CK1138" s="1">
        <v>506.32133392093829</v>
      </c>
      <c r="CL1138" s="1">
        <v>426.2550300212153</v>
      </c>
      <c r="CM1138" s="1">
        <v>422.70421117527872</v>
      </c>
      <c r="CN1138" s="1">
        <v>791.97234515878199</v>
      </c>
      <c r="CO1138" s="1">
        <v>719.2091014403602</v>
      </c>
      <c r="CP1138" s="1">
        <v>727.74564613266443</v>
      </c>
      <c r="CQ1138" s="1">
        <v>421.75302384964397</v>
      </c>
      <c r="CR1138" s="1">
        <v>701.61916067176992</v>
      </c>
      <c r="CS1138" s="1">
        <v>726.3072678978582</v>
      </c>
      <c r="CT1138" s="1">
        <v>570.06327854901633</v>
      </c>
      <c r="CU1138" s="1">
        <v>503.0890614262276</v>
      </c>
      <c r="CV1138" s="1">
        <v>606.47177530511203</v>
      </c>
      <c r="CW1138" s="1">
        <v>587.68762122942269</v>
      </c>
      <c r="CX1138" s="1">
        <v>511.46585184621074</v>
      </c>
      <c r="CY1138" s="1">
        <v>441.22488237167676</v>
      </c>
      <c r="CZ1138" s="1">
        <v>430.4096410998265</v>
      </c>
      <c r="DA1138" s="1">
        <v>764.19886415361964</v>
      </c>
      <c r="DB1138" s="1">
        <v>697.8990571678255</v>
      </c>
      <c r="DC1138" s="1">
        <v>706.94507412581197</v>
      </c>
      <c r="DD1138" s="1">
        <v>397.25087468791344</v>
      </c>
      <c r="DE1138" s="1">
        <v>682.87582292799948</v>
      </c>
      <c r="DF1138" s="1">
        <v>709.11990087252047</v>
      </c>
      <c r="DG1138" s="1">
        <v>547.05974654607439</v>
      </c>
      <c r="DH1138" s="1">
        <v>484.25237236817975</v>
      </c>
      <c r="DI1138" s="1">
        <v>583.82287222138393</v>
      </c>
      <c r="DJ1138" s="1">
        <v>563.83955967865779</v>
      </c>
      <c r="DK1138" s="1">
        <v>498.54897654114484</v>
      </c>
      <c r="DL1138" s="1">
        <v>421.37895690103704</v>
      </c>
      <c r="DM1138" s="1">
        <v>413.38791461224224</v>
      </c>
      <c r="DN1138" s="1">
        <v>778.72119649585238</v>
      </c>
      <c r="DO1138" s="1">
        <v>701.20752537081376</v>
      </c>
      <c r="DP1138" s="1">
        <v>718.20015968125836</v>
      </c>
      <c r="DQ1138" s="1">
        <v>410.51813985026752</v>
      </c>
      <c r="DR1138" s="1">
        <v>690.50074256076675</v>
      </c>
      <c r="DS1138" s="1">
        <v>720.38516854504644</v>
      </c>
      <c r="DT1138" s="1">
        <v>556.55730416829283</v>
      </c>
      <c r="DU1138" s="1">
        <v>495.56630250506373</v>
      </c>
      <c r="DV1138" s="1">
        <v>592.2245856914426</v>
      </c>
      <c r="DW1138" s="1">
        <v>572.19625666896172</v>
      </c>
      <c r="DX1138" s="1">
        <v>503.0615360950186</v>
      </c>
      <c r="DY1138" s="1">
        <v>423.63811087934886</v>
      </c>
      <c r="DZ1138" s="1">
        <v>425.54602946409295</v>
      </c>
      <c r="EA1138" s="1">
        <v>757.75761814135763</v>
      </c>
      <c r="EB1138" s="1">
        <v>684.94816954452779</v>
      </c>
      <c r="EC1138" s="1">
        <v>703.43523875243284</v>
      </c>
      <c r="ED1138" s="1">
        <v>390.53156216766195</v>
      </c>
      <c r="EE1138" s="1">
        <v>671.60411657182544</v>
      </c>
      <c r="EF1138" s="1">
        <v>698.33090410417594</v>
      </c>
      <c r="EG1138" s="1">
        <v>541.83064343582657</v>
      </c>
      <c r="EH1138" s="1">
        <v>479.21276380921779</v>
      </c>
      <c r="EI1138" s="1">
        <v>574.53539316359388</v>
      </c>
      <c r="EJ1138" s="1">
        <v>557.97210282128651</v>
      </c>
      <c r="EK1138" s="1">
        <v>487.94067142904038</v>
      </c>
      <c r="EL1138" s="1">
        <v>414.40049110944153</v>
      </c>
      <c r="EM1138" s="1">
        <v>405.17169091717722</v>
      </c>
      <c r="EN1138" s="1">
        <v>776.94672616481955</v>
      </c>
      <c r="EO1138" s="1">
        <v>697.27578741466959</v>
      </c>
      <c r="EP1138" s="1">
        <v>715.36720938077997</v>
      </c>
      <c r="EQ1138" s="1">
        <v>409.64558262544523</v>
      </c>
      <c r="ER1138" s="1">
        <v>686.44249072108573</v>
      </c>
      <c r="ES1138" s="1">
        <v>712.66368177180686</v>
      </c>
      <c r="ET1138" s="1">
        <v>555.53520150194413</v>
      </c>
      <c r="EU1138" s="1">
        <v>489.91552970179521</v>
      </c>
      <c r="EV1138" s="1">
        <v>584.49032510950155</v>
      </c>
      <c r="EW1138" s="1">
        <v>571.84469377324706</v>
      </c>
      <c r="EX1138" s="1">
        <v>494.67128502477476</v>
      </c>
      <c r="EY1138" s="1">
        <v>424.73830578907763</v>
      </c>
      <c r="EZ1138" s="1">
        <v>421.63029556663389</v>
      </c>
      <c r="FA1138" s="1">
        <v>780.5775809159436</v>
      </c>
      <c r="FB1138" s="1">
        <v>709.42580466206959</v>
      </c>
      <c r="FC1138" s="1">
        <v>722.61641017075976</v>
      </c>
      <c r="FD1138" s="1">
        <v>411.53049846743676</v>
      </c>
      <c r="FE1138" s="1">
        <v>695.48061655449021</v>
      </c>
      <c r="FF1138" s="1">
        <v>718.37222366312369</v>
      </c>
      <c r="FG1138" s="1">
        <v>563.21606669090556</v>
      </c>
      <c r="FH1138" s="1">
        <v>493.50922202736041</v>
      </c>
      <c r="FI1138" s="1">
        <v>592.35830420072284</v>
      </c>
      <c r="FJ1138" s="1">
        <v>587.01862023904653</v>
      </c>
      <c r="FK1138" s="1">
        <v>506.59261735374514</v>
      </c>
      <c r="FL1138" s="1">
        <v>432.580996782809</v>
      </c>
      <c r="FM1138" s="1">
        <v>422.92567831452271</v>
      </c>
    </row>
    <row r="1139" spans="1:169" x14ac:dyDescent="0.2">
      <c r="A1139" s="1">
        <v>861.90122722632293</v>
      </c>
      <c r="B1139" s="1">
        <v>725.73558047655104</v>
      </c>
      <c r="C1139" s="1">
        <v>727.48556793486443</v>
      </c>
      <c r="D1139" s="1">
        <v>458.02816358308843</v>
      </c>
      <c r="E1139" s="1">
        <v>738.33217370367856</v>
      </c>
      <c r="F1139" s="1">
        <v>729.27576972367035</v>
      </c>
      <c r="G1139" s="1">
        <v>629.62184081094381</v>
      </c>
      <c r="H1139" s="1">
        <v>497.69778443329341</v>
      </c>
      <c r="I1139" s="1">
        <v>623.41421871322041</v>
      </c>
      <c r="J1139" s="1">
        <v>622.54461469165278</v>
      </c>
      <c r="K1139" s="1">
        <v>513.98587148922672</v>
      </c>
      <c r="L1139" s="1">
        <v>449.93404361273571</v>
      </c>
      <c r="M1139" s="1">
        <v>474.93567435776026</v>
      </c>
      <c r="N1139" s="1">
        <v>871.46461388973557</v>
      </c>
      <c r="O1139" s="1">
        <v>733.92356634586531</v>
      </c>
      <c r="P1139" s="1">
        <v>736.42896877401324</v>
      </c>
      <c r="Q1139" s="1">
        <v>465.70996947544398</v>
      </c>
      <c r="R1139" s="1">
        <v>746.73387804487254</v>
      </c>
      <c r="S1139" s="1">
        <v>737.6694479843087</v>
      </c>
      <c r="T1139" s="1">
        <v>638.20197319238798</v>
      </c>
      <c r="U1139" s="1">
        <v>503.63468436679284</v>
      </c>
      <c r="V1139" s="1">
        <v>631.29187547448703</v>
      </c>
      <c r="W1139" s="1">
        <v>631.41701113596616</v>
      </c>
      <c r="X1139" s="1">
        <v>520.50861382972425</v>
      </c>
      <c r="Y1139" s="1">
        <v>456.76675643793982</v>
      </c>
      <c r="Z1139" s="1">
        <v>483.26493495179477</v>
      </c>
      <c r="AA1139" s="1">
        <v>852.33784056291029</v>
      </c>
      <c r="AB1139" s="1">
        <v>717.54759460723676</v>
      </c>
      <c r="AC1139" s="1">
        <v>718.54216709571563</v>
      </c>
      <c r="AD1139" s="1">
        <v>450.34635769073287</v>
      </c>
      <c r="AE1139" s="1">
        <v>729.93046936248459</v>
      </c>
      <c r="AF1139" s="1">
        <v>720.882091463032</v>
      </c>
      <c r="AG1139" s="1">
        <v>621.04170842949964</v>
      </c>
      <c r="AH1139" s="1">
        <v>491.76088449979397</v>
      </c>
      <c r="AI1139" s="1">
        <v>615.53656195195379</v>
      </c>
      <c r="AJ1139" s="1">
        <v>613.6722182473394</v>
      </c>
      <c r="AK1139" s="1">
        <v>507.46312914872914</v>
      </c>
      <c r="AL1139" s="1">
        <v>443.10133078753159</v>
      </c>
      <c r="AM1139" s="1">
        <v>466.60641376372575</v>
      </c>
      <c r="AN1139" s="1">
        <v>870.63705617589824</v>
      </c>
      <c r="AO1139" s="1">
        <v>727.41102665042558</v>
      </c>
      <c r="AP1139" s="1">
        <v>733.28768688638888</v>
      </c>
      <c r="AQ1139" s="1">
        <v>466.67543350722337</v>
      </c>
      <c r="AR1139" s="1">
        <v>741.57996202143352</v>
      </c>
      <c r="AS1139" s="1">
        <v>733.12464775328021</v>
      </c>
      <c r="AT1139" s="1">
        <v>635.58045027755213</v>
      </c>
      <c r="AU1139" s="1">
        <v>504.44123424754309</v>
      </c>
      <c r="AV1139" s="1">
        <v>627.53350245274987</v>
      </c>
      <c r="AW1139" s="1">
        <v>629.60734727027977</v>
      </c>
      <c r="AX1139" s="1">
        <v>514.95953795508262</v>
      </c>
      <c r="AY1139" s="1">
        <v>451.99289911479042</v>
      </c>
      <c r="AZ1139" s="1">
        <v>479.32534373711729</v>
      </c>
      <c r="BA1139" s="1">
        <v>875.24149716049078</v>
      </c>
      <c r="BB1139" s="1">
        <v>740.47853018606588</v>
      </c>
      <c r="BC1139" s="1">
        <v>739.91940300924011</v>
      </c>
      <c r="BD1139" s="1">
        <v>468.77178012958041</v>
      </c>
      <c r="BE1139" s="1">
        <v>750.7584510710542</v>
      </c>
      <c r="BF1139" s="1">
        <v>738.64673660203096</v>
      </c>
      <c r="BG1139" s="1">
        <v>643.24315741822204</v>
      </c>
      <c r="BH1139" s="1">
        <v>505.00110397765798</v>
      </c>
      <c r="BI1139" s="1">
        <v>634.88710250522445</v>
      </c>
      <c r="BJ1139" s="1">
        <v>638.99544316860261</v>
      </c>
      <c r="BK1139" s="1">
        <v>523.49246308220393</v>
      </c>
      <c r="BL1139" s="1">
        <v>463.39917078688683</v>
      </c>
      <c r="BM1139" s="1">
        <v>483.8257500733356</v>
      </c>
      <c r="BN1139" s="1">
        <v>857.95152886133496</v>
      </c>
      <c r="BO1139" s="1">
        <v>723.98594253509475</v>
      </c>
      <c r="BP1139" s="1">
        <v>718.9107205814704</v>
      </c>
      <c r="BQ1139" s="1">
        <v>458.03113424276376</v>
      </c>
      <c r="BR1139" s="1">
        <v>736.0482596952196</v>
      </c>
      <c r="BS1139" s="1">
        <v>727.12628800034804</v>
      </c>
      <c r="BT1139" s="1">
        <v>623.64928862491161</v>
      </c>
      <c r="BU1139" s="1">
        <v>497.60704293950619</v>
      </c>
      <c r="BV1139" s="1">
        <v>621.06566798800668</v>
      </c>
      <c r="BW1139" s="1">
        <v>617.73001123902429</v>
      </c>
      <c r="BX1139" s="1">
        <v>512.52235838619185</v>
      </c>
      <c r="BY1139" s="1">
        <v>445.30593925597771</v>
      </c>
      <c r="BZ1139" s="1">
        <v>470.8830462441133</v>
      </c>
      <c r="CA1139" s="1">
        <v>875.36085206384894</v>
      </c>
      <c r="CB1139" s="1">
        <v>731.38518875133059</v>
      </c>
      <c r="CC1139" s="1">
        <v>736.46978953446978</v>
      </c>
      <c r="CD1139" s="1">
        <v>471.57526541796148</v>
      </c>
      <c r="CE1139" s="1">
        <v>744.50887086385717</v>
      </c>
      <c r="CF1139" s="1">
        <v>737.27862291321355</v>
      </c>
      <c r="CG1139" s="1">
        <v>639.02221425489904</v>
      </c>
      <c r="CH1139" s="1">
        <v>512.26497654242701</v>
      </c>
      <c r="CI1139" s="1">
        <v>635.10461704369118</v>
      </c>
      <c r="CJ1139" s="1">
        <v>635.72767833294449</v>
      </c>
      <c r="CK1139" s="1">
        <v>520.78456240316439</v>
      </c>
      <c r="CL1139" s="1">
        <v>452.75126123085926</v>
      </c>
      <c r="CM1139" s="1">
        <v>479.86230154143971</v>
      </c>
      <c r="CN1139" s="1">
        <v>880.93887928190998</v>
      </c>
      <c r="CO1139" s="1">
        <v>745.37017857521118</v>
      </c>
      <c r="CP1139" s="1">
        <v>742.48402099019245</v>
      </c>
      <c r="CQ1139" s="1">
        <v>473.88304282068401</v>
      </c>
      <c r="CR1139" s="1">
        <v>753.82772312969405</v>
      </c>
      <c r="CS1139" s="1">
        <v>742.61425871939821</v>
      </c>
      <c r="CT1139" s="1">
        <v>646.66676334727742</v>
      </c>
      <c r="CU1139" s="1">
        <v>509.79102367709157</v>
      </c>
      <c r="CV1139" s="1">
        <v>641.94383805741904</v>
      </c>
      <c r="CW1139" s="1">
        <v>639.32994366379069</v>
      </c>
      <c r="CX1139" s="1">
        <v>525.92908032843673</v>
      </c>
      <c r="CY1139" s="1">
        <v>467.72111358132071</v>
      </c>
      <c r="CZ1139" s="1">
        <v>487.56773146598749</v>
      </c>
      <c r="DA1139" s="1">
        <v>853.16539827674762</v>
      </c>
      <c r="DB1139" s="1">
        <v>724.06013430267649</v>
      </c>
      <c r="DC1139" s="1">
        <v>721.68344898333999</v>
      </c>
      <c r="DD1139" s="1">
        <v>449.38089365895348</v>
      </c>
      <c r="DE1139" s="1">
        <v>735.08438538592361</v>
      </c>
      <c r="DF1139" s="1">
        <v>725.42689169406049</v>
      </c>
      <c r="DG1139" s="1">
        <v>623.66323134433549</v>
      </c>
      <c r="DH1139" s="1">
        <v>490.95433461904372</v>
      </c>
      <c r="DI1139" s="1">
        <v>619.29493497369094</v>
      </c>
      <c r="DJ1139" s="1">
        <v>615.48188211302579</v>
      </c>
      <c r="DK1139" s="1">
        <v>513.01220502337083</v>
      </c>
      <c r="DL1139" s="1">
        <v>447.87518811068099</v>
      </c>
      <c r="DM1139" s="1">
        <v>470.54600497840323</v>
      </c>
      <c r="DN1139" s="1">
        <v>867.68773061898037</v>
      </c>
      <c r="DO1139" s="1">
        <v>727.36860250566474</v>
      </c>
      <c r="DP1139" s="1">
        <v>732.93853453878637</v>
      </c>
      <c r="DQ1139" s="1">
        <v>462.64815882130756</v>
      </c>
      <c r="DR1139" s="1">
        <v>742.70930501869088</v>
      </c>
      <c r="DS1139" s="1">
        <v>736.69215936658645</v>
      </c>
      <c r="DT1139" s="1">
        <v>633.16078896655392</v>
      </c>
      <c r="DU1139" s="1">
        <v>502.2682647559277</v>
      </c>
      <c r="DV1139" s="1">
        <v>627.69664844374961</v>
      </c>
      <c r="DW1139" s="1">
        <v>623.83857910332972</v>
      </c>
      <c r="DX1139" s="1">
        <v>517.52476457724458</v>
      </c>
      <c r="DY1139" s="1">
        <v>450.13434208899281</v>
      </c>
      <c r="DZ1139" s="1">
        <v>482.70411983025394</v>
      </c>
      <c r="EA1139" s="1">
        <v>846.72415226448561</v>
      </c>
      <c r="EB1139" s="1">
        <v>711.10924667937877</v>
      </c>
      <c r="EC1139" s="1">
        <v>718.17361360996085</v>
      </c>
      <c r="ED1139" s="1">
        <v>442.66158113870199</v>
      </c>
      <c r="EE1139" s="1">
        <v>723.81267902974957</v>
      </c>
      <c r="EF1139" s="1">
        <v>714.63789492571595</v>
      </c>
      <c r="EG1139" s="1">
        <v>618.43412823408767</v>
      </c>
      <c r="EH1139" s="1">
        <v>485.91472606008176</v>
      </c>
      <c r="EI1139" s="1">
        <v>610.00745591590089</v>
      </c>
      <c r="EJ1139" s="1">
        <v>609.61442525565451</v>
      </c>
      <c r="EK1139" s="1">
        <v>502.40389991126642</v>
      </c>
      <c r="EL1139" s="1">
        <v>440.89672231908548</v>
      </c>
      <c r="EM1139" s="1">
        <v>462.32978128333821</v>
      </c>
      <c r="EN1139" s="1">
        <v>865.91326028794754</v>
      </c>
      <c r="EO1139" s="1">
        <v>723.43686454952058</v>
      </c>
      <c r="EP1139" s="1">
        <v>730.10558423830798</v>
      </c>
      <c r="EQ1139" s="1">
        <v>461.77560159648527</v>
      </c>
      <c r="ER1139" s="1">
        <v>738.65105317900986</v>
      </c>
      <c r="ES1139" s="1">
        <v>728.97067259334688</v>
      </c>
      <c r="ET1139" s="1">
        <v>632.13868630020522</v>
      </c>
      <c r="EU1139" s="1">
        <v>496.61749195265918</v>
      </c>
      <c r="EV1139" s="1">
        <v>619.96238786180857</v>
      </c>
      <c r="EW1139" s="1">
        <v>623.48701620761506</v>
      </c>
      <c r="EX1139" s="1">
        <v>509.13451350700086</v>
      </c>
      <c r="EY1139" s="1">
        <v>451.23453699872158</v>
      </c>
      <c r="EZ1139" s="1">
        <v>478.78838593279488</v>
      </c>
      <c r="FA1139" s="1">
        <v>869.54411503907158</v>
      </c>
      <c r="FB1139" s="1">
        <v>735.58688179692058</v>
      </c>
      <c r="FC1139" s="1">
        <v>737.35478502828778</v>
      </c>
      <c r="FD1139" s="1">
        <v>463.6605174384768</v>
      </c>
      <c r="FE1139" s="1">
        <v>747.68917901241434</v>
      </c>
      <c r="FF1139" s="1">
        <v>734.6792144846637</v>
      </c>
      <c r="FG1139" s="1">
        <v>639.81955148916666</v>
      </c>
      <c r="FH1139" s="1">
        <v>500.21118427822438</v>
      </c>
      <c r="FI1139" s="1">
        <v>627.83036695302985</v>
      </c>
      <c r="FJ1139" s="1">
        <v>638.66094267341452</v>
      </c>
      <c r="FK1139" s="1">
        <v>521.05584583597113</v>
      </c>
      <c r="FL1139" s="1">
        <v>459.07722799245295</v>
      </c>
      <c r="FM1139" s="1">
        <v>480.0837686806837</v>
      </c>
    </row>
    <row r="1140" spans="1:169" x14ac:dyDescent="0.2">
      <c r="A1140" s="1">
        <v>930.39376693945292</v>
      </c>
      <c r="B1140" s="1">
        <v>732.28285060620999</v>
      </c>
      <c r="C1140" s="1">
        <v>723.93324761906649</v>
      </c>
      <c r="D1140" s="1">
        <v>497.95998597612441</v>
      </c>
      <c r="E1140" s="1">
        <v>770.25596637202852</v>
      </c>
      <c r="F1140" s="1">
        <v>725.64800657200044</v>
      </c>
      <c r="G1140" s="1">
        <v>689.28940809080075</v>
      </c>
      <c r="H1140" s="1">
        <v>492.13385570081738</v>
      </c>
      <c r="I1140" s="1">
        <v>640.08423174773532</v>
      </c>
      <c r="J1140" s="1">
        <v>657.69783445032078</v>
      </c>
      <c r="K1140" s="1">
        <v>515.18089376799264</v>
      </c>
      <c r="L1140" s="1">
        <v>465.2446137248707</v>
      </c>
      <c r="M1140" s="1">
        <v>519.6921490686882</v>
      </c>
      <c r="N1140" s="1">
        <v>939.95715360286556</v>
      </c>
      <c r="O1140" s="1">
        <v>740.47083647552427</v>
      </c>
      <c r="P1140" s="1">
        <v>732.8766484582153</v>
      </c>
      <c r="Q1140" s="1">
        <v>505.64179186847997</v>
      </c>
      <c r="R1140" s="1">
        <v>778.6576707132225</v>
      </c>
      <c r="S1140" s="1">
        <v>734.04168483263879</v>
      </c>
      <c r="T1140" s="1">
        <v>697.86954047224492</v>
      </c>
      <c r="U1140" s="1">
        <v>498.07075563431681</v>
      </c>
      <c r="V1140" s="1">
        <v>647.96188850900194</v>
      </c>
      <c r="W1140" s="1">
        <v>666.57023089463416</v>
      </c>
      <c r="X1140" s="1">
        <v>521.70363610849017</v>
      </c>
      <c r="Y1140" s="1">
        <v>472.07732655007482</v>
      </c>
      <c r="Z1140" s="1">
        <v>528.0214096627227</v>
      </c>
      <c r="AA1140" s="1">
        <v>920.83038027604027</v>
      </c>
      <c r="AB1140" s="1">
        <v>724.09486473689572</v>
      </c>
      <c r="AC1140" s="1">
        <v>714.98984677991768</v>
      </c>
      <c r="AD1140" s="1">
        <v>490.27818008376886</v>
      </c>
      <c r="AE1140" s="1">
        <v>761.85426203083455</v>
      </c>
      <c r="AF1140" s="1">
        <v>717.25432831136209</v>
      </c>
      <c r="AG1140" s="1">
        <v>680.70927570935658</v>
      </c>
      <c r="AH1140" s="1">
        <v>486.19695576731795</v>
      </c>
      <c r="AI1140" s="1">
        <v>632.20657498646869</v>
      </c>
      <c r="AJ1140" s="1">
        <v>648.8254380060074</v>
      </c>
      <c r="AK1140" s="1">
        <v>508.65815142749506</v>
      </c>
      <c r="AL1140" s="1">
        <v>458.41190089966659</v>
      </c>
      <c r="AM1140" s="1">
        <v>511.36288847465369</v>
      </c>
      <c r="AN1140" s="1">
        <v>939.12959588902822</v>
      </c>
      <c r="AO1140" s="1">
        <v>733.95829678008454</v>
      </c>
      <c r="AP1140" s="1">
        <v>729.73536657059094</v>
      </c>
      <c r="AQ1140" s="1">
        <v>506.60725590025936</v>
      </c>
      <c r="AR1140" s="1">
        <v>773.50375468978348</v>
      </c>
      <c r="AS1140" s="1">
        <v>729.4968846016103</v>
      </c>
      <c r="AT1140" s="1">
        <v>695.24801755740907</v>
      </c>
      <c r="AU1140" s="1">
        <v>498.87730551506706</v>
      </c>
      <c r="AV1140" s="1">
        <v>644.20351548726478</v>
      </c>
      <c r="AW1140" s="1">
        <v>664.76056702894778</v>
      </c>
      <c r="AX1140" s="1">
        <v>516.15456023384854</v>
      </c>
      <c r="AY1140" s="1">
        <v>467.30346922692542</v>
      </c>
      <c r="AZ1140" s="1">
        <v>524.08181844804517</v>
      </c>
      <c r="BA1140" s="1">
        <v>943.73403687362077</v>
      </c>
      <c r="BB1140" s="1">
        <v>747.02580031572484</v>
      </c>
      <c r="BC1140" s="1">
        <v>736.36708269344217</v>
      </c>
      <c r="BD1140" s="1">
        <v>508.70360252261639</v>
      </c>
      <c r="BE1140" s="1">
        <v>782.68224373940416</v>
      </c>
      <c r="BF1140" s="1">
        <v>735.01897345036105</v>
      </c>
      <c r="BG1140" s="1">
        <v>702.91072469807898</v>
      </c>
      <c r="BH1140" s="1">
        <v>499.43717524518195</v>
      </c>
      <c r="BI1140" s="1">
        <v>651.55711553973936</v>
      </c>
      <c r="BJ1140" s="1">
        <v>674.14866292727061</v>
      </c>
      <c r="BK1140" s="1">
        <v>524.68748536096984</v>
      </c>
      <c r="BL1140" s="1">
        <v>478.70974089902182</v>
      </c>
      <c r="BM1140" s="1">
        <v>528.58222478426353</v>
      </c>
      <c r="BN1140" s="1">
        <v>926.44406857446484</v>
      </c>
      <c r="BO1140" s="1">
        <v>730.53321266475371</v>
      </c>
      <c r="BP1140" s="1">
        <v>715.35840026567246</v>
      </c>
      <c r="BQ1140" s="1">
        <v>497.96295663579974</v>
      </c>
      <c r="BR1140" s="1">
        <v>767.97205236356956</v>
      </c>
      <c r="BS1140" s="1">
        <v>723.49852484867813</v>
      </c>
      <c r="BT1140" s="1">
        <v>683.31685590476854</v>
      </c>
      <c r="BU1140" s="1">
        <v>492.04311420703016</v>
      </c>
      <c r="BV1140" s="1">
        <v>637.73568102252159</v>
      </c>
      <c r="BW1140" s="1">
        <v>652.88323099769229</v>
      </c>
      <c r="BX1140" s="1">
        <v>513.71738066495777</v>
      </c>
      <c r="BY1140" s="1">
        <v>460.6165093681127</v>
      </c>
      <c r="BZ1140" s="1">
        <v>515.63952095504123</v>
      </c>
      <c r="CA1140" s="1">
        <v>943.85339177697892</v>
      </c>
      <c r="CB1140" s="1">
        <v>737.93245888098954</v>
      </c>
      <c r="CC1140" s="1">
        <v>732.91746921867184</v>
      </c>
      <c r="CD1140" s="1">
        <v>511.50708781099746</v>
      </c>
      <c r="CE1140" s="1">
        <v>776.43266353220713</v>
      </c>
      <c r="CF1140" s="1">
        <v>733.65085976154364</v>
      </c>
      <c r="CG1140" s="1">
        <v>698.68978153475598</v>
      </c>
      <c r="CH1140" s="1">
        <v>506.70104780995098</v>
      </c>
      <c r="CI1140" s="1">
        <v>651.77463007820609</v>
      </c>
      <c r="CJ1140" s="1">
        <v>670.88089809161249</v>
      </c>
      <c r="CK1140" s="1">
        <v>521.97958468193031</v>
      </c>
      <c r="CL1140" s="1">
        <v>468.06183134299425</v>
      </c>
      <c r="CM1140" s="1">
        <v>524.61877625236764</v>
      </c>
      <c r="CN1140" s="1">
        <v>949.43141899503996</v>
      </c>
      <c r="CO1140" s="1">
        <v>751.91744870487014</v>
      </c>
      <c r="CP1140" s="1">
        <v>738.93170067439451</v>
      </c>
      <c r="CQ1140" s="1">
        <v>513.81486521372005</v>
      </c>
      <c r="CR1140" s="1">
        <v>785.75151579804401</v>
      </c>
      <c r="CS1140" s="1">
        <v>738.9864955677283</v>
      </c>
      <c r="CT1140" s="1">
        <v>706.33433062713436</v>
      </c>
      <c r="CU1140" s="1">
        <v>504.22709494461554</v>
      </c>
      <c r="CV1140" s="1">
        <v>658.61385109193395</v>
      </c>
      <c r="CW1140" s="1">
        <v>674.48316342245869</v>
      </c>
      <c r="CX1140" s="1">
        <v>527.12410260720264</v>
      </c>
      <c r="CY1140" s="1">
        <v>483.0316836934557</v>
      </c>
      <c r="CZ1140" s="1">
        <v>532.32420617691537</v>
      </c>
      <c r="DA1140" s="1">
        <v>921.65793798987761</v>
      </c>
      <c r="DB1140" s="1">
        <v>730.60740443233544</v>
      </c>
      <c r="DC1140" s="1">
        <v>718.13112866754204</v>
      </c>
      <c r="DD1140" s="1">
        <v>489.31271605198947</v>
      </c>
      <c r="DE1140" s="1">
        <v>767.00817805427357</v>
      </c>
      <c r="DF1140" s="1">
        <v>721.79912854239058</v>
      </c>
      <c r="DG1140" s="1">
        <v>683.33079862419243</v>
      </c>
      <c r="DH1140" s="1">
        <v>485.39040588656769</v>
      </c>
      <c r="DI1140" s="1">
        <v>635.96494800820585</v>
      </c>
      <c r="DJ1140" s="1">
        <v>650.63510187169379</v>
      </c>
      <c r="DK1140" s="1">
        <v>514.20722730213674</v>
      </c>
      <c r="DL1140" s="1">
        <v>463.18575822281599</v>
      </c>
      <c r="DM1140" s="1">
        <v>515.30247968933122</v>
      </c>
      <c r="DN1140" s="1">
        <v>936.18027033211035</v>
      </c>
      <c r="DO1140" s="1">
        <v>733.91587263532369</v>
      </c>
      <c r="DP1140" s="1">
        <v>729.38621422298843</v>
      </c>
      <c r="DQ1140" s="1">
        <v>502.57998121434355</v>
      </c>
      <c r="DR1140" s="1">
        <v>774.63309768704084</v>
      </c>
      <c r="DS1140" s="1">
        <v>733.06439621491654</v>
      </c>
      <c r="DT1140" s="1">
        <v>692.82835624641086</v>
      </c>
      <c r="DU1140" s="1">
        <v>496.70433602345167</v>
      </c>
      <c r="DV1140" s="1">
        <v>644.36666147826452</v>
      </c>
      <c r="DW1140" s="1">
        <v>658.99179886199772</v>
      </c>
      <c r="DX1140" s="1">
        <v>518.7197868560105</v>
      </c>
      <c r="DY1140" s="1">
        <v>465.44491220112781</v>
      </c>
      <c r="DZ1140" s="1">
        <v>527.46059454118188</v>
      </c>
      <c r="EA1140" s="1">
        <v>915.21669197761571</v>
      </c>
      <c r="EB1140" s="1">
        <v>717.65651680903773</v>
      </c>
      <c r="EC1140" s="1">
        <v>714.62129329416291</v>
      </c>
      <c r="ED1140" s="1">
        <v>482.59340353173798</v>
      </c>
      <c r="EE1140" s="1">
        <v>755.73647169809954</v>
      </c>
      <c r="EF1140" s="1">
        <v>711.01013177404604</v>
      </c>
      <c r="EG1140" s="1">
        <v>678.10169551394461</v>
      </c>
      <c r="EH1140" s="1">
        <v>480.35079732760573</v>
      </c>
      <c r="EI1140" s="1">
        <v>626.6774689504158</v>
      </c>
      <c r="EJ1140" s="1">
        <v>644.76764501432251</v>
      </c>
      <c r="EK1140" s="1">
        <v>503.59892219003234</v>
      </c>
      <c r="EL1140" s="1">
        <v>456.20729243122048</v>
      </c>
      <c r="EM1140" s="1">
        <v>507.08625599426614</v>
      </c>
      <c r="EN1140" s="1">
        <v>934.40580000107752</v>
      </c>
      <c r="EO1140" s="1">
        <v>729.98413467917953</v>
      </c>
      <c r="EP1140" s="1">
        <v>726.55326392251004</v>
      </c>
      <c r="EQ1140" s="1">
        <v>501.70742398952126</v>
      </c>
      <c r="ER1140" s="1">
        <v>770.57484584735982</v>
      </c>
      <c r="ES1140" s="1">
        <v>725.34290944167697</v>
      </c>
      <c r="ET1140" s="1">
        <v>691.80625358006216</v>
      </c>
      <c r="EU1140" s="1">
        <v>491.05356322018315</v>
      </c>
      <c r="EV1140" s="1">
        <v>636.63240089632347</v>
      </c>
      <c r="EW1140" s="1">
        <v>658.64023596628306</v>
      </c>
      <c r="EX1140" s="1">
        <v>510.32953578576678</v>
      </c>
      <c r="EY1140" s="1">
        <v>466.54510711085658</v>
      </c>
      <c r="EZ1140" s="1">
        <v>523.5448606437227</v>
      </c>
      <c r="FA1140" s="1">
        <v>938.03665475220157</v>
      </c>
      <c r="FB1140" s="1">
        <v>742.13415192657953</v>
      </c>
      <c r="FC1140" s="1">
        <v>733.80246471248984</v>
      </c>
      <c r="FD1140" s="1">
        <v>503.59233983151279</v>
      </c>
      <c r="FE1140" s="1">
        <v>779.6129716807643</v>
      </c>
      <c r="FF1140" s="1">
        <v>731.05145133299379</v>
      </c>
      <c r="FG1140" s="1">
        <v>699.4871187690236</v>
      </c>
      <c r="FH1140" s="1">
        <v>494.64725554574835</v>
      </c>
      <c r="FI1140" s="1">
        <v>644.50037998754476</v>
      </c>
      <c r="FJ1140" s="1">
        <v>673.81416243208253</v>
      </c>
      <c r="FK1140" s="1">
        <v>522.25086811473705</v>
      </c>
      <c r="FL1140" s="1">
        <v>474.38779810458794</v>
      </c>
      <c r="FM1140" s="1">
        <v>524.84024339161169</v>
      </c>
    </row>
    <row r="1141" spans="1:169" x14ac:dyDescent="0.2">
      <c r="A1141" s="1">
        <v>974.02715432599587</v>
      </c>
      <c r="B1141" s="1">
        <v>720.25169955196702</v>
      </c>
      <c r="C1141" s="1">
        <v>700.13480911752242</v>
      </c>
      <c r="D1141" s="1">
        <v>523.73947652924539</v>
      </c>
      <c r="E1141" s="1">
        <v>783.07704270740851</v>
      </c>
      <c r="F1141" s="1">
        <v>701.65956283972537</v>
      </c>
      <c r="G1141" s="1">
        <v>727.32996639761973</v>
      </c>
      <c r="H1141" s="1">
        <v>473.62129972503141</v>
      </c>
      <c r="I1141" s="1">
        <v>640.75265406955134</v>
      </c>
      <c r="J1141" s="1">
        <v>674.78331578981579</v>
      </c>
      <c r="K1141" s="1">
        <v>500.83043900330864</v>
      </c>
      <c r="L1141" s="1">
        <v>468.72992665126475</v>
      </c>
      <c r="M1141" s="1">
        <v>549.98631800772819</v>
      </c>
      <c r="N1141" s="1">
        <v>983.59054098940851</v>
      </c>
      <c r="O1141" s="1">
        <v>728.4396854212813</v>
      </c>
      <c r="P1141" s="1">
        <v>709.07820995667123</v>
      </c>
      <c r="Q1141" s="1">
        <v>531.42128242160095</v>
      </c>
      <c r="R1141" s="1">
        <v>791.47874704860249</v>
      </c>
      <c r="S1141" s="1">
        <v>710.05324110036372</v>
      </c>
      <c r="T1141" s="1">
        <v>735.9100987790639</v>
      </c>
      <c r="U1141" s="1">
        <v>479.55819965853084</v>
      </c>
      <c r="V1141" s="1">
        <v>648.63031083081796</v>
      </c>
      <c r="W1141" s="1">
        <v>683.65571223412917</v>
      </c>
      <c r="X1141" s="1">
        <v>507.35318134380623</v>
      </c>
      <c r="Y1141" s="1">
        <v>475.56263947646886</v>
      </c>
      <c r="Z1141" s="1">
        <v>558.3155786017627</v>
      </c>
      <c r="AA1141" s="1">
        <v>964.46376766258322</v>
      </c>
      <c r="AB1141" s="1">
        <v>712.06371368265275</v>
      </c>
      <c r="AC1141" s="1">
        <v>691.19140827837361</v>
      </c>
      <c r="AD1141" s="1">
        <v>516.05767063688984</v>
      </c>
      <c r="AE1141" s="1">
        <v>774.67533836621453</v>
      </c>
      <c r="AF1141" s="1">
        <v>693.26588457908701</v>
      </c>
      <c r="AG1141" s="1">
        <v>718.74983401617556</v>
      </c>
      <c r="AH1141" s="1">
        <v>467.68439979153197</v>
      </c>
      <c r="AI1141" s="1">
        <v>632.87499730828472</v>
      </c>
      <c r="AJ1141" s="1">
        <v>665.91091934550241</v>
      </c>
      <c r="AK1141" s="1">
        <v>494.30769666281105</v>
      </c>
      <c r="AL1141" s="1">
        <v>461.89721382606064</v>
      </c>
      <c r="AM1141" s="1">
        <v>541.65705741369368</v>
      </c>
      <c r="AN1141" s="1">
        <v>982.76298327557117</v>
      </c>
      <c r="AO1141" s="1">
        <v>721.92714572584157</v>
      </c>
      <c r="AP1141" s="1">
        <v>705.93692806904687</v>
      </c>
      <c r="AQ1141" s="1">
        <v>532.38674645338028</v>
      </c>
      <c r="AR1141" s="1">
        <v>786.32483102516346</v>
      </c>
      <c r="AS1141" s="1">
        <v>705.50844086933523</v>
      </c>
      <c r="AT1141" s="1">
        <v>733.28857586422805</v>
      </c>
      <c r="AU1141" s="1">
        <v>480.36474953928109</v>
      </c>
      <c r="AV1141" s="1">
        <v>644.8719378090808</v>
      </c>
      <c r="AW1141" s="1">
        <v>681.84604836844278</v>
      </c>
      <c r="AX1141" s="1">
        <v>501.80410546916448</v>
      </c>
      <c r="AY1141" s="1">
        <v>470.78878215331946</v>
      </c>
      <c r="AZ1141" s="1">
        <v>554.37598738708516</v>
      </c>
      <c r="BA1141" s="1">
        <v>987.36742426016372</v>
      </c>
      <c r="BB1141" s="1">
        <v>734.99464926148187</v>
      </c>
      <c r="BC1141" s="1">
        <v>712.5686441918981</v>
      </c>
      <c r="BD1141" s="1">
        <v>534.48309307573732</v>
      </c>
      <c r="BE1141" s="1">
        <v>795.50332007478414</v>
      </c>
      <c r="BF1141" s="1">
        <v>711.03052971808597</v>
      </c>
      <c r="BG1141" s="1">
        <v>740.95128300489796</v>
      </c>
      <c r="BH1141" s="1">
        <v>480.92461926939598</v>
      </c>
      <c r="BI1141" s="1">
        <v>652.22553786155538</v>
      </c>
      <c r="BJ1141" s="1">
        <v>691.23414426676561</v>
      </c>
      <c r="BK1141" s="1">
        <v>510.3370305962859</v>
      </c>
      <c r="BL1141" s="1">
        <v>482.19505382541587</v>
      </c>
      <c r="BM1141" s="1">
        <v>558.87639372330352</v>
      </c>
      <c r="BN1141" s="1">
        <v>970.0774559610079</v>
      </c>
      <c r="BO1141" s="1">
        <v>718.50206161051074</v>
      </c>
      <c r="BP1141" s="1">
        <v>691.55996176412839</v>
      </c>
      <c r="BQ1141" s="1">
        <v>523.74244718892066</v>
      </c>
      <c r="BR1141" s="1">
        <v>780.79312869894954</v>
      </c>
      <c r="BS1141" s="1">
        <v>699.51008111640306</v>
      </c>
      <c r="BT1141" s="1">
        <v>721.35741421158752</v>
      </c>
      <c r="BU1141" s="1">
        <v>473.53055823124419</v>
      </c>
      <c r="BV1141" s="1">
        <v>638.40410334433761</v>
      </c>
      <c r="BW1141" s="1">
        <v>669.9687123371873</v>
      </c>
      <c r="BX1141" s="1">
        <v>499.36692590027377</v>
      </c>
      <c r="BY1141" s="1">
        <v>464.10182229450675</v>
      </c>
      <c r="BZ1141" s="1">
        <v>545.93368989408123</v>
      </c>
      <c r="CA1141" s="1">
        <v>987.48677916352187</v>
      </c>
      <c r="CB1141" s="1">
        <v>725.90130782674657</v>
      </c>
      <c r="CC1141" s="1">
        <v>709.11903071712777</v>
      </c>
      <c r="CD1141" s="1">
        <v>537.28657836411844</v>
      </c>
      <c r="CE1141" s="1">
        <v>789.25373986758711</v>
      </c>
      <c r="CF1141" s="1">
        <v>709.66241602926857</v>
      </c>
      <c r="CG1141" s="1">
        <v>736.73033984157496</v>
      </c>
      <c r="CH1141" s="1">
        <v>488.18849183416501</v>
      </c>
      <c r="CI1141" s="1">
        <v>652.44305240002211</v>
      </c>
      <c r="CJ1141" s="1">
        <v>687.9663794311075</v>
      </c>
      <c r="CK1141" s="1">
        <v>507.62912991724625</v>
      </c>
      <c r="CL1141" s="1">
        <v>471.5471442693883</v>
      </c>
      <c r="CM1141" s="1">
        <v>554.91294519140763</v>
      </c>
      <c r="CN1141" s="1">
        <v>993.06480638158291</v>
      </c>
      <c r="CO1141" s="1">
        <v>739.88629765062717</v>
      </c>
      <c r="CP1141" s="1">
        <v>715.13326217285044</v>
      </c>
      <c r="CQ1141" s="1">
        <v>539.59435576684098</v>
      </c>
      <c r="CR1141" s="1">
        <v>798.572592133424</v>
      </c>
      <c r="CS1141" s="1">
        <v>714.99805183545323</v>
      </c>
      <c r="CT1141" s="1">
        <v>744.37488893395334</v>
      </c>
      <c r="CU1141" s="1">
        <v>485.71453896882957</v>
      </c>
      <c r="CV1141" s="1">
        <v>659.28227341374998</v>
      </c>
      <c r="CW1141" s="1">
        <v>691.56864476195369</v>
      </c>
      <c r="CX1141" s="1">
        <v>512.7736478425187</v>
      </c>
      <c r="CY1141" s="1">
        <v>486.51699661984975</v>
      </c>
      <c r="CZ1141" s="1">
        <v>562.61837511595536</v>
      </c>
      <c r="DA1141" s="1">
        <v>965.29132537642056</v>
      </c>
      <c r="DB1141" s="1">
        <v>718.57625337809247</v>
      </c>
      <c r="DC1141" s="1">
        <v>694.33269016599797</v>
      </c>
      <c r="DD1141" s="1">
        <v>515.0922066051105</v>
      </c>
      <c r="DE1141" s="1">
        <v>779.82925438965356</v>
      </c>
      <c r="DF1141" s="1">
        <v>697.8106848101155</v>
      </c>
      <c r="DG1141" s="1">
        <v>721.37135693101141</v>
      </c>
      <c r="DH1141" s="1">
        <v>466.87784991078172</v>
      </c>
      <c r="DI1141" s="1">
        <v>636.63337033002188</v>
      </c>
      <c r="DJ1141" s="1">
        <v>667.7205832111888</v>
      </c>
      <c r="DK1141" s="1">
        <v>499.8567725374528</v>
      </c>
      <c r="DL1141" s="1">
        <v>466.67107114921004</v>
      </c>
      <c r="DM1141" s="1">
        <v>545.59664862837121</v>
      </c>
      <c r="DN1141" s="1">
        <v>979.8136577186533</v>
      </c>
      <c r="DO1141" s="1">
        <v>721.88472158108073</v>
      </c>
      <c r="DP1141" s="1">
        <v>705.58777572144436</v>
      </c>
      <c r="DQ1141" s="1">
        <v>528.35947176746458</v>
      </c>
      <c r="DR1141" s="1">
        <v>787.45417402242083</v>
      </c>
      <c r="DS1141" s="1">
        <v>709.07595248264147</v>
      </c>
      <c r="DT1141" s="1">
        <v>730.86891455322984</v>
      </c>
      <c r="DU1141" s="1">
        <v>478.1917800476657</v>
      </c>
      <c r="DV1141" s="1">
        <v>645.03508380008054</v>
      </c>
      <c r="DW1141" s="1">
        <v>676.07728020149273</v>
      </c>
      <c r="DX1141" s="1">
        <v>504.36933209132656</v>
      </c>
      <c r="DY1141" s="1">
        <v>468.93022512752185</v>
      </c>
      <c r="DZ1141" s="1">
        <v>557.75476348022187</v>
      </c>
      <c r="EA1141" s="1">
        <v>958.85007936415855</v>
      </c>
      <c r="EB1141" s="1">
        <v>705.62536575479476</v>
      </c>
      <c r="EC1141" s="1">
        <v>690.82285479261884</v>
      </c>
      <c r="ED1141" s="1">
        <v>508.37289408485896</v>
      </c>
      <c r="EE1141" s="1">
        <v>768.55754803347952</v>
      </c>
      <c r="EF1141" s="1">
        <v>687.02168804177097</v>
      </c>
      <c r="EG1141" s="1">
        <v>716.14225382076359</v>
      </c>
      <c r="EH1141" s="1">
        <v>461.83824135181976</v>
      </c>
      <c r="EI1141" s="1">
        <v>627.34589127223182</v>
      </c>
      <c r="EJ1141" s="1">
        <v>661.85312635381752</v>
      </c>
      <c r="EK1141" s="1">
        <v>489.24846742534834</v>
      </c>
      <c r="EL1141" s="1">
        <v>459.69260535761453</v>
      </c>
      <c r="EM1141" s="1">
        <v>537.38042493330613</v>
      </c>
      <c r="EN1141" s="1">
        <v>978.03918738762047</v>
      </c>
      <c r="EO1141" s="1">
        <v>717.95298362493656</v>
      </c>
      <c r="EP1141" s="1">
        <v>702.75482542096597</v>
      </c>
      <c r="EQ1141" s="1">
        <v>527.48691454264213</v>
      </c>
      <c r="ER1141" s="1">
        <v>783.39592218273981</v>
      </c>
      <c r="ES1141" s="1">
        <v>701.35446570940189</v>
      </c>
      <c r="ET1141" s="1">
        <v>729.84681188688114</v>
      </c>
      <c r="EU1141" s="1">
        <v>472.54100724439718</v>
      </c>
      <c r="EV1141" s="1">
        <v>637.3008232181395</v>
      </c>
      <c r="EW1141" s="1">
        <v>675.72571730577806</v>
      </c>
      <c r="EX1141" s="1">
        <v>495.97908102108272</v>
      </c>
      <c r="EY1141" s="1">
        <v>470.03042003725062</v>
      </c>
      <c r="EZ1141" s="1">
        <v>553.83902958276269</v>
      </c>
      <c r="FA1141" s="1">
        <v>981.67004213874452</v>
      </c>
      <c r="FB1141" s="1">
        <v>730.10300087233657</v>
      </c>
      <c r="FC1141" s="1">
        <v>710.00402621094577</v>
      </c>
      <c r="FD1141" s="1">
        <v>529.37183038463365</v>
      </c>
      <c r="FE1141" s="1">
        <v>792.43404801614429</v>
      </c>
      <c r="FF1141" s="1">
        <v>707.06300760071872</v>
      </c>
      <c r="FG1141" s="1">
        <v>737.52767707584258</v>
      </c>
      <c r="FH1141" s="1">
        <v>476.13469956996238</v>
      </c>
      <c r="FI1141" s="1">
        <v>645.16880230936079</v>
      </c>
      <c r="FJ1141" s="1">
        <v>690.89964377157753</v>
      </c>
      <c r="FK1141" s="1">
        <v>507.9004133500531</v>
      </c>
      <c r="FL1141" s="1">
        <v>477.87311103098199</v>
      </c>
      <c r="FM1141" s="1">
        <v>555.13441233065168</v>
      </c>
    </row>
    <row r="1142" spans="1:169" x14ac:dyDescent="0.2">
      <c r="A1142" s="1">
        <v>990.73860840046393</v>
      </c>
      <c r="B1142" s="1">
        <v>686.94263892505899</v>
      </c>
      <c r="C1142" s="1">
        <v>657.09622958039847</v>
      </c>
      <c r="D1142" s="1">
        <v>535.68770149430645</v>
      </c>
      <c r="E1142" s="1">
        <v>772.19139482759851</v>
      </c>
      <c r="F1142" s="1">
        <v>658.77402104844134</v>
      </c>
      <c r="G1142" s="1">
        <v>747.07215888536984</v>
      </c>
      <c r="H1142" s="1">
        <v>440.89806292604334</v>
      </c>
      <c r="I1142" s="1">
        <v>623.19643242068332</v>
      </c>
      <c r="J1142" s="1">
        <v>673.09348930973488</v>
      </c>
      <c r="K1142" s="1">
        <v>475.18651061880865</v>
      </c>
      <c r="L1142" s="1">
        <v>459.24924547366476</v>
      </c>
      <c r="M1142" s="1">
        <v>564.75706417616425</v>
      </c>
      <c r="N1142" s="1">
        <v>1000.3019950638766</v>
      </c>
      <c r="O1142" s="1">
        <v>695.13062479437326</v>
      </c>
      <c r="P1142" s="1">
        <v>666.03963041954728</v>
      </c>
      <c r="Q1142" s="1">
        <v>543.36950738666201</v>
      </c>
      <c r="R1142" s="1">
        <v>780.59309916879249</v>
      </c>
      <c r="S1142" s="1">
        <v>667.16769930907969</v>
      </c>
      <c r="T1142" s="1">
        <v>755.65229126681402</v>
      </c>
      <c r="U1142" s="1">
        <v>446.83496285954277</v>
      </c>
      <c r="V1142" s="1">
        <v>631.07408918194994</v>
      </c>
      <c r="W1142" s="1">
        <v>681.96588575404826</v>
      </c>
      <c r="X1142" s="1">
        <v>481.70925295930624</v>
      </c>
      <c r="Y1142" s="1">
        <v>466.08195829886887</v>
      </c>
      <c r="Z1142" s="1">
        <v>573.08632477019876</v>
      </c>
      <c r="AA1142" s="1">
        <v>981.17522173705129</v>
      </c>
      <c r="AB1142" s="1">
        <v>678.75465305574471</v>
      </c>
      <c r="AC1142" s="1">
        <v>648.15282874124966</v>
      </c>
      <c r="AD1142" s="1">
        <v>528.0058956019509</v>
      </c>
      <c r="AE1142" s="1">
        <v>763.78969048640454</v>
      </c>
      <c r="AF1142" s="1">
        <v>650.38034278780299</v>
      </c>
      <c r="AG1142" s="1">
        <v>738.49202650392567</v>
      </c>
      <c r="AH1142" s="1">
        <v>434.9611629925439</v>
      </c>
      <c r="AI1142" s="1">
        <v>615.3187756594167</v>
      </c>
      <c r="AJ1142" s="1">
        <v>664.2210928654215</v>
      </c>
      <c r="AK1142" s="1">
        <v>468.66376827831107</v>
      </c>
      <c r="AL1142" s="1">
        <v>452.41653264846065</v>
      </c>
      <c r="AM1142" s="1">
        <v>556.42780358212974</v>
      </c>
      <c r="AN1142" s="1">
        <v>999.47443735003924</v>
      </c>
      <c r="AO1142" s="1">
        <v>688.61808509893353</v>
      </c>
      <c r="AP1142" s="1">
        <v>662.89834853192292</v>
      </c>
      <c r="AQ1142" s="1">
        <v>544.33497141844134</v>
      </c>
      <c r="AR1142" s="1">
        <v>775.43918314535347</v>
      </c>
      <c r="AS1142" s="1">
        <v>662.6228990780512</v>
      </c>
      <c r="AT1142" s="1">
        <v>753.03076835197817</v>
      </c>
      <c r="AU1142" s="1">
        <v>447.64151274029302</v>
      </c>
      <c r="AV1142" s="1">
        <v>627.31571616021279</v>
      </c>
      <c r="AW1142" s="1">
        <v>680.15622188836187</v>
      </c>
      <c r="AX1142" s="1">
        <v>476.1601770846645</v>
      </c>
      <c r="AY1142" s="1">
        <v>461.30810097571947</v>
      </c>
      <c r="AZ1142" s="1">
        <v>569.14673355552122</v>
      </c>
      <c r="BA1142" s="1">
        <v>1004.0788783346318</v>
      </c>
      <c r="BB1142" s="1">
        <v>701.68558863457383</v>
      </c>
      <c r="BC1142" s="1">
        <v>669.53006465477415</v>
      </c>
      <c r="BD1142" s="1">
        <v>546.43131804079837</v>
      </c>
      <c r="BE1142" s="1">
        <v>784.61767219497415</v>
      </c>
      <c r="BF1142" s="1">
        <v>668.14498792680195</v>
      </c>
      <c r="BG1142" s="1">
        <v>760.69347549264808</v>
      </c>
      <c r="BH1142" s="1">
        <v>448.20138247040791</v>
      </c>
      <c r="BI1142" s="1">
        <v>634.66931621268736</v>
      </c>
      <c r="BJ1142" s="1">
        <v>689.5443177866847</v>
      </c>
      <c r="BK1142" s="1">
        <v>484.69310221178591</v>
      </c>
      <c r="BL1142" s="1">
        <v>472.71437264781588</v>
      </c>
      <c r="BM1142" s="1">
        <v>573.64713989173958</v>
      </c>
      <c r="BN1142" s="1">
        <v>986.78891003547596</v>
      </c>
      <c r="BO1142" s="1">
        <v>685.1930009836027</v>
      </c>
      <c r="BP1142" s="1">
        <v>648.52138222700444</v>
      </c>
      <c r="BQ1142" s="1">
        <v>535.69067215398172</v>
      </c>
      <c r="BR1142" s="1">
        <v>769.90748081913955</v>
      </c>
      <c r="BS1142" s="1">
        <v>656.62453932511903</v>
      </c>
      <c r="BT1142" s="1">
        <v>741.09960669933764</v>
      </c>
      <c r="BU1142" s="1">
        <v>440.80732143225612</v>
      </c>
      <c r="BV1142" s="1">
        <v>620.8478816954696</v>
      </c>
      <c r="BW1142" s="1">
        <v>668.27888585710639</v>
      </c>
      <c r="BX1142" s="1">
        <v>473.72299751577378</v>
      </c>
      <c r="BY1142" s="1">
        <v>454.62114111690676</v>
      </c>
      <c r="BZ1142" s="1">
        <v>560.70443606251729</v>
      </c>
      <c r="CA1142" s="1">
        <v>1004.1982332379899</v>
      </c>
      <c r="CB1142" s="1">
        <v>692.59224719983854</v>
      </c>
      <c r="CC1142" s="1">
        <v>666.08045118000382</v>
      </c>
      <c r="CD1142" s="1">
        <v>549.2348033291795</v>
      </c>
      <c r="CE1142" s="1">
        <v>778.36809198777712</v>
      </c>
      <c r="CF1142" s="1">
        <v>666.77687423798454</v>
      </c>
      <c r="CG1142" s="1">
        <v>756.47253232932508</v>
      </c>
      <c r="CH1142" s="1">
        <v>455.46525503517694</v>
      </c>
      <c r="CI1142" s="1">
        <v>634.88683075115409</v>
      </c>
      <c r="CJ1142" s="1">
        <v>686.27655295102659</v>
      </c>
      <c r="CK1142" s="1">
        <v>481.98520153274626</v>
      </c>
      <c r="CL1142" s="1">
        <v>462.06646309178831</v>
      </c>
      <c r="CM1142" s="1">
        <v>569.68369135984369</v>
      </c>
      <c r="CN1142" s="1">
        <v>1009.776260456051</v>
      </c>
      <c r="CO1142" s="1">
        <v>706.57723702371914</v>
      </c>
      <c r="CP1142" s="1">
        <v>672.09468263572649</v>
      </c>
      <c r="CQ1142" s="1">
        <v>551.54258073190204</v>
      </c>
      <c r="CR1142" s="1">
        <v>787.686944253614</v>
      </c>
      <c r="CS1142" s="1">
        <v>672.1125100441692</v>
      </c>
      <c r="CT1142" s="1">
        <v>764.11708142170346</v>
      </c>
      <c r="CU1142" s="1">
        <v>452.9913021698415</v>
      </c>
      <c r="CV1142" s="1">
        <v>641.72605176488196</v>
      </c>
      <c r="CW1142" s="1">
        <v>689.87881828187278</v>
      </c>
      <c r="CX1142" s="1">
        <v>487.12971945801871</v>
      </c>
      <c r="CY1142" s="1">
        <v>477.03631544224976</v>
      </c>
      <c r="CZ1142" s="1">
        <v>577.38912128439142</v>
      </c>
      <c r="DA1142" s="1">
        <v>982.00277945088862</v>
      </c>
      <c r="DB1142" s="1">
        <v>685.26719275118444</v>
      </c>
      <c r="DC1142" s="1">
        <v>651.29411062887402</v>
      </c>
      <c r="DD1142" s="1">
        <v>527.04043157017156</v>
      </c>
      <c r="DE1142" s="1">
        <v>768.94360650984356</v>
      </c>
      <c r="DF1142" s="1">
        <v>654.92514301883148</v>
      </c>
      <c r="DG1142" s="1">
        <v>741.11354941876152</v>
      </c>
      <c r="DH1142" s="1">
        <v>434.15461311179365</v>
      </c>
      <c r="DI1142" s="1">
        <v>619.07714868115386</v>
      </c>
      <c r="DJ1142" s="1">
        <v>666.03075673110789</v>
      </c>
      <c r="DK1142" s="1">
        <v>474.21284415295281</v>
      </c>
      <c r="DL1142" s="1">
        <v>457.19038997161005</v>
      </c>
      <c r="DM1142" s="1">
        <v>560.36739479680728</v>
      </c>
      <c r="DN1142" s="1">
        <v>996.52511179312137</v>
      </c>
      <c r="DO1142" s="1">
        <v>688.57566095417269</v>
      </c>
      <c r="DP1142" s="1">
        <v>662.54919618432041</v>
      </c>
      <c r="DQ1142" s="1">
        <v>540.30769673252564</v>
      </c>
      <c r="DR1142" s="1">
        <v>776.56852614261084</v>
      </c>
      <c r="DS1142" s="1">
        <v>666.19041069135744</v>
      </c>
      <c r="DT1142" s="1">
        <v>750.61110704097996</v>
      </c>
      <c r="DU1142" s="1">
        <v>445.46854324867763</v>
      </c>
      <c r="DV1142" s="1">
        <v>627.47886215121252</v>
      </c>
      <c r="DW1142" s="1">
        <v>674.38745372141182</v>
      </c>
      <c r="DX1142" s="1">
        <v>478.72540370682657</v>
      </c>
      <c r="DY1142" s="1">
        <v>459.44954394992186</v>
      </c>
      <c r="DZ1142" s="1">
        <v>572.52550964865793</v>
      </c>
      <c r="EA1142" s="1">
        <v>975.56153343862661</v>
      </c>
      <c r="EB1142" s="1">
        <v>672.31630512788672</v>
      </c>
      <c r="EC1142" s="1">
        <v>647.78427525549489</v>
      </c>
      <c r="ED1142" s="1">
        <v>520.32111904992007</v>
      </c>
      <c r="EE1142" s="1">
        <v>757.67190015366953</v>
      </c>
      <c r="EF1142" s="1">
        <v>644.13614625048695</v>
      </c>
      <c r="EG1142" s="1">
        <v>735.8844463085137</v>
      </c>
      <c r="EH1142" s="1">
        <v>429.11500455283169</v>
      </c>
      <c r="EI1142" s="1">
        <v>609.78966962336381</v>
      </c>
      <c r="EJ1142" s="1">
        <v>660.16329987373661</v>
      </c>
      <c r="EK1142" s="1">
        <v>463.60453904084835</v>
      </c>
      <c r="EL1142" s="1">
        <v>450.21192418001453</v>
      </c>
      <c r="EM1142" s="1">
        <v>552.15117110174219</v>
      </c>
      <c r="EN1142" s="1">
        <v>994.75064146208854</v>
      </c>
      <c r="EO1142" s="1">
        <v>684.64392299802853</v>
      </c>
      <c r="EP1142" s="1">
        <v>659.71624588384202</v>
      </c>
      <c r="EQ1142" s="1">
        <v>539.43513950770318</v>
      </c>
      <c r="ER1142" s="1">
        <v>772.51027430292982</v>
      </c>
      <c r="ES1142" s="1">
        <v>658.46892391811787</v>
      </c>
      <c r="ET1142" s="1">
        <v>749.58900437463126</v>
      </c>
      <c r="EU1142" s="1">
        <v>439.81777044540911</v>
      </c>
      <c r="EV1142" s="1">
        <v>619.74460156927148</v>
      </c>
      <c r="EW1142" s="1">
        <v>674.03589082569715</v>
      </c>
      <c r="EX1142" s="1">
        <v>470.33515263658273</v>
      </c>
      <c r="EY1142" s="1">
        <v>460.54973885965063</v>
      </c>
      <c r="EZ1142" s="1">
        <v>568.60977575119875</v>
      </c>
      <c r="FA1142" s="1">
        <v>998.38149621321259</v>
      </c>
      <c r="FB1142" s="1">
        <v>696.79394024542853</v>
      </c>
      <c r="FC1142" s="1">
        <v>666.96544667382182</v>
      </c>
      <c r="FD1142" s="1">
        <v>541.32005534969471</v>
      </c>
      <c r="FE1142" s="1">
        <v>781.54840013633429</v>
      </c>
      <c r="FF1142" s="1">
        <v>664.17746580943469</v>
      </c>
      <c r="FG1142" s="1">
        <v>757.26986956359269</v>
      </c>
      <c r="FH1142" s="1">
        <v>443.41146277097431</v>
      </c>
      <c r="FI1142" s="1">
        <v>627.61258066049277</v>
      </c>
      <c r="FJ1142" s="1">
        <v>689.20981729149662</v>
      </c>
      <c r="FK1142" s="1">
        <v>482.25648496555311</v>
      </c>
      <c r="FL1142" s="1">
        <v>468.392429853382</v>
      </c>
      <c r="FM1142" s="1">
        <v>569.90515849908775</v>
      </c>
    </row>
    <row r="1143" spans="1:169" x14ac:dyDescent="0.2">
      <c r="A1143" s="1">
        <v>980.49819960376385</v>
      </c>
      <c r="B1143" s="1">
        <v>637.38417238365298</v>
      </c>
      <c r="C1143" s="1">
        <v>596.40636661731344</v>
      </c>
      <c r="D1143" s="1">
        <v>532.75825290777345</v>
      </c>
      <c r="E1143" s="1">
        <v>741.27818781751853</v>
      </c>
      <c r="F1143" s="1">
        <v>598.31233023384834</v>
      </c>
      <c r="G1143" s="1">
        <v>747.53287152152984</v>
      </c>
      <c r="H1143" s="1">
        <v>397.83025937610438</v>
      </c>
      <c r="I1143" s="1">
        <v>589.13944235852034</v>
      </c>
      <c r="J1143" s="1">
        <v>655.13590013154783</v>
      </c>
      <c r="K1143" s="1">
        <v>435.41553958035564</v>
      </c>
      <c r="L1143" s="1">
        <v>437.65128540668076</v>
      </c>
      <c r="M1143" s="1">
        <v>564.05082926045725</v>
      </c>
      <c r="N1143" s="1">
        <v>990.06158626717649</v>
      </c>
      <c r="O1143" s="1">
        <v>645.57215825296726</v>
      </c>
      <c r="P1143" s="1">
        <v>605.34976745646225</v>
      </c>
      <c r="Q1143" s="1">
        <v>540.44005880012901</v>
      </c>
      <c r="R1143" s="1">
        <v>749.67989215871251</v>
      </c>
      <c r="S1143" s="1">
        <v>606.7060084944867</v>
      </c>
      <c r="T1143" s="1">
        <v>756.11300390297401</v>
      </c>
      <c r="U1143" s="1">
        <v>403.76715930960381</v>
      </c>
      <c r="V1143" s="1">
        <v>597.01709911978696</v>
      </c>
      <c r="W1143" s="1">
        <v>664.00829657586121</v>
      </c>
      <c r="X1143" s="1">
        <v>441.93828192085323</v>
      </c>
      <c r="Y1143" s="1">
        <v>444.48399823188487</v>
      </c>
      <c r="Z1143" s="1">
        <v>572.38008985449176</v>
      </c>
      <c r="AA1143" s="1">
        <v>970.93481294035121</v>
      </c>
      <c r="AB1143" s="1">
        <v>629.19618651433871</v>
      </c>
      <c r="AC1143" s="1">
        <v>587.46296577816463</v>
      </c>
      <c r="AD1143" s="1">
        <v>525.0764470154179</v>
      </c>
      <c r="AE1143" s="1">
        <v>732.87648347632455</v>
      </c>
      <c r="AF1143" s="1">
        <v>589.91865197320999</v>
      </c>
      <c r="AG1143" s="1">
        <v>738.95273914008567</v>
      </c>
      <c r="AH1143" s="1">
        <v>391.89335944260495</v>
      </c>
      <c r="AI1143" s="1">
        <v>581.26178559725372</v>
      </c>
      <c r="AJ1143" s="1">
        <v>646.26350368723445</v>
      </c>
      <c r="AK1143" s="1">
        <v>428.89279723985806</v>
      </c>
      <c r="AL1143" s="1">
        <v>430.81857258147664</v>
      </c>
      <c r="AM1143" s="1">
        <v>555.72156866642274</v>
      </c>
      <c r="AN1143" s="1">
        <v>989.23402855333916</v>
      </c>
      <c r="AO1143" s="1">
        <v>639.05961855752753</v>
      </c>
      <c r="AP1143" s="1">
        <v>602.20848556883789</v>
      </c>
      <c r="AQ1143" s="1">
        <v>541.40552283190834</v>
      </c>
      <c r="AR1143" s="1">
        <v>744.52597613527348</v>
      </c>
      <c r="AS1143" s="1">
        <v>602.16120826345821</v>
      </c>
      <c r="AT1143" s="1">
        <v>753.49148098813816</v>
      </c>
      <c r="AU1143" s="1">
        <v>404.57370919035407</v>
      </c>
      <c r="AV1143" s="1">
        <v>593.25872609804981</v>
      </c>
      <c r="AW1143" s="1">
        <v>662.19863271017482</v>
      </c>
      <c r="AX1143" s="1">
        <v>436.38920604621148</v>
      </c>
      <c r="AY1143" s="1">
        <v>439.71014090873547</v>
      </c>
      <c r="AZ1143" s="1">
        <v>568.44049863981422</v>
      </c>
      <c r="BA1143" s="1">
        <v>993.8384695379317</v>
      </c>
      <c r="BB1143" s="1">
        <v>652.12712209316783</v>
      </c>
      <c r="BC1143" s="1">
        <v>608.84020169168912</v>
      </c>
      <c r="BD1143" s="1">
        <v>543.50186945426537</v>
      </c>
      <c r="BE1143" s="1">
        <v>753.70446518489416</v>
      </c>
      <c r="BF1143" s="1">
        <v>607.68329711220895</v>
      </c>
      <c r="BG1143" s="1">
        <v>761.15418812880807</v>
      </c>
      <c r="BH1143" s="1">
        <v>405.13357892046895</v>
      </c>
      <c r="BI1143" s="1">
        <v>600.61232615052438</v>
      </c>
      <c r="BJ1143" s="1">
        <v>671.58672860849765</v>
      </c>
      <c r="BK1143" s="1">
        <v>444.9221311733329</v>
      </c>
      <c r="BL1143" s="1">
        <v>451.11641258083188</v>
      </c>
      <c r="BM1143" s="1">
        <v>572.94090497603258</v>
      </c>
      <c r="BN1143" s="1">
        <v>976.54850123877577</v>
      </c>
      <c r="BO1143" s="1">
        <v>635.6345344421967</v>
      </c>
      <c r="BP1143" s="1">
        <v>587.8315192639194</v>
      </c>
      <c r="BQ1143" s="1">
        <v>532.76122356744872</v>
      </c>
      <c r="BR1143" s="1">
        <v>738.99427380905956</v>
      </c>
      <c r="BS1143" s="1">
        <v>596.16284851052603</v>
      </c>
      <c r="BT1143" s="1">
        <v>741.56031933549764</v>
      </c>
      <c r="BU1143" s="1">
        <v>397.73951788231716</v>
      </c>
      <c r="BV1143" s="1">
        <v>586.79089163330661</v>
      </c>
      <c r="BW1143" s="1">
        <v>650.32129667891934</v>
      </c>
      <c r="BX1143" s="1">
        <v>433.95202647732077</v>
      </c>
      <c r="BY1143" s="1">
        <v>433.02318104992275</v>
      </c>
      <c r="BZ1143" s="1">
        <v>559.99820114681029</v>
      </c>
      <c r="CA1143" s="1">
        <v>993.95782444128986</v>
      </c>
      <c r="CB1143" s="1">
        <v>643.03378065843253</v>
      </c>
      <c r="CC1143" s="1">
        <v>605.39058821691879</v>
      </c>
      <c r="CD1143" s="1">
        <v>546.3053547426465</v>
      </c>
      <c r="CE1143" s="1">
        <v>747.45488497769713</v>
      </c>
      <c r="CF1143" s="1">
        <v>606.31518342339155</v>
      </c>
      <c r="CG1143" s="1">
        <v>756.93324496548507</v>
      </c>
      <c r="CH1143" s="1">
        <v>412.39745148523798</v>
      </c>
      <c r="CI1143" s="1">
        <v>600.82984068899111</v>
      </c>
      <c r="CJ1143" s="1">
        <v>668.31896377283954</v>
      </c>
      <c r="CK1143" s="1">
        <v>442.21423049429325</v>
      </c>
      <c r="CL1143" s="1">
        <v>440.46850302480431</v>
      </c>
      <c r="CM1143" s="1">
        <v>568.97745644413669</v>
      </c>
      <c r="CN1143" s="1">
        <v>999.5358516593509</v>
      </c>
      <c r="CO1143" s="1">
        <v>657.01877048231313</v>
      </c>
      <c r="CP1143" s="1">
        <v>611.40481967264145</v>
      </c>
      <c r="CQ1143" s="1">
        <v>548.61313214536904</v>
      </c>
      <c r="CR1143" s="1">
        <v>756.77373724353401</v>
      </c>
      <c r="CS1143" s="1">
        <v>611.6508192295762</v>
      </c>
      <c r="CT1143" s="1">
        <v>764.57779405786346</v>
      </c>
      <c r="CU1143" s="1">
        <v>409.92349861990255</v>
      </c>
      <c r="CV1143" s="1">
        <v>607.66906170271898</v>
      </c>
      <c r="CW1143" s="1">
        <v>671.92122910368573</v>
      </c>
      <c r="CX1143" s="1">
        <v>447.3587484195657</v>
      </c>
      <c r="CY1143" s="1">
        <v>455.43835537526576</v>
      </c>
      <c r="CZ1143" s="1">
        <v>576.68288636868442</v>
      </c>
      <c r="DA1143" s="1">
        <v>971.76237065418854</v>
      </c>
      <c r="DB1143" s="1">
        <v>635.70872620977843</v>
      </c>
      <c r="DC1143" s="1">
        <v>590.60424766578899</v>
      </c>
      <c r="DD1143" s="1">
        <v>524.11098298363856</v>
      </c>
      <c r="DE1143" s="1">
        <v>738.03039949976358</v>
      </c>
      <c r="DF1143" s="1">
        <v>594.46345220423848</v>
      </c>
      <c r="DG1143" s="1">
        <v>741.57426205492152</v>
      </c>
      <c r="DH1143" s="1">
        <v>391.08680956185469</v>
      </c>
      <c r="DI1143" s="1">
        <v>585.02015861899088</v>
      </c>
      <c r="DJ1143" s="1">
        <v>648.07316755292084</v>
      </c>
      <c r="DK1143" s="1">
        <v>434.4418731144998</v>
      </c>
      <c r="DL1143" s="1">
        <v>435.59242990462604</v>
      </c>
      <c r="DM1143" s="1">
        <v>559.66115988110028</v>
      </c>
      <c r="DN1143" s="1">
        <v>986.28470299642129</v>
      </c>
      <c r="DO1143" s="1">
        <v>639.01719441276668</v>
      </c>
      <c r="DP1143" s="1">
        <v>601.85933322123537</v>
      </c>
      <c r="DQ1143" s="1">
        <v>537.37824814599264</v>
      </c>
      <c r="DR1143" s="1">
        <v>745.65531913253085</v>
      </c>
      <c r="DS1143" s="1">
        <v>605.72871987676444</v>
      </c>
      <c r="DT1143" s="1">
        <v>751.07181967713996</v>
      </c>
      <c r="DU1143" s="1">
        <v>402.40073969873868</v>
      </c>
      <c r="DV1143" s="1">
        <v>593.42187208904954</v>
      </c>
      <c r="DW1143" s="1">
        <v>656.42986454322477</v>
      </c>
      <c r="DX1143" s="1">
        <v>438.95443266837356</v>
      </c>
      <c r="DY1143" s="1">
        <v>437.85158388293786</v>
      </c>
      <c r="DZ1143" s="1">
        <v>571.81927473295093</v>
      </c>
      <c r="EA1143" s="1">
        <v>965.32112464192664</v>
      </c>
      <c r="EB1143" s="1">
        <v>622.75783858648072</v>
      </c>
      <c r="EC1143" s="1">
        <v>587.09441229240986</v>
      </c>
      <c r="ED1143" s="1">
        <v>517.39167046338707</v>
      </c>
      <c r="EE1143" s="1">
        <v>726.75869314358954</v>
      </c>
      <c r="EF1143" s="1">
        <v>583.67445543589395</v>
      </c>
      <c r="EG1143" s="1">
        <v>736.3451589446737</v>
      </c>
      <c r="EH1143" s="1">
        <v>386.04720100289273</v>
      </c>
      <c r="EI1143" s="1">
        <v>575.73267956120083</v>
      </c>
      <c r="EJ1143" s="1">
        <v>642.20571069554956</v>
      </c>
      <c r="EK1143" s="1">
        <v>423.83356800239534</v>
      </c>
      <c r="EL1143" s="1">
        <v>428.61396411303053</v>
      </c>
      <c r="EM1143" s="1">
        <v>551.44493618603519</v>
      </c>
      <c r="EN1143" s="1">
        <v>984.51023266538846</v>
      </c>
      <c r="EO1143" s="1">
        <v>635.08545645662252</v>
      </c>
      <c r="EP1143" s="1">
        <v>599.02638292075699</v>
      </c>
      <c r="EQ1143" s="1">
        <v>536.50569092117018</v>
      </c>
      <c r="ER1143" s="1">
        <v>741.59706729284983</v>
      </c>
      <c r="ES1143" s="1">
        <v>598.00723310352487</v>
      </c>
      <c r="ET1143" s="1">
        <v>750.04971701079126</v>
      </c>
      <c r="EU1143" s="1">
        <v>396.74996689547015</v>
      </c>
      <c r="EV1143" s="1">
        <v>585.6876115071085</v>
      </c>
      <c r="EW1143" s="1">
        <v>656.0783016475101</v>
      </c>
      <c r="EX1143" s="1">
        <v>430.56418159812972</v>
      </c>
      <c r="EY1143" s="1">
        <v>438.95177879266663</v>
      </c>
      <c r="EZ1143" s="1">
        <v>567.90354083549175</v>
      </c>
      <c r="FA1143" s="1">
        <v>988.14108741651251</v>
      </c>
      <c r="FB1143" s="1">
        <v>647.23547370402252</v>
      </c>
      <c r="FC1143" s="1">
        <v>606.27558371073678</v>
      </c>
      <c r="FD1143" s="1">
        <v>538.39060676316171</v>
      </c>
      <c r="FE1143" s="1">
        <v>750.63519312625431</v>
      </c>
      <c r="FF1143" s="1">
        <v>603.71577499484169</v>
      </c>
      <c r="FG1143" s="1">
        <v>757.73058219975269</v>
      </c>
      <c r="FH1143" s="1">
        <v>400.34365922103535</v>
      </c>
      <c r="FI1143" s="1">
        <v>593.55559059832979</v>
      </c>
      <c r="FJ1143" s="1">
        <v>671.25222811330957</v>
      </c>
      <c r="FK1143" s="1">
        <v>442.4855139271001</v>
      </c>
      <c r="FL1143" s="1">
        <v>446.794469786398</v>
      </c>
      <c r="FM1143" s="1">
        <v>569.19892358338075</v>
      </c>
    </row>
    <row r="1144" spans="1:169" x14ac:dyDescent="0.2">
      <c r="A1144" s="1">
        <v>944.77125716289186</v>
      </c>
      <c r="B1144" s="1">
        <v>568.21336469160497</v>
      </c>
      <c r="C1144" s="1">
        <v>520.89325806683144</v>
      </c>
      <c r="D1144" s="1">
        <v>516.11795515075039</v>
      </c>
      <c r="E1144" s="1">
        <v>690.05611642803046</v>
      </c>
      <c r="F1144" s="1">
        <v>520.98391485727041</v>
      </c>
      <c r="G1144" s="1">
        <v>726.38366245810971</v>
      </c>
      <c r="H1144" s="1">
        <v>344.10527994479736</v>
      </c>
      <c r="I1144" s="1">
        <v>538.64768939860835</v>
      </c>
      <c r="J1144" s="1">
        <v>618.45438269227577</v>
      </c>
      <c r="K1144" s="1">
        <v>383.8669084518146</v>
      </c>
      <c r="L1144" s="1">
        <v>404.00609384880175</v>
      </c>
      <c r="M1144" s="1">
        <v>549.51050367048117</v>
      </c>
      <c r="N1144" s="1">
        <v>954.3346438263045</v>
      </c>
      <c r="O1144" s="1">
        <v>576.40135056091924</v>
      </c>
      <c r="P1144" s="1">
        <v>529.83665890598024</v>
      </c>
      <c r="Q1144" s="1">
        <v>523.79976104310595</v>
      </c>
      <c r="R1144" s="1">
        <v>698.45782076922444</v>
      </c>
      <c r="S1144" s="1">
        <v>529.37759311790876</v>
      </c>
      <c r="T1144" s="1">
        <v>734.96379483955388</v>
      </c>
      <c r="U1144" s="1">
        <v>350.04217987829679</v>
      </c>
      <c r="V1144" s="1">
        <v>546.52534615987497</v>
      </c>
      <c r="W1144" s="1">
        <v>627.32677913658915</v>
      </c>
      <c r="X1144" s="1">
        <v>390.38965079231218</v>
      </c>
      <c r="Y1144" s="1">
        <v>410.83880667400587</v>
      </c>
      <c r="Z1144" s="1">
        <v>557.83976426451568</v>
      </c>
      <c r="AA1144" s="1">
        <v>935.20787049947921</v>
      </c>
      <c r="AB1144" s="1">
        <v>560.02537882229069</v>
      </c>
      <c r="AC1144" s="1">
        <v>511.94985722768263</v>
      </c>
      <c r="AD1144" s="1">
        <v>508.43614925839483</v>
      </c>
      <c r="AE1144" s="1">
        <v>681.65441208683649</v>
      </c>
      <c r="AF1144" s="1">
        <v>512.59023659663205</v>
      </c>
      <c r="AG1144" s="1">
        <v>717.80353007666554</v>
      </c>
      <c r="AH1144" s="1">
        <v>338.16838001129793</v>
      </c>
      <c r="AI1144" s="1">
        <v>530.77003263734173</v>
      </c>
      <c r="AJ1144" s="1">
        <v>609.58198624796239</v>
      </c>
      <c r="AK1144" s="1">
        <v>377.34416611131701</v>
      </c>
      <c r="AL1144" s="1">
        <v>397.17338102359764</v>
      </c>
      <c r="AM1144" s="1">
        <v>541.18124307644666</v>
      </c>
      <c r="AN1144" s="1">
        <v>953.50708611246716</v>
      </c>
      <c r="AO1144" s="1">
        <v>569.88881086547951</v>
      </c>
      <c r="AP1144" s="1">
        <v>526.69537701835588</v>
      </c>
      <c r="AQ1144" s="1">
        <v>524.76522507488528</v>
      </c>
      <c r="AR1144" s="1">
        <v>693.30390474578542</v>
      </c>
      <c r="AS1144" s="1">
        <v>524.83279288688027</v>
      </c>
      <c r="AT1144" s="1">
        <v>732.34227192471803</v>
      </c>
      <c r="AU1144" s="1">
        <v>350.84872975904705</v>
      </c>
      <c r="AV1144" s="1">
        <v>542.76697313813781</v>
      </c>
      <c r="AW1144" s="1">
        <v>625.51711527090276</v>
      </c>
      <c r="AX1144" s="1">
        <v>384.84057491767044</v>
      </c>
      <c r="AY1144" s="1">
        <v>406.06494935085647</v>
      </c>
      <c r="AZ1144" s="1">
        <v>553.90017304983814</v>
      </c>
      <c r="BA1144" s="1">
        <v>958.11152709705971</v>
      </c>
      <c r="BB1144" s="1">
        <v>582.95631440111981</v>
      </c>
      <c r="BC1144" s="1">
        <v>533.32709314120711</v>
      </c>
      <c r="BD1144" s="1">
        <v>526.86157169724231</v>
      </c>
      <c r="BE1144" s="1">
        <v>702.4823937954061</v>
      </c>
      <c r="BF1144" s="1">
        <v>530.35488173563101</v>
      </c>
      <c r="BG1144" s="1">
        <v>740.00497906538794</v>
      </c>
      <c r="BH1144" s="1">
        <v>351.40859948916193</v>
      </c>
      <c r="BI1144" s="1">
        <v>550.12057319061239</v>
      </c>
      <c r="BJ1144" s="1">
        <v>634.90521116922559</v>
      </c>
      <c r="BK1144" s="1">
        <v>393.37350004479185</v>
      </c>
      <c r="BL1144" s="1">
        <v>417.47122102295288</v>
      </c>
      <c r="BM1144" s="1">
        <v>558.40057938605651</v>
      </c>
      <c r="BN1144" s="1">
        <v>940.82155879790389</v>
      </c>
      <c r="BO1144" s="1">
        <v>566.46372675014868</v>
      </c>
      <c r="BP1144" s="1">
        <v>512.3184107134374</v>
      </c>
      <c r="BQ1144" s="1">
        <v>516.12092581042566</v>
      </c>
      <c r="BR1144" s="1">
        <v>687.7722024195715</v>
      </c>
      <c r="BS1144" s="1">
        <v>518.8344331339481</v>
      </c>
      <c r="BT1144" s="1">
        <v>720.41111027207751</v>
      </c>
      <c r="BU1144" s="1">
        <v>344.01453845101014</v>
      </c>
      <c r="BV1144" s="1">
        <v>536.29913867339462</v>
      </c>
      <c r="BW1144" s="1">
        <v>613.63977923964728</v>
      </c>
      <c r="BX1144" s="1">
        <v>382.40339534877972</v>
      </c>
      <c r="BY1144" s="1">
        <v>399.37798949204375</v>
      </c>
      <c r="BZ1144" s="1">
        <v>545.45787555683421</v>
      </c>
      <c r="CA1144" s="1">
        <v>958.23088200041786</v>
      </c>
      <c r="CB1144" s="1">
        <v>573.86297296638452</v>
      </c>
      <c r="CC1144" s="1">
        <v>529.87747966643678</v>
      </c>
      <c r="CD1144" s="1">
        <v>529.66505698562344</v>
      </c>
      <c r="CE1144" s="1">
        <v>696.23281358820907</v>
      </c>
      <c r="CF1144" s="1">
        <v>528.98676804681361</v>
      </c>
      <c r="CG1144" s="1">
        <v>735.78403590206494</v>
      </c>
      <c r="CH1144" s="1">
        <v>358.67247205393096</v>
      </c>
      <c r="CI1144" s="1">
        <v>550.33808772907912</v>
      </c>
      <c r="CJ1144" s="1">
        <v>631.63744633356748</v>
      </c>
      <c r="CK1144" s="1">
        <v>390.6655993657522</v>
      </c>
      <c r="CL1144" s="1">
        <v>406.8233114669253</v>
      </c>
      <c r="CM1144" s="1">
        <v>554.43713085416061</v>
      </c>
      <c r="CN1144" s="1">
        <v>963.8089092184789</v>
      </c>
      <c r="CO1144" s="1">
        <v>587.84796279026511</v>
      </c>
      <c r="CP1144" s="1">
        <v>535.89171112215945</v>
      </c>
      <c r="CQ1144" s="1">
        <v>531.97283438834597</v>
      </c>
      <c r="CR1144" s="1">
        <v>705.55166585404595</v>
      </c>
      <c r="CS1144" s="1">
        <v>534.32240385299826</v>
      </c>
      <c r="CT1144" s="1">
        <v>743.42858499444333</v>
      </c>
      <c r="CU1144" s="1">
        <v>356.19851918859553</v>
      </c>
      <c r="CV1144" s="1">
        <v>557.17730874280699</v>
      </c>
      <c r="CW1144" s="1">
        <v>635.23971166441368</v>
      </c>
      <c r="CX1144" s="1">
        <v>395.81011729102465</v>
      </c>
      <c r="CY1144" s="1">
        <v>421.79316381738676</v>
      </c>
      <c r="CZ1144" s="1">
        <v>562.14256077870834</v>
      </c>
      <c r="DA1144" s="1">
        <v>936.03542821331655</v>
      </c>
      <c r="DB1144" s="1">
        <v>566.53791851773042</v>
      </c>
      <c r="DC1144" s="1">
        <v>515.09113911530699</v>
      </c>
      <c r="DD1144" s="1">
        <v>507.47068522661544</v>
      </c>
      <c r="DE1144" s="1">
        <v>686.80832811027551</v>
      </c>
      <c r="DF1144" s="1">
        <v>517.13503682766054</v>
      </c>
      <c r="DG1144" s="1">
        <v>720.42505299150139</v>
      </c>
      <c r="DH1144" s="1">
        <v>337.36183013054767</v>
      </c>
      <c r="DI1144" s="1">
        <v>534.52840565907889</v>
      </c>
      <c r="DJ1144" s="1">
        <v>611.39165011364878</v>
      </c>
      <c r="DK1144" s="1">
        <v>382.89324198595875</v>
      </c>
      <c r="DL1144" s="1">
        <v>401.94723834674704</v>
      </c>
      <c r="DM1144" s="1">
        <v>545.1208342911242</v>
      </c>
      <c r="DN1144" s="1">
        <v>950.55776055554929</v>
      </c>
      <c r="DO1144" s="1">
        <v>569.84638672071867</v>
      </c>
      <c r="DP1144" s="1">
        <v>526.34622467075337</v>
      </c>
      <c r="DQ1144" s="1">
        <v>520.73795038896958</v>
      </c>
      <c r="DR1144" s="1">
        <v>694.43324774304278</v>
      </c>
      <c r="DS1144" s="1">
        <v>528.40030450018651</v>
      </c>
      <c r="DT1144" s="1">
        <v>729.92261061371983</v>
      </c>
      <c r="DU1144" s="1">
        <v>348.67576026743166</v>
      </c>
      <c r="DV1144" s="1">
        <v>542.93011912913755</v>
      </c>
      <c r="DW1144" s="1">
        <v>619.74834710395271</v>
      </c>
      <c r="DX1144" s="1">
        <v>387.40580153983251</v>
      </c>
      <c r="DY1144" s="1">
        <v>404.20639232505886</v>
      </c>
      <c r="DZ1144" s="1">
        <v>557.27894914297485</v>
      </c>
      <c r="EA1144" s="1">
        <v>929.59418220105454</v>
      </c>
      <c r="EB1144" s="1">
        <v>553.5870308944327</v>
      </c>
      <c r="EC1144" s="1">
        <v>511.58130374192785</v>
      </c>
      <c r="ED1144" s="1">
        <v>500.75137270636395</v>
      </c>
      <c r="EE1144" s="1">
        <v>675.53662175410147</v>
      </c>
      <c r="EF1144" s="1">
        <v>506.34604005931601</v>
      </c>
      <c r="EG1144" s="1">
        <v>715.19594988125357</v>
      </c>
      <c r="EH1144" s="1">
        <v>332.32222157158571</v>
      </c>
      <c r="EI1144" s="1">
        <v>525.24092660128883</v>
      </c>
      <c r="EJ1144" s="1">
        <v>605.5241932562775</v>
      </c>
      <c r="EK1144" s="1">
        <v>372.28493687385429</v>
      </c>
      <c r="EL1144" s="1">
        <v>394.96877255515153</v>
      </c>
      <c r="EM1144" s="1">
        <v>536.90461059605911</v>
      </c>
      <c r="EN1144" s="1">
        <v>948.78329022451646</v>
      </c>
      <c r="EO1144" s="1">
        <v>565.91464876457451</v>
      </c>
      <c r="EP1144" s="1">
        <v>523.51327437027498</v>
      </c>
      <c r="EQ1144" s="1">
        <v>519.86539316414712</v>
      </c>
      <c r="ER1144" s="1">
        <v>690.37499590336176</v>
      </c>
      <c r="ES1144" s="1">
        <v>520.67881772694693</v>
      </c>
      <c r="ET1144" s="1">
        <v>728.90050794737112</v>
      </c>
      <c r="EU1144" s="1">
        <v>343.02498746416313</v>
      </c>
      <c r="EV1144" s="1">
        <v>535.19585854719651</v>
      </c>
      <c r="EW1144" s="1">
        <v>619.39678420823805</v>
      </c>
      <c r="EX1144" s="1">
        <v>379.01555046958867</v>
      </c>
      <c r="EY1144" s="1">
        <v>405.30658723478763</v>
      </c>
      <c r="EZ1144" s="1">
        <v>553.36321524551568</v>
      </c>
      <c r="FA1144" s="1">
        <v>952.41414497564051</v>
      </c>
      <c r="FB1144" s="1">
        <v>578.06466601197451</v>
      </c>
      <c r="FC1144" s="1">
        <v>530.76247516025478</v>
      </c>
      <c r="FD1144" s="1">
        <v>521.75030900613865</v>
      </c>
      <c r="FE1144" s="1">
        <v>699.41312173676624</v>
      </c>
      <c r="FF1144" s="1">
        <v>526.38735961826376</v>
      </c>
      <c r="FG1144" s="1">
        <v>736.58137313633256</v>
      </c>
      <c r="FH1144" s="1">
        <v>346.61867978972833</v>
      </c>
      <c r="FI1144" s="1">
        <v>543.06383763841779</v>
      </c>
      <c r="FJ1144" s="1">
        <v>634.57071067403751</v>
      </c>
      <c r="FK1144" s="1">
        <v>390.93688279855905</v>
      </c>
      <c r="FL1144" s="1">
        <v>413.14927822851899</v>
      </c>
      <c r="FM1144" s="1">
        <v>554.65859799340467</v>
      </c>
    </row>
    <row r="1145" spans="1:169" x14ac:dyDescent="0.2">
      <c r="A1145" s="1">
        <v>883.6641689485989</v>
      </c>
      <c r="B1145" s="1">
        <v>484.571299607865</v>
      </c>
      <c r="C1145" s="1">
        <v>430.71247011451743</v>
      </c>
      <c r="D1145" s="1">
        <v>485.54854069524742</v>
      </c>
      <c r="E1145" s="1">
        <v>620.27550765824446</v>
      </c>
      <c r="F1145" s="1">
        <v>429.83347122750644</v>
      </c>
      <c r="G1145" s="1">
        <v>686.83272101414582</v>
      </c>
      <c r="H1145" s="1">
        <v>280.48253171624839</v>
      </c>
      <c r="I1145" s="1">
        <v>473.33134641749041</v>
      </c>
      <c r="J1145" s="1">
        <v>565.93858074100081</v>
      </c>
      <c r="K1145" s="1">
        <v>323.31570542556864</v>
      </c>
      <c r="L1145" s="1">
        <v>357.55065394496768</v>
      </c>
      <c r="M1145" s="1">
        <v>518.9446896483222</v>
      </c>
      <c r="N1145" s="1">
        <v>893.22755561201154</v>
      </c>
      <c r="O1145" s="1">
        <v>492.75928547717933</v>
      </c>
      <c r="P1145" s="1">
        <v>439.65587095366624</v>
      </c>
      <c r="Q1145" s="1">
        <v>493.23034658760298</v>
      </c>
      <c r="R1145" s="1">
        <v>628.67721199943844</v>
      </c>
      <c r="S1145" s="1">
        <v>438.22714948814479</v>
      </c>
      <c r="T1145" s="1">
        <v>695.41285339558999</v>
      </c>
      <c r="U1145" s="1">
        <v>286.41943164974782</v>
      </c>
      <c r="V1145" s="1">
        <v>481.20900317875697</v>
      </c>
      <c r="W1145" s="1">
        <v>574.81097718531419</v>
      </c>
      <c r="X1145" s="1">
        <v>329.83844776606622</v>
      </c>
      <c r="Y1145" s="1">
        <v>364.38336677017179</v>
      </c>
      <c r="Z1145" s="1">
        <v>527.2739502423567</v>
      </c>
      <c r="AA1145" s="1">
        <v>874.10078228518626</v>
      </c>
      <c r="AB1145" s="1">
        <v>476.38331373855067</v>
      </c>
      <c r="AC1145" s="1">
        <v>421.76906927536862</v>
      </c>
      <c r="AD1145" s="1">
        <v>477.86673480289187</v>
      </c>
      <c r="AE1145" s="1">
        <v>611.87380331705049</v>
      </c>
      <c r="AF1145" s="1">
        <v>421.43979296686808</v>
      </c>
      <c r="AG1145" s="1">
        <v>678.25258863270165</v>
      </c>
      <c r="AH1145" s="1">
        <v>274.54563178274896</v>
      </c>
      <c r="AI1145" s="1">
        <v>465.45368965622384</v>
      </c>
      <c r="AJ1145" s="1">
        <v>557.06618429668742</v>
      </c>
      <c r="AK1145" s="1">
        <v>316.79296308507105</v>
      </c>
      <c r="AL1145" s="1">
        <v>350.71794111976357</v>
      </c>
      <c r="AM1145" s="1">
        <v>510.61542905428769</v>
      </c>
      <c r="AN1145" s="1">
        <v>892.39999789817421</v>
      </c>
      <c r="AO1145" s="1">
        <v>486.24674578173949</v>
      </c>
      <c r="AP1145" s="1">
        <v>436.51458906604188</v>
      </c>
      <c r="AQ1145" s="1">
        <v>494.19581061938237</v>
      </c>
      <c r="AR1145" s="1">
        <v>623.52329597599942</v>
      </c>
      <c r="AS1145" s="1">
        <v>433.68234925711624</v>
      </c>
      <c r="AT1145" s="1">
        <v>692.79133048075414</v>
      </c>
      <c r="AU1145" s="1">
        <v>287.22598153049807</v>
      </c>
      <c r="AV1145" s="1">
        <v>477.45063015701982</v>
      </c>
      <c r="AW1145" s="1">
        <v>573.0013133196278</v>
      </c>
      <c r="AX1145" s="1">
        <v>324.28937189142448</v>
      </c>
      <c r="AY1145" s="1">
        <v>359.60950944702239</v>
      </c>
      <c r="AZ1145" s="1">
        <v>523.33435902767917</v>
      </c>
      <c r="BA1145" s="1">
        <v>897.00443888276675</v>
      </c>
      <c r="BB1145" s="1">
        <v>499.3142493173799</v>
      </c>
      <c r="BC1145" s="1">
        <v>443.14630518889311</v>
      </c>
      <c r="BD1145" s="1">
        <v>496.2921572417394</v>
      </c>
      <c r="BE1145" s="1">
        <v>632.7017850256201</v>
      </c>
      <c r="BF1145" s="1">
        <v>439.2044381058671</v>
      </c>
      <c r="BG1145" s="1">
        <v>700.45403762142405</v>
      </c>
      <c r="BH1145" s="1">
        <v>287.78585126061296</v>
      </c>
      <c r="BI1145" s="1">
        <v>484.80423020949439</v>
      </c>
      <c r="BJ1145" s="1">
        <v>582.38940921795063</v>
      </c>
      <c r="BK1145" s="1">
        <v>332.8222970185459</v>
      </c>
      <c r="BL1145" s="1">
        <v>371.0157811191188</v>
      </c>
      <c r="BM1145" s="1">
        <v>527.83476536389753</v>
      </c>
      <c r="BN1145" s="1">
        <v>879.71447058361082</v>
      </c>
      <c r="BO1145" s="1">
        <v>482.8216616664086</v>
      </c>
      <c r="BP1145" s="1">
        <v>422.1376227611234</v>
      </c>
      <c r="BQ1145" s="1">
        <v>485.55151135492275</v>
      </c>
      <c r="BR1145" s="1">
        <v>617.9915936497855</v>
      </c>
      <c r="BS1145" s="1">
        <v>427.68398950418413</v>
      </c>
      <c r="BT1145" s="1">
        <v>680.86016882811361</v>
      </c>
      <c r="BU1145" s="1">
        <v>280.39179022246117</v>
      </c>
      <c r="BV1145" s="1">
        <v>470.98279569227674</v>
      </c>
      <c r="BW1145" s="1">
        <v>561.12397728837232</v>
      </c>
      <c r="BX1145" s="1">
        <v>321.85219232253377</v>
      </c>
      <c r="BY1145" s="1">
        <v>352.92254958820968</v>
      </c>
      <c r="BZ1145" s="1">
        <v>514.89206153467524</v>
      </c>
      <c r="CA1145" s="1">
        <v>897.12379378612491</v>
      </c>
      <c r="CB1145" s="1">
        <v>490.2209078826445</v>
      </c>
      <c r="CC1145" s="1">
        <v>439.69669171412278</v>
      </c>
      <c r="CD1145" s="1">
        <v>499.09564253012047</v>
      </c>
      <c r="CE1145" s="1">
        <v>626.45220481842307</v>
      </c>
      <c r="CF1145" s="1">
        <v>437.83632441704952</v>
      </c>
      <c r="CG1145" s="1">
        <v>696.23309445810105</v>
      </c>
      <c r="CH1145" s="1">
        <v>295.04972382538199</v>
      </c>
      <c r="CI1145" s="1">
        <v>485.02174474796112</v>
      </c>
      <c r="CJ1145" s="1">
        <v>579.12164438229252</v>
      </c>
      <c r="CK1145" s="1">
        <v>330.11439633950624</v>
      </c>
      <c r="CL1145" s="1">
        <v>360.36787156309123</v>
      </c>
      <c r="CM1145" s="1">
        <v>523.87131683200164</v>
      </c>
      <c r="CN1145" s="1">
        <v>902.70182100418594</v>
      </c>
      <c r="CO1145" s="1">
        <v>504.20589770652521</v>
      </c>
      <c r="CP1145" s="1">
        <v>445.7109231698455</v>
      </c>
      <c r="CQ1145" s="1">
        <v>501.40341993284301</v>
      </c>
      <c r="CR1145" s="1">
        <v>635.77105708425995</v>
      </c>
      <c r="CS1145" s="1">
        <v>443.17196022323435</v>
      </c>
      <c r="CT1145" s="1">
        <v>703.87764355047943</v>
      </c>
      <c r="CU1145" s="1">
        <v>292.57577096004655</v>
      </c>
      <c r="CV1145" s="1">
        <v>491.86096576168893</v>
      </c>
      <c r="CW1145" s="1">
        <v>582.72390971313871</v>
      </c>
      <c r="CX1145" s="1">
        <v>335.2589142647787</v>
      </c>
      <c r="CY1145" s="1">
        <v>375.33772391355268</v>
      </c>
      <c r="CZ1145" s="1">
        <v>531.57674675654937</v>
      </c>
      <c r="DA1145" s="1">
        <v>874.92833999902359</v>
      </c>
      <c r="DB1145" s="1">
        <v>482.89585343399051</v>
      </c>
      <c r="DC1145" s="1">
        <v>424.91035116299298</v>
      </c>
      <c r="DD1145" s="1">
        <v>476.90127077111248</v>
      </c>
      <c r="DE1145" s="1">
        <v>617.02771934048951</v>
      </c>
      <c r="DF1145" s="1">
        <v>425.98459319789663</v>
      </c>
      <c r="DG1145" s="1">
        <v>680.8741115475375</v>
      </c>
      <c r="DH1145" s="1">
        <v>273.7390819019987</v>
      </c>
      <c r="DI1145" s="1">
        <v>469.212062677961</v>
      </c>
      <c r="DJ1145" s="1">
        <v>558.87584816237381</v>
      </c>
      <c r="DK1145" s="1">
        <v>322.3420389597128</v>
      </c>
      <c r="DL1145" s="1">
        <v>355.49179844291297</v>
      </c>
      <c r="DM1145" s="1">
        <v>514.55502026896522</v>
      </c>
      <c r="DN1145" s="1">
        <v>889.45067234125634</v>
      </c>
      <c r="DO1145" s="1">
        <v>486.20432163697876</v>
      </c>
      <c r="DP1145" s="1">
        <v>436.16543671843937</v>
      </c>
      <c r="DQ1145" s="1">
        <v>490.16853593346656</v>
      </c>
      <c r="DR1145" s="1">
        <v>624.65263897325678</v>
      </c>
      <c r="DS1145" s="1">
        <v>437.24986087042248</v>
      </c>
      <c r="DT1145" s="1">
        <v>690.37166916975593</v>
      </c>
      <c r="DU1145" s="1">
        <v>285.05301203888268</v>
      </c>
      <c r="DV1145" s="1">
        <v>477.61377614801955</v>
      </c>
      <c r="DW1145" s="1">
        <v>567.23254515267774</v>
      </c>
      <c r="DX1145" s="1">
        <v>326.85459851358655</v>
      </c>
      <c r="DY1145" s="1">
        <v>357.75095242122478</v>
      </c>
      <c r="DZ1145" s="1">
        <v>526.71313512081588</v>
      </c>
      <c r="EA1145" s="1">
        <v>868.48709398676169</v>
      </c>
      <c r="EB1145" s="1">
        <v>469.94496581069274</v>
      </c>
      <c r="EC1145" s="1">
        <v>421.40051578961385</v>
      </c>
      <c r="ED1145" s="1">
        <v>470.18195825086099</v>
      </c>
      <c r="EE1145" s="1">
        <v>605.75601298431548</v>
      </c>
      <c r="EF1145" s="1">
        <v>415.19559642955204</v>
      </c>
      <c r="EG1145" s="1">
        <v>675.64500843728968</v>
      </c>
      <c r="EH1145" s="1">
        <v>268.69947334303674</v>
      </c>
      <c r="EI1145" s="1">
        <v>459.92458362017095</v>
      </c>
      <c r="EJ1145" s="1">
        <v>553.00839130500253</v>
      </c>
      <c r="EK1145" s="1">
        <v>311.73373384760833</v>
      </c>
      <c r="EL1145" s="1">
        <v>348.51333265131746</v>
      </c>
      <c r="EM1145" s="1">
        <v>506.33879657390014</v>
      </c>
      <c r="EN1145" s="1">
        <v>887.67620201022351</v>
      </c>
      <c r="EO1145" s="1">
        <v>482.27258368083449</v>
      </c>
      <c r="EP1145" s="1">
        <v>433.33248641796098</v>
      </c>
      <c r="EQ1145" s="1">
        <v>489.29597870864427</v>
      </c>
      <c r="ER1145" s="1">
        <v>620.59438713357576</v>
      </c>
      <c r="ES1145" s="1">
        <v>429.52837409718296</v>
      </c>
      <c r="ET1145" s="1">
        <v>689.34956650340723</v>
      </c>
      <c r="EU1145" s="1">
        <v>279.40223923561416</v>
      </c>
      <c r="EV1145" s="1">
        <v>469.87951556607851</v>
      </c>
      <c r="EW1145" s="1">
        <v>566.88098225696308</v>
      </c>
      <c r="EX1145" s="1">
        <v>318.46434744334272</v>
      </c>
      <c r="EY1145" s="1">
        <v>358.85114733095355</v>
      </c>
      <c r="EZ1145" s="1">
        <v>522.7974012233567</v>
      </c>
      <c r="FA1145" s="1">
        <v>891.30705676134755</v>
      </c>
      <c r="FB1145" s="1">
        <v>494.4226009282346</v>
      </c>
      <c r="FC1145" s="1">
        <v>440.58168720794072</v>
      </c>
      <c r="FD1145" s="1">
        <v>491.1808945506358</v>
      </c>
      <c r="FE1145" s="1">
        <v>629.63251296698024</v>
      </c>
      <c r="FF1145" s="1">
        <v>435.23691598849985</v>
      </c>
      <c r="FG1145" s="1">
        <v>697.03043169236867</v>
      </c>
      <c r="FH1145" s="1">
        <v>282.99593156117936</v>
      </c>
      <c r="FI1145" s="1">
        <v>477.74749465729985</v>
      </c>
      <c r="FJ1145" s="1">
        <v>582.05490872276255</v>
      </c>
      <c r="FK1145" s="1">
        <v>330.3856797723131</v>
      </c>
      <c r="FL1145" s="1">
        <v>366.69383832468492</v>
      </c>
      <c r="FM1145" s="1">
        <v>524.09278397124569</v>
      </c>
    </row>
    <row r="1146" spans="1:169" x14ac:dyDescent="0.2">
      <c r="A1146" s="1">
        <v>798.31361805482686</v>
      </c>
      <c r="B1146" s="1">
        <v>387.17722800952902</v>
      </c>
      <c r="C1146" s="1">
        <v>329.50244508454341</v>
      </c>
      <c r="D1146" s="1">
        <v>441.96438727820441</v>
      </c>
      <c r="E1146" s="1">
        <v>534.34664114323641</v>
      </c>
      <c r="F1146" s="1">
        <v>326.15991373497246</v>
      </c>
      <c r="G1146" s="1">
        <v>626.79188050618177</v>
      </c>
      <c r="H1146" s="1">
        <v>210.47589405721737</v>
      </c>
      <c r="I1146" s="1">
        <v>395.55684699865139</v>
      </c>
      <c r="J1146" s="1">
        <v>497.41627837451381</v>
      </c>
      <c r="K1146" s="1">
        <v>252.95307212080263</v>
      </c>
      <c r="L1146" s="1">
        <v>304.60019193944066</v>
      </c>
      <c r="M1146" s="1">
        <v>475.64232497102626</v>
      </c>
      <c r="N1146" s="1">
        <v>807.8770047182395</v>
      </c>
      <c r="O1146" s="1">
        <v>395.36521387884335</v>
      </c>
      <c r="P1146" s="1">
        <v>338.44584592369222</v>
      </c>
      <c r="Q1146" s="1">
        <v>449.64619317055997</v>
      </c>
      <c r="R1146" s="1">
        <v>542.74834548443039</v>
      </c>
      <c r="S1146" s="1">
        <v>334.55359199561082</v>
      </c>
      <c r="T1146" s="1">
        <v>635.37201288762594</v>
      </c>
      <c r="U1146" s="1">
        <v>216.41279399071681</v>
      </c>
      <c r="V1146" s="1">
        <v>403.43450375991796</v>
      </c>
      <c r="W1146" s="1">
        <v>506.28867481882719</v>
      </c>
      <c r="X1146" s="1">
        <v>259.47581446130022</v>
      </c>
      <c r="Y1146" s="1">
        <v>311.43290476464477</v>
      </c>
      <c r="Z1146" s="1">
        <v>483.97158556506076</v>
      </c>
      <c r="AA1146" s="1">
        <v>788.75023139141422</v>
      </c>
      <c r="AB1146" s="1">
        <v>378.98924214021469</v>
      </c>
      <c r="AC1146" s="1">
        <v>320.5590442453946</v>
      </c>
      <c r="AD1146" s="1">
        <v>434.28258138584886</v>
      </c>
      <c r="AE1146" s="1">
        <v>525.94493680204243</v>
      </c>
      <c r="AF1146" s="1">
        <v>317.76623547433411</v>
      </c>
      <c r="AG1146" s="1">
        <v>618.2117481247376</v>
      </c>
      <c r="AH1146" s="1">
        <v>204.53899412371794</v>
      </c>
      <c r="AI1146" s="1">
        <v>387.67919023738483</v>
      </c>
      <c r="AJ1146" s="1">
        <v>488.54388193020043</v>
      </c>
      <c r="AK1146" s="1">
        <v>246.43032978030504</v>
      </c>
      <c r="AL1146" s="1">
        <v>297.76747911423655</v>
      </c>
      <c r="AM1146" s="1">
        <v>467.31306437699175</v>
      </c>
      <c r="AN1146" s="1">
        <v>807.04944700440217</v>
      </c>
      <c r="AO1146" s="1">
        <v>388.85267418340351</v>
      </c>
      <c r="AP1146" s="1">
        <v>335.30456403606786</v>
      </c>
      <c r="AQ1146" s="1">
        <v>450.61165720233936</v>
      </c>
      <c r="AR1146" s="1">
        <v>537.59442946099136</v>
      </c>
      <c r="AS1146" s="1">
        <v>330.00879176458227</v>
      </c>
      <c r="AT1146" s="1">
        <v>632.75048997279009</v>
      </c>
      <c r="AU1146" s="1">
        <v>217.21934387146703</v>
      </c>
      <c r="AV1146" s="1">
        <v>399.6761307381808</v>
      </c>
      <c r="AW1146" s="1">
        <v>504.47901095314086</v>
      </c>
      <c r="AX1146" s="1">
        <v>253.92673858665847</v>
      </c>
      <c r="AY1146" s="1">
        <v>306.65904744149537</v>
      </c>
      <c r="AZ1146" s="1">
        <v>480.03199435038329</v>
      </c>
      <c r="BA1146" s="1">
        <v>811.65388798899471</v>
      </c>
      <c r="BB1146" s="1">
        <v>401.92017771904392</v>
      </c>
      <c r="BC1146" s="1">
        <v>341.93628015891909</v>
      </c>
      <c r="BD1146" s="1">
        <v>452.70800382469639</v>
      </c>
      <c r="BE1146" s="1">
        <v>546.77291851061204</v>
      </c>
      <c r="BF1146" s="1">
        <v>335.53088061333312</v>
      </c>
      <c r="BG1146" s="1">
        <v>640.41319711346</v>
      </c>
      <c r="BH1146" s="1">
        <v>217.77921360158194</v>
      </c>
      <c r="BI1146" s="1">
        <v>407.02973079065538</v>
      </c>
      <c r="BJ1146" s="1">
        <v>513.86710685146363</v>
      </c>
      <c r="BK1146" s="1">
        <v>262.45966371377989</v>
      </c>
      <c r="BL1146" s="1">
        <v>318.06531911359178</v>
      </c>
      <c r="BM1146" s="1">
        <v>484.53240068660159</v>
      </c>
      <c r="BN1146" s="1">
        <v>794.36391968983889</v>
      </c>
      <c r="BO1146" s="1">
        <v>385.42759006807262</v>
      </c>
      <c r="BP1146" s="1">
        <v>320.92759773114938</v>
      </c>
      <c r="BQ1146" s="1">
        <v>441.96735793787974</v>
      </c>
      <c r="BR1146" s="1">
        <v>532.06272713477745</v>
      </c>
      <c r="BS1146" s="1">
        <v>324.01043201165015</v>
      </c>
      <c r="BT1146" s="1">
        <v>620.81932832014957</v>
      </c>
      <c r="BU1146" s="1">
        <v>210.38515256343018</v>
      </c>
      <c r="BV1146" s="1">
        <v>393.20829627343772</v>
      </c>
      <c r="BW1146" s="1">
        <v>492.60167492188532</v>
      </c>
      <c r="BX1146" s="1">
        <v>251.48955901776776</v>
      </c>
      <c r="BY1146" s="1">
        <v>299.97208758268266</v>
      </c>
      <c r="BZ1146" s="1">
        <v>471.58969685737929</v>
      </c>
      <c r="CA1146" s="1">
        <v>811.77324289235287</v>
      </c>
      <c r="CB1146" s="1">
        <v>392.82683628430851</v>
      </c>
      <c r="CC1146" s="1">
        <v>338.48666668414876</v>
      </c>
      <c r="CD1146" s="1">
        <v>455.51148911307746</v>
      </c>
      <c r="CE1146" s="1">
        <v>540.52333830341502</v>
      </c>
      <c r="CF1146" s="1">
        <v>334.16276692451555</v>
      </c>
      <c r="CG1146" s="1">
        <v>636.192253950137</v>
      </c>
      <c r="CH1146" s="1">
        <v>225.04308616635095</v>
      </c>
      <c r="CI1146" s="1">
        <v>407.24724532912211</v>
      </c>
      <c r="CJ1146" s="1">
        <v>510.59934201580552</v>
      </c>
      <c r="CK1146" s="1">
        <v>259.75176303474024</v>
      </c>
      <c r="CL1146" s="1">
        <v>307.41740955756421</v>
      </c>
      <c r="CM1146" s="1">
        <v>480.5689521547057</v>
      </c>
      <c r="CN1146" s="1">
        <v>817.35127011041391</v>
      </c>
      <c r="CO1146" s="1">
        <v>406.81182610818922</v>
      </c>
      <c r="CP1146" s="1">
        <v>344.50089813987148</v>
      </c>
      <c r="CQ1146" s="1">
        <v>457.8192665158</v>
      </c>
      <c r="CR1146" s="1">
        <v>549.8421905692519</v>
      </c>
      <c r="CS1146" s="1">
        <v>339.49840273070038</v>
      </c>
      <c r="CT1146" s="1">
        <v>643.83680304251538</v>
      </c>
      <c r="CU1146" s="1">
        <v>222.56913330101551</v>
      </c>
      <c r="CV1146" s="1">
        <v>414.08646634284992</v>
      </c>
      <c r="CW1146" s="1">
        <v>514.20160734665171</v>
      </c>
      <c r="CX1146" s="1">
        <v>264.89628096001269</v>
      </c>
      <c r="CY1146" s="1">
        <v>322.38726190802566</v>
      </c>
      <c r="CZ1146" s="1">
        <v>488.27438207925348</v>
      </c>
      <c r="DA1146" s="1">
        <v>789.57778910525155</v>
      </c>
      <c r="DB1146" s="1">
        <v>385.50178183565453</v>
      </c>
      <c r="DC1146" s="1">
        <v>323.70032613301896</v>
      </c>
      <c r="DD1146" s="1">
        <v>433.31711735406947</v>
      </c>
      <c r="DE1146" s="1">
        <v>531.09885282548146</v>
      </c>
      <c r="DF1146" s="1">
        <v>322.31103570536266</v>
      </c>
      <c r="DG1146" s="1">
        <v>620.83327103957345</v>
      </c>
      <c r="DH1146" s="1">
        <v>203.73244424296772</v>
      </c>
      <c r="DI1146" s="1">
        <v>391.43756325912199</v>
      </c>
      <c r="DJ1146" s="1">
        <v>490.35354579588676</v>
      </c>
      <c r="DK1146" s="1">
        <v>251.97940565494679</v>
      </c>
      <c r="DL1146" s="1">
        <v>302.54133643738595</v>
      </c>
      <c r="DM1146" s="1">
        <v>471.25265559166922</v>
      </c>
      <c r="DN1146" s="1">
        <v>804.1001214474843</v>
      </c>
      <c r="DO1146" s="1">
        <v>388.81025003864278</v>
      </c>
      <c r="DP1146" s="1">
        <v>334.95541168846535</v>
      </c>
      <c r="DQ1146" s="1">
        <v>446.58438251642355</v>
      </c>
      <c r="DR1146" s="1">
        <v>538.72377245824873</v>
      </c>
      <c r="DS1146" s="1">
        <v>333.57630337788851</v>
      </c>
      <c r="DT1146" s="1">
        <v>630.33082866179188</v>
      </c>
      <c r="DU1146" s="1">
        <v>215.04637437985167</v>
      </c>
      <c r="DV1146" s="1">
        <v>399.83927672918054</v>
      </c>
      <c r="DW1146" s="1">
        <v>498.71024278619075</v>
      </c>
      <c r="DX1146" s="1">
        <v>256.49196520882055</v>
      </c>
      <c r="DY1146" s="1">
        <v>304.80049041569777</v>
      </c>
      <c r="DZ1146" s="1">
        <v>483.41077044351994</v>
      </c>
      <c r="EA1146" s="1">
        <v>783.13654309298954</v>
      </c>
      <c r="EB1146" s="1">
        <v>372.55089421235675</v>
      </c>
      <c r="EC1146" s="1">
        <v>320.19049075963983</v>
      </c>
      <c r="ED1146" s="1">
        <v>426.59780483381797</v>
      </c>
      <c r="EE1146" s="1">
        <v>519.82714646930742</v>
      </c>
      <c r="EF1146" s="1">
        <v>311.52203893701807</v>
      </c>
      <c r="EG1146" s="1">
        <v>615.60416792932563</v>
      </c>
      <c r="EH1146" s="1">
        <v>198.6928356840057</v>
      </c>
      <c r="EI1146" s="1">
        <v>382.15008420133194</v>
      </c>
      <c r="EJ1146" s="1">
        <v>484.48608893851554</v>
      </c>
      <c r="EK1146" s="1">
        <v>241.37110054284233</v>
      </c>
      <c r="EL1146" s="1">
        <v>295.56287064579044</v>
      </c>
      <c r="EM1146" s="1">
        <v>463.0364318966042</v>
      </c>
      <c r="EN1146" s="1">
        <v>802.32565111645147</v>
      </c>
      <c r="EO1146" s="1">
        <v>384.8785120824985</v>
      </c>
      <c r="EP1146" s="1">
        <v>332.12246138798696</v>
      </c>
      <c r="EQ1146" s="1">
        <v>445.71182529160126</v>
      </c>
      <c r="ER1146" s="1">
        <v>534.66552061856771</v>
      </c>
      <c r="ES1146" s="1">
        <v>325.85481660464899</v>
      </c>
      <c r="ET1146" s="1">
        <v>629.30872599544318</v>
      </c>
      <c r="EU1146" s="1">
        <v>209.39560157658312</v>
      </c>
      <c r="EV1146" s="1">
        <v>392.1050161472395</v>
      </c>
      <c r="EW1146" s="1">
        <v>498.3586798904762</v>
      </c>
      <c r="EX1146" s="1">
        <v>248.10171413857674</v>
      </c>
      <c r="EY1146" s="1">
        <v>305.90068532542654</v>
      </c>
      <c r="EZ1146" s="1">
        <v>479.49503654606087</v>
      </c>
      <c r="FA1146" s="1">
        <v>805.95650586757552</v>
      </c>
      <c r="FB1146" s="1">
        <v>397.02852932989862</v>
      </c>
      <c r="FC1146" s="1">
        <v>339.3716621779667</v>
      </c>
      <c r="FD1146" s="1">
        <v>447.59674113359279</v>
      </c>
      <c r="FE1146" s="1">
        <v>543.70364645197219</v>
      </c>
      <c r="FF1146" s="1">
        <v>331.56335849596587</v>
      </c>
      <c r="FG1146" s="1">
        <v>636.98959118440462</v>
      </c>
      <c r="FH1146" s="1">
        <v>212.98929390214838</v>
      </c>
      <c r="FI1146" s="1">
        <v>399.97299523846084</v>
      </c>
      <c r="FJ1146" s="1">
        <v>513.53260635627555</v>
      </c>
      <c r="FK1146" s="1">
        <v>260.02304646754709</v>
      </c>
      <c r="FL1146" s="1">
        <v>313.7433763191579</v>
      </c>
      <c r="FM1146" s="1">
        <v>480.7904192939497</v>
      </c>
    </row>
    <row r="1147" spans="1:169" x14ac:dyDescent="0.2">
      <c r="A1147" s="1">
        <v>690.6257315059139</v>
      </c>
      <c r="B1147" s="1">
        <v>279.10455384551301</v>
      </c>
      <c r="C1147" s="1">
        <v>217.29740198714842</v>
      </c>
      <c r="D1147" s="1">
        <v>386.02497175570642</v>
      </c>
      <c r="E1147" s="1">
        <v>433.06632075993343</v>
      </c>
      <c r="F1147" s="1">
        <v>215.23437819123043</v>
      </c>
      <c r="G1147" s="1">
        <v>550.11611427585171</v>
      </c>
      <c r="H1147" s="1">
        <v>134.17503581398239</v>
      </c>
      <c r="I1147" s="1">
        <v>307.7289669822153</v>
      </c>
      <c r="J1147" s="1">
        <v>414.75572229358681</v>
      </c>
      <c r="K1147" s="1">
        <v>175.34379387394165</v>
      </c>
      <c r="L1147" s="1">
        <v>242.2385696161607</v>
      </c>
      <c r="M1147" s="1">
        <v>419.32829906337122</v>
      </c>
      <c r="N1147" s="1">
        <v>700.18911816932655</v>
      </c>
      <c r="O1147" s="1">
        <v>287.29253971482734</v>
      </c>
      <c r="P1147" s="1">
        <v>226.24080282629723</v>
      </c>
      <c r="Q1147" s="1">
        <v>393.70677764806197</v>
      </c>
      <c r="R1147" s="1">
        <v>441.46802510112741</v>
      </c>
      <c r="S1147" s="1">
        <v>223.62805645186879</v>
      </c>
      <c r="T1147" s="1">
        <v>558.69624665729589</v>
      </c>
      <c r="U1147" s="1">
        <v>140.11193574748182</v>
      </c>
      <c r="V1147" s="1">
        <v>315.60662374348186</v>
      </c>
      <c r="W1147" s="1">
        <v>423.62811873790019</v>
      </c>
      <c r="X1147" s="1">
        <v>181.86653621443924</v>
      </c>
      <c r="Y1147" s="1">
        <v>249.07128244136481</v>
      </c>
      <c r="Z1147" s="1">
        <v>427.65755965740573</v>
      </c>
      <c r="AA1147" s="1">
        <v>681.06234484250126</v>
      </c>
      <c r="AB1147" s="1">
        <v>270.91656797619868</v>
      </c>
      <c r="AC1147" s="1">
        <v>208.35400114799961</v>
      </c>
      <c r="AD1147" s="1">
        <v>378.34316586335086</v>
      </c>
      <c r="AE1147" s="1">
        <v>424.66461641873946</v>
      </c>
      <c r="AF1147" s="1">
        <v>206.84069993059208</v>
      </c>
      <c r="AG1147" s="1">
        <v>541.53598189440754</v>
      </c>
      <c r="AH1147" s="1">
        <v>128.23813588048296</v>
      </c>
      <c r="AI1147" s="1">
        <v>299.85131022094873</v>
      </c>
      <c r="AJ1147" s="1">
        <v>405.88332584927343</v>
      </c>
      <c r="AK1147" s="1">
        <v>168.82105153344406</v>
      </c>
      <c r="AL1147" s="1">
        <v>235.40585679095659</v>
      </c>
      <c r="AM1147" s="1">
        <v>410.99903846933671</v>
      </c>
      <c r="AN1147" s="1">
        <v>699.36156045548921</v>
      </c>
      <c r="AO1147" s="1">
        <v>280.7800000193875</v>
      </c>
      <c r="AP1147" s="1">
        <v>223.09952093867287</v>
      </c>
      <c r="AQ1147" s="1">
        <v>394.67224167984136</v>
      </c>
      <c r="AR1147" s="1">
        <v>436.31410907768839</v>
      </c>
      <c r="AS1147" s="1">
        <v>219.08325622084027</v>
      </c>
      <c r="AT1147" s="1">
        <v>556.07472374246004</v>
      </c>
      <c r="AU1147" s="1">
        <v>140.91848562823205</v>
      </c>
      <c r="AV1147" s="1">
        <v>311.84825072174471</v>
      </c>
      <c r="AW1147" s="1">
        <v>421.81845487221386</v>
      </c>
      <c r="AX1147" s="1">
        <v>176.31746033979749</v>
      </c>
      <c r="AY1147" s="1">
        <v>244.29742511821541</v>
      </c>
      <c r="AZ1147" s="1">
        <v>423.71796844272825</v>
      </c>
      <c r="BA1147" s="1">
        <v>703.96600144008175</v>
      </c>
      <c r="BB1147" s="1">
        <v>293.84750355502791</v>
      </c>
      <c r="BC1147" s="1">
        <v>229.7312370615241</v>
      </c>
      <c r="BD1147" s="1">
        <v>396.7685883021984</v>
      </c>
      <c r="BE1147" s="1">
        <v>445.49259812730912</v>
      </c>
      <c r="BF1147" s="1">
        <v>224.6053450695911</v>
      </c>
      <c r="BG1147" s="1">
        <v>563.73743088312995</v>
      </c>
      <c r="BH1147" s="1">
        <v>141.47835535834696</v>
      </c>
      <c r="BI1147" s="1">
        <v>319.20185077421928</v>
      </c>
      <c r="BJ1147" s="1">
        <v>431.20655077053664</v>
      </c>
      <c r="BK1147" s="1">
        <v>184.85038546691891</v>
      </c>
      <c r="BL1147" s="1">
        <v>255.70369679031182</v>
      </c>
      <c r="BM1147" s="1">
        <v>428.21837477894655</v>
      </c>
      <c r="BN1147" s="1">
        <v>686.67603314092594</v>
      </c>
      <c r="BO1147" s="1">
        <v>277.35491590405661</v>
      </c>
      <c r="BP1147" s="1">
        <v>208.72255463375438</v>
      </c>
      <c r="BQ1147" s="1">
        <v>386.02794241538174</v>
      </c>
      <c r="BR1147" s="1">
        <v>430.78240675147453</v>
      </c>
      <c r="BS1147" s="1">
        <v>213.08489646790812</v>
      </c>
      <c r="BT1147" s="1">
        <v>544.14356208981951</v>
      </c>
      <c r="BU1147" s="1">
        <v>134.0842943201952</v>
      </c>
      <c r="BV1147" s="1">
        <v>305.38041625700163</v>
      </c>
      <c r="BW1147" s="1">
        <v>409.94111884095832</v>
      </c>
      <c r="BX1147" s="1">
        <v>173.88028077090678</v>
      </c>
      <c r="BY1147" s="1">
        <v>237.61046525940273</v>
      </c>
      <c r="BZ1147" s="1">
        <v>415.27567094972426</v>
      </c>
      <c r="CA1147" s="1">
        <v>704.08535634343991</v>
      </c>
      <c r="CB1147" s="1">
        <v>284.75416212029251</v>
      </c>
      <c r="CC1147" s="1">
        <v>226.28162358675374</v>
      </c>
      <c r="CD1147" s="1">
        <v>399.57207359057946</v>
      </c>
      <c r="CE1147" s="1">
        <v>439.24301792011198</v>
      </c>
      <c r="CF1147" s="1">
        <v>223.23723138077355</v>
      </c>
      <c r="CG1147" s="1">
        <v>559.51648771980695</v>
      </c>
      <c r="CH1147" s="1">
        <v>148.74222792311596</v>
      </c>
      <c r="CI1147" s="1">
        <v>319.41936531268601</v>
      </c>
      <c r="CJ1147" s="1">
        <v>427.93878593487852</v>
      </c>
      <c r="CK1147" s="1">
        <v>182.14248478787923</v>
      </c>
      <c r="CL1147" s="1">
        <v>245.05578723428428</v>
      </c>
      <c r="CM1147" s="1">
        <v>424.25492624705066</v>
      </c>
      <c r="CN1147" s="1">
        <v>709.66338356150095</v>
      </c>
      <c r="CO1147" s="1">
        <v>298.73915194417322</v>
      </c>
      <c r="CP1147" s="1">
        <v>232.29585504247649</v>
      </c>
      <c r="CQ1147" s="1">
        <v>401.879850993302</v>
      </c>
      <c r="CR1147" s="1">
        <v>448.56187018594898</v>
      </c>
      <c r="CS1147" s="1">
        <v>228.57286718695835</v>
      </c>
      <c r="CT1147" s="1">
        <v>567.16103681218533</v>
      </c>
      <c r="CU1147" s="1">
        <v>146.26827505778053</v>
      </c>
      <c r="CV1147" s="1">
        <v>326.25858632641382</v>
      </c>
      <c r="CW1147" s="1">
        <v>431.54105126572478</v>
      </c>
      <c r="CX1147" s="1">
        <v>187.28700271315171</v>
      </c>
      <c r="CY1147" s="1">
        <v>260.0256395847457</v>
      </c>
      <c r="CZ1147" s="1">
        <v>431.96035617159845</v>
      </c>
      <c r="DA1147" s="1">
        <v>681.8899025563386</v>
      </c>
      <c r="DB1147" s="1">
        <v>277.42910767163852</v>
      </c>
      <c r="DC1147" s="1">
        <v>211.49528303562397</v>
      </c>
      <c r="DD1147" s="1">
        <v>377.37770183157147</v>
      </c>
      <c r="DE1147" s="1">
        <v>429.81853244217848</v>
      </c>
      <c r="DF1147" s="1">
        <v>211.3855001616206</v>
      </c>
      <c r="DG1147" s="1">
        <v>544.15750480924339</v>
      </c>
      <c r="DH1147" s="1">
        <v>127.43158599973273</v>
      </c>
      <c r="DI1147" s="1">
        <v>303.60968324268589</v>
      </c>
      <c r="DJ1147" s="1">
        <v>407.69298971495977</v>
      </c>
      <c r="DK1147" s="1">
        <v>174.37012740808581</v>
      </c>
      <c r="DL1147" s="1">
        <v>240.17971411410599</v>
      </c>
      <c r="DM1147" s="1">
        <v>414.93862968401419</v>
      </c>
      <c r="DN1147" s="1">
        <v>696.41223489857134</v>
      </c>
      <c r="DO1147" s="1">
        <v>280.73757587462677</v>
      </c>
      <c r="DP1147" s="1">
        <v>222.75036859107036</v>
      </c>
      <c r="DQ1147" s="1">
        <v>390.64496699392555</v>
      </c>
      <c r="DR1147" s="1">
        <v>437.4434520749457</v>
      </c>
      <c r="DS1147" s="1">
        <v>222.65076783414648</v>
      </c>
      <c r="DT1147" s="1">
        <v>553.65506243146183</v>
      </c>
      <c r="DU1147" s="1">
        <v>138.74551613661669</v>
      </c>
      <c r="DV1147" s="1">
        <v>312.01139671274444</v>
      </c>
      <c r="DW1147" s="1">
        <v>416.04968670526375</v>
      </c>
      <c r="DX1147" s="1">
        <v>178.88268696195956</v>
      </c>
      <c r="DY1147" s="1">
        <v>242.43886809241781</v>
      </c>
      <c r="DZ1147" s="1">
        <v>427.0967445358649</v>
      </c>
      <c r="EA1147" s="1">
        <v>675.44865654407658</v>
      </c>
      <c r="EB1147" s="1">
        <v>264.47822004834075</v>
      </c>
      <c r="EC1147" s="1">
        <v>207.98544766224484</v>
      </c>
      <c r="ED1147" s="1">
        <v>370.65838931131998</v>
      </c>
      <c r="EE1147" s="1">
        <v>418.54682608600439</v>
      </c>
      <c r="EF1147" s="1">
        <v>200.59650339327604</v>
      </c>
      <c r="EG1147" s="1">
        <v>538.92840169899557</v>
      </c>
      <c r="EH1147" s="1">
        <v>122.39197744077072</v>
      </c>
      <c r="EI1147" s="1">
        <v>294.32220418489584</v>
      </c>
      <c r="EJ1147" s="1">
        <v>401.82553285758854</v>
      </c>
      <c r="EK1147" s="1">
        <v>163.76182229598135</v>
      </c>
      <c r="EL1147" s="1">
        <v>233.20124832251045</v>
      </c>
      <c r="EM1147" s="1">
        <v>406.72240598894916</v>
      </c>
      <c r="EN1147" s="1">
        <v>694.63776456753851</v>
      </c>
      <c r="EO1147" s="1">
        <v>276.8058379184825</v>
      </c>
      <c r="EP1147" s="1">
        <v>219.917418290592</v>
      </c>
      <c r="EQ1147" s="1">
        <v>389.77240976910326</v>
      </c>
      <c r="ER1147" s="1">
        <v>433.38520023526479</v>
      </c>
      <c r="ES1147" s="1">
        <v>214.92928106090699</v>
      </c>
      <c r="ET1147" s="1">
        <v>552.63295976511313</v>
      </c>
      <c r="EU1147" s="1">
        <v>133.09474333334813</v>
      </c>
      <c r="EV1147" s="1">
        <v>304.2771361308034</v>
      </c>
      <c r="EW1147" s="1">
        <v>415.6981238095492</v>
      </c>
      <c r="EX1147" s="1">
        <v>170.49243589171576</v>
      </c>
      <c r="EY1147" s="1">
        <v>243.53906300214655</v>
      </c>
      <c r="EZ1147" s="1">
        <v>423.18101063840584</v>
      </c>
      <c r="FA1147" s="1">
        <v>698.26861931866256</v>
      </c>
      <c r="FB1147" s="1">
        <v>288.95585516588261</v>
      </c>
      <c r="FC1147" s="1">
        <v>227.16661908057171</v>
      </c>
      <c r="FD1147" s="1">
        <v>391.65732561109479</v>
      </c>
      <c r="FE1147" s="1">
        <v>442.42332606866927</v>
      </c>
      <c r="FF1147" s="1">
        <v>220.63782295222384</v>
      </c>
      <c r="FG1147" s="1">
        <v>560.31382495407456</v>
      </c>
      <c r="FH1147" s="1">
        <v>136.68843565891339</v>
      </c>
      <c r="FI1147" s="1">
        <v>312.14511522202474</v>
      </c>
      <c r="FJ1147" s="1">
        <v>430.8720502753485</v>
      </c>
      <c r="FK1147" s="1">
        <v>182.41376822068611</v>
      </c>
      <c r="FL1147" s="1">
        <v>251.38175399587794</v>
      </c>
      <c r="FM1147" s="1">
        <v>424.47639338629466</v>
      </c>
    </row>
    <row r="1148" spans="1:169" x14ac:dyDescent="0.2">
      <c r="A1148" s="1">
        <v>564.63873649366394</v>
      </c>
      <c r="B1148" s="1">
        <v>163.05743616201204</v>
      </c>
      <c r="C1148" s="1">
        <v>101.46979259689893</v>
      </c>
      <c r="D1148" s="1">
        <v>319.77983298137138</v>
      </c>
      <c r="E1148" s="1">
        <v>318.94784428664548</v>
      </c>
      <c r="F1148" s="1">
        <v>97.636797233420424</v>
      </c>
      <c r="G1148" s="1">
        <v>459.23674176626378</v>
      </c>
      <c r="H1148" s="1">
        <v>55.096445253455393</v>
      </c>
      <c r="I1148" s="1">
        <v>209.92731896914734</v>
      </c>
      <c r="J1148" s="1">
        <v>322.5130221689468</v>
      </c>
      <c r="K1148" s="1">
        <v>92.843743109944626</v>
      </c>
      <c r="L1148" s="1">
        <v>173.2277274796387</v>
      </c>
      <c r="M1148" s="1">
        <v>351.58405908268526</v>
      </c>
      <c r="N1148" s="1">
        <v>574.20212315707658</v>
      </c>
      <c r="O1148" s="1">
        <v>171.24542203132634</v>
      </c>
      <c r="P1148" s="1">
        <v>110.41319343604773</v>
      </c>
      <c r="Q1148" s="1">
        <v>327.46163887372694</v>
      </c>
      <c r="R1148" s="1">
        <v>327.34954862783945</v>
      </c>
      <c r="S1148" s="1">
        <v>106.03047549405878</v>
      </c>
      <c r="T1148" s="1">
        <v>467.81687414770795</v>
      </c>
      <c r="U1148" s="1">
        <v>61.033345186954818</v>
      </c>
      <c r="V1148" s="1">
        <v>217.8049757304139</v>
      </c>
      <c r="W1148" s="1">
        <v>331.38541861326019</v>
      </c>
      <c r="X1148" s="1">
        <v>99.366485450442212</v>
      </c>
      <c r="Y1148" s="1">
        <v>180.06044030484281</v>
      </c>
      <c r="Z1148" s="1">
        <v>359.91331967671977</v>
      </c>
      <c r="AA1148" s="1">
        <v>555.0753498302513</v>
      </c>
      <c r="AB1148" s="1">
        <v>154.86945029269773</v>
      </c>
      <c r="AC1148" s="1">
        <v>92.526391757750119</v>
      </c>
      <c r="AD1148" s="1">
        <v>312.09802708901583</v>
      </c>
      <c r="AE1148" s="1">
        <v>310.5461399454515</v>
      </c>
      <c r="AF1148" s="1">
        <v>89.243118972782071</v>
      </c>
      <c r="AG1148" s="1">
        <v>450.6566093848196</v>
      </c>
      <c r="AH1148" s="1">
        <v>49.159545319955967</v>
      </c>
      <c r="AI1148" s="1">
        <v>202.04966220788077</v>
      </c>
      <c r="AJ1148" s="1">
        <v>313.64062572463342</v>
      </c>
      <c r="AK1148" s="1">
        <v>86.321000769447039</v>
      </c>
      <c r="AL1148" s="1">
        <v>166.39501465443459</v>
      </c>
      <c r="AM1148" s="1">
        <v>343.25479848865075</v>
      </c>
      <c r="AN1148" s="1">
        <v>573.37456544323925</v>
      </c>
      <c r="AO1148" s="1">
        <v>164.73288233588653</v>
      </c>
      <c r="AP1148" s="1">
        <v>107.27191154842336</v>
      </c>
      <c r="AQ1148" s="1">
        <v>328.42710290550633</v>
      </c>
      <c r="AR1148" s="1">
        <v>322.19563260440043</v>
      </c>
      <c r="AS1148" s="1">
        <v>101.48567526303026</v>
      </c>
      <c r="AT1148" s="1">
        <v>465.19535123287204</v>
      </c>
      <c r="AU1148" s="1">
        <v>61.839895067705058</v>
      </c>
      <c r="AV1148" s="1">
        <v>214.04660270867677</v>
      </c>
      <c r="AW1148" s="1">
        <v>329.57575474757385</v>
      </c>
      <c r="AX1148" s="1">
        <v>93.817409575800482</v>
      </c>
      <c r="AY1148" s="1">
        <v>175.28658298169341</v>
      </c>
      <c r="AZ1148" s="1">
        <v>355.97372846204229</v>
      </c>
      <c r="BA1148" s="1">
        <v>577.97900642783179</v>
      </c>
      <c r="BB1148" s="1">
        <v>177.80038587152691</v>
      </c>
      <c r="BC1148" s="1">
        <v>113.90362767127461</v>
      </c>
      <c r="BD1148" s="1">
        <v>330.52344952786336</v>
      </c>
      <c r="BE1148" s="1">
        <v>331.37412165402117</v>
      </c>
      <c r="BF1148" s="1">
        <v>107.00776411178107</v>
      </c>
      <c r="BG1148" s="1">
        <v>472.85805837354201</v>
      </c>
      <c r="BH1148" s="1">
        <v>62.399764797819948</v>
      </c>
      <c r="BI1148" s="1">
        <v>221.40020276115132</v>
      </c>
      <c r="BJ1148" s="1">
        <v>338.96385064589663</v>
      </c>
      <c r="BK1148" s="1">
        <v>102.35033470292188</v>
      </c>
      <c r="BL1148" s="1">
        <v>186.69285465378982</v>
      </c>
      <c r="BM1148" s="1">
        <v>360.47413479826059</v>
      </c>
      <c r="BN1148" s="1">
        <v>560.68903812867597</v>
      </c>
      <c r="BO1148" s="1">
        <v>161.3077982205557</v>
      </c>
      <c r="BP1148" s="1">
        <v>92.894945243504907</v>
      </c>
      <c r="BQ1148" s="1">
        <v>319.78280364104671</v>
      </c>
      <c r="BR1148" s="1">
        <v>316.66393027818657</v>
      </c>
      <c r="BS1148" s="1">
        <v>95.487315510098114</v>
      </c>
      <c r="BT1148" s="1">
        <v>453.26418958023152</v>
      </c>
      <c r="BU1148" s="1">
        <v>55.005703759668208</v>
      </c>
      <c r="BV1148" s="1">
        <v>207.57876824393367</v>
      </c>
      <c r="BW1148" s="1">
        <v>317.69841871631832</v>
      </c>
      <c r="BX1148" s="1">
        <v>91.380230006909741</v>
      </c>
      <c r="BY1148" s="1">
        <v>168.59962312288073</v>
      </c>
      <c r="BZ1148" s="1">
        <v>347.5314309690383</v>
      </c>
      <c r="CA1148" s="1">
        <v>578.09836133118995</v>
      </c>
      <c r="CB1148" s="1">
        <v>168.70704443679151</v>
      </c>
      <c r="CC1148" s="1">
        <v>110.45401419650425</v>
      </c>
      <c r="CD1148" s="1">
        <v>333.32693481624443</v>
      </c>
      <c r="CE1148" s="1">
        <v>325.12454144682403</v>
      </c>
      <c r="CF1148" s="1">
        <v>105.63965042296356</v>
      </c>
      <c r="CG1148" s="1">
        <v>468.63711521021895</v>
      </c>
      <c r="CH1148" s="1">
        <v>69.663637362588986</v>
      </c>
      <c r="CI1148" s="1">
        <v>221.61771729961808</v>
      </c>
      <c r="CJ1148" s="1">
        <v>335.69608581023851</v>
      </c>
      <c r="CK1148" s="1">
        <v>99.642434023882217</v>
      </c>
      <c r="CL1148" s="1">
        <v>176.04494509776228</v>
      </c>
      <c r="CM1148" s="1">
        <v>356.5106862663647</v>
      </c>
      <c r="CN1148" s="1">
        <v>583.67638854925099</v>
      </c>
      <c r="CO1148" s="1">
        <v>182.69203426067224</v>
      </c>
      <c r="CP1148" s="1">
        <v>116.468245652227</v>
      </c>
      <c r="CQ1148" s="1">
        <v>335.63471221896697</v>
      </c>
      <c r="CR1148" s="1">
        <v>334.44339371266102</v>
      </c>
      <c r="CS1148" s="1">
        <v>110.97528622914832</v>
      </c>
      <c r="CT1148" s="1">
        <v>476.28166430259739</v>
      </c>
      <c r="CU1148" s="1">
        <v>67.189684497253523</v>
      </c>
      <c r="CV1148" s="1">
        <v>228.45693831334586</v>
      </c>
      <c r="CW1148" s="1">
        <v>339.29835114108477</v>
      </c>
      <c r="CX1148" s="1">
        <v>104.78695194915468</v>
      </c>
      <c r="CY1148" s="1">
        <v>191.0147974482237</v>
      </c>
      <c r="CZ1148" s="1">
        <v>364.21611619091249</v>
      </c>
      <c r="DA1148" s="1">
        <v>555.90290754408863</v>
      </c>
      <c r="DB1148" s="1">
        <v>161.38198998813755</v>
      </c>
      <c r="DC1148" s="1">
        <v>95.667673645374492</v>
      </c>
      <c r="DD1148" s="1">
        <v>311.13256305723644</v>
      </c>
      <c r="DE1148" s="1">
        <v>315.70005596889052</v>
      </c>
      <c r="DF1148" s="1">
        <v>93.787919203810588</v>
      </c>
      <c r="DG1148" s="1">
        <v>453.27813229965551</v>
      </c>
      <c r="DH1148" s="1">
        <v>48.352995439205728</v>
      </c>
      <c r="DI1148" s="1">
        <v>205.8080352296179</v>
      </c>
      <c r="DJ1148" s="1">
        <v>315.45028959031976</v>
      </c>
      <c r="DK1148" s="1">
        <v>91.870076644088769</v>
      </c>
      <c r="DL1148" s="1">
        <v>171.16887197758399</v>
      </c>
      <c r="DM1148" s="1">
        <v>347.19438970332823</v>
      </c>
      <c r="DN1148" s="1">
        <v>570.42523988632138</v>
      </c>
      <c r="DO1148" s="1">
        <v>164.69045819112577</v>
      </c>
      <c r="DP1148" s="1">
        <v>106.92275920082086</v>
      </c>
      <c r="DQ1148" s="1">
        <v>324.39982821959052</v>
      </c>
      <c r="DR1148" s="1">
        <v>323.32497560165774</v>
      </c>
      <c r="DS1148" s="1">
        <v>105.05318687633648</v>
      </c>
      <c r="DT1148" s="1">
        <v>462.77568992187389</v>
      </c>
      <c r="DU1148" s="1">
        <v>59.666925576089689</v>
      </c>
      <c r="DV1148" s="1">
        <v>214.20974869967648</v>
      </c>
      <c r="DW1148" s="1">
        <v>323.80698658062374</v>
      </c>
      <c r="DX1148" s="1">
        <v>96.38263619796254</v>
      </c>
      <c r="DY1148" s="1">
        <v>173.42802595589581</v>
      </c>
      <c r="DZ1148" s="1">
        <v>359.35250455517894</v>
      </c>
      <c r="EA1148" s="1">
        <v>549.46166153182662</v>
      </c>
      <c r="EB1148" s="1">
        <v>148.43110236483977</v>
      </c>
      <c r="EC1148" s="1">
        <v>92.157838271995331</v>
      </c>
      <c r="ED1148" s="1">
        <v>304.41325053698495</v>
      </c>
      <c r="EE1148" s="1">
        <v>304.42834961271643</v>
      </c>
      <c r="EF1148" s="1">
        <v>82.998922435466028</v>
      </c>
      <c r="EG1148" s="1">
        <v>448.04902918940769</v>
      </c>
      <c r="EH1148" s="1">
        <v>43.313386880243726</v>
      </c>
      <c r="EI1148" s="1">
        <v>196.52055617182788</v>
      </c>
      <c r="EJ1148" s="1">
        <v>309.58283273294853</v>
      </c>
      <c r="EK1148" s="1">
        <v>81.261771531984337</v>
      </c>
      <c r="EL1148" s="1">
        <v>164.19040618598845</v>
      </c>
      <c r="EM1148" s="1">
        <v>338.9781660082632</v>
      </c>
      <c r="EN1148" s="1">
        <v>568.65076955528855</v>
      </c>
      <c r="EO1148" s="1">
        <v>160.75872023498155</v>
      </c>
      <c r="EP1148" s="1">
        <v>104.08980890034248</v>
      </c>
      <c r="EQ1148" s="1">
        <v>323.52727099476823</v>
      </c>
      <c r="ER1148" s="1">
        <v>319.26672376197683</v>
      </c>
      <c r="ES1148" s="1">
        <v>97.331700103096964</v>
      </c>
      <c r="ET1148" s="1">
        <v>461.75358725552513</v>
      </c>
      <c r="EU1148" s="1">
        <v>54.016152772821137</v>
      </c>
      <c r="EV1148" s="1">
        <v>206.47548811773547</v>
      </c>
      <c r="EW1148" s="1">
        <v>323.45542368490919</v>
      </c>
      <c r="EX1148" s="1">
        <v>87.992385127718748</v>
      </c>
      <c r="EY1148" s="1">
        <v>174.52822086562455</v>
      </c>
      <c r="EZ1148" s="1">
        <v>355.43677065771988</v>
      </c>
      <c r="FA1148" s="1">
        <v>572.2816243064126</v>
      </c>
      <c r="FB1148" s="1">
        <v>172.90873748238158</v>
      </c>
      <c r="FC1148" s="1">
        <v>111.33900969032221</v>
      </c>
      <c r="FD1148" s="1">
        <v>325.41218683675976</v>
      </c>
      <c r="FE1148" s="1">
        <v>328.30484959538131</v>
      </c>
      <c r="FF1148" s="1">
        <v>103.04024199441382</v>
      </c>
      <c r="FG1148" s="1">
        <v>469.43445244448662</v>
      </c>
      <c r="FH1148" s="1">
        <v>57.609845098386373</v>
      </c>
      <c r="FI1148" s="1">
        <v>214.34346720895678</v>
      </c>
      <c r="FJ1148" s="1">
        <v>338.62935015070849</v>
      </c>
      <c r="FK1148" s="1">
        <v>99.913717456689085</v>
      </c>
      <c r="FL1148" s="1">
        <v>182.37091185935594</v>
      </c>
      <c r="FM1148" s="1">
        <v>356.7321534056087</v>
      </c>
    </row>
    <row r="1149" spans="1:169" x14ac:dyDescent="0.2">
      <c r="A1149" s="1">
        <v>423.12971531788395</v>
      </c>
      <c r="B1149" s="1">
        <v>42.840084708693411</v>
      </c>
      <c r="C1149" s="1">
        <v>-19.558457119988578</v>
      </c>
      <c r="D1149" s="1">
        <v>246.02025212437238</v>
      </c>
      <c r="E1149" s="1">
        <v>197.09259017205449</v>
      </c>
      <c r="F1149" s="1">
        <v>-23.172391964611585</v>
      </c>
      <c r="G1149" s="1">
        <v>354.82660172297074</v>
      </c>
      <c r="H1149" s="1">
        <v>-25.483233825129609</v>
      </c>
      <c r="I1149" s="1">
        <v>106.96982374431337</v>
      </c>
      <c r="J1149" s="1">
        <v>220.69778943385984</v>
      </c>
      <c r="K1149" s="1">
        <v>10.054717767427636</v>
      </c>
      <c r="L1149" s="1">
        <v>99.451283031948719</v>
      </c>
      <c r="M1149" s="1">
        <v>274.75727862302222</v>
      </c>
      <c r="N1149" s="1">
        <v>432.69310198129659</v>
      </c>
      <c r="O1149" s="1">
        <v>51.028070578007721</v>
      </c>
      <c r="P1149" s="1">
        <v>-10.615056280839767</v>
      </c>
      <c r="Q1149" s="1">
        <v>253.70205801672793</v>
      </c>
      <c r="R1149" s="1">
        <v>205.49429451324846</v>
      </c>
      <c r="S1149" s="1">
        <v>-14.778713703973224</v>
      </c>
      <c r="T1149" s="1">
        <v>363.40673410441491</v>
      </c>
      <c r="U1149" s="1">
        <v>-19.54633389163018</v>
      </c>
      <c r="V1149" s="1">
        <v>114.84748050557994</v>
      </c>
      <c r="W1149" s="1">
        <v>229.57018587817322</v>
      </c>
      <c r="X1149" s="1">
        <v>16.577460107925219</v>
      </c>
      <c r="Y1149" s="1">
        <v>106.28399585715283</v>
      </c>
      <c r="Z1149" s="1">
        <v>283.08653921705672</v>
      </c>
      <c r="AA1149" s="1">
        <v>413.56632865447131</v>
      </c>
      <c r="AB1149" s="1">
        <v>34.6520988393791</v>
      </c>
      <c r="AC1149" s="1">
        <v>-28.501857959137389</v>
      </c>
      <c r="AD1149" s="1">
        <v>238.33844623201682</v>
      </c>
      <c r="AE1149" s="1">
        <v>188.69088583086051</v>
      </c>
      <c r="AF1149" s="1">
        <v>-31.566070225249945</v>
      </c>
      <c r="AG1149" s="1">
        <v>346.24646934152656</v>
      </c>
      <c r="AH1149" s="1">
        <v>-31.420133758629039</v>
      </c>
      <c r="AI1149" s="1">
        <v>99.092166983046809</v>
      </c>
      <c r="AJ1149" s="1">
        <v>211.82539298954646</v>
      </c>
      <c r="AK1149" s="1">
        <v>3.5319754269300541</v>
      </c>
      <c r="AL1149" s="1">
        <v>92.618570206744607</v>
      </c>
      <c r="AM1149" s="1">
        <v>266.42801802898771</v>
      </c>
      <c r="AN1149" s="1">
        <v>431.86554426745931</v>
      </c>
      <c r="AO1149" s="1">
        <v>44.515530882567916</v>
      </c>
      <c r="AP1149" s="1">
        <v>-13.756338168464136</v>
      </c>
      <c r="AQ1149" s="1">
        <v>254.66752204850729</v>
      </c>
      <c r="AR1149" s="1">
        <v>200.34037848980947</v>
      </c>
      <c r="AS1149" s="1">
        <v>-19.323513935001749</v>
      </c>
      <c r="AT1149" s="1">
        <v>360.785211189579</v>
      </c>
      <c r="AU1149" s="1">
        <v>-18.739784010879944</v>
      </c>
      <c r="AV1149" s="1">
        <v>111.08910748384281</v>
      </c>
      <c r="AW1149" s="1">
        <v>227.76052201248689</v>
      </c>
      <c r="AX1149" s="1">
        <v>11.028384233283486</v>
      </c>
      <c r="AY1149" s="1">
        <v>101.51013853400343</v>
      </c>
      <c r="AZ1149" s="1">
        <v>279.14694800237925</v>
      </c>
      <c r="BA1149" s="1">
        <v>436.46998525205174</v>
      </c>
      <c r="BB1149" s="1">
        <v>57.5830344182083</v>
      </c>
      <c r="BC1149" s="1">
        <v>-7.124622045612897</v>
      </c>
      <c r="BD1149" s="1">
        <v>256.76386867086433</v>
      </c>
      <c r="BE1149" s="1">
        <v>209.51886753943015</v>
      </c>
      <c r="BF1149" s="1">
        <v>-13.801425086250925</v>
      </c>
      <c r="BG1149" s="1">
        <v>368.44791833024897</v>
      </c>
      <c r="BH1149" s="1">
        <v>-18.179914280765047</v>
      </c>
      <c r="BI1149" s="1">
        <v>118.44270753631737</v>
      </c>
      <c r="BJ1149" s="1">
        <v>237.14861791080966</v>
      </c>
      <c r="BK1149" s="1">
        <v>19.561309360404888</v>
      </c>
      <c r="BL1149" s="1">
        <v>112.91641020609984</v>
      </c>
      <c r="BM1149" s="1">
        <v>283.64735433859755</v>
      </c>
      <c r="BN1149" s="1">
        <v>419.18001695289593</v>
      </c>
      <c r="BO1149" s="1">
        <v>41.090446767237054</v>
      </c>
      <c r="BP1149" s="1">
        <v>-28.133304473382601</v>
      </c>
      <c r="BQ1149" s="1">
        <v>246.0232227840477</v>
      </c>
      <c r="BR1149" s="1">
        <v>194.80867616359555</v>
      </c>
      <c r="BS1149" s="1">
        <v>-25.321873687933898</v>
      </c>
      <c r="BT1149" s="1">
        <v>348.85404953693848</v>
      </c>
      <c r="BU1149" s="1">
        <v>-25.573975318916801</v>
      </c>
      <c r="BV1149" s="1">
        <v>104.62127301909972</v>
      </c>
      <c r="BW1149" s="1">
        <v>215.88318598123138</v>
      </c>
      <c r="BX1149" s="1">
        <v>8.5912046643927589</v>
      </c>
      <c r="BY1149" s="1">
        <v>94.823178675190732</v>
      </c>
      <c r="BZ1149" s="1">
        <v>270.70465050937526</v>
      </c>
      <c r="CA1149" s="1">
        <v>436.58934015540996</v>
      </c>
      <c r="CB1149" s="1">
        <v>48.489692983472899</v>
      </c>
      <c r="CC1149" s="1">
        <v>-10.574235520383258</v>
      </c>
      <c r="CD1149" s="1">
        <v>259.56735395924539</v>
      </c>
      <c r="CE1149" s="1">
        <v>203.26928733223306</v>
      </c>
      <c r="CF1149" s="1">
        <v>-15.169538775068457</v>
      </c>
      <c r="CG1149" s="1">
        <v>364.22697516692591</v>
      </c>
      <c r="CH1149" s="1">
        <v>-10.916041715996023</v>
      </c>
      <c r="CI1149" s="1">
        <v>118.66022207478412</v>
      </c>
      <c r="CJ1149" s="1">
        <v>233.88085307515158</v>
      </c>
      <c r="CK1149" s="1">
        <v>16.85340868136522</v>
      </c>
      <c r="CL1149" s="1">
        <v>102.2685006500723</v>
      </c>
      <c r="CM1149" s="1">
        <v>279.68390580670166</v>
      </c>
      <c r="CN1149" s="1">
        <v>442.167367373471</v>
      </c>
      <c r="CO1149" s="1">
        <v>62.474682807353624</v>
      </c>
      <c r="CP1149" s="1">
        <v>-4.5600040646605118</v>
      </c>
      <c r="CQ1149" s="1">
        <v>261.87513136196793</v>
      </c>
      <c r="CR1149" s="1">
        <v>212.58813959807</v>
      </c>
      <c r="CS1149" s="1">
        <v>-9.8339029688836757</v>
      </c>
      <c r="CT1149" s="1">
        <v>371.87152425930435</v>
      </c>
      <c r="CU1149" s="1">
        <v>-13.389994581331468</v>
      </c>
      <c r="CV1149" s="1">
        <v>125.49944308851191</v>
      </c>
      <c r="CW1149" s="1">
        <v>237.48311840599777</v>
      </c>
      <c r="CX1149" s="1">
        <v>21.997926606637694</v>
      </c>
      <c r="CY1149" s="1">
        <v>117.23835300053373</v>
      </c>
      <c r="CZ1149" s="1">
        <v>287.38933573124945</v>
      </c>
      <c r="DA1149" s="1">
        <v>414.39388636830859</v>
      </c>
      <c r="DB1149" s="1">
        <v>41.164638534818906</v>
      </c>
      <c r="DC1149" s="1">
        <v>-25.36057607151302</v>
      </c>
      <c r="DD1149" s="1">
        <v>237.37298220023746</v>
      </c>
      <c r="DE1149" s="1">
        <v>193.8448018542995</v>
      </c>
      <c r="DF1149" s="1">
        <v>-27.02126999422142</v>
      </c>
      <c r="DG1149" s="1">
        <v>348.86799225636247</v>
      </c>
      <c r="DH1149" s="1">
        <v>-32.226683639379274</v>
      </c>
      <c r="DI1149" s="1">
        <v>102.85054000478394</v>
      </c>
      <c r="DJ1149" s="1">
        <v>213.63505685523279</v>
      </c>
      <c r="DK1149" s="1">
        <v>9.0810513015717866</v>
      </c>
      <c r="DL1149" s="1">
        <v>97.392427529894007</v>
      </c>
      <c r="DM1149" s="1">
        <v>270.36760924366519</v>
      </c>
      <c r="DN1149" s="1">
        <v>428.91621871054144</v>
      </c>
      <c r="DO1149" s="1">
        <v>44.473106737807143</v>
      </c>
      <c r="DP1149" s="1">
        <v>-14.105490516066636</v>
      </c>
      <c r="DQ1149" s="1">
        <v>250.64024736259151</v>
      </c>
      <c r="DR1149" s="1">
        <v>201.46972148706678</v>
      </c>
      <c r="DS1149" s="1">
        <v>-15.756002321695524</v>
      </c>
      <c r="DT1149" s="1">
        <v>358.36554987858085</v>
      </c>
      <c r="DU1149" s="1">
        <v>-20.912753502495313</v>
      </c>
      <c r="DV1149" s="1">
        <v>111.2522534748425</v>
      </c>
      <c r="DW1149" s="1">
        <v>221.99175384553678</v>
      </c>
      <c r="DX1149" s="1">
        <v>13.593610855445551</v>
      </c>
      <c r="DY1149" s="1">
        <v>99.651581508205823</v>
      </c>
      <c r="DZ1149" s="1">
        <v>282.5257240955159</v>
      </c>
      <c r="EA1149" s="1">
        <v>407.95264035604669</v>
      </c>
      <c r="EB1149" s="1">
        <v>28.213750911521146</v>
      </c>
      <c r="EC1149" s="1">
        <v>-28.870411444892177</v>
      </c>
      <c r="ED1149" s="1">
        <v>230.65366967998594</v>
      </c>
      <c r="EE1149" s="1">
        <v>182.57309549812547</v>
      </c>
      <c r="EF1149" s="1">
        <v>-37.810266762565988</v>
      </c>
      <c r="EG1149" s="1">
        <v>343.63888914611465</v>
      </c>
      <c r="EH1149" s="1">
        <v>-37.266292198341276</v>
      </c>
      <c r="EI1149" s="1">
        <v>93.5630609469939</v>
      </c>
      <c r="EJ1149" s="1">
        <v>207.76759999786154</v>
      </c>
      <c r="EK1149" s="1">
        <v>-1.5272538105326507</v>
      </c>
      <c r="EL1149" s="1">
        <v>90.413961738298482</v>
      </c>
      <c r="EM1149" s="1">
        <v>262.15138554860016</v>
      </c>
      <c r="EN1149" s="1">
        <v>427.14174837950867</v>
      </c>
      <c r="EO1149" s="1">
        <v>40.541368781662932</v>
      </c>
      <c r="EP1149" s="1">
        <v>-16.938440816545015</v>
      </c>
      <c r="EQ1149" s="1">
        <v>249.76769013776919</v>
      </c>
      <c r="ER1149" s="1">
        <v>197.41146964738587</v>
      </c>
      <c r="ES1149" s="1">
        <v>-23.477489094935041</v>
      </c>
      <c r="ET1149" s="1">
        <v>357.34344721223209</v>
      </c>
      <c r="EU1149" s="1">
        <v>-26.563526305763865</v>
      </c>
      <c r="EV1149" s="1">
        <v>103.5179928929015</v>
      </c>
      <c r="EW1149" s="1">
        <v>221.6401909498222</v>
      </c>
      <c r="EX1149" s="1">
        <v>5.2033597852017506</v>
      </c>
      <c r="EY1149" s="1">
        <v>100.75177641793456</v>
      </c>
      <c r="EZ1149" s="1">
        <v>278.60999019805683</v>
      </c>
      <c r="FA1149" s="1">
        <v>430.77260313063249</v>
      </c>
      <c r="FB1149" s="1">
        <v>52.691386029062976</v>
      </c>
      <c r="FC1149" s="1">
        <v>-9.6892400265652832</v>
      </c>
      <c r="FD1149" s="1">
        <v>251.65260597976069</v>
      </c>
      <c r="FE1149" s="1">
        <v>206.44959548079029</v>
      </c>
      <c r="FF1149" s="1">
        <v>-17.768947203618172</v>
      </c>
      <c r="FG1149" s="1">
        <v>365.02431240119358</v>
      </c>
      <c r="FH1149" s="1">
        <v>-22.969833980198626</v>
      </c>
      <c r="FI1149" s="1">
        <v>111.38597198412283</v>
      </c>
      <c r="FJ1149" s="1">
        <v>236.81411741562155</v>
      </c>
      <c r="FK1149" s="1">
        <v>17.124692114172081</v>
      </c>
      <c r="FL1149" s="1">
        <v>108.59446741166595</v>
      </c>
      <c r="FM1149" s="1">
        <v>279.90537294594566</v>
      </c>
    </row>
    <row r="1150" spans="1:169" x14ac:dyDescent="0.2">
      <c r="A1150" s="1">
        <v>269.68677249725096</v>
      </c>
      <c r="B1150" s="1">
        <v>-77.679140034491084</v>
      </c>
      <c r="C1150" s="1">
        <v>-138.89561113846258</v>
      </c>
      <c r="D1150" s="1">
        <v>165.40208217854737</v>
      </c>
      <c r="E1150" s="1">
        <v>68.408581110390472</v>
      </c>
      <c r="F1150" s="1">
        <v>-143.78344764806158</v>
      </c>
      <c r="G1150" s="1">
        <v>239.55833080340474</v>
      </c>
      <c r="H1150" s="1">
        <v>-105.44879236196962</v>
      </c>
      <c r="I1150" s="1">
        <v>1.3703288074583553</v>
      </c>
      <c r="J1150" s="1">
        <v>111.92048974745683</v>
      </c>
      <c r="K1150" s="1">
        <v>-75.239969605061361</v>
      </c>
      <c r="L1150" s="1">
        <v>23.118865489388725</v>
      </c>
      <c r="M1150" s="1">
        <v>190.42010616878721</v>
      </c>
      <c r="N1150" s="1">
        <v>279.2501591606636</v>
      </c>
      <c r="O1150" s="1">
        <v>-69.491154165176766</v>
      </c>
      <c r="P1150" s="1">
        <v>-129.95221029931378</v>
      </c>
      <c r="Q1150" s="1">
        <v>173.08388807090293</v>
      </c>
      <c r="R1150" s="1">
        <v>76.810285451584434</v>
      </c>
      <c r="S1150" s="1">
        <v>-135.38976938742323</v>
      </c>
      <c r="T1150" s="1">
        <v>248.13846318484892</v>
      </c>
      <c r="U1150" s="1">
        <v>-99.51189242847019</v>
      </c>
      <c r="V1150" s="1">
        <v>9.2479855687249266</v>
      </c>
      <c r="W1150" s="1">
        <v>120.79288619177019</v>
      </c>
      <c r="X1150" s="1">
        <v>-68.717227264563775</v>
      </c>
      <c r="Y1150" s="1">
        <v>29.95157831459284</v>
      </c>
      <c r="Z1150" s="1">
        <v>198.74936676282169</v>
      </c>
      <c r="AA1150" s="1">
        <v>260.12338583383831</v>
      </c>
      <c r="AB1150" s="1">
        <v>-85.867125903805402</v>
      </c>
      <c r="AC1150" s="1">
        <v>-147.83901197761139</v>
      </c>
      <c r="AD1150" s="1">
        <v>157.72027628619182</v>
      </c>
      <c r="AE1150" s="1">
        <v>60.006876769196509</v>
      </c>
      <c r="AF1150" s="1">
        <v>-152.17712590869994</v>
      </c>
      <c r="AG1150" s="1">
        <v>230.97819842196057</v>
      </c>
      <c r="AH1150" s="1">
        <v>-111.38569229546906</v>
      </c>
      <c r="AI1150" s="1">
        <v>-6.5073279538082165</v>
      </c>
      <c r="AJ1150" s="1">
        <v>103.04809330314346</v>
      </c>
      <c r="AK1150" s="1">
        <v>-81.762711945558948</v>
      </c>
      <c r="AL1150" s="1">
        <v>16.286152664184609</v>
      </c>
      <c r="AM1150" s="1">
        <v>182.09084557475273</v>
      </c>
      <c r="AN1150" s="1">
        <v>278.42260144682632</v>
      </c>
      <c r="AO1150" s="1">
        <v>-76.003693860616579</v>
      </c>
      <c r="AP1150" s="1">
        <v>-133.09349218693814</v>
      </c>
      <c r="AQ1150" s="1">
        <v>174.04935210268229</v>
      </c>
      <c r="AR1150" s="1">
        <v>71.656369428145453</v>
      </c>
      <c r="AS1150" s="1">
        <v>-139.93456961845175</v>
      </c>
      <c r="AT1150" s="1">
        <v>245.51694027001301</v>
      </c>
      <c r="AU1150" s="1">
        <v>-98.705342547719965</v>
      </c>
      <c r="AV1150" s="1">
        <v>5.4896125469877841</v>
      </c>
      <c r="AW1150" s="1">
        <v>118.98322232608386</v>
      </c>
      <c r="AX1150" s="1">
        <v>-74.266303139205505</v>
      </c>
      <c r="AY1150" s="1">
        <v>25.177720991443437</v>
      </c>
      <c r="AZ1150" s="1">
        <v>194.80977554814422</v>
      </c>
      <c r="BA1150" s="1">
        <v>283.02704243141875</v>
      </c>
      <c r="BB1150" s="1">
        <v>-62.936190324976195</v>
      </c>
      <c r="BC1150" s="1">
        <v>-126.46177606408691</v>
      </c>
      <c r="BD1150" s="1">
        <v>176.14569872503935</v>
      </c>
      <c r="BE1150" s="1">
        <v>80.834858477766119</v>
      </c>
      <c r="BF1150" s="1">
        <v>-134.41248076970092</v>
      </c>
      <c r="BG1150" s="1">
        <v>253.17964741068297</v>
      </c>
      <c r="BH1150" s="1">
        <v>-98.145472817605054</v>
      </c>
      <c r="BI1150" s="1">
        <v>12.843212599462358</v>
      </c>
      <c r="BJ1150" s="1">
        <v>128.37131822440662</v>
      </c>
      <c r="BK1150" s="1">
        <v>-65.733378012084103</v>
      </c>
      <c r="BL1150" s="1">
        <v>36.583992663539853</v>
      </c>
      <c r="BM1150" s="1">
        <v>199.31018188436252</v>
      </c>
      <c r="BN1150" s="1">
        <v>265.73707413226293</v>
      </c>
      <c r="BO1150" s="1">
        <v>-79.42877797594744</v>
      </c>
      <c r="BP1150" s="1">
        <v>-147.47045849185662</v>
      </c>
      <c r="BQ1150" s="1">
        <v>165.4050528382227</v>
      </c>
      <c r="BR1150" s="1">
        <v>66.12466710193155</v>
      </c>
      <c r="BS1150" s="1">
        <v>-145.93292937138389</v>
      </c>
      <c r="BT1150" s="1">
        <v>233.58577861737248</v>
      </c>
      <c r="BU1150" s="1">
        <v>-105.53953385575682</v>
      </c>
      <c r="BV1150" s="1">
        <v>-0.97822191775530865</v>
      </c>
      <c r="BW1150" s="1">
        <v>107.10588629482837</v>
      </c>
      <c r="BX1150" s="1">
        <v>-76.703482708096246</v>
      </c>
      <c r="BY1150" s="1">
        <v>18.490761132630741</v>
      </c>
      <c r="BZ1150" s="1">
        <v>186.36747805514031</v>
      </c>
      <c r="CA1150" s="1">
        <v>283.14639733477696</v>
      </c>
      <c r="CB1150" s="1">
        <v>-72.029531759711602</v>
      </c>
      <c r="CC1150" s="1">
        <v>-129.91138953885726</v>
      </c>
      <c r="CD1150" s="1">
        <v>178.94918401342039</v>
      </c>
      <c r="CE1150" s="1">
        <v>74.585278270569063</v>
      </c>
      <c r="CF1150" s="1">
        <v>-135.78059445851846</v>
      </c>
      <c r="CG1150" s="1">
        <v>248.95870424735995</v>
      </c>
      <c r="CH1150" s="1">
        <v>-90.881600252836037</v>
      </c>
      <c r="CI1150" s="1">
        <v>13.060727137929089</v>
      </c>
      <c r="CJ1150" s="1">
        <v>125.10355338874855</v>
      </c>
      <c r="CK1150" s="1">
        <v>-68.44127869112377</v>
      </c>
      <c r="CL1150" s="1">
        <v>25.9360831075123</v>
      </c>
      <c r="CM1150" s="1">
        <v>195.34673335246666</v>
      </c>
      <c r="CN1150" s="1">
        <v>288.724424552838</v>
      </c>
      <c r="CO1150" s="1">
        <v>-58.044541935830871</v>
      </c>
      <c r="CP1150" s="1">
        <v>-123.89715808313451</v>
      </c>
      <c r="CQ1150" s="1">
        <v>181.25696141614299</v>
      </c>
      <c r="CR1150" s="1">
        <v>83.904130536405972</v>
      </c>
      <c r="CS1150" s="1">
        <v>-130.44495865233367</v>
      </c>
      <c r="CT1150" s="1">
        <v>256.60325333973839</v>
      </c>
      <c r="CU1150" s="1">
        <v>-93.355553118171471</v>
      </c>
      <c r="CV1150" s="1">
        <v>19.899948151656904</v>
      </c>
      <c r="CW1150" s="1">
        <v>128.70581871959473</v>
      </c>
      <c r="CX1150" s="1">
        <v>-63.296760765851296</v>
      </c>
      <c r="CY1150" s="1">
        <v>40.90593545797374</v>
      </c>
      <c r="CZ1150" s="1">
        <v>203.05216327701442</v>
      </c>
      <c r="DA1150" s="1">
        <v>260.95094354767559</v>
      </c>
      <c r="DB1150" s="1">
        <v>-79.354586208365589</v>
      </c>
      <c r="DC1150" s="1">
        <v>-144.69773008998703</v>
      </c>
      <c r="DD1150" s="1">
        <v>156.75481225441246</v>
      </c>
      <c r="DE1150" s="1">
        <v>65.16079279263549</v>
      </c>
      <c r="DF1150" s="1">
        <v>-147.63232567767142</v>
      </c>
      <c r="DG1150" s="1">
        <v>233.59972133679648</v>
      </c>
      <c r="DH1150" s="1">
        <v>-112.19224217621928</v>
      </c>
      <c r="DI1150" s="1">
        <v>-2.748954932071074</v>
      </c>
      <c r="DJ1150" s="1">
        <v>104.85775716882979</v>
      </c>
      <c r="DK1150" s="1">
        <v>-76.213636070917218</v>
      </c>
      <c r="DL1150" s="1">
        <v>21.060009987334013</v>
      </c>
      <c r="DM1150" s="1">
        <v>186.03043678943021</v>
      </c>
      <c r="DN1150" s="1">
        <v>275.47327588990845</v>
      </c>
      <c r="DO1150" s="1">
        <v>-76.046118005377338</v>
      </c>
      <c r="DP1150" s="1">
        <v>-133.44264453454065</v>
      </c>
      <c r="DQ1150" s="1">
        <v>170.02207741676651</v>
      </c>
      <c r="DR1150" s="1">
        <v>72.78571242540275</v>
      </c>
      <c r="DS1150" s="1">
        <v>-136.36705800514554</v>
      </c>
      <c r="DT1150" s="1">
        <v>243.09727895901486</v>
      </c>
      <c r="DU1150" s="1">
        <v>-100.87831203933533</v>
      </c>
      <c r="DV1150" s="1">
        <v>5.6527585379874949</v>
      </c>
      <c r="DW1150" s="1">
        <v>113.21445415913377</v>
      </c>
      <c r="DX1150" s="1">
        <v>-71.701076517043447</v>
      </c>
      <c r="DY1150" s="1">
        <v>23.319163965645828</v>
      </c>
      <c r="DZ1150" s="1">
        <v>198.18855164128087</v>
      </c>
      <c r="EA1150" s="1">
        <v>254.50969753541369</v>
      </c>
      <c r="EB1150" s="1">
        <v>-92.305473831663363</v>
      </c>
      <c r="EC1150" s="1">
        <v>-148.20756546336617</v>
      </c>
      <c r="ED1150" s="1">
        <v>150.03549973416094</v>
      </c>
      <c r="EE1150" s="1">
        <v>53.889086436461469</v>
      </c>
      <c r="EF1150" s="1">
        <v>-158.42132244601598</v>
      </c>
      <c r="EG1150" s="1">
        <v>228.37061822654866</v>
      </c>
      <c r="EH1150" s="1">
        <v>-117.2318507351813</v>
      </c>
      <c r="EI1150" s="1">
        <v>-12.036433989861123</v>
      </c>
      <c r="EJ1150" s="1">
        <v>98.990300311458554</v>
      </c>
      <c r="EK1150" s="1">
        <v>-86.82194118302165</v>
      </c>
      <c r="EL1150" s="1">
        <v>14.081544195738477</v>
      </c>
      <c r="EM1150" s="1">
        <v>177.81421309436516</v>
      </c>
      <c r="EN1150" s="1">
        <v>273.69880555887568</v>
      </c>
      <c r="EO1150" s="1">
        <v>-79.977855961521556</v>
      </c>
      <c r="EP1150" s="1">
        <v>-136.27559483501901</v>
      </c>
      <c r="EQ1150" s="1">
        <v>169.14952019194419</v>
      </c>
      <c r="ER1150" s="1">
        <v>68.727460585721843</v>
      </c>
      <c r="ES1150" s="1">
        <v>-144.08854477838503</v>
      </c>
      <c r="ET1150" s="1">
        <v>242.07517629266607</v>
      </c>
      <c r="EU1150" s="1">
        <v>-106.52908484260389</v>
      </c>
      <c r="EV1150" s="1">
        <v>-2.0815020439535212</v>
      </c>
      <c r="EW1150" s="1">
        <v>112.86289126341917</v>
      </c>
      <c r="EX1150" s="1">
        <v>-80.091327587287239</v>
      </c>
      <c r="EY1150" s="1">
        <v>24.419358875374574</v>
      </c>
      <c r="EZ1150" s="1">
        <v>194.27281774382178</v>
      </c>
      <c r="FA1150" s="1">
        <v>277.3296603099995</v>
      </c>
      <c r="FB1150" s="1">
        <v>-67.827838714121526</v>
      </c>
      <c r="FC1150" s="1">
        <v>-129.0263940450393</v>
      </c>
      <c r="FD1150" s="1">
        <v>171.03443603393572</v>
      </c>
      <c r="FE1150" s="1">
        <v>77.765586419126265</v>
      </c>
      <c r="FF1150" s="1">
        <v>-138.38000288706817</v>
      </c>
      <c r="FG1150" s="1">
        <v>249.75604148162756</v>
      </c>
      <c r="FH1150" s="1">
        <v>-102.93539251703864</v>
      </c>
      <c r="FI1150" s="1">
        <v>5.7864770472678133</v>
      </c>
      <c r="FJ1150" s="1">
        <v>128.03681772921851</v>
      </c>
      <c r="FK1150" s="1">
        <v>-68.169995258316902</v>
      </c>
      <c r="FL1150" s="1">
        <v>32.262049869105965</v>
      </c>
      <c r="FM1150" s="1">
        <v>195.56820049171063</v>
      </c>
    </row>
    <row r="1151" spans="1:169" x14ac:dyDescent="0.2">
      <c r="A1151" s="1">
        <v>106.16794342882893</v>
      </c>
      <c r="B1151" s="1">
        <v>-196.15561971861098</v>
      </c>
      <c r="C1151" s="1">
        <v>-255.28927764171658</v>
      </c>
      <c r="D1151" s="1">
        <v>80.489141249827071</v>
      </c>
      <c r="E1151" s="1">
        <v>-62.097022813751536</v>
      </c>
      <c r="F1151" s="1">
        <v>-259.37572092056587</v>
      </c>
      <c r="G1151" s="1">
        <v>118.3194935737138</v>
      </c>
      <c r="H1151" s="1">
        <v>-182.56858395568463</v>
      </c>
      <c r="I1151" s="1">
        <v>-103.16058347897965</v>
      </c>
      <c r="J1151" s="1">
        <v>3.5395011629358351</v>
      </c>
      <c r="K1151" s="1">
        <v>-156.72776579959987</v>
      </c>
      <c r="L1151" s="1">
        <v>-54.709701560605282</v>
      </c>
      <c r="M1151" s="1">
        <v>98.74648242516524</v>
      </c>
      <c r="N1151" s="1">
        <v>115.73133009224155</v>
      </c>
      <c r="O1151" s="1">
        <v>-187.96763384929667</v>
      </c>
      <c r="P1151" s="1">
        <v>-246.34587680256777</v>
      </c>
      <c r="Q1151" s="1">
        <v>88.170947142182612</v>
      </c>
      <c r="R1151" s="1">
        <v>-53.695318472557574</v>
      </c>
      <c r="S1151" s="1">
        <v>-250.98204265992752</v>
      </c>
      <c r="T1151" s="1">
        <v>126.89962595515799</v>
      </c>
      <c r="U1151" s="1">
        <v>-176.6316840221852</v>
      </c>
      <c r="V1151" s="1">
        <v>-95.282926717713082</v>
      </c>
      <c r="W1151" s="1">
        <v>12.411897607249207</v>
      </c>
      <c r="X1151" s="1">
        <v>-150.20502345910228</v>
      </c>
      <c r="Y1151" s="1">
        <v>-47.87698873540117</v>
      </c>
      <c r="Z1151" s="1">
        <v>107.07574301919972</v>
      </c>
      <c r="AA1151" s="1">
        <v>96.604556765416319</v>
      </c>
      <c r="AB1151" s="1">
        <v>-204.34360558792528</v>
      </c>
      <c r="AC1151" s="1">
        <v>-264.23267848086539</v>
      </c>
      <c r="AD1151" s="1">
        <v>72.80733535747153</v>
      </c>
      <c r="AE1151" s="1">
        <v>-70.498727154945499</v>
      </c>
      <c r="AF1151" s="1">
        <v>-267.76939918120422</v>
      </c>
      <c r="AG1151" s="1">
        <v>109.73936119226961</v>
      </c>
      <c r="AH1151" s="1">
        <v>-188.50548388918406</v>
      </c>
      <c r="AI1151" s="1">
        <v>-111.03824024024621</v>
      </c>
      <c r="AJ1151" s="1">
        <v>-5.332895281377537</v>
      </c>
      <c r="AK1151" s="1">
        <v>-163.25050814009745</v>
      </c>
      <c r="AL1151" s="1">
        <v>-61.542414385809394</v>
      </c>
      <c r="AM1151" s="1">
        <v>90.41722183113076</v>
      </c>
      <c r="AN1151" s="1">
        <v>114.90377237840428</v>
      </c>
      <c r="AO1151" s="1">
        <v>-194.48017354473649</v>
      </c>
      <c r="AP1151" s="1">
        <v>-249.48715869019213</v>
      </c>
      <c r="AQ1151" s="1">
        <v>89.136411173961989</v>
      </c>
      <c r="AR1151" s="1">
        <v>-58.849234495996562</v>
      </c>
      <c r="AS1151" s="1">
        <v>-255.52684289095603</v>
      </c>
      <c r="AT1151" s="1">
        <v>124.27810304032207</v>
      </c>
      <c r="AU1151" s="1">
        <v>-175.82513414143497</v>
      </c>
      <c r="AV1151" s="1">
        <v>-99.04129973945021</v>
      </c>
      <c r="AW1151" s="1">
        <v>10.602233741562875</v>
      </c>
      <c r="AX1151" s="1">
        <v>-155.75409933374402</v>
      </c>
      <c r="AY1151" s="1">
        <v>-52.65084605855057</v>
      </c>
      <c r="AZ1151" s="1">
        <v>103.13615180452226</v>
      </c>
      <c r="BA1151" s="1">
        <v>119.50821336299673</v>
      </c>
      <c r="BB1151" s="1">
        <v>-181.4126700090961</v>
      </c>
      <c r="BC1151" s="1">
        <v>-242.8554425673409</v>
      </c>
      <c r="BD1151" s="1">
        <v>91.232757796319035</v>
      </c>
      <c r="BE1151" s="1">
        <v>-49.670745446375882</v>
      </c>
      <c r="BF1151" s="1">
        <v>-250.00475404220521</v>
      </c>
      <c r="BG1151" s="1">
        <v>131.94081018099206</v>
      </c>
      <c r="BH1151" s="1">
        <v>-175.26526441132006</v>
      </c>
      <c r="BI1151" s="1">
        <v>-91.687699686975648</v>
      </c>
      <c r="BJ1151" s="1">
        <v>19.990329639885637</v>
      </c>
      <c r="BK1151" s="1">
        <v>-147.22117420662261</v>
      </c>
      <c r="BL1151" s="1">
        <v>-41.244574386454154</v>
      </c>
      <c r="BM1151" s="1">
        <v>107.63655814074056</v>
      </c>
      <c r="BN1151" s="1">
        <v>102.21824506384094</v>
      </c>
      <c r="BO1151" s="1">
        <v>-197.90525766006732</v>
      </c>
      <c r="BP1151" s="1">
        <v>-263.86412499511061</v>
      </c>
      <c r="BQ1151" s="1">
        <v>80.492111909502398</v>
      </c>
      <c r="BR1151" s="1">
        <v>-64.380936822210458</v>
      </c>
      <c r="BS1151" s="1">
        <v>-261.52520264388818</v>
      </c>
      <c r="BT1151" s="1">
        <v>112.34694138768153</v>
      </c>
      <c r="BU1151" s="1">
        <v>-182.65932544947182</v>
      </c>
      <c r="BV1151" s="1">
        <v>-105.5091342041933</v>
      </c>
      <c r="BW1151" s="1">
        <v>-1.2751022896926294</v>
      </c>
      <c r="BX1151" s="1">
        <v>-158.19127890263474</v>
      </c>
      <c r="BY1151" s="1">
        <v>-59.337805917363262</v>
      </c>
      <c r="BZ1151" s="1">
        <v>94.693854311518336</v>
      </c>
      <c r="CA1151" s="1">
        <v>119.62756826635493</v>
      </c>
      <c r="CB1151" s="1">
        <v>-190.50601144383151</v>
      </c>
      <c r="CC1151" s="1">
        <v>-246.30505604211126</v>
      </c>
      <c r="CD1151" s="1">
        <v>94.036243084700104</v>
      </c>
      <c r="CE1151" s="1">
        <v>-55.920325653572952</v>
      </c>
      <c r="CF1151" s="1">
        <v>-251.37286773102275</v>
      </c>
      <c r="CG1151" s="1">
        <v>127.719867017669</v>
      </c>
      <c r="CH1151" s="1">
        <v>-168.00139184655106</v>
      </c>
      <c r="CI1151" s="1">
        <v>-91.470185148508904</v>
      </c>
      <c r="CJ1151" s="1">
        <v>16.722564804227559</v>
      </c>
      <c r="CK1151" s="1">
        <v>-149.92907488566229</v>
      </c>
      <c r="CL1151" s="1">
        <v>-51.892483942481711</v>
      </c>
      <c r="CM1151" s="1">
        <v>103.67310960884468</v>
      </c>
      <c r="CN1151" s="1">
        <v>125.20559548441597</v>
      </c>
      <c r="CO1151" s="1">
        <v>-176.52102161995077</v>
      </c>
      <c r="CP1151" s="1">
        <v>-240.29082458638851</v>
      </c>
      <c r="CQ1151" s="1">
        <v>96.344020487422654</v>
      </c>
      <c r="CR1151" s="1">
        <v>-46.601473387736029</v>
      </c>
      <c r="CS1151" s="1">
        <v>-246.03723192483795</v>
      </c>
      <c r="CT1151" s="1">
        <v>135.36441611004747</v>
      </c>
      <c r="CU1151" s="1">
        <v>-170.47534471188649</v>
      </c>
      <c r="CV1151" s="1">
        <v>-84.630964134781109</v>
      </c>
      <c r="CW1151" s="1">
        <v>20.324830135073757</v>
      </c>
      <c r="CX1151" s="1">
        <v>-144.78455696038981</v>
      </c>
      <c r="CY1151" s="1">
        <v>-36.922631592020267</v>
      </c>
      <c r="CZ1151" s="1">
        <v>111.37853953339246</v>
      </c>
      <c r="DA1151" s="1">
        <v>97.432114479253585</v>
      </c>
      <c r="DB1151" s="1">
        <v>-197.83106589248547</v>
      </c>
      <c r="DC1151" s="1">
        <v>-261.09139659324103</v>
      </c>
      <c r="DD1151" s="1">
        <v>71.841871325692154</v>
      </c>
      <c r="DE1151" s="1">
        <v>-65.344811131506518</v>
      </c>
      <c r="DF1151" s="1">
        <v>-263.22459895017568</v>
      </c>
      <c r="DG1151" s="1">
        <v>112.36088410710553</v>
      </c>
      <c r="DH1151" s="1">
        <v>-189.31203376993429</v>
      </c>
      <c r="DI1151" s="1">
        <v>-107.27986721850908</v>
      </c>
      <c r="DJ1151" s="1">
        <v>-3.523231415691205</v>
      </c>
      <c r="DK1151" s="1">
        <v>-157.70143226545571</v>
      </c>
      <c r="DL1151" s="1">
        <v>-56.768557062659994</v>
      </c>
      <c r="DM1151" s="1">
        <v>94.356813045808224</v>
      </c>
      <c r="DN1151" s="1">
        <v>111.95444682148637</v>
      </c>
      <c r="DO1151" s="1">
        <v>-194.52259768949725</v>
      </c>
      <c r="DP1151" s="1">
        <v>-249.83631103779464</v>
      </c>
      <c r="DQ1151" s="1">
        <v>85.10913648804619</v>
      </c>
      <c r="DR1151" s="1">
        <v>-57.719891498739266</v>
      </c>
      <c r="DS1151" s="1">
        <v>-251.95933127764982</v>
      </c>
      <c r="DT1151" s="1">
        <v>121.85844172932393</v>
      </c>
      <c r="DU1151" s="1">
        <v>-177.99810363305033</v>
      </c>
      <c r="DV1151" s="1">
        <v>-98.878153748450515</v>
      </c>
      <c r="DW1151" s="1">
        <v>4.8334655746127781</v>
      </c>
      <c r="DX1151" s="1">
        <v>-153.18887271158195</v>
      </c>
      <c r="DY1151" s="1">
        <v>-54.509403084348186</v>
      </c>
      <c r="DZ1151" s="1">
        <v>106.51492789765888</v>
      </c>
      <c r="EA1151" s="1">
        <v>90.990868466991699</v>
      </c>
      <c r="EB1151" s="1">
        <v>-210.78195351578324</v>
      </c>
      <c r="EC1151" s="1">
        <v>-264.60123196662016</v>
      </c>
      <c r="ED1151" s="1">
        <v>65.122558805440661</v>
      </c>
      <c r="EE1151" s="1">
        <v>-76.616517487680539</v>
      </c>
      <c r="EF1151" s="1">
        <v>-274.01359571852026</v>
      </c>
      <c r="EG1151" s="1">
        <v>107.1317809968577</v>
      </c>
      <c r="EH1151" s="1">
        <v>-194.3516423288963</v>
      </c>
      <c r="EI1151" s="1">
        <v>-116.56734627629912</v>
      </c>
      <c r="EJ1151" s="1">
        <v>-9.3906882730624446</v>
      </c>
      <c r="EK1151" s="1">
        <v>-168.30973737756017</v>
      </c>
      <c r="EL1151" s="1">
        <v>-63.747022854255526</v>
      </c>
      <c r="EM1151" s="1">
        <v>86.140589350743184</v>
      </c>
      <c r="EN1151" s="1">
        <v>110.17997649045364</v>
      </c>
      <c r="EO1151" s="1">
        <v>-198.45433564564146</v>
      </c>
      <c r="EP1151" s="1">
        <v>-252.669261338273</v>
      </c>
      <c r="EQ1151" s="1">
        <v>84.236579263223874</v>
      </c>
      <c r="ER1151" s="1">
        <v>-61.778143338420172</v>
      </c>
      <c r="ES1151" s="1">
        <v>-259.68081805088934</v>
      </c>
      <c r="ET1151" s="1">
        <v>120.83633906297513</v>
      </c>
      <c r="EU1151" s="1">
        <v>-183.64887643631889</v>
      </c>
      <c r="EV1151" s="1">
        <v>-106.61241433039152</v>
      </c>
      <c r="EW1151" s="1">
        <v>4.4819026788981891</v>
      </c>
      <c r="EX1151" s="1">
        <v>-161.57912378182576</v>
      </c>
      <c r="EY1151" s="1">
        <v>-53.40920817461943</v>
      </c>
      <c r="EZ1151" s="1">
        <v>102.59919400019983</v>
      </c>
      <c r="FA1151" s="1">
        <v>113.81083124157749</v>
      </c>
      <c r="FB1151" s="1">
        <v>-186.30431839824143</v>
      </c>
      <c r="FC1151" s="1">
        <v>-245.42006054829329</v>
      </c>
      <c r="FD1151" s="1">
        <v>86.121495105215416</v>
      </c>
      <c r="FE1151" s="1">
        <v>-52.740017505015736</v>
      </c>
      <c r="FF1151" s="1">
        <v>-253.97227615957246</v>
      </c>
      <c r="FG1151" s="1">
        <v>128.51720425193665</v>
      </c>
      <c r="FH1151" s="1">
        <v>-180.05518411075363</v>
      </c>
      <c r="FI1151" s="1">
        <v>-98.744435239170187</v>
      </c>
      <c r="FJ1151" s="1">
        <v>19.655829144697517</v>
      </c>
      <c r="FK1151" s="1">
        <v>-149.65779145285541</v>
      </c>
      <c r="FL1151" s="1">
        <v>-45.566517180888042</v>
      </c>
      <c r="FM1151" s="1">
        <v>103.89457674808867</v>
      </c>
    </row>
    <row r="1152" spans="1:169" x14ac:dyDescent="0.2">
      <c r="A1152" s="1">
        <v>-58.519191288667564</v>
      </c>
      <c r="B1152" s="1">
        <v>-307.54482230911498</v>
      </c>
      <c r="C1152" s="1">
        <v>-363.71577217242259</v>
      </c>
      <c r="D1152" s="1">
        <v>-6.0375902887632584</v>
      </c>
      <c r="E1152" s="1">
        <v>-190.79122684954655</v>
      </c>
      <c r="F1152" s="1">
        <v>-368.15424609724215</v>
      </c>
      <c r="G1152" s="1">
        <v>-5.4286949278152044</v>
      </c>
      <c r="H1152" s="1">
        <v>-253.67303368346131</v>
      </c>
      <c r="I1152" s="1">
        <v>-205.91925529518736</v>
      </c>
      <c r="J1152" s="1">
        <v>-109.13271333256118</v>
      </c>
      <c r="K1152" s="1">
        <v>-233.59143785465511</v>
      </c>
      <c r="L1152" s="1">
        <v>-130.43363746402818</v>
      </c>
      <c r="M1152" s="1">
        <v>7.0193935264991998</v>
      </c>
      <c r="N1152" s="1">
        <v>-48.955804625254949</v>
      </c>
      <c r="O1152" s="1">
        <v>-299.35683643980065</v>
      </c>
      <c r="P1152" s="1">
        <v>-354.77237133327378</v>
      </c>
      <c r="Q1152" s="1">
        <v>1.6442156035922855</v>
      </c>
      <c r="R1152" s="1">
        <v>-182.38952250835257</v>
      </c>
      <c r="S1152" s="1">
        <v>-359.7605678366038</v>
      </c>
      <c r="T1152" s="1">
        <v>3.1514374536289793</v>
      </c>
      <c r="U1152" s="1">
        <v>-247.73613374996188</v>
      </c>
      <c r="V1152" s="1">
        <v>-198.04159853392079</v>
      </c>
      <c r="W1152" s="1">
        <v>-100.26031688824781</v>
      </c>
      <c r="X1152" s="1">
        <v>-227.06869551415753</v>
      </c>
      <c r="Y1152" s="1">
        <v>-123.60092463882407</v>
      </c>
      <c r="Z1152" s="1">
        <v>15.348654120533681</v>
      </c>
      <c r="AA1152" s="1">
        <v>-68.082577952080186</v>
      </c>
      <c r="AB1152" s="1">
        <v>-315.73280817842931</v>
      </c>
      <c r="AC1152" s="1">
        <v>-372.6591730115714</v>
      </c>
      <c r="AD1152" s="1">
        <v>-13.719396181118803</v>
      </c>
      <c r="AE1152" s="1">
        <v>-199.19293119074052</v>
      </c>
      <c r="AF1152" s="1">
        <v>-376.5479243578805</v>
      </c>
      <c r="AG1152" s="1">
        <v>-14.008827309259388</v>
      </c>
      <c r="AH1152" s="1">
        <v>-259.60993361696075</v>
      </c>
      <c r="AI1152" s="1">
        <v>-213.79691205645392</v>
      </c>
      <c r="AJ1152" s="1">
        <v>-118.00510977687455</v>
      </c>
      <c r="AK1152" s="1">
        <v>-240.1141801951527</v>
      </c>
      <c r="AL1152" s="1">
        <v>-137.26635028923229</v>
      </c>
      <c r="AM1152" s="1">
        <v>-1.3098670675352801</v>
      </c>
      <c r="AN1152" s="1">
        <v>-49.783362339092207</v>
      </c>
      <c r="AO1152" s="1">
        <v>-305.86937613524049</v>
      </c>
      <c r="AP1152" s="1">
        <v>-357.91365322089814</v>
      </c>
      <c r="AQ1152" s="1">
        <v>2.6096796353716609</v>
      </c>
      <c r="AR1152" s="1">
        <v>-187.54343853179157</v>
      </c>
      <c r="AS1152" s="1">
        <v>-364.30536806763234</v>
      </c>
      <c r="AT1152" s="1">
        <v>0.52991453879306238</v>
      </c>
      <c r="AU1152" s="1">
        <v>-246.92958386921165</v>
      </c>
      <c r="AV1152" s="1">
        <v>-201.79997155565792</v>
      </c>
      <c r="AW1152" s="1">
        <v>-102.06998075393415</v>
      </c>
      <c r="AX1152" s="1">
        <v>-232.61777138879927</v>
      </c>
      <c r="AY1152" s="1">
        <v>-128.37478196197347</v>
      </c>
      <c r="AZ1152" s="1">
        <v>11.409062905856217</v>
      </c>
      <c r="BA1152" s="1">
        <v>-45.178921354499778</v>
      </c>
      <c r="BB1152" s="1">
        <v>-292.80187259960007</v>
      </c>
      <c r="BC1152" s="1">
        <v>-351.28193709804691</v>
      </c>
      <c r="BD1152" s="1">
        <v>4.7060262577287073</v>
      </c>
      <c r="BE1152" s="1">
        <v>-178.36494948217089</v>
      </c>
      <c r="BF1152" s="1">
        <v>-358.78327921888149</v>
      </c>
      <c r="BG1152" s="1">
        <v>8.1926216794630378</v>
      </c>
      <c r="BH1152" s="1">
        <v>-246.36971413909674</v>
      </c>
      <c r="BI1152" s="1">
        <v>-194.44637150318337</v>
      </c>
      <c r="BJ1152" s="1">
        <v>-92.681884855611386</v>
      </c>
      <c r="BK1152" s="1">
        <v>-224.08484626167785</v>
      </c>
      <c r="BL1152" s="1">
        <v>-116.96851028987706</v>
      </c>
      <c r="BM1152" s="1">
        <v>15.909469242074515</v>
      </c>
      <c r="BN1152" s="1">
        <v>-62.468889653655566</v>
      </c>
      <c r="BO1152" s="1">
        <v>-309.29446025057138</v>
      </c>
      <c r="BP1152" s="1">
        <v>-372.29061952581662</v>
      </c>
      <c r="BQ1152" s="1">
        <v>-6.0346196290879286</v>
      </c>
      <c r="BR1152" s="1">
        <v>-193.07514085800548</v>
      </c>
      <c r="BS1152" s="1">
        <v>-370.30372782056446</v>
      </c>
      <c r="BT1152" s="1">
        <v>-11.40124711384747</v>
      </c>
      <c r="BU1152" s="1">
        <v>-253.7637751772485</v>
      </c>
      <c r="BV1152" s="1">
        <v>-208.26780602040103</v>
      </c>
      <c r="BW1152" s="1">
        <v>-113.94731678518964</v>
      </c>
      <c r="BX1152" s="1">
        <v>-235.05495095768998</v>
      </c>
      <c r="BY1152" s="1">
        <v>-135.06174182078615</v>
      </c>
      <c r="BZ1152" s="1">
        <v>2.9667654128522924</v>
      </c>
      <c r="CA1152" s="1">
        <v>-45.059566451141556</v>
      </c>
      <c r="CB1152" s="1">
        <v>-301.89521403433548</v>
      </c>
      <c r="CC1152" s="1">
        <v>-354.73155057281724</v>
      </c>
      <c r="CD1152" s="1">
        <v>7.5095115461097723</v>
      </c>
      <c r="CE1152" s="1">
        <v>-184.61452968936797</v>
      </c>
      <c r="CF1152" s="1">
        <v>-360.15139290769906</v>
      </c>
      <c r="CG1152" s="1">
        <v>3.9716785161399968</v>
      </c>
      <c r="CH1152" s="1">
        <v>-239.10584157432774</v>
      </c>
      <c r="CI1152" s="1">
        <v>-194.22885696471661</v>
      </c>
      <c r="CJ1152" s="1">
        <v>-95.949649691269457</v>
      </c>
      <c r="CK1152" s="1">
        <v>-226.79274694071754</v>
      </c>
      <c r="CL1152" s="1">
        <v>-127.6164198459046</v>
      </c>
      <c r="CM1152" s="1">
        <v>11.946020710178647</v>
      </c>
      <c r="CN1152" s="1">
        <v>-39.481539233080547</v>
      </c>
      <c r="CO1152" s="1">
        <v>-287.91022421045477</v>
      </c>
      <c r="CP1152" s="1">
        <v>-348.71731911709452</v>
      </c>
      <c r="CQ1152" s="1">
        <v>9.8172889488323296</v>
      </c>
      <c r="CR1152" s="1">
        <v>-175.29567742353103</v>
      </c>
      <c r="CS1152" s="1">
        <v>-354.81575710151424</v>
      </c>
      <c r="CT1152" s="1">
        <v>11.616227608518439</v>
      </c>
      <c r="CU1152" s="1">
        <v>-241.57979443966317</v>
      </c>
      <c r="CV1152" s="1">
        <v>-187.38963595098883</v>
      </c>
      <c r="CW1152" s="1">
        <v>-92.347384360423263</v>
      </c>
      <c r="CX1152" s="1">
        <v>-221.64822901544505</v>
      </c>
      <c r="CY1152" s="1">
        <v>-112.64656749544316</v>
      </c>
      <c r="CZ1152" s="1">
        <v>19.651450634726402</v>
      </c>
      <c r="DA1152" s="1">
        <v>-67.255020238242921</v>
      </c>
      <c r="DB1152" s="1">
        <v>-309.22026848298947</v>
      </c>
      <c r="DC1152" s="1">
        <v>-369.51789112394704</v>
      </c>
      <c r="DD1152" s="1">
        <v>-14.684860212898178</v>
      </c>
      <c r="DE1152" s="1">
        <v>-194.03901516730153</v>
      </c>
      <c r="DF1152" s="1">
        <v>-372.00312412685196</v>
      </c>
      <c r="DG1152" s="1">
        <v>-11.38730439442347</v>
      </c>
      <c r="DH1152" s="1">
        <v>-260.416483497711</v>
      </c>
      <c r="DI1152" s="1">
        <v>-210.03853903471679</v>
      </c>
      <c r="DJ1152" s="1">
        <v>-116.19544591118822</v>
      </c>
      <c r="DK1152" s="1">
        <v>-234.56510432051095</v>
      </c>
      <c r="DL1152" s="1">
        <v>-132.49249296608289</v>
      </c>
      <c r="DM1152" s="1">
        <v>2.6297241471421833</v>
      </c>
      <c r="DN1152" s="1">
        <v>-52.73268789601012</v>
      </c>
      <c r="DO1152" s="1">
        <v>-305.91180028000122</v>
      </c>
      <c r="DP1152" s="1">
        <v>-358.26280556850065</v>
      </c>
      <c r="DQ1152" s="1">
        <v>-1.4175950505441364</v>
      </c>
      <c r="DR1152" s="1">
        <v>-186.41409553453425</v>
      </c>
      <c r="DS1152" s="1">
        <v>-360.73785645432611</v>
      </c>
      <c r="DT1152" s="1">
        <v>-1.88974677220508</v>
      </c>
      <c r="DU1152" s="1">
        <v>-249.10255336082702</v>
      </c>
      <c r="DV1152" s="1">
        <v>-201.63682556465821</v>
      </c>
      <c r="DW1152" s="1">
        <v>-107.83874892088424</v>
      </c>
      <c r="DX1152" s="1">
        <v>-230.0525447666372</v>
      </c>
      <c r="DY1152" s="1">
        <v>-130.23333898777108</v>
      </c>
      <c r="DZ1152" s="1">
        <v>14.787838998992846</v>
      </c>
      <c r="EA1152" s="1">
        <v>-73.696266250504806</v>
      </c>
      <c r="EB1152" s="1">
        <v>-322.17115610628724</v>
      </c>
      <c r="EC1152" s="1">
        <v>-373.02772649732617</v>
      </c>
      <c r="ED1152" s="1">
        <v>-21.404172733149679</v>
      </c>
      <c r="EE1152" s="1">
        <v>-205.31072152347556</v>
      </c>
      <c r="EF1152" s="1">
        <v>-382.79212089519655</v>
      </c>
      <c r="EG1152" s="1">
        <v>-16.616407504671308</v>
      </c>
      <c r="EH1152" s="1">
        <v>-265.45609205667296</v>
      </c>
      <c r="EI1152" s="1">
        <v>-219.32601809250681</v>
      </c>
      <c r="EJ1152" s="1">
        <v>-122.06290276855945</v>
      </c>
      <c r="EK1152" s="1">
        <v>-245.17340943261541</v>
      </c>
      <c r="EL1152" s="1">
        <v>-139.47095875767843</v>
      </c>
      <c r="EM1152" s="1">
        <v>-5.5864995479228527</v>
      </c>
      <c r="EN1152" s="1">
        <v>-54.507158227042858</v>
      </c>
      <c r="EO1152" s="1">
        <v>-309.84353823614549</v>
      </c>
      <c r="EP1152" s="1">
        <v>-361.09575586897904</v>
      </c>
      <c r="EQ1152" s="1">
        <v>-2.2901522753664505</v>
      </c>
      <c r="ER1152" s="1">
        <v>-190.47234737421516</v>
      </c>
      <c r="ES1152" s="1">
        <v>-368.45934322756563</v>
      </c>
      <c r="ET1152" s="1">
        <v>-2.911849438553872</v>
      </c>
      <c r="EU1152" s="1">
        <v>-254.75332616409557</v>
      </c>
      <c r="EV1152" s="1">
        <v>-209.37108614659923</v>
      </c>
      <c r="EW1152" s="1">
        <v>-108.19031181659884</v>
      </c>
      <c r="EX1152" s="1">
        <v>-238.442795836881</v>
      </c>
      <c r="EY1152" s="1">
        <v>-129.13314407804233</v>
      </c>
      <c r="EZ1152" s="1">
        <v>10.872105101533787</v>
      </c>
      <c r="FA1152" s="1">
        <v>-50.876303475919009</v>
      </c>
      <c r="FB1152" s="1">
        <v>-297.69352098874538</v>
      </c>
      <c r="FC1152" s="1">
        <v>-353.8465550789993</v>
      </c>
      <c r="FD1152" s="1">
        <v>-0.40523643337491499</v>
      </c>
      <c r="FE1152" s="1">
        <v>-181.43422154081074</v>
      </c>
      <c r="FF1152" s="1">
        <v>-362.75080133624874</v>
      </c>
      <c r="FG1152" s="1">
        <v>4.7690157504076351</v>
      </c>
      <c r="FH1152" s="1">
        <v>-251.15963383853031</v>
      </c>
      <c r="FI1152" s="1">
        <v>-201.50310705537791</v>
      </c>
      <c r="FJ1152" s="1">
        <v>-93.01638535079951</v>
      </c>
      <c r="FK1152" s="1">
        <v>-226.52146350791065</v>
      </c>
      <c r="FL1152" s="1">
        <v>-121.29045308431095</v>
      </c>
      <c r="FM1152" s="1">
        <v>12.167487849422626</v>
      </c>
    </row>
    <row r="1153" spans="1:169" x14ac:dyDescent="0.2">
      <c r="A1153" s="1">
        <v>-222.83662610784106</v>
      </c>
      <c r="B1153" s="1">
        <v>-411.1366057043</v>
      </c>
      <c r="C1153" s="1">
        <v>-461.34543355405958</v>
      </c>
      <c r="D1153" s="1">
        <v>-92.14988489953852</v>
      </c>
      <c r="E1153" s="1">
        <v>-314.88689874027813</v>
      </c>
      <c r="F1153" s="1">
        <v>-466.72968956376752</v>
      </c>
      <c r="G1153" s="1">
        <v>-129.58795410480519</v>
      </c>
      <c r="H1153" s="1">
        <v>-317.56480828898071</v>
      </c>
      <c r="I1153" s="1">
        <v>-301.15857027790764</v>
      </c>
      <c r="J1153" s="1">
        <v>-216.00652736021837</v>
      </c>
      <c r="K1153" s="1">
        <v>-304.00973832077403</v>
      </c>
      <c r="L1153" s="1">
        <v>-201.23823764543317</v>
      </c>
      <c r="M1153" s="1">
        <v>-84.466534815540783</v>
      </c>
      <c r="N1153" s="1">
        <v>-213.27323944442844</v>
      </c>
      <c r="O1153" s="1">
        <v>-402.94861983498566</v>
      </c>
      <c r="P1153" s="1">
        <v>-452.40203271491077</v>
      </c>
      <c r="Q1153" s="1">
        <v>-84.468079007182979</v>
      </c>
      <c r="R1153" s="1">
        <v>-306.48519439908415</v>
      </c>
      <c r="S1153" s="1">
        <v>-458.33601130312917</v>
      </c>
      <c r="T1153" s="1">
        <v>-121.007821723361</v>
      </c>
      <c r="U1153" s="1">
        <v>-311.62790835548128</v>
      </c>
      <c r="V1153" s="1">
        <v>-293.28091351664108</v>
      </c>
      <c r="W1153" s="1">
        <v>-207.13413091590499</v>
      </c>
      <c r="X1153" s="1">
        <v>-297.48699598027645</v>
      </c>
      <c r="Y1153" s="1">
        <v>-194.40552482022906</v>
      </c>
      <c r="Z1153" s="1">
        <v>-76.137274221506303</v>
      </c>
      <c r="AA1153" s="1">
        <v>-232.40001277125367</v>
      </c>
      <c r="AB1153" s="1">
        <v>-419.32459157361433</v>
      </c>
      <c r="AC1153" s="1">
        <v>-470.28883439320839</v>
      </c>
      <c r="AD1153" s="1">
        <v>-99.831690791894061</v>
      </c>
      <c r="AE1153" s="1">
        <v>-323.2886030814721</v>
      </c>
      <c r="AF1153" s="1">
        <v>-475.12336782440588</v>
      </c>
      <c r="AG1153" s="1">
        <v>-138.16808648624936</v>
      </c>
      <c r="AH1153" s="1">
        <v>-323.50170822248015</v>
      </c>
      <c r="AI1153" s="1">
        <v>-309.03622703917421</v>
      </c>
      <c r="AJ1153" s="1">
        <v>-224.87892380453175</v>
      </c>
      <c r="AK1153" s="1">
        <v>-310.53248066127162</v>
      </c>
      <c r="AL1153" s="1">
        <v>-208.07095047063729</v>
      </c>
      <c r="AM1153" s="1">
        <v>-92.795795409575263</v>
      </c>
      <c r="AN1153" s="1">
        <v>-214.10079715826569</v>
      </c>
      <c r="AO1153" s="1">
        <v>-409.4611595304255</v>
      </c>
      <c r="AP1153" s="1">
        <v>-455.54331460253513</v>
      </c>
      <c r="AQ1153" s="1">
        <v>-83.502614975403603</v>
      </c>
      <c r="AR1153" s="1">
        <v>-311.63911042252317</v>
      </c>
      <c r="AS1153" s="1">
        <v>-462.88081153415771</v>
      </c>
      <c r="AT1153" s="1">
        <v>-123.62934463819693</v>
      </c>
      <c r="AU1153" s="1">
        <v>-310.82135847473103</v>
      </c>
      <c r="AV1153" s="1">
        <v>-297.03928653837824</v>
      </c>
      <c r="AW1153" s="1">
        <v>-208.94379478159132</v>
      </c>
      <c r="AX1153" s="1">
        <v>-303.03607185491819</v>
      </c>
      <c r="AY1153" s="1">
        <v>-199.17938214337846</v>
      </c>
      <c r="AZ1153" s="1">
        <v>-80.076865436183766</v>
      </c>
      <c r="BA1153" s="1">
        <v>-209.49635617367326</v>
      </c>
      <c r="BB1153" s="1">
        <v>-396.39365599478509</v>
      </c>
      <c r="BC1153" s="1">
        <v>-448.9115984796839</v>
      </c>
      <c r="BD1153" s="1">
        <v>-81.406268353046556</v>
      </c>
      <c r="BE1153" s="1">
        <v>-302.46062137290244</v>
      </c>
      <c r="BF1153" s="1">
        <v>-457.35872268540686</v>
      </c>
      <c r="BG1153" s="1">
        <v>-115.96663749752695</v>
      </c>
      <c r="BH1153" s="1">
        <v>-310.26148874461614</v>
      </c>
      <c r="BI1153" s="1">
        <v>-289.68568648590366</v>
      </c>
      <c r="BJ1153" s="1">
        <v>-199.55569888326855</v>
      </c>
      <c r="BK1153" s="1">
        <v>-294.50314672779677</v>
      </c>
      <c r="BL1153" s="1">
        <v>-187.77311047128205</v>
      </c>
      <c r="BM1153" s="1">
        <v>-75.576459099965462</v>
      </c>
      <c r="BN1153" s="1">
        <v>-226.78632447282905</v>
      </c>
      <c r="BO1153" s="1">
        <v>-412.88624364575639</v>
      </c>
      <c r="BP1153" s="1">
        <v>-469.92028090745362</v>
      </c>
      <c r="BQ1153" s="1">
        <v>-92.146914239863193</v>
      </c>
      <c r="BR1153" s="1">
        <v>-317.17081274873703</v>
      </c>
      <c r="BS1153" s="1">
        <v>-468.87917128708983</v>
      </c>
      <c r="BT1153" s="1">
        <v>-135.56050629083745</v>
      </c>
      <c r="BU1153" s="1">
        <v>-317.65554978276793</v>
      </c>
      <c r="BV1153" s="1">
        <v>-303.50712100312131</v>
      </c>
      <c r="BW1153" s="1">
        <v>-220.82113081284683</v>
      </c>
      <c r="BX1153" s="1">
        <v>-305.4732514238089</v>
      </c>
      <c r="BY1153" s="1">
        <v>-205.86634200219115</v>
      </c>
      <c r="BZ1153" s="1">
        <v>-88.519162929187686</v>
      </c>
      <c r="CA1153" s="1">
        <v>-209.37700127031505</v>
      </c>
      <c r="CB1153" s="1">
        <v>-405.4869974295205</v>
      </c>
      <c r="CC1153" s="1">
        <v>-452.36121195445423</v>
      </c>
      <c r="CD1153" s="1">
        <v>-78.602783064665488</v>
      </c>
      <c r="CE1153" s="1">
        <v>-308.71020158009958</v>
      </c>
      <c r="CF1153" s="1">
        <v>-458.72683637422443</v>
      </c>
      <c r="CG1153" s="1">
        <v>-120.18758066084999</v>
      </c>
      <c r="CH1153" s="1">
        <v>-302.99761617984711</v>
      </c>
      <c r="CI1153" s="1">
        <v>-289.46817194743693</v>
      </c>
      <c r="CJ1153" s="1">
        <v>-202.82346371892663</v>
      </c>
      <c r="CK1153" s="1">
        <v>-297.21104740683643</v>
      </c>
      <c r="CL1153" s="1">
        <v>-198.42102002730959</v>
      </c>
      <c r="CM1153" s="1">
        <v>-79.53990763186134</v>
      </c>
      <c r="CN1153" s="1">
        <v>-203.79897405225404</v>
      </c>
      <c r="CO1153" s="1">
        <v>-391.50200760563979</v>
      </c>
      <c r="CP1153" s="1">
        <v>-446.34698049873151</v>
      </c>
      <c r="CQ1153" s="1">
        <v>-76.295005661942938</v>
      </c>
      <c r="CR1153" s="1">
        <v>-299.39134931426258</v>
      </c>
      <c r="CS1153" s="1">
        <v>-453.39120056803961</v>
      </c>
      <c r="CT1153" s="1">
        <v>-112.54303156847155</v>
      </c>
      <c r="CU1153" s="1">
        <v>-305.47156904518255</v>
      </c>
      <c r="CV1153" s="1">
        <v>-282.62895093370912</v>
      </c>
      <c r="CW1153" s="1">
        <v>-199.22119838808044</v>
      </c>
      <c r="CX1153" s="1">
        <v>-292.06652948156398</v>
      </c>
      <c r="CY1153" s="1">
        <v>-183.45116767684817</v>
      </c>
      <c r="CZ1153" s="1">
        <v>-71.834477707313567</v>
      </c>
      <c r="DA1153" s="1">
        <v>-231.57245505741642</v>
      </c>
      <c r="DB1153" s="1">
        <v>-412.81205187817449</v>
      </c>
      <c r="DC1153" s="1">
        <v>-467.14755250558403</v>
      </c>
      <c r="DD1153" s="1">
        <v>-100.79715482367344</v>
      </c>
      <c r="DE1153" s="1">
        <v>-318.13468705803308</v>
      </c>
      <c r="DF1153" s="1">
        <v>-470.57856759337733</v>
      </c>
      <c r="DG1153" s="1">
        <v>-135.54656357141346</v>
      </c>
      <c r="DH1153" s="1">
        <v>-324.3082581032304</v>
      </c>
      <c r="DI1153" s="1">
        <v>-305.27785401743705</v>
      </c>
      <c r="DJ1153" s="1">
        <v>-223.06925993884542</v>
      </c>
      <c r="DK1153" s="1">
        <v>-304.98340478662988</v>
      </c>
      <c r="DL1153" s="1">
        <v>-203.29709314748789</v>
      </c>
      <c r="DM1153" s="1">
        <v>-88.856204194897799</v>
      </c>
      <c r="DN1153" s="1">
        <v>-217.05012271518362</v>
      </c>
      <c r="DO1153" s="1">
        <v>-409.50358367518623</v>
      </c>
      <c r="DP1153" s="1">
        <v>-455.89246695013765</v>
      </c>
      <c r="DQ1153" s="1">
        <v>-87.529889661319402</v>
      </c>
      <c r="DR1153" s="1">
        <v>-310.50976742526586</v>
      </c>
      <c r="DS1153" s="1">
        <v>-459.31329992085148</v>
      </c>
      <c r="DT1153" s="1">
        <v>-126.04900594919506</v>
      </c>
      <c r="DU1153" s="1">
        <v>-312.99432796634642</v>
      </c>
      <c r="DV1153" s="1">
        <v>-296.8761405473785</v>
      </c>
      <c r="DW1153" s="1">
        <v>-214.71256294854143</v>
      </c>
      <c r="DX1153" s="1">
        <v>-300.47084523275612</v>
      </c>
      <c r="DY1153" s="1">
        <v>-201.03793916917607</v>
      </c>
      <c r="DZ1153" s="1">
        <v>-76.698089343047144</v>
      </c>
      <c r="EA1153" s="1">
        <v>-238.01370106967829</v>
      </c>
      <c r="EB1153" s="1">
        <v>-425.76293950147226</v>
      </c>
      <c r="EC1153" s="1">
        <v>-470.65738787896316</v>
      </c>
      <c r="ED1153" s="1">
        <v>-107.51646734392493</v>
      </c>
      <c r="EE1153" s="1">
        <v>-329.40639341420717</v>
      </c>
      <c r="EF1153" s="1">
        <v>-481.36756436172192</v>
      </c>
      <c r="EG1153" s="1">
        <v>-140.77566668166128</v>
      </c>
      <c r="EH1153" s="1">
        <v>-329.34786666219236</v>
      </c>
      <c r="EI1153" s="1">
        <v>-314.5653330752271</v>
      </c>
      <c r="EJ1153" s="1">
        <v>-228.93671679621667</v>
      </c>
      <c r="EK1153" s="1">
        <v>-315.59170989873434</v>
      </c>
      <c r="EL1153" s="1">
        <v>-210.27555893908342</v>
      </c>
      <c r="EM1153" s="1">
        <v>-97.072427889962839</v>
      </c>
      <c r="EN1153" s="1">
        <v>-218.82459304621634</v>
      </c>
      <c r="EO1153" s="1">
        <v>-413.43532163133051</v>
      </c>
      <c r="EP1153" s="1">
        <v>-458.72541725061603</v>
      </c>
      <c r="EQ1153" s="1">
        <v>-88.402446886141718</v>
      </c>
      <c r="ER1153" s="1">
        <v>-314.56801926494677</v>
      </c>
      <c r="ES1153" s="1">
        <v>-467.034786694091</v>
      </c>
      <c r="ET1153" s="1">
        <v>-127.07110861554386</v>
      </c>
      <c r="EU1153" s="1">
        <v>-318.64510076961494</v>
      </c>
      <c r="EV1153" s="1">
        <v>-304.61040112931954</v>
      </c>
      <c r="EW1153" s="1">
        <v>-215.06412584425601</v>
      </c>
      <c r="EX1153" s="1">
        <v>-308.86109630299995</v>
      </c>
      <c r="EY1153" s="1">
        <v>-199.93774425944733</v>
      </c>
      <c r="EZ1153" s="1">
        <v>-80.613823240506193</v>
      </c>
      <c r="FA1153" s="1">
        <v>-215.19373829509249</v>
      </c>
      <c r="FB1153" s="1">
        <v>-401.2853043839304</v>
      </c>
      <c r="FC1153" s="1">
        <v>-451.47621646063629</v>
      </c>
      <c r="FD1153" s="1">
        <v>-86.517531044150175</v>
      </c>
      <c r="FE1153" s="1">
        <v>-305.52989343154229</v>
      </c>
      <c r="FF1153" s="1">
        <v>-461.32624480277411</v>
      </c>
      <c r="FG1153" s="1">
        <v>-119.39024342658234</v>
      </c>
      <c r="FH1153" s="1">
        <v>-315.05140844404974</v>
      </c>
      <c r="FI1153" s="1">
        <v>-296.7424220380982</v>
      </c>
      <c r="FJ1153" s="1">
        <v>-199.89019937845666</v>
      </c>
      <c r="FK1153" s="1">
        <v>-296.93976397402957</v>
      </c>
      <c r="FL1153" s="1">
        <v>-192.09505326571593</v>
      </c>
      <c r="FM1153" s="1">
        <v>-79.318440492617356</v>
      </c>
    </row>
    <row r="1154" spans="1:169" x14ac:dyDescent="0.2">
      <c r="A1154" s="1">
        <v>-379.54293090647604</v>
      </c>
      <c r="B1154" s="1">
        <v>-504.43625408626502</v>
      </c>
      <c r="C1154" s="1">
        <v>-546.37739267746156</v>
      </c>
      <c r="D1154" s="1">
        <v>-176.36266390171161</v>
      </c>
      <c r="E1154" s="1">
        <v>-427.22989556111656</v>
      </c>
      <c r="F1154" s="1">
        <v>-550.48639886483363</v>
      </c>
      <c r="G1154" s="1">
        <v>-250.7744898344927</v>
      </c>
      <c r="H1154" s="1">
        <v>-371.89331134112899</v>
      </c>
      <c r="I1154" s="1">
        <v>-389.02107345010666</v>
      </c>
      <c r="J1154" s="1">
        <v>-317.33167493703991</v>
      </c>
      <c r="K1154" s="1">
        <v>-364.61479262469635</v>
      </c>
      <c r="L1154" s="1">
        <v>-267.55865103674989</v>
      </c>
      <c r="M1154" s="1">
        <v>-172.47671344922901</v>
      </c>
      <c r="N1154" s="1">
        <v>-369.9795442430634</v>
      </c>
      <c r="O1154" s="1">
        <v>-496.24826821695069</v>
      </c>
      <c r="P1154" s="1">
        <v>-537.43399183831275</v>
      </c>
      <c r="Q1154" s="1">
        <v>-168.68085800935606</v>
      </c>
      <c r="R1154" s="1">
        <v>-418.82819121992259</v>
      </c>
      <c r="S1154" s="1">
        <v>-542.09272060419528</v>
      </c>
      <c r="T1154" s="1">
        <v>-242.19435745304853</v>
      </c>
      <c r="U1154" s="1">
        <v>-365.95641140762956</v>
      </c>
      <c r="V1154" s="1">
        <v>-381.14341668884009</v>
      </c>
      <c r="W1154" s="1">
        <v>-308.45927849272653</v>
      </c>
      <c r="X1154" s="1">
        <v>-358.09205028419876</v>
      </c>
      <c r="Y1154" s="1">
        <v>-260.72593821154578</v>
      </c>
      <c r="Z1154" s="1">
        <v>-164.14745285519453</v>
      </c>
      <c r="AA1154" s="1">
        <v>-389.10631756988869</v>
      </c>
      <c r="AB1154" s="1">
        <v>-512.62423995557936</v>
      </c>
      <c r="AC1154" s="1">
        <v>-555.32079351661037</v>
      </c>
      <c r="AD1154" s="1">
        <v>-184.04446979406717</v>
      </c>
      <c r="AE1154" s="1">
        <v>-435.63159990231054</v>
      </c>
      <c r="AF1154" s="1">
        <v>-558.88007712547198</v>
      </c>
      <c r="AG1154" s="1">
        <v>-259.3546222159369</v>
      </c>
      <c r="AH1154" s="1">
        <v>-377.83021127462843</v>
      </c>
      <c r="AI1154" s="1">
        <v>-396.89873021137322</v>
      </c>
      <c r="AJ1154" s="1">
        <v>-326.20407138135329</v>
      </c>
      <c r="AK1154" s="1">
        <v>-371.13753496519394</v>
      </c>
      <c r="AL1154" s="1">
        <v>-274.39136386195401</v>
      </c>
      <c r="AM1154" s="1">
        <v>-180.80597404326349</v>
      </c>
      <c r="AN1154" s="1">
        <v>-370.80710195690068</v>
      </c>
      <c r="AO1154" s="1">
        <v>-502.76080791239053</v>
      </c>
      <c r="AP1154" s="1">
        <v>-540.57527372593711</v>
      </c>
      <c r="AQ1154" s="1">
        <v>-167.7153939775767</v>
      </c>
      <c r="AR1154" s="1">
        <v>-423.98210724336161</v>
      </c>
      <c r="AS1154" s="1">
        <v>-546.63752083522377</v>
      </c>
      <c r="AT1154" s="1">
        <v>-244.81588036788443</v>
      </c>
      <c r="AU1154" s="1">
        <v>-365.14986152687931</v>
      </c>
      <c r="AV1154" s="1">
        <v>-384.90178971057725</v>
      </c>
      <c r="AW1154" s="1">
        <v>-310.26894235841286</v>
      </c>
      <c r="AX1154" s="1">
        <v>-363.64112615884051</v>
      </c>
      <c r="AY1154" s="1">
        <v>-265.49979553469518</v>
      </c>
      <c r="AZ1154" s="1">
        <v>-168.08704406987198</v>
      </c>
      <c r="BA1154" s="1">
        <v>-366.20266097230825</v>
      </c>
      <c r="BB1154" s="1">
        <v>-489.69330437675012</v>
      </c>
      <c r="BC1154" s="1">
        <v>-533.94355760308588</v>
      </c>
      <c r="BD1154" s="1">
        <v>-165.61904735521964</v>
      </c>
      <c r="BE1154" s="1">
        <v>-414.80361819374087</v>
      </c>
      <c r="BF1154" s="1">
        <v>-541.11543198647303</v>
      </c>
      <c r="BG1154" s="1">
        <v>-237.15317322721447</v>
      </c>
      <c r="BH1154" s="1">
        <v>-364.58999179676442</v>
      </c>
      <c r="BI1154" s="1">
        <v>-377.54818965810267</v>
      </c>
      <c r="BJ1154" s="1">
        <v>-300.88084646009008</v>
      </c>
      <c r="BK1154" s="1">
        <v>-355.10820103171909</v>
      </c>
      <c r="BL1154" s="1">
        <v>-254.09352386259877</v>
      </c>
      <c r="BM1154" s="1">
        <v>-163.5866377336537</v>
      </c>
      <c r="BN1154" s="1">
        <v>-383.49262927146407</v>
      </c>
      <c r="BO1154" s="1">
        <v>-506.18589202772142</v>
      </c>
      <c r="BP1154" s="1">
        <v>-554.95224003085559</v>
      </c>
      <c r="BQ1154" s="1">
        <v>-176.35969324203629</v>
      </c>
      <c r="BR1154" s="1">
        <v>-429.51380956957547</v>
      </c>
      <c r="BS1154" s="1">
        <v>-552.63588058815594</v>
      </c>
      <c r="BT1154" s="1">
        <v>-256.74704202052499</v>
      </c>
      <c r="BU1154" s="1">
        <v>-371.98405283491621</v>
      </c>
      <c r="BV1154" s="1">
        <v>-391.36962417532033</v>
      </c>
      <c r="BW1154" s="1">
        <v>-322.1462783896684</v>
      </c>
      <c r="BX1154" s="1">
        <v>-366.07830572773122</v>
      </c>
      <c r="BY1154" s="1">
        <v>-272.18675539350789</v>
      </c>
      <c r="BZ1154" s="1">
        <v>-176.52934156287591</v>
      </c>
      <c r="CA1154" s="1">
        <v>-366.08330606895004</v>
      </c>
      <c r="CB1154" s="1">
        <v>-498.78664581148553</v>
      </c>
      <c r="CC1154" s="1">
        <v>-537.39317107785621</v>
      </c>
      <c r="CD1154" s="1">
        <v>-162.8155620668386</v>
      </c>
      <c r="CE1154" s="1">
        <v>-421.05319840093802</v>
      </c>
      <c r="CF1154" s="1">
        <v>-542.48354567529043</v>
      </c>
      <c r="CG1154" s="1">
        <v>-241.37411639053749</v>
      </c>
      <c r="CH1154" s="1">
        <v>-357.32611923199539</v>
      </c>
      <c r="CI1154" s="1">
        <v>-377.33067511963594</v>
      </c>
      <c r="CJ1154" s="1">
        <v>-304.1486112957482</v>
      </c>
      <c r="CK1154" s="1">
        <v>-357.81610171075874</v>
      </c>
      <c r="CL1154" s="1">
        <v>-264.74143341862634</v>
      </c>
      <c r="CM1154" s="1">
        <v>-167.55008626554954</v>
      </c>
      <c r="CN1154" s="1">
        <v>-360.505278850889</v>
      </c>
      <c r="CO1154" s="1">
        <v>-484.80165598760482</v>
      </c>
      <c r="CP1154" s="1">
        <v>-531.37893962213354</v>
      </c>
      <c r="CQ1154" s="1">
        <v>-160.507784664116</v>
      </c>
      <c r="CR1154" s="1">
        <v>-411.73434613510102</v>
      </c>
      <c r="CS1154" s="1">
        <v>-537.14790986910577</v>
      </c>
      <c r="CT1154" s="1">
        <v>-233.72956729815905</v>
      </c>
      <c r="CU1154" s="1">
        <v>-359.80007209733083</v>
      </c>
      <c r="CV1154" s="1">
        <v>-370.49145410590813</v>
      </c>
      <c r="CW1154" s="1">
        <v>-300.54634596490195</v>
      </c>
      <c r="CX1154" s="1">
        <v>-352.67158378548629</v>
      </c>
      <c r="CY1154" s="1">
        <v>-249.77158106816489</v>
      </c>
      <c r="CZ1154" s="1">
        <v>-159.84465634100181</v>
      </c>
      <c r="DA1154" s="1">
        <v>-388.27875985605141</v>
      </c>
      <c r="DB1154" s="1">
        <v>-506.11170026013951</v>
      </c>
      <c r="DC1154" s="1">
        <v>-552.17951162898601</v>
      </c>
      <c r="DD1154" s="1">
        <v>-185.00993382584653</v>
      </c>
      <c r="DE1154" s="1">
        <v>-430.47768387887152</v>
      </c>
      <c r="DF1154" s="1">
        <v>-554.3352768944435</v>
      </c>
      <c r="DG1154" s="1">
        <v>-256.73309930110099</v>
      </c>
      <c r="DH1154" s="1">
        <v>-378.63676115537868</v>
      </c>
      <c r="DI1154" s="1">
        <v>-393.14035718963606</v>
      </c>
      <c r="DJ1154" s="1">
        <v>-324.39440751566696</v>
      </c>
      <c r="DK1154" s="1">
        <v>-365.58845909055219</v>
      </c>
      <c r="DL1154" s="1">
        <v>-269.61750653880461</v>
      </c>
      <c r="DM1154" s="1">
        <v>-176.86638282858604</v>
      </c>
      <c r="DN1154" s="1">
        <v>-373.75642751381855</v>
      </c>
      <c r="DO1154" s="1">
        <v>-502.80323205715126</v>
      </c>
      <c r="DP1154" s="1">
        <v>-540.92442607353962</v>
      </c>
      <c r="DQ1154" s="1">
        <v>-171.74266866349248</v>
      </c>
      <c r="DR1154" s="1">
        <v>-422.8527642461043</v>
      </c>
      <c r="DS1154" s="1">
        <v>-543.07000922191753</v>
      </c>
      <c r="DT1154" s="1">
        <v>-247.23554167888258</v>
      </c>
      <c r="DU1154" s="1">
        <v>-367.3228310184947</v>
      </c>
      <c r="DV1154" s="1">
        <v>-384.73864371957751</v>
      </c>
      <c r="DW1154" s="1">
        <v>-316.03771052536297</v>
      </c>
      <c r="DX1154" s="1">
        <v>-361.07589953667843</v>
      </c>
      <c r="DY1154" s="1">
        <v>-267.35835256049279</v>
      </c>
      <c r="DZ1154" s="1">
        <v>-164.70826797673536</v>
      </c>
      <c r="EA1154" s="1">
        <v>-394.72000586831331</v>
      </c>
      <c r="EB1154" s="1">
        <v>-519.06258788343735</v>
      </c>
      <c r="EC1154" s="1">
        <v>-555.68934700236514</v>
      </c>
      <c r="ED1154" s="1">
        <v>-191.72924634609805</v>
      </c>
      <c r="EE1154" s="1">
        <v>-441.74939023504561</v>
      </c>
      <c r="EF1154" s="1">
        <v>-565.12427366278803</v>
      </c>
      <c r="EG1154" s="1">
        <v>-261.96220241134881</v>
      </c>
      <c r="EH1154" s="1">
        <v>-383.67636971434064</v>
      </c>
      <c r="EI1154" s="1">
        <v>-402.42783624742611</v>
      </c>
      <c r="EJ1154" s="1">
        <v>-330.26186437303818</v>
      </c>
      <c r="EK1154" s="1">
        <v>-376.19676420265665</v>
      </c>
      <c r="EL1154" s="1">
        <v>-276.59597233040012</v>
      </c>
      <c r="EM1154" s="1">
        <v>-185.08260652365107</v>
      </c>
      <c r="EN1154" s="1">
        <v>-375.53089784485132</v>
      </c>
      <c r="EO1154" s="1">
        <v>-506.73497001329554</v>
      </c>
      <c r="EP1154" s="1">
        <v>-543.75737637401801</v>
      </c>
      <c r="EQ1154" s="1">
        <v>-172.6152258883148</v>
      </c>
      <c r="ER1154" s="1">
        <v>-426.91101608578521</v>
      </c>
      <c r="ES1154" s="1">
        <v>-550.79149599515711</v>
      </c>
      <c r="ET1154" s="1">
        <v>-248.25764434523137</v>
      </c>
      <c r="EU1154" s="1">
        <v>-372.97360382176322</v>
      </c>
      <c r="EV1154" s="1">
        <v>-392.47290430151855</v>
      </c>
      <c r="EW1154" s="1">
        <v>-316.38927342107752</v>
      </c>
      <c r="EX1154" s="1">
        <v>-369.46615060692227</v>
      </c>
      <c r="EY1154" s="1">
        <v>-266.25815765076402</v>
      </c>
      <c r="EZ1154" s="1">
        <v>-168.62400187419442</v>
      </c>
      <c r="FA1154" s="1">
        <v>-371.9000430937275</v>
      </c>
      <c r="FB1154" s="1">
        <v>-494.58495276589542</v>
      </c>
      <c r="FC1154" s="1">
        <v>-536.50817558403821</v>
      </c>
      <c r="FD1154" s="1">
        <v>-170.73031004632327</v>
      </c>
      <c r="FE1154" s="1">
        <v>-417.87289025238073</v>
      </c>
      <c r="FF1154" s="1">
        <v>-545.08295410384028</v>
      </c>
      <c r="FG1154" s="1">
        <v>-240.57677915626988</v>
      </c>
      <c r="FH1154" s="1">
        <v>-369.37991149619802</v>
      </c>
      <c r="FI1154" s="1">
        <v>-384.60492521029721</v>
      </c>
      <c r="FJ1154" s="1">
        <v>-301.21534695527822</v>
      </c>
      <c r="FK1154" s="1">
        <v>-357.54481827795189</v>
      </c>
      <c r="FL1154" s="1">
        <v>-258.41546665703265</v>
      </c>
      <c r="FM1154" s="1">
        <v>-167.3286191263056</v>
      </c>
    </row>
    <row r="1155" spans="1:169" x14ac:dyDescent="0.2">
      <c r="A1155" s="1">
        <v>-527.80303758206117</v>
      </c>
      <c r="B1155" s="1">
        <v>-582.89891206134803</v>
      </c>
      <c r="C1155" s="1">
        <v>-616.41815550625256</v>
      </c>
      <c r="D1155" s="1">
        <v>-253.86563358152162</v>
      </c>
      <c r="E1155" s="1">
        <v>-528.75362568996161</v>
      </c>
      <c r="F1155" s="1">
        <v>-618.67163852108263</v>
      </c>
      <c r="G1155" s="1">
        <v>-363.55277960973393</v>
      </c>
      <c r="H1155" s="1">
        <v>-416.45590855224265</v>
      </c>
      <c r="I1155" s="1">
        <v>-466.01727588440667</v>
      </c>
      <c r="J1155" s="1">
        <v>-408.98338735104221</v>
      </c>
      <c r="K1155" s="1">
        <v>-415.83922211087236</v>
      </c>
      <c r="L1155" s="1">
        <v>-325.49234413278231</v>
      </c>
      <c r="M1155" s="1">
        <v>-257.92748111001117</v>
      </c>
      <c r="N1155" s="1">
        <v>-518.23965091864852</v>
      </c>
      <c r="O1155" s="1">
        <v>-574.71092619203375</v>
      </c>
      <c r="P1155" s="1">
        <v>-607.47475466710375</v>
      </c>
      <c r="Q1155" s="1">
        <v>-246.18382768916607</v>
      </c>
      <c r="R1155" s="1">
        <v>-520.35192134876763</v>
      </c>
      <c r="S1155" s="1">
        <v>-610.27796026044427</v>
      </c>
      <c r="T1155" s="1">
        <v>-354.97264722828976</v>
      </c>
      <c r="U1155" s="1">
        <v>-410.51900861874321</v>
      </c>
      <c r="V1155" s="1">
        <v>-458.13961912314011</v>
      </c>
      <c r="W1155" s="1">
        <v>-400.11099090672883</v>
      </c>
      <c r="X1155" s="1">
        <v>-409.31647977037477</v>
      </c>
      <c r="Y1155" s="1">
        <v>-318.65963130757819</v>
      </c>
      <c r="Z1155" s="1">
        <v>-249.59822051597669</v>
      </c>
      <c r="AA1155" s="1">
        <v>-537.36642424547381</v>
      </c>
      <c r="AB1155" s="1">
        <v>-591.0868979306623</v>
      </c>
      <c r="AC1155" s="1">
        <v>-625.36155634540137</v>
      </c>
      <c r="AD1155" s="1">
        <v>-261.54743947387715</v>
      </c>
      <c r="AE1155" s="1">
        <v>-537.15533003115559</v>
      </c>
      <c r="AF1155" s="1">
        <v>-627.06531678172098</v>
      </c>
      <c r="AG1155" s="1">
        <v>-372.1329119911781</v>
      </c>
      <c r="AH1155" s="1">
        <v>-422.39280848574208</v>
      </c>
      <c r="AI1155" s="1">
        <v>-473.89493264567324</v>
      </c>
      <c r="AJ1155" s="1">
        <v>-417.85578379535559</v>
      </c>
      <c r="AK1155" s="1">
        <v>-422.36196445136994</v>
      </c>
      <c r="AL1155" s="1">
        <v>-332.32505695798642</v>
      </c>
      <c r="AM1155" s="1">
        <v>-266.25674170404568</v>
      </c>
      <c r="AN1155" s="1">
        <v>-519.06720863248586</v>
      </c>
      <c r="AO1155" s="1">
        <v>-581.22346588747348</v>
      </c>
      <c r="AP1155" s="1">
        <v>-610.61603655472811</v>
      </c>
      <c r="AQ1155" s="1">
        <v>-245.2183636573867</v>
      </c>
      <c r="AR1155" s="1">
        <v>-525.50583737220666</v>
      </c>
      <c r="AS1155" s="1">
        <v>-614.82276049147276</v>
      </c>
      <c r="AT1155" s="1">
        <v>-357.59417014312567</v>
      </c>
      <c r="AU1155" s="1">
        <v>-409.71245873799296</v>
      </c>
      <c r="AV1155" s="1">
        <v>-461.89799214487726</v>
      </c>
      <c r="AW1155" s="1">
        <v>-401.92065477241516</v>
      </c>
      <c r="AX1155" s="1">
        <v>-414.86555564501651</v>
      </c>
      <c r="AY1155" s="1">
        <v>-323.4334886307276</v>
      </c>
      <c r="AZ1155" s="1">
        <v>-253.53781173065414</v>
      </c>
      <c r="BA1155" s="1">
        <v>-514.46276764789332</v>
      </c>
      <c r="BB1155" s="1">
        <v>-568.15596235183318</v>
      </c>
      <c r="BC1155" s="1">
        <v>-603.98432043187688</v>
      </c>
      <c r="BD1155" s="1">
        <v>-243.12201703502964</v>
      </c>
      <c r="BE1155" s="1">
        <v>-516.32734832258598</v>
      </c>
      <c r="BF1155" s="1">
        <v>-609.30067164272202</v>
      </c>
      <c r="BG1155" s="1">
        <v>-349.9314630024557</v>
      </c>
      <c r="BH1155" s="1">
        <v>-409.15258900787808</v>
      </c>
      <c r="BI1155" s="1">
        <v>-454.54439209240269</v>
      </c>
      <c r="BJ1155" s="1">
        <v>-392.53255887409239</v>
      </c>
      <c r="BK1155" s="1">
        <v>-406.3326305178951</v>
      </c>
      <c r="BL1155" s="1">
        <v>-312.02721695863119</v>
      </c>
      <c r="BM1155" s="1">
        <v>-249.03740539443586</v>
      </c>
      <c r="BN1155" s="1">
        <v>-531.75273594704913</v>
      </c>
      <c r="BO1155" s="1">
        <v>-584.64855000280431</v>
      </c>
      <c r="BP1155" s="1">
        <v>-624.99300285964659</v>
      </c>
      <c r="BQ1155" s="1">
        <v>-253.86266292184627</v>
      </c>
      <c r="BR1155" s="1">
        <v>-531.03753969842057</v>
      </c>
      <c r="BS1155" s="1">
        <v>-620.82112024440494</v>
      </c>
      <c r="BT1155" s="1">
        <v>-369.52533179576619</v>
      </c>
      <c r="BU1155" s="1">
        <v>-416.54665004602987</v>
      </c>
      <c r="BV1155" s="1">
        <v>-468.36582660962034</v>
      </c>
      <c r="BW1155" s="1">
        <v>-413.7979908036707</v>
      </c>
      <c r="BX1155" s="1">
        <v>-417.30273521390723</v>
      </c>
      <c r="BY1155" s="1">
        <v>-330.12044848954031</v>
      </c>
      <c r="BZ1155" s="1">
        <v>-261.98010922365813</v>
      </c>
      <c r="CA1155" s="1">
        <v>-514.34341274453516</v>
      </c>
      <c r="CB1155" s="1">
        <v>-577.24930378656848</v>
      </c>
      <c r="CC1155" s="1">
        <v>-607.43393390664721</v>
      </c>
      <c r="CD1155" s="1">
        <v>-240.3185317466486</v>
      </c>
      <c r="CE1155" s="1">
        <v>-522.576928529783</v>
      </c>
      <c r="CF1155" s="1">
        <v>-610.66878533153942</v>
      </c>
      <c r="CG1155" s="1">
        <v>-354.15240616577876</v>
      </c>
      <c r="CH1155" s="1">
        <v>-401.88871644310905</v>
      </c>
      <c r="CI1155" s="1">
        <v>-454.32687755393596</v>
      </c>
      <c r="CJ1155" s="1">
        <v>-395.8003237097505</v>
      </c>
      <c r="CK1155" s="1">
        <v>-409.04053119693475</v>
      </c>
      <c r="CL1155" s="1">
        <v>-322.67512651465876</v>
      </c>
      <c r="CM1155" s="1">
        <v>-253.0008539263317</v>
      </c>
      <c r="CN1155" s="1">
        <v>-508.76538552647406</v>
      </c>
      <c r="CO1155" s="1">
        <v>-563.26431396268788</v>
      </c>
      <c r="CP1155" s="1">
        <v>-601.41970245092455</v>
      </c>
      <c r="CQ1155" s="1">
        <v>-238.01075434392601</v>
      </c>
      <c r="CR1155" s="1">
        <v>-513.25807626394612</v>
      </c>
      <c r="CS1155" s="1">
        <v>-605.33314952535477</v>
      </c>
      <c r="CT1155" s="1">
        <v>-346.50785707340032</v>
      </c>
      <c r="CU1155" s="1">
        <v>-404.36266930844448</v>
      </c>
      <c r="CV1155" s="1">
        <v>-447.48765654020815</v>
      </c>
      <c r="CW1155" s="1">
        <v>-392.19805837890425</v>
      </c>
      <c r="CX1155" s="1">
        <v>-403.8960132716623</v>
      </c>
      <c r="CY1155" s="1">
        <v>-307.70527416419731</v>
      </c>
      <c r="CZ1155" s="1">
        <v>-245.29542400178397</v>
      </c>
      <c r="DA1155" s="1">
        <v>-536.53886653163647</v>
      </c>
      <c r="DB1155" s="1">
        <v>-584.57435823522258</v>
      </c>
      <c r="DC1155" s="1">
        <v>-622.22027445777701</v>
      </c>
      <c r="DD1155" s="1">
        <v>-262.51290350565654</v>
      </c>
      <c r="DE1155" s="1">
        <v>-532.00141400771656</v>
      </c>
      <c r="DF1155" s="1">
        <v>-622.52051655069249</v>
      </c>
      <c r="DG1155" s="1">
        <v>-369.5113890763422</v>
      </c>
      <c r="DH1155" s="1">
        <v>-423.19935836649233</v>
      </c>
      <c r="DI1155" s="1">
        <v>-470.13655962393608</v>
      </c>
      <c r="DJ1155" s="1">
        <v>-416.04611992966926</v>
      </c>
      <c r="DK1155" s="1">
        <v>-416.8128885767282</v>
      </c>
      <c r="DL1155" s="1">
        <v>-327.55119963483702</v>
      </c>
      <c r="DM1155" s="1">
        <v>-262.3171504893682</v>
      </c>
      <c r="DN1155" s="1">
        <v>-522.01653418940373</v>
      </c>
      <c r="DO1155" s="1">
        <v>-581.26589003223432</v>
      </c>
      <c r="DP1155" s="1">
        <v>-610.96518890233062</v>
      </c>
      <c r="DQ1155" s="1">
        <v>-249.24563834330249</v>
      </c>
      <c r="DR1155" s="1">
        <v>-524.37649437494929</v>
      </c>
      <c r="DS1155" s="1">
        <v>-611.25524887816653</v>
      </c>
      <c r="DT1155" s="1">
        <v>-360.01383145412382</v>
      </c>
      <c r="DU1155" s="1">
        <v>-411.88542822960835</v>
      </c>
      <c r="DV1155" s="1">
        <v>-461.73484615387753</v>
      </c>
      <c r="DW1155" s="1">
        <v>-407.68942293936527</v>
      </c>
      <c r="DX1155" s="1">
        <v>-412.30032902285444</v>
      </c>
      <c r="DY1155" s="1">
        <v>-325.2920456565252</v>
      </c>
      <c r="DZ1155" s="1">
        <v>-250.15903563751752</v>
      </c>
      <c r="EA1155" s="1">
        <v>-542.98011254389849</v>
      </c>
      <c r="EB1155" s="1">
        <v>-597.52524585852029</v>
      </c>
      <c r="EC1155" s="1">
        <v>-625.73010983115614</v>
      </c>
      <c r="ED1155" s="1">
        <v>-269.23221602590803</v>
      </c>
      <c r="EE1155" s="1">
        <v>-543.2731203638906</v>
      </c>
      <c r="EF1155" s="1">
        <v>-633.30951331903702</v>
      </c>
      <c r="EG1155" s="1">
        <v>-374.74049218659002</v>
      </c>
      <c r="EH1155" s="1">
        <v>-428.23896692545429</v>
      </c>
      <c r="EI1155" s="1">
        <v>-479.42403868172613</v>
      </c>
      <c r="EJ1155" s="1">
        <v>-421.91357678704048</v>
      </c>
      <c r="EK1155" s="1">
        <v>-427.42119368883266</v>
      </c>
      <c r="EL1155" s="1">
        <v>-334.52966542643253</v>
      </c>
      <c r="EM1155" s="1">
        <v>-270.53337418443323</v>
      </c>
      <c r="EN1155" s="1">
        <v>-523.79100452043656</v>
      </c>
      <c r="EO1155" s="1">
        <v>-585.19762798837849</v>
      </c>
      <c r="EP1155" s="1">
        <v>-613.79813920280901</v>
      </c>
      <c r="EQ1155" s="1">
        <v>-250.1181955681248</v>
      </c>
      <c r="ER1155" s="1">
        <v>-528.43474621463031</v>
      </c>
      <c r="ES1155" s="1">
        <v>-618.9767356514061</v>
      </c>
      <c r="ET1155" s="1">
        <v>-361.03593412047258</v>
      </c>
      <c r="EU1155" s="1">
        <v>-417.53620103287687</v>
      </c>
      <c r="EV1155" s="1">
        <v>-469.46910673581857</v>
      </c>
      <c r="EW1155" s="1">
        <v>-408.04098583507982</v>
      </c>
      <c r="EX1155" s="1">
        <v>-420.69058009309828</v>
      </c>
      <c r="EY1155" s="1">
        <v>-324.19185074679643</v>
      </c>
      <c r="EZ1155" s="1">
        <v>-254.07476953497658</v>
      </c>
      <c r="FA1155" s="1">
        <v>-520.16014976931251</v>
      </c>
      <c r="FB1155" s="1">
        <v>-573.04761074097848</v>
      </c>
      <c r="FC1155" s="1">
        <v>-606.54893841282922</v>
      </c>
      <c r="FD1155" s="1">
        <v>-248.23327972613328</v>
      </c>
      <c r="FE1155" s="1">
        <v>-519.39662038122583</v>
      </c>
      <c r="FF1155" s="1">
        <v>-613.26819376008928</v>
      </c>
      <c r="FG1155" s="1">
        <v>-353.35506893151108</v>
      </c>
      <c r="FH1155" s="1">
        <v>-413.94250870731167</v>
      </c>
      <c r="FI1155" s="1">
        <v>-461.60112764459723</v>
      </c>
      <c r="FJ1155" s="1">
        <v>-392.86705936928053</v>
      </c>
      <c r="FK1155" s="1">
        <v>-408.7692477641279</v>
      </c>
      <c r="FL1155" s="1">
        <v>-316.34915975306507</v>
      </c>
      <c r="FM1155" s="1">
        <v>-252.77938678708776</v>
      </c>
    </row>
    <row r="1156" spans="1:169" x14ac:dyDescent="0.2">
      <c r="A1156" s="1">
        <v>-661.72597657214408</v>
      </c>
      <c r="B1156" s="1">
        <v>-643.79968110523998</v>
      </c>
      <c r="C1156" s="1">
        <v>-668.3186983908015</v>
      </c>
      <c r="D1156" s="1">
        <v>-325.37566895337562</v>
      </c>
      <c r="E1156" s="1">
        <v>-615.08926802597557</v>
      </c>
      <c r="F1156" s="1">
        <v>-670.0725097970826</v>
      </c>
      <c r="G1156" s="1">
        <v>-467.01151119194924</v>
      </c>
      <c r="H1156" s="1">
        <v>-448.28377393913257</v>
      </c>
      <c r="I1156" s="1">
        <v>-528.71909578068062</v>
      </c>
      <c r="J1156" s="1">
        <v>-490.25915702180021</v>
      </c>
      <c r="K1156" s="1">
        <v>-456.16146085885538</v>
      </c>
      <c r="L1156" s="1">
        <v>-374.95342563316729</v>
      </c>
      <c r="M1156" s="1">
        <v>-335.76615521418773</v>
      </c>
      <c r="N1156" s="1">
        <v>-652.16258990873143</v>
      </c>
      <c r="O1156" s="1">
        <v>-635.61169523592571</v>
      </c>
      <c r="P1156" s="1">
        <v>-659.37529755165269</v>
      </c>
      <c r="Q1156" s="1">
        <v>-317.69386306102007</v>
      </c>
      <c r="R1156" s="1">
        <v>-606.68756368478159</v>
      </c>
      <c r="S1156" s="1">
        <v>-661.67883153644425</v>
      </c>
      <c r="T1156" s="1">
        <v>-458.43137881050507</v>
      </c>
      <c r="U1156" s="1">
        <v>-442.34687400563314</v>
      </c>
      <c r="V1156" s="1">
        <v>-520.841439019414</v>
      </c>
      <c r="W1156" s="1">
        <v>-481.38676057748683</v>
      </c>
      <c r="X1156" s="1">
        <v>-449.63871851835779</v>
      </c>
      <c r="Y1156" s="1">
        <v>-368.12071280796317</v>
      </c>
      <c r="Z1156" s="1">
        <v>-327.43689462015323</v>
      </c>
      <c r="AA1156" s="1">
        <v>-671.28936323555672</v>
      </c>
      <c r="AB1156" s="1">
        <v>-651.98766697455426</v>
      </c>
      <c r="AC1156" s="1">
        <v>-677.26209922995031</v>
      </c>
      <c r="AD1156" s="1">
        <v>-333.05747484573118</v>
      </c>
      <c r="AE1156" s="1">
        <v>-623.49097236716955</v>
      </c>
      <c r="AF1156" s="1">
        <v>-678.46618805772096</v>
      </c>
      <c r="AG1156" s="1">
        <v>-475.59164357339341</v>
      </c>
      <c r="AH1156" s="1">
        <v>-454.22067387263201</v>
      </c>
      <c r="AI1156" s="1">
        <v>-536.59675254194724</v>
      </c>
      <c r="AJ1156" s="1">
        <v>-499.13155346611359</v>
      </c>
      <c r="AK1156" s="1">
        <v>-462.68420319935296</v>
      </c>
      <c r="AL1156" s="1">
        <v>-381.7861384583714</v>
      </c>
      <c r="AM1156" s="1">
        <v>-344.09541580822224</v>
      </c>
      <c r="AN1156" s="1">
        <v>-652.99014762256877</v>
      </c>
      <c r="AO1156" s="1">
        <v>-642.12423493136544</v>
      </c>
      <c r="AP1156" s="1">
        <v>-662.51657943927705</v>
      </c>
      <c r="AQ1156" s="1">
        <v>-316.72839902924068</v>
      </c>
      <c r="AR1156" s="1">
        <v>-611.84147970822062</v>
      </c>
      <c r="AS1156" s="1">
        <v>-666.22363176747274</v>
      </c>
      <c r="AT1156" s="1">
        <v>-461.05290172534097</v>
      </c>
      <c r="AU1156" s="1">
        <v>-441.54032412488289</v>
      </c>
      <c r="AV1156" s="1">
        <v>-524.59981204115115</v>
      </c>
      <c r="AW1156" s="1">
        <v>-483.19642444317316</v>
      </c>
      <c r="AX1156" s="1">
        <v>-455.18779439299954</v>
      </c>
      <c r="AY1156" s="1">
        <v>-372.89457013111257</v>
      </c>
      <c r="AZ1156" s="1">
        <v>-331.3764858348307</v>
      </c>
      <c r="BA1156" s="1">
        <v>-648.38570663797623</v>
      </c>
      <c r="BB1156" s="1">
        <v>-629.05673139572514</v>
      </c>
      <c r="BC1156" s="1">
        <v>-655.88486331642582</v>
      </c>
      <c r="BD1156" s="1">
        <v>-314.63205240688364</v>
      </c>
      <c r="BE1156" s="1">
        <v>-602.66299065859994</v>
      </c>
      <c r="BF1156" s="1">
        <v>-660.701542918722</v>
      </c>
      <c r="BG1156" s="1">
        <v>-453.39019458467101</v>
      </c>
      <c r="BH1156" s="1">
        <v>-440.980454394768</v>
      </c>
      <c r="BI1156" s="1">
        <v>-517.24621198867658</v>
      </c>
      <c r="BJ1156" s="1">
        <v>-473.80832854485038</v>
      </c>
      <c r="BK1156" s="1">
        <v>-446.65486926587812</v>
      </c>
      <c r="BL1156" s="1">
        <v>-361.48829845901616</v>
      </c>
      <c r="BM1156" s="1">
        <v>-326.8760794986124</v>
      </c>
      <c r="BN1156" s="1">
        <v>-665.67567493713204</v>
      </c>
      <c r="BO1156" s="1">
        <v>-645.54931904669627</v>
      </c>
      <c r="BP1156" s="1">
        <v>-676.89354574419554</v>
      </c>
      <c r="BQ1156" s="1">
        <v>-325.3726982937003</v>
      </c>
      <c r="BR1156" s="1">
        <v>-617.37318203443454</v>
      </c>
      <c r="BS1156" s="1">
        <v>-672.22199152040491</v>
      </c>
      <c r="BT1156" s="1">
        <v>-472.9840633779815</v>
      </c>
      <c r="BU1156" s="1">
        <v>-448.37451543291979</v>
      </c>
      <c r="BV1156" s="1">
        <v>-531.06764650589434</v>
      </c>
      <c r="BW1156" s="1">
        <v>-495.0737604744287</v>
      </c>
      <c r="BX1156" s="1">
        <v>-457.62497396189025</v>
      </c>
      <c r="BY1156" s="1">
        <v>-379.58152998992529</v>
      </c>
      <c r="BZ1156" s="1">
        <v>-339.81878332783469</v>
      </c>
      <c r="CA1156" s="1">
        <v>-648.26635173461807</v>
      </c>
      <c r="CB1156" s="1">
        <v>-638.15007283046043</v>
      </c>
      <c r="CC1156" s="1">
        <v>-659.33447679119615</v>
      </c>
      <c r="CD1156" s="1">
        <v>-311.82856711850258</v>
      </c>
      <c r="CE1156" s="1">
        <v>-608.91257086579697</v>
      </c>
      <c r="CF1156" s="1">
        <v>-662.0696566075394</v>
      </c>
      <c r="CG1156" s="1">
        <v>-457.61113774799406</v>
      </c>
      <c r="CH1156" s="1">
        <v>-433.71658182999897</v>
      </c>
      <c r="CI1156" s="1">
        <v>-517.02869745020985</v>
      </c>
      <c r="CJ1156" s="1">
        <v>-477.0760933805085</v>
      </c>
      <c r="CK1156" s="1">
        <v>-449.36276994491777</v>
      </c>
      <c r="CL1156" s="1">
        <v>-372.13620801504374</v>
      </c>
      <c r="CM1156" s="1">
        <v>-330.83952803050829</v>
      </c>
      <c r="CN1156" s="1">
        <v>-642.68832451655703</v>
      </c>
      <c r="CO1156" s="1">
        <v>-624.16508300657983</v>
      </c>
      <c r="CP1156" s="1">
        <v>-653.32024533547349</v>
      </c>
      <c r="CQ1156" s="1">
        <v>-309.52078971578004</v>
      </c>
      <c r="CR1156" s="1">
        <v>-599.59371859996008</v>
      </c>
      <c r="CS1156" s="1">
        <v>-656.73402080135475</v>
      </c>
      <c r="CT1156" s="1">
        <v>-449.96658865561562</v>
      </c>
      <c r="CU1156" s="1">
        <v>-436.19053469533441</v>
      </c>
      <c r="CV1156" s="1">
        <v>-510.18947643648204</v>
      </c>
      <c r="CW1156" s="1">
        <v>-473.47382804966225</v>
      </c>
      <c r="CX1156" s="1">
        <v>-444.21825201964532</v>
      </c>
      <c r="CY1156" s="1">
        <v>-357.16635566458228</v>
      </c>
      <c r="CZ1156" s="1">
        <v>-323.1340981059605</v>
      </c>
      <c r="DA1156" s="1">
        <v>-670.46180552171938</v>
      </c>
      <c r="DB1156" s="1">
        <v>-645.47512727911453</v>
      </c>
      <c r="DC1156" s="1">
        <v>-674.12081734232595</v>
      </c>
      <c r="DD1156" s="1">
        <v>-334.02293887751057</v>
      </c>
      <c r="DE1156" s="1">
        <v>-618.33705634373052</v>
      </c>
      <c r="DF1156" s="1">
        <v>-673.92138782669247</v>
      </c>
      <c r="DG1156" s="1">
        <v>-472.97012065855751</v>
      </c>
      <c r="DH1156" s="1">
        <v>-455.02722375338226</v>
      </c>
      <c r="DI1156" s="1">
        <v>-532.83837952021008</v>
      </c>
      <c r="DJ1156" s="1">
        <v>-497.32188960042726</v>
      </c>
      <c r="DK1156" s="1">
        <v>-457.13512732471122</v>
      </c>
      <c r="DL1156" s="1">
        <v>-377.012281135222</v>
      </c>
      <c r="DM1156" s="1">
        <v>-340.15582459354476</v>
      </c>
      <c r="DN1156" s="1">
        <v>-655.93947317948664</v>
      </c>
      <c r="DO1156" s="1">
        <v>-642.16665907612628</v>
      </c>
      <c r="DP1156" s="1">
        <v>-662.86573178687956</v>
      </c>
      <c r="DQ1156" s="1">
        <v>-320.75567371515649</v>
      </c>
      <c r="DR1156" s="1">
        <v>-610.71213671096325</v>
      </c>
      <c r="DS1156" s="1">
        <v>-662.6561201541665</v>
      </c>
      <c r="DT1156" s="1">
        <v>-463.47256303633912</v>
      </c>
      <c r="DU1156" s="1">
        <v>-443.71329361649828</v>
      </c>
      <c r="DV1156" s="1">
        <v>-524.43666605015142</v>
      </c>
      <c r="DW1156" s="1">
        <v>-488.96519261012327</v>
      </c>
      <c r="DX1156" s="1">
        <v>-452.62256777083746</v>
      </c>
      <c r="DY1156" s="1">
        <v>-374.75312715691018</v>
      </c>
      <c r="DZ1156" s="1">
        <v>-327.99770974169405</v>
      </c>
      <c r="EA1156" s="1">
        <v>-676.9030515339814</v>
      </c>
      <c r="EB1156" s="1">
        <v>-658.42601490241225</v>
      </c>
      <c r="EC1156" s="1">
        <v>-677.63065271570508</v>
      </c>
      <c r="ED1156" s="1">
        <v>-340.74225139776206</v>
      </c>
      <c r="EE1156" s="1">
        <v>-629.60876269990456</v>
      </c>
      <c r="EF1156" s="1">
        <v>-684.710384595037</v>
      </c>
      <c r="EG1156" s="1">
        <v>-478.19922376880533</v>
      </c>
      <c r="EH1156" s="1">
        <v>-460.06683231234422</v>
      </c>
      <c r="EI1156" s="1">
        <v>-542.12585857800013</v>
      </c>
      <c r="EJ1156" s="1">
        <v>-503.18934645779848</v>
      </c>
      <c r="EK1156" s="1">
        <v>-467.74343243681568</v>
      </c>
      <c r="EL1156" s="1">
        <v>-383.99074692681751</v>
      </c>
      <c r="EM1156" s="1">
        <v>-348.37204828860979</v>
      </c>
      <c r="EN1156" s="1">
        <v>-657.71394351051947</v>
      </c>
      <c r="EO1156" s="1">
        <v>-646.09839703227044</v>
      </c>
      <c r="EP1156" s="1">
        <v>-665.69868208735795</v>
      </c>
      <c r="EQ1156" s="1">
        <v>-321.62823093997878</v>
      </c>
      <c r="ER1156" s="1">
        <v>-614.77038855064427</v>
      </c>
      <c r="ES1156" s="1">
        <v>-670.37760692740608</v>
      </c>
      <c r="ET1156" s="1">
        <v>-464.49466570268788</v>
      </c>
      <c r="EU1156" s="1">
        <v>-449.3640664197668</v>
      </c>
      <c r="EV1156" s="1">
        <v>-532.17092663209246</v>
      </c>
      <c r="EW1156" s="1">
        <v>-489.31675550583782</v>
      </c>
      <c r="EX1156" s="1">
        <v>-461.0128188410813</v>
      </c>
      <c r="EY1156" s="1">
        <v>-373.65293224718141</v>
      </c>
      <c r="EZ1156" s="1">
        <v>-331.91344363915312</v>
      </c>
      <c r="FA1156" s="1">
        <v>-654.08308875939542</v>
      </c>
      <c r="FB1156" s="1">
        <v>-633.94837978487044</v>
      </c>
      <c r="FC1156" s="1">
        <v>-658.44948129737816</v>
      </c>
      <c r="FD1156" s="1">
        <v>-319.74331509798725</v>
      </c>
      <c r="FE1156" s="1">
        <v>-605.73226271723979</v>
      </c>
      <c r="FF1156" s="1">
        <v>-664.66906503608925</v>
      </c>
      <c r="FG1156" s="1">
        <v>-456.81380051372639</v>
      </c>
      <c r="FH1156" s="1">
        <v>-445.7703740942016</v>
      </c>
      <c r="FI1156" s="1">
        <v>-524.30294754087117</v>
      </c>
      <c r="FJ1156" s="1">
        <v>-474.14282904003852</v>
      </c>
      <c r="FK1156" s="1">
        <v>-449.09148651211092</v>
      </c>
      <c r="FL1156" s="1">
        <v>-365.81024125345004</v>
      </c>
      <c r="FM1156" s="1">
        <v>-330.61806089126429</v>
      </c>
    </row>
    <row r="1157" spans="1:169" x14ac:dyDescent="0.2">
      <c r="A1157" s="1">
        <v>-775.39710320830613</v>
      </c>
      <c r="B1157" s="1">
        <v>-686.42418888853001</v>
      </c>
      <c r="C1157" s="1">
        <v>-702.5762721946445</v>
      </c>
      <c r="D1157" s="1">
        <v>-387.21189332707758</v>
      </c>
      <c r="E1157" s="1">
        <v>-685.7586746148836</v>
      </c>
      <c r="F1157" s="1">
        <v>-702.7051093150576</v>
      </c>
      <c r="G1157" s="1">
        <v>-557.18066896739924</v>
      </c>
      <c r="H1157" s="1">
        <v>-466.16228486997665</v>
      </c>
      <c r="I1157" s="1">
        <v>-577.59150061341859</v>
      </c>
      <c r="J1157" s="1">
        <v>-556.63775119439015</v>
      </c>
      <c r="K1157" s="1">
        <v>-482.08643830606837</v>
      </c>
      <c r="L1157" s="1">
        <v>-414.2103307112003</v>
      </c>
      <c r="M1157" s="1">
        <v>-403.46176270728381</v>
      </c>
      <c r="N1157" s="1">
        <v>-765.83371654489349</v>
      </c>
      <c r="O1157" s="1">
        <v>-678.23620301921574</v>
      </c>
      <c r="P1157" s="1">
        <v>-693.63287135549569</v>
      </c>
      <c r="Q1157" s="1">
        <v>-379.53008743472202</v>
      </c>
      <c r="R1157" s="1">
        <v>-677.35697027368963</v>
      </c>
      <c r="S1157" s="1">
        <v>-694.31143105441924</v>
      </c>
      <c r="T1157" s="1">
        <v>-548.60053658595507</v>
      </c>
      <c r="U1157" s="1">
        <v>-460.22538493647721</v>
      </c>
      <c r="V1157" s="1">
        <v>-569.71384385215197</v>
      </c>
      <c r="W1157" s="1">
        <v>-547.76535475007677</v>
      </c>
      <c r="X1157" s="1">
        <v>-475.56369596557079</v>
      </c>
      <c r="Y1157" s="1">
        <v>-407.37761788599619</v>
      </c>
      <c r="Z1157" s="1">
        <v>-395.1325021132493</v>
      </c>
      <c r="AA1157" s="1">
        <v>-784.96048987171878</v>
      </c>
      <c r="AB1157" s="1">
        <v>-694.61217475784429</v>
      </c>
      <c r="AC1157" s="1">
        <v>-711.51967303379331</v>
      </c>
      <c r="AD1157" s="1">
        <v>-394.89369921943313</v>
      </c>
      <c r="AE1157" s="1">
        <v>-694.16037895607758</v>
      </c>
      <c r="AF1157" s="1">
        <v>-711.09878757569595</v>
      </c>
      <c r="AG1157" s="1">
        <v>-565.76080134884342</v>
      </c>
      <c r="AH1157" s="1">
        <v>-472.09918480347608</v>
      </c>
      <c r="AI1157" s="1">
        <v>-585.46915737468521</v>
      </c>
      <c r="AJ1157" s="1">
        <v>-565.51014763870353</v>
      </c>
      <c r="AK1157" s="1">
        <v>-488.60918064656596</v>
      </c>
      <c r="AL1157" s="1">
        <v>-421.04304353640441</v>
      </c>
      <c r="AM1157" s="1">
        <v>-411.79102330131832</v>
      </c>
      <c r="AN1157" s="1">
        <v>-766.66127425873083</v>
      </c>
      <c r="AO1157" s="1">
        <v>-684.74874271465546</v>
      </c>
      <c r="AP1157" s="1">
        <v>-696.77415324312005</v>
      </c>
      <c r="AQ1157" s="1">
        <v>-378.56462340294263</v>
      </c>
      <c r="AR1157" s="1">
        <v>-682.51088629712865</v>
      </c>
      <c r="AS1157" s="1">
        <v>-698.85623128544773</v>
      </c>
      <c r="AT1157" s="1">
        <v>-551.22205950079092</v>
      </c>
      <c r="AU1157" s="1">
        <v>-459.41883505572696</v>
      </c>
      <c r="AV1157" s="1">
        <v>-573.47221687388912</v>
      </c>
      <c r="AW1157" s="1">
        <v>-549.57501861576316</v>
      </c>
      <c r="AX1157" s="1">
        <v>-481.11277184021253</v>
      </c>
      <c r="AY1157" s="1">
        <v>-412.15147520914559</v>
      </c>
      <c r="AZ1157" s="1">
        <v>-399.07209332792678</v>
      </c>
      <c r="BA1157" s="1">
        <v>-762.05683327413828</v>
      </c>
      <c r="BB1157" s="1">
        <v>-671.68123917901517</v>
      </c>
      <c r="BC1157" s="1">
        <v>-690.14243712026882</v>
      </c>
      <c r="BD1157" s="1">
        <v>-376.4682767805856</v>
      </c>
      <c r="BE1157" s="1">
        <v>-673.33239724750797</v>
      </c>
      <c r="BF1157" s="1">
        <v>-693.33414243669699</v>
      </c>
      <c r="BG1157" s="1">
        <v>-543.55935236012101</v>
      </c>
      <c r="BH1157" s="1">
        <v>-458.85896532561208</v>
      </c>
      <c r="BI1157" s="1">
        <v>-566.11861682141455</v>
      </c>
      <c r="BJ1157" s="1">
        <v>-540.18692271744032</v>
      </c>
      <c r="BK1157" s="1">
        <v>-472.57984671309111</v>
      </c>
      <c r="BL1157" s="1">
        <v>-400.74520353704918</v>
      </c>
      <c r="BM1157" s="1">
        <v>-394.57168699170848</v>
      </c>
      <c r="BN1157" s="1">
        <v>-779.34680157329421</v>
      </c>
      <c r="BO1157" s="1">
        <v>-688.1738268299863</v>
      </c>
      <c r="BP1157" s="1">
        <v>-711.15111954803854</v>
      </c>
      <c r="BQ1157" s="1">
        <v>-387.20892266740225</v>
      </c>
      <c r="BR1157" s="1">
        <v>-688.04258862334257</v>
      </c>
      <c r="BS1157" s="1">
        <v>-704.85459103837991</v>
      </c>
      <c r="BT1157" s="1">
        <v>-563.15322115343145</v>
      </c>
      <c r="BU1157" s="1">
        <v>-466.25302636376387</v>
      </c>
      <c r="BV1157" s="1">
        <v>-579.94005133863232</v>
      </c>
      <c r="BW1157" s="1">
        <v>-561.45235464701864</v>
      </c>
      <c r="BX1157" s="1">
        <v>-483.54995140910324</v>
      </c>
      <c r="BY1157" s="1">
        <v>-418.8384350679583</v>
      </c>
      <c r="BZ1157" s="1">
        <v>-407.51439082093077</v>
      </c>
      <c r="CA1157" s="1">
        <v>-761.93747837078013</v>
      </c>
      <c r="CB1157" s="1">
        <v>-680.77458061375046</v>
      </c>
      <c r="CC1157" s="1">
        <v>-693.59205059503915</v>
      </c>
      <c r="CD1157" s="1">
        <v>-373.66479149220453</v>
      </c>
      <c r="CE1157" s="1">
        <v>-679.581977454705</v>
      </c>
      <c r="CF1157" s="1">
        <v>-694.7022561255144</v>
      </c>
      <c r="CG1157" s="1">
        <v>-547.78029552344401</v>
      </c>
      <c r="CH1157" s="1">
        <v>-451.59509276084304</v>
      </c>
      <c r="CI1157" s="1">
        <v>-565.90110228294782</v>
      </c>
      <c r="CJ1157" s="1">
        <v>-543.45468755309844</v>
      </c>
      <c r="CK1157" s="1">
        <v>-475.28774739213077</v>
      </c>
      <c r="CL1157" s="1">
        <v>-411.39311309307675</v>
      </c>
      <c r="CM1157" s="1">
        <v>-398.53513552360437</v>
      </c>
      <c r="CN1157" s="1">
        <v>-756.35945115271909</v>
      </c>
      <c r="CO1157" s="1">
        <v>-666.78959078986986</v>
      </c>
      <c r="CP1157" s="1">
        <v>-687.57781913931649</v>
      </c>
      <c r="CQ1157" s="1">
        <v>-371.35701408948199</v>
      </c>
      <c r="CR1157" s="1">
        <v>-670.26312518886812</v>
      </c>
      <c r="CS1157" s="1">
        <v>-689.36662031932974</v>
      </c>
      <c r="CT1157" s="1">
        <v>-540.13574643106563</v>
      </c>
      <c r="CU1157" s="1">
        <v>-454.06904562617848</v>
      </c>
      <c r="CV1157" s="1">
        <v>-559.06188126921995</v>
      </c>
      <c r="CW1157" s="1">
        <v>-539.85242222225224</v>
      </c>
      <c r="CX1157" s="1">
        <v>-470.14322946685832</v>
      </c>
      <c r="CY1157" s="1">
        <v>-396.4232607426153</v>
      </c>
      <c r="CZ1157" s="1">
        <v>-390.82970559905658</v>
      </c>
      <c r="DA1157" s="1">
        <v>-784.13293215788144</v>
      </c>
      <c r="DB1157" s="1">
        <v>-688.09963506240456</v>
      </c>
      <c r="DC1157" s="1">
        <v>-708.37839114616895</v>
      </c>
      <c r="DD1157" s="1">
        <v>-395.85916325121252</v>
      </c>
      <c r="DE1157" s="1">
        <v>-689.00646293263856</v>
      </c>
      <c r="DF1157" s="1">
        <v>-706.55398734466746</v>
      </c>
      <c r="DG1157" s="1">
        <v>-563.13927843400757</v>
      </c>
      <c r="DH1157" s="1">
        <v>-472.90573468422633</v>
      </c>
      <c r="DI1157" s="1">
        <v>-581.71078435294805</v>
      </c>
      <c r="DJ1157" s="1">
        <v>-563.70048377301714</v>
      </c>
      <c r="DK1157" s="1">
        <v>-483.06010477192422</v>
      </c>
      <c r="DL1157" s="1">
        <v>-416.26918621325501</v>
      </c>
      <c r="DM1157" s="1">
        <v>-407.85143208664084</v>
      </c>
      <c r="DN1157" s="1">
        <v>-769.6105998156487</v>
      </c>
      <c r="DO1157" s="1">
        <v>-684.79116685941631</v>
      </c>
      <c r="DP1157" s="1">
        <v>-697.12330559072257</v>
      </c>
      <c r="DQ1157" s="1">
        <v>-382.59189808885844</v>
      </c>
      <c r="DR1157" s="1">
        <v>-681.38154329987128</v>
      </c>
      <c r="DS1157" s="1">
        <v>-695.2887196721415</v>
      </c>
      <c r="DT1157" s="1">
        <v>-553.64172081178913</v>
      </c>
      <c r="DU1157" s="1">
        <v>-461.59180454734235</v>
      </c>
      <c r="DV1157" s="1">
        <v>-573.30907088288939</v>
      </c>
      <c r="DW1157" s="1">
        <v>-555.34378678271321</v>
      </c>
      <c r="DX1157" s="1">
        <v>-478.54754521805046</v>
      </c>
      <c r="DY1157" s="1">
        <v>-414.0100322349432</v>
      </c>
      <c r="DZ1157" s="1">
        <v>-395.69331723479013</v>
      </c>
      <c r="EA1157" s="1">
        <v>-790.57417817014334</v>
      </c>
      <c r="EB1157" s="1">
        <v>-701.05052268570228</v>
      </c>
      <c r="EC1157" s="1">
        <v>-711.88822651954808</v>
      </c>
      <c r="ED1157" s="1">
        <v>-402.57847577146401</v>
      </c>
      <c r="EE1157" s="1">
        <v>-700.27816928881259</v>
      </c>
      <c r="EF1157" s="1">
        <v>-717.34298411301199</v>
      </c>
      <c r="EG1157" s="1">
        <v>-568.36838154425539</v>
      </c>
      <c r="EH1157" s="1">
        <v>-477.94534324318829</v>
      </c>
      <c r="EI1157" s="1">
        <v>-590.9982634107381</v>
      </c>
      <c r="EJ1157" s="1">
        <v>-569.56794063038842</v>
      </c>
      <c r="EK1157" s="1">
        <v>-493.66840988402868</v>
      </c>
      <c r="EL1157" s="1">
        <v>-423.24765200485052</v>
      </c>
      <c r="EM1157" s="1">
        <v>-416.06765578170587</v>
      </c>
      <c r="EN1157" s="1">
        <v>-771.38507014668153</v>
      </c>
      <c r="EO1157" s="1">
        <v>-688.72290481556047</v>
      </c>
      <c r="EP1157" s="1">
        <v>-699.95625589120095</v>
      </c>
      <c r="EQ1157" s="1">
        <v>-383.46445531368073</v>
      </c>
      <c r="ER1157" s="1">
        <v>-685.4397951395523</v>
      </c>
      <c r="ES1157" s="1">
        <v>-703.01020644538107</v>
      </c>
      <c r="ET1157" s="1">
        <v>-554.66382347813783</v>
      </c>
      <c r="EU1157" s="1">
        <v>-467.24257735061087</v>
      </c>
      <c r="EV1157" s="1">
        <v>-581.04333146483043</v>
      </c>
      <c r="EW1157" s="1">
        <v>-555.69534967842787</v>
      </c>
      <c r="EX1157" s="1">
        <v>-486.93779628829429</v>
      </c>
      <c r="EY1157" s="1">
        <v>-412.90983732521443</v>
      </c>
      <c r="EZ1157" s="1">
        <v>-399.60905113224919</v>
      </c>
      <c r="FA1157" s="1">
        <v>-767.75421539555748</v>
      </c>
      <c r="FB1157" s="1">
        <v>-676.57288756816047</v>
      </c>
      <c r="FC1157" s="1">
        <v>-692.70705510122116</v>
      </c>
      <c r="FD1157" s="1">
        <v>-381.5795394716892</v>
      </c>
      <c r="FE1157" s="1">
        <v>-676.40166930614782</v>
      </c>
      <c r="FF1157" s="1">
        <v>-697.30166455406425</v>
      </c>
      <c r="FG1157" s="1">
        <v>-546.98295828917639</v>
      </c>
      <c r="FH1157" s="1">
        <v>-463.64888502504567</v>
      </c>
      <c r="FI1157" s="1">
        <v>-573.17535237360914</v>
      </c>
      <c r="FJ1157" s="1">
        <v>-540.52142321262841</v>
      </c>
      <c r="FK1157" s="1">
        <v>-475.01646395932391</v>
      </c>
      <c r="FL1157" s="1">
        <v>-405.06714633148306</v>
      </c>
      <c r="FM1157" s="1">
        <v>-398.31366838436037</v>
      </c>
    </row>
    <row r="1158" spans="1:169" x14ac:dyDescent="0.2">
      <c r="A1158" s="1">
        <v>-869.15876107211409</v>
      </c>
      <c r="B1158" s="1">
        <v>-711.783974889099</v>
      </c>
      <c r="C1158" s="1">
        <v>-716.25493987779555</v>
      </c>
      <c r="D1158" s="1">
        <v>-437.76170192723157</v>
      </c>
      <c r="E1158" s="1">
        <v>-736.33738631409256</v>
      </c>
      <c r="F1158" s="1">
        <v>-715.80347288490361</v>
      </c>
      <c r="G1158" s="1">
        <v>-631.75727535930719</v>
      </c>
      <c r="H1158" s="1">
        <v>-473.10596514092657</v>
      </c>
      <c r="I1158" s="1">
        <v>-609.36385587427264</v>
      </c>
      <c r="J1158" s="1">
        <v>-607.81300453686515</v>
      </c>
      <c r="K1158" s="1">
        <v>-494.77449934397833</v>
      </c>
      <c r="L1158" s="1">
        <v>-441.09276770095528</v>
      </c>
      <c r="M1158" s="1">
        <v>-460.46966807230478</v>
      </c>
      <c r="N1158" s="1">
        <v>-859.59537440870145</v>
      </c>
      <c r="O1158" s="1">
        <v>-703.59598901978472</v>
      </c>
      <c r="P1158" s="1">
        <v>-707.31153903864674</v>
      </c>
      <c r="Q1158" s="1">
        <v>-430.07989603487601</v>
      </c>
      <c r="R1158" s="1">
        <v>-727.93568197289858</v>
      </c>
      <c r="S1158" s="1">
        <v>-707.40979462426526</v>
      </c>
      <c r="T1158" s="1">
        <v>-623.17714297786301</v>
      </c>
      <c r="U1158" s="1">
        <v>-467.16906520742714</v>
      </c>
      <c r="V1158" s="1">
        <v>-601.48619911300602</v>
      </c>
      <c r="W1158" s="1">
        <v>-598.94060809255177</v>
      </c>
      <c r="X1158" s="1">
        <v>-488.25175700348075</v>
      </c>
      <c r="Y1158" s="1">
        <v>-434.26005487575117</v>
      </c>
      <c r="Z1158" s="1">
        <v>-452.14040747827028</v>
      </c>
      <c r="AA1158" s="1">
        <v>-878.72214773552673</v>
      </c>
      <c r="AB1158" s="1">
        <v>-719.97196075841327</v>
      </c>
      <c r="AC1158" s="1">
        <v>-725.19834071694436</v>
      </c>
      <c r="AD1158" s="1">
        <v>-445.44350781958713</v>
      </c>
      <c r="AE1158" s="1">
        <v>-744.73909065528653</v>
      </c>
      <c r="AF1158" s="1">
        <v>-724.19715114554197</v>
      </c>
      <c r="AG1158" s="1">
        <v>-640.33740774075136</v>
      </c>
      <c r="AH1158" s="1">
        <v>-479.042865074426</v>
      </c>
      <c r="AI1158" s="1">
        <v>-617.24151263553927</v>
      </c>
      <c r="AJ1158" s="1">
        <v>-616.68540098117853</v>
      </c>
      <c r="AK1158" s="1">
        <v>-501.29724168447592</v>
      </c>
      <c r="AL1158" s="1">
        <v>-447.92548052615939</v>
      </c>
      <c r="AM1158" s="1">
        <v>-468.79892866633929</v>
      </c>
      <c r="AN1158" s="1">
        <v>-860.42293212253878</v>
      </c>
      <c r="AO1158" s="1">
        <v>-710.10852871522445</v>
      </c>
      <c r="AP1158" s="1">
        <v>-710.4528209262711</v>
      </c>
      <c r="AQ1158" s="1">
        <v>-429.11443200309662</v>
      </c>
      <c r="AR1158" s="1">
        <v>-733.0895979963376</v>
      </c>
      <c r="AS1158" s="1">
        <v>-711.95459485529375</v>
      </c>
      <c r="AT1158" s="1">
        <v>-625.79866589269886</v>
      </c>
      <c r="AU1158" s="1">
        <v>-466.36251532667688</v>
      </c>
      <c r="AV1158" s="1">
        <v>-605.24457213474318</v>
      </c>
      <c r="AW1158" s="1">
        <v>-600.75027195823816</v>
      </c>
      <c r="AX1158" s="1">
        <v>-493.80083287812249</v>
      </c>
      <c r="AY1158" s="1">
        <v>-439.03391219890057</v>
      </c>
      <c r="AZ1158" s="1">
        <v>-456.07999869294775</v>
      </c>
      <c r="BA1158" s="1">
        <v>-855.81849113794624</v>
      </c>
      <c r="BB1158" s="1">
        <v>-697.04102517958415</v>
      </c>
      <c r="BC1158" s="1">
        <v>-703.82110480341987</v>
      </c>
      <c r="BD1158" s="1">
        <v>-427.01808538073959</v>
      </c>
      <c r="BE1158" s="1">
        <v>-723.91110894671692</v>
      </c>
      <c r="BF1158" s="1">
        <v>-706.43250600654301</v>
      </c>
      <c r="BG1158" s="1">
        <v>-618.13595875202896</v>
      </c>
      <c r="BH1158" s="1">
        <v>-465.802645596562</v>
      </c>
      <c r="BI1158" s="1">
        <v>-597.8909720822686</v>
      </c>
      <c r="BJ1158" s="1">
        <v>-591.36217605991533</v>
      </c>
      <c r="BK1158" s="1">
        <v>-485.26790775100108</v>
      </c>
      <c r="BL1158" s="1">
        <v>-427.62764052680416</v>
      </c>
      <c r="BM1158" s="1">
        <v>-451.57959235672945</v>
      </c>
      <c r="BN1158" s="1">
        <v>-873.10845943710206</v>
      </c>
      <c r="BO1158" s="1">
        <v>-713.53361283055528</v>
      </c>
      <c r="BP1158" s="1">
        <v>-724.82978723118958</v>
      </c>
      <c r="BQ1158" s="1">
        <v>-437.75873126755624</v>
      </c>
      <c r="BR1158" s="1">
        <v>-738.62130032255152</v>
      </c>
      <c r="BS1158" s="1">
        <v>-717.95295460822592</v>
      </c>
      <c r="BT1158" s="1">
        <v>-637.72982754533939</v>
      </c>
      <c r="BU1158" s="1">
        <v>-473.19670663471379</v>
      </c>
      <c r="BV1158" s="1">
        <v>-611.71240659948637</v>
      </c>
      <c r="BW1158" s="1">
        <v>-612.62760798949364</v>
      </c>
      <c r="BX1158" s="1">
        <v>-496.2380124470132</v>
      </c>
      <c r="BY1158" s="1">
        <v>-445.72087205771328</v>
      </c>
      <c r="BZ1158" s="1">
        <v>-464.52229618595175</v>
      </c>
      <c r="CA1158" s="1">
        <v>-855.69913623458808</v>
      </c>
      <c r="CB1158" s="1">
        <v>-706.13436661431945</v>
      </c>
      <c r="CC1158" s="1">
        <v>-707.2707182781902</v>
      </c>
      <c r="CD1158" s="1">
        <v>-424.21460009235852</v>
      </c>
      <c r="CE1158" s="1">
        <v>-730.16068915391395</v>
      </c>
      <c r="CF1158" s="1">
        <v>-707.80061969536041</v>
      </c>
      <c r="CG1158" s="1">
        <v>-622.35690191535195</v>
      </c>
      <c r="CH1158" s="1">
        <v>-458.53877303179297</v>
      </c>
      <c r="CI1158" s="1">
        <v>-597.67345754380187</v>
      </c>
      <c r="CJ1158" s="1">
        <v>-594.62994089557344</v>
      </c>
      <c r="CK1158" s="1">
        <v>-487.97580843004073</v>
      </c>
      <c r="CL1158" s="1">
        <v>-438.27555008283173</v>
      </c>
      <c r="CM1158" s="1">
        <v>-455.54304088862534</v>
      </c>
      <c r="CN1158" s="1">
        <v>-850.12110901652704</v>
      </c>
      <c r="CO1158" s="1">
        <v>-692.14937679043885</v>
      </c>
      <c r="CP1158" s="1">
        <v>-701.25648682246754</v>
      </c>
      <c r="CQ1158" s="1">
        <v>-421.90682268963599</v>
      </c>
      <c r="CR1158" s="1">
        <v>-720.84183688807707</v>
      </c>
      <c r="CS1158" s="1">
        <v>-702.46498388917576</v>
      </c>
      <c r="CT1158" s="1">
        <v>-614.71235282297357</v>
      </c>
      <c r="CU1158" s="1">
        <v>-461.0127258971284</v>
      </c>
      <c r="CV1158" s="1">
        <v>-590.83423653007401</v>
      </c>
      <c r="CW1158" s="1">
        <v>-591.02767556472725</v>
      </c>
      <c r="CX1158" s="1">
        <v>-482.83129050476828</v>
      </c>
      <c r="CY1158" s="1">
        <v>-423.30569773237028</v>
      </c>
      <c r="CZ1158" s="1">
        <v>-447.83761096407756</v>
      </c>
      <c r="DA1158" s="1">
        <v>-877.8945900216894</v>
      </c>
      <c r="DB1158" s="1">
        <v>-713.45942106297355</v>
      </c>
      <c r="DC1158" s="1">
        <v>-722.05705882932</v>
      </c>
      <c r="DD1158" s="1">
        <v>-446.40897185136652</v>
      </c>
      <c r="DE1158" s="1">
        <v>-739.58517463184751</v>
      </c>
      <c r="DF1158" s="1">
        <v>-719.65235091451348</v>
      </c>
      <c r="DG1158" s="1">
        <v>-637.71588482591551</v>
      </c>
      <c r="DH1158" s="1">
        <v>-479.84941495517626</v>
      </c>
      <c r="DI1158" s="1">
        <v>-613.48313961380211</v>
      </c>
      <c r="DJ1158" s="1">
        <v>-614.87573711549214</v>
      </c>
      <c r="DK1158" s="1">
        <v>-495.74816580983418</v>
      </c>
      <c r="DL1158" s="1">
        <v>-443.15162320300999</v>
      </c>
      <c r="DM1158" s="1">
        <v>-464.85933745166182</v>
      </c>
      <c r="DN1158" s="1">
        <v>-863.37225767945665</v>
      </c>
      <c r="DO1158" s="1">
        <v>-710.1509528599853</v>
      </c>
      <c r="DP1158" s="1">
        <v>-710.80197327387361</v>
      </c>
      <c r="DQ1158" s="1">
        <v>-433.14170668901244</v>
      </c>
      <c r="DR1158" s="1">
        <v>-731.96025499908023</v>
      </c>
      <c r="DS1158" s="1">
        <v>-708.38708324198751</v>
      </c>
      <c r="DT1158" s="1">
        <v>-628.21832720369707</v>
      </c>
      <c r="DU1158" s="1">
        <v>-468.53548481829228</v>
      </c>
      <c r="DV1158" s="1">
        <v>-605.08142614374344</v>
      </c>
      <c r="DW1158" s="1">
        <v>-606.51904012518821</v>
      </c>
      <c r="DX1158" s="1">
        <v>-491.23560625596042</v>
      </c>
      <c r="DY1158" s="1">
        <v>-440.89246922469817</v>
      </c>
      <c r="DZ1158" s="1">
        <v>-452.7012225998111</v>
      </c>
      <c r="EA1158" s="1">
        <v>-884.33583603395141</v>
      </c>
      <c r="EB1158" s="1">
        <v>-726.41030868627126</v>
      </c>
      <c r="EC1158" s="1">
        <v>-725.56689420269913</v>
      </c>
      <c r="ED1158" s="1">
        <v>-453.12828437161801</v>
      </c>
      <c r="EE1158" s="1">
        <v>-750.85688098802154</v>
      </c>
      <c r="EF1158" s="1">
        <v>-730.44134768285801</v>
      </c>
      <c r="EG1158" s="1">
        <v>-642.94498793616333</v>
      </c>
      <c r="EH1158" s="1">
        <v>-484.88902351413822</v>
      </c>
      <c r="EI1158" s="1">
        <v>-622.77061867159216</v>
      </c>
      <c r="EJ1158" s="1">
        <v>-620.74319397286342</v>
      </c>
      <c r="EK1158" s="1">
        <v>-506.35647092193864</v>
      </c>
      <c r="EL1158" s="1">
        <v>-450.1300889946055</v>
      </c>
      <c r="EM1158" s="1">
        <v>-473.07556114672684</v>
      </c>
      <c r="EN1158" s="1">
        <v>-865.14672801048948</v>
      </c>
      <c r="EO1158" s="1">
        <v>-714.08269081612946</v>
      </c>
      <c r="EP1158" s="1">
        <v>-713.634923574352</v>
      </c>
      <c r="EQ1158" s="1">
        <v>-434.01426391383472</v>
      </c>
      <c r="ER1158" s="1">
        <v>-736.01850683876125</v>
      </c>
      <c r="ES1158" s="1">
        <v>-716.10857001522709</v>
      </c>
      <c r="ET1158" s="1">
        <v>-629.24042987004577</v>
      </c>
      <c r="EU1158" s="1">
        <v>-474.1862576215608</v>
      </c>
      <c r="EV1158" s="1">
        <v>-612.81568672568449</v>
      </c>
      <c r="EW1158" s="1">
        <v>-606.87060302090288</v>
      </c>
      <c r="EX1158" s="1">
        <v>-499.62585732620425</v>
      </c>
      <c r="EY1158" s="1">
        <v>-439.7922743149694</v>
      </c>
      <c r="EZ1158" s="1">
        <v>-456.61695649727017</v>
      </c>
      <c r="FA1158" s="1">
        <v>-861.51587325936543</v>
      </c>
      <c r="FB1158" s="1">
        <v>-701.93267356872946</v>
      </c>
      <c r="FC1158" s="1">
        <v>-706.38572278437221</v>
      </c>
      <c r="FD1158" s="1">
        <v>-432.1293480718432</v>
      </c>
      <c r="FE1158" s="1">
        <v>-726.98038100535678</v>
      </c>
      <c r="FF1158" s="1">
        <v>-710.40002812391026</v>
      </c>
      <c r="FG1158" s="1">
        <v>-621.55956468108434</v>
      </c>
      <c r="FH1158" s="1">
        <v>-470.5925652959956</v>
      </c>
      <c r="FI1158" s="1">
        <v>-604.9477076344632</v>
      </c>
      <c r="FJ1158" s="1">
        <v>-591.69667655510341</v>
      </c>
      <c r="FK1158" s="1">
        <v>-487.70452499723388</v>
      </c>
      <c r="FL1158" s="1">
        <v>-431.94958332123804</v>
      </c>
      <c r="FM1158" s="1">
        <v>-455.32157374938134</v>
      </c>
    </row>
    <row r="1159" spans="1:169" x14ac:dyDescent="0.2">
      <c r="A1159" s="1">
        <v>-935.7070928013851</v>
      </c>
      <c r="B1159" s="1">
        <v>-716.22298715975103</v>
      </c>
      <c r="C1159" s="1">
        <v>-710.95625574635358</v>
      </c>
      <c r="D1159" s="1">
        <v>-475.7925958132476</v>
      </c>
      <c r="E1159" s="1">
        <v>-766.43504908029752</v>
      </c>
      <c r="F1159" s="1">
        <v>-710.68498700580665</v>
      </c>
      <c r="G1159" s="1">
        <v>-687.79309570225121</v>
      </c>
      <c r="H1159" s="1">
        <v>-465.32712283272957</v>
      </c>
      <c r="I1159" s="1">
        <v>-623.40274214279168</v>
      </c>
      <c r="J1159" s="1">
        <v>-641.64573510174716</v>
      </c>
      <c r="K1159" s="1">
        <v>-494.58062978533337</v>
      </c>
      <c r="L1159" s="1">
        <v>-455.64531556226626</v>
      </c>
      <c r="M1159" s="1">
        <v>-503.83057183140477</v>
      </c>
      <c r="N1159" s="1">
        <v>-926.14370613797246</v>
      </c>
      <c r="O1159" s="1">
        <v>-708.03500129043675</v>
      </c>
      <c r="P1159" s="1">
        <v>-702.01285490720477</v>
      </c>
      <c r="Q1159" s="1">
        <v>-468.11078992089205</v>
      </c>
      <c r="R1159" s="1">
        <v>-758.03334473910354</v>
      </c>
      <c r="S1159" s="1">
        <v>-702.29130874516829</v>
      </c>
      <c r="T1159" s="1">
        <v>-679.21296332080703</v>
      </c>
      <c r="U1159" s="1">
        <v>-459.39022289923014</v>
      </c>
      <c r="V1159" s="1">
        <v>-615.52508538152506</v>
      </c>
      <c r="W1159" s="1">
        <v>-632.77333865743378</v>
      </c>
      <c r="X1159" s="1">
        <v>-488.05788744483579</v>
      </c>
      <c r="Y1159" s="1">
        <v>-448.81260273706215</v>
      </c>
      <c r="Z1159" s="1">
        <v>-495.50131123737026</v>
      </c>
      <c r="AA1159" s="1">
        <v>-945.27047946479775</v>
      </c>
      <c r="AB1159" s="1">
        <v>-724.4109730290653</v>
      </c>
      <c r="AC1159" s="1">
        <v>-719.89965658550238</v>
      </c>
      <c r="AD1159" s="1">
        <v>-483.47440170560316</v>
      </c>
      <c r="AE1159" s="1">
        <v>-774.83675342149149</v>
      </c>
      <c r="AF1159" s="1">
        <v>-719.078665266445</v>
      </c>
      <c r="AG1159" s="1">
        <v>-696.37322808369538</v>
      </c>
      <c r="AH1159" s="1">
        <v>-471.264022766229</v>
      </c>
      <c r="AI1159" s="1">
        <v>-631.2803989040583</v>
      </c>
      <c r="AJ1159" s="1">
        <v>-650.51813154606054</v>
      </c>
      <c r="AK1159" s="1">
        <v>-501.10337212583096</v>
      </c>
      <c r="AL1159" s="1">
        <v>-462.47802838747037</v>
      </c>
      <c r="AM1159" s="1">
        <v>-512.15983242543928</v>
      </c>
      <c r="AN1159" s="1">
        <v>-926.97126385180979</v>
      </c>
      <c r="AO1159" s="1">
        <v>-714.54754098587648</v>
      </c>
      <c r="AP1159" s="1">
        <v>-705.15413679482913</v>
      </c>
      <c r="AQ1159" s="1">
        <v>-467.14532588911266</v>
      </c>
      <c r="AR1159" s="1">
        <v>-763.18726076254256</v>
      </c>
      <c r="AS1159" s="1">
        <v>-706.83610897619678</v>
      </c>
      <c r="AT1159" s="1">
        <v>-681.83448623564288</v>
      </c>
      <c r="AU1159" s="1">
        <v>-458.58367301847989</v>
      </c>
      <c r="AV1159" s="1">
        <v>-619.28345840326222</v>
      </c>
      <c r="AW1159" s="1">
        <v>-634.58300252312017</v>
      </c>
      <c r="AX1159" s="1">
        <v>-493.60696331947753</v>
      </c>
      <c r="AY1159" s="1">
        <v>-453.58646006021155</v>
      </c>
      <c r="AZ1159" s="1">
        <v>-499.44090245204774</v>
      </c>
      <c r="BA1159" s="1">
        <v>-922.36682286721725</v>
      </c>
      <c r="BB1159" s="1">
        <v>-701.48003745023618</v>
      </c>
      <c r="BC1159" s="1">
        <v>-698.5224206719779</v>
      </c>
      <c r="BD1159" s="1">
        <v>-465.04897926675562</v>
      </c>
      <c r="BE1159" s="1">
        <v>-754.00877171292188</v>
      </c>
      <c r="BF1159" s="1">
        <v>-701.31402012744604</v>
      </c>
      <c r="BG1159" s="1">
        <v>-674.17177909497298</v>
      </c>
      <c r="BH1159" s="1">
        <v>-458.023803288365</v>
      </c>
      <c r="BI1159" s="1">
        <v>-611.92985835078764</v>
      </c>
      <c r="BJ1159" s="1">
        <v>-625.19490662479734</v>
      </c>
      <c r="BK1159" s="1">
        <v>-485.07403819235611</v>
      </c>
      <c r="BL1159" s="1">
        <v>-442.18018838811514</v>
      </c>
      <c r="BM1159" s="1">
        <v>-494.94049611582943</v>
      </c>
      <c r="BN1159" s="1">
        <v>-939.65679116637307</v>
      </c>
      <c r="BO1159" s="1">
        <v>-717.97262510120731</v>
      </c>
      <c r="BP1159" s="1">
        <v>-719.53110309974761</v>
      </c>
      <c r="BQ1159" s="1">
        <v>-475.78962515357227</v>
      </c>
      <c r="BR1159" s="1">
        <v>-768.71896308875648</v>
      </c>
      <c r="BS1159" s="1">
        <v>-712.83446872912896</v>
      </c>
      <c r="BT1159" s="1">
        <v>-693.76564788828341</v>
      </c>
      <c r="BU1159" s="1">
        <v>-465.41786432651679</v>
      </c>
      <c r="BV1159" s="1">
        <v>-625.75129286800541</v>
      </c>
      <c r="BW1159" s="1">
        <v>-646.46033855437565</v>
      </c>
      <c r="BX1159" s="1">
        <v>-496.04414288836824</v>
      </c>
      <c r="BY1159" s="1">
        <v>-460.27341991902426</v>
      </c>
      <c r="BZ1159" s="1">
        <v>-507.88319994505173</v>
      </c>
      <c r="CA1159" s="1">
        <v>-922.24746796385909</v>
      </c>
      <c r="CB1159" s="1">
        <v>-710.57337888497148</v>
      </c>
      <c r="CC1159" s="1">
        <v>-701.97203414674823</v>
      </c>
      <c r="CD1159" s="1">
        <v>-462.24549397837455</v>
      </c>
      <c r="CE1159" s="1">
        <v>-760.25835192011891</v>
      </c>
      <c r="CF1159" s="1">
        <v>-702.68213381626344</v>
      </c>
      <c r="CG1159" s="1">
        <v>-678.39272225829598</v>
      </c>
      <c r="CH1159" s="1">
        <v>-450.75993072359597</v>
      </c>
      <c r="CI1159" s="1">
        <v>-611.71234381232091</v>
      </c>
      <c r="CJ1159" s="1">
        <v>-628.46267146045545</v>
      </c>
      <c r="CK1159" s="1">
        <v>-487.78193887139577</v>
      </c>
      <c r="CL1159" s="1">
        <v>-452.82809794414271</v>
      </c>
      <c r="CM1159" s="1">
        <v>-498.90394464772533</v>
      </c>
      <c r="CN1159" s="1">
        <v>-916.66944074579806</v>
      </c>
      <c r="CO1159" s="1">
        <v>-696.58838906109088</v>
      </c>
      <c r="CP1159" s="1">
        <v>-695.95780269102556</v>
      </c>
      <c r="CQ1159" s="1">
        <v>-459.93771657565202</v>
      </c>
      <c r="CR1159" s="1">
        <v>-750.93949965428203</v>
      </c>
      <c r="CS1159" s="1">
        <v>-697.34649801007879</v>
      </c>
      <c r="CT1159" s="1">
        <v>-670.74817316591759</v>
      </c>
      <c r="CU1159" s="1">
        <v>-453.23388358893141</v>
      </c>
      <c r="CV1159" s="1">
        <v>-604.87312279859304</v>
      </c>
      <c r="CW1159" s="1">
        <v>-624.86040612960926</v>
      </c>
      <c r="CX1159" s="1">
        <v>-482.63742094612331</v>
      </c>
      <c r="CY1159" s="1">
        <v>-437.85824559368126</v>
      </c>
      <c r="CZ1159" s="1">
        <v>-491.19851472317754</v>
      </c>
      <c r="DA1159" s="1">
        <v>-944.44292175096041</v>
      </c>
      <c r="DB1159" s="1">
        <v>-717.89843333362558</v>
      </c>
      <c r="DC1159" s="1">
        <v>-716.75837469787803</v>
      </c>
      <c r="DD1159" s="1">
        <v>-484.43986573738255</v>
      </c>
      <c r="DE1159" s="1">
        <v>-769.68283739805247</v>
      </c>
      <c r="DF1159" s="1">
        <v>-714.53386503541651</v>
      </c>
      <c r="DG1159" s="1">
        <v>-693.75170516885953</v>
      </c>
      <c r="DH1159" s="1">
        <v>-472.07057264697926</v>
      </c>
      <c r="DI1159" s="1">
        <v>-627.52202588232115</v>
      </c>
      <c r="DJ1159" s="1">
        <v>-648.70846768037416</v>
      </c>
      <c r="DK1159" s="1">
        <v>-495.55429625118921</v>
      </c>
      <c r="DL1159" s="1">
        <v>-457.70417106432097</v>
      </c>
      <c r="DM1159" s="1">
        <v>-508.2202412107618</v>
      </c>
      <c r="DN1159" s="1">
        <v>-929.92058940872766</v>
      </c>
      <c r="DO1159" s="1">
        <v>-714.58996513063732</v>
      </c>
      <c r="DP1159" s="1">
        <v>-705.50328914243164</v>
      </c>
      <c r="DQ1159" s="1">
        <v>-471.17260057502847</v>
      </c>
      <c r="DR1159" s="1">
        <v>-762.0579177652852</v>
      </c>
      <c r="DS1159" s="1">
        <v>-703.26859736289055</v>
      </c>
      <c r="DT1159" s="1">
        <v>-684.25414754664109</v>
      </c>
      <c r="DU1159" s="1">
        <v>-460.75664251009528</v>
      </c>
      <c r="DV1159" s="1">
        <v>-619.12031241226248</v>
      </c>
      <c r="DW1159" s="1">
        <v>-640.35177069007023</v>
      </c>
      <c r="DX1159" s="1">
        <v>-491.04173669731546</v>
      </c>
      <c r="DY1159" s="1">
        <v>-455.44501708600916</v>
      </c>
      <c r="DZ1159" s="1">
        <v>-496.06212635891109</v>
      </c>
      <c r="EA1159" s="1">
        <v>-950.88416776322242</v>
      </c>
      <c r="EB1159" s="1">
        <v>-730.84932095692329</v>
      </c>
      <c r="EC1159" s="1">
        <v>-720.26821007125716</v>
      </c>
      <c r="ED1159" s="1">
        <v>-491.15917825763404</v>
      </c>
      <c r="EE1159" s="1">
        <v>-780.95454375422651</v>
      </c>
      <c r="EF1159" s="1">
        <v>-725.32286180376104</v>
      </c>
      <c r="EG1159" s="1">
        <v>-698.98080827910735</v>
      </c>
      <c r="EH1159" s="1">
        <v>-477.11018120594122</v>
      </c>
      <c r="EI1159" s="1">
        <v>-636.8095049401112</v>
      </c>
      <c r="EJ1159" s="1">
        <v>-654.57592453774544</v>
      </c>
      <c r="EK1159" s="1">
        <v>-506.16260136329367</v>
      </c>
      <c r="EL1159" s="1">
        <v>-464.68263685591648</v>
      </c>
      <c r="EM1159" s="1">
        <v>-516.43646490582682</v>
      </c>
      <c r="EN1159" s="1">
        <v>-931.6950597397605</v>
      </c>
      <c r="EO1159" s="1">
        <v>-718.52170308678149</v>
      </c>
      <c r="EP1159" s="1">
        <v>-708.33623944291003</v>
      </c>
      <c r="EQ1159" s="1">
        <v>-472.04515779985076</v>
      </c>
      <c r="ER1159" s="1">
        <v>-766.11616960496622</v>
      </c>
      <c r="ES1159" s="1">
        <v>-710.99008413613012</v>
      </c>
      <c r="ET1159" s="1">
        <v>-685.27625021298979</v>
      </c>
      <c r="EU1159" s="1">
        <v>-466.4074153133638</v>
      </c>
      <c r="EV1159" s="1">
        <v>-626.85457299420352</v>
      </c>
      <c r="EW1159" s="1">
        <v>-640.70333358578489</v>
      </c>
      <c r="EX1159" s="1">
        <v>-499.43198776755929</v>
      </c>
      <c r="EY1159" s="1">
        <v>-454.34482217628039</v>
      </c>
      <c r="EZ1159" s="1">
        <v>-499.97786025637015</v>
      </c>
      <c r="FA1159" s="1">
        <v>-928.06420498863645</v>
      </c>
      <c r="FB1159" s="1">
        <v>-706.37168583938148</v>
      </c>
      <c r="FC1159" s="1">
        <v>-701.08703865293023</v>
      </c>
      <c r="FD1159" s="1">
        <v>-470.16024195785923</v>
      </c>
      <c r="FE1159" s="1">
        <v>-757.07804377156174</v>
      </c>
      <c r="FF1159" s="1">
        <v>-705.28154224481329</v>
      </c>
      <c r="FG1159" s="1">
        <v>-677.59538502402836</v>
      </c>
      <c r="FH1159" s="1">
        <v>-462.8137229877986</v>
      </c>
      <c r="FI1159" s="1">
        <v>-618.98659390298224</v>
      </c>
      <c r="FJ1159" s="1">
        <v>-625.52940711998542</v>
      </c>
      <c r="FK1159" s="1">
        <v>-487.51065543858891</v>
      </c>
      <c r="FL1159" s="1">
        <v>-446.50213118254902</v>
      </c>
      <c r="FM1159" s="1">
        <v>-498.68247750848133</v>
      </c>
    </row>
    <row r="1160" spans="1:169" x14ac:dyDescent="0.2">
      <c r="A1160" s="1">
        <v>-979.04457213828516</v>
      </c>
      <c r="B1160" s="1">
        <v>-701.12283213708201</v>
      </c>
      <c r="C1160" s="1">
        <v>-685.87690279959349</v>
      </c>
      <c r="D1160" s="1">
        <v>-501.63697072809157</v>
      </c>
      <c r="E1160" s="1">
        <v>-776.7664359054636</v>
      </c>
      <c r="F1160" s="1">
        <v>-684.86275823261155</v>
      </c>
      <c r="G1160" s="1">
        <v>-724.82954963954921</v>
      </c>
      <c r="H1160" s="1">
        <v>-445.90866117038757</v>
      </c>
      <c r="I1160" s="1">
        <v>-622.63950429357465</v>
      </c>
      <c r="J1160" s="1">
        <v>-658.27091992471219</v>
      </c>
      <c r="K1160" s="1">
        <v>-480.13416991275136</v>
      </c>
      <c r="L1160" s="1">
        <v>-457.6765765866823</v>
      </c>
      <c r="M1160" s="1">
        <v>-534.13100471534483</v>
      </c>
      <c r="N1160" s="1">
        <v>-969.48118547487252</v>
      </c>
      <c r="O1160" s="1">
        <v>-692.93484626776774</v>
      </c>
      <c r="P1160" s="1">
        <v>-676.93350196044469</v>
      </c>
      <c r="Q1160" s="1">
        <v>-493.95516483573601</v>
      </c>
      <c r="R1160" s="1">
        <v>-768.36473156426962</v>
      </c>
      <c r="S1160" s="1">
        <v>-676.4690799719732</v>
      </c>
      <c r="T1160" s="1">
        <v>-716.24941725810504</v>
      </c>
      <c r="U1160" s="1">
        <v>-439.97176123688814</v>
      </c>
      <c r="V1160" s="1">
        <v>-614.76184753230802</v>
      </c>
      <c r="W1160" s="1">
        <v>-649.39852348039881</v>
      </c>
      <c r="X1160" s="1">
        <v>-473.61142757225377</v>
      </c>
      <c r="Y1160" s="1">
        <v>-450.84386376147819</v>
      </c>
      <c r="Z1160" s="1">
        <v>-525.80174412131032</v>
      </c>
      <c r="AA1160" s="1">
        <v>-988.60795880169781</v>
      </c>
      <c r="AB1160" s="1">
        <v>-709.31081800639629</v>
      </c>
      <c r="AC1160" s="1">
        <v>-694.8203036387423</v>
      </c>
      <c r="AD1160" s="1">
        <v>-509.31877662044712</v>
      </c>
      <c r="AE1160" s="1">
        <v>-785.16814024665757</v>
      </c>
      <c r="AF1160" s="1">
        <v>-693.25643649324991</v>
      </c>
      <c r="AG1160" s="1">
        <v>-733.40968202099339</v>
      </c>
      <c r="AH1160" s="1">
        <v>-451.84556110388701</v>
      </c>
      <c r="AI1160" s="1">
        <v>-630.51716105484127</v>
      </c>
      <c r="AJ1160" s="1">
        <v>-667.14331636902557</v>
      </c>
      <c r="AK1160" s="1">
        <v>-486.65691225324895</v>
      </c>
      <c r="AL1160" s="1">
        <v>-464.50928941188641</v>
      </c>
      <c r="AM1160" s="1">
        <v>-542.46026530937934</v>
      </c>
      <c r="AN1160" s="1">
        <v>-970.30874318870985</v>
      </c>
      <c r="AO1160" s="1">
        <v>-699.44738596320747</v>
      </c>
      <c r="AP1160" s="1">
        <v>-680.07478384806905</v>
      </c>
      <c r="AQ1160" s="1">
        <v>-492.98970080395662</v>
      </c>
      <c r="AR1160" s="1">
        <v>-773.51864758770864</v>
      </c>
      <c r="AS1160" s="1">
        <v>-681.01388020300169</v>
      </c>
      <c r="AT1160" s="1">
        <v>-718.87094017294089</v>
      </c>
      <c r="AU1160" s="1">
        <v>-439.16521135613789</v>
      </c>
      <c r="AV1160" s="1">
        <v>-618.52022055404518</v>
      </c>
      <c r="AW1160" s="1">
        <v>-651.2081873460852</v>
      </c>
      <c r="AX1160" s="1">
        <v>-479.16050344689552</v>
      </c>
      <c r="AY1160" s="1">
        <v>-455.61772108462759</v>
      </c>
      <c r="AZ1160" s="1">
        <v>-529.74133533598786</v>
      </c>
      <c r="BA1160" s="1">
        <v>-965.70430220411731</v>
      </c>
      <c r="BB1160" s="1">
        <v>-686.37988242756717</v>
      </c>
      <c r="BC1160" s="1">
        <v>-673.44306772521782</v>
      </c>
      <c r="BD1160" s="1">
        <v>-490.89335418159959</v>
      </c>
      <c r="BE1160" s="1">
        <v>-764.34015853808796</v>
      </c>
      <c r="BF1160" s="1">
        <v>-675.49179135425095</v>
      </c>
      <c r="BG1160" s="1">
        <v>-711.20823303227098</v>
      </c>
      <c r="BH1160" s="1">
        <v>-438.60534162602301</v>
      </c>
      <c r="BI1160" s="1">
        <v>-611.16662050157061</v>
      </c>
      <c r="BJ1160" s="1">
        <v>-641.82009144776237</v>
      </c>
      <c r="BK1160" s="1">
        <v>-470.6275783197741</v>
      </c>
      <c r="BL1160" s="1">
        <v>-444.21144941253118</v>
      </c>
      <c r="BM1160" s="1">
        <v>-525.24092899976949</v>
      </c>
      <c r="BN1160" s="1">
        <v>-982.99427050327313</v>
      </c>
      <c r="BO1160" s="1">
        <v>-702.8724700785383</v>
      </c>
      <c r="BP1160" s="1">
        <v>-694.45175015298753</v>
      </c>
      <c r="BQ1160" s="1">
        <v>-501.63400006841624</v>
      </c>
      <c r="BR1160" s="1">
        <v>-779.05034991392256</v>
      </c>
      <c r="BS1160" s="1">
        <v>-687.01223995593386</v>
      </c>
      <c r="BT1160" s="1">
        <v>-730.80210182558142</v>
      </c>
      <c r="BU1160" s="1">
        <v>-445.9994026641748</v>
      </c>
      <c r="BV1160" s="1">
        <v>-624.98805501878837</v>
      </c>
      <c r="BW1160" s="1">
        <v>-663.08552337734068</v>
      </c>
      <c r="BX1160" s="1">
        <v>-481.59768301578623</v>
      </c>
      <c r="BY1160" s="1">
        <v>-462.3046809434403</v>
      </c>
      <c r="BZ1160" s="1">
        <v>-538.18363282899179</v>
      </c>
      <c r="CA1160" s="1">
        <v>-965.58494730075915</v>
      </c>
      <c r="CB1160" s="1">
        <v>-695.47322386230246</v>
      </c>
      <c r="CC1160" s="1">
        <v>-676.89268119998815</v>
      </c>
      <c r="CD1160" s="1">
        <v>-488.08986889321852</v>
      </c>
      <c r="CE1160" s="1">
        <v>-770.58973874528499</v>
      </c>
      <c r="CF1160" s="1">
        <v>-676.85990504306835</v>
      </c>
      <c r="CG1160" s="1">
        <v>-715.42917619559398</v>
      </c>
      <c r="CH1160" s="1">
        <v>-431.34146906125397</v>
      </c>
      <c r="CI1160" s="1">
        <v>-610.94910596310388</v>
      </c>
      <c r="CJ1160" s="1">
        <v>-645.08785628342048</v>
      </c>
      <c r="CK1160" s="1">
        <v>-473.33547899881376</v>
      </c>
      <c r="CL1160" s="1">
        <v>-454.85935896855875</v>
      </c>
      <c r="CM1160" s="1">
        <v>-529.20437753166539</v>
      </c>
      <c r="CN1160" s="1">
        <v>-960.00692008269812</v>
      </c>
      <c r="CO1160" s="1">
        <v>-681.48823403842187</v>
      </c>
      <c r="CP1160" s="1">
        <v>-670.87844974426548</v>
      </c>
      <c r="CQ1160" s="1">
        <v>-485.78209149049599</v>
      </c>
      <c r="CR1160" s="1">
        <v>-761.27088647944811</v>
      </c>
      <c r="CS1160" s="1">
        <v>-671.5242692368837</v>
      </c>
      <c r="CT1160" s="1">
        <v>-707.7846271032156</v>
      </c>
      <c r="CU1160" s="1">
        <v>-433.81542192658941</v>
      </c>
      <c r="CV1160" s="1">
        <v>-604.10988494937601</v>
      </c>
      <c r="CW1160" s="1">
        <v>-641.48559095257428</v>
      </c>
      <c r="CX1160" s="1">
        <v>-468.1909610735413</v>
      </c>
      <c r="CY1160" s="1">
        <v>-439.8895066180973</v>
      </c>
      <c r="CZ1160" s="1">
        <v>-521.49894760711766</v>
      </c>
      <c r="DA1160" s="1">
        <v>-987.78040108786047</v>
      </c>
      <c r="DB1160" s="1">
        <v>-702.79827831095656</v>
      </c>
      <c r="DC1160" s="1">
        <v>-691.67902175111794</v>
      </c>
      <c r="DD1160" s="1">
        <v>-510.28424065222652</v>
      </c>
      <c r="DE1160" s="1">
        <v>-780.01422422321855</v>
      </c>
      <c r="DF1160" s="1">
        <v>-688.71163626222142</v>
      </c>
      <c r="DG1160" s="1">
        <v>-730.78815910615754</v>
      </c>
      <c r="DH1160" s="1">
        <v>-452.65211098463726</v>
      </c>
      <c r="DI1160" s="1">
        <v>-626.75878803310411</v>
      </c>
      <c r="DJ1160" s="1">
        <v>-665.33365250333918</v>
      </c>
      <c r="DK1160" s="1">
        <v>-481.1078363786072</v>
      </c>
      <c r="DL1160" s="1">
        <v>-459.73543208873701</v>
      </c>
      <c r="DM1160" s="1">
        <v>-538.5206740947018</v>
      </c>
      <c r="DN1160" s="1">
        <v>-973.25806874562772</v>
      </c>
      <c r="DO1160" s="1">
        <v>-699.48981010796831</v>
      </c>
      <c r="DP1160" s="1">
        <v>-680.42393619567156</v>
      </c>
      <c r="DQ1160" s="1">
        <v>-497.01697548987244</v>
      </c>
      <c r="DR1160" s="1">
        <v>-772.38930459045127</v>
      </c>
      <c r="DS1160" s="1">
        <v>-677.44636858969545</v>
      </c>
      <c r="DT1160" s="1">
        <v>-721.2906014839391</v>
      </c>
      <c r="DU1160" s="1">
        <v>-441.33818084775328</v>
      </c>
      <c r="DV1160" s="1">
        <v>-618.35707456304544</v>
      </c>
      <c r="DW1160" s="1">
        <v>-656.97695551303525</v>
      </c>
      <c r="DX1160" s="1">
        <v>-476.59527682473345</v>
      </c>
      <c r="DY1160" s="1">
        <v>-457.4762781104252</v>
      </c>
      <c r="DZ1160" s="1">
        <v>-526.36255924285115</v>
      </c>
      <c r="EA1160" s="1">
        <v>-994.22164710012248</v>
      </c>
      <c r="EB1160" s="1">
        <v>-715.74916593425428</v>
      </c>
      <c r="EC1160" s="1">
        <v>-695.18885712449708</v>
      </c>
      <c r="ED1160" s="1">
        <v>-517.00355317247795</v>
      </c>
      <c r="EE1160" s="1">
        <v>-791.28593057939258</v>
      </c>
      <c r="EF1160" s="1">
        <v>-699.50063303056595</v>
      </c>
      <c r="EG1160" s="1">
        <v>-736.01726221640536</v>
      </c>
      <c r="EH1160" s="1">
        <v>-457.69171954359922</v>
      </c>
      <c r="EI1160" s="1">
        <v>-636.04626709089416</v>
      </c>
      <c r="EJ1160" s="1">
        <v>-671.20110936071046</v>
      </c>
      <c r="EK1160" s="1">
        <v>-491.71614149071166</v>
      </c>
      <c r="EL1160" s="1">
        <v>-466.71389788033252</v>
      </c>
      <c r="EM1160" s="1">
        <v>-546.73689778976689</v>
      </c>
      <c r="EN1160" s="1">
        <v>-975.03253907666056</v>
      </c>
      <c r="EO1160" s="1">
        <v>-703.42154806411247</v>
      </c>
      <c r="EP1160" s="1">
        <v>-683.25688649614995</v>
      </c>
      <c r="EQ1160" s="1">
        <v>-497.88953271469472</v>
      </c>
      <c r="ER1160" s="1">
        <v>-776.44755643013229</v>
      </c>
      <c r="ES1160" s="1">
        <v>-685.16785536293503</v>
      </c>
      <c r="ET1160" s="1">
        <v>-722.3127041502878</v>
      </c>
      <c r="EU1160" s="1">
        <v>-446.9889536510218</v>
      </c>
      <c r="EV1160" s="1">
        <v>-626.09133514498649</v>
      </c>
      <c r="EW1160" s="1">
        <v>-657.32851840874991</v>
      </c>
      <c r="EX1160" s="1">
        <v>-484.98552789497728</v>
      </c>
      <c r="EY1160" s="1">
        <v>-456.37608320069643</v>
      </c>
      <c r="EZ1160" s="1">
        <v>-530.27829314031032</v>
      </c>
      <c r="FA1160" s="1">
        <v>-971.40168432553651</v>
      </c>
      <c r="FB1160" s="1">
        <v>-691.27153081671247</v>
      </c>
      <c r="FC1160" s="1">
        <v>-676.00768570617015</v>
      </c>
      <c r="FD1160" s="1">
        <v>-496.0046168727032</v>
      </c>
      <c r="FE1160" s="1">
        <v>-767.40943059672782</v>
      </c>
      <c r="FF1160" s="1">
        <v>-679.4593134716182</v>
      </c>
      <c r="FG1160" s="1">
        <v>-714.63183896132637</v>
      </c>
      <c r="FH1160" s="1">
        <v>-443.3952613254566</v>
      </c>
      <c r="FI1160" s="1">
        <v>-618.2233560537652</v>
      </c>
      <c r="FJ1160" s="1">
        <v>-642.15459194295045</v>
      </c>
      <c r="FK1160" s="1">
        <v>-473.0641955660069</v>
      </c>
      <c r="FL1160" s="1">
        <v>-448.53339220696506</v>
      </c>
      <c r="FM1160" s="1">
        <v>-528.98291039242133</v>
      </c>
    </row>
    <row r="1161" spans="1:169" x14ac:dyDescent="0.2">
      <c r="A1161" s="1">
        <v>-993.94563617514916</v>
      </c>
      <c r="B1161" s="1">
        <v>-665.732090849364</v>
      </c>
      <c r="C1161" s="1">
        <v>-641.97046932257751</v>
      </c>
      <c r="D1161" s="1">
        <v>-513.55644156574351</v>
      </c>
      <c r="E1161" s="1">
        <v>-764.7573764000465</v>
      </c>
      <c r="F1161" s="1">
        <v>-641.06245936512653</v>
      </c>
      <c r="G1161" s="1">
        <v>-743.21922182491426</v>
      </c>
      <c r="H1161" s="1">
        <v>-413.01636421325765</v>
      </c>
      <c r="I1161" s="1">
        <v>-602.6886557740537</v>
      </c>
      <c r="J1161" s="1">
        <v>-656.51435903105016</v>
      </c>
      <c r="K1161" s="1">
        <v>-453.89963384672131</v>
      </c>
      <c r="L1161" s="1">
        <v>-447.56170519094525</v>
      </c>
      <c r="M1161" s="1">
        <v>-548.9846845815448</v>
      </c>
      <c r="N1161" s="1">
        <v>-984.38224951173652</v>
      </c>
      <c r="O1161" s="1">
        <v>-657.54410498004972</v>
      </c>
      <c r="P1161" s="1">
        <v>-633.02706848342871</v>
      </c>
      <c r="Q1161" s="1">
        <v>-505.87463567338796</v>
      </c>
      <c r="R1161" s="1">
        <v>-756.35567205885252</v>
      </c>
      <c r="S1161" s="1">
        <v>-632.66878110448818</v>
      </c>
      <c r="T1161" s="1">
        <v>-734.63908944347008</v>
      </c>
      <c r="U1161" s="1">
        <v>-407.07946427975821</v>
      </c>
      <c r="V1161" s="1">
        <v>-594.81099901278708</v>
      </c>
      <c r="W1161" s="1">
        <v>-647.64196258673678</v>
      </c>
      <c r="X1161" s="1">
        <v>-447.37689150622373</v>
      </c>
      <c r="Y1161" s="1">
        <v>-440.72899236574114</v>
      </c>
      <c r="Z1161" s="1">
        <v>-540.65542398751029</v>
      </c>
      <c r="AA1161" s="1">
        <v>-1003.5090228385618</v>
      </c>
      <c r="AB1161" s="1">
        <v>-673.92007671867827</v>
      </c>
      <c r="AC1161" s="1">
        <v>-650.91387016172632</v>
      </c>
      <c r="AD1161" s="1">
        <v>-521.23824745809907</v>
      </c>
      <c r="AE1161" s="1">
        <v>-773.15908074124047</v>
      </c>
      <c r="AF1161" s="1">
        <v>-649.45613762576488</v>
      </c>
      <c r="AG1161" s="1">
        <v>-751.79935420635843</v>
      </c>
      <c r="AH1161" s="1">
        <v>-418.95326414675708</v>
      </c>
      <c r="AI1161" s="1">
        <v>-610.56631253532032</v>
      </c>
      <c r="AJ1161" s="1">
        <v>-665.38675547536354</v>
      </c>
      <c r="AK1161" s="1">
        <v>-460.4223761872189</v>
      </c>
      <c r="AL1161" s="1">
        <v>-454.39441801614936</v>
      </c>
      <c r="AM1161" s="1">
        <v>-557.31394517557931</v>
      </c>
      <c r="AN1161" s="1">
        <v>-985.20980722557385</v>
      </c>
      <c r="AO1161" s="1">
        <v>-664.05664467548945</v>
      </c>
      <c r="AP1161" s="1">
        <v>-636.16835037105307</v>
      </c>
      <c r="AQ1161" s="1">
        <v>-504.90917164160857</v>
      </c>
      <c r="AR1161" s="1">
        <v>-761.50958808229154</v>
      </c>
      <c r="AS1161" s="1">
        <v>-637.21358133551666</v>
      </c>
      <c r="AT1161" s="1">
        <v>-737.26061235830593</v>
      </c>
      <c r="AU1161" s="1">
        <v>-406.27291439900796</v>
      </c>
      <c r="AV1161" s="1">
        <v>-598.56937203452424</v>
      </c>
      <c r="AW1161" s="1">
        <v>-649.45162645242317</v>
      </c>
      <c r="AX1161" s="1">
        <v>-452.92596738086547</v>
      </c>
      <c r="AY1161" s="1">
        <v>-445.50284968889054</v>
      </c>
      <c r="AZ1161" s="1">
        <v>-544.59501520218782</v>
      </c>
      <c r="BA1161" s="1">
        <v>-980.60536624098131</v>
      </c>
      <c r="BB1161" s="1">
        <v>-650.98914113984915</v>
      </c>
      <c r="BC1161" s="1">
        <v>-629.53663424820184</v>
      </c>
      <c r="BD1161" s="1">
        <v>-502.81282501925153</v>
      </c>
      <c r="BE1161" s="1">
        <v>-752.33109903267086</v>
      </c>
      <c r="BF1161" s="1">
        <v>-631.69149248676592</v>
      </c>
      <c r="BG1161" s="1">
        <v>-729.59790521763603</v>
      </c>
      <c r="BH1161" s="1">
        <v>-405.71304466889308</v>
      </c>
      <c r="BI1161" s="1">
        <v>-591.21577198204966</v>
      </c>
      <c r="BJ1161" s="1">
        <v>-640.06353055410034</v>
      </c>
      <c r="BK1161" s="1">
        <v>-444.39304225374406</v>
      </c>
      <c r="BL1161" s="1">
        <v>-434.09657801679413</v>
      </c>
      <c r="BM1161" s="1">
        <v>-540.09460886596946</v>
      </c>
      <c r="BN1161" s="1">
        <v>-997.89533454013713</v>
      </c>
      <c r="BO1161" s="1">
        <v>-667.48172879082028</v>
      </c>
      <c r="BP1161" s="1">
        <v>-650.54531667597155</v>
      </c>
      <c r="BQ1161" s="1">
        <v>-513.55347090606824</v>
      </c>
      <c r="BR1161" s="1">
        <v>-767.04129040850546</v>
      </c>
      <c r="BS1161" s="1">
        <v>-643.21194108844884</v>
      </c>
      <c r="BT1161" s="1">
        <v>-749.19177401094646</v>
      </c>
      <c r="BU1161" s="1">
        <v>-413.10710570704487</v>
      </c>
      <c r="BV1161" s="1">
        <v>-605.03720649926743</v>
      </c>
      <c r="BW1161" s="1">
        <v>-661.32896248367865</v>
      </c>
      <c r="BX1161" s="1">
        <v>-455.36314694975619</v>
      </c>
      <c r="BY1161" s="1">
        <v>-452.18980954770325</v>
      </c>
      <c r="BZ1161" s="1">
        <v>-553.03731269519176</v>
      </c>
      <c r="CA1161" s="1">
        <v>-980.48601133762315</v>
      </c>
      <c r="CB1161" s="1">
        <v>-660.08248257458445</v>
      </c>
      <c r="CC1161" s="1">
        <v>-632.98624772297217</v>
      </c>
      <c r="CD1161" s="1">
        <v>-500.00933973087047</v>
      </c>
      <c r="CE1161" s="1">
        <v>-758.58067923986789</v>
      </c>
      <c r="CF1161" s="1">
        <v>-633.05960617558333</v>
      </c>
      <c r="CG1161" s="1">
        <v>-733.81884838095903</v>
      </c>
      <c r="CH1161" s="1">
        <v>-398.44917210412405</v>
      </c>
      <c r="CI1161" s="1">
        <v>-590.99825744358293</v>
      </c>
      <c r="CJ1161" s="1">
        <v>-643.33129538975845</v>
      </c>
      <c r="CK1161" s="1">
        <v>-447.10094293278371</v>
      </c>
      <c r="CL1161" s="1">
        <v>-444.7444875728217</v>
      </c>
      <c r="CM1161" s="1">
        <v>-544.05805739786535</v>
      </c>
      <c r="CN1161" s="1">
        <v>-974.90798411956212</v>
      </c>
      <c r="CO1161" s="1">
        <v>-646.09749275070385</v>
      </c>
      <c r="CP1161" s="1">
        <v>-626.9720162672495</v>
      </c>
      <c r="CQ1161" s="1">
        <v>-497.70156232814793</v>
      </c>
      <c r="CR1161" s="1">
        <v>-749.26182697403101</v>
      </c>
      <c r="CS1161" s="1">
        <v>-627.72397036939867</v>
      </c>
      <c r="CT1161" s="1">
        <v>-726.17429928858064</v>
      </c>
      <c r="CU1161" s="1">
        <v>-400.92312496945948</v>
      </c>
      <c r="CV1161" s="1">
        <v>-584.15903642985506</v>
      </c>
      <c r="CW1161" s="1">
        <v>-639.72903005891226</v>
      </c>
      <c r="CX1161" s="1">
        <v>-441.95642500751126</v>
      </c>
      <c r="CY1161" s="1">
        <v>-429.77463522236025</v>
      </c>
      <c r="CZ1161" s="1">
        <v>-536.35262747331763</v>
      </c>
      <c r="DA1161" s="1">
        <v>-1002.6814651247245</v>
      </c>
      <c r="DB1161" s="1">
        <v>-667.40753702323855</v>
      </c>
      <c r="DC1161" s="1">
        <v>-647.77258827410196</v>
      </c>
      <c r="DD1161" s="1">
        <v>-522.2037114898784</v>
      </c>
      <c r="DE1161" s="1">
        <v>-768.00516471780145</v>
      </c>
      <c r="DF1161" s="1">
        <v>-644.91133739473639</v>
      </c>
      <c r="DG1161" s="1">
        <v>-749.17783129152258</v>
      </c>
      <c r="DH1161" s="1">
        <v>-419.75981402750733</v>
      </c>
      <c r="DI1161" s="1">
        <v>-606.80793951358316</v>
      </c>
      <c r="DJ1161" s="1">
        <v>-663.57709160967715</v>
      </c>
      <c r="DK1161" s="1">
        <v>-454.87330031257716</v>
      </c>
      <c r="DL1161" s="1">
        <v>-449.62056069299996</v>
      </c>
      <c r="DM1161" s="1">
        <v>-553.37435396090177</v>
      </c>
      <c r="DN1161" s="1">
        <v>-988.15913278249172</v>
      </c>
      <c r="DO1161" s="1">
        <v>-664.0990688202503</v>
      </c>
      <c r="DP1161" s="1">
        <v>-636.51750271865558</v>
      </c>
      <c r="DQ1161" s="1">
        <v>-508.93644632752438</v>
      </c>
      <c r="DR1161" s="1">
        <v>-760.38024508503418</v>
      </c>
      <c r="DS1161" s="1">
        <v>-633.64606972221043</v>
      </c>
      <c r="DT1161" s="1">
        <v>-739.68027366930414</v>
      </c>
      <c r="DU1161" s="1">
        <v>-408.44588389062335</v>
      </c>
      <c r="DV1161" s="1">
        <v>-598.4062260435245</v>
      </c>
      <c r="DW1161" s="1">
        <v>-655.22039461937322</v>
      </c>
      <c r="DX1161" s="1">
        <v>-450.3607407587034</v>
      </c>
      <c r="DY1161" s="1">
        <v>-447.36140671468814</v>
      </c>
      <c r="DZ1161" s="1">
        <v>-541.21623910905112</v>
      </c>
      <c r="EA1161" s="1">
        <v>-1009.1227111369865</v>
      </c>
      <c r="EB1161" s="1">
        <v>-680.35842464653626</v>
      </c>
      <c r="EC1161" s="1">
        <v>-651.2824236474811</v>
      </c>
      <c r="ED1161" s="1">
        <v>-528.92302401012989</v>
      </c>
      <c r="EE1161" s="1">
        <v>-779.27687107397549</v>
      </c>
      <c r="EF1161" s="1">
        <v>-655.70033416308092</v>
      </c>
      <c r="EG1161" s="1">
        <v>-754.4069344017704</v>
      </c>
      <c r="EH1161" s="1">
        <v>-424.79942258646929</v>
      </c>
      <c r="EI1161" s="1">
        <v>-616.09541857137322</v>
      </c>
      <c r="EJ1161" s="1">
        <v>-669.44454846704843</v>
      </c>
      <c r="EK1161" s="1">
        <v>-465.48160542468162</v>
      </c>
      <c r="EL1161" s="1">
        <v>-456.59902648459547</v>
      </c>
      <c r="EM1161" s="1">
        <v>-561.59057765596685</v>
      </c>
      <c r="EN1161" s="1">
        <v>-989.93360311352455</v>
      </c>
      <c r="EO1161" s="1">
        <v>-668.03080677639446</v>
      </c>
      <c r="EP1161" s="1">
        <v>-639.35045301913397</v>
      </c>
      <c r="EQ1161" s="1">
        <v>-509.80900355234667</v>
      </c>
      <c r="ER1161" s="1">
        <v>-764.4384969247152</v>
      </c>
      <c r="ES1161" s="1">
        <v>-641.36755649545</v>
      </c>
      <c r="ET1161" s="1">
        <v>-740.70237633565284</v>
      </c>
      <c r="EU1161" s="1">
        <v>-414.09665669389187</v>
      </c>
      <c r="EV1161" s="1">
        <v>-606.14048662546554</v>
      </c>
      <c r="EW1161" s="1">
        <v>-655.57195751508789</v>
      </c>
      <c r="EX1161" s="1">
        <v>-458.75099182894724</v>
      </c>
      <c r="EY1161" s="1">
        <v>-446.26121180495937</v>
      </c>
      <c r="EZ1161" s="1">
        <v>-545.13197300651029</v>
      </c>
      <c r="FA1161" s="1">
        <v>-986.30274836240051</v>
      </c>
      <c r="FB1161" s="1">
        <v>-655.88078952899446</v>
      </c>
      <c r="FC1161" s="1">
        <v>-632.10125222915417</v>
      </c>
      <c r="FD1161" s="1">
        <v>-507.92408771035514</v>
      </c>
      <c r="FE1161" s="1">
        <v>-755.40037109131072</v>
      </c>
      <c r="FF1161" s="1">
        <v>-635.65901460413318</v>
      </c>
      <c r="FG1161" s="1">
        <v>-733.02151114669141</v>
      </c>
      <c r="FH1161" s="1">
        <v>-410.50296436832667</v>
      </c>
      <c r="FI1161" s="1">
        <v>-598.27250753424426</v>
      </c>
      <c r="FJ1161" s="1">
        <v>-640.39803104928842</v>
      </c>
      <c r="FK1161" s="1">
        <v>-446.82965949997686</v>
      </c>
      <c r="FL1161" s="1">
        <v>-438.41852081122801</v>
      </c>
      <c r="FM1161" s="1">
        <v>-543.8365902586213</v>
      </c>
    </row>
    <row r="1162" spans="1:169" x14ac:dyDescent="0.2">
      <c r="A1162" s="1">
        <v>-980.50204423045614</v>
      </c>
      <c r="B1162" s="1">
        <v>-613.40928306728699</v>
      </c>
      <c r="C1162" s="1">
        <v>-581.24027037583755</v>
      </c>
      <c r="D1162" s="1">
        <v>-510.69037562999461</v>
      </c>
      <c r="E1162" s="1">
        <v>-731.65204812078059</v>
      </c>
      <c r="F1162" s="1">
        <v>-579.61297704014157</v>
      </c>
      <c r="G1162" s="1">
        <v>-739.69608476115718</v>
      </c>
      <c r="H1162" s="1">
        <v>-369.39771070868801</v>
      </c>
      <c r="I1162" s="1">
        <v>-567.54970450846167</v>
      </c>
      <c r="J1162" s="1">
        <v>-636.97239513457225</v>
      </c>
      <c r="K1162" s="1">
        <v>-414.45845944213335</v>
      </c>
      <c r="L1162" s="1">
        <v>-425.91712896198925</v>
      </c>
      <c r="M1162" s="1">
        <v>-548.72306193311385</v>
      </c>
      <c r="N1162" s="1">
        <v>-970.93865756704349</v>
      </c>
      <c r="O1162" s="1">
        <v>-605.22129719797272</v>
      </c>
      <c r="P1162" s="1">
        <v>-572.29686953668875</v>
      </c>
      <c r="Q1162" s="1">
        <v>-503.00856973763905</v>
      </c>
      <c r="R1162" s="1">
        <v>-723.25034377958661</v>
      </c>
      <c r="S1162" s="1">
        <v>-571.21929877950322</v>
      </c>
      <c r="T1162" s="1">
        <v>-731.11595237971301</v>
      </c>
      <c r="U1162" s="1">
        <v>-363.46081077518858</v>
      </c>
      <c r="V1162" s="1">
        <v>-559.67204774719505</v>
      </c>
      <c r="W1162" s="1">
        <v>-628.09999869025887</v>
      </c>
      <c r="X1162" s="1">
        <v>-407.93571710163576</v>
      </c>
      <c r="Y1162" s="1">
        <v>-419.08441613678514</v>
      </c>
      <c r="Z1162" s="1">
        <v>-540.39380133907935</v>
      </c>
      <c r="AA1162" s="1">
        <v>-990.06543089386878</v>
      </c>
      <c r="AB1162" s="1">
        <v>-621.59726893660127</v>
      </c>
      <c r="AC1162" s="1">
        <v>-590.18367121498636</v>
      </c>
      <c r="AD1162" s="1">
        <v>-518.37218152235016</v>
      </c>
      <c r="AE1162" s="1">
        <v>-740.05375246197457</v>
      </c>
      <c r="AF1162" s="1">
        <v>-588.00665530077993</v>
      </c>
      <c r="AG1162" s="1">
        <v>-748.27621714260135</v>
      </c>
      <c r="AH1162" s="1">
        <v>-375.33461064218744</v>
      </c>
      <c r="AI1162" s="1">
        <v>-575.42736126972829</v>
      </c>
      <c r="AJ1162" s="1">
        <v>-645.84479157888563</v>
      </c>
      <c r="AK1162" s="1">
        <v>-420.98120178263093</v>
      </c>
      <c r="AL1162" s="1">
        <v>-432.74984178719336</v>
      </c>
      <c r="AM1162" s="1">
        <v>-557.05232252714836</v>
      </c>
      <c r="AN1162" s="1">
        <v>-971.76621528088083</v>
      </c>
      <c r="AO1162" s="1">
        <v>-611.73383689341244</v>
      </c>
      <c r="AP1162" s="1">
        <v>-575.43815142431311</v>
      </c>
      <c r="AQ1162" s="1">
        <v>-502.04310570585966</v>
      </c>
      <c r="AR1162" s="1">
        <v>-728.40425980302564</v>
      </c>
      <c r="AS1162" s="1">
        <v>-575.76409901053171</v>
      </c>
      <c r="AT1162" s="1">
        <v>-733.73747529454886</v>
      </c>
      <c r="AU1162" s="1">
        <v>-362.65426089443832</v>
      </c>
      <c r="AV1162" s="1">
        <v>-563.43042076893221</v>
      </c>
      <c r="AW1162" s="1">
        <v>-629.90966255594526</v>
      </c>
      <c r="AX1162" s="1">
        <v>-413.4847929762775</v>
      </c>
      <c r="AY1162" s="1">
        <v>-423.85827345993454</v>
      </c>
      <c r="AZ1162" s="1">
        <v>-544.33339255375688</v>
      </c>
      <c r="BA1162" s="1">
        <v>-967.16177429628829</v>
      </c>
      <c r="BB1162" s="1">
        <v>-598.66633335777215</v>
      </c>
      <c r="BC1162" s="1">
        <v>-568.80643530146187</v>
      </c>
      <c r="BD1162" s="1">
        <v>-499.94675908350263</v>
      </c>
      <c r="BE1162" s="1">
        <v>-719.22577075340496</v>
      </c>
      <c r="BF1162" s="1">
        <v>-570.24201016178097</v>
      </c>
      <c r="BG1162" s="1">
        <v>-726.07476815387895</v>
      </c>
      <c r="BH1162" s="1">
        <v>-362.09439116432344</v>
      </c>
      <c r="BI1162" s="1">
        <v>-556.07682071645763</v>
      </c>
      <c r="BJ1162" s="1">
        <v>-620.52156665762243</v>
      </c>
      <c r="BK1162" s="1">
        <v>-404.95186784915609</v>
      </c>
      <c r="BL1162" s="1">
        <v>-412.45200178783813</v>
      </c>
      <c r="BM1162" s="1">
        <v>-539.83298621753852</v>
      </c>
      <c r="BN1162" s="1">
        <v>-984.4517425954441</v>
      </c>
      <c r="BO1162" s="1">
        <v>-615.15892100874328</v>
      </c>
      <c r="BP1162" s="1">
        <v>-589.81511772923159</v>
      </c>
      <c r="BQ1162" s="1">
        <v>-510.68740497031928</v>
      </c>
      <c r="BR1162" s="1">
        <v>-733.93596212923956</v>
      </c>
      <c r="BS1162" s="1">
        <v>-581.76245876346388</v>
      </c>
      <c r="BT1162" s="1">
        <v>-745.66863694718938</v>
      </c>
      <c r="BU1162" s="1">
        <v>-369.48845220247523</v>
      </c>
      <c r="BV1162" s="1">
        <v>-569.8982552336754</v>
      </c>
      <c r="BW1162" s="1">
        <v>-641.78699858720074</v>
      </c>
      <c r="BX1162" s="1">
        <v>-415.92197254516822</v>
      </c>
      <c r="BY1162" s="1">
        <v>-430.54523331874725</v>
      </c>
      <c r="BZ1162" s="1">
        <v>-552.77569004676081</v>
      </c>
      <c r="CA1162" s="1">
        <v>-967.04241939293013</v>
      </c>
      <c r="CB1162" s="1">
        <v>-607.75967479250744</v>
      </c>
      <c r="CC1162" s="1">
        <v>-572.25604877623221</v>
      </c>
      <c r="CD1162" s="1">
        <v>-497.14327379512156</v>
      </c>
      <c r="CE1162" s="1">
        <v>-725.47535096060199</v>
      </c>
      <c r="CF1162" s="1">
        <v>-571.61012385059837</v>
      </c>
      <c r="CG1162" s="1">
        <v>-730.29571131720195</v>
      </c>
      <c r="CH1162" s="1">
        <v>-354.83051859955441</v>
      </c>
      <c r="CI1162" s="1">
        <v>-555.8593061779909</v>
      </c>
      <c r="CJ1162" s="1">
        <v>-623.78933149328054</v>
      </c>
      <c r="CK1162" s="1">
        <v>-407.65976852819574</v>
      </c>
      <c r="CL1162" s="1">
        <v>-423.0999113438657</v>
      </c>
      <c r="CM1162" s="1">
        <v>-543.79643474943441</v>
      </c>
      <c r="CN1162" s="1">
        <v>-961.46439217486909</v>
      </c>
      <c r="CO1162" s="1">
        <v>-593.77468496862684</v>
      </c>
      <c r="CP1162" s="1">
        <v>-566.24181732050954</v>
      </c>
      <c r="CQ1162" s="1">
        <v>-494.83549639239902</v>
      </c>
      <c r="CR1162" s="1">
        <v>-716.15649869476511</v>
      </c>
      <c r="CS1162" s="1">
        <v>-566.27448804441372</v>
      </c>
      <c r="CT1162" s="1">
        <v>-722.65116222482357</v>
      </c>
      <c r="CU1162" s="1">
        <v>-357.30447146488984</v>
      </c>
      <c r="CV1162" s="1">
        <v>-549.02008516426304</v>
      </c>
      <c r="CW1162" s="1">
        <v>-620.18706616243435</v>
      </c>
      <c r="CX1162" s="1">
        <v>-402.51525060292329</v>
      </c>
      <c r="CY1162" s="1">
        <v>-408.13005899340425</v>
      </c>
      <c r="CZ1162" s="1">
        <v>-536.09100482488668</v>
      </c>
      <c r="DA1162" s="1">
        <v>-989.23787318003144</v>
      </c>
      <c r="DB1162" s="1">
        <v>-615.08472924116154</v>
      </c>
      <c r="DC1162" s="1">
        <v>-587.042389327362</v>
      </c>
      <c r="DD1162" s="1">
        <v>-519.33764555412949</v>
      </c>
      <c r="DE1162" s="1">
        <v>-734.89983643853554</v>
      </c>
      <c r="DF1162" s="1">
        <v>-583.46185506975144</v>
      </c>
      <c r="DG1162" s="1">
        <v>-745.6546942277655</v>
      </c>
      <c r="DH1162" s="1">
        <v>-376.1411605229377</v>
      </c>
      <c r="DI1162" s="1">
        <v>-571.66898824799114</v>
      </c>
      <c r="DJ1162" s="1">
        <v>-644.03512771319924</v>
      </c>
      <c r="DK1162" s="1">
        <v>-415.43212590798919</v>
      </c>
      <c r="DL1162" s="1">
        <v>-427.97598446404396</v>
      </c>
      <c r="DM1162" s="1">
        <v>-553.11273131247083</v>
      </c>
      <c r="DN1162" s="1">
        <v>-974.7155408377987</v>
      </c>
      <c r="DO1162" s="1">
        <v>-611.77626103817329</v>
      </c>
      <c r="DP1162" s="1">
        <v>-575.78730377191562</v>
      </c>
      <c r="DQ1162" s="1">
        <v>-506.07038039177547</v>
      </c>
      <c r="DR1162" s="1">
        <v>-727.27491680576827</v>
      </c>
      <c r="DS1162" s="1">
        <v>-572.19658739722547</v>
      </c>
      <c r="DT1162" s="1">
        <v>-736.15713660554707</v>
      </c>
      <c r="DU1162" s="1">
        <v>-364.82723038605371</v>
      </c>
      <c r="DV1162" s="1">
        <v>-563.26727477793247</v>
      </c>
      <c r="DW1162" s="1">
        <v>-635.67843072289531</v>
      </c>
      <c r="DX1162" s="1">
        <v>-410.91956635411543</v>
      </c>
      <c r="DY1162" s="1">
        <v>-425.71683048573215</v>
      </c>
      <c r="DZ1162" s="1">
        <v>-540.95461646062017</v>
      </c>
      <c r="EA1162" s="1">
        <v>-995.67911919229346</v>
      </c>
      <c r="EB1162" s="1">
        <v>-628.03561686445926</v>
      </c>
      <c r="EC1162" s="1">
        <v>-590.55222470074114</v>
      </c>
      <c r="ED1162" s="1">
        <v>-526.05695807438099</v>
      </c>
      <c r="EE1162" s="1">
        <v>-746.17154279470958</v>
      </c>
      <c r="EF1162" s="1">
        <v>-594.25085183809597</v>
      </c>
      <c r="EG1162" s="1">
        <v>-750.88379733801332</v>
      </c>
      <c r="EH1162" s="1">
        <v>-381.18076908189965</v>
      </c>
      <c r="EI1162" s="1">
        <v>-580.95646730578119</v>
      </c>
      <c r="EJ1162" s="1">
        <v>-649.90258457057053</v>
      </c>
      <c r="EK1162" s="1">
        <v>-426.04043102009365</v>
      </c>
      <c r="EL1162" s="1">
        <v>-434.95445025563947</v>
      </c>
      <c r="EM1162" s="1">
        <v>-561.32895500753591</v>
      </c>
      <c r="EN1162" s="1">
        <v>-976.49001116883153</v>
      </c>
      <c r="EO1162" s="1">
        <v>-615.70799899431745</v>
      </c>
      <c r="EP1162" s="1">
        <v>-578.620254072394</v>
      </c>
      <c r="EQ1162" s="1">
        <v>-506.94293761659776</v>
      </c>
      <c r="ER1162" s="1">
        <v>-731.33316864544929</v>
      </c>
      <c r="ES1162" s="1">
        <v>-579.91807417046505</v>
      </c>
      <c r="ET1162" s="1">
        <v>-737.17923927189577</v>
      </c>
      <c r="EU1162" s="1">
        <v>-370.47800318932224</v>
      </c>
      <c r="EV1162" s="1">
        <v>-571.00153535987351</v>
      </c>
      <c r="EW1162" s="1">
        <v>-636.02999361860998</v>
      </c>
      <c r="EX1162" s="1">
        <v>-419.30981742435927</v>
      </c>
      <c r="EY1162" s="1">
        <v>-424.61663557600338</v>
      </c>
      <c r="EZ1162" s="1">
        <v>-544.87035035807935</v>
      </c>
      <c r="FA1162" s="1">
        <v>-972.85915641770748</v>
      </c>
      <c r="FB1162" s="1">
        <v>-603.55798174691745</v>
      </c>
      <c r="FC1162" s="1">
        <v>-571.37105328241421</v>
      </c>
      <c r="FD1162" s="1">
        <v>-505.05802177460623</v>
      </c>
      <c r="FE1162" s="1">
        <v>-722.29504281204481</v>
      </c>
      <c r="FF1162" s="1">
        <v>-574.20953227914822</v>
      </c>
      <c r="FG1162" s="1">
        <v>-729.49837408293433</v>
      </c>
      <c r="FH1162" s="1">
        <v>-366.88431086375704</v>
      </c>
      <c r="FI1162" s="1">
        <v>-563.13355626865223</v>
      </c>
      <c r="FJ1162" s="1">
        <v>-620.85606715281051</v>
      </c>
      <c r="FK1162" s="1">
        <v>-407.38848509538889</v>
      </c>
      <c r="FL1162" s="1">
        <v>-416.77394458227201</v>
      </c>
      <c r="FM1162" s="1">
        <v>-543.57496761019036</v>
      </c>
    </row>
    <row r="1163" spans="1:169" x14ac:dyDescent="0.2">
      <c r="A1163" s="1">
        <v>-940.8546598434931</v>
      </c>
      <c r="B1163" s="1">
        <v>-545.47366670559495</v>
      </c>
      <c r="C1163" s="1">
        <v>-503.8555387655756</v>
      </c>
      <c r="D1163" s="1">
        <v>-493.49806455377461</v>
      </c>
      <c r="E1163" s="1">
        <v>-680.50227427128357</v>
      </c>
      <c r="F1163" s="1">
        <v>-502.69846363694859</v>
      </c>
      <c r="G1163" s="1">
        <v>-717.83972003172823</v>
      </c>
      <c r="H1163" s="1">
        <v>-315.17506052304543</v>
      </c>
      <c r="I1163" s="1">
        <v>-516.91473532652469</v>
      </c>
      <c r="J1163" s="1">
        <v>-598.27893554515219</v>
      </c>
      <c r="K1163" s="1">
        <v>-363.68120199567937</v>
      </c>
      <c r="L1163" s="1">
        <v>-392.22464428318125</v>
      </c>
      <c r="M1163" s="1">
        <v>-532.0370856919908</v>
      </c>
      <c r="N1163" s="1">
        <v>-931.29127318008045</v>
      </c>
      <c r="O1163" s="1">
        <v>-537.28568083628068</v>
      </c>
      <c r="P1163" s="1">
        <v>-494.91213792642679</v>
      </c>
      <c r="Q1163" s="1">
        <v>-485.81625866141906</v>
      </c>
      <c r="R1163" s="1">
        <v>-672.10056993008959</v>
      </c>
      <c r="S1163" s="1">
        <v>-494.30478537631024</v>
      </c>
      <c r="T1163" s="1">
        <v>-709.25958765028406</v>
      </c>
      <c r="U1163" s="1">
        <v>-309.238160589546</v>
      </c>
      <c r="V1163" s="1">
        <v>-509.03707856525813</v>
      </c>
      <c r="W1163" s="1">
        <v>-589.40653910083881</v>
      </c>
      <c r="X1163" s="1">
        <v>-357.15845965518179</v>
      </c>
      <c r="Y1163" s="1">
        <v>-385.39193145797714</v>
      </c>
      <c r="Z1163" s="1">
        <v>-523.70782509795629</v>
      </c>
      <c r="AA1163" s="1">
        <v>-950.41804650690574</v>
      </c>
      <c r="AB1163" s="1">
        <v>-553.66165257490923</v>
      </c>
      <c r="AC1163" s="1">
        <v>-512.79893960472441</v>
      </c>
      <c r="AD1163" s="1">
        <v>-501.17987044613017</v>
      </c>
      <c r="AE1163" s="1">
        <v>-688.90397861247754</v>
      </c>
      <c r="AF1163" s="1">
        <v>-511.09214189758694</v>
      </c>
      <c r="AG1163" s="1">
        <v>-726.41985241317241</v>
      </c>
      <c r="AH1163" s="1">
        <v>-321.11196045654486</v>
      </c>
      <c r="AI1163" s="1">
        <v>-524.79239208779131</v>
      </c>
      <c r="AJ1163" s="1">
        <v>-607.15133198946558</v>
      </c>
      <c r="AK1163" s="1">
        <v>-370.20394433617696</v>
      </c>
      <c r="AL1163" s="1">
        <v>-399.05735710838536</v>
      </c>
      <c r="AM1163" s="1">
        <v>-540.3663462860253</v>
      </c>
      <c r="AN1163" s="1">
        <v>-932.11883089391779</v>
      </c>
      <c r="AO1163" s="1">
        <v>-543.7982205317204</v>
      </c>
      <c r="AP1163" s="1">
        <v>-498.05341981405115</v>
      </c>
      <c r="AQ1163" s="1">
        <v>-484.85079462963967</v>
      </c>
      <c r="AR1163" s="1">
        <v>-677.25448595352862</v>
      </c>
      <c r="AS1163" s="1">
        <v>-498.84958560733878</v>
      </c>
      <c r="AT1163" s="1">
        <v>-711.88111056511991</v>
      </c>
      <c r="AU1163" s="1">
        <v>-308.43161070879574</v>
      </c>
      <c r="AV1163" s="1">
        <v>-512.79545158699523</v>
      </c>
      <c r="AW1163" s="1">
        <v>-591.2162029665252</v>
      </c>
      <c r="AX1163" s="1">
        <v>-362.70753552982353</v>
      </c>
      <c r="AY1163" s="1">
        <v>-390.16578878112654</v>
      </c>
      <c r="AZ1163" s="1">
        <v>-527.64741631263382</v>
      </c>
      <c r="BA1163" s="1">
        <v>-927.51438990932525</v>
      </c>
      <c r="BB1163" s="1">
        <v>-530.7307169960801</v>
      </c>
      <c r="BC1163" s="1">
        <v>-491.42170369119992</v>
      </c>
      <c r="BD1163" s="1">
        <v>-482.75444800728263</v>
      </c>
      <c r="BE1163" s="1">
        <v>-668.07599690390794</v>
      </c>
      <c r="BF1163" s="1">
        <v>-493.32749675858793</v>
      </c>
      <c r="BG1163" s="1">
        <v>-704.21840342445</v>
      </c>
      <c r="BH1163" s="1">
        <v>-307.87174097868086</v>
      </c>
      <c r="BI1163" s="1">
        <v>-505.44185153452071</v>
      </c>
      <c r="BJ1163" s="1">
        <v>-581.82810706820237</v>
      </c>
      <c r="BK1163" s="1">
        <v>-354.17461040270211</v>
      </c>
      <c r="BL1163" s="1">
        <v>-378.75951710903013</v>
      </c>
      <c r="BM1163" s="1">
        <v>-523.14700997641546</v>
      </c>
      <c r="BN1163" s="1">
        <v>-944.80435820848106</v>
      </c>
      <c r="BO1163" s="1">
        <v>-547.22330464705124</v>
      </c>
      <c r="BP1163" s="1">
        <v>-512.43038611896964</v>
      </c>
      <c r="BQ1163" s="1">
        <v>-493.49509389409928</v>
      </c>
      <c r="BR1163" s="1">
        <v>-682.78618827974253</v>
      </c>
      <c r="BS1163" s="1">
        <v>-504.8479453602709</v>
      </c>
      <c r="BT1163" s="1">
        <v>-723.81227221776044</v>
      </c>
      <c r="BU1163" s="1">
        <v>-315.26580201683265</v>
      </c>
      <c r="BV1163" s="1">
        <v>-519.26328605173842</v>
      </c>
      <c r="BW1163" s="1">
        <v>-603.09353899778068</v>
      </c>
      <c r="BX1163" s="1">
        <v>-365.14471509871424</v>
      </c>
      <c r="BY1163" s="1">
        <v>-396.85274863993925</v>
      </c>
      <c r="BZ1163" s="1">
        <v>-536.08971380563776</v>
      </c>
      <c r="CA1163" s="1">
        <v>-927.39503500596709</v>
      </c>
      <c r="CB1163" s="1">
        <v>-539.8240584308154</v>
      </c>
      <c r="CC1163" s="1">
        <v>-494.87131716597025</v>
      </c>
      <c r="CD1163" s="1">
        <v>-479.95096271890156</v>
      </c>
      <c r="CE1163" s="1">
        <v>-674.32557711110496</v>
      </c>
      <c r="CF1163" s="1">
        <v>-494.6956104474055</v>
      </c>
      <c r="CG1163" s="1">
        <v>-708.439346587773</v>
      </c>
      <c r="CH1163" s="1">
        <v>-300.60786841391183</v>
      </c>
      <c r="CI1163" s="1">
        <v>-505.22433699605392</v>
      </c>
      <c r="CJ1163" s="1">
        <v>-585.09587190386048</v>
      </c>
      <c r="CK1163" s="1">
        <v>-356.88251108174177</v>
      </c>
      <c r="CL1163" s="1">
        <v>-389.4074266650577</v>
      </c>
      <c r="CM1163" s="1">
        <v>-527.11045850831135</v>
      </c>
      <c r="CN1163" s="1">
        <v>-921.81700778790605</v>
      </c>
      <c r="CO1163" s="1">
        <v>-525.8390686069348</v>
      </c>
      <c r="CP1163" s="1">
        <v>-488.85708571024753</v>
      </c>
      <c r="CQ1163" s="1">
        <v>-477.64318531617903</v>
      </c>
      <c r="CR1163" s="1">
        <v>-665.00672484526808</v>
      </c>
      <c r="CS1163" s="1">
        <v>-489.35997464122067</v>
      </c>
      <c r="CT1163" s="1">
        <v>-700.79479749539462</v>
      </c>
      <c r="CU1163" s="1">
        <v>-303.08182127924727</v>
      </c>
      <c r="CV1163" s="1">
        <v>-498.38511598232617</v>
      </c>
      <c r="CW1163" s="1">
        <v>-581.49360657301429</v>
      </c>
      <c r="CX1163" s="1">
        <v>-351.73799315646932</v>
      </c>
      <c r="CY1163" s="1">
        <v>-374.43757431459625</v>
      </c>
      <c r="CZ1163" s="1">
        <v>-519.40502858376362</v>
      </c>
      <c r="DA1163" s="1">
        <v>-949.5904887930684</v>
      </c>
      <c r="DB1163" s="1">
        <v>-547.1491128794695</v>
      </c>
      <c r="DC1163" s="1">
        <v>-509.65765771710005</v>
      </c>
      <c r="DD1163" s="1">
        <v>-502.14533447790956</v>
      </c>
      <c r="DE1163" s="1">
        <v>-683.75006258903852</v>
      </c>
      <c r="DF1163" s="1">
        <v>-506.5473416665584</v>
      </c>
      <c r="DG1163" s="1">
        <v>-723.79832949833656</v>
      </c>
      <c r="DH1163" s="1">
        <v>-321.91851033729512</v>
      </c>
      <c r="DI1163" s="1">
        <v>-521.03401906605416</v>
      </c>
      <c r="DJ1163" s="1">
        <v>-605.34166812377919</v>
      </c>
      <c r="DK1163" s="1">
        <v>-364.65486846153522</v>
      </c>
      <c r="DL1163" s="1">
        <v>-394.28349978523596</v>
      </c>
      <c r="DM1163" s="1">
        <v>-536.42675507134777</v>
      </c>
      <c r="DN1163" s="1">
        <v>-935.06815645083566</v>
      </c>
      <c r="DO1163" s="1">
        <v>-543.84064467648125</v>
      </c>
      <c r="DP1163" s="1">
        <v>-498.40257216165367</v>
      </c>
      <c r="DQ1163" s="1">
        <v>-488.87806931555548</v>
      </c>
      <c r="DR1163" s="1">
        <v>-676.12514295627125</v>
      </c>
      <c r="DS1163" s="1">
        <v>-495.28207399403254</v>
      </c>
      <c r="DT1163" s="1">
        <v>-714.30077187611812</v>
      </c>
      <c r="DU1163" s="1">
        <v>-310.60458020041114</v>
      </c>
      <c r="DV1163" s="1">
        <v>-512.6323055959956</v>
      </c>
      <c r="DW1163" s="1">
        <v>-596.98497113347526</v>
      </c>
      <c r="DX1163" s="1">
        <v>-360.14230890766146</v>
      </c>
      <c r="DY1163" s="1">
        <v>-392.02434580692415</v>
      </c>
      <c r="DZ1163" s="1">
        <v>-524.26864021949712</v>
      </c>
      <c r="EA1163" s="1">
        <v>-956.03173480533042</v>
      </c>
      <c r="EB1163" s="1">
        <v>-560.10000050276722</v>
      </c>
      <c r="EC1163" s="1">
        <v>-513.16749309047918</v>
      </c>
      <c r="ED1163" s="1">
        <v>-508.86464699816105</v>
      </c>
      <c r="EE1163" s="1">
        <v>-695.02176894521256</v>
      </c>
      <c r="EF1163" s="1">
        <v>-517.33633843490304</v>
      </c>
      <c r="EG1163" s="1">
        <v>-729.02743260858438</v>
      </c>
      <c r="EH1163" s="1">
        <v>-326.95811889625708</v>
      </c>
      <c r="EI1163" s="1">
        <v>-530.32149812384421</v>
      </c>
      <c r="EJ1163" s="1">
        <v>-611.20912498115047</v>
      </c>
      <c r="EK1163" s="1">
        <v>-375.26317357363968</v>
      </c>
      <c r="EL1163" s="1">
        <v>-401.26196557683147</v>
      </c>
      <c r="EM1163" s="1">
        <v>-544.64297876641285</v>
      </c>
      <c r="EN1163" s="1">
        <v>-936.84262678186849</v>
      </c>
      <c r="EO1163" s="1">
        <v>-547.77238263262541</v>
      </c>
      <c r="EP1163" s="1">
        <v>-501.23552246213205</v>
      </c>
      <c r="EQ1163" s="1">
        <v>-489.75062654037777</v>
      </c>
      <c r="ER1163" s="1">
        <v>-680.18339479595227</v>
      </c>
      <c r="ES1163" s="1">
        <v>-503.00356076727206</v>
      </c>
      <c r="ET1163" s="1">
        <v>-715.32287454246682</v>
      </c>
      <c r="EU1163" s="1">
        <v>-316.25535300367966</v>
      </c>
      <c r="EV1163" s="1">
        <v>-520.36656617793653</v>
      </c>
      <c r="EW1163" s="1">
        <v>-597.33653402918992</v>
      </c>
      <c r="EX1163" s="1">
        <v>-368.53255997790529</v>
      </c>
      <c r="EY1163" s="1">
        <v>-390.92415089719537</v>
      </c>
      <c r="EZ1163" s="1">
        <v>-528.18437411695629</v>
      </c>
      <c r="FA1163" s="1">
        <v>-933.21177203074444</v>
      </c>
      <c r="FB1163" s="1">
        <v>-535.62236538522541</v>
      </c>
      <c r="FC1163" s="1">
        <v>-493.98632167215231</v>
      </c>
      <c r="FD1163" s="1">
        <v>-487.86571069838624</v>
      </c>
      <c r="FE1163" s="1">
        <v>-671.14526896254779</v>
      </c>
      <c r="FF1163" s="1">
        <v>-497.29501887595518</v>
      </c>
      <c r="FG1163" s="1">
        <v>-707.64200935350539</v>
      </c>
      <c r="FH1163" s="1">
        <v>-312.66166067811446</v>
      </c>
      <c r="FI1163" s="1">
        <v>-512.49858708671525</v>
      </c>
      <c r="FJ1163" s="1">
        <v>-582.16260756339045</v>
      </c>
      <c r="FK1163" s="1">
        <v>-356.61122764893491</v>
      </c>
      <c r="FL1163" s="1">
        <v>-383.08145990346401</v>
      </c>
      <c r="FM1163" s="1">
        <v>-526.8889913690673</v>
      </c>
    </row>
    <row r="1164" spans="1:169" x14ac:dyDescent="0.2">
      <c r="A1164" s="1">
        <v>-876.70571722425711</v>
      </c>
      <c r="B1164" s="1">
        <v>-461.08846099988801</v>
      </c>
      <c r="C1164" s="1">
        <v>-412.78522569583458</v>
      </c>
      <c r="D1164" s="1">
        <v>-463.44787416024661</v>
      </c>
      <c r="E1164" s="1">
        <v>-609.82088665512254</v>
      </c>
      <c r="F1164" s="1">
        <v>-412.04385451475656</v>
      </c>
      <c r="G1164" s="1">
        <v>-675.48392565285121</v>
      </c>
      <c r="H1164" s="1">
        <v>-252.6634632894075</v>
      </c>
      <c r="I1164" s="1">
        <v>-451.96021762918667</v>
      </c>
      <c r="J1164" s="1">
        <v>-545.1960597723571</v>
      </c>
      <c r="K1164" s="1">
        <v>-302.76052404965287</v>
      </c>
      <c r="L1164" s="1">
        <v>-345.88858485196232</v>
      </c>
      <c r="M1164" s="1">
        <v>-501.32285537935076</v>
      </c>
      <c r="N1164" s="1">
        <v>-867.14233056084447</v>
      </c>
      <c r="O1164" s="1">
        <v>-452.90047513057368</v>
      </c>
      <c r="P1164" s="1">
        <v>-403.84182485668578</v>
      </c>
      <c r="Q1164" s="1">
        <v>-455.76606826789106</v>
      </c>
      <c r="R1164" s="1">
        <v>-601.41918231392856</v>
      </c>
      <c r="S1164" s="1">
        <v>-403.65017625411821</v>
      </c>
      <c r="T1164" s="1">
        <v>-666.90379327140704</v>
      </c>
      <c r="U1164" s="1">
        <v>-246.72656335590807</v>
      </c>
      <c r="V1164" s="1">
        <v>-444.08256086792011</v>
      </c>
      <c r="W1164" s="1">
        <v>-536.32366332804372</v>
      </c>
      <c r="X1164" s="1">
        <v>-296.23778170915529</v>
      </c>
      <c r="Y1164" s="1">
        <v>-339.05587202675821</v>
      </c>
      <c r="Z1164" s="1">
        <v>-492.9935947853163</v>
      </c>
      <c r="AA1164" s="1">
        <v>-886.26910388766976</v>
      </c>
      <c r="AB1164" s="1">
        <v>-469.27644686920235</v>
      </c>
      <c r="AC1164" s="1">
        <v>-421.72862653498339</v>
      </c>
      <c r="AD1164" s="1">
        <v>-471.12968005260217</v>
      </c>
      <c r="AE1164" s="1">
        <v>-618.22259099631651</v>
      </c>
      <c r="AF1164" s="1">
        <v>-420.43753277539491</v>
      </c>
      <c r="AG1164" s="1">
        <v>-684.06405803429539</v>
      </c>
      <c r="AH1164" s="1">
        <v>-258.60036322290694</v>
      </c>
      <c r="AI1164" s="1">
        <v>-459.83787439045324</v>
      </c>
      <c r="AJ1164" s="1">
        <v>-554.06845621667048</v>
      </c>
      <c r="AK1164" s="1">
        <v>-309.28326639015046</v>
      </c>
      <c r="AL1164" s="1">
        <v>-352.72129767716643</v>
      </c>
      <c r="AM1164" s="1">
        <v>-509.65211597338521</v>
      </c>
      <c r="AN1164" s="1">
        <v>-867.96988827468181</v>
      </c>
      <c r="AO1164" s="1">
        <v>-459.41301482601352</v>
      </c>
      <c r="AP1164" s="1">
        <v>-406.98310674431013</v>
      </c>
      <c r="AQ1164" s="1">
        <v>-454.80060423611167</v>
      </c>
      <c r="AR1164" s="1">
        <v>-606.57309833736758</v>
      </c>
      <c r="AS1164" s="1">
        <v>-408.19497648514675</v>
      </c>
      <c r="AT1164" s="1">
        <v>-669.52531618624289</v>
      </c>
      <c r="AU1164" s="1">
        <v>-245.92001347515784</v>
      </c>
      <c r="AV1164" s="1">
        <v>-447.84093388965726</v>
      </c>
      <c r="AW1164" s="1">
        <v>-538.13332719373011</v>
      </c>
      <c r="AX1164" s="1">
        <v>-301.78685758379703</v>
      </c>
      <c r="AY1164" s="1">
        <v>-343.82972934990761</v>
      </c>
      <c r="AZ1164" s="1">
        <v>-496.93318599999373</v>
      </c>
      <c r="BA1164" s="1">
        <v>-863.36544729008926</v>
      </c>
      <c r="BB1164" s="1">
        <v>-446.34551129037311</v>
      </c>
      <c r="BC1164" s="1">
        <v>-400.3513906214589</v>
      </c>
      <c r="BD1164" s="1">
        <v>-452.70425761375463</v>
      </c>
      <c r="BE1164" s="1">
        <v>-597.3946092877469</v>
      </c>
      <c r="BF1164" s="1">
        <v>-402.6728876363959</v>
      </c>
      <c r="BG1164" s="1">
        <v>-661.86260904557298</v>
      </c>
      <c r="BH1164" s="1">
        <v>-245.36014374504293</v>
      </c>
      <c r="BI1164" s="1">
        <v>-440.48733383718269</v>
      </c>
      <c r="BJ1164" s="1">
        <v>-528.74523129540728</v>
      </c>
      <c r="BK1164" s="1">
        <v>-293.25393245667561</v>
      </c>
      <c r="BL1164" s="1">
        <v>-332.4234576778112</v>
      </c>
      <c r="BM1164" s="1">
        <v>-492.43277966377548</v>
      </c>
      <c r="BN1164" s="1">
        <v>-880.65541558924519</v>
      </c>
      <c r="BO1164" s="1">
        <v>-462.83809894134441</v>
      </c>
      <c r="BP1164" s="1">
        <v>-421.36007304922862</v>
      </c>
      <c r="BQ1164" s="1">
        <v>-463.44490350057129</v>
      </c>
      <c r="BR1164" s="1">
        <v>-612.1048006635815</v>
      </c>
      <c r="BS1164" s="1">
        <v>-414.19333623807887</v>
      </c>
      <c r="BT1164" s="1">
        <v>-681.45647783888342</v>
      </c>
      <c r="BU1164" s="1">
        <v>-252.75420478319469</v>
      </c>
      <c r="BV1164" s="1">
        <v>-454.30876835440034</v>
      </c>
      <c r="BW1164" s="1">
        <v>-550.01066322498559</v>
      </c>
      <c r="BX1164" s="1">
        <v>-304.22403715268774</v>
      </c>
      <c r="BY1164" s="1">
        <v>-350.51668920872032</v>
      </c>
      <c r="BZ1164" s="1">
        <v>-505.37548349299766</v>
      </c>
      <c r="CA1164" s="1">
        <v>-863.24609238673111</v>
      </c>
      <c r="CB1164" s="1">
        <v>-455.43885272510852</v>
      </c>
      <c r="CC1164" s="1">
        <v>-403.80100409622924</v>
      </c>
      <c r="CD1164" s="1">
        <v>-449.90077232537357</v>
      </c>
      <c r="CE1164" s="1">
        <v>-603.64418949494393</v>
      </c>
      <c r="CF1164" s="1">
        <v>-404.04100132521347</v>
      </c>
      <c r="CG1164" s="1">
        <v>-666.08355220889598</v>
      </c>
      <c r="CH1164" s="1">
        <v>-238.09627118027393</v>
      </c>
      <c r="CI1164" s="1">
        <v>-440.26981929871596</v>
      </c>
      <c r="CJ1164" s="1">
        <v>-532.01299613106539</v>
      </c>
      <c r="CK1164" s="1">
        <v>-295.96183313571527</v>
      </c>
      <c r="CL1164" s="1">
        <v>-343.07136723383877</v>
      </c>
      <c r="CM1164" s="1">
        <v>-496.39622819567131</v>
      </c>
      <c r="CN1164" s="1">
        <v>-857.66806516867007</v>
      </c>
      <c r="CO1164" s="1">
        <v>-441.45386290122781</v>
      </c>
      <c r="CP1164" s="1">
        <v>-397.78677264050651</v>
      </c>
      <c r="CQ1164" s="1">
        <v>-447.59299492265103</v>
      </c>
      <c r="CR1164" s="1">
        <v>-594.32533722910705</v>
      </c>
      <c r="CS1164" s="1">
        <v>-398.70536551902865</v>
      </c>
      <c r="CT1164" s="1">
        <v>-658.4390031165176</v>
      </c>
      <c r="CU1164" s="1">
        <v>-240.57022404560936</v>
      </c>
      <c r="CV1164" s="1">
        <v>-433.43059828498815</v>
      </c>
      <c r="CW1164" s="1">
        <v>-528.4107308002192</v>
      </c>
      <c r="CX1164" s="1">
        <v>-290.81731521044281</v>
      </c>
      <c r="CY1164" s="1">
        <v>-328.10151488337732</v>
      </c>
      <c r="CZ1164" s="1">
        <v>-488.69079827112358</v>
      </c>
      <c r="DA1164" s="1">
        <v>-885.44154617383242</v>
      </c>
      <c r="DB1164" s="1">
        <v>-462.7639071737625</v>
      </c>
      <c r="DC1164" s="1">
        <v>-418.58734464735903</v>
      </c>
      <c r="DD1164" s="1">
        <v>-472.09514408438156</v>
      </c>
      <c r="DE1164" s="1">
        <v>-613.06867497287749</v>
      </c>
      <c r="DF1164" s="1">
        <v>-415.89273254436637</v>
      </c>
      <c r="DG1164" s="1">
        <v>-681.44253511945954</v>
      </c>
      <c r="DH1164" s="1">
        <v>-259.40691310365719</v>
      </c>
      <c r="DI1164" s="1">
        <v>-456.07950136871608</v>
      </c>
      <c r="DJ1164" s="1">
        <v>-552.25879235098409</v>
      </c>
      <c r="DK1164" s="1">
        <v>-303.73419051550871</v>
      </c>
      <c r="DL1164" s="1">
        <v>-347.94744035401703</v>
      </c>
      <c r="DM1164" s="1">
        <v>-505.71252475870779</v>
      </c>
      <c r="DN1164" s="1">
        <v>-870.91921383159968</v>
      </c>
      <c r="DO1164" s="1">
        <v>-459.45543897077425</v>
      </c>
      <c r="DP1164" s="1">
        <v>-407.33225909191265</v>
      </c>
      <c r="DQ1164" s="1">
        <v>-458.82787892202748</v>
      </c>
      <c r="DR1164" s="1">
        <v>-605.44375534011022</v>
      </c>
      <c r="DS1164" s="1">
        <v>-404.62746487184052</v>
      </c>
      <c r="DT1164" s="1">
        <v>-671.9449774972411</v>
      </c>
      <c r="DU1164" s="1">
        <v>-248.09298296677321</v>
      </c>
      <c r="DV1164" s="1">
        <v>-447.67778789865753</v>
      </c>
      <c r="DW1164" s="1">
        <v>-543.90209536068016</v>
      </c>
      <c r="DX1164" s="1">
        <v>-299.22163096163496</v>
      </c>
      <c r="DY1164" s="1">
        <v>-345.68828637570522</v>
      </c>
      <c r="DZ1164" s="1">
        <v>-493.55440990685713</v>
      </c>
      <c r="EA1164" s="1">
        <v>-891.88279218609432</v>
      </c>
      <c r="EB1164" s="1">
        <v>-475.71479479706028</v>
      </c>
      <c r="EC1164" s="1">
        <v>-422.09718002073816</v>
      </c>
      <c r="ED1164" s="1">
        <v>-478.81445660463305</v>
      </c>
      <c r="EE1164" s="1">
        <v>-624.34038132905152</v>
      </c>
      <c r="EF1164" s="1">
        <v>-426.68172931271096</v>
      </c>
      <c r="EG1164" s="1">
        <v>-686.67163822970736</v>
      </c>
      <c r="EH1164" s="1">
        <v>-264.44652166261915</v>
      </c>
      <c r="EI1164" s="1">
        <v>-465.36698042650613</v>
      </c>
      <c r="EJ1164" s="1">
        <v>-558.12624920835538</v>
      </c>
      <c r="EK1164" s="1">
        <v>-314.34249562761318</v>
      </c>
      <c r="EL1164" s="1">
        <v>-354.92590614561254</v>
      </c>
      <c r="EM1164" s="1">
        <v>-513.92874845377276</v>
      </c>
      <c r="EN1164" s="1">
        <v>-872.69368416263251</v>
      </c>
      <c r="EO1164" s="1">
        <v>-463.38717692691853</v>
      </c>
      <c r="EP1164" s="1">
        <v>-410.16520939239103</v>
      </c>
      <c r="EQ1164" s="1">
        <v>-459.70043614684977</v>
      </c>
      <c r="ER1164" s="1">
        <v>-609.50200717979124</v>
      </c>
      <c r="ES1164" s="1">
        <v>-412.34895164508004</v>
      </c>
      <c r="ET1164" s="1">
        <v>-672.9670801635898</v>
      </c>
      <c r="EU1164" s="1">
        <v>-253.74375577004176</v>
      </c>
      <c r="EV1164" s="1">
        <v>-455.41204848059857</v>
      </c>
      <c r="EW1164" s="1">
        <v>-544.25365825639483</v>
      </c>
      <c r="EX1164" s="1">
        <v>-307.61188203187879</v>
      </c>
      <c r="EY1164" s="1">
        <v>-344.58809146597645</v>
      </c>
      <c r="EZ1164" s="1">
        <v>-497.47014380431614</v>
      </c>
      <c r="FA1164" s="1">
        <v>-869.06282941150846</v>
      </c>
      <c r="FB1164" s="1">
        <v>-451.23715967951841</v>
      </c>
      <c r="FC1164" s="1">
        <v>-402.9160086024113</v>
      </c>
      <c r="FD1164" s="1">
        <v>-457.81552030485824</v>
      </c>
      <c r="FE1164" s="1">
        <v>-600.46388134638676</v>
      </c>
      <c r="FF1164" s="1">
        <v>-406.64040975376315</v>
      </c>
      <c r="FG1164" s="1">
        <v>-665.28621497462836</v>
      </c>
      <c r="FH1164" s="1">
        <v>-250.1500634444765</v>
      </c>
      <c r="FI1164" s="1">
        <v>-447.54406938937723</v>
      </c>
      <c r="FJ1164" s="1">
        <v>-529.07973179059536</v>
      </c>
      <c r="FK1164" s="1">
        <v>-295.69054970290841</v>
      </c>
      <c r="FL1164" s="1">
        <v>-336.74540047224508</v>
      </c>
      <c r="FM1164" s="1">
        <v>-496.17476105642737</v>
      </c>
    </row>
    <row r="1165" spans="1:169" x14ac:dyDescent="0.2">
      <c r="A1165" s="1">
        <v>-786.37516035960311</v>
      </c>
      <c r="B1165" s="1">
        <v>-365.27761623534201</v>
      </c>
      <c r="C1165" s="1">
        <v>-311.24215257116759</v>
      </c>
      <c r="D1165" s="1">
        <v>-420.16407916168458</v>
      </c>
      <c r="E1165" s="1">
        <v>-522.12027533567357</v>
      </c>
      <c r="F1165" s="1">
        <v>-310.98017656354313</v>
      </c>
      <c r="G1165" s="1">
        <v>-615.96076188179018</v>
      </c>
      <c r="H1165" s="1">
        <v>-182.45538593225359</v>
      </c>
      <c r="I1165" s="1">
        <v>-374.54216391566865</v>
      </c>
      <c r="J1165" s="1">
        <v>-477.27766849114516</v>
      </c>
      <c r="K1165" s="1">
        <v>-233.92437999656221</v>
      </c>
      <c r="L1165" s="1">
        <v>-292.15083019896258</v>
      </c>
      <c r="M1165" s="1">
        <v>-457.54288799050073</v>
      </c>
      <c r="N1165" s="1">
        <v>-776.81177369619047</v>
      </c>
      <c r="O1165" s="1">
        <v>-357.08963036602768</v>
      </c>
      <c r="P1165" s="1">
        <v>-302.29875173201879</v>
      </c>
      <c r="Q1165" s="1">
        <v>-412.48227326932903</v>
      </c>
      <c r="R1165" s="1">
        <v>-513.71857099447959</v>
      </c>
      <c r="S1165" s="1">
        <v>-302.58649830290477</v>
      </c>
      <c r="T1165" s="1">
        <v>-607.380629500346</v>
      </c>
      <c r="U1165" s="1">
        <v>-176.51848599875416</v>
      </c>
      <c r="V1165" s="1">
        <v>-366.66450715440209</v>
      </c>
      <c r="W1165" s="1">
        <v>-468.40527204683178</v>
      </c>
      <c r="X1165" s="1">
        <v>-227.40163765606462</v>
      </c>
      <c r="Y1165" s="1">
        <v>-285.31811737375847</v>
      </c>
      <c r="Z1165" s="1">
        <v>-449.21362739646622</v>
      </c>
      <c r="AA1165" s="1">
        <v>-795.93854702301576</v>
      </c>
      <c r="AB1165" s="1">
        <v>-373.46560210465634</v>
      </c>
      <c r="AC1165" s="1">
        <v>-320.1855534103164</v>
      </c>
      <c r="AD1165" s="1">
        <v>-427.84588505404014</v>
      </c>
      <c r="AE1165" s="1">
        <v>-530.52197967686755</v>
      </c>
      <c r="AF1165" s="1">
        <v>-319.37385482418148</v>
      </c>
      <c r="AG1165" s="1">
        <v>-624.54089426323435</v>
      </c>
      <c r="AH1165" s="1">
        <v>-188.39228586575302</v>
      </c>
      <c r="AI1165" s="1">
        <v>-382.41982067693522</v>
      </c>
      <c r="AJ1165" s="1">
        <v>-486.15006493545854</v>
      </c>
      <c r="AK1165" s="1">
        <v>-240.4471223370598</v>
      </c>
      <c r="AL1165" s="1">
        <v>-298.98354302416669</v>
      </c>
      <c r="AM1165" s="1">
        <v>-465.87214858453524</v>
      </c>
      <c r="AN1165" s="1">
        <v>-777.63933141002781</v>
      </c>
      <c r="AO1165" s="1">
        <v>-363.60217006146752</v>
      </c>
      <c r="AP1165" s="1">
        <v>-305.44003361964315</v>
      </c>
      <c r="AQ1165" s="1">
        <v>-411.51680923754964</v>
      </c>
      <c r="AR1165" s="1">
        <v>-518.87248701791862</v>
      </c>
      <c r="AS1165" s="1">
        <v>-307.13129853393332</v>
      </c>
      <c r="AT1165" s="1">
        <v>-610.00215241518185</v>
      </c>
      <c r="AU1165" s="1">
        <v>-175.71193611800393</v>
      </c>
      <c r="AV1165" s="1">
        <v>-370.42288017613924</v>
      </c>
      <c r="AW1165" s="1">
        <v>-470.21493591251811</v>
      </c>
      <c r="AX1165" s="1">
        <v>-232.95071353070637</v>
      </c>
      <c r="AY1165" s="1">
        <v>-290.09197469690787</v>
      </c>
      <c r="AZ1165" s="1">
        <v>-453.1532186111437</v>
      </c>
      <c r="BA1165" s="1">
        <v>-773.03489042543526</v>
      </c>
      <c r="BB1165" s="1">
        <v>-350.53466652582711</v>
      </c>
      <c r="BC1165" s="1">
        <v>-298.80831749679191</v>
      </c>
      <c r="BD1165" s="1">
        <v>-409.4204626151926</v>
      </c>
      <c r="BE1165" s="1">
        <v>-509.69399796829788</v>
      </c>
      <c r="BF1165" s="1">
        <v>-301.60920968518246</v>
      </c>
      <c r="BG1165" s="1">
        <v>-602.33944527451195</v>
      </c>
      <c r="BH1165" s="1">
        <v>-175.15206638788902</v>
      </c>
      <c r="BI1165" s="1">
        <v>-363.06928012366467</v>
      </c>
      <c r="BJ1165" s="1">
        <v>-460.82684001419534</v>
      </c>
      <c r="BK1165" s="1">
        <v>-224.41778840358495</v>
      </c>
      <c r="BL1165" s="1">
        <v>-278.68570302481146</v>
      </c>
      <c r="BM1165" s="1">
        <v>-448.6528122749254</v>
      </c>
      <c r="BN1165" s="1">
        <v>-790.32485872459119</v>
      </c>
      <c r="BO1165" s="1">
        <v>-367.02725417679841</v>
      </c>
      <c r="BP1165" s="1">
        <v>-319.81699992456163</v>
      </c>
      <c r="BQ1165" s="1">
        <v>-420.16110850200926</v>
      </c>
      <c r="BR1165" s="1">
        <v>-524.40418934413253</v>
      </c>
      <c r="BS1165" s="1">
        <v>-313.12965828686544</v>
      </c>
      <c r="BT1165" s="1">
        <v>-621.93331406782238</v>
      </c>
      <c r="BU1165" s="1">
        <v>-182.54612742604078</v>
      </c>
      <c r="BV1165" s="1">
        <v>-376.89071464088232</v>
      </c>
      <c r="BW1165" s="1">
        <v>-482.09227194377365</v>
      </c>
      <c r="BX1165" s="1">
        <v>-235.38789309959708</v>
      </c>
      <c r="BY1165" s="1">
        <v>-296.77893455572058</v>
      </c>
      <c r="BZ1165" s="1">
        <v>-461.59551610414769</v>
      </c>
      <c r="CA1165" s="1">
        <v>-772.91553552207711</v>
      </c>
      <c r="CB1165" s="1">
        <v>-359.62800796056251</v>
      </c>
      <c r="CC1165" s="1">
        <v>-302.25793097156225</v>
      </c>
      <c r="CD1165" s="1">
        <v>-406.61697732681154</v>
      </c>
      <c r="CE1165" s="1">
        <v>-515.94357817549496</v>
      </c>
      <c r="CF1165" s="1">
        <v>-302.97732337400004</v>
      </c>
      <c r="CG1165" s="1">
        <v>-606.56038843783494</v>
      </c>
      <c r="CH1165" s="1">
        <v>-167.88819382312002</v>
      </c>
      <c r="CI1165" s="1">
        <v>-362.85176558519794</v>
      </c>
      <c r="CJ1165" s="1">
        <v>-464.09460484985345</v>
      </c>
      <c r="CK1165" s="1">
        <v>-227.12568908262463</v>
      </c>
      <c r="CL1165" s="1">
        <v>-289.33361258083903</v>
      </c>
      <c r="CM1165" s="1">
        <v>-452.61626080682129</v>
      </c>
      <c r="CN1165" s="1">
        <v>-767.33750830401607</v>
      </c>
      <c r="CO1165" s="1">
        <v>-345.6430181366818</v>
      </c>
      <c r="CP1165" s="1">
        <v>-296.24369951583952</v>
      </c>
      <c r="CQ1165" s="1">
        <v>-404.309199924089</v>
      </c>
      <c r="CR1165" s="1">
        <v>-506.62472590965803</v>
      </c>
      <c r="CS1165" s="1">
        <v>-297.64168756781521</v>
      </c>
      <c r="CT1165" s="1">
        <v>-598.91583934545656</v>
      </c>
      <c r="CU1165" s="1">
        <v>-170.36214668845545</v>
      </c>
      <c r="CV1165" s="1">
        <v>-356.01254457147013</v>
      </c>
      <c r="CW1165" s="1">
        <v>-460.4923395190072</v>
      </c>
      <c r="CX1165" s="1">
        <v>-221.98117115735215</v>
      </c>
      <c r="CY1165" s="1">
        <v>-274.36376023037758</v>
      </c>
      <c r="CZ1165" s="1">
        <v>-444.9108308822735</v>
      </c>
      <c r="DA1165" s="1">
        <v>-795.11098930917842</v>
      </c>
      <c r="DB1165" s="1">
        <v>-366.9530624092165</v>
      </c>
      <c r="DC1165" s="1">
        <v>-317.04427152269204</v>
      </c>
      <c r="DD1165" s="1">
        <v>-428.81134908581953</v>
      </c>
      <c r="DE1165" s="1">
        <v>-525.36806365342852</v>
      </c>
      <c r="DF1165" s="1">
        <v>-314.82905459315293</v>
      </c>
      <c r="DG1165" s="1">
        <v>-621.9193713483985</v>
      </c>
      <c r="DH1165" s="1">
        <v>-189.19883574650325</v>
      </c>
      <c r="DI1165" s="1">
        <v>-378.66144765519806</v>
      </c>
      <c r="DJ1165" s="1">
        <v>-484.34040106977221</v>
      </c>
      <c r="DK1165" s="1">
        <v>-234.89804646241805</v>
      </c>
      <c r="DL1165" s="1">
        <v>-294.20968570101729</v>
      </c>
      <c r="DM1165" s="1">
        <v>-461.93255736985776</v>
      </c>
      <c r="DN1165" s="1">
        <v>-780.58865696694568</v>
      </c>
      <c r="DO1165" s="1">
        <v>-363.64459420622825</v>
      </c>
      <c r="DP1165" s="1">
        <v>-305.78918596724566</v>
      </c>
      <c r="DQ1165" s="1">
        <v>-415.54408392346545</v>
      </c>
      <c r="DR1165" s="1">
        <v>-517.74314402066125</v>
      </c>
      <c r="DS1165" s="1">
        <v>-303.56378692062708</v>
      </c>
      <c r="DT1165" s="1">
        <v>-612.42181372618006</v>
      </c>
      <c r="DU1165" s="1">
        <v>-177.8849056096193</v>
      </c>
      <c r="DV1165" s="1">
        <v>-370.25973418513951</v>
      </c>
      <c r="DW1165" s="1">
        <v>-475.98370407946823</v>
      </c>
      <c r="DX1165" s="1">
        <v>-230.38548690854429</v>
      </c>
      <c r="DY1165" s="1">
        <v>-291.95053172270548</v>
      </c>
      <c r="DZ1165" s="1">
        <v>-449.77444251800705</v>
      </c>
      <c r="EA1165" s="1">
        <v>-801.55223532144032</v>
      </c>
      <c r="EB1165" s="1">
        <v>-379.90395003251427</v>
      </c>
      <c r="EC1165" s="1">
        <v>-320.55410689607118</v>
      </c>
      <c r="ED1165" s="1">
        <v>-435.53066160607102</v>
      </c>
      <c r="EE1165" s="1">
        <v>-536.63977000960256</v>
      </c>
      <c r="EF1165" s="1">
        <v>-325.61805136149752</v>
      </c>
      <c r="EG1165" s="1">
        <v>-627.14847445864632</v>
      </c>
      <c r="EH1165" s="1">
        <v>-194.23844430546526</v>
      </c>
      <c r="EI1165" s="1">
        <v>-387.94892671298811</v>
      </c>
      <c r="EJ1165" s="1">
        <v>-490.20785792714344</v>
      </c>
      <c r="EK1165" s="1">
        <v>-245.50635157452251</v>
      </c>
      <c r="EL1165" s="1">
        <v>-301.1881514926128</v>
      </c>
      <c r="EM1165" s="1">
        <v>-470.14878106492279</v>
      </c>
      <c r="EN1165" s="1">
        <v>-782.36312729797851</v>
      </c>
      <c r="EO1165" s="1">
        <v>-367.57633216237252</v>
      </c>
      <c r="EP1165" s="1">
        <v>-308.62213626772404</v>
      </c>
      <c r="EQ1165" s="1">
        <v>-416.41664114828774</v>
      </c>
      <c r="ER1165" s="1">
        <v>-521.80139586034227</v>
      </c>
      <c r="ES1165" s="1">
        <v>-311.2852736938666</v>
      </c>
      <c r="ET1165" s="1">
        <v>-613.44391639252876</v>
      </c>
      <c r="EU1165" s="1">
        <v>-183.53567841288785</v>
      </c>
      <c r="EV1165" s="1">
        <v>-377.99399476708055</v>
      </c>
      <c r="EW1165" s="1">
        <v>-476.33526697518278</v>
      </c>
      <c r="EX1165" s="1">
        <v>-238.7757379787881</v>
      </c>
      <c r="EY1165" s="1">
        <v>-290.85033681297671</v>
      </c>
      <c r="EZ1165" s="1">
        <v>-453.69017641546611</v>
      </c>
      <c r="FA1165" s="1">
        <v>-778.73227254685446</v>
      </c>
      <c r="FB1165" s="1">
        <v>-355.42631491497241</v>
      </c>
      <c r="FC1165" s="1">
        <v>-301.37293547774431</v>
      </c>
      <c r="FD1165" s="1">
        <v>-414.53172530629621</v>
      </c>
      <c r="FE1165" s="1">
        <v>-512.76327002693768</v>
      </c>
      <c r="FF1165" s="1">
        <v>-305.57673180254972</v>
      </c>
      <c r="FG1165" s="1">
        <v>-605.76305120356733</v>
      </c>
      <c r="FH1165" s="1">
        <v>-179.94198608732259</v>
      </c>
      <c r="FI1165" s="1">
        <v>-370.12601567585921</v>
      </c>
      <c r="FJ1165" s="1">
        <v>-461.16134050938348</v>
      </c>
      <c r="FK1165" s="1">
        <v>-226.85440564981775</v>
      </c>
      <c r="FL1165" s="1">
        <v>-283.00764581924534</v>
      </c>
      <c r="FM1165" s="1">
        <v>-452.39479366757729</v>
      </c>
    </row>
    <row r="1166" spans="1:169" x14ac:dyDescent="0.2">
      <c r="A1166" s="1">
        <v>-675.82696629392206</v>
      </c>
      <c r="B1166" s="1">
        <v>-258.66394075908897</v>
      </c>
      <c r="C1166" s="1">
        <v>-201.4976619733406</v>
      </c>
      <c r="D1166" s="1">
        <v>-365.54974097770662</v>
      </c>
      <c r="E1166" s="1">
        <v>-420.27741208257453</v>
      </c>
      <c r="F1166" s="1">
        <v>-201.22897750733219</v>
      </c>
      <c r="G1166" s="1">
        <v>-537.64091284450524</v>
      </c>
      <c r="H1166" s="1">
        <v>-107.80296263009961</v>
      </c>
      <c r="I1166" s="1">
        <v>-286.69514714788926</v>
      </c>
      <c r="J1166" s="1">
        <v>-395.77084322948519</v>
      </c>
      <c r="K1166" s="1">
        <v>-159.23820646420444</v>
      </c>
      <c r="L1166" s="1">
        <v>-229.04097878332198</v>
      </c>
      <c r="M1166" s="1">
        <v>-401.02933895488576</v>
      </c>
      <c r="N1166" s="1">
        <v>-666.26357963050941</v>
      </c>
      <c r="O1166" s="1">
        <v>-250.47595488977467</v>
      </c>
      <c r="P1166" s="1">
        <v>-192.55426113419179</v>
      </c>
      <c r="Q1166" s="1">
        <v>-357.86793508535106</v>
      </c>
      <c r="R1166" s="1">
        <v>-411.87570774138055</v>
      </c>
      <c r="S1166" s="1">
        <v>-192.83529924669384</v>
      </c>
      <c r="T1166" s="1">
        <v>-529.06078046306106</v>
      </c>
      <c r="U1166" s="1">
        <v>-101.86606269660018</v>
      </c>
      <c r="V1166" s="1">
        <v>-278.81749038662269</v>
      </c>
      <c r="W1166" s="1">
        <v>-386.89844678517181</v>
      </c>
      <c r="X1166" s="1">
        <v>-152.71546412370685</v>
      </c>
      <c r="Y1166" s="1">
        <v>-222.20826595811786</v>
      </c>
      <c r="Z1166" s="1">
        <v>-392.70007836085131</v>
      </c>
      <c r="AA1166" s="1">
        <v>-685.3903529573347</v>
      </c>
      <c r="AB1166" s="1">
        <v>-266.85192662840331</v>
      </c>
      <c r="AC1166" s="1">
        <v>-210.44106281248941</v>
      </c>
      <c r="AD1166" s="1">
        <v>-373.23154687006218</v>
      </c>
      <c r="AE1166" s="1">
        <v>-428.67911642376851</v>
      </c>
      <c r="AF1166" s="1">
        <v>-209.62265576797054</v>
      </c>
      <c r="AG1166" s="1">
        <v>-546.22104522594941</v>
      </c>
      <c r="AH1166" s="1">
        <v>-113.73986256359905</v>
      </c>
      <c r="AI1166" s="1">
        <v>-294.57280390915582</v>
      </c>
      <c r="AJ1166" s="1">
        <v>-404.64323967379858</v>
      </c>
      <c r="AK1166" s="1">
        <v>-165.76094880470202</v>
      </c>
      <c r="AL1166" s="1">
        <v>-235.87369160852609</v>
      </c>
      <c r="AM1166" s="1">
        <v>-409.35859954892021</v>
      </c>
      <c r="AN1166" s="1">
        <v>-667.09113734434675</v>
      </c>
      <c r="AO1166" s="1">
        <v>-256.98849458521448</v>
      </c>
      <c r="AP1166" s="1">
        <v>-195.69554302181615</v>
      </c>
      <c r="AQ1166" s="1">
        <v>-356.90247105357167</v>
      </c>
      <c r="AR1166" s="1">
        <v>-417.02962376481958</v>
      </c>
      <c r="AS1166" s="1">
        <v>-197.38009947772235</v>
      </c>
      <c r="AT1166" s="1">
        <v>-531.68230337789691</v>
      </c>
      <c r="AU1166" s="1">
        <v>-101.05951281584996</v>
      </c>
      <c r="AV1166" s="1">
        <v>-282.57586340835985</v>
      </c>
      <c r="AW1166" s="1">
        <v>-388.70811065085815</v>
      </c>
      <c r="AX1166" s="1">
        <v>-158.2645399983486</v>
      </c>
      <c r="AY1166" s="1">
        <v>-226.98212328126726</v>
      </c>
      <c r="AZ1166" s="1">
        <v>-396.63966957552873</v>
      </c>
      <c r="BA1166" s="1">
        <v>-662.48669635975421</v>
      </c>
      <c r="BB1166" s="1">
        <v>-243.9209910495741</v>
      </c>
      <c r="BC1166" s="1">
        <v>-189.06382689896492</v>
      </c>
      <c r="BD1166" s="1">
        <v>-354.80612443121464</v>
      </c>
      <c r="BE1166" s="1">
        <v>-407.85113471519884</v>
      </c>
      <c r="BF1166" s="1">
        <v>-191.85801062897153</v>
      </c>
      <c r="BG1166" s="1">
        <v>-524.01959623722701</v>
      </c>
      <c r="BH1166" s="1">
        <v>-100.49964308573504</v>
      </c>
      <c r="BI1166" s="1">
        <v>-275.22226335588527</v>
      </c>
      <c r="BJ1166" s="1">
        <v>-379.32001475253537</v>
      </c>
      <c r="BK1166" s="1">
        <v>-149.73161487122718</v>
      </c>
      <c r="BL1166" s="1">
        <v>-215.57585160917085</v>
      </c>
      <c r="BM1166" s="1">
        <v>-392.13926323931048</v>
      </c>
      <c r="BN1166" s="1">
        <v>-679.77666465891002</v>
      </c>
      <c r="BO1166" s="1">
        <v>-260.41357870054537</v>
      </c>
      <c r="BP1166" s="1">
        <v>-210.07250932673463</v>
      </c>
      <c r="BQ1166" s="1">
        <v>-365.54677031803129</v>
      </c>
      <c r="BR1166" s="1">
        <v>-422.56132609103344</v>
      </c>
      <c r="BS1166" s="1">
        <v>-203.3784592306545</v>
      </c>
      <c r="BT1166" s="1">
        <v>-543.61346503053744</v>
      </c>
      <c r="BU1166" s="1">
        <v>-107.89370412388681</v>
      </c>
      <c r="BV1166" s="1">
        <v>-289.04369787310293</v>
      </c>
      <c r="BW1166" s="1">
        <v>-400.58544668211368</v>
      </c>
      <c r="BX1166" s="1">
        <v>-160.70171956723931</v>
      </c>
      <c r="BY1166" s="1">
        <v>-233.66908314007995</v>
      </c>
      <c r="BZ1166" s="1">
        <v>-405.08196706853266</v>
      </c>
      <c r="CA1166" s="1">
        <v>-662.36734145639605</v>
      </c>
      <c r="CB1166" s="1">
        <v>-253.01433248430951</v>
      </c>
      <c r="CC1166" s="1">
        <v>-192.51344037373528</v>
      </c>
      <c r="CD1166" s="1">
        <v>-352.00263914283357</v>
      </c>
      <c r="CE1166" s="1">
        <v>-414.10071492239598</v>
      </c>
      <c r="CF1166" s="1">
        <v>-193.22612431778907</v>
      </c>
      <c r="CG1166" s="1">
        <v>-528.24053940055001</v>
      </c>
      <c r="CH1166" s="1">
        <v>-93.235770520966028</v>
      </c>
      <c r="CI1166" s="1">
        <v>-275.00474881741854</v>
      </c>
      <c r="CJ1166" s="1">
        <v>-382.58777958819348</v>
      </c>
      <c r="CK1166" s="1">
        <v>-152.43951555026686</v>
      </c>
      <c r="CL1166" s="1">
        <v>-226.2237611651984</v>
      </c>
      <c r="CM1166" s="1">
        <v>-396.10271177120632</v>
      </c>
      <c r="CN1166" s="1">
        <v>-656.78931423833501</v>
      </c>
      <c r="CO1166" s="1">
        <v>-239.02934266042877</v>
      </c>
      <c r="CP1166" s="1">
        <v>-186.49920891801253</v>
      </c>
      <c r="CQ1166" s="1">
        <v>-349.69486174011104</v>
      </c>
      <c r="CR1166" s="1">
        <v>-404.78186265655899</v>
      </c>
      <c r="CS1166" s="1">
        <v>-187.89048851160427</v>
      </c>
      <c r="CT1166" s="1">
        <v>-520.59599030817162</v>
      </c>
      <c r="CU1166" s="1">
        <v>-95.709723386301462</v>
      </c>
      <c r="CV1166" s="1">
        <v>-268.16552780369074</v>
      </c>
      <c r="CW1166" s="1">
        <v>-378.98551425734723</v>
      </c>
      <c r="CX1166" s="1">
        <v>-147.29499762499438</v>
      </c>
      <c r="CY1166" s="1">
        <v>-211.25390881473697</v>
      </c>
      <c r="CZ1166" s="1">
        <v>-388.39728184665859</v>
      </c>
      <c r="DA1166" s="1">
        <v>-684.56279524349736</v>
      </c>
      <c r="DB1166" s="1">
        <v>-260.33938693296346</v>
      </c>
      <c r="DC1166" s="1">
        <v>-207.29978092486505</v>
      </c>
      <c r="DD1166" s="1">
        <v>-374.19701090184157</v>
      </c>
      <c r="DE1166" s="1">
        <v>-423.52520040032948</v>
      </c>
      <c r="DF1166" s="1">
        <v>-205.07785553694202</v>
      </c>
      <c r="DG1166" s="1">
        <v>-543.59952231111356</v>
      </c>
      <c r="DH1166" s="1">
        <v>-114.54641244434927</v>
      </c>
      <c r="DI1166" s="1">
        <v>-290.81443088741867</v>
      </c>
      <c r="DJ1166" s="1">
        <v>-402.83357580811224</v>
      </c>
      <c r="DK1166" s="1">
        <v>-160.21187293006028</v>
      </c>
      <c r="DL1166" s="1">
        <v>-231.09983428537669</v>
      </c>
      <c r="DM1166" s="1">
        <v>-405.41900833424279</v>
      </c>
      <c r="DN1166" s="1">
        <v>-670.04046290126462</v>
      </c>
      <c r="DO1166" s="1">
        <v>-257.03091872997527</v>
      </c>
      <c r="DP1166" s="1">
        <v>-196.04469536941866</v>
      </c>
      <c r="DQ1166" s="1">
        <v>-360.92974573948749</v>
      </c>
      <c r="DR1166" s="1">
        <v>-415.90028076756226</v>
      </c>
      <c r="DS1166" s="1">
        <v>-193.81258786441614</v>
      </c>
      <c r="DT1166" s="1">
        <v>-534.10196468889512</v>
      </c>
      <c r="DU1166" s="1">
        <v>-103.23248230746532</v>
      </c>
      <c r="DV1166" s="1">
        <v>-282.41271741736011</v>
      </c>
      <c r="DW1166" s="1">
        <v>-394.47687881780826</v>
      </c>
      <c r="DX1166" s="1">
        <v>-155.69931337618652</v>
      </c>
      <c r="DY1166" s="1">
        <v>-228.84068030706487</v>
      </c>
      <c r="DZ1166" s="1">
        <v>-393.26089348239213</v>
      </c>
      <c r="EA1166" s="1">
        <v>-691.00404125575938</v>
      </c>
      <c r="EB1166" s="1">
        <v>-273.29027455626124</v>
      </c>
      <c r="EC1166" s="1">
        <v>-210.80961629824418</v>
      </c>
      <c r="ED1166" s="1">
        <v>-380.91632342209306</v>
      </c>
      <c r="EE1166" s="1">
        <v>-434.79690675650357</v>
      </c>
      <c r="EF1166" s="1">
        <v>-215.86685230528659</v>
      </c>
      <c r="EG1166" s="1">
        <v>-548.82862542136138</v>
      </c>
      <c r="EH1166" s="1">
        <v>-119.58602100331129</v>
      </c>
      <c r="EI1166" s="1">
        <v>-300.10190994520872</v>
      </c>
      <c r="EJ1166" s="1">
        <v>-408.70103266548347</v>
      </c>
      <c r="EK1166" s="1">
        <v>-170.82017804216474</v>
      </c>
      <c r="EL1166" s="1">
        <v>-238.07830007697223</v>
      </c>
      <c r="EM1166" s="1">
        <v>-413.63523202930776</v>
      </c>
      <c r="EN1166" s="1">
        <v>-671.81493323229745</v>
      </c>
      <c r="EO1166" s="1">
        <v>-260.96265668611949</v>
      </c>
      <c r="EP1166" s="1">
        <v>-198.87764566989702</v>
      </c>
      <c r="EQ1166" s="1">
        <v>-361.80230296430977</v>
      </c>
      <c r="ER1166" s="1">
        <v>-419.95853260724317</v>
      </c>
      <c r="ES1166" s="1">
        <v>-201.53407463765564</v>
      </c>
      <c r="ET1166" s="1">
        <v>-535.12406735524382</v>
      </c>
      <c r="EU1166" s="1">
        <v>-108.88325511073388</v>
      </c>
      <c r="EV1166" s="1">
        <v>-290.14697799930116</v>
      </c>
      <c r="EW1166" s="1">
        <v>-394.82844171352281</v>
      </c>
      <c r="EX1166" s="1">
        <v>-164.08956444643033</v>
      </c>
      <c r="EY1166" s="1">
        <v>-227.74048539733613</v>
      </c>
      <c r="EZ1166" s="1">
        <v>-397.17662737985114</v>
      </c>
      <c r="FA1166" s="1">
        <v>-668.1840784811734</v>
      </c>
      <c r="FB1166" s="1">
        <v>-248.81263943871943</v>
      </c>
      <c r="FC1166" s="1">
        <v>-191.62844487991731</v>
      </c>
      <c r="FD1166" s="1">
        <v>-359.91738712231825</v>
      </c>
      <c r="FE1166" s="1">
        <v>-410.92040677383869</v>
      </c>
      <c r="FF1166" s="1">
        <v>-195.82553274633878</v>
      </c>
      <c r="FG1166" s="1">
        <v>-527.44320216628239</v>
      </c>
      <c r="FH1166" s="1">
        <v>-105.28956278516863</v>
      </c>
      <c r="FI1166" s="1">
        <v>-282.27899890807981</v>
      </c>
      <c r="FJ1166" s="1">
        <v>-379.65451524772351</v>
      </c>
      <c r="FK1166" s="1">
        <v>-152.16823211745998</v>
      </c>
      <c r="FL1166" s="1">
        <v>-219.89779440360473</v>
      </c>
      <c r="FM1166" s="1">
        <v>-395.88124463196237</v>
      </c>
    </row>
    <row r="1167" spans="1:169" x14ac:dyDescent="0.2">
      <c r="A1167" s="1">
        <v>-546.36549883593614</v>
      </c>
      <c r="B1167" s="1">
        <v>-144.89302393603199</v>
      </c>
      <c r="C1167" s="1">
        <v>-86.684301434897677</v>
      </c>
      <c r="D1167" s="1">
        <v>-300.90287772557861</v>
      </c>
      <c r="E1167" s="1">
        <v>-306.85164531813984</v>
      </c>
      <c r="F1167" s="1">
        <v>-85.006690410425563</v>
      </c>
      <c r="G1167" s="1">
        <v>-445.10575343842822</v>
      </c>
      <c r="H1167" s="1">
        <v>-30.939314422782608</v>
      </c>
      <c r="I1167" s="1">
        <v>-190.92860462468136</v>
      </c>
      <c r="J1167" s="1">
        <v>-303.53713706081106</v>
      </c>
      <c r="K1167" s="1">
        <v>-79.891717269534354</v>
      </c>
      <c r="L1167" s="1">
        <v>-160.89313121949519</v>
      </c>
      <c r="M1167" s="1">
        <v>-333.54901871461277</v>
      </c>
      <c r="N1167" s="1">
        <v>-536.80211217252349</v>
      </c>
      <c r="O1167" s="1">
        <v>-136.70503806671769</v>
      </c>
      <c r="P1167" s="1">
        <v>-77.740900595748869</v>
      </c>
      <c r="Q1167" s="1">
        <v>-293.22107183322305</v>
      </c>
      <c r="R1167" s="1">
        <v>-298.44994097694587</v>
      </c>
      <c r="S1167" s="1">
        <v>-76.61301214978721</v>
      </c>
      <c r="T1167" s="1">
        <v>-436.52562105698405</v>
      </c>
      <c r="U1167" s="1">
        <v>-25.002414489283179</v>
      </c>
      <c r="V1167" s="1">
        <v>-183.05094786341479</v>
      </c>
      <c r="W1167" s="1">
        <v>-294.66474061649768</v>
      </c>
      <c r="X1167" s="1">
        <v>-73.368974929036767</v>
      </c>
      <c r="Y1167" s="1">
        <v>-154.06041839429108</v>
      </c>
      <c r="Z1167" s="1">
        <v>-325.21975812057826</v>
      </c>
      <c r="AA1167" s="1">
        <v>-555.92888549934878</v>
      </c>
      <c r="AB1167" s="1">
        <v>-153.0810098053463</v>
      </c>
      <c r="AC1167" s="1">
        <v>-95.627702274046484</v>
      </c>
      <c r="AD1167" s="1">
        <v>-308.58468361793416</v>
      </c>
      <c r="AE1167" s="1">
        <v>-315.25334965933382</v>
      </c>
      <c r="AF1167" s="1">
        <v>-93.400368671063916</v>
      </c>
      <c r="AG1167" s="1">
        <v>-453.6858858198724</v>
      </c>
      <c r="AH1167" s="1">
        <v>-36.876214356282034</v>
      </c>
      <c r="AI1167" s="1">
        <v>-198.80626138594792</v>
      </c>
      <c r="AJ1167" s="1">
        <v>-312.40953350512444</v>
      </c>
      <c r="AK1167" s="1">
        <v>-86.41445961003194</v>
      </c>
      <c r="AL1167" s="1">
        <v>-167.7258440446993</v>
      </c>
      <c r="AM1167" s="1">
        <v>-341.87827930864728</v>
      </c>
      <c r="AN1167" s="1">
        <v>-537.62966988636083</v>
      </c>
      <c r="AO1167" s="1">
        <v>-143.2175777621575</v>
      </c>
      <c r="AP1167" s="1">
        <v>-80.882182483373242</v>
      </c>
      <c r="AQ1167" s="1">
        <v>-292.25560780144366</v>
      </c>
      <c r="AR1167" s="1">
        <v>-303.60385700038489</v>
      </c>
      <c r="AS1167" s="1">
        <v>-81.157812380815727</v>
      </c>
      <c r="AT1167" s="1">
        <v>-439.14714397181996</v>
      </c>
      <c r="AU1167" s="1">
        <v>-24.195864608532943</v>
      </c>
      <c r="AV1167" s="1">
        <v>-186.80932088515192</v>
      </c>
      <c r="AW1167" s="1">
        <v>-296.47440448218401</v>
      </c>
      <c r="AX1167" s="1">
        <v>-78.918050803678497</v>
      </c>
      <c r="AY1167" s="1">
        <v>-158.83427571744048</v>
      </c>
      <c r="AZ1167" s="1">
        <v>-329.15934933525574</v>
      </c>
      <c r="BA1167" s="1">
        <v>-533.02522890176829</v>
      </c>
      <c r="BB1167" s="1">
        <v>-130.15007422651712</v>
      </c>
      <c r="BC1167" s="1">
        <v>-74.250466360521997</v>
      </c>
      <c r="BD1167" s="1">
        <v>-290.15926117908663</v>
      </c>
      <c r="BE1167" s="1">
        <v>-294.42536795076416</v>
      </c>
      <c r="BF1167" s="1">
        <v>-75.635723532064915</v>
      </c>
      <c r="BG1167" s="1">
        <v>-431.48443683114999</v>
      </c>
      <c r="BH1167" s="1">
        <v>-23.635994878418046</v>
      </c>
      <c r="BI1167" s="1">
        <v>-179.45572083267737</v>
      </c>
      <c r="BJ1167" s="1">
        <v>-287.08630858386124</v>
      </c>
      <c r="BK1167" s="1">
        <v>-70.385125676557095</v>
      </c>
      <c r="BL1167" s="1">
        <v>-147.42800404534407</v>
      </c>
      <c r="BM1167" s="1">
        <v>-324.65894299903744</v>
      </c>
      <c r="BN1167" s="1">
        <v>-550.3151972009241</v>
      </c>
      <c r="BO1167" s="1">
        <v>-146.64266187748834</v>
      </c>
      <c r="BP1167" s="1">
        <v>-95.259148788291697</v>
      </c>
      <c r="BQ1167" s="1">
        <v>-300.89990706590328</v>
      </c>
      <c r="BR1167" s="1">
        <v>-309.13555932659875</v>
      </c>
      <c r="BS1167" s="1">
        <v>-87.156172133747873</v>
      </c>
      <c r="BT1167" s="1">
        <v>-451.07830562446048</v>
      </c>
      <c r="BU1167" s="1">
        <v>-31.030055916569797</v>
      </c>
      <c r="BV1167" s="1">
        <v>-193.27715534989503</v>
      </c>
      <c r="BW1167" s="1">
        <v>-308.35174051343955</v>
      </c>
      <c r="BX1167" s="1">
        <v>-81.355230372569238</v>
      </c>
      <c r="BY1167" s="1">
        <v>-165.52123557625316</v>
      </c>
      <c r="BZ1167" s="1">
        <v>-337.60164682825973</v>
      </c>
      <c r="CA1167" s="1">
        <v>-532.90587399841013</v>
      </c>
      <c r="CB1167" s="1">
        <v>-139.24341566125253</v>
      </c>
      <c r="CC1167" s="1">
        <v>-77.700079835292357</v>
      </c>
      <c r="CD1167" s="1">
        <v>-287.35577589070556</v>
      </c>
      <c r="CE1167" s="1">
        <v>-300.6749481579613</v>
      </c>
      <c r="CF1167" s="1">
        <v>-77.003837220882431</v>
      </c>
      <c r="CG1167" s="1">
        <v>-435.70537999447305</v>
      </c>
      <c r="CH1167" s="1">
        <v>-16.372122313649022</v>
      </c>
      <c r="CI1167" s="1">
        <v>-179.23820629421061</v>
      </c>
      <c r="CJ1167" s="1">
        <v>-290.35407341951935</v>
      </c>
      <c r="CK1167" s="1">
        <v>-73.093026355596763</v>
      </c>
      <c r="CL1167" s="1">
        <v>-158.07591360137161</v>
      </c>
      <c r="CM1167" s="1">
        <v>-328.62239153093333</v>
      </c>
      <c r="CN1167" s="1">
        <v>-527.32784678034909</v>
      </c>
      <c r="CO1167" s="1">
        <v>-125.25842583737179</v>
      </c>
      <c r="CP1167" s="1">
        <v>-71.685848379569606</v>
      </c>
      <c r="CQ1167" s="1">
        <v>-285.04799848798302</v>
      </c>
      <c r="CR1167" s="1">
        <v>-291.3560958921243</v>
      </c>
      <c r="CS1167" s="1">
        <v>-71.668201414697663</v>
      </c>
      <c r="CT1167" s="1">
        <v>-428.06083090209461</v>
      </c>
      <c r="CU1167" s="1">
        <v>-18.846075178984467</v>
      </c>
      <c r="CV1167" s="1">
        <v>-172.39898528048283</v>
      </c>
      <c r="CW1167" s="1">
        <v>-286.7518080886731</v>
      </c>
      <c r="CX1167" s="1">
        <v>-67.948508430324296</v>
      </c>
      <c r="CY1167" s="1">
        <v>-143.10606125091019</v>
      </c>
      <c r="CZ1167" s="1">
        <v>-320.91696160638554</v>
      </c>
      <c r="DA1167" s="1">
        <v>-555.10132778551144</v>
      </c>
      <c r="DB1167" s="1">
        <v>-146.56847010990649</v>
      </c>
      <c r="DC1167" s="1">
        <v>-92.486420386422111</v>
      </c>
      <c r="DD1167" s="1">
        <v>-309.55014764971355</v>
      </c>
      <c r="DE1167" s="1">
        <v>-310.0994336358948</v>
      </c>
      <c r="DF1167" s="1">
        <v>-88.855568440035398</v>
      </c>
      <c r="DG1167" s="1">
        <v>-451.06436290503649</v>
      </c>
      <c r="DH1167" s="1">
        <v>-37.682764237032274</v>
      </c>
      <c r="DI1167" s="1">
        <v>-195.04788836421079</v>
      </c>
      <c r="DJ1167" s="1">
        <v>-310.59986963943811</v>
      </c>
      <c r="DK1167" s="1">
        <v>-80.865383735390211</v>
      </c>
      <c r="DL1167" s="1">
        <v>-162.9519867215499</v>
      </c>
      <c r="DM1167" s="1">
        <v>-337.9386880939698</v>
      </c>
      <c r="DN1167" s="1">
        <v>-540.5789954432787</v>
      </c>
      <c r="DO1167" s="1">
        <v>-143.26000190691826</v>
      </c>
      <c r="DP1167" s="1">
        <v>-81.23133483097574</v>
      </c>
      <c r="DQ1167" s="1">
        <v>-296.28288248735947</v>
      </c>
      <c r="DR1167" s="1">
        <v>-302.47451400312758</v>
      </c>
      <c r="DS1167" s="1">
        <v>-77.590300767509504</v>
      </c>
      <c r="DT1167" s="1">
        <v>-441.56680528281811</v>
      </c>
      <c r="DU1167" s="1">
        <v>-26.368834100148312</v>
      </c>
      <c r="DV1167" s="1">
        <v>-186.64617489415221</v>
      </c>
      <c r="DW1167" s="1">
        <v>-302.24317264913412</v>
      </c>
      <c r="DX1167" s="1">
        <v>-76.352824181516439</v>
      </c>
      <c r="DY1167" s="1">
        <v>-160.69283274323809</v>
      </c>
      <c r="DZ1167" s="1">
        <v>-325.78057324211909</v>
      </c>
      <c r="EA1167" s="1">
        <v>-561.54257379777346</v>
      </c>
      <c r="EB1167" s="1">
        <v>-159.51935773320426</v>
      </c>
      <c r="EC1167" s="1">
        <v>-95.996255759801272</v>
      </c>
      <c r="ED1167" s="1">
        <v>-316.26946016996504</v>
      </c>
      <c r="EE1167" s="1">
        <v>-321.37113999206889</v>
      </c>
      <c r="EF1167" s="1">
        <v>-99.644565208379959</v>
      </c>
      <c r="EG1167" s="1">
        <v>-456.29346601528431</v>
      </c>
      <c r="EH1167" s="1">
        <v>-42.722372795994275</v>
      </c>
      <c r="EI1167" s="1">
        <v>-204.33536742200081</v>
      </c>
      <c r="EJ1167" s="1">
        <v>-316.46732649680933</v>
      </c>
      <c r="EK1167" s="1">
        <v>-91.473688847494643</v>
      </c>
      <c r="EL1167" s="1">
        <v>-169.93045251314544</v>
      </c>
      <c r="EM1167" s="1">
        <v>-346.15491178903483</v>
      </c>
      <c r="EN1167" s="1">
        <v>-542.35346577431153</v>
      </c>
      <c r="EO1167" s="1">
        <v>-147.19173986306248</v>
      </c>
      <c r="EP1167" s="1">
        <v>-84.064285131454128</v>
      </c>
      <c r="EQ1167" s="1">
        <v>-297.15543971218176</v>
      </c>
      <c r="ER1167" s="1">
        <v>-306.53276584280849</v>
      </c>
      <c r="ES1167" s="1">
        <v>-85.311787540749023</v>
      </c>
      <c r="ET1167" s="1">
        <v>-442.58890794916687</v>
      </c>
      <c r="EU1167" s="1">
        <v>-32.019606903416864</v>
      </c>
      <c r="EV1167" s="1">
        <v>-194.38043547609323</v>
      </c>
      <c r="EW1167" s="1">
        <v>-302.59473554484867</v>
      </c>
      <c r="EX1167" s="1">
        <v>-84.743075251760231</v>
      </c>
      <c r="EY1167" s="1">
        <v>-159.59263783350934</v>
      </c>
      <c r="EZ1167" s="1">
        <v>-329.69630713957815</v>
      </c>
      <c r="FA1167" s="1">
        <v>-538.72261102318748</v>
      </c>
      <c r="FB1167" s="1">
        <v>-135.04172261566245</v>
      </c>
      <c r="FC1167" s="1">
        <v>-76.815084341474389</v>
      </c>
      <c r="FD1167" s="1">
        <v>-295.27052387019023</v>
      </c>
      <c r="FE1167" s="1">
        <v>-297.49464000940401</v>
      </c>
      <c r="FF1167" s="1">
        <v>-79.603245649432168</v>
      </c>
      <c r="FG1167" s="1">
        <v>-434.90804276020538</v>
      </c>
      <c r="FH1167" s="1">
        <v>-28.425914577851625</v>
      </c>
      <c r="FI1167" s="1">
        <v>-186.51245638487191</v>
      </c>
      <c r="FJ1167" s="1">
        <v>-287.42080907904938</v>
      </c>
      <c r="FK1167" s="1">
        <v>-72.821742922789895</v>
      </c>
      <c r="FL1167" s="1">
        <v>-151.74994683977795</v>
      </c>
      <c r="FM1167" s="1">
        <v>-328.40092439168933</v>
      </c>
    </row>
    <row r="1168" spans="1:169" x14ac:dyDescent="0.2">
      <c r="A1168" s="1">
        <v>-402.87006763847404</v>
      </c>
      <c r="B1168" s="1">
        <v>-28.137545178664116</v>
      </c>
      <c r="C1168" s="1">
        <v>31.950564865149023</v>
      </c>
      <c r="D1168" s="1">
        <v>-228.61007831919761</v>
      </c>
      <c r="E1168" s="1">
        <v>-185.47728512678054</v>
      </c>
      <c r="F1168" s="1">
        <v>32.217614793034421</v>
      </c>
      <c r="G1168" s="1">
        <v>-342.12942377119174</v>
      </c>
      <c r="H1168" s="1">
        <v>48.697736761834399</v>
      </c>
      <c r="I1168" s="1">
        <v>-90.309680217902653</v>
      </c>
      <c r="J1168" s="1">
        <v>-202.02071719994757</v>
      </c>
      <c r="K1168" s="1">
        <v>2.4923390322716488</v>
      </c>
      <c r="L1168" s="1">
        <v>-87.609358320382285</v>
      </c>
      <c r="M1168" s="1">
        <v>-257.22532982656026</v>
      </c>
      <c r="N1168" s="1">
        <v>-393.3066809750614</v>
      </c>
      <c r="O1168" s="1">
        <v>-19.949559309349805</v>
      </c>
      <c r="P1168" s="1">
        <v>40.893965704297834</v>
      </c>
      <c r="Q1168" s="1">
        <v>-220.92827242684206</v>
      </c>
      <c r="R1168" s="1">
        <v>-177.07558078558657</v>
      </c>
      <c r="S1168" s="1">
        <v>40.611293053672782</v>
      </c>
      <c r="T1168" s="1">
        <v>-333.54929138974757</v>
      </c>
      <c r="U1168" s="1">
        <v>54.634636695333825</v>
      </c>
      <c r="V1168" s="1">
        <v>-82.432023456636074</v>
      </c>
      <c r="W1168" s="1">
        <v>-193.14832075563419</v>
      </c>
      <c r="X1168" s="1">
        <v>9.0150813727692309</v>
      </c>
      <c r="Y1168" s="1">
        <v>-80.776645495178172</v>
      </c>
      <c r="Z1168" s="1">
        <v>-248.89606923252578</v>
      </c>
      <c r="AA1168" s="1">
        <v>-412.43345430188668</v>
      </c>
      <c r="AB1168" s="1">
        <v>-36.32553104797843</v>
      </c>
      <c r="AC1168" s="1">
        <v>23.007164026000211</v>
      </c>
      <c r="AD1168" s="1">
        <v>-236.29188421155317</v>
      </c>
      <c r="AE1168" s="1">
        <v>-193.87898946797452</v>
      </c>
      <c r="AF1168" s="1">
        <v>23.823936532396061</v>
      </c>
      <c r="AG1168" s="1">
        <v>-350.70955615263591</v>
      </c>
      <c r="AH1168" s="1">
        <v>42.760836828334973</v>
      </c>
      <c r="AI1168" s="1">
        <v>-98.187336979169231</v>
      </c>
      <c r="AJ1168" s="1">
        <v>-210.89311364426095</v>
      </c>
      <c r="AK1168" s="1">
        <v>-4.0304033082259334</v>
      </c>
      <c r="AL1168" s="1">
        <v>-94.442071145586397</v>
      </c>
      <c r="AM1168" s="1">
        <v>-265.55459042059476</v>
      </c>
      <c r="AN1168" s="1">
        <v>-394.13423868889868</v>
      </c>
      <c r="AO1168" s="1">
        <v>-26.462099004789614</v>
      </c>
      <c r="AP1168" s="1">
        <v>37.752683816673461</v>
      </c>
      <c r="AQ1168" s="1">
        <v>-219.96280839506269</v>
      </c>
      <c r="AR1168" s="1">
        <v>-182.22949680902556</v>
      </c>
      <c r="AS1168" s="1">
        <v>36.066492822644257</v>
      </c>
      <c r="AT1168" s="1">
        <v>-336.17081430458347</v>
      </c>
      <c r="AU1168" s="1">
        <v>55.441186576084064</v>
      </c>
      <c r="AV1168" s="1">
        <v>-86.190396478373231</v>
      </c>
      <c r="AW1168" s="1">
        <v>-194.95798462132052</v>
      </c>
      <c r="AX1168" s="1">
        <v>3.4660054981274984</v>
      </c>
      <c r="AY1168" s="1">
        <v>-85.550502818327573</v>
      </c>
      <c r="AZ1168" s="1">
        <v>-252.83566044720322</v>
      </c>
      <c r="BA1168" s="1">
        <v>-389.52979770430625</v>
      </c>
      <c r="BB1168" s="1">
        <v>-13.39459546914923</v>
      </c>
      <c r="BC1168" s="1">
        <v>44.384399939524705</v>
      </c>
      <c r="BD1168" s="1">
        <v>-217.86646177270563</v>
      </c>
      <c r="BE1168" s="1">
        <v>-173.05100775940488</v>
      </c>
      <c r="BF1168" s="1">
        <v>41.588581671395083</v>
      </c>
      <c r="BG1168" s="1">
        <v>-328.50810716391351</v>
      </c>
      <c r="BH1168" s="1">
        <v>56.001056306198954</v>
      </c>
      <c r="BI1168" s="1">
        <v>-78.83679642589864</v>
      </c>
      <c r="BJ1168" s="1">
        <v>-185.56988872299775</v>
      </c>
      <c r="BK1168" s="1">
        <v>11.998930625248899</v>
      </c>
      <c r="BL1168" s="1">
        <v>-74.144231146231164</v>
      </c>
      <c r="BM1168" s="1">
        <v>-248.33525411098495</v>
      </c>
      <c r="BN1168" s="1">
        <v>-406.81976600346206</v>
      </c>
      <c r="BO1168" s="1">
        <v>-29.887183120120476</v>
      </c>
      <c r="BP1168" s="1">
        <v>23.375717511754999</v>
      </c>
      <c r="BQ1168" s="1">
        <v>-228.60710765952228</v>
      </c>
      <c r="BR1168" s="1">
        <v>-187.76119913523948</v>
      </c>
      <c r="BS1168" s="1">
        <v>30.068133069712108</v>
      </c>
      <c r="BT1168" s="1">
        <v>-348.101975957224</v>
      </c>
      <c r="BU1168" s="1">
        <v>48.606995268047214</v>
      </c>
      <c r="BV1168" s="1">
        <v>-92.658230943116322</v>
      </c>
      <c r="BW1168" s="1">
        <v>-206.83532065257603</v>
      </c>
      <c r="BX1168" s="1">
        <v>1.0288259292367714</v>
      </c>
      <c r="BY1168" s="1">
        <v>-92.237462677140272</v>
      </c>
      <c r="BZ1168" s="1">
        <v>-261.27795794020722</v>
      </c>
      <c r="CA1168" s="1">
        <v>-389.41044280094803</v>
      </c>
      <c r="CB1168" s="1">
        <v>-22.487936903884631</v>
      </c>
      <c r="CC1168" s="1">
        <v>40.934786464754339</v>
      </c>
      <c r="CD1168" s="1">
        <v>-215.06297648432459</v>
      </c>
      <c r="CE1168" s="1">
        <v>-179.30058796660197</v>
      </c>
      <c r="CF1168" s="1">
        <v>40.220467982577546</v>
      </c>
      <c r="CG1168" s="1">
        <v>-332.72905032723656</v>
      </c>
      <c r="CH1168" s="1">
        <v>63.264928870967985</v>
      </c>
      <c r="CI1168" s="1">
        <v>-78.619281887431924</v>
      </c>
      <c r="CJ1168" s="1">
        <v>-188.83765355865583</v>
      </c>
      <c r="CK1168" s="1">
        <v>9.2910299462092336</v>
      </c>
      <c r="CL1168" s="1">
        <v>-84.792140702258706</v>
      </c>
      <c r="CM1168" s="1">
        <v>-252.29870264288078</v>
      </c>
      <c r="CN1168" s="1">
        <v>-383.83241558288699</v>
      </c>
      <c r="CO1168" s="1">
        <v>-8.5029470800039064</v>
      </c>
      <c r="CP1168" s="1">
        <v>46.94901792047709</v>
      </c>
      <c r="CQ1168" s="1">
        <v>-212.755199081602</v>
      </c>
      <c r="CR1168" s="1">
        <v>-169.98173570076503</v>
      </c>
      <c r="CS1168" s="1">
        <v>45.556103788762329</v>
      </c>
      <c r="CT1168" s="1">
        <v>-325.08450123485812</v>
      </c>
      <c r="CU1168" s="1">
        <v>60.79097600563253</v>
      </c>
      <c r="CV1168" s="1">
        <v>-71.780060873704102</v>
      </c>
      <c r="CW1168" s="1">
        <v>-185.23538822780964</v>
      </c>
      <c r="CX1168" s="1">
        <v>14.435547871481706</v>
      </c>
      <c r="CY1168" s="1">
        <v>-69.822288351797269</v>
      </c>
      <c r="CZ1168" s="1">
        <v>-244.59327271833305</v>
      </c>
      <c r="DA1168" s="1">
        <v>-411.6058965880494</v>
      </c>
      <c r="DB1168" s="1">
        <v>-29.812991352538617</v>
      </c>
      <c r="DC1168" s="1">
        <v>26.148445913624581</v>
      </c>
      <c r="DD1168" s="1">
        <v>-237.25734824333253</v>
      </c>
      <c r="DE1168" s="1">
        <v>-188.72507344453552</v>
      </c>
      <c r="DF1168" s="1">
        <v>28.368736763424586</v>
      </c>
      <c r="DG1168" s="1">
        <v>-348.0880332378</v>
      </c>
      <c r="DH1168" s="1">
        <v>41.954286947584734</v>
      </c>
      <c r="DI1168" s="1">
        <v>-94.428963957432074</v>
      </c>
      <c r="DJ1168" s="1">
        <v>-209.08344977857462</v>
      </c>
      <c r="DK1168" s="1">
        <v>1.5186725664157992</v>
      </c>
      <c r="DL1168" s="1">
        <v>-89.668213822436996</v>
      </c>
      <c r="DM1168" s="1">
        <v>-261.61499920591729</v>
      </c>
      <c r="DN1168" s="1">
        <v>-397.08356424581655</v>
      </c>
      <c r="DO1168" s="1">
        <v>-26.50452314955038</v>
      </c>
      <c r="DP1168" s="1">
        <v>37.403531469070963</v>
      </c>
      <c r="DQ1168" s="1">
        <v>-223.99008308097848</v>
      </c>
      <c r="DR1168" s="1">
        <v>-181.10015381176825</v>
      </c>
      <c r="DS1168" s="1">
        <v>39.63400443595048</v>
      </c>
      <c r="DT1168" s="1">
        <v>-338.59047561558162</v>
      </c>
      <c r="DU1168" s="1">
        <v>53.268217084468695</v>
      </c>
      <c r="DV1168" s="1">
        <v>-86.027250487373507</v>
      </c>
      <c r="DW1168" s="1">
        <v>-200.72675278827063</v>
      </c>
      <c r="DX1168" s="1">
        <v>6.0312321202895625</v>
      </c>
      <c r="DY1168" s="1">
        <v>-87.409059844125181</v>
      </c>
      <c r="DZ1168" s="1">
        <v>-249.4568843540666</v>
      </c>
      <c r="EA1168" s="1">
        <v>-418.0471426003113</v>
      </c>
      <c r="EB1168" s="1">
        <v>-42.763878975836384</v>
      </c>
      <c r="EC1168" s="1">
        <v>22.638610540245423</v>
      </c>
      <c r="ED1168" s="1">
        <v>-243.97666076358405</v>
      </c>
      <c r="EE1168" s="1">
        <v>-199.99677980070956</v>
      </c>
      <c r="EF1168" s="1">
        <v>17.579739995080015</v>
      </c>
      <c r="EG1168" s="1">
        <v>-353.31713634804782</v>
      </c>
      <c r="EH1168" s="1">
        <v>36.914678388622733</v>
      </c>
      <c r="EI1168" s="1">
        <v>-103.71644301522214</v>
      </c>
      <c r="EJ1168" s="1">
        <v>-214.95090663594587</v>
      </c>
      <c r="EK1168" s="1">
        <v>-9.0896325456886373</v>
      </c>
      <c r="EL1168" s="1">
        <v>-96.646679614032521</v>
      </c>
      <c r="EM1168" s="1">
        <v>-269.83122290098231</v>
      </c>
      <c r="EN1168" s="1">
        <v>-398.85803457684932</v>
      </c>
      <c r="EO1168" s="1">
        <v>-30.436261105694598</v>
      </c>
      <c r="EP1168" s="1">
        <v>34.570581168592582</v>
      </c>
      <c r="EQ1168" s="1">
        <v>-224.8626403058008</v>
      </c>
      <c r="ER1168" s="1">
        <v>-185.15840565144916</v>
      </c>
      <c r="ES1168" s="1">
        <v>31.912517662710965</v>
      </c>
      <c r="ET1168" s="1">
        <v>-339.61257828193038</v>
      </c>
      <c r="EU1168" s="1">
        <v>47.617444281200143</v>
      </c>
      <c r="EV1168" s="1">
        <v>-93.761511069314537</v>
      </c>
      <c r="EW1168" s="1">
        <v>-201.07831568398521</v>
      </c>
      <c r="EX1168" s="1">
        <v>-2.3590189499542369</v>
      </c>
      <c r="EY1168" s="1">
        <v>-86.308864934396439</v>
      </c>
      <c r="EZ1168" s="1">
        <v>-253.37261825152567</v>
      </c>
      <c r="FA1168" s="1">
        <v>-395.2271798257255</v>
      </c>
      <c r="FB1168" s="1">
        <v>-18.286243858294554</v>
      </c>
      <c r="FC1168" s="1">
        <v>41.819781958572321</v>
      </c>
      <c r="FD1168" s="1">
        <v>-222.97772446380927</v>
      </c>
      <c r="FE1168" s="1">
        <v>-176.12027981804474</v>
      </c>
      <c r="FF1168" s="1">
        <v>37.621059554027838</v>
      </c>
      <c r="FG1168" s="1">
        <v>-331.93171309296889</v>
      </c>
      <c r="FH1168" s="1">
        <v>51.211136606765379</v>
      </c>
      <c r="FI1168" s="1">
        <v>-85.893531978093179</v>
      </c>
      <c r="FJ1168" s="1">
        <v>-185.90438921818586</v>
      </c>
      <c r="FK1168" s="1">
        <v>9.5623133790160928</v>
      </c>
      <c r="FL1168" s="1">
        <v>-78.466173940665058</v>
      </c>
      <c r="FM1168" s="1">
        <v>-252.07723550363684</v>
      </c>
    </row>
    <row r="1169" spans="1:169" x14ac:dyDescent="0.2">
      <c r="A1169" s="1">
        <v>-249.75664766273707</v>
      </c>
      <c r="B1169" s="1">
        <v>89.301539311652007</v>
      </c>
      <c r="C1169" s="1">
        <v>148.62373799329941</v>
      </c>
      <c r="D1169" s="1">
        <v>-149.73663647829261</v>
      </c>
      <c r="E1169" s="1">
        <v>-60.116802932566529</v>
      </c>
      <c r="F1169" s="1">
        <v>148.98097225768444</v>
      </c>
      <c r="G1169" s="1">
        <v>-230.283213346384</v>
      </c>
      <c r="H1169" s="1">
        <v>127.68997735411136</v>
      </c>
      <c r="I1169" s="1">
        <v>12.749416236679371</v>
      </c>
      <c r="J1169" s="1">
        <v>-95.783992943565181</v>
      </c>
      <c r="K1169" s="1">
        <v>83.540255745453635</v>
      </c>
      <c r="L1169" s="1">
        <v>-11.817832658940288</v>
      </c>
      <c r="M1169" s="1">
        <v>-174.11494935972721</v>
      </c>
      <c r="N1169" s="1">
        <v>-240.19326099932445</v>
      </c>
      <c r="O1169" s="1">
        <v>97.489525180966325</v>
      </c>
      <c r="P1169" s="1">
        <v>157.56713883244822</v>
      </c>
      <c r="Q1169" s="1">
        <v>-142.05483058593705</v>
      </c>
      <c r="R1169" s="1">
        <v>-51.715098591372566</v>
      </c>
      <c r="S1169" s="1">
        <v>157.3746505183228</v>
      </c>
      <c r="T1169" s="1">
        <v>-221.70308096493983</v>
      </c>
      <c r="U1169" s="1">
        <v>133.6268772876108</v>
      </c>
      <c r="V1169" s="1">
        <v>20.627072997945945</v>
      </c>
      <c r="W1169" s="1">
        <v>-86.911596499251814</v>
      </c>
      <c r="X1169" s="1">
        <v>90.062998085951222</v>
      </c>
      <c r="Y1169" s="1">
        <v>-4.9851198337361726</v>
      </c>
      <c r="Z1169" s="1">
        <v>-165.78568876569273</v>
      </c>
      <c r="AA1169" s="1">
        <v>-259.32003432614971</v>
      </c>
      <c r="AB1169" s="1">
        <v>81.11355344233769</v>
      </c>
      <c r="AC1169" s="1">
        <v>139.68033715415061</v>
      </c>
      <c r="AD1169" s="1">
        <v>-157.41844237064817</v>
      </c>
      <c r="AE1169" s="1">
        <v>-68.518507273760491</v>
      </c>
      <c r="AF1169" s="1">
        <v>140.58729399704609</v>
      </c>
      <c r="AG1169" s="1">
        <v>-238.86334572782818</v>
      </c>
      <c r="AH1169" s="1">
        <v>121.75307742061193</v>
      </c>
      <c r="AI1169" s="1">
        <v>4.8717594754127997</v>
      </c>
      <c r="AJ1169" s="1">
        <v>-104.65638938787855</v>
      </c>
      <c r="AK1169" s="1">
        <v>77.017513404956048</v>
      </c>
      <c r="AL1169" s="1">
        <v>-18.650545484144402</v>
      </c>
      <c r="AM1169" s="1">
        <v>-182.44420995376169</v>
      </c>
      <c r="AN1169" s="1">
        <v>-241.0208187131617</v>
      </c>
      <c r="AO1169" s="1">
        <v>90.976985485526512</v>
      </c>
      <c r="AP1169" s="1">
        <v>154.42585694482386</v>
      </c>
      <c r="AQ1169" s="1">
        <v>-141.08936655415769</v>
      </c>
      <c r="AR1169" s="1">
        <v>-56.869014614811555</v>
      </c>
      <c r="AS1169" s="1">
        <v>152.82985028729428</v>
      </c>
      <c r="AT1169" s="1">
        <v>-224.32460387977574</v>
      </c>
      <c r="AU1169" s="1">
        <v>134.43342716836102</v>
      </c>
      <c r="AV1169" s="1">
        <v>16.868699976208802</v>
      </c>
      <c r="AW1169" s="1">
        <v>-88.721260364938146</v>
      </c>
      <c r="AX1169" s="1">
        <v>84.513922211309492</v>
      </c>
      <c r="AY1169" s="1">
        <v>-9.7589771568855781</v>
      </c>
      <c r="AZ1169" s="1">
        <v>-169.7252799803702</v>
      </c>
      <c r="BA1169" s="1">
        <v>-236.41637772856927</v>
      </c>
      <c r="BB1169" s="1">
        <v>104.0444890211669</v>
      </c>
      <c r="BC1169" s="1">
        <v>161.05757306767509</v>
      </c>
      <c r="BD1169" s="1">
        <v>-138.99301993180063</v>
      </c>
      <c r="BE1169" s="1">
        <v>-47.690525565190875</v>
      </c>
      <c r="BF1169" s="1">
        <v>158.3519391360451</v>
      </c>
      <c r="BG1169" s="1">
        <v>-216.66189673910577</v>
      </c>
      <c r="BH1169" s="1">
        <v>134.99329689847593</v>
      </c>
      <c r="BI1169" s="1">
        <v>24.222300028683378</v>
      </c>
      <c r="BJ1169" s="1">
        <v>-79.333164466615386</v>
      </c>
      <c r="BK1169" s="1">
        <v>93.046847338430894</v>
      </c>
      <c r="BL1169" s="1">
        <v>1.6472945152108416</v>
      </c>
      <c r="BM1169" s="1">
        <v>-165.2248736441519</v>
      </c>
      <c r="BN1169" s="1">
        <v>-253.70634602772509</v>
      </c>
      <c r="BO1169" s="1">
        <v>87.551901370195651</v>
      </c>
      <c r="BP1169" s="1">
        <v>140.04889063990538</v>
      </c>
      <c r="BQ1169" s="1">
        <v>-149.73366581861728</v>
      </c>
      <c r="BR1169" s="1">
        <v>-62.400716941025451</v>
      </c>
      <c r="BS1169" s="1">
        <v>146.83149053436213</v>
      </c>
      <c r="BT1169" s="1">
        <v>-236.25576553241626</v>
      </c>
      <c r="BU1169" s="1">
        <v>127.59923586032417</v>
      </c>
      <c r="BV1169" s="1">
        <v>10.400865511465707</v>
      </c>
      <c r="BW1169" s="1">
        <v>-100.59859639619364</v>
      </c>
      <c r="BX1169" s="1">
        <v>82.076742642418751</v>
      </c>
      <c r="BY1169" s="1">
        <v>-16.44593701569827</v>
      </c>
      <c r="BZ1169" s="1">
        <v>-178.16757747337411</v>
      </c>
      <c r="CA1169" s="1">
        <v>-236.29702282521106</v>
      </c>
      <c r="CB1169" s="1">
        <v>94.951147586431489</v>
      </c>
      <c r="CC1169" s="1">
        <v>157.60795959290473</v>
      </c>
      <c r="CD1169" s="1">
        <v>-136.18953464341959</v>
      </c>
      <c r="CE1169" s="1">
        <v>-53.940105772387945</v>
      </c>
      <c r="CF1169" s="1">
        <v>156.98382544722756</v>
      </c>
      <c r="CG1169" s="1">
        <v>-220.8828399024288</v>
      </c>
      <c r="CH1169" s="1">
        <v>142.25716946324494</v>
      </c>
      <c r="CI1169" s="1">
        <v>24.439814567150108</v>
      </c>
      <c r="CJ1169" s="1">
        <v>-82.600929302273457</v>
      </c>
      <c r="CK1169" s="1">
        <v>90.338946659391226</v>
      </c>
      <c r="CL1169" s="1">
        <v>-9.0006150408167169</v>
      </c>
      <c r="CM1169" s="1">
        <v>-169.18832217604776</v>
      </c>
      <c r="CN1169" s="1">
        <v>-230.71899560715005</v>
      </c>
      <c r="CO1169" s="1">
        <v>108.93613741031223</v>
      </c>
      <c r="CP1169" s="1">
        <v>163.62219104862749</v>
      </c>
      <c r="CQ1169" s="1">
        <v>-133.881757240697</v>
      </c>
      <c r="CR1169" s="1">
        <v>-44.621253506551021</v>
      </c>
      <c r="CS1169" s="1">
        <v>162.31946125341236</v>
      </c>
      <c r="CT1169" s="1">
        <v>-213.23829081005036</v>
      </c>
      <c r="CU1169" s="1">
        <v>139.7832165979095</v>
      </c>
      <c r="CV1169" s="1">
        <v>31.279035580877924</v>
      </c>
      <c r="CW1169" s="1">
        <v>-78.998663971427263</v>
      </c>
      <c r="CX1169" s="1">
        <v>95.483464584663693</v>
      </c>
      <c r="CY1169" s="1">
        <v>5.9692373096447326</v>
      </c>
      <c r="CZ1169" s="1">
        <v>-161.4828922515</v>
      </c>
      <c r="DA1169" s="1">
        <v>-258.49247661231243</v>
      </c>
      <c r="DB1169" s="1">
        <v>87.626093137777502</v>
      </c>
      <c r="DC1169" s="1">
        <v>142.82161904177497</v>
      </c>
      <c r="DD1169" s="1">
        <v>-158.38390640242753</v>
      </c>
      <c r="DE1169" s="1">
        <v>-63.364591250321503</v>
      </c>
      <c r="DF1169" s="1">
        <v>145.13209422807461</v>
      </c>
      <c r="DG1169" s="1">
        <v>-236.24182281299227</v>
      </c>
      <c r="DH1169" s="1">
        <v>120.94652753986171</v>
      </c>
      <c r="DI1169" s="1">
        <v>8.6301324971499422</v>
      </c>
      <c r="DJ1169" s="1">
        <v>-102.84672552219222</v>
      </c>
      <c r="DK1169" s="1">
        <v>82.566589279597778</v>
      </c>
      <c r="DL1169" s="1">
        <v>-13.876688160994998</v>
      </c>
      <c r="DM1169" s="1">
        <v>-178.50461873908421</v>
      </c>
      <c r="DN1169" s="1">
        <v>-243.97014427007963</v>
      </c>
      <c r="DO1169" s="1">
        <v>90.934561340765754</v>
      </c>
      <c r="DP1169" s="1">
        <v>154.07670459722135</v>
      </c>
      <c r="DQ1169" s="1">
        <v>-145.11664124007348</v>
      </c>
      <c r="DR1169" s="1">
        <v>-55.739671617554258</v>
      </c>
      <c r="DS1169" s="1">
        <v>156.39736190060049</v>
      </c>
      <c r="DT1169" s="1">
        <v>-226.74426519077389</v>
      </c>
      <c r="DU1169" s="1">
        <v>132.26045767674566</v>
      </c>
      <c r="DV1169" s="1">
        <v>17.031845967208511</v>
      </c>
      <c r="DW1169" s="1">
        <v>-94.490028531888242</v>
      </c>
      <c r="DX1169" s="1">
        <v>87.07914883347155</v>
      </c>
      <c r="DY1169" s="1">
        <v>-11.617534182683187</v>
      </c>
      <c r="DZ1169" s="1">
        <v>-166.34650388723355</v>
      </c>
      <c r="EA1169" s="1">
        <v>-264.93372262457433</v>
      </c>
      <c r="EB1169" s="1">
        <v>74.675205514479728</v>
      </c>
      <c r="EC1169" s="1">
        <v>139.31178366839583</v>
      </c>
      <c r="ED1169" s="1">
        <v>-165.10321892267905</v>
      </c>
      <c r="EE1169" s="1">
        <v>-74.636297606495532</v>
      </c>
      <c r="EF1169" s="1">
        <v>134.34309745973005</v>
      </c>
      <c r="EG1169" s="1">
        <v>-241.47092592324009</v>
      </c>
      <c r="EH1169" s="1">
        <v>115.90691898089969</v>
      </c>
      <c r="EI1169" s="1">
        <v>-0.6573465606401081</v>
      </c>
      <c r="EJ1169" s="1">
        <v>-108.71418237956345</v>
      </c>
      <c r="EK1169" s="1">
        <v>71.958284167493346</v>
      </c>
      <c r="EL1169" s="1">
        <v>-20.855153952590534</v>
      </c>
      <c r="EM1169" s="1">
        <v>-186.72084243414926</v>
      </c>
      <c r="EN1169" s="1">
        <v>-245.74461460111235</v>
      </c>
      <c r="EO1169" s="1">
        <v>87.002823384621536</v>
      </c>
      <c r="EP1169" s="1">
        <v>151.24375429674299</v>
      </c>
      <c r="EQ1169" s="1">
        <v>-145.98919846489579</v>
      </c>
      <c r="ER1169" s="1">
        <v>-59.797923457235164</v>
      </c>
      <c r="ES1169" s="1">
        <v>148.675875127361</v>
      </c>
      <c r="ET1169" s="1">
        <v>-227.76636785712267</v>
      </c>
      <c r="EU1169" s="1">
        <v>126.60968487347709</v>
      </c>
      <c r="EV1169" s="1">
        <v>9.2975853852674959</v>
      </c>
      <c r="EW1169" s="1">
        <v>-94.841591427602836</v>
      </c>
      <c r="EX1169" s="1">
        <v>78.688897763227757</v>
      </c>
      <c r="EY1169" s="1">
        <v>-10.517339272954439</v>
      </c>
      <c r="EZ1169" s="1">
        <v>-170.26223778469264</v>
      </c>
      <c r="FA1169" s="1">
        <v>-242.1137598499885</v>
      </c>
      <c r="FB1169" s="1">
        <v>99.152840632021565</v>
      </c>
      <c r="FC1169" s="1">
        <v>158.4929550867227</v>
      </c>
      <c r="FD1169" s="1">
        <v>-144.10428262290426</v>
      </c>
      <c r="FE1169" s="1">
        <v>-50.759797623830728</v>
      </c>
      <c r="FF1169" s="1">
        <v>154.38441701867785</v>
      </c>
      <c r="FG1169" s="1">
        <v>-220.08550266816118</v>
      </c>
      <c r="FH1169" s="1">
        <v>130.20337719904236</v>
      </c>
      <c r="FI1169" s="1">
        <v>17.165564476488832</v>
      </c>
      <c r="FJ1169" s="1">
        <v>-79.66766496180351</v>
      </c>
      <c r="FK1169" s="1">
        <v>90.610230092198094</v>
      </c>
      <c r="FL1169" s="1">
        <v>-2.6746482792230495</v>
      </c>
      <c r="FM1169" s="1">
        <v>-168.96685503680379</v>
      </c>
    </row>
    <row r="1170" spans="1:169" x14ac:dyDescent="0.2">
      <c r="A1170" s="1">
        <v>-89.632264122467461</v>
      </c>
      <c r="B1170" s="1">
        <v>204.52958638572102</v>
      </c>
      <c r="C1170" s="1">
        <v>259.9774661568664</v>
      </c>
      <c r="D1170" s="1">
        <v>-66.27859543440502</v>
      </c>
      <c r="E1170" s="1">
        <v>65.732075541157499</v>
      </c>
      <c r="F1170" s="1">
        <v>262.16581076846745</v>
      </c>
      <c r="G1170" s="1">
        <v>-111.42096854001221</v>
      </c>
      <c r="H1170" s="1">
        <v>202.50497231040839</v>
      </c>
      <c r="I1170" s="1">
        <v>115.92182203219937</v>
      </c>
      <c r="J1170" s="1">
        <v>12.705268822010822</v>
      </c>
      <c r="K1170" s="1">
        <v>163.18067763414962</v>
      </c>
      <c r="L1170" s="1">
        <v>62.924636279506728</v>
      </c>
      <c r="M1170" s="1">
        <v>-84.441107335068793</v>
      </c>
      <c r="N1170" s="1">
        <v>-80.068877459054846</v>
      </c>
      <c r="O1170" s="1">
        <v>212.71757225503532</v>
      </c>
      <c r="P1170" s="1">
        <v>268.92086699601521</v>
      </c>
      <c r="Q1170" s="1">
        <v>-58.596789542049478</v>
      </c>
      <c r="R1170" s="1">
        <v>74.133779882351462</v>
      </c>
      <c r="S1170" s="1">
        <v>270.55948902910581</v>
      </c>
      <c r="T1170" s="1">
        <v>-102.84083615856802</v>
      </c>
      <c r="U1170" s="1">
        <v>208.44187224390782</v>
      </c>
      <c r="V1170" s="1">
        <v>123.79947879346594</v>
      </c>
      <c r="W1170" s="1">
        <v>21.577665266324196</v>
      </c>
      <c r="X1170" s="1">
        <v>169.7034199746472</v>
      </c>
      <c r="Y1170" s="1">
        <v>69.75734910471084</v>
      </c>
      <c r="Z1170" s="1">
        <v>-76.111846741034313</v>
      </c>
      <c r="AA1170" s="1">
        <v>-99.195650785880076</v>
      </c>
      <c r="AB1170" s="1">
        <v>196.34160051640671</v>
      </c>
      <c r="AC1170" s="1">
        <v>251.03406531771759</v>
      </c>
      <c r="AD1170" s="1">
        <v>-73.960401326760561</v>
      </c>
      <c r="AE1170" s="1">
        <v>57.330371199963537</v>
      </c>
      <c r="AF1170" s="1">
        <v>253.7721325078291</v>
      </c>
      <c r="AG1170" s="1">
        <v>-120.0011009214564</v>
      </c>
      <c r="AH1170" s="1">
        <v>196.56807237690896</v>
      </c>
      <c r="AI1170" s="1">
        <v>108.04416527093281</v>
      </c>
      <c r="AJ1170" s="1">
        <v>3.8328723776974503</v>
      </c>
      <c r="AK1170" s="1">
        <v>156.65793529365203</v>
      </c>
      <c r="AL1170" s="1">
        <v>56.091923454302616</v>
      </c>
      <c r="AM1170" s="1">
        <v>-92.770367929103273</v>
      </c>
      <c r="AN1170" s="1">
        <v>-80.896435172892112</v>
      </c>
      <c r="AO1170" s="1">
        <v>206.20503255959551</v>
      </c>
      <c r="AP1170" s="1">
        <v>265.77958510839085</v>
      </c>
      <c r="AQ1170" s="1">
        <v>-57.631325510270102</v>
      </c>
      <c r="AR1170" s="1">
        <v>68.979863858912481</v>
      </c>
      <c r="AS1170" s="1">
        <v>266.01468879807726</v>
      </c>
      <c r="AT1170" s="1">
        <v>-105.46235907340395</v>
      </c>
      <c r="AU1170" s="1">
        <v>209.24842212465805</v>
      </c>
      <c r="AV1170" s="1">
        <v>120.04110577172881</v>
      </c>
      <c r="AW1170" s="1">
        <v>19.768001400637864</v>
      </c>
      <c r="AX1170" s="1">
        <v>164.15434410000546</v>
      </c>
      <c r="AY1170" s="1">
        <v>64.98349178156144</v>
      </c>
      <c r="AZ1170" s="1">
        <v>-80.051437955711776</v>
      </c>
      <c r="BA1170" s="1">
        <v>-76.291994188299668</v>
      </c>
      <c r="BB1170" s="1">
        <v>219.27253609523589</v>
      </c>
      <c r="BC1170" s="1">
        <v>272.41130123124208</v>
      </c>
      <c r="BD1170" s="1">
        <v>-55.534978887913056</v>
      </c>
      <c r="BE1170" s="1">
        <v>78.158352908533146</v>
      </c>
      <c r="BF1170" s="1">
        <v>271.53677764682811</v>
      </c>
      <c r="BG1170" s="1">
        <v>-97.799651932733966</v>
      </c>
      <c r="BH1170" s="1">
        <v>209.80829185477296</v>
      </c>
      <c r="BI1170" s="1">
        <v>127.39470582420337</v>
      </c>
      <c r="BJ1170" s="1">
        <v>29.156097298960624</v>
      </c>
      <c r="BK1170" s="1">
        <v>172.68726922712688</v>
      </c>
      <c r="BL1170" s="1">
        <v>76.389763453657849</v>
      </c>
      <c r="BM1170" s="1">
        <v>-75.551031619493472</v>
      </c>
      <c r="BN1170" s="1">
        <v>-93.581962487455456</v>
      </c>
      <c r="BO1170" s="1">
        <v>202.77994844426468</v>
      </c>
      <c r="BP1170" s="1">
        <v>251.40261880347236</v>
      </c>
      <c r="BQ1170" s="1">
        <v>-66.275624774729692</v>
      </c>
      <c r="BR1170" s="1">
        <v>63.448161532698578</v>
      </c>
      <c r="BS1170" s="1">
        <v>260.01632904514514</v>
      </c>
      <c r="BT1170" s="1">
        <v>-117.39352072604449</v>
      </c>
      <c r="BU1170" s="1">
        <v>202.4142308166212</v>
      </c>
      <c r="BV1170" s="1">
        <v>113.57327130698572</v>
      </c>
      <c r="BW1170" s="1">
        <v>7.8906653693823579</v>
      </c>
      <c r="BX1170" s="1">
        <v>161.71716453111475</v>
      </c>
      <c r="BY1170" s="1">
        <v>58.296531922748748</v>
      </c>
      <c r="BZ1170" s="1">
        <v>-88.493735448715697</v>
      </c>
      <c r="CA1170" s="1">
        <v>-76.172639284941468</v>
      </c>
      <c r="CB1170" s="1">
        <v>210.17919466050049</v>
      </c>
      <c r="CC1170" s="1">
        <v>268.96168775647175</v>
      </c>
      <c r="CD1170" s="1">
        <v>-52.731493599531987</v>
      </c>
      <c r="CE1170" s="1">
        <v>71.90877270133609</v>
      </c>
      <c r="CF1170" s="1">
        <v>270.16866395801054</v>
      </c>
      <c r="CG1170" s="1">
        <v>-102.02059509605701</v>
      </c>
      <c r="CH1170" s="1">
        <v>217.07216441954196</v>
      </c>
      <c r="CI1170" s="1">
        <v>127.61222036267012</v>
      </c>
      <c r="CJ1170" s="1">
        <v>25.88833246330255</v>
      </c>
      <c r="CK1170" s="1">
        <v>169.97936854808719</v>
      </c>
      <c r="CL1170" s="1">
        <v>65.741853897630307</v>
      </c>
      <c r="CM1170" s="1">
        <v>-79.51448015138935</v>
      </c>
      <c r="CN1170" s="1">
        <v>-70.594612066880444</v>
      </c>
      <c r="CO1170" s="1">
        <v>224.16418448438122</v>
      </c>
      <c r="CP1170" s="1">
        <v>274.97591921219447</v>
      </c>
      <c r="CQ1170" s="1">
        <v>-50.423716196809437</v>
      </c>
      <c r="CR1170" s="1">
        <v>81.227624967173</v>
      </c>
      <c r="CS1170" s="1">
        <v>275.50429976419537</v>
      </c>
      <c r="CT1170" s="1">
        <v>-94.376046003678567</v>
      </c>
      <c r="CU1170" s="1">
        <v>214.59821155420653</v>
      </c>
      <c r="CV1170" s="1">
        <v>134.45144137639792</v>
      </c>
      <c r="CW1170" s="1">
        <v>29.490597794148744</v>
      </c>
      <c r="CX1170" s="1">
        <v>175.12388647335968</v>
      </c>
      <c r="CY1170" s="1">
        <v>80.711706248091744</v>
      </c>
      <c r="CZ1170" s="1">
        <v>-71.809050226841578</v>
      </c>
      <c r="DA1170" s="1">
        <v>-98.368093072042811</v>
      </c>
      <c r="DB1170" s="1">
        <v>202.85414021184653</v>
      </c>
      <c r="DC1170" s="1">
        <v>254.17534720534195</v>
      </c>
      <c r="DD1170" s="1">
        <v>-74.925865358539937</v>
      </c>
      <c r="DE1170" s="1">
        <v>62.484287223402525</v>
      </c>
      <c r="DF1170" s="1">
        <v>258.31693273885764</v>
      </c>
      <c r="DG1170" s="1">
        <v>-117.37957800662048</v>
      </c>
      <c r="DH1170" s="1">
        <v>195.76152249615873</v>
      </c>
      <c r="DI1170" s="1">
        <v>111.80253829266994</v>
      </c>
      <c r="DJ1170" s="1">
        <v>5.6425362433837822</v>
      </c>
      <c r="DK1170" s="1">
        <v>162.20701116829377</v>
      </c>
      <c r="DL1170" s="1">
        <v>60.865780777452017</v>
      </c>
      <c r="DM1170" s="1">
        <v>-88.830776714425809</v>
      </c>
      <c r="DN1170" s="1">
        <v>-83.845760729810024</v>
      </c>
      <c r="DO1170" s="1">
        <v>206.16260841483475</v>
      </c>
      <c r="DP1170" s="1">
        <v>265.43043276078834</v>
      </c>
      <c r="DQ1170" s="1">
        <v>-61.658600196185901</v>
      </c>
      <c r="DR1170" s="1">
        <v>70.109206856169777</v>
      </c>
      <c r="DS1170" s="1">
        <v>269.5822004113835</v>
      </c>
      <c r="DT1170" s="1">
        <v>-107.88202038440208</v>
      </c>
      <c r="DU1170" s="1">
        <v>207.07545263304269</v>
      </c>
      <c r="DV1170" s="1">
        <v>120.2042517627285</v>
      </c>
      <c r="DW1170" s="1">
        <v>13.999233233687768</v>
      </c>
      <c r="DX1170" s="1">
        <v>166.71957072216753</v>
      </c>
      <c r="DY1170" s="1">
        <v>63.124934755763825</v>
      </c>
      <c r="DZ1170" s="1">
        <v>-76.672661862575154</v>
      </c>
      <c r="EA1170" s="1">
        <v>-104.8093390843047</v>
      </c>
      <c r="EB1170" s="1">
        <v>189.90325258854875</v>
      </c>
      <c r="EC1170" s="1">
        <v>250.66551183196282</v>
      </c>
      <c r="ED1170" s="1">
        <v>-81.645177878791429</v>
      </c>
      <c r="EE1170" s="1">
        <v>51.212580867228496</v>
      </c>
      <c r="EF1170" s="1">
        <v>247.52793597051306</v>
      </c>
      <c r="EG1170" s="1">
        <v>-122.60868111686831</v>
      </c>
      <c r="EH1170" s="1">
        <v>190.72191393719672</v>
      </c>
      <c r="EI1170" s="1">
        <v>102.5150592348799</v>
      </c>
      <c r="EJ1170" s="1">
        <v>-0.22492061398745733</v>
      </c>
      <c r="EK1170" s="1">
        <v>151.59870605618931</v>
      </c>
      <c r="EL1170" s="1">
        <v>53.887314985856484</v>
      </c>
      <c r="EM1170" s="1">
        <v>-97.047000409490849</v>
      </c>
      <c r="EN1170" s="1">
        <v>-85.620231060842755</v>
      </c>
      <c r="EO1170" s="1">
        <v>202.23087045869053</v>
      </c>
      <c r="EP1170" s="1">
        <v>262.59748246030995</v>
      </c>
      <c r="EQ1170" s="1">
        <v>-62.531157421008217</v>
      </c>
      <c r="ER1170" s="1">
        <v>66.050955016488871</v>
      </c>
      <c r="ES1170" s="1">
        <v>261.86071363814398</v>
      </c>
      <c r="ET1170" s="1">
        <v>-108.90412305075088</v>
      </c>
      <c r="EU1170" s="1">
        <v>201.42467982977413</v>
      </c>
      <c r="EV1170" s="1">
        <v>112.4699911807875</v>
      </c>
      <c r="EW1170" s="1">
        <v>13.647670337973178</v>
      </c>
      <c r="EX1170" s="1">
        <v>158.32931965192373</v>
      </c>
      <c r="EY1170" s="1">
        <v>64.225129665492574</v>
      </c>
      <c r="EZ1170" s="1">
        <v>-80.588395760034203</v>
      </c>
      <c r="FA1170" s="1">
        <v>-81.989376309718892</v>
      </c>
      <c r="FB1170" s="1">
        <v>214.38088770609056</v>
      </c>
      <c r="FC1170" s="1">
        <v>269.84668325028969</v>
      </c>
      <c r="FD1170" s="1">
        <v>-60.646241579016674</v>
      </c>
      <c r="FE1170" s="1">
        <v>75.089080849893293</v>
      </c>
      <c r="FF1170" s="1">
        <v>267.56925552946086</v>
      </c>
      <c r="FG1170" s="1">
        <v>-101.22325786178936</v>
      </c>
      <c r="FH1170" s="1">
        <v>205.01837215533939</v>
      </c>
      <c r="FI1170" s="1">
        <v>120.33797027200883</v>
      </c>
      <c r="FJ1170" s="1">
        <v>28.821596803772504</v>
      </c>
      <c r="FK1170" s="1">
        <v>170.25065198089408</v>
      </c>
      <c r="FL1170" s="1">
        <v>72.067820659223955</v>
      </c>
      <c r="FM1170" s="1">
        <v>-79.293013012145366</v>
      </c>
    </row>
    <row r="1171" spans="1:169" x14ac:dyDescent="0.2">
      <c r="A1171" s="1">
        <v>72.342440062409338</v>
      </c>
      <c r="B1171" s="1">
        <v>314.47090494269401</v>
      </c>
      <c r="C1171" s="1">
        <v>365.20251092559442</v>
      </c>
      <c r="D1171" s="1">
        <v>19.228896053340385</v>
      </c>
      <c r="E1171" s="1">
        <v>191.68940457949549</v>
      </c>
      <c r="F1171" s="1">
        <v>367.85551577277141</v>
      </c>
      <c r="G1171" s="1">
        <v>8.9485212868077859</v>
      </c>
      <c r="H1171" s="1">
        <v>271.35713414786534</v>
      </c>
      <c r="I1171" s="1">
        <v>216.25662346478936</v>
      </c>
      <c r="J1171" s="1">
        <v>120.42351702425782</v>
      </c>
      <c r="K1171" s="1">
        <v>238.46169314374566</v>
      </c>
      <c r="L1171" s="1">
        <v>135.91590305220171</v>
      </c>
      <c r="M1171" s="1">
        <v>6.642560357505217</v>
      </c>
      <c r="N1171" s="1">
        <v>81.905826725821953</v>
      </c>
      <c r="O1171" s="1">
        <v>322.65889081200834</v>
      </c>
      <c r="P1171" s="1">
        <v>374.14591176474323</v>
      </c>
      <c r="Q1171" s="1">
        <v>26.91070194569593</v>
      </c>
      <c r="R1171" s="1">
        <v>200.09110892068946</v>
      </c>
      <c r="S1171" s="1">
        <v>376.24919403340976</v>
      </c>
      <c r="T1171" s="1">
        <v>17.52865366825197</v>
      </c>
      <c r="U1171" s="1">
        <v>277.29403408136477</v>
      </c>
      <c r="V1171" s="1">
        <v>224.13428022605592</v>
      </c>
      <c r="W1171" s="1">
        <v>129.2959134685712</v>
      </c>
      <c r="X1171" s="1">
        <v>244.98443548424325</v>
      </c>
      <c r="Y1171" s="1">
        <v>142.74861587740583</v>
      </c>
      <c r="Z1171" s="1">
        <v>14.971820951539698</v>
      </c>
      <c r="AA1171" s="1">
        <v>62.779053398996723</v>
      </c>
      <c r="AB1171" s="1">
        <v>306.28291907337967</v>
      </c>
      <c r="AC1171" s="1">
        <v>356.25911008644562</v>
      </c>
      <c r="AD1171" s="1">
        <v>11.54709016098484</v>
      </c>
      <c r="AE1171" s="1">
        <v>183.28770023830151</v>
      </c>
      <c r="AF1171" s="1">
        <v>359.46183751213306</v>
      </c>
      <c r="AG1171" s="1">
        <v>0.36838890536360225</v>
      </c>
      <c r="AH1171" s="1">
        <v>265.42023421436591</v>
      </c>
      <c r="AI1171" s="1">
        <v>208.37896670352279</v>
      </c>
      <c r="AJ1171" s="1">
        <v>111.55112057994445</v>
      </c>
      <c r="AK1171" s="1">
        <v>231.93895080324808</v>
      </c>
      <c r="AL1171" s="1">
        <v>129.0831902269976</v>
      </c>
      <c r="AM1171" s="1">
        <v>-1.6867002365292629</v>
      </c>
      <c r="AN1171" s="1">
        <v>81.078269011984688</v>
      </c>
      <c r="AO1171" s="1">
        <v>316.1463511165685</v>
      </c>
      <c r="AP1171" s="1">
        <v>371.00462987711887</v>
      </c>
      <c r="AQ1171" s="1">
        <v>27.876165977475303</v>
      </c>
      <c r="AR1171" s="1">
        <v>194.93719289725047</v>
      </c>
      <c r="AS1171" s="1">
        <v>371.70439380238122</v>
      </c>
      <c r="AT1171" s="1">
        <v>14.907130753416052</v>
      </c>
      <c r="AU1171" s="1">
        <v>278.10058396211502</v>
      </c>
      <c r="AV1171" s="1">
        <v>220.37590720431879</v>
      </c>
      <c r="AW1171" s="1">
        <v>127.48624960288485</v>
      </c>
      <c r="AX1171" s="1">
        <v>239.43535960960151</v>
      </c>
      <c r="AY1171" s="1">
        <v>137.97475855425643</v>
      </c>
      <c r="AZ1171" s="1">
        <v>11.032229736862234</v>
      </c>
      <c r="BA1171" s="1">
        <v>85.682709996577131</v>
      </c>
      <c r="BB1171" s="1">
        <v>329.21385465220891</v>
      </c>
      <c r="BC1171" s="1">
        <v>377.6363459999701</v>
      </c>
      <c r="BD1171" s="1">
        <v>29.972512599832353</v>
      </c>
      <c r="BE1171" s="1">
        <v>204.11568194687115</v>
      </c>
      <c r="BF1171" s="1">
        <v>377.22648265113207</v>
      </c>
      <c r="BG1171" s="1">
        <v>22.569837894086028</v>
      </c>
      <c r="BH1171" s="1">
        <v>278.66045369222991</v>
      </c>
      <c r="BI1171" s="1">
        <v>227.72950725679334</v>
      </c>
      <c r="BJ1171" s="1">
        <v>136.87434550120764</v>
      </c>
      <c r="BK1171" s="1">
        <v>247.96828473672292</v>
      </c>
      <c r="BL1171" s="1">
        <v>149.38103022635283</v>
      </c>
      <c r="BM1171" s="1">
        <v>15.532636073080532</v>
      </c>
      <c r="BN1171" s="1">
        <v>68.392741697421343</v>
      </c>
      <c r="BO1171" s="1">
        <v>312.72126700123761</v>
      </c>
      <c r="BP1171" s="1">
        <v>356.62766357220039</v>
      </c>
      <c r="BQ1171" s="1">
        <v>19.231866713015716</v>
      </c>
      <c r="BR1171" s="1">
        <v>189.40549057103655</v>
      </c>
      <c r="BS1171" s="1">
        <v>365.7060340494491</v>
      </c>
      <c r="BT1171" s="1">
        <v>2.9759691007755205</v>
      </c>
      <c r="BU1171" s="1">
        <v>271.26639265407812</v>
      </c>
      <c r="BV1171" s="1">
        <v>213.90807273957569</v>
      </c>
      <c r="BW1171" s="1">
        <v>115.60891357162936</v>
      </c>
      <c r="BX1171" s="1">
        <v>236.99818004071079</v>
      </c>
      <c r="BY1171" s="1">
        <v>131.28779869544374</v>
      </c>
      <c r="BZ1171" s="1">
        <v>2.5899322438583097</v>
      </c>
      <c r="CA1171" s="1">
        <v>85.802064899935331</v>
      </c>
      <c r="CB1171" s="1">
        <v>320.1205132174735</v>
      </c>
      <c r="CC1171" s="1">
        <v>374.18673252519977</v>
      </c>
      <c r="CD1171" s="1">
        <v>32.775997888213411</v>
      </c>
      <c r="CE1171" s="1">
        <v>197.86610173967406</v>
      </c>
      <c r="CF1171" s="1">
        <v>375.8583689623145</v>
      </c>
      <c r="CG1171" s="1">
        <v>18.348894730762986</v>
      </c>
      <c r="CH1171" s="1">
        <v>285.92432625699894</v>
      </c>
      <c r="CI1171" s="1">
        <v>227.9470217952601</v>
      </c>
      <c r="CJ1171" s="1">
        <v>133.60658066554953</v>
      </c>
      <c r="CK1171" s="1">
        <v>245.26038405768324</v>
      </c>
      <c r="CL1171" s="1">
        <v>138.73312067032529</v>
      </c>
      <c r="CM1171" s="1">
        <v>11.569187541184665</v>
      </c>
      <c r="CN1171" s="1">
        <v>91.380092117996355</v>
      </c>
      <c r="CO1171" s="1">
        <v>334.10550304135421</v>
      </c>
      <c r="CP1171" s="1">
        <v>380.2009639809225</v>
      </c>
      <c r="CQ1171" s="1">
        <v>35.083775290935975</v>
      </c>
      <c r="CR1171" s="1">
        <v>207.184954005511</v>
      </c>
      <c r="CS1171" s="1">
        <v>381.19400476849933</v>
      </c>
      <c r="CT1171" s="1">
        <v>25.99344382314143</v>
      </c>
      <c r="CU1171" s="1">
        <v>283.4503733916635</v>
      </c>
      <c r="CV1171" s="1">
        <v>234.78624280898788</v>
      </c>
      <c r="CW1171" s="1">
        <v>137.20884599639575</v>
      </c>
      <c r="CX1171" s="1">
        <v>250.40490198295572</v>
      </c>
      <c r="CY1171" s="1">
        <v>153.70297302078671</v>
      </c>
      <c r="CZ1171" s="1">
        <v>19.274617465732419</v>
      </c>
      <c r="DA1171" s="1">
        <v>63.606611112833988</v>
      </c>
      <c r="DB1171" s="1">
        <v>312.79545876881951</v>
      </c>
      <c r="DC1171" s="1">
        <v>359.40039197406998</v>
      </c>
      <c r="DD1171" s="1">
        <v>10.581626129205466</v>
      </c>
      <c r="DE1171" s="1">
        <v>188.44161626174051</v>
      </c>
      <c r="DF1171" s="1">
        <v>364.0066377431616</v>
      </c>
      <c r="DG1171" s="1">
        <v>2.9899118201995192</v>
      </c>
      <c r="DH1171" s="1">
        <v>264.61368433361565</v>
      </c>
      <c r="DI1171" s="1">
        <v>212.13733972525992</v>
      </c>
      <c r="DJ1171" s="1">
        <v>113.36078444563078</v>
      </c>
      <c r="DK1171" s="1">
        <v>237.48802667788982</v>
      </c>
      <c r="DL1171" s="1">
        <v>133.857047550147</v>
      </c>
      <c r="DM1171" s="1">
        <v>2.2528909781482005</v>
      </c>
      <c r="DN1171" s="1">
        <v>78.128943455066775</v>
      </c>
      <c r="DO1171" s="1">
        <v>316.10392697180777</v>
      </c>
      <c r="DP1171" s="1">
        <v>370.65547752951636</v>
      </c>
      <c r="DQ1171" s="1">
        <v>23.848891291559507</v>
      </c>
      <c r="DR1171" s="1">
        <v>196.06653589450778</v>
      </c>
      <c r="DS1171" s="1">
        <v>375.27190541568746</v>
      </c>
      <c r="DT1171" s="1">
        <v>12.487469442417911</v>
      </c>
      <c r="DU1171" s="1">
        <v>275.92761447049963</v>
      </c>
      <c r="DV1171" s="1">
        <v>220.5390531953185</v>
      </c>
      <c r="DW1171" s="1">
        <v>121.71748143593477</v>
      </c>
      <c r="DX1171" s="1">
        <v>242.00058623176358</v>
      </c>
      <c r="DY1171" s="1">
        <v>136.11620152845882</v>
      </c>
      <c r="DZ1171" s="1">
        <v>14.411005829998864</v>
      </c>
      <c r="EA1171" s="1">
        <v>57.165365100572103</v>
      </c>
      <c r="EB1171" s="1">
        <v>299.84457114552174</v>
      </c>
      <c r="EC1171" s="1">
        <v>355.89055660069084</v>
      </c>
      <c r="ED1171" s="1">
        <v>3.8623136089539658</v>
      </c>
      <c r="EE1171" s="1">
        <v>177.16990990556647</v>
      </c>
      <c r="EF1171" s="1">
        <v>353.21764097481702</v>
      </c>
      <c r="EG1171" s="1">
        <v>-2.239191290048316</v>
      </c>
      <c r="EH1171" s="1">
        <v>259.57407577465369</v>
      </c>
      <c r="EI1171" s="1">
        <v>202.8498606674699</v>
      </c>
      <c r="EJ1171" s="1">
        <v>107.49332758825955</v>
      </c>
      <c r="EK1171" s="1">
        <v>226.87972156578536</v>
      </c>
      <c r="EL1171" s="1">
        <v>126.87858175855148</v>
      </c>
      <c r="EM1171" s="1">
        <v>-5.9633327169168355</v>
      </c>
      <c r="EN1171" s="1">
        <v>76.354473124034044</v>
      </c>
      <c r="EO1171" s="1">
        <v>312.17218901566349</v>
      </c>
      <c r="EP1171" s="1">
        <v>367.82252722903797</v>
      </c>
      <c r="EQ1171" s="1">
        <v>22.976334066737191</v>
      </c>
      <c r="ER1171" s="1">
        <v>192.00828405482687</v>
      </c>
      <c r="ES1171" s="1">
        <v>367.55041864244794</v>
      </c>
      <c r="ET1171" s="1">
        <v>11.465366776069118</v>
      </c>
      <c r="EU1171" s="1">
        <v>270.27684166723111</v>
      </c>
      <c r="EV1171" s="1">
        <v>212.80479261337749</v>
      </c>
      <c r="EW1171" s="1">
        <v>121.36591854022016</v>
      </c>
      <c r="EX1171" s="1">
        <v>233.61033516151977</v>
      </c>
      <c r="EY1171" s="1">
        <v>137.21639643818756</v>
      </c>
      <c r="EZ1171" s="1">
        <v>10.495271932539804</v>
      </c>
      <c r="FA1171" s="1">
        <v>79.985327875157907</v>
      </c>
      <c r="FB1171" s="1">
        <v>324.32220626306361</v>
      </c>
      <c r="FC1171" s="1">
        <v>375.07172801901771</v>
      </c>
      <c r="FD1171" s="1">
        <v>24.86124990872873</v>
      </c>
      <c r="FE1171" s="1">
        <v>201.0464098882313</v>
      </c>
      <c r="FF1171" s="1">
        <v>373.25896053376482</v>
      </c>
      <c r="FG1171" s="1">
        <v>19.146231965030626</v>
      </c>
      <c r="FH1171" s="1">
        <v>273.87053399279631</v>
      </c>
      <c r="FI1171" s="1">
        <v>220.6727717045988</v>
      </c>
      <c r="FJ1171" s="1">
        <v>136.53984500601953</v>
      </c>
      <c r="FK1171" s="1">
        <v>245.53166749049012</v>
      </c>
      <c r="FL1171" s="1">
        <v>145.05908743191895</v>
      </c>
      <c r="FM1171" s="1">
        <v>11.790654680428643</v>
      </c>
    </row>
    <row r="1172" spans="1:169" x14ac:dyDescent="0.2">
      <c r="A1172" s="1">
        <v>231.59348154258495</v>
      </c>
      <c r="B1172" s="1">
        <v>416.240854746558</v>
      </c>
      <c r="C1172" s="1">
        <v>459.16680284164943</v>
      </c>
      <c r="D1172" s="1">
        <v>102.64243406947737</v>
      </c>
      <c r="E1172" s="1">
        <v>312.92076693422143</v>
      </c>
      <c r="F1172" s="1">
        <v>463.93490797601447</v>
      </c>
      <c r="G1172" s="1">
        <v>129.92615599005481</v>
      </c>
      <c r="H1172" s="1">
        <v>332.24675036289142</v>
      </c>
      <c r="I1172" s="1">
        <v>310.04345942363636</v>
      </c>
      <c r="J1172" s="1">
        <v>224.74950717617281</v>
      </c>
      <c r="K1172" s="1">
        <v>307.52125183163668</v>
      </c>
      <c r="L1172" s="1">
        <v>206.07303628022174</v>
      </c>
      <c r="M1172" s="1">
        <v>96.404991518546225</v>
      </c>
      <c r="N1172" s="1">
        <v>241.15686820599757</v>
      </c>
      <c r="O1172" s="1">
        <v>424.42884061587233</v>
      </c>
      <c r="P1172" s="1">
        <v>468.11020368079824</v>
      </c>
      <c r="Q1172" s="1">
        <v>110.32423996183292</v>
      </c>
      <c r="R1172" s="1">
        <v>321.32247127541541</v>
      </c>
      <c r="S1172" s="1">
        <v>472.32858623665282</v>
      </c>
      <c r="T1172" s="1">
        <v>138.50628837149898</v>
      </c>
      <c r="U1172" s="1">
        <v>338.18365029639085</v>
      </c>
      <c r="V1172" s="1">
        <v>317.92111618490293</v>
      </c>
      <c r="W1172" s="1">
        <v>233.62190362048619</v>
      </c>
      <c r="X1172" s="1">
        <v>314.04399417213426</v>
      </c>
      <c r="Y1172" s="1">
        <v>212.90574910542585</v>
      </c>
      <c r="Z1172" s="1">
        <v>104.73425211258071</v>
      </c>
      <c r="AA1172" s="1">
        <v>222.03009487917234</v>
      </c>
      <c r="AB1172" s="1">
        <v>408.05286887724367</v>
      </c>
      <c r="AC1172" s="1">
        <v>450.22340200250062</v>
      </c>
      <c r="AD1172" s="1">
        <v>94.960628177121833</v>
      </c>
      <c r="AE1172" s="1">
        <v>304.51906259302746</v>
      </c>
      <c r="AF1172" s="1">
        <v>455.54122971537612</v>
      </c>
      <c r="AG1172" s="1">
        <v>121.34602360861062</v>
      </c>
      <c r="AH1172" s="1">
        <v>326.30985042939199</v>
      </c>
      <c r="AI1172" s="1">
        <v>302.1658026623698</v>
      </c>
      <c r="AJ1172" s="1">
        <v>215.87711073185943</v>
      </c>
      <c r="AK1172" s="1">
        <v>300.99850949113909</v>
      </c>
      <c r="AL1172" s="1">
        <v>199.24032345501763</v>
      </c>
      <c r="AM1172" s="1">
        <v>88.075730924511745</v>
      </c>
      <c r="AN1172" s="1">
        <v>240.32931049216032</v>
      </c>
      <c r="AO1172" s="1">
        <v>417.91630092043249</v>
      </c>
      <c r="AP1172" s="1">
        <v>464.96892179317388</v>
      </c>
      <c r="AQ1172" s="1">
        <v>111.28970399361229</v>
      </c>
      <c r="AR1172" s="1">
        <v>316.16855525197639</v>
      </c>
      <c r="AS1172" s="1">
        <v>467.78378600562428</v>
      </c>
      <c r="AT1172" s="1">
        <v>135.88476545666308</v>
      </c>
      <c r="AU1172" s="1">
        <v>338.99020017714111</v>
      </c>
      <c r="AV1172" s="1">
        <v>314.16274316316577</v>
      </c>
      <c r="AW1172" s="1">
        <v>231.81223975479986</v>
      </c>
      <c r="AX1172" s="1">
        <v>308.49491829749252</v>
      </c>
      <c r="AY1172" s="1">
        <v>208.13189178227645</v>
      </c>
      <c r="AZ1172" s="1">
        <v>100.79466089790324</v>
      </c>
      <c r="BA1172" s="1">
        <v>244.93375147675275</v>
      </c>
      <c r="BB1172" s="1">
        <v>430.9838044560729</v>
      </c>
      <c r="BC1172" s="1">
        <v>471.60063791602511</v>
      </c>
      <c r="BD1172" s="1">
        <v>113.38605061596934</v>
      </c>
      <c r="BE1172" s="1">
        <v>325.34704430159712</v>
      </c>
      <c r="BF1172" s="1">
        <v>473.30587485437513</v>
      </c>
      <c r="BG1172" s="1">
        <v>143.54747259733304</v>
      </c>
      <c r="BH1172" s="1">
        <v>339.55006990725599</v>
      </c>
      <c r="BI1172" s="1">
        <v>321.51634321564035</v>
      </c>
      <c r="BJ1172" s="1">
        <v>241.20033565312264</v>
      </c>
      <c r="BK1172" s="1">
        <v>317.02784342461393</v>
      </c>
      <c r="BL1172" s="1">
        <v>219.53816345437286</v>
      </c>
      <c r="BM1172" s="1">
        <v>105.29506723412155</v>
      </c>
      <c r="BN1172" s="1">
        <v>227.64378317759696</v>
      </c>
      <c r="BO1172" s="1">
        <v>414.4912168051016</v>
      </c>
      <c r="BP1172" s="1">
        <v>450.59195548825539</v>
      </c>
      <c r="BQ1172" s="1">
        <v>102.6454047291527</v>
      </c>
      <c r="BR1172" s="1">
        <v>310.63685292576253</v>
      </c>
      <c r="BS1172" s="1">
        <v>461.78542625269216</v>
      </c>
      <c r="BT1172" s="1">
        <v>123.95360380402253</v>
      </c>
      <c r="BU1172" s="1">
        <v>332.1560088691042</v>
      </c>
      <c r="BV1172" s="1">
        <v>307.69490869842269</v>
      </c>
      <c r="BW1172" s="1">
        <v>219.93490372354435</v>
      </c>
      <c r="BX1172" s="1">
        <v>306.05773872860181</v>
      </c>
      <c r="BY1172" s="1">
        <v>201.44493192346377</v>
      </c>
      <c r="BZ1172" s="1">
        <v>92.352363404899322</v>
      </c>
      <c r="CA1172" s="1">
        <v>245.05310638011096</v>
      </c>
      <c r="CB1172" s="1">
        <v>421.8904630213375</v>
      </c>
      <c r="CC1172" s="1">
        <v>468.15102444125478</v>
      </c>
      <c r="CD1172" s="1">
        <v>116.18953590435041</v>
      </c>
      <c r="CE1172" s="1">
        <v>319.09746409439998</v>
      </c>
      <c r="CF1172" s="1">
        <v>471.93776116555756</v>
      </c>
      <c r="CG1172" s="1">
        <v>139.32652943401001</v>
      </c>
      <c r="CH1172" s="1">
        <v>346.81394247202502</v>
      </c>
      <c r="CI1172" s="1">
        <v>321.73385775410708</v>
      </c>
      <c r="CJ1172" s="1">
        <v>237.93257081746455</v>
      </c>
      <c r="CK1172" s="1">
        <v>314.31994274557428</v>
      </c>
      <c r="CL1172" s="1">
        <v>208.89025389834532</v>
      </c>
      <c r="CM1172" s="1">
        <v>101.33161870222567</v>
      </c>
      <c r="CN1172" s="1">
        <v>250.63113359817197</v>
      </c>
      <c r="CO1172" s="1">
        <v>435.87545284521821</v>
      </c>
      <c r="CP1172" s="1">
        <v>474.1652558969775</v>
      </c>
      <c r="CQ1172" s="1">
        <v>118.49731330707296</v>
      </c>
      <c r="CR1172" s="1">
        <v>328.41631636023698</v>
      </c>
      <c r="CS1172" s="1">
        <v>477.27339697174239</v>
      </c>
      <c r="CT1172" s="1">
        <v>146.97107852638845</v>
      </c>
      <c r="CU1172" s="1">
        <v>344.33998960668958</v>
      </c>
      <c r="CV1172" s="1">
        <v>328.57307876783489</v>
      </c>
      <c r="CW1172" s="1">
        <v>241.53483614831075</v>
      </c>
      <c r="CX1172" s="1">
        <v>319.46446067084673</v>
      </c>
      <c r="CY1172" s="1">
        <v>223.86010624880674</v>
      </c>
      <c r="CZ1172" s="1">
        <v>109.03704862677344</v>
      </c>
      <c r="DA1172" s="1">
        <v>222.85765259300959</v>
      </c>
      <c r="DB1172" s="1">
        <v>414.56540857268351</v>
      </c>
      <c r="DC1172" s="1">
        <v>453.36468389012498</v>
      </c>
      <c r="DD1172" s="1">
        <v>93.995164145342457</v>
      </c>
      <c r="DE1172" s="1">
        <v>309.67297861646648</v>
      </c>
      <c r="DF1172" s="1">
        <v>460.08602994640466</v>
      </c>
      <c r="DG1172" s="1">
        <v>123.96754652344654</v>
      </c>
      <c r="DH1172" s="1">
        <v>325.50330054864173</v>
      </c>
      <c r="DI1172" s="1">
        <v>305.92417568410696</v>
      </c>
      <c r="DJ1172" s="1">
        <v>217.68677459754576</v>
      </c>
      <c r="DK1172" s="1">
        <v>306.54758536578083</v>
      </c>
      <c r="DL1172" s="1">
        <v>204.01418077816703</v>
      </c>
      <c r="DM1172" s="1">
        <v>92.015322139189209</v>
      </c>
      <c r="DN1172" s="1">
        <v>237.37998493524239</v>
      </c>
      <c r="DO1172" s="1">
        <v>417.87387677567176</v>
      </c>
      <c r="DP1172" s="1">
        <v>464.61976944557136</v>
      </c>
      <c r="DQ1172" s="1">
        <v>107.26242930769649</v>
      </c>
      <c r="DR1172" s="1">
        <v>317.2978982492337</v>
      </c>
      <c r="DS1172" s="1">
        <v>471.35129761893052</v>
      </c>
      <c r="DT1172" s="1">
        <v>133.46510414566492</v>
      </c>
      <c r="DU1172" s="1">
        <v>336.81723068552571</v>
      </c>
      <c r="DV1172" s="1">
        <v>314.32588915416551</v>
      </c>
      <c r="DW1172" s="1">
        <v>226.04347158784975</v>
      </c>
      <c r="DX1172" s="1">
        <v>311.06014491965459</v>
      </c>
      <c r="DY1172" s="1">
        <v>206.27333475647885</v>
      </c>
      <c r="DZ1172" s="1">
        <v>104.17343699103986</v>
      </c>
      <c r="EA1172" s="1">
        <v>216.41640658074772</v>
      </c>
      <c r="EB1172" s="1">
        <v>401.61452094938574</v>
      </c>
      <c r="EC1172" s="1">
        <v>449.85484851674585</v>
      </c>
      <c r="ED1172" s="1">
        <v>87.275851625090965</v>
      </c>
      <c r="EE1172" s="1">
        <v>298.40127226029239</v>
      </c>
      <c r="EF1172" s="1">
        <v>449.29703317806008</v>
      </c>
      <c r="EG1172" s="1">
        <v>118.73844341319871</v>
      </c>
      <c r="EH1172" s="1">
        <v>320.46369198967977</v>
      </c>
      <c r="EI1172" s="1">
        <v>296.6366966263169</v>
      </c>
      <c r="EJ1172" s="1">
        <v>211.81931774017451</v>
      </c>
      <c r="EK1172" s="1">
        <v>295.93928025367637</v>
      </c>
      <c r="EL1172" s="1">
        <v>197.03571498657149</v>
      </c>
      <c r="EM1172" s="1">
        <v>83.799098444124169</v>
      </c>
      <c r="EN1172" s="1">
        <v>235.60551460420967</v>
      </c>
      <c r="EO1172" s="1">
        <v>413.94213881952749</v>
      </c>
      <c r="EP1172" s="1">
        <v>461.78681914509298</v>
      </c>
      <c r="EQ1172" s="1">
        <v>106.38987208287418</v>
      </c>
      <c r="ER1172" s="1">
        <v>313.23964640955279</v>
      </c>
      <c r="ES1172" s="1">
        <v>463.629810845691</v>
      </c>
      <c r="ET1172" s="1">
        <v>132.44300147931614</v>
      </c>
      <c r="EU1172" s="1">
        <v>331.16645788225719</v>
      </c>
      <c r="EV1172" s="1">
        <v>306.59162857222447</v>
      </c>
      <c r="EW1172" s="1">
        <v>225.69190869213517</v>
      </c>
      <c r="EX1172" s="1">
        <v>302.66989384941076</v>
      </c>
      <c r="EY1172" s="1">
        <v>207.37352966620759</v>
      </c>
      <c r="EZ1172" s="1">
        <v>100.25770309358082</v>
      </c>
      <c r="FA1172" s="1">
        <v>239.23636935533352</v>
      </c>
      <c r="FB1172" s="1">
        <v>426.0921560669276</v>
      </c>
      <c r="FC1172" s="1">
        <v>469.03601993507272</v>
      </c>
      <c r="FD1172" s="1">
        <v>108.27478792486572</v>
      </c>
      <c r="FE1172" s="1">
        <v>322.27777224295727</v>
      </c>
      <c r="FF1172" s="1">
        <v>469.33835273700788</v>
      </c>
      <c r="FG1172" s="1">
        <v>140.12386666827763</v>
      </c>
      <c r="FH1172" s="1">
        <v>334.76015020782239</v>
      </c>
      <c r="FI1172" s="1">
        <v>314.45960766344581</v>
      </c>
      <c r="FJ1172" s="1">
        <v>240.86583515793453</v>
      </c>
      <c r="FK1172" s="1">
        <v>314.59122617838113</v>
      </c>
      <c r="FL1172" s="1">
        <v>215.21622065993898</v>
      </c>
      <c r="FM1172" s="1">
        <v>101.55308584146965</v>
      </c>
    </row>
    <row r="1173" spans="1:169" x14ac:dyDescent="0.2">
      <c r="A1173" s="1">
        <v>382.52005848632797</v>
      </c>
      <c r="B1173" s="1">
        <v>506.25195606717796</v>
      </c>
      <c r="C1173" s="1">
        <v>542.5238648606495</v>
      </c>
      <c r="D1173" s="1">
        <v>184.87655383803138</v>
      </c>
      <c r="E1173" s="1">
        <v>423.84424661388243</v>
      </c>
      <c r="F1173" s="1">
        <v>546.12476587330843</v>
      </c>
      <c r="G1173" s="1">
        <v>246.48332089027181</v>
      </c>
      <c r="H1173" s="1">
        <v>384.45379683058837</v>
      </c>
      <c r="I1173" s="1">
        <v>395.03077963062231</v>
      </c>
      <c r="J1173" s="1">
        <v>323.73999182989883</v>
      </c>
      <c r="K1173" s="1">
        <v>369.0999678358516</v>
      </c>
      <c r="L1173" s="1">
        <v>270.11540179986571</v>
      </c>
      <c r="M1173" s="1">
        <v>185.2064293577952</v>
      </c>
      <c r="N1173" s="1">
        <v>392.08344514974061</v>
      </c>
      <c r="O1173" s="1">
        <v>514.43994193649223</v>
      </c>
      <c r="P1173" s="1">
        <v>551.4672656997983</v>
      </c>
      <c r="Q1173" s="1">
        <v>192.55835973038694</v>
      </c>
      <c r="R1173" s="1">
        <v>432.24595095507641</v>
      </c>
      <c r="S1173" s="1">
        <v>554.51844413394679</v>
      </c>
      <c r="T1173" s="1">
        <v>255.06345327171599</v>
      </c>
      <c r="U1173" s="1">
        <v>390.39069676408781</v>
      </c>
      <c r="V1173" s="1">
        <v>402.90843639188887</v>
      </c>
      <c r="W1173" s="1">
        <v>332.61238827421221</v>
      </c>
      <c r="X1173" s="1">
        <v>375.62271017634919</v>
      </c>
      <c r="Y1173" s="1">
        <v>276.94811462506982</v>
      </c>
      <c r="Z1173" s="1">
        <v>193.53568995182968</v>
      </c>
      <c r="AA1173" s="1">
        <v>372.95667182291533</v>
      </c>
      <c r="AB1173" s="1">
        <v>498.06397019786363</v>
      </c>
      <c r="AC1173" s="1">
        <v>533.58046402150069</v>
      </c>
      <c r="AD1173" s="1">
        <v>177.19474794567583</v>
      </c>
      <c r="AE1173" s="1">
        <v>415.44254227268846</v>
      </c>
      <c r="AF1173" s="1">
        <v>537.73108761267008</v>
      </c>
      <c r="AG1173" s="1">
        <v>237.90318850882764</v>
      </c>
      <c r="AH1173" s="1">
        <v>378.51689689708894</v>
      </c>
      <c r="AI1173" s="1">
        <v>387.15312286935574</v>
      </c>
      <c r="AJ1173" s="1">
        <v>314.86759538558545</v>
      </c>
      <c r="AK1173" s="1">
        <v>362.57722549535401</v>
      </c>
      <c r="AL1173" s="1">
        <v>263.2826889746616</v>
      </c>
      <c r="AM1173" s="1">
        <v>176.87716876376072</v>
      </c>
      <c r="AN1173" s="1">
        <v>391.25588743590333</v>
      </c>
      <c r="AO1173" s="1">
        <v>507.92740224105245</v>
      </c>
      <c r="AP1173" s="1">
        <v>548.32598381217394</v>
      </c>
      <c r="AQ1173" s="1">
        <v>193.5238237621663</v>
      </c>
      <c r="AR1173" s="1">
        <v>427.09203493163739</v>
      </c>
      <c r="AS1173" s="1">
        <v>549.9736439029183</v>
      </c>
      <c r="AT1173" s="1">
        <v>252.44193035688008</v>
      </c>
      <c r="AU1173" s="1">
        <v>391.19724664483806</v>
      </c>
      <c r="AV1173" s="1">
        <v>399.15006337015171</v>
      </c>
      <c r="AW1173" s="1">
        <v>330.80272440852588</v>
      </c>
      <c r="AX1173" s="1">
        <v>370.07363430170744</v>
      </c>
      <c r="AY1173" s="1">
        <v>272.17425730192042</v>
      </c>
      <c r="AZ1173" s="1">
        <v>189.5960987371522</v>
      </c>
      <c r="BA1173" s="1">
        <v>395.86032842049576</v>
      </c>
      <c r="BB1173" s="1">
        <v>520.9949057766928</v>
      </c>
      <c r="BC1173" s="1">
        <v>554.95769993502518</v>
      </c>
      <c r="BD1173" s="1">
        <v>195.62017038452336</v>
      </c>
      <c r="BE1173" s="1">
        <v>436.27052398125812</v>
      </c>
      <c r="BF1173" s="1">
        <v>555.49573275166904</v>
      </c>
      <c r="BG1173" s="1">
        <v>260.10463749755007</v>
      </c>
      <c r="BH1173" s="1">
        <v>391.75711637495294</v>
      </c>
      <c r="BI1173" s="1">
        <v>406.50366342262629</v>
      </c>
      <c r="BJ1173" s="1">
        <v>340.19082030684865</v>
      </c>
      <c r="BK1173" s="1">
        <v>378.60655942882886</v>
      </c>
      <c r="BL1173" s="1">
        <v>283.58052897401683</v>
      </c>
      <c r="BM1173" s="1">
        <v>194.09650507337051</v>
      </c>
      <c r="BN1173" s="1">
        <v>378.57036012133995</v>
      </c>
      <c r="BO1173" s="1">
        <v>504.50231812572156</v>
      </c>
      <c r="BP1173" s="1">
        <v>533.94901750725546</v>
      </c>
      <c r="BQ1173" s="1">
        <v>184.87952449770671</v>
      </c>
      <c r="BR1173" s="1">
        <v>421.56033260542353</v>
      </c>
      <c r="BS1173" s="1">
        <v>543.97528414998612</v>
      </c>
      <c r="BT1173" s="1">
        <v>240.51076870423955</v>
      </c>
      <c r="BU1173" s="1">
        <v>384.36305533680115</v>
      </c>
      <c r="BV1173" s="1">
        <v>392.68222890540864</v>
      </c>
      <c r="BW1173" s="1">
        <v>318.92538837727034</v>
      </c>
      <c r="BX1173" s="1">
        <v>367.63645473281673</v>
      </c>
      <c r="BY1173" s="1">
        <v>265.48729744310771</v>
      </c>
      <c r="BZ1173" s="1">
        <v>181.1538012441483</v>
      </c>
      <c r="CA1173" s="1">
        <v>395.97968332385398</v>
      </c>
      <c r="CB1173" s="1">
        <v>511.90156434195745</v>
      </c>
      <c r="CC1173" s="1">
        <v>551.50808646025484</v>
      </c>
      <c r="CD1173" s="1">
        <v>198.4236556729044</v>
      </c>
      <c r="CE1173" s="1">
        <v>430.02094377406098</v>
      </c>
      <c r="CF1173" s="1">
        <v>554.12761906285164</v>
      </c>
      <c r="CG1173" s="1">
        <v>255.88369433422702</v>
      </c>
      <c r="CH1173" s="1">
        <v>399.02098893972197</v>
      </c>
      <c r="CI1173" s="1">
        <v>406.72117796109302</v>
      </c>
      <c r="CJ1173" s="1">
        <v>336.92305547119054</v>
      </c>
      <c r="CK1173" s="1">
        <v>375.89865874978921</v>
      </c>
      <c r="CL1173" s="1">
        <v>272.93261941798926</v>
      </c>
      <c r="CM1173" s="1">
        <v>190.13305654147464</v>
      </c>
      <c r="CN1173" s="1">
        <v>401.55771054191501</v>
      </c>
      <c r="CO1173" s="1">
        <v>525.88655416583811</v>
      </c>
      <c r="CP1173" s="1">
        <v>557.52231791597751</v>
      </c>
      <c r="CQ1173" s="1">
        <v>200.731433075627</v>
      </c>
      <c r="CR1173" s="1">
        <v>439.33979603989798</v>
      </c>
      <c r="CS1173" s="1">
        <v>559.46325486903629</v>
      </c>
      <c r="CT1173" s="1">
        <v>263.52824342660546</v>
      </c>
      <c r="CU1173" s="1">
        <v>396.54703607438654</v>
      </c>
      <c r="CV1173" s="1">
        <v>413.56039897482083</v>
      </c>
      <c r="CW1173" s="1">
        <v>340.52532080203679</v>
      </c>
      <c r="CX1173" s="1">
        <v>381.04317667506166</v>
      </c>
      <c r="CY1173" s="1">
        <v>287.90247176845071</v>
      </c>
      <c r="CZ1173" s="1">
        <v>197.8384864660224</v>
      </c>
      <c r="DA1173" s="1">
        <v>373.7842295367526</v>
      </c>
      <c r="DB1173" s="1">
        <v>504.57650989330347</v>
      </c>
      <c r="DC1173" s="1">
        <v>536.72174590912505</v>
      </c>
      <c r="DD1173" s="1">
        <v>176.22928391389647</v>
      </c>
      <c r="DE1173" s="1">
        <v>420.59645829612748</v>
      </c>
      <c r="DF1173" s="1">
        <v>542.27588784369857</v>
      </c>
      <c r="DG1173" s="1">
        <v>240.52471142366355</v>
      </c>
      <c r="DH1173" s="1">
        <v>377.71034701633869</v>
      </c>
      <c r="DI1173" s="1">
        <v>390.9114958910929</v>
      </c>
      <c r="DJ1173" s="1">
        <v>316.67725925127178</v>
      </c>
      <c r="DK1173" s="1">
        <v>368.12630136999576</v>
      </c>
      <c r="DL1173" s="1">
        <v>268.056546297811</v>
      </c>
      <c r="DM1173" s="1">
        <v>180.8167599784382</v>
      </c>
      <c r="DN1173" s="1">
        <v>388.30656187898546</v>
      </c>
      <c r="DO1173" s="1">
        <v>507.88497809629166</v>
      </c>
      <c r="DP1173" s="1">
        <v>547.97683146457143</v>
      </c>
      <c r="DQ1173" s="1">
        <v>189.49654907625052</v>
      </c>
      <c r="DR1173" s="1">
        <v>428.2213779288947</v>
      </c>
      <c r="DS1173" s="1">
        <v>553.54115551622453</v>
      </c>
      <c r="DT1173" s="1">
        <v>250.02226904588193</v>
      </c>
      <c r="DU1173" s="1">
        <v>389.02427715322267</v>
      </c>
      <c r="DV1173" s="1">
        <v>399.31320936115145</v>
      </c>
      <c r="DW1173" s="1">
        <v>325.03395624157577</v>
      </c>
      <c r="DX1173" s="1">
        <v>372.63886092386952</v>
      </c>
      <c r="DY1173" s="1">
        <v>270.31570027612281</v>
      </c>
      <c r="DZ1173" s="1">
        <v>192.97487483028885</v>
      </c>
      <c r="EA1173" s="1">
        <v>367.34298352449071</v>
      </c>
      <c r="EB1173" s="1">
        <v>491.62562227000569</v>
      </c>
      <c r="EC1173" s="1">
        <v>533.21191053574591</v>
      </c>
      <c r="ED1173" s="1">
        <v>169.50997139364495</v>
      </c>
      <c r="EE1173" s="1">
        <v>409.32475193995339</v>
      </c>
      <c r="EF1173" s="1">
        <v>531.48689107535404</v>
      </c>
      <c r="EG1173" s="1">
        <v>235.29560831341573</v>
      </c>
      <c r="EH1173" s="1">
        <v>372.67073845737673</v>
      </c>
      <c r="EI1173" s="1">
        <v>381.62401683330285</v>
      </c>
      <c r="EJ1173" s="1">
        <v>310.80980239390055</v>
      </c>
      <c r="EK1173" s="1">
        <v>357.5179962578913</v>
      </c>
      <c r="EL1173" s="1">
        <v>261.07808050621549</v>
      </c>
      <c r="EM1173" s="1">
        <v>172.60053628337315</v>
      </c>
      <c r="EN1173" s="1">
        <v>386.53209154795269</v>
      </c>
      <c r="EO1173" s="1">
        <v>503.95324014014744</v>
      </c>
      <c r="EP1173" s="1">
        <v>545.14388116409305</v>
      </c>
      <c r="EQ1173" s="1">
        <v>188.6239918514282</v>
      </c>
      <c r="ER1173" s="1">
        <v>424.16312608921379</v>
      </c>
      <c r="ES1173" s="1">
        <v>545.81966874298496</v>
      </c>
      <c r="ET1173" s="1">
        <v>249.00016637953314</v>
      </c>
      <c r="EU1173" s="1">
        <v>383.37350434995415</v>
      </c>
      <c r="EV1173" s="1">
        <v>391.57894877921041</v>
      </c>
      <c r="EW1173" s="1">
        <v>324.68239334586121</v>
      </c>
      <c r="EX1173" s="1">
        <v>364.24860985362568</v>
      </c>
      <c r="EY1173" s="1">
        <v>271.41589518585158</v>
      </c>
      <c r="EZ1173" s="1">
        <v>189.05914093282976</v>
      </c>
      <c r="FA1173" s="1">
        <v>390.16294629907651</v>
      </c>
      <c r="FB1173" s="1">
        <v>516.1032573875475</v>
      </c>
      <c r="FC1173" s="1">
        <v>552.39308195407284</v>
      </c>
      <c r="FD1173" s="1">
        <v>190.50890769341973</v>
      </c>
      <c r="FE1173" s="1">
        <v>433.20125192261827</v>
      </c>
      <c r="FF1173" s="1">
        <v>551.52821063430179</v>
      </c>
      <c r="FG1173" s="1">
        <v>256.68103156849469</v>
      </c>
      <c r="FH1173" s="1">
        <v>386.96719667551935</v>
      </c>
      <c r="FI1173" s="1">
        <v>399.44692787043175</v>
      </c>
      <c r="FJ1173" s="1">
        <v>339.85631981166051</v>
      </c>
      <c r="FK1173" s="1">
        <v>376.16994218259606</v>
      </c>
      <c r="FL1173" s="1">
        <v>279.25858617958295</v>
      </c>
      <c r="FM1173" s="1">
        <v>190.35452368071861</v>
      </c>
    </row>
    <row r="1174" spans="1:169" x14ac:dyDescent="0.2">
      <c r="A1174" s="1">
        <v>523.24478456770385</v>
      </c>
      <c r="B1174" s="1">
        <v>583.181005579621</v>
      </c>
      <c r="C1174" s="1">
        <v>609.44559241661352</v>
      </c>
      <c r="D1174" s="1">
        <v>260.72611834724938</v>
      </c>
      <c r="E1174" s="1">
        <v>523.0277242913445</v>
      </c>
      <c r="F1174" s="1">
        <v>614.33368164290539</v>
      </c>
      <c r="G1174" s="1">
        <v>357.59860796681573</v>
      </c>
      <c r="H1174" s="1">
        <v>427.91222239567941</v>
      </c>
      <c r="I1174" s="1">
        <v>469.9735872643073</v>
      </c>
      <c r="J1174" s="1">
        <v>413.56560753149984</v>
      </c>
      <c r="K1174" s="1">
        <v>420.5144497051827</v>
      </c>
      <c r="L1174" s="1">
        <v>327.27710023056176</v>
      </c>
      <c r="M1174" s="1">
        <v>268.07122422935123</v>
      </c>
      <c r="N1174" s="1">
        <v>532.80817123111649</v>
      </c>
      <c r="O1174" s="1">
        <v>591.36899144893528</v>
      </c>
      <c r="P1174" s="1">
        <v>618.38899325576233</v>
      </c>
      <c r="Q1174" s="1">
        <v>268.40792423960494</v>
      </c>
      <c r="R1174" s="1">
        <v>531.42942863253847</v>
      </c>
      <c r="S1174" s="1">
        <v>622.72735990354374</v>
      </c>
      <c r="T1174" s="1">
        <v>366.17874034825991</v>
      </c>
      <c r="U1174" s="1">
        <v>433.84912232917884</v>
      </c>
      <c r="V1174" s="1">
        <v>477.85124402557386</v>
      </c>
      <c r="W1174" s="1">
        <v>422.43800397581322</v>
      </c>
      <c r="X1174" s="1">
        <v>427.03719204568029</v>
      </c>
      <c r="Y1174" s="1">
        <v>334.10981305576587</v>
      </c>
      <c r="Z1174" s="1">
        <v>276.40048482338568</v>
      </c>
      <c r="AA1174" s="1">
        <v>513.6813979042912</v>
      </c>
      <c r="AB1174" s="1">
        <v>574.99301971030673</v>
      </c>
      <c r="AC1174" s="1">
        <v>600.50219157746471</v>
      </c>
      <c r="AD1174" s="1">
        <v>253.04431245489383</v>
      </c>
      <c r="AE1174" s="1">
        <v>514.62601995015052</v>
      </c>
      <c r="AF1174" s="1">
        <v>605.94000338226704</v>
      </c>
      <c r="AG1174" s="1">
        <v>349.01847558537156</v>
      </c>
      <c r="AH1174" s="1">
        <v>421.97532246217997</v>
      </c>
      <c r="AI1174" s="1">
        <v>462.09593050304073</v>
      </c>
      <c r="AJ1174" s="1">
        <v>404.69321108718646</v>
      </c>
      <c r="AK1174" s="1">
        <v>413.99170736468511</v>
      </c>
      <c r="AL1174" s="1">
        <v>320.44438740535765</v>
      </c>
      <c r="AM1174" s="1">
        <v>259.74196363531678</v>
      </c>
      <c r="AN1174" s="1">
        <v>531.98061351727915</v>
      </c>
      <c r="AO1174" s="1">
        <v>584.85645175349555</v>
      </c>
      <c r="AP1174" s="1">
        <v>615.24771136813797</v>
      </c>
      <c r="AQ1174" s="1">
        <v>269.37338827138433</v>
      </c>
      <c r="AR1174" s="1">
        <v>526.27551260909945</v>
      </c>
      <c r="AS1174" s="1">
        <v>618.18255967251525</v>
      </c>
      <c r="AT1174" s="1">
        <v>363.557217433424</v>
      </c>
      <c r="AU1174" s="1">
        <v>434.65567220992909</v>
      </c>
      <c r="AV1174" s="1">
        <v>474.09287100383671</v>
      </c>
      <c r="AW1174" s="1">
        <v>420.62834011012689</v>
      </c>
      <c r="AX1174" s="1">
        <v>421.48811617103854</v>
      </c>
      <c r="AY1174" s="1">
        <v>329.33595573261647</v>
      </c>
      <c r="AZ1174" s="1">
        <v>272.46089360870826</v>
      </c>
      <c r="BA1174" s="1">
        <v>536.5850545018717</v>
      </c>
      <c r="BB1174" s="1">
        <v>597.92395528913585</v>
      </c>
      <c r="BC1174" s="1">
        <v>621.8794274909892</v>
      </c>
      <c r="BD1174" s="1">
        <v>271.46973489374136</v>
      </c>
      <c r="BE1174" s="1">
        <v>535.45400165872013</v>
      </c>
      <c r="BF1174" s="1">
        <v>623.70464852126599</v>
      </c>
      <c r="BG1174" s="1">
        <v>371.21992457409397</v>
      </c>
      <c r="BH1174" s="1">
        <v>435.21554194004398</v>
      </c>
      <c r="BI1174" s="1">
        <v>481.44647105631128</v>
      </c>
      <c r="BJ1174" s="1">
        <v>430.01643600844966</v>
      </c>
      <c r="BK1174" s="1">
        <v>430.02104129815996</v>
      </c>
      <c r="BL1174" s="1">
        <v>340.74222740471288</v>
      </c>
      <c r="BM1174" s="1">
        <v>276.96129994492651</v>
      </c>
      <c r="BN1174" s="1">
        <v>519.29508620271577</v>
      </c>
      <c r="BO1174" s="1">
        <v>581.43136763816472</v>
      </c>
      <c r="BP1174" s="1">
        <v>600.87074506321949</v>
      </c>
      <c r="BQ1174" s="1">
        <v>260.72908900692471</v>
      </c>
      <c r="BR1174" s="1">
        <v>520.74381028288553</v>
      </c>
      <c r="BS1174" s="1">
        <v>612.18419991958308</v>
      </c>
      <c r="BT1174" s="1">
        <v>351.62605578078347</v>
      </c>
      <c r="BU1174" s="1">
        <v>427.82148090189219</v>
      </c>
      <c r="BV1174" s="1">
        <v>467.62503653909363</v>
      </c>
      <c r="BW1174" s="1">
        <v>408.75100407887135</v>
      </c>
      <c r="BX1174" s="1">
        <v>419.05093660214783</v>
      </c>
      <c r="BY1174" s="1">
        <v>322.64899587380376</v>
      </c>
      <c r="BZ1174" s="1">
        <v>264.01859611570433</v>
      </c>
      <c r="CA1174" s="1">
        <v>536.70440940522985</v>
      </c>
      <c r="CB1174" s="1">
        <v>588.83061385440055</v>
      </c>
      <c r="CC1174" s="1">
        <v>618.42981401621887</v>
      </c>
      <c r="CD1174" s="1">
        <v>274.27322018212243</v>
      </c>
      <c r="CE1174" s="1">
        <v>529.2044214515231</v>
      </c>
      <c r="CF1174" s="1">
        <v>622.33653483244859</v>
      </c>
      <c r="CG1174" s="1">
        <v>366.99898141077091</v>
      </c>
      <c r="CH1174" s="1">
        <v>442.47941450481301</v>
      </c>
      <c r="CI1174" s="1">
        <v>481.66398559477801</v>
      </c>
      <c r="CJ1174" s="1">
        <v>426.74867117279155</v>
      </c>
      <c r="CK1174" s="1">
        <v>427.3131406191203</v>
      </c>
      <c r="CL1174" s="1">
        <v>330.09431784868531</v>
      </c>
      <c r="CM1174" s="1">
        <v>272.99785141303067</v>
      </c>
      <c r="CN1174" s="1">
        <v>542.28243662329089</v>
      </c>
      <c r="CO1174" s="1">
        <v>602.81560367828115</v>
      </c>
      <c r="CP1174" s="1">
        <v>624.44404547194154</v>
      </c>
      <c r="CQ1174" s="1">
        <v>276.58099758484497</v>
      </c>
      <c r="CR1174" s="1">
        <v>538.52327371735998</v>
      </c>
      <c r="CS1174" s="1">
        <v>627.67217063863325</v>
      </c>
      <c r="CT1174" s="1">
        <v>374.64353050314935</v>
      </c>
      <c r="CU1174" s="1">
        <v>440.00546163947757</v>
      </c>
      <c r="CV1174" s="1">
        <v>488.50320660850582</v>
      </c>
      <c r="CW1174" s="1">
        <v>430.3509365036378</v>
      </c>
      <c r="CX1174" s="1">
        <v>432.45765854439276</v>
      </c>
      <c r="CY1174" s="1">
        <v>345.06417019914676</v>
      </c>
      <c r="CZ1174" s="1">
        <v>280.7032813375784</v>
      </c>
      <c r="DA1174" s="1">
        <v>514.50895561812854</v>
      </c>
      <c r="DB1174" s="1">
        <v>581.50555940574645</v>
      </c>
      <c r="DC1174" s="1">
        <v>603.64347346508907</v>
      </c>
      <c r="DD1174" s="1">
        <v>252.07884842311447</v>
      </c>
      <c r="DE1174" s="1">
        <v>519.77993597358955</v>
      </c>
      <c r="DF1174" s="1">
        <v>610.48480361329553</v>
      </c>
      <c r="DG1174" s="1">
        <v>351.63999850020747</v>
      </c>
      <c r="DH1174" s="1">
        <v>421.16877258142972</v>
      </c>
      <c r="DI1174" s="1">
        <v>465.85430352477789</v>
      </c>
      <c r="DJ1174" s="1">
        <v>406.50287495287279</v>
      </c>
      <c r="DK1174" s="1">
        <v>419.54078323932686</v>
      </c>
      <c r="DL1174" s="1">
        <v>325.21824472850705</v>
      </c>
      <c r="DM1174" s="1">
        <v>263.6815548499942</v>
      </c>
      <c r="DN1174" s="1">
        <v>529.03128796036128</v>
      </c>
      <c r="DO1174" s="1">
        <v>584.8140276087347</v>
      </c>
      <c r="DP1174" s="1">
        <v>614.89855902053546</v>
      </c>
      <c r="DQ1174" s="1">
        <v>265.34611358546852</v>
      </c>
      <c r="DR1174" s="1">
        <v>527.40485560635682</v>
      </c>
      <c r="DS1174" s="1">
        <v>621.75007128582149</v>
      </c>
      <c r="DT1174" s="1">
        <v>361.13755612242585</v>
      </c>
      <c r="DU1174" s="1">
        <v>432.4827027183137</v>
      </c>
      <c r="DV1174" s="1">
        <v>474.25601699483644</v>
      </c>
      <c r="DW1174" s="1">
        <v>414.85957194317677</v>
      </c>
      <c r="DX1174" s="1">
        <v>424.05334279320061</v>
      </c>
      <c r="DY1174" s="1">
        <v>327.47739870681886</v>
      </c>
      <c r="DZ1174" s="1">
        <v>275.83966970184485</v>
      </c>
      <c r="EA1174" s="1">
        <v>508.06770960586658</v>
      </c>
      <c r="EB1174" s="1">
        <v>568.55467178244874</v>
      </c>
      <c r="EC1174" s="1">
        <v>600.13363809170994</v>
      </c>
      <c r="ED1174" s="1">
        <v>245.35953590286294</v>
      </c>
      <c r="EE1174" s="1">
        <v>508.50822961741545</v>
      </c>
      <c r="EF1174" s="1">
        <v>599.69580684495099</v>
      </c>
      <c r="EG1174" s="1">
        <v>346.41089538995965</v>
      </c>
      <c r="EH1174" s="1">
        <v>416.12916402246776</v>
      </c>
      <c r="EI1174" s="1">
        <v>456.56682446698784</v>
      </c>
      <c r="EJ1174" s="1">
        <v>400.63541809550156</v>
      </c>
      <c r="EK1174" s="1">
        <v>408.9324781272224</v>
      </c>
      <c r="EL1174" s="1">
        <v>318.23977893691153</v>
      </c>
      <c r="EM1174" s="1">
        <v>255.4653311549292</v>
      </c>
      <c r="EN1174" s="1">
        <v>527.25681762932845</v>
      </c>
      <c r="EO1174" s="1">
        <v>580.88228965259054</v>
      </c>
      <c r="EP1174" s="1">
        <v>612.06560872005707</v>
      </c>
      <c r="EQ1174" s="1">
        <v>264.47355636064623</v>
      </c>
      <c r="ER1174" s="1">
        <v>523.3466037666758</v>
      </c>
      <c r="ES1174" s="1">
        <v>614.02858451258192</v>
      </c>
      <c r="ET1174" s="1">
        <v>360.11545345607709</v>
      </c>
      <c r="EU1174" s="1">
        <v>426.83192991504518</v>
      </c>
      <c r="EV1174" s="1">
        <v>466.5217564128954</v>
      </c>
      <c r="EW1174" s="1">
        <v>414.50800904746222</v>
      </c>
      <c r="EX1174" s="1">
        <v>415.66309172295678</v>
      </c>
      <c r="EY1174" s="1">
        <v>328.57759361654763</v>
      </c>
      <c r="EZ1174" s="1">
        <v>271.92393580438585</v>
      </c>
      <c r="FA1174" s="1">
        <v>530.8876723804525</v>
      </c>
      <c r="FB1174" s="1">
        <v>593.03230689999054</v>
      </c>
      <c r="FC1174" s="1">
        <v>619.31480951003687</v>
      </c>
      <c r="FD1174" s="1">
        <v>266.35847220263776</v>
      </c>
      <c r="FE1174" s="1">
        <v>532.38472960008028</v>
      </c>
      <c r="FF1174" s="1">
        <v>619.73712640389874</v>
      </c>
      <c r="FG1174" s="1">
        <v>367.79631864503858</v>
      </c>
      <c r="FH1174" s="1">
        <v>430.42562224061038</v>
      </c>
      <c r="FI1174" s="1">
        <v>474.38973550411674</v>
      </c>
      <c r="FJ1174" s="1">
        <v>429.68193551326152</v>
      </c>
      <c r="FK1174" s="1">
        <v>427.58442405192716</v>
      </c>
      <c r="FL1174" s="1">
        <v>336.420284610279</v>
      </c>
      <c r="FM1174" s="1">
        <v>273.21931855227461</v>
      </c>
    </row>
    <row r="1175" spans="1:169" x14ac:dyDescent="0.2">
      <c r="A1175" s="1">
        <v>648.41248050098784</v>
      </c>
      <c r="B1175" s="1">
        <v>643.86492866528897</v>
      </c>
      <c r="C1175" s="1">
        <v>660.99584114673644</v>
      </c>
      <c r="D1175" s="1">
        <v>329.45265898288039</v>
      </c>
      <c r="E1175" s="1">
        <v>608.15399164535052</v>
      </c>
      <c r="F1175" s="1">
        <v>665.86095315636635</v>
      </c>
      <c r="G1175" s="1">
        <v>458.2536978625418</v>
      </c>
      <c r="H1175" s="1">
        <v>459.04243939076042</v>
      </c>
      <c r="I1175" s="1">
        <v>531.39884772796836</v>
      </c>
      <c r="J1175" s="1">
        <v>491.49465767012384</v>
      </c>
      <c r="K1175" s="1">
        <v>460.10161391211062</v>
      </c>
      <c r="L1175" s="1">
        <v>375.52507159694568</v>
      </c>
      <c r="M1175" s="1">
        <v>343.01722120477427</v>
      </c>
      <c r="N1175" s="1">
        <v>657.97586716440048</v>
      </c>
      <c r="O1175" s="1">
        <v>652.05291453460325</v>
      </c>
      <c r="P1175" s="1">
        <v>669.93924198588525</v>
      </c>
      <c r="Q1175" s="1">
        <v>337.13446487523595</v>
      </c>
      <c r="R1175" s="1">
        <v>616.55569598654449</v>
      </c>
      <c r="S1175" s="1">
        <v>674.2546314170047</v>
      </c>
      <c r="T1175" s="1">
        <v>466.83383024398597</v>
      </c>
      <c r="U1175" s="1">
        <v>464.97933932425985</v>
      </c>
      <c r="V1175" s="1">
        <v>539.27650448923498</v>
      </c>
      <c r="W1175" s="1">
        <v>500.36705411443722</v>
      </c>
      <c r="X1175" s="1">
        <v>466.62435625260821</v>
      </c>
      <c r="Y1175" s="1">
        <v>382.35778442214979</v>
      </c>
      <c r="Z1175" s="1">
        <v>351.34648179880878</v>
      </c>
      <c r="AA1175" s="1">
        <v>638.8490938375752</v>
      </c>
      <c r="AB1175" s="1">
        <v>635.6769427959747</v>
      </c>
      <c r="AC1175" s="1">
        <v>652.05244030758763</v>
      </c>
      <c r="AD1175" s="1">
        <v>321.77085309052484</v>
      </c>
      <c r="AE1175" s="1">
        <v>599.75228730415654</v>
      </c>
      <c r="AF1175" s="1">
        <v>657.467274895728</v>
      </c>
      <c r="AG1175" s="1">
        <v>449.67356548109763</v>
      </c>
      <c r="AH1175" s="1">
        <v>453.10553945726099</v>
      </c>
      <c r="AI1175" s="1">
        <v>523.52119096670174</v>
      </c>
      <c r="AJ1175" s="1">
        <v>482.62226122581046</v>
      </c>
      <c r="AK1175" s="1">
        <v>453.57887157161304</v>
      </c>
      <c r="AL1175" s="1">
        <v>368.69235877174157</v>
      </c>
      <c r="AM1175" s="1">
        <v>334.68796061073976</v>
      </c>
      <c r="AN1175" s="1">
        <v>657.14830945056315</v>
      </c>
      <c r="AO1175" s="1">
        <v>645.54037483916352</v>
      </c>
      <c r="AP1175" s="1">
        <v>666.79796009826089</v>
      </c>
      <c r="AQ1175" s="1">
        <v>338.09992890701534</v>
      </c>
      <c r="AR1175" s="1">
        <v>611.40177996310547</v>
      </c>
      <c r="AS1175" s="1">
        <v>669.70983118597621</v>
      </c>
      <c r="AT1175" s="1">
        <v>464.21230732915006</v>
      </c>
      <c r="AU1175" s="1">
        <v>465.78588920501011</v>
      </c>
      <c r="AV1175" s="1">
        <v>535.51813146749782</v>
      </c>
      <c r="AW1175" s="1">
        <v>498.55739024875089</v>
      </c>
      <c r="AX1175" s="1">
        <v>461.07528037796646</v>
      </c>
      <c r="AY1175" s="1">
        <v>377.58392709900039</v>
      </c>
      <c r="AZ1175" s="1">
        <v>347.4068905841313</v>
      </c>
      <c r="BA1175" s="1">
        <v>661.75275043515569</v>
      </c>
      <c r="BB1175" s="1">
        <v>658.60787837480382</v>
      </c>
      <c r="BC1175" s="1">
        <v>673.42967622111212</v>
      </c>
      <c r="BD1175" s="1">
        <v>340.19627552937237</v>
      </c>
      <c r="BE1175" s="1">
        <v>620.58026901272615</v>
      </c>
      <c r="BF1175" s="1">
        <v>675.23192003472695</v>
      </c>
      <c r="BG1175" s="1">
        <v>471.87501446982003</v>
      </c>
      <c r="BH1175" s="1">
        <v>466.34575893512499</v>
      </c>
      <c r="BI1175" s="1">
        <v>542.8717315199724</v>
      </c>
      <c r="BJ1175" s="1">
        <v>507.94548614707367</v>
      </c>
      <c r="BK1175" s="1">
        <v>469.60820550508788</v>
      </c>
      <c r="BL1175" s="1">
        <v>388.9901987710968</v>
      </c>
      <c r="BM1175" s="1">
        <v>351.90729692034961</v>
      </c>
      <c r="BN1175" s="1">
        <v>644.46278213599976</v>
      </c>
      <c r="BO1175" s="1">
        <v>642.11529072383269</v>
      </c>
      <c r="BP1175" s="1">
        <v>652.4209937933424</v>
      </c>
      <c r="BQ1175" s="1">
        <v>329.45562964255572</v>
      </c>
      <c r="BR1175" s="1">
        <v>605.87007763689155</v>
      </c>
      <c r="BS1175" s="1">
        <v>663.71147143304404</v>
      </c>
      <c r="BT1175" s="1">
        <v>452.28114567650954</v>
      </c>
      <c r="BU1175" s="1">
        <v>458.9516978969732</v>
      </c>
      <c r="BV1175" s="1">
        <v>529.05029700275463</v>
      </c>
      <c r="BW1175" s="1">
        <v>486.68005421749535</v>
      </c>
      <c r="BX1175" s="1">
        <v>458.63810080907575</v>
      </c>
      <c r="BY1175" s="1">
        <v>370.89696724018768</v>
      </c>
      <c r="BZ1175" s="1">
        <v>338.96459309112731</v>
      </c>
      <c r="CA1175" s="1">
        <v>661.87210533851385</v>
      </c>
      <c r="CB1175" s="1">
        <v>649.51453694006852</v>
      </c>
      <c r="CC1175" s="1">
        <v>669.98006274634179</v>
      </c>
      <c r="CD1175" s="1">
        <v>342.99976081775344</v>
      </c>
      <c r="CE1175" s="1">
        <v>614.33068880552912</v>
      </c>
      <c r="CF1175" s="1">
        <v>673.86380634590955</v>
      </c>
      <c r="CG1175" s="1">
        <v>467.65407130649697</v>
      </c>
      <c r="CH1175" s="1">
        <v>473.60963149989402</v>
      </c>
      <c r="CI1175" s="1">
        <v>543.08924605843913</v>
      </c>
      <c r="CJ1175" s="1">
        <v>504.67772131141555</v>
      </c>
      <c r="CK1175" s="1">
        <v>466.90030482604823</v>
      </c>
      <c r="CL1175" s="1">
        <v>378.34228921506923</v>
      </c>
      <c r="CM1175" s="1">
        <v>347.94384838845372</v>
      </c>
      <c r="CN1175" s="1">
        <v>667.45013255657489</v>
      </c>
      <c r="CO1175" s="1">
        <v>663.49952676394912</v>
      </c>
      <c r="CP1175" s="1">
        <v>675.99429420206445</v>
      </c>
      <c r="CQ1175" s="1">
        <v>345.30753822047598</v>
      </c>
      <c r="CR1175" s="1">
        <v>623.649541071366</v>
      </c>
      <c r="CS1175" s="1">
        <v>679.19944215209421</v>
      </c>
      <c r="CT1175" s="1">
        <v>475.29862039887541</v>
      </c>
      <c r="CU1175" s="1">
        <v>471.13567863455859</v>
      </c>
      <c r="CV1175" s="1">
        <v>549.928467072167</v>
      </c>
      <c r="CW1175" s="1">
        <v>508.2799866422618</v>
      </c>
      <c r="CX1175" s="1">
        <v>472.04482275132068</v>
      </c>
      <c r="CY1175" s="1">
        <v>393.31214156553068</v>
      </c>
      <c r="CZ1175" s="1">
        <v>355.6492783130015</v>
      </c>
      <c r="DA1175" s="1">
        <v>639.67665155141253</v>
      </c>
      <c r="DB1175" s="1">
        <v>642.18948249141442</v>
      </c>
      <c r="DC1175" s="1">
        <v>655.19372219521199</v>
      </c>
      <c r="DD1175" s="1">
        <v>320.80538905874545</v>
      </c>
      <c r="DE1175" s="1">
        <v>604.90620332759556</v>
      </c>
      <c r="DF1175" s="1">
        <v>662.01207512675649</v>
      </c>
      <c r="DG1175" s="1">
        <v>452.29508839593353</v>
      </c>
      <c r="DH1175" s="1">
        <v>452.29898957651073</v>
      </c>
      <c r="DI1175" s="1">
        <v>527.27956398843889</v>
      </c>
      <c r="DJ1175" s="1">
        <v>484.43192509149679</v>
      </c>
      <c r="DK1175" s="1">
        <v>459.12794744625478</v>
      </c>
      <c r="DL1175" s="1">
        <v>373.46621609489097</v>
      </c>
      <c r="DM1175" s="1">
        <v>338.62755182541724</v>
      </c>
      <c r="DN1175" s="1">
        <v>654.19898389364528</v>
      </c>
      <c r="DO1175" s="1">
        <v>645.49795069440268</v>
      </c>
      <c r="DP1175" s="1">
        <v>666.44880775065837</v>
      </c>
      <c r="DQ1175" s="1">
        <v>334.07265422109953</v>
      </c>
      <c r="DR1175" s="1">
        <v>612.53112296036284</v>
      </c>
      <c r="DS1175" s="1">
        <v>673.27734279928245</v>
      </c>
      <c r="DT1175" s="1">
        <v>461.79264601815191</v>
      </c>
      <c r="DU1175" s="1">
        <v>463.61291971339472</v>
      </c>
      <c r="DV1175" s="1">
        <v>535.68127745849756</v>
      </c>
      <c r="DW1175" s="1">
        <v>492.78862208180078</v>
      </c>
      <c r="DX1175" s="1">
        <v>463.64050700012854</v>
      </c>
      <c r="DY1175" s="1">
        <v>375.72537007320278</v>
      </c>
      <c r="DZ1175" s="1">
        <v>350.78566667726795</v>
      </c>
      <c r="EA1175" s="1">
        <v>633.23540553915063</v>
      </c>
      <c r="EB1175" s="1">
        <v>629.23859486811671</v>
      </c>
      <c r="EC1175" s="1">
        <v>651.68388682183286</v>
      </c>
      <c r="ED1175" s="1">
        <v>314.08607653849396</v>
      </c>
      <c r="EE1175" s="1">
        <v>593.63449697142153</v>
      </c>
      <c r="EF1175" s="1">
        <v>651.22307835841195</v>
      </c>
      <c r="EG1175" s="1">
        <v>447.06598528568571</v>
      </c>
      <c r="EH1175" s="1">
        <v>447.25938101754878</v>
      </c>
      <c r="EI1175" s="1">
        <v>517.99208493064884</v>
      </c>
      <c r="EJ1175" s="1">
        <v>478.56446823412557</v>
      </c>
      <c r="EK1175" s="1">
        <v>448.51964233415032</v>
      </c>
      <c r="EL1175" s="1">
        <v>366.48775030329546</v>
      </c>
      <c r="EM1175" s="1">
        <v>330.41132813035222</v>
      </c>
      <c r="EN1175" s="1">
        <v>652.42451356261245</v>
      </c>
      <c r="EO1175" s="1">
        <v>641.56621273825851</v>
      </c>
      <c r="EP1175" s="1">
        <v>663.61585745017999</v>
      </c>
      <c r="EQ1175" s="1">
        <v>333.20009699627724</v>
      </c>
      <c r="ER1175" s="1">
        <v>608.47287112068182</v>
      </c>
      <c r="ES1175" s="1">
        <v>665.55585602604287</v>
      </c>
      <c r="ET1175" s="1">
        <v>460.77054335180316</v>
      </c>
      <c r="EU1175" s="1">
        <v>457.96214691012619</v>
      </c>
      <c r="EV1175" s="1">
        <v>527.94701687655652</v>
      </c>
      <c r="EW1175" s="1">
        <v>492.43705918608623</v>
      </c>
      <c r="EX1175" s="1">
        <v>455.2502559298847</v>
      </c>
      <c r="EY1175" s="1">
        <v>376.82556498293155</v>
      </c>
      <c r="EZ1175" s="1">
        <v>346.86993277980889</v>
      </c>
      <c r="FA1175" s="1">
        <v>656.05536831373649</v>
      </c>
      <c r="FB1175" s="1">
        <v>653.71622998565852</v>
      </c>
      <c r="FC1175" s="1">
        <v>670.86505824015978</v>
      </c>
      <c r="FD1175" s="1">
        <v>335.08501283826877</v>
      </c>
      <c r="FE1175" s="1">
        <v>617.51099695408629</v>
      </c>
      <c r="FF1175" s="1">
        <v>671.2643979173597</v>
      </c>
      <c r="FG1175" s="1">
        <v>468.45140854076465</v>
      </c>
      <c r="FH1175" s="1">
        <v>461.55583923569139</v>
      </c>
      <c r="FI1175" s="1">
        <v>535.8149959677778</v>
      </c>
      <c r="FJ1175" s="1">
        <v>507.61098565188553</v>
      </c>
      <c r="FK1175" s="1">
        <v>467.17158825885508</v>
      </c>
      <c r="FL1175" s="1">
        <v>384.66825597666292</v>
      </c>
      <c r="FM1175" s="1">
        <v>348.16531552769771</v>
      </c>
    </row>
    <row r="1176" spans="1:169" x14ac:dyDescent="0.2">
      <c r="A1176" s="1">
        <v>758.53585287031194</v>
      </c>
      <c r="B1176" s="1">
        <v>686.93593695128197</v>
      </c>
      <c r="C1176" s="1">
        <v>694.03052607577251</v>
      </c>
      <c r="D1176" s="1">
        <v>389.73325065219439</v>
      </c>
      <c r="E1176" s="1">
        <v>676.70813489816442</v>
      </c>
      <c r="F1176" s="1">
        <v>699.86671460138234</v>
      </c>
      <c r="G1176" s="1">
        <v>545.88575727042075</v>
      </c>
      <c r="H1176" s="1">
        <v>476.95304142511742</v>
      </c>
      <c r="I1176" s="1">
        <v>578.32980966552441</v>
      </c>
      <c r="J1176" s="1">
        <v>556.80598177127081</v>
      </c>
      <c r="K1176" s="1">
        <v>487.33724006252265</v>
      </c>
      <c r="L1176" s="1">
        <v>413.22183131483877</v>
      </c>
      <c r="M1176" s="1">
        <v>408.36452283641017</v>
      </c>
      <c r="N1176" s="1">
        <v>768.09923953372459</v>
      </c>
      <c r="O1176" s="1">
        <v>695.12392282059625</v>
      </c>
      <c r="P1176" s="1">
        <v>702.97392691492132</v>
      </c>
      <c r="Q1176" s="1">
        <v>397.41505654454994</v>
      </c>
      <c r="R1176" s="1">
        <v>685.10983923935839</v>
      </c>
      <c r="S1176" s="1">
        <v>708.26039286202069</v>
      </c>
      <c r="T1176" s="1">
        <v>554.46588965186493</v>
      </c>
      <c r="U1176" s="1">
        <v>482.88994135861685</v>
      </c>
      <c r="V1176" s="1">
        <v>586.20746642679103</v>
      </c>
      <c r="W1176" s="1">
        <v>565.67837821558419</v>
      </c>
      <c r="X1176" s="1">
        <v>493.85998240302024</v>
      </c>
      <c r="Y1176" s="1">
        <v>420.05454414004288</v>
      </c>
      <c r="Z1176" s="1">
        <v>416.69378343044468</v>
      </c>
      <c r="AA1176" s="1">
        <v>748.9724662068993</v>
      </c>
      <c r="AB1176" s="1">
        <v>678.7479510819677</v>
      </c>
      <c r="AC1176" s="1">
        <v>685.08712523662371</v>
      </c>
      <c r="AD1176" s="1">
        <v>382.05144475983883</v>
      </c>
      <c r="AE1176" s="1">
        <v>668.30643055697044</v>
      </c>
      <c r="AF1176" s="1">
        <v>691.47303634074399</v>
      </c>
      <c r="AG1176" s="1">
        <v>537.30562488897658</v>
      </c>
      <c r="AH1176" s="1">
        <v>471.01614149161799</v>
      </c>
      <c r="AI1176" s="1">
        <v>570.45215290425779</v>
      </c>
      <c r="AJ1176" s="1">
        <v>547.93358532695743</v>
      </c>
      <c r="AK1176" s="1">
        <v>480.81449772202507</v>
      </c>
      <c r="AL1176" s="1">
        <v>406.38911848963465</v>
      </c>
      <c r="AM1176" s="1">
        <v>400.03526224237567</v>
      </c>
      <c r="AN1176" s="1">
        <v>767.27168181988725</v>
      </c>
      <c r="AO1176" s="1">
        <v>688.61138312515652</v>
      </c>
      <c r="AP1176" s="1">
        <v>699.83264502729696</v>
      </c>
      <c r="AQ1176" s="1">
        <v>398.38052057632933</v>
      </c>
      <c r="AR1176" s="1">
        <v>679.95592321591937</v>
      </c>
      <c r="AS1176" s="1">
        <v>703.71559263099221</v>
      </c>
      <c r="AT1176" s="1">
        <v>551.84436673702908</v>
      </c>
      <c r="AU1176" s="1">
        <v>483.69649123936711</v>
      </c>
      <c r="AV1176" s="1">
        <v>582.44909340505387</v>
      </c>
      <c r="AW1176" s="1">
        <v>563.8687143498978</v>
      </c>
      <c r="AX1176" s="1">
        <v>488.3109065283785</v>
      </c>
      <c r="AY1176" s="1">
        <v>415.28068681689348</v>
      </c>
      <c r="AZ1176" s="1">
        <v>412.7541922157672</v>
      </c>
      <c r="BA1176" s="1">
        <v>771.87612280447979</v>
      </c>
      <c r="BB1176" s="1">
        <v>701.67888666079682</v>
      </c>
      <c r="BC1176" s="1">
        <v>706.46436115014819</v>
      </c>
      <c r="BD1176" s="1">
        <v>400.47686719868636</v>
      </c>
      <c r="BE1176" s="1">
        <v>689.13441226554005</v>
      </c>
      <c r="BF1176" s="1">
        <v>709.23768147974295</v>
      </c>
      <c r="BG1176" s="1">
        <v>559.50707387769899</v>
      </c>
      <c r="BH1176" s="1">
        <v>484.25636096948199</v>
      </c>
      <c r="BI1176" s="1">
        <v>589.80269345752845</v>
      </c>
      <c r="BJ1176" s="1">
        <v>573.25681024822063</v>
      </c>
      <c r="BK1176" s="1">
        <v>496.84383165549991</v>
      </c>
      <c r="BL1176" s="1">
        <v>426.68695848898989</v>
      </c>
      <c r="BM1176" s="1">
        <v>417.25459855198551</v>
      </c>
      <c r="BN1176" s="1">
        <v>754.58615450532398</v>
      </c>
      <c r="BO1176" s="1">
        <v>685.18629900982569</v>
      </c>
      <c r="BP1176" s="1">
        <v>685.45567872237848</v>
      </c>
      <c r="BQ1176" s="1">
        <v>389.73622131186971</v>
      </c>
      <c r="BR1176" s="1">
        <v>674.42422088970545</v>
      </c>
      <c r="BS1176" s="1">
        <v>697.71723287806003</v>
      </c>
      <c r="BT1176" s="1">
        <v>539.91320508438855</v>
      </c>
      <c r="BU1176" s="1">
        <v>476.8622999313302</v>
      </c>
      <c r="BV1176" s="1">
        <v>575.98125894031068</v>
      </c>
      <c r="BW1176" s="1">
        <v>551.99137831864232</v>
      </c>
      <c r="BX1176" s="1">
        <v>485.87372695948778</v>
      </c>
      <c r="BY1176" s="1">
        <v>408.59372695808077</v>
      </c>
      <c r="BZ1176" s="1">
        <v>404.31189472276321</v>
      </c>
      <c r="CA1176" s="1">
        <v>771.99547770783795</v>
      </c>
      <c r="CB1176" s="1">
        <v>692.58554522606153</v>
      </c>
      <c r="CC1176" s="1">
        <v>703.01474767537786</v>
      </c>
      <c r="CD1176" s="1">
        <v>403.28035248706743</v>
      </c>
      <c r="CE1176" s="1">
        <v>682.88483205834302</v>
      </c>
      <c r="CF1176" s="1">
        <v>707.86956779092554</v>
      </c>
      <c r="CG1176" s="1">
        <v>555.28613071437599</v>
      </c>
      <c r="CH1176" s="1">
        <v>491.52023353425102</v>
      </c>
      <c r="CI1176" s="1">
        <v>590.02020799599518</v>
      </c>
      <c r="CJ1176" s="1">
        <v>569.98904541256252</v>
      </c>
      <c r="CK1176" s="1">
        <v>494.13593097646026</v>
      </c>
      <c r="CL1176" s="1">
        <v>416.03904893296232</v>
      </c>
      <c r="CM1176" s="1">
        <v>413.29115002008962</v>
      </c>
      <c r="CN1176" s="1">
        <v>777.57350492589899</v>
      </c>
      <c r="CO1176" s="1">
        <v>706.57053504994212</v>
      </c>
      <c r="CP1176" s="1">
        <v>709.02897913110053</v>
      </c>
      <c r="CQ1176" s="1">
        <v>405.58812988978997</v>
      </c>
      <c r="CR1176" s="1">
        <v>692.2036843241799</v>
      </c>
      <c r="CS1176" s="1">
        <v>713.2052035971102</v>
      </c>
      <c r="CT1176" s="1">
        <v>562.93067980675437</v>
      </c>
      <c r="CU1176" s="1">
        <v>489.04628066891559</v>
      </c>
      <c r="CV1176" s="1">
        <v>596.85942900972304</v>
      </c>
      <c r="CW1176" s="1">
        <v>573.59131074340871</v>
      </c>
      <c r="CX1176" s="1">
        <v>499.28044890173271</v>
      </c>
      <c r="CY1176" s="1">
        <v>431.00890128342377</v>
      </c>
      <c r="CZ1176" s="1">
        <v>420.9965799446374</v>
      </c>
      <c r="DA1176" s="1">
        <v>749.80002392073663</v>
      </c>
      <c r="DB1176" s="1">
        <v>685.26049077740743</v>
      </c>
      <c r="DC1176" s="1">
        <v>688.22840712424806</v>
      </c>
      <c r="DD1176" s="1">
        <v>381.08598072805944</v>
      </c>
      <c r="DE1176" s="1">
        <v>673.46034658040946</v>
      </c>
      <c r="DF1176" s="1">
        <v>696.01783657177248</v>
      </c>
      <c r="DG1176" s="1">
        <v>539.92714780381243</v>
      </c>
      <c r="DH1176" s="1">
        <v>470.20959161086773</v>
      </c>
      <c r="DI1176" s="1">
        <v>574.21052592599494</v>
      </c>
      <c r="DJ1176" s="1">
        <v>549.74324919264382</v>
      </c>
      <c r="DK1176" s="1">
        <v>486.36357359666681</v>
      </c>
      <c r="DL1176" s="1">
        <v>411.16297581278405</v>
      </c>
      <c r="DM1176" s="1">
        <v>403.97485345705314</v>
      </c>
      <c r="DN1176" s="1">
        <v>764.32235626296938</v>
      </c>
      <c r="DO1176" s="1">
        <v>688.56895898039568</v>
      </c>
      <c r="DP1176" s="1">
        <v>699.48349267969445</v>
      </c>
      <c r="DQ1176" s="1">
        <v>394.35324589041352</v>
      </c>
      <c r="DR1176" s="1">
        <v>681.08526621317674</v>
      </c>
      <c r="DS1176" s="1">
        <v>707.28310424429844</v>
      </c>
      <c r="DT1176" s="1">
        <v>549.42470542603087</v>
      </c>
      <c r="DU1176" s="1">
        <v>481.52352174775172</v>
      </c>
      <c r="DV1176" s="1">
        <v>582.61223939605361</v>
      </c>
      <c r="DW1176" s="1">
        <v>558.09994618294775</v>
      </c>
      <c r="DX1176" s="1">
        <v>490.87613315054057</v>
      </c>
      <c r="DY1176" s="1">
        <v>413.42212979109587</v>
      </c>
      <c r="DZ1176" s="1">
        <v>416.13296830890386</v>
      </c>
      <c r="EA1176" s="1">
        <v>743.35877790847462</v>
      </c>
      <c r="EB1176" s="1">
        <v>672.30960315410971</v>
      </c>
      <c r="EC1176" s="1">
        <v>684.71857175086893</v>
      </c>
      <c r="ED1176" s="1">
        <v>374.36666820780795</v>
      </c>
      <c r="EE1176" s="1">
        <v>662.18864022423543</v>
      </c>
      <c r="EF1176" s="1">
        <v>685.22883980342795</v>
      </c>
      <c r="EG1176" s="1">
        <v>534.69804469356461</v>
      </c>
      <c r="EH1176" s="1">
        <v>465.16998305190577</v>
      </c>
      <c r="EI1176" s="1">
        <v>564.92304686820489</v>
      </c>
      <c r="EJ1176" s="1">
        <v>543.87579233527254</v>
      </c>
      <c r="EK1176" s="1">
        <v>475.75526848456235</v>
      </c>
      <c r="EL1176" s="1">
        <v>404.18451002118854</v>
      </c>
      <c r="EM1176" s="1">
        <v>395.75862976198812</v>
      </c>
      <c r="EN1176" s="1">
        <v>762.54788593193655</v>
      </c>
      <c r="EO1176" s="1">
        <v>684.63722102425152</v>
      </c>
      <c r="EP1176" s="1">
        <v>696.65054237921606</v>
      </c>
      <c r="EQ1176" s="1">
        <v>393.48068866559123</v>
      </c>
      <c r="ER1176" s="1">
        <v>677.02701437349572</v>
      </c>
      <c r="ES1176" s="1">
        <v>699.56161747105887</v>
      </c>
      <c r="ET1176" s="1">
        <v>548.40260275968217</v>
      </c>
      <c r="EU1176" s="1">
        <v>475.87274894448319</v>
      </c>
      <c r="EV1176" s="1">
        <v>574.87797881411257</v>
      </c>
      <c r="EW1176" s="1">
        <v>557.74838328723308</v>
      </c>
      <c r="EX1176" s="1">
        <v>482.48588208029673</v>
      </c>
      <c r="EY1176" s="1">
        <v>414.52232470082464</v>
      </c>
      <c r="EZ1176" s="1">
        <v>412.21723441144479</v>
      </c>
      <c r="FA1176" s="1">
        <v>766.1787406830606</v>
      </c>
      <c r="FB1176" s="1">
        <v>696.78723827165152</v>
      </c>
      <c r="FC1176" s="1">
        <v>703.89974316919586</v>
      </c>
      <c r="FD1176" s="1">
        <v>395.36560450758276</v>
      </c>
      <c r="FE1176" s="1">
        <v>686.0651402069002</v>
      </c>
      <c r="FF1176" s="1">
        <v>705.27015936237569</v>
      </c>
      <c r="FG1176" s="1">
        <v>556.0834679486436</v>
      </c>
      <c r="FH1176" s="1">
        <v>479.46644127004839</v>
      </c>
      <c r="FI1176" s="1">
        <v>582.74595790533385</v>
      </c>
      <c r="FJ1176" s="1">
        <v>572.92230975303255</v>
      </c>
      <c r="FK1176" s="1">
        <v>494.40721440926711</v>
      </c>
      <c r="FL1176" s="1">
        <v>422.36501569455601</v>
      </c>
      <c r="FM1176" s="1">
        <v>413.51261715933362</v>
      </c>
    </row>
    <row r="1177" spans="1:169" x14ac:dyDescent="0.2">
      <c r="A1177" s="1">
        <v>847.18442006507985</v>
      </c>
      <c r="B1177" s="1">
        <v>711.34943236836898</v>
      </c>
      <c r="C1177" s="1">
        <v>708.38918650895346</v>
      </c>
      <c r="D1177" s="1">
        <v>440.85097455157342</v>
      </c>
      <c r="E1177" s="1">
        <v>726.80450168104835</v>
      </c>
      <c r="F1177" s="1">
        <v>715.20641023912037</v>
      </c>
      <c r="G1177" s="1">
        <v>619.12898056389372</v>
      </c>
      <c r="H1177" s="1">
        <v>482.37335441558838</v>
      </c>
      <c r="I1177" s="1">
        <v>610.76491861097941</v>
      </c>
      <c r="J1177" s="1">
        <v>606.75588158730386</v>
      </c>
      <c r="K1177" s="1">
        <v>501.08679079774669</v>
      </c>
      <c r="L1177" s="1">
        <v>439.08141047040073</v>
      </c>
      <c r="M1177" s="1">
        <v>462.89636710221328</v>
      </c>
      <c r="N1177" s="1">
        <v>856.74780672849249</v>
      </c>
      <c r="O1177" s="1">
        <v>719.53741823768326</v>
      </c>
      <c r="P1177" s="1">
        <v>717.33258734810227</v>
      </c>
      <c r="Q1177" s="1">
        <v>448.53278044392897</v>
      </c>
      <c r="R1177" s="1">
        <v>735.20620602224233</v>
      </c>
      <c r="S1177" s="1">
        <v>723.60008849975873</v>
      </c>
      <c r="T1177" s="1">
        <v>627.70911294533789</v>
      </c>
      <c r="U1177" s="1">
        <v>488.31025434908781</v>
      </c>
      <c r="V1177" s="1">
        <v>618.64257537224603</v>
      </c>
      <c r="W1177" s="1">
        <v>615.62827803161724</v>
      </c>
      <c r="X1177" s="1">
        <v>507.60953313824427</v>
      </c>
      <c r="Y1177" s="1">
        <v>445.91412329560484</v>
      </c>
      <c r="Z1177" s="1">
        <v>471.22562769624778</v>
      </c>
      <c r="AA1177" s="1">
        <v>837.6210334016672</v>
      </c>
      <c r="AB1177" s="1">
        <v>703.1614464990547</v>
      </c>
      <c r="AC1177" s="1">
        <v>699.44578566980465</v>
      </c>
      <c r="AD1177" s="1">
        <v>433.16916865921786</v>
      </c>
      <c r="AE1177" s="1">
        <v>718.40279733985437</v>
      </c>
      <c r="AF1177" s="1">
        <v>706.81273197848202</v>
      </c>
      <c r="AG1177" s="1">
        <v>610.54884818244955</v>
      </c>
      <c r="AH1177" s="1">
        <v>476.43645448208895</v>
      </c>
      <c r="AI1177" s="1">
        <v>602.88726184971279</v>
      </c>
      <c r="AJ1177" s="1">
        <v>597.88348514299048</v>
      </c>
      <c r="AK1177" s="1">
        <v>494.5640484572491</v>
      </c>
      <c r="AL1177" s="1">
        <v>432.24869764519661</v>
      </c>
      <c r="AM1177" s="1">
        <v>454.56710650817877</v>
      </c>
      <c r="AN1177" s="1">
        <v>855.92024901465516</v>
      </c>
      <c r="AO1177" s="1">
        <v>713.02487854224353</v>
      </c>
      <c r="AP1177" s="1">
        <v>714.19130546047791</v>
      </c>
      <c r="AQ1177" s="1">
        <v>449.49824447570836</v>
      </c>
      <c r="AR1177" s="1">
        <v>730.0522899988033</v>
      </c>
      <c r="AS1177" s="1">
        <v>719.05528826873024</v>
      </c>
      <c r="AT1177" s="1">
        <v>625.08759003050204</v>
      </c>
      <c r="AU1177" s="1">
        <v>489.11680422983807</v>
      </c>
      <c r="AV1177" s="1">
        <v>614.88420235050887</v>
      </c>
      <c r="AW1177" s="1">
        <v>613.81861416593085</v>
      </c>
      <c r="AX1177" s="1">
        <v>502.06045726360253</v>
      </c>
      <c r="AY1177" s="1">
        <v>441.14026597245544</v>
      </c>
      <c r="AZ1177" s="1">
        <v>467.28603648157031</v>
      </c>
      <c r="BA1177" s="1">
        <v>860.5246899992477</v>
      </c>
      <c r="BB1177" s="1">
        <v>726.09238207788383</v>
      </c>
      <c r="BC1177" s="1">
        <v>720.82302158332914</v>
      </c>
      <c r="BD1177" s="1">
        <v>451.59459109806539</v>
      </c>
      <c r="BE1177" s="1">
        <v>739.23077904842398</v>
      </c>
      <c r="BF1177" s="1">
        <v>724.57737711748098</v>
      </c>
      <c r="BG1177" s="1">
        <v>632.75029717117195</v>
      </c>
      <c r="BH1177" s="1">
        <v>489.67667395995295</v>
      </c>
      <c r="BI1177" s="1">
        <v>622.23780240298345</v>
      </c>
      <c r="BJ1177" s="1">
        <v>623.20671006425368</v>
      </c>
      <c r="BK1177" s="1">
        <v>510.59338239072395</v>
      </c>
      <c r="BL1177" s="1">
        <v>452.54653764455185</v>
      </c>
      <c r="BM1177" s="1">
        <v>471.78644281778861</v>
      </c>
      <c r="BN1177" s="1">
        <v>843.23472170009177</v>
      </c>
      <c r="BO1177" s="1">
        <v>709.59979442691269</v>
      </c>
      <c r="BP1177" s="1">
        <v>699.81433915555942</v>
      </c>
      <c r="BQ1177" s="1">
        <v>440.85394521124874</v>
      </c>
      <c r="BR1177" s="1">
        <v>724.52058767258939</v>
      </c>
      <c r="BS1177" s="1">
        <v>713.05692851579806</v>
      </c>
      <c r="BT1177" s="1">
        <v>613.15642837786152</v>
      </c>
      <c r="BU1177" s="1">
        <v>482.28261292180116</v>
      </c>
      <c r="BV1177" s="1">
        <v>608.41636788576568</v>
      </c>
      <c r="BW1177" s="1">
        <v>601.94127813467537</v>
      </c>
      <c r="BX1177" s="1">
        <v>499.62327769471182</v>
      </c>
      <c r="BY1177" s="1">
        <v>434.45330611364272</v>
      </c>
      <c r="BZ1177" s="1">
        <v>458.84373898856632</v>
      </c>
      <c r="CA1177" s="1">
        <v>860.64404490260586</v>
      </c>
      <c r="CB1177" s="1">
        <v>716.99904064314853</v>
      </c>
      <c r="CC1177" s="1">
        <v>717.37340810855881</v>
      </c>
      <c r="CD1177" s="1">
        <v>454.39807638644646</v>
      </c>
      <c r="CE1177" s="1">
        <v>732.98119884122696</v>
      </c>
      <c r="CF1177" s="1">
        <v>723.20926342866358</v>
      </c>
      <c r="CG1177" s="1">
        <v>628.52935400784895</v>
      </c>
      <c r="CH1177" s="1">
        <v>496.94054652472198</v>
      </c>
      <c r="CI1177" s="1">
        <v>622.45531694145018</v>
      </c>
      <c r="CJ1177" s="1">
        <v>619.93894522859557</v>
      </c>
      <c r="CK1177" s="1">
        <v>507.88548171168429</v>
      </c>
      <c r="CL1177" s="1">
        <v>441.89862808852428</v>
      </c>
      <c r="CM1177" s="1">
        <v>467.82299428589272</v>
      </c>
      <c r="CN1177" s="1">
        <v>866.22207212066689</v>
      </c>
      <c r="CO1177" s="1">
        <v>730.98403046702913</v>
      </c>
      <c r="CP1177" s="1">
        <v>723.38763956428147</v>
      </c>
      <c r="CQ1177" s="1">
        <v>456.705853789169</v>
      </c>
      <c r="CR1177" s="1">
        <v>742.30005110706384</v>
      </c>
      <c r="CS1177" s="1">
        <v>728.54489923484823</v>
      </c>
      <c r="CT1177" s="1">
        <v>636.17390310022734</v>
      </c>
      <c r="CU1177" s="1">
        <v>494.46659365938655</v>
      </c>
      <c r="CV1177" s="1">
        <v>629.29453795517804</v>
      </c>
      <c r="CW1177" s="1">
        <v>623.54121055944177</v>
      </c>
      <c r="CX1177" s="1">
        <v>513.02999963695675</v>
      </c>
      <c r="CY1177" s="1">
        <v>456.86848043898573</v>
      </c>
      <c r="CZ1177" s="1">
        <v>475.52842421044051</v>
      </c>
      <c r="DA1177" s="1">
        <v>838.44859111550454</v>
      </c>
      <c r="DB1177" s="1">
        <v>709.67398619449443</v>
      </c>
      <c r="DC1177" s="1">
        <v>702.58706755742901</v>
      </c>
      <c r="DD1177" s="1">
        <v>432.20370462743847</v>
      </c>
      <c r="DE1177" s="1">
        <v>723.5567133632934</v>
      </c>
      <c r="DF1177" s="1">
        <v>711.35753220951051</v>
      </c>
      <c r="DG1177" s="1">
        <v>613.1703710972854</v>
      </c>
      <c r="DH1177" s="1">
        <v>475.62990460133869</v>
      </c>
      <c r="DI1177" s="1">
        <v>606.64563487144994</v>
      </c>
      <c r="DJ1177" s="1">
        <v>599.69314900867687</v>
      </c>
      <c r="DK1177" s="1">
        <v>500.11312433189084</v>
      </c>
      <c r="DL1177" s="1">
        <v>437.02255496834601</v>
      </c>
      <c r="DM1177" s="1">
        <v>458.50669772285625</v>
      </c>
      <c r="DN1177" s="1">
        <v>852.97092345773729</v>
      </c>
      <c r="DO1177" s="1">
        <v>712.98245439748268</v>
      </c>
      <c r="DP1177" s="1">
        <v>713.84215311287539</v>
      </c>
      <c r="DQ1177" s="1">
        <v>445.47096978979255</v>
      </c>
      <c r="DR1177" s="1">
        <v>731.18163299606067</v>
      </c>
      <c r="DS1177" s="1">
        <v>722.62279988203647</v>
      </c>
      <c r="DT1177" s="1">
        <v>622.66792871950383</v>
      </c>
      <c r="DU1177" s="1">
        <v>486.94383473822268</v>
      </c>
      <c r="DV1177" s="1">
        <v>615.04734834150861</v>
      </c>
      <c r="DW1177" s="1">
        <v>608.0498459989808</v>
      </c>
      <c r="DX1177" s="1">
        <v>504.6256838857646</v>
      </c>
      <c r="DY1177" s="1">
        <v>439.28170894665783</v>
      </c>
      <c r="DZ1177" s="1">
        <v>470.66481257470696</v>
      </c>
      <c r="EA1177" s="1">
        <v>832.00734510324264</v>
      </c>
      <c r="EB1177" s="1">
        <v>696.72309857119672</v>
      </c>
      <c r="EC1177" s="1">
        <v>699.07723218404988</v>
      </c>
      <c r="ED1177" s="1">
        <v>425.48439210718698</v>
      </c>
      <c r="EE1177" s="1">
        <v>712.28500700711936</v>
      </c>
      <c r="EF1177" s="1">
        <v>700.56853544116598</v>
      </c>
      <c r="EG1177" s="1">
        <v>607.94126798703758</v>
      </c>
      <c r="EH1177" s="1">
        <v>470.59029604237674</v>
      </c>
      <c r="EI1177" s="1">
        <v>597.35815581365989</v>
      </c>
      <c r="EJ1177" s="1">
        <v>593.82569215130559</v>
      </c>
      <c r="EK1177" s="1">
        <v>489.50481921978638</v>
      </c>
      <c r="EL1177" s="1">
        <v>430.0440891767505</v>
      </c>
      <c r="EM1177" s="1">
        <v>450.29047402779122</v>
      </c>
      <c r="EN1177" s="1">
        <v>851.19645312670445</v>
      </c>
      <c r="EO1177" s="1">
        <v>709.05071644133852</v>
      </c>
      <c r="EP1177" s="1">
        <v>711.00920281239701</v>
      </c>
      <c r="EQ1177" s="1">
        <v>444.59841256497026</v>
      </c>
      <c r="ER1177" s="1">
        <v>727.12338115637965</v>
      </c>
      <c r="ES1177" s="1">
        <v>714.9013131087969</v>
      </c>
      <c r="ET1177" s="1">
        <v>621.64582605315513</v>
      </c>
      <c r="EU1177" s="1">
        <v>481.29306193495415</v>
      </c>
      <c r="EV1177" s="1">
        <v>607.31308775956757</v>
      </c>
      <c r="EW1177" s="1">
        <v>607.69828310326614</v>
      </c>
      <c r="EX1177" s="1">
        <v>496.23543281552077</v>
      </c>
      <c r="EY1177" s="1">
        <v>440.3819038563866</v>
      </c>
      <c r="EZ1177" s="1">
        <v>466.74907867724789</v>
      </c>
      <c r="FA1177" s="1">
        <v>854.8273078778285</v>
      </c>
      <c r="FB1177" s="1">
        <v>721.20073368873852</v>
      </c>
      <c r="FC1177" s="1">
        <v>718.2584036023768</v>
      </c>
      <c r="FD1177" s="1">
        <v>446.48332840696179</v>
      </c>
      <c r="FE1177" s="1">
        <v>736.16150698978413</v>
      </c>
      <c r="FF1177" s="1">
        <v>720.60985500011373</v>
      </c>
      <c r="FG1177" s="1">
        <v>629.32669124211657</v>
      </c>
      <c r="FH1177" s="1">
        <v>484.88675426051935</v>
      </c>
      <c r="FI1177" s="1">
        <v>615.18106685078885</v>
      </c>
      <c r="FJ1177" s="1">
        <v>622.8722095690656</v>
      </c>
      <c r="FK1177" s="1">
        <v>508.15676514449115</v>
      </c>
      <c r="FL1177" s="1">
        <v>448.22459485011797</v>
      </c>
      <c r="FM1177" s="1">
        <v>468.04446142513672</v>
      </c>
    </row>
    <row r="1178" spans="1:169" x14ac:dyDescent="0.2">
      <c r="A1178" s="1">
        <v>911.21953922148191</v>
      </c>
      <c r="B1178" s="1">
        <v>716.79627286227696</v>
      </c>
      <c r="C1178" s="1">
        <v>703.81486082629351</v>
      </c>
      <c r="D1178" s="1">
        <v>479.02827254131842</v>
      </c>
      <c r="E1178" s="1">
        <v>757.4034545857885</v>
      </c>
      <c r="F1178" s="1">
        <v>710.82339726090038</v>
      </c>
      <c r="G1178" s="1">
        <v>675.88457307004376</v>
      </c>
      <c r="H1178" s="1">
        <v>475.79065015425243</v>
      </c>
      <c r="I1178" s="1">
        <v>625.51226002091835</v>
      </c>
      <c r="J1178" s="1">
        <v>641.31235400255287</v>
      </c>
      <c r="K1178" s="1">
        <v>500.88583561556669</v>
      </c>
      <c r="L1178" s="1">
        <v>453.85545216706572</v>
      </c>
      <c r="M1178" s="1">
        <v>505.08112901896425</v>
      </c>
      <c r="N1178" s="1">
        <v>920.78292588489455</v>
      </c>
      <c r="O1178" s="1">
        <v>724.98425873159124</v>
      </c>
      <c r="P1178" s="1">
        <v>712.75826166544232</v>
      </c>
      <c r="Q1178" s="1">
        <v>486.71007843367397</v>
      </c>
      <c r="R1178" s="1">
        <v>765.80515892698247</v>
      </c>
      <c r="S1178" s="1">
        <v>719.21707552153873</v>
      </c>
      <c r="T1178" s="1">
        <v>684.46470545148793</v>
      </c>
      <c r="U1178" s="1">
        <v>481.72755008775187</v>
      </c>
      <c r="V1178" s="1">
        <v>633.38991678218497</v>
      </c>
      <c r="W1178" s="1">
        <v>650.18475044686625</v>
      </c>
      <c r="X1178" s="1">
        <v>507.40857795606428</v>
      </c>
      <c r="Y1178" s="1">
        <v>460.68816499226983</v>
      </c>
      <c r="Z1178" s="1">
        <v>513.41038961299876</v>
      </c>
      <c r="AA1178" s="1">
        <v>901.65615255806927</v>
      </c>
      <c r="AB1178" s="1">
        <v>708.60828699296269</v>
      </c>
      <c r="AC1178" s="1">
        <v>694.8714599871447</v>
      </c>
      <c r="AD1178" s="1">
        <v>471.34646664896286</v>
      </c>
      <c r="AE1178" s="1">
        <v>749.00175024459452</v>
      </c>
      <c r="AF1178" s="1">
        <v>702.42971900026203</v>
      </c>
      <c r="AG1178" s="1">
        <v>667.30444068859958</v>
      </c>
      <c r="AH1178" s="1">
        <v>469.853750220753</v>
      </c>
      <c r="AI1178" s="1">
        <v>617.63460325965173</v>
      </c>
      <c r="AJ1178" s="1">
        <v>632.43995755823948</v>
      </c>
      <c r="AK1178" s="1">
        <v>494.3630932750691</v>
      </c>
      <c r="AL1178" s="1">
        <v>447.02273934186161</v>
      </c>
      <c r="AM1178" s="1">
        <v>496.75186842492974</v>
      </c>
      <c r="AN1178" s="1">
        <v>919.95536817105722</v>
      </c>
      <c r="AO1178" s="1">
        <v>718.47171903615151</v>
      </c>
      <c r="AP1178" s="1">
        <v>709.61697977781796</v>
      </c>
      <c r="AQ1178" s="1">
        <v>487.67554246545336</v>
      </c>
      <c r="AR1178" s="1">
        <v>760.65124290354345</v>
      </c>
      <c r="AS1178" s="1">
        <v>714.67227529051024</v>
      </c>
      <c r="AT1178" s="1">
        <v>681.84318253665208</v>
      </c>
      <c r="AU1178" s="1">
        <v>482.53409996850212</v>
      </c>
      <c r="AV1178" s="1">
        <v>629.63154376044781</v>
      </c>
      <c r="AW1178" s="1">
        <v>648.37508658117986</v>
      </c>
      <c r="AX1178" s="1">
        <v>501.85950208142253</v>
      </c>
      <c r="AY1178" s="1">
        <v>455.91430766912043</v>
      </c>
      <c r="AZ1178" s="1">
        <v>509.47079839832128</v>
      </c>
      <c r="BA1178" s="1">
        <v>924.55980915564976</v>
      </c>
      <c r="BB1178" s="1">
        <v>731.53922257179181</v>
      </c>
      <c r="BC1178" s="1">
        <v>716.24869590066919</v>
      </c>
      <c r="BD1178" s="1">
        <v>489.77188908781039</v>
      </c>
      <c r="BE1178" s="1">
        <v>769.82973195316413</v>
      </c>
      <c r="BF1178" s="1">
        <v>720.19436413926098</v>
      </c>
      <c r="BG1178" s="1">
        <v>689.50588967732199</v>
      </c>
      <c r="BH1178" s="1">
        <v>483.093969698617</v>
      </c>
      <c r="BI1178" s="1">
        <v>636.98514381292239</v>
      </c>
      <c r="BJ1178" s="1">
        <v>657.76318247950269</v>
      </c>
      <c r="BK1178" s="1">
        <v>510.39242720854395</v>
      </c>
      <c r="BL1178" s="1">
        <v>467.32057934121684</v>
      </c>
      <c r="BM1178" s="1">
        <v>513.97120473453958</v>
      </c>
      <c r="BN1178" s="1">
        <v>907.26984085649383</v>
      </c>
      <c r="BO1178" s="1">
        <v>715.04663492082068</v>
      </c>
      <c r="BP1178" s="1">
        <v>695.24001347289948</v>
      </c>
      <c r="BQ1178" s="1">
        <v>479.03124320099374</v>
      </c>
      <c r="BR1178" s="1">
        <v>755.11954057732953</v>
      </c>
      <c r="BS1178" s="1">
        <v>708.67391553757807</v>
      </c>
      <c r="BT1178" s="1">
        <v>669.91202088401155</v>
      </c>
      <c r="BU1178" s="1">
        <v>475.69990866046521</v>
      </c>
      <c r="BV1178" s="1">
        <v>623.16370929570462</v>
      </c>
      <c r="BW1178" s="1">
        <v>636.49775054992438</v>
      </c>
      <c r="BX1178" s="1">
        <v>499.42232251253182</v>
      </c>
      <c r="BY1178" s="1">
        <v>449.22734781030772</v>
      </c>
      <c r="BZ1178" s="1">
        <v>501.02850090531729</v>
      </c>
      <c r="CA1178" s="1">
        <v>924.67916405900792</v>
      </c>
      <c r="CB1178" s="1">
        <v>722.44588113705652</v>
      </c>
      <c r="CC1178" s="1">
        <v>712.79908242589886</v>
      </c>
      <c r="CD1178" s="1">
        <v>492.57537437619146</v>
      </c>
      <c r="CE1178" s="1">
        <v>763.5801517459671</v>
      </c>
      <c r="CF1178" s="1">
        <v>718.82625045044358</v>
      </c>
      <c r="CG1178" s="1">
        <v>685.28494651399899</v>
      </c>
      <c r="CH1178" s="1">
        <v>490.35784226338603</v>
      </c>
      <c r="CI1178" s="1">
        <v>637.20265835138912</v>
      </c>
      <c r="CJ1178" s="1">
        <v>654.49541764384458</v>
      </c>
      <c r="CK1178" s="1">
        <v>507.6845265295043</v>
      </c>
      <c r="CL1178" s="1">
        <v>456.67266978518927</v>
      </c>
      <c r="CM1178" s="1">
        <v>510.00775620264369</v>
      </c>
      <c r="CN1178" s="1">
        <v>930.25719127706896</v>
      </c>
      <c r="CO1178" s="1">
        <v>736.43087096093711</v>
      </c>
      <c r="CP1178" s="1">
        <v>718.81331388162153</v>
      </c>
      <c r="CQ1178" s="1">
        <v>494.883151778914</v>
      </c>
      <c r="CR1178" s="1">
        <v>772.89900401180398</v>
      </c>
      <c r="CS1178" s="1">
        <v>724.16188625662824</v>
      </c>
      <c r="CT1178" s="1">
        <v>692.92949560637737</v>
      </c>
      <c r="CU1178" s="1">
        <v>487.8838893980506</v>
      </c>
      <c r="CV1178" s="1">
        <v>644.04187936511698</v>
      </c>
      <c r="CW1178" s="1">
        <v>658.09768297469077</v>
      </c>
      <c r="CX1178" s="1">
        <v>512.82904445477675</v>
      </c>
      <c r="CY1178" s="1">
        <v>471.64252213565072</v>
      </c>
      <c r="CZ1178" s="1">
        <v>517.71318612719142</v>
      </c>
      <c r="DA1178" s="1">
        <v>902.4837102719066</v>
      </c>
      <c r="DB1178" s="1">
        <v>715.12082668840242</v>
      </c>
      <c r="DC1178" s="1">
        <v>698.01274187476906</v>
      </c>
      <c r="DD1178" s="1">
        <v>470.38100261718347</v>
      </c>
      <c r="DE1178" s="1">
        <v>754.15566626803354</v>
      </c>
      <c r="DF1178" s="1">
        <v>706.97451923129051</v>
      </c>
      <c r="DG1178" s="1">
        <v>669.92596360343543</v>
      </c>
      <c r="DH1178" s="1">
        <v>469.04720034000275</v>
      </c>
      <c r="DI1178" s="1">
        <v>621.39297628138888</v>
      </c>
      <c r="DJ1178" s="1">
        <v>634.24962142392587</v>
      </c>
      <c r="DK1178" s="1">
        <v>499.91216914971085</v>
      </c>
      <c r="DL1178" s="1">
        <v>451.79659666501101</v>
      </c>
      <c r="DM1178" s="1">
        <v>500.69145963960722</v>
      </c>
      <c r="DN1178" s="1">
        <v>917.00604261413935</v>
      </c>
      <c r="DO1178" s="1">
        <v>718.42929489139067</v>
      </c>
      <c r="DP1178" s="1">
        <v>709.26782743021545</v>
      </c>
      <c r="DQ1178" s="1">
        <v>483.64826777953755</v>
      </c>
      <c r="DR1178" s="1">
        <v>761.78058590080082</v>
      </c>
      <c r="DS1178" s="1">
        <v>718.23978690381648</v>
      </c>
      <c r="DT1178" s="1">
        <v>679.42352122565387</v>
      </c>
      <c r="DU1178" s="1">
        <v>480.36113047688673</v>
      </c>
      <c r="DV1178" s="1">
        <v>629.79468975144755</v>
      </c>
      <c r="DW1178" s="1">
        <v>642.6063184142298</v>
      </c>
      <c r="DX1178" s="1">
        <v>504.42472870358461</v>
      </c>
      <c r="DY1178" s="1">
        <v>454.05575064332282</v>
      </c>
      <c r="DZ1178" s="1">
        <v>512.84957449145793</v>
      </c>
      <c r="EA1178" s="1">
        <v>896.0424642596447</v>
      </c>
      <c r="EB1178" s="1">
        <v>702.1699390651047</v>
      </c>
      <c r="EC1178" s="1">
        <v>694.50290650138993</v>
      </c>
      <c r="ED1178" s="1">
        <v>463.66169009693198</v>
      </c>
      <c r="EE1178" s="1">
        <v>742.88395991185951</v>
      </c>
      <c r="EF1178" s="1">
        <v>696.18552246294598</v>
      </c>
      <c r="EG1178" s="1">
        <v>664.69686049318761</v>
      </c>
      <c r="EH1178" s="1">
        <v>464.00759178104079</v>
      </c>
      <c r="EI1178" s="1">
        <v>612.10549722359883</v>
      </c>
      <c r="EJ1178" s="1">
        <v>628.38216456655459</v>
      </c>
      <c r="EK1178" s="1">
        <v>489.30386403760639</v>
      </c>
      <c r="EL1178" s="1">
        <v>444.8181308734155</v>
      </c>
      <c r="EM1178" s="1">
        <v>492.47523594454219</v>
      </c>
      <c r="EN1178" s="1">
        <v>915.23157228310652</v>
      </c>
      <c r="EO1178" s="1">
        <v>714.49755693524651</v>
      </c>
      <c r="EP1178" s="1">
        <v>706.43487712973706</v>
      </c>
      <c r="EQ1178" s="1">
        <v>482.77571055471526</v>
      </c>
      <c r="ER1178" s="1">
        <v>757.7223340611198</v>
      </c>
      <c r="ES1178" s="1">
        <v>710.5183001305769</v>
      </c>
      <c r="ET1178" s="1">
        <v>678.40141855930517</v>
      </c>
      <c r="EU1178" s="1">
        <v>474.7103576736182</v>
      </c>
      <c r="EV1178" s="1">
        <v>622.06042916950651</v>
      </c>
      <c r="EW1178" s="1">
        <v>642.25475551851514</v>
      </c>
      <c r="EX1178" s="1">
        <v>496.03447763334077</v>
      </c>
      <c r="EY1178" s="1">
        <v>455.15594555305159</v>
      </c>
      <c r="EZ1178" s="1">
        <v>508.93384059399887</v>
      </c>
      <c r="FA1178" s="1">
        <v>918.86242703423056</v>
      </c>
      <c r="FB1178" s="1">
        <v>726.64757418264651</v>
      </c>
      <c r="FC1178" s="1">
        <v>713.68407791971686</v>
      </c>
      <c r="FD1178" s="1">
        <v>484.66062639670679</v>
      </c>
      <c r="FE1178" s="1">
        <v>766.76045989452427</v>
      </c>
      <c r="FF1178" s="1">
        <v>716.22684202189373</v>
      </c>
      <c r="FG1178" s="1">
        <v>686.0822837482666</v>
      </c>
      <c r="FH1178" s="1">
        <v>478.30404999918341</v>
      </c>
      <c r="FI1178" s="1">
        <v>629.92840826072779</v>
      </c>
      <c r="FJ1178" s="1">
        <v>657.42868198431461</v>
      </c>
      <c r="FK1178" s="1">
        <v>507.95580996231115</v>
      </c>
      <c r="FL1178" s="1">
        <v>462.99863654678296</v>
      </c>
      <c r="FM1178" s="1">
        <v>510.22922334188769</v>
      </c>
    </row>
    <row r="1179" spans="1:169" x14ac:dyDescent="0.2">
      <c r="A1179" s="1">
        <v>952.34145944485886</v>
      </c>
      <c r="B1179" s="1">
        <v>703.10696073238898</v>
      </c>
      <c r="C1179" s="1">
        <v>680.33741582795142</v>
      </c>
      <c r="D1179" s="1">
        <v>502.53810530634138</v>
      </c>
      <c r="E1179" s="1">
        <v>767.93813744295835</v>
      </c>
      <c r="F1179" s="1">
        <v>686.06134367769641</v>
      </c>
      <c r="G1179" s="1">
        <v>713.2306949396168</v>
      </c>
      <c r="H1179" s="1">
        <v>457.13531572749133</v>
      </c>
      <c r="I1179" s="1">
        <v>624.45381949523733</v>
      </c>
      <c r="J1179" s="1">
        <v>657.49509529255283</v>
      </c>
      <c r="K1179" s="1">
        <v>487.62611152118069</v>
      </c>
      <c r="L1179" s="1">
        <v>455.74932853029674</v>
      </c>
      <c r="M1179" s="1">
        <v>534.28626598957328</v>
      </c>
      <c r="N1179" s="1">
        <v>961.9048461082715</v>
      </c>
      <c r="O1179" s="1">
        <v>711.29494660170326</v>
      </c>
      <c r="P1179" s="1">
        <v>689.28081666710023</v>
      </c>
      <c r="Q1179" s="1">
        <v>510.21991119869693</v>
      </c>
      <c r="R1179" s="1">
        <v>776.33984178415233</v>
      </c>
      <c r="S1179" s="1">
        <v>694.45502193833477</v>
      </c>
      <c r="T1179" s="1">
        <v>721.81082732106097</v>
      </c>
      <c r="U1179" s="1">
        <v>463.07221566099076</v>
      </c>
      <c r="V1179" s="1">
        <v>632.33147625650395</v>
      </c>
      <c r="W1179" s="1">
        <v>666.36749173686621</v>
      </c>
      <c r="X1179" s="1">
        <v>494.14885386167828</v>
      </c>
      <c r="Y1179" s="1">
        <v>462.58204135550085</v>
      </c>
      <c r="Z1179" s="1">
        <v>542.61552658360779</v>
      </c>
      <c r="AA1179" s="1">
        <v>942.77807278144621</v>
      </c>
      <c r="AB1179" s="1">
        <v>694.91897486307471</v>
      </c>
      <c r="AC1179" s="1">
        <v>671.39401498880261</v>
      </c>
      <c r="AD1179" s="1">
        <v>494.85629941398582</v>
      </c>
      <c r="AE1179" s="1">
        <v>759.53643310176437</v>
      </c>
      <c r="AF1179" s="1">
        <v>677.66766541705806</v>
      </c>
      <c r="AG1179" s="1">
        <v>704.65056255817262</v>
      </c>
      <c r="AH1179" s="1">
        <v>451.1984157939919</v>
      </c>
      <c r="AI1179" s="1">
        <v>616.5761627339707</v>
      </c>
      <c r="AJ1179" s="1">
        <v>648.62269884823945</v>
      </c>
      <c r="AK1179" s="1">
        <v>481.1033691806831</v>
      </c>
      <c r="AL1179" s="1">
        <v>448.91661570509262</v>
      </c>
      <c r="AM1179" s="1">
        <v>525.95700539553877</v>
      </c>
      <c r="AN1179" s="1">
        <v>961.07728839443416</v>
      </c>
      <c r="AO1179" s="1">
        <v>704.78240690626353</v>
      </c>
      <c r="AP1179" s="1">
        <v>686.13953477947587</v>
      </c>
      <c r="AQ1179" s="1">
        <v>511.18537523047632</v>
      </c>
      <c r="AR1179" s="1">
        <v>771.1859257607133</v>
      </c>
      <c r="AS1179" s="1">
        <v>689.91022170730628</v>
      </c>
      <c r="AT1179" s="1">
        <v>719.18930440622512</v>
      </c>
      <c r="AU1179" s="1">
        <v>463.87876554174102</v>
      </c>
      <c r="AV1179" s="1">
        <v>628.57310323476679</v>
      </c>
      <c r="AW1179" s="1">
        <v>664.55782787117982</v>
      </c>
      <c r="AX1179" s="1">
        <v>488.59977798703653</v>
      </c>
      <c r="AY1179" s="1">
        <v>457.80818403235145</v>
      </c>
      <c r="AZ1179" s="1">
        <v>538.67593536893025</v>
      </c>
      <c r="BA1179" s="1">
        <v>965.68172937902671</v>
      </c>
      <c r="BB1179" s="1">
        <v>717.84991044190383</v>
      </c>
      <c r="BC1179" s="1">
        <v>692.7712509023271</v>
      </c>
      <c r="BD1179" s="1">
        <v>513.28172185283336</v>
      </c>
      <c r="BE1179" s="1">
        <v>780.36441481033398</v>
      </c>
      <c r="BF1179" s="1">
        <v>695.43231055605702</v>
      </c>
      <c r="BG1179" s="1">
        <v>726.85201154689503</v>
      </c>
      <c r="BH1179" s="1">
        <v>464.4386352718559</v>
      </c>
      <c r="BI1179" s="1">
        <v>635.92670328724137</v>
      </c>
      <c r="BJ1179" s="1">
        <v>673.94592376950266</v>
      </c>
      <c r="BK1179" s="1">
        <v>497.13270311415795</v>
      </c>
      <c r="BL1179" s="1">
        <v>469.21445570444786</v>
      </c>
      <c r="BM1179" s="1">
        <v>543.17634170514862</v>
      </c>
      <c r="BN1179" s="1">
        <v>948.39176107987078</v>
      </c>
      <c r="BO1179" s="1">
        <v>701.3573227909327</v>
      </c>
      <c r="BP1179" s="1">
        <v>671.76256847455738</v>
      </c>
      <c r="BQ1179" s="1">
        <v>502.54107596601671</v>
      </c>
      <c r="BR1179" s="1">
        <v>765.65422343449939</v>
      </c>
      <c r="BS1179" s="1">
        <v>683.9118619543741</v>
      </c>
      <c r="BT1179" s="1">
        <v>707.25814275358459</v>
      </c>
      <c r="BU1179" s="1">
        <v>457.04457423370411</v>
      </c>
      <c r="BV1179" s="1">
        <v>622.1052687700236</v>
      </c>
      <c r="BW1179" s="1">
        <v>652.68049183992434</v>
      </c>
      <c r="BX1179" s="1">
        <v>486.16259841814582</v>
      </c>
      <c r="BY1179" s="1">
        <v>451.12122417353874</v>
      </c>
      <c r="BZ1179" s="1">
        <v>530.23363787592632</v>
      </c>
      <c r="CA1179" s="1">
        <v>965.80108428238486</v>
      </c>
      <c r="CB1179" s="1">
        <v>708.75656900716854</v>
      </c>
      <c r="CC1179" s="1">
        <v>689.32163742755677</v>
      </c>
      <c r="CD1179" s="1">
        <v>516.08520714121448</v>
      </c>
      <c r="CE1179" s="1">
        <v>774.11483460313696</v>
      </c>
      <c r="CF1179" s="1">
        <v>694.06419686723962</v>
      </c>
      <c r="CG1179" s="1">
        <v>722.63106838357203</v>
      </c>
      <c r="CH1179" s="1">
        <v>471.70250783662493</v>
      </c>
      <c r="CI1179" s="1">
        <v>636.1442178257081</v>
      </c>
      <c r="CJ1179" s="1">
        <v>670.67815893384454</v>
      </c>
      <c r="CK1179" s="1">
        <v>494.42480243511829</v>
      </c>
      <c r="CL1179" s="1">
        <v>458.56654614842029</v>
      </c>
      <c r="CM1179" s="1">
        <v>539.21289317325272</v>
      </c>
      <c r="CN1179" s="1">
        <v>971.3791115004459</v>
      </c>
      <c r="CO1179" s="1">
        <v>722.74155883104913</v>
      </c>
      <c r="CP1179" s="1">
        <v>695.33586888327943</v>
      </c>
      <c r="CQ1179" s="1">
        <v>518.39298454393702</v>
      </c>
      <c r="CR1179" s="1">
        <v>783.43368686897384</v>
      </c>
      <c r="CS1179" s="1">
        <v>699.39983267342427</v>
      </c>
      <c r="CT1179" s="1">
        <v>730.27561747595041</v>
      </c>
      <c r="CU1179" s="1">
        <v>469.2285549712895</v>
      </c>
      <c r="CV1179" s="1">
        <v>642.98343883943596</v>
      </c>
      <c r="CW1179" s="1">
        <v>674.28042426469074</v>
      </c>
      <c r="CX1179" s="1">
        <v>499.56932036039075</v>
      </c>
      <c r="CY1179" s="1">
        <v>473.53639849888174</v>
      </c>
      <c r="CZ1179" s="1">
        <v>546.91832309780045</v>
      </c>
      <c r="DA1179" s="1">
        <v>943.60563049528355</v>
      </c>
      <c r="DB1179" s="1">
        <v>701.43151455851444</v>
      </c>
      <c r="DC1179" s="1">
        <v>674.53529687642697</v>
      </c>
      <c r="DD1179" s="1">
        <v>493.89083538220643</v>
      </c>
      <c r="DE1179" s="1">
        <v>764.6903491252034</v>
      </c>
      <c r="DF1179" s="1">
        <v>682.21246564808655</v>
      </c>
      <c r="DG1179" s="1">
        <v>707.27208547300847</v>
      </c>
      <c r="DH1179" s="1">
        <v>450.39186591324165</v>
      </c>
      <c r="DI1179" s="1">
        <v>620.33453575570786</v>
      </c>
      <c r="DJ1179" s="1">
        <v>650.43236271392584</v>
      </c>
      <c r="DK1179" s="1">
        <v>486.65244505532485</v>
      </c>
      <c r="DL1179" s="1">
        <v>453.69047302824202</v>
      </c>
      <c r="DM1179" s="1">
        <v>529.89659661021631</v>
      </c>
      <c r="DN1179" s="1">
        <v>958.12796283751629</v>
      </c>
      <c r="DO1179" s="1">
        <v>704.73998276150269</v>
      </c>
      <c r="DP1179" s="1">
        <v>685.79038243187335</v>
      </c>
      <c r="DQ1179" s="1">
        <v>507.15810054456051</v>
      </c>
      <c r="DR1179" s="1">
        <v>772.31526875797067</v>
      </c>
      <c r="DS1179" s="1">
        <v>693.47773332061251</v>
      </c>
      <c r="DT1179" s="1">
        <v>716.76964309522691</v>
      </c>
      <c r="DU1179" s="1">
        <v>461.70579605012563</v>
      </c>
      <c r="DV1179" s="1">
        <v>628.73624922576653</v>
      </c>
      <c r="DW1179" s="1">
        <v>658.78905970422977</v>
      </c>
      <c r="DX1179" s="1">
        <v>491.1650046091986</v>
      </c>
      <c r="DY1179" s="1">
        <v>455.94962700655384</v>
      </c>
      <c r="DZ1179" s="1">
        <v>542.05471146206696</v>
      </c>
      <c r="EA1179" s="1">
        <v>937.16438448302165</v>
      </c>
      <c r="EB1179" s="1">
        <v>688.48062693521672</v>
      </c>
      <c r="EC1179" s="1">
        <v>671.02546150304784</v>
      </c>
      <c r="ED1179" s="1">
        <v>487.17152286195494</v>
      </c>
      <c r="EE1179" s="1">
        <v>753.41864276902936</v>
      </c>
      <c r="EF1179" s="1">
        <v>671.42346887974202</v>
      </c>
      <c r="EG1179" s="1">
        <v>702.04298236276065</v>
      </c>
      <c r="EH1179" s="1">
        <v>445.35225735427969</v>
      </c>
      <c r="EI1179" s="1">
        <v>611.04705669791781</v>
      </c>
      <c r="EJ1179" s="1">
        <v>644.56490585655456</v>
      </c>
      <c r="EK1179" s="1">
        <v>476.04413994322039</v>
      </c>
      <c r="EL1179" s="1">
        <v>446.71200723664651</v>
      </c>
      <c r="EM1179" s="1">
        <v>521.68037291515122</v>
      </c>
      <c r="EN1179" s="1">
        <v>956.35349250648346</v>
      </c>
      <c r="EO1179" s="1">
        <v>700.80824480535853</v>
      </c>
      <c r="EP1179" s="1">
        <v>682.95743213139497</v>
      </c>
      <c r="EQ1179" s="1">
        <v>506.28554331973822</v>
      </c>
      <c r="ER1179" s="1">
        <v>768.25701691828965</v>
      </c>
      <c r="ES1179" s="1">
        <v>685.75624654737294</v>
      </c>
      <c r="ET1179" s="1">
        <v>715.74754042887821</v>
      </c>
      <c r="EU1179" s="1">
        <v>456.0550232468571</v>
      </c>
      <c r="EV1179" s="1">
        <v>621.00198864382548</v>
      </c>
      <c r="EW1179" s="1">
        <v>658.43749680851511</v>
      </c>
      <c r="EX1179" s="1">
        <v>482.77475353895477</v>
      </c>
      <c r="EY1179" s="1">
        <v>457.04982191628261</v>
      </c>
      <c r="EZ1179" s="1">
        <v>538.13897756460779</v>
      </c>
      <c r="FA1179" s="1">
        <v>959.98434725760751</v>
      </c>
      <c r="FB1179" s="1">
        <v>712.95826205275853</v>
      </c>
      <c r="FC1179" s="1">
        <v>690.20663292137476</v>
      </c>
      <c r="FD1179" s="1">
        <v>508.17045916172975</v>
      </c>
      <c r="FE1179" s="1">
        <v>777.29514275169413</v>
      </c>
      <c r="FF1179" s="1">
        <v>691.46478843868977</v>
      </c>
      <c r="FG1179" s="1">
        <v>723.42840561783964</v>
      </c>
      <c r="FH1179" s="1">
        <v>459.6487155724223</v>
      </c>
      <c r="FI1179" s="1">
        <v>628.86996773504677</v>
      </c>
      <c r="FJ1179" s="1">
        <v>673.61142327431457</v>
      </c>
      <c r="FK1179" s="1">
        <v>494.69608586792515</v>
      </c>
      <c r="FL1179" s="1">
        <v>464.89251291001398</v>
      </c>
      <c r="FM1179" s="1">
        <v>539.43436031249678</v>
      </c>
    </row>
    <row r="1180" spans="1:169" x14ac:dyDescent="0.2">
      <c r="A1180" s="1">
        <v>968.09526969030287</v>
      </c>
      <c r="B1180" s="1">
        <v>669.14831957843603</v>
      </c>
      <c r="C1180" s="1">
        <v>638.23519013718044</v>
      </c>
      <c r="D1180" s="1">
        <v>514.96177854863242</v>
      </c>
      <c r="E1180" s="1">
        <v>756.65707478998843</v>
      </c>
      <c r="F1180" s="1">
        <v>643.32067596782542</v>
      </c>
      <c r="G1180" s="1">
        <v>732.08809593658975</v>
      </c>
      <c r="H1180" s="1">
        <v>425.14082452467738</v>
      </c>
      <c r="I1180" s="1">
        <v>606.68010908393433</v>
      </c>
      <c r="J1180" s="1">
        <v>656.55655843156683</v>
      </c>
      <c r="K1180" s="1">
        <v>461.47852924547266</v>
      </c>
      <c r="L1180" s="1">
        <v>446.77954320573275</v>
      </c>
      <c r="M1180" s="1">
        <v>548.88729291391826</v>
      </c>
      <c r="N1180" s="1">
        <v>977.65865635371551</v>
      </c>
      <c r="O1180" s="1">
        <v>677.33630544775031</v>
      </c>
      <c r="P1180" s="1">
        <v>647.17859097632925</v>
      </c>
      <c r="Q1180" s="1">
        <v>522.64358444098798</v>
      </c>
      <c r="R1180" s="1">
        <v>765.0587791311824</v>
      </c>
      <c r="S1180" s="1">
        <v>651.71435422846378</v>
      </c>
      <c r="T1180" s="1">
        <v>740.66822831803393</v>
      </c>
      <c r="U1180" s="1">
        <v>431.07772445817682</v>
      </c>
      <c r="V1180" s="1">
        <v>614.55776584520095</v>
      </c>
      <c r="W1180" s="1">
        <v>665.42895487588021</v>
      </c>
      <c r="X1180" s="1">
        <v>468.00127158597024</v>
      </c>
      <c r="Y1180" s="1">
        <v>453.61225603093686</v>
      </c>
      <c r="Z1180" s="1">
        <v>557.21655350795277</v>
      </c>
      <c r="AA1180" s="1">
        <v>958.53188302689023</v>
      </c>
      <c r="AB1180" s="1">
        <v>660.96033370912176</v>
      </c>
      <c r="AC1180" s="1">
        <v>629.29178929803163</v>
      </c>
      <c r="AD1180" s="1">
        <v>507.27997265627687</v>
      </c>
      <c r="AE1180" s="1">
        <v>748.25537044879445</v>
      </c>
      <c r="AF1180" s="1">
        <v>634.92699770718707</v>
      </c>
      <c r="AG1180" s="1">
        <v>723.50796355514558</v>
      </c>
      <c r="AH1180" s="1">
        <v>419.20392459117795</v>
      </c>
      <c r="AI1180" s="1">
        <v>598.8024523226677</v>
      </c>
      <c r="AJ1180" s="1">
        <v>647.68416198725345</v>
      </c>
      <c r="AK1180" s="1">
        <v>454.95578690497507</v>
      </c>
      <c r="AL1180" s="1">
        <v>439.94683038052864</v>
      </c>
      <c r="AM1180" s="1">
        <v>540.55803231988375</v>
      </c>
      <c r="AN1180" s="1">
        <v>976.83109863987818</v>
      </c>
      <c r="AO1180" s="1">
        <v>670.82376575231058</v>
      </c>
      <c r="AP1180" s="1">
        <v>644.03730908870489</v>
      </c>
      <c r="AQ1180" s="1">
        <v>523.60904847276731</v>
      </c>
      <c r="AR1180" s="1">
        <v>759.90486310774338</v>
      </c>
      <c r="AS1180" s="1">
        <v>647.16955399743529</v>
      </c>
      <c r="AT1180" s="1">
        <v>738.04670540319808</v>
      </c>
      <c r="AU1180" s="1">
        <v>431.88427433892707</v>
      </c>
      <c r="AV1180" s="1">
        <v>610.79939282346379</v>
      </c>
      <c r="AW1180" s="1">
        <v>663.61929101019382</v>
      </c>
      <c r="AX1180" s="1">
        <v>462.4521957113285</v>
      </c>
      <c r="AY1180" s="1">
        <v>448.83839870778746</v>
      </c>
      <c r="AZ1180" s="1">
        <v>553.27696229327523</v>
      </c>
      <c r="BA1180" s="1">
        <v>981.43553962447072</v>
      </c>
      <c r="BB1180" s="1">
        <v>683.89126928795088</v>
      </c>
      <c r="BC1180" s="1">
        <v>650.66902521155612</v>
      </c>
      <c r="BD1180" s="1">
        <v>525.70539509512435</v>
      </c>
      <c r="BE1180" s="1">
        <v>769.08335215736406</v>
      </c>
      <c r="BF1180" s="1">
        <v>652.69164284618603</v>
      </c>
      <c r="BG1180" s="1">
        <v>745.70941254386798</v>
      </c>
      <c r="BH1180" s="1">
        <v>432.44414406904195</v>
      </c>
      <c r="BI1180" s="1">
        <v>618.15299287593837</v>
      </c>
      <c r="BJ1180" s="1">
        <v>673.00738690851665</v>
      </c>
      <c r="BK1180" s="1">
        <v>470.98512083844992</v>
      </c>
      <c r="BL1180" s="1">
        <v>460.24467037988387</v>
      </c>
      <c r="BM1180" s="1">
        <v>557.77736862949359</v>
      </c>
      <c r="BN1180" s="1">
        <v>964.1455713253149</v>
      </c>
      <c r="BO1180" s="1">
        <v>667.39868163697975</v>
      </c>
      <c r="BP1180" s="1">
        <v>629.6603427837864</v>
      </c>
      <c r="BQ1180" s="1">
        <v>514.96474920830769</v>
      </c>
      <c r="BR1180" s="1">
        <v>754.37316078152946</v>
      </c>
      <c r="BS1180" s="1">
        <v>641.17119424450311</v>
      </c>
      <c r="BT1180" s="1">
        <v>726.11554375055755</v>
      </c>
      <c r="BU1180" s="1">
        <v>425.05008303089016</v>
      </c>
      <c r="BV1180" s="1">
        <v>604.3315583587206</v>
      </c>
      <c r="BW1180" s="1">
        <v>651.74195497893834</v>
      </c>
      <c r="BX1180" s="1">
        <v>460.01501614243779</v>
      </c>
      <c r="BY1180" s="1">
        <v>442.15143884897475</v>
      </c>
      <c r="BZ1180" s="1">
        <v>544.8346648002713</v>
      </c>
      <c r="CA1180" s="1">
        <v>981.55489452782888</v>
      </c>
      <c r="CB1180" s="1">
        <v>674.79792785321558</v>
      </c>
      <c r="CC1180" s="1">
        <v>647.21941173678579</v>
      </c>
      <c r="CD1180" s="1">
        <v>528.50888038350547</v>
      </c>
      <c r="CE1180" s="1">
        <v>762.83377195016703</v>
      </c>
      <c r="CF1180" s="1">
        <v>651.32352915736863</v>
      </c>
      <c r="CG1180" s="1">
        <v>741.48846938054498</v>
      </c>
      <c r="CH1180" s="1">
        <v>439.70801663381098</v>
      </c>
      <c r="CI1180" s="1">
        <v>618.3705074144051</v>
      </c>
      <c r="CJ1180" s="1">
        <v>669.73962207285854</v>
      </c>
      <c r="CK1180" s="1">
        <v>468.27722015941026</v>
      </c>
      <c r="CL1180" s="1">
        <v>449.5967608238563</v>
      </c>
      <c r="CM1180" s="1">
        <v>553.8139200975977</v>
      </c>
      <c r="CN1180" s="1">
        <v>987.13292174588992</v>
      </c>
      <c r="CO1180" s="1">
        <v>688.78291767709618</v>
      </c>
      <c r="CP1180" s="1">
        <v>653.23364319250845</v>
      </c>
      <c r="CQ1180" s="1">
        <v>530.81665778622801</v>
      </c>
      <c r="CR1180" s="1">
        <v>772.15262421600391</v>
      </c>
      <c r="CS1180" s="1">
        <v>656.65916496355328</v>
      </c>
      <c r="CT1180" s="1">
        <v>749.13301847292337</v>
      </c>
      <c r="CU1180" s="1">
        <v>437.23406376847555</v>
      </c>
      <c r="CV1180" s="1">
        <v>625.20972842813296</v>
      </c>
      <c r="CW1180" s="1">
        <v>673.34188740370473</v>
      </c>
      <c r="CX1180" s="1">
        <v>473.42173808468272</v>
      </c>
      <c r="CY1180" s="1">
        <v>464.56661317431775</v>
      </c>
      <c r="CZ1180" s="1">
        <v>561.51935002214543</v>
      </c>
      <c r="DA1180" s="1">
        <v>959.35944074072756</v>
      </c>
      <c r="DB1180" s="1">
        <v>667.47287340456148</v>
      </c>
      <c r="DC1180" s="1">
        <v>632.43307118565599</v>
      </c>
      <c r="DD1180" s="1">
        <v>506.31450862449748</v>
      </c>
      <c r="DE1180" s="1">
        <v>753.40928647223348</v>
      </c>
      <c r="DF1180" s="1">
        <v>639.47179793821556</v>
      </c>
      <c r="DG1180" s="1">
        <v>726.12948646998143</v>
      </c>
      <c r="DH1180" s="1">
        <v>418.3973747104277</v>
      </c>
      <c r="DI1180" s="1">
        <v>602.56082534440486</v>
      </c>
      <c r="DJ1180" s="1">
        <v>649.49382585293984</v>
      </c>
      <c r="DK1180" s="1">
        <v>460.50486277961681</v>
      </c>
      <c r="DL1180" s="1">
        <v>444.72068770367804</v>
      </c>
      <c r="DM1180" s="1">
        <v>544.49762353456128</v>
      </c>
      <c r="DN1180" s="1">
        <v>973.88177308296031</v>
      </c>
      <c r="DO1180" s="1">
        <v>670.78134160754973</v>
      </c>
      <c r="DP1180" s="1">
        <v>643.68815674110238</v>
      </c>
      <c r="DQ1180" s="1">
        <v>519.58177378685161</v>
      </c>
      <c r="DR1180" s="1">
        <v>761.03420610500075</v>
      </c>
      <c r="DS1180" s="1">
        <v>650.73706561074152</v>
      </c>
      <c r="DT1180" s="1">
        <v>735.62704409219987</v>
      </c>
      <c r="DU1180" s="1">
        <v>429.71130484731168</v>
      </c>
      <c r="DV1180" s="1">
        <v>610.96253881446353</v>
      </c>
      <c r="DW1180" s="1">
        <v>657.85052284324377</v>
      </c>
      <c r="DX1180" s="1">
        <v>465.01742233349057</v>
      </c>
      <c r="DY1180" s="1">
        <v>446.97984168198985</v>
      </c>
      <c r="DZ1180" s="1">
        <v>556.65573838641194</v>
      </c>
      <c r="EA1180" s="1">
        <v>952.91819472846555</v>
      </c>
      <c r="EB1180" s="1">
        <v>654.52198578126377</v>
      </c>
      <c r="EC1180" s="1">
        <v>628.92323581227686</v>
      </c>
      <c r="ED1180" s="1">
        <v>499.59519610424599</v>
      </c>
      <c r="EE1180" s="1">
        <v>742.13758011605944</v>
      </c>
      <c r="EF1180" s="1">
        <v>628.68280116987103</v>
      </c>
      <c r="EG1180" s="1">
        <v>720.90038335973361</v>
      </c>
      <c r="EH1180" s="1">
        <v>413.35776615146574</v>
      </c>
      <c r="EI1180" s="1">
        <v>593.27334628661481</v>
      </c>
      <c r="EJ1180" s="1">
        <v>643.62636899556855</v>
      </c>
      <c r="EK1180" s="1">
        <v>449.89655766751235</v>
      </c>
      <c r="EL1180" s="1">
        <v>437.74222191208253</v>
      </c>
      <c r="EM1180" s="1">
        <v>536.2813998394962</v>
      </c>
      <c r="EN1180" s="1">
        <v>972.10730275192748</v>
      </c>
      <c r="EO1180" s="1">
        <v>666.84960365140557</v>
      </c>
      <c r="EP1180" s="1">
        <v>640.85520644062399</v>
      </c>
      <c r="EQ1180" s="1">
        <v>518.70921656202916</v>
      </c>
      <c r="ER1180" s="1">
        <v>756.97595426531973</v>
      </c>
      <c r="ES1180" s="1">
        <v>643.01557883750195</v>
      </c>
      <c r="ET1180" s="1">
        <v>734.60494142585117</v>
      </c>
      <c r="EU1180" s="1">
        <v>424.06053204404316</v>
      </c>
      <c r="EV1180" s="1">
        <v>603.22827823252248</v>
      </c>
      <c r="EW1180" s="1">
        <v>657.4989599475291</v>
      </c>
      <c r="EX1180" s="1">
        <v>456.62717126324674</v>
      </c>
      <c r="EY1180" s="1">
        <v>448.08003659171862</v>
      </c>
      <c r="EZ1180" s="1">
        <v>552.74000448895276</v>
      </c>
      <c r="FA1180" s="1">
        <v>975.73815750305153</v>
      </c>
      <c r="FB1180" s="1">
        <v>678.99962089880557</v>
      </c>
      <c r="FC1180" s="1">
        <v>648.10440723060378</v>
      </c>
      <c r="FD1180" s="1">
        <v>520.59413240402068</v>
      </c>
      <c r="FE1180" s="1">
        <v>766.01408009872421</v>
      </c>
      <c r="FF1180" s="1">
        <v>648.72412072881878</v>
      </c>
      <c r="FG1180" s="1">
        <v>742.2858066148126</v>
      </c>
      <c r="FH1180" s="1">
        <v>427.65422436960836</v>
      </c>
      <c r="FI1180" s="1">
        <v>611.09625732374377</v>
      </c>
      <c r="FJ1180" s="1">
        <v>672.67288641332857</v>
      </c>
      <c r="FK1180" s="1">
        <v>468.54850359221712</v>
      </c>
      <c r="FL1180" s="1">
        <v>455.92272758544999</v>
      </c>
      <c r="FM1180" s="1">
        <v>554.03538723684176</v>
      </c>
    </row>
    <row r="1181" spans="1:169" x14ac:dyDescent="0.2">
      <c r="A1181" s="1">
        <v>956.7815099429539</v>
      </c>
      <c r="B1181" s="1">
        <v>618.52490572769295</v>
      </c>
      <c r="C1181" s="1">
        <v>578.6969417006535</v>
      </c>
      <c r="D1181" s="1">
        <v>511.41066828266742</v>
      </c>
      <c r="E1181" s="1">
        <v>724.85716906332846</v>
      </c>
      <c r="F1181" s="1">
        <v>581.90805843428734</v>
      </c>
      <c r="G1181" s="1">
        <v>730.5597960445898</v>
      </c>
      <c r="H1181" s="1">
        <v>380.3748818493554</v>
      </c>
      <c r="I1181" s="1">
        <v>572.24601141634832</v>
      </c>
      <c r="J1181" s="1">
        <v>638.29656824088079</v>
      </c>
      <c r="K1181" s="1">
        <v>422.56060185077962</v>
      </c>
      <c r="L1181" s="1">
        <v>424.45011819845371</v>
      </c>
      <c r="M1181" s="1">
        <v>548.92968822190721</v>
      </c>
      <c r="N1181" s="1">
        <v>966.34489660636655</v>
      </c>
      <c r="O1181" s="1">
        <v>626.71289159700723</v>
      </c>
      <c r="P1181" s="1">
        <v>587.6403425398023</v>
      </c>
      <c r="Q1181" s="1">
        <v>519.09247417502297</v>
      </c>
      <c r="R1181" s="1">
        <v>733.25887340452243</v>
      </c>
      <c r="S1181" s="1">
        <v>590.30173669492569</v>
      </c>
      <c r="T1181" s="1">
        <v>739.13992842603398</v>
      </c>
      <c r="U1181" s="1">
        <v>386.31178178285484</v>
      </c>
      <c r="V1181" s="1">
        <v>580.12366817761495</v>
      </c>
      <c r="W1181" s="1">
        <v>647.16896468519417</v>
      </c>
      <c r="X1181" s="1">
        <v>429.08334419127721</v>
      </c>
      <c r="Y1181" s="1">
        <v>431.28283102365782</v>
      </c>
      <c r="Z1181" s="1">
        <v>557.25894881594172</v>
      </c>
      <c r="AA1181" s="1">
        <v>947.21812327954126</v>
      </c>
      <c r="AB1181" s="1">
        <v>610.33691985837868</v>
      </c>
      <c r="AC1181" s="1">
        <v>569.75354086150469</v>
      </c>
      <c r="AD1181" s="1">
        <v>503.72886239031186</v>
      </c>
      <c r="AE1181" s="1">
        <v>716.45546472213448</v>
      </c>
      <c r="AF1181" s="1">
        <v>573.51438017364899</v>
      </c>
      <c r="AG1181" s="1">
        <v>721.97966366314563</v>
      </c>
      <c r="AH1181" s="1">
        <v>374.43798191585597</v>
      </c>
      <c r="AI1181" s="1">
        <v>564.3683546550817</v>
      </c>
      <c r="AJ1181" s="1">
        <v>629.42417179656741</v>
      </c>
      <c r="AK1181" s="1">
        <v>416.03785951028203</v>
      </c>
      <c r="AL1181" s="1">
        <v>417.6174053732496</v>
      </c>
      <c r="AM1181" s="1">
        <v>540.6004276278727</v>
      </c>
      <c r="AN1181" s="1">
        <v>965.51733889252921</v>
      </c>
      <c r="AO1181" s="1">
        <v>620.2003519015675</v>
      </c>
      <c r="AP1181" s="1">
        <v>584.49906065217795</v>
      </c>
      <c r="AQ1181" s="1">
        <v>520.05793820680231</v>
      </c>
      <c r="AR1181" s="1">
        <v>728.10495738108341</v>
      </c>
      <c r="AS1181" s="1">
        <v>585.7569364638972</v>
      </c>
      <c r="AT1181" s="1">
        <v>736.51840551119813</v>
      </c>
      <c r="AU1181" s="1">
        <v>387.11833166360509</v>
      </c>
      <c r="AV1181" s="1">
        <v>576.36529515587779</v>
      </c>
      <c r="AW1181" s="1">
        <v>645.35930081950778</v>
      </c>
      <c r="AX1181" s="1">
        <v>423.53426831663546</v>
      </c>
      <c r="AY1181" s="1">
        <v>426.50897370050842</v>
      </c>
      <c r="AZ1181" s="1">
        <v>553.31935760126419</v>
      </c>
      <c r="BA1181" s="1">
        <v>970.12177987712175</v>
      </c>
      <c r="BB1181" s="1">
        <v>633.2678554372078</v>
      </c>
      <c r="BC1181" s="1">
        <v>591.13077677502918</v>
      </c>
      <c r="BD1181" s="1">
        <v>522.15428482915934</v>
      </c>
      <c r="BE1181" s="1">
        <v>737.28344643070409</v>
      </c>
      <c r="BF1181" s="1">
        <v>591.27902531264795</v>
      </c>
      <c r="BG1181" s="1">
        <v>744.18111265186803</v>
      </c>
      <c r="BH1181" s="1">
        <v>387.67820139371997</v>
      </c>
      <c r="BI1181" s="1">
        <v>583.71889520835236</v>
      </c>
      <c r="BJ1181" s="1">
        <v>654.74739671783061</v>
      </c>
      <c r="BK1181" s="1">
        <v>432.06719344375688</v>
      </c>
      <c r="BL1181" s="1">
        <v>437.91524537260483</v>
      </c>
      <c r="BM1181" s="1">
        <v>557.81976393748255</v>
      </c>
      <c r="BN1181" s="1">
        <v>952.83181157796594</v>
      </c>
      <c r="BO1181" s="1">
        <v>616.77526778623667</v>
      </c>
      <c r="BP1181" s="1">
        <v>570.12209434725946</v>
      </c>
      <c r="BQ1181" s="1">
        <v>511.41363894234274</v>
      </c>
      <c r="BR1181" s="1">
        <v>722.57325505486949</v>
      </c>
      <c r="BS1181" s="1">
        <v>579.75857671096503</v>
      </c>
      <c r="BT1181" s="1">
        <v>724.5872438585576</v>
      </c>
      <c r="BU1181" s="1">
        <v>380.28414035556818</v>
      </c>
      <c r="BV1181" s="1">
        <v>569.8974606911346</v>
      </c>
      <c r="BW1181" s="1">
        <v>633.4819647882523</v>
      </c>
      <c r="BX1181" s="1">
        <v>421.09708874774475</v>
      </c>
      <c r="BY1181" s="1">
        <v>419.82201384169571</v>
      </c>
      <c r="BZ1181" s="1">
        <v>544.87706010826025</v>
      </c>
      <c r="CA1181" s="1">
        <v>970.24113478047991</v>
      </c>
      <c r="CB1181" s="1">
        <v>624.17451400247251</v>
      </c>
      <c r="CC1181" s="1">
        <v>587.68116330025885</v>
      </c>
      <c r="CD1181" s="1">
        <v>524.95777011754046</v>
      </c>
      <c r="CE1181" s="1">
        <v>731.03386622350706</v>
      </c>
      <c r="CF1181" s="1">
        <v>589.91091162383054</v>
      </c>
      <c r="CG1181" s="1">
        <v>739.96016948854503</v>
      </c>
      <c r="CH1181" s="1">
        <v>394.942073958489</v>
      </c>
      <c r="CI1181" s="1">
        <v>583.93640974681909</v>
      </c>
      <c r="CJ1181" s="1">
        <v>651.4796318821725</v>
      </c>
      <c r="CK1181" s="1">
        <v>429.35929276471722</v>
      </c>
      <c r="CL1181" s="1">
        <v>427.26733581657726</v>
      </c>
      <c r="CM1181" s="1">
        <v>553.85631540558666</v>
      </c>
      <c r="CN1181" s="1">
        <v>975.81916199854095</v>
      </c>
      <c r="CO1181" s="1">
        <v>638.1595038263531</v>
      </c>
      <c r="CP1181" s="1">
        <v>593.69539475598151</v>
      </c>
      <c r="CQ1181" s="1">
        <v>527.265547520263</v>
      </c>
      <c r="CR1181" s="1">
        <v>740.35271848934394</v>
      </c>
      <c r="CS1181" s="1">
        <v>595.2465474300152</v>
      </c>
      <c r="CT1181" s="1">
        <v>747.60471858092342</v>
      </c>
      <c r="CU1181" s="1">
        <v>392.46812109315357</v>
      </c>
      <c r="CV1181" s="1">
        <v>590.77563076054696</v>
      </c>
      <c r="CW1181" s="1">
        <v>655.08189721301869</v>
      </c>
      <c r="CX1181" s="1">
        <v>434.50381068998968</v>
      </c>
      <c r="CY1181" s="1">
        <v>442.23718816703871</v>
      </c>
      <c r="CZ1181" s="1">
        <v>561.56174533013439</v>
      </c>
      <c r="DA1181" s="1">
        <v>948.0456809933786</v>
      </c>
      <c r="DB1181" s="1">
        <v>616.84945955381841</v>
      </c>
      <c r="DC1181" s="1">
        <v>572.89482274912905</v>
      </c>
      <c r="DD1181" s="1">
        <v>502.76339835853247</v>
      </c>
      <c r="DE1181" s="1">
        <v>721.6093807455735</v>
      </c>
      <c r="DF1181" s="1">
        <v>578.05918040467748</v>
      </c>
      <c r="DG1181" s="1">
        <v>724.60118657798148</v>
      </c>
      <c r="DH1181" s="1">
        <v>373.63143203510572</v>
      </c>
      <c r="DI1181" s="1">
        <v>568.12672767681886</v>
      </c>
      <c r="DJ1181" s="1">
        <v>631.2338356622538</v>
      </c>
      <c r="DK1181" s="1">
        <v>421.58693538492378</v>
      </c>
      <c r="DL1181" s="1">
        <v>422.391262696399</v>
      </c>
      <c r="DM1181" s="1">
        <v>544.54001884255024</v>
      </c>
      <c r="DN1181" s="1">
        <v>962.56801333561134</v>
      </c>
      <c r="DO1181" s="1">
        <v>620.15792775680666</v>
      </c>
      <c r="DP1181" s="1">
        <v>584.14990830457543</v>
      </c>
      <c r="DQ1181" s="1">
        <v>516.03066352088661</v>
      </c>
      <c r="DR1181" s="1">
        <v>729.23430037834078</v>
      </c>
      <c r="DS1181" s="1">
        <v>589.32444807720344</v>
      </c>
      <c r="DT1181" s="1">
        <v>734.09874420019992</v>
      </c>
      <c r="DU1181" s="1">
        <v>384.9453621719897</v>
      </c>
      <c r="DV1181" s="1">
        <v>576.52844114687753</v>
      </c>
      <c r="DW1181" s="1">
        <v>639.59053265255773</v>
      </c>
      <c r="DX1181" s="1">
        <v>426.09949493879753</v>
      </c>
      <c r="DY1181" s="1">
        <v>424.65041667471081</v>
      </c>
      <c r="DZ1181" s="1">
        <v>556.69813369440089</v>
      </c>
      <c r="EA1181" s="1">
        <v>941.60443498111658</v>
      </c>
      <c r="EB1181" s="1">
        <v>603.89857193052069</v>
      </c>
      <c r="EC1181" s="1">
        <v>569.38498737574992</v>
      </c>
      <c r="ED1181" s="1">
        <v>496.04408583828098</v>
      </c>
      <c r="EE1181" s="1">
        <v>710.33767438939947</v>
      </c>
      <c r="EF1181" s="1">
        <v>567.27018363633294</v>
      </c>
      <c r="EG1181" s="1">
        <v>719.37208346773366</v>
      </c>
      <c r="EH1181" s="1">
        <v>368.59182347614376</v>
      </c>
      <c r="EI1181" s="1">
        <v>558.83924861902881</v>
      </c>
      <c r="EJ1181" s="1">
        <v>625.36637880488252</v>
      </c>
      <c r="EK1181" s="1">
        <v>410.97863027281932</v>
      </c>
      <c r="EL1181" s="1">
        <v>415.41279690480349</v>
      </c>
      <c r="EM1181" s="1">
        <v>536.32379514748516</v>
      </c>
      <c r="EN1181" s="1">
        <v>960.79354300457851</v>
      </c>
      <c r="EO1181" s="1">
        <v>616.2261898006625</v>
      </c>
      <c r="EP1181" s="1">
        <v>581.31695800409705</v>
      </c>
      <c r="EQ1181" s="1">
        <v>515.15810629606415</v>
      </c>
      <c r="ER1181" s="1">
        <v>725.17604853865976</v>
      </c>
      <c r="ES1181" s="1">
        <v>581.60296130396387</v>
      </c>
      <c r="ET1181" s="1">
        <v>733.07664153385122</v>
      </c>
      <c r="EU1181" s="1">
        <v>379.29458936872118</v>
      </c>
      <c r="EV1181" s="1">
        <v>568.79418056493648</v>
      </c>
      <c r="EW1181" s="1">
        <v>639.23896975684306</v>
      </c>
      <c r="EX1181" s="1">
        <v>417.7092438685537</v>
      </c>
      <c r="EY1181" s="1">
        <v>425.75061158443958</v>
      </c>
      <c r="EZ1181" s="1">
        <v>552.78239979694172</v>
      </c>
      <c r="FA1181" s="1">
        <v>964.42439775570256</v>
      </c>
      <c r="FB1181" s="1">
        <v>628.3762070480625</v>
      </c>
      <c r="FC1181" s="1">
        <v>588.56615879407684</v>
      </c>
      <c r="FD1181" s="1">
        <v>517.04302213805568</v>
      </c>
      <c r="FE1181" s="1">
        <v>734.21417437206424</v>
      </c>
      <c r="FF1181" s="1">
        <v>587.31150319528069</v>
      </c>
      <c r="FG1181" s="1">
        <v>740.75750672281265</v>
      </c>
      <c r="FH1181" s="1">
        <v>382.88828169428638</v>
      </c>
      <c r="FI1181" s="1">
        <v>576.66215965615777</v>
      </c>
      <c r="FJ1181" s="1">
        <v>654.41289622264253</v>
      </c>
      <c r="FK1181" s="1">
        <v>429.63057619752408</v>
      </c>
      <c r="FL1181" s="1">
        <v>433.59330257817095</v>
      </c>
      <c r="FM1181" s="1">
        <v>554.07778254483071</v>
      </c>
    </row>
    <row r="1182" spans="1:169" x14ac:dyDescent="0.2">
      <c r="A1182" s="1">
        <v>921.4028095624069</v>
      </c>
      <c r="B1182" s="1">
        <v>551.24031606997005</v>
      </c>
      <c r="C1182" s="1">
        <v>504.43879614352744</v>
      </c>
      <c r="D1182" s="1">
        <v>494.84087683778142</v>
      </c>
      <c r="E1182" s="1">
        <v>672.70458043687745</v>
      </c>
      <c r="F1182" s="1">
        <v>506.33629815519845</v>
      </c>
      <c r="G1182" s="1">
        <v>709.39266327478072</v>
      </c>
      <c r="H1182" s="1">
        <v>327.62242951968739</v>
      </c>
      <c r="I1182" s="1">
        <v>521.2716554759694</v>
      </c>
      <c r="J1182" s="1">
        <v>602.34227104634783</v>
      </c>
      <c r="K1182" s="1">
        <v>372.82890123490569</v>
      </c>
      <c r="L1182" s="1">
        <v>391.31186385961172</v>
      </c>
      <c r="M1182" s="1">
        <v>533.41925475662924</v>
      </c>
      <c r="N1182" s="1">
        <v>930.96619622581954</v>
      </c>
      <c r="O1182" s="1">
        <v>559.42830193928432</v>
      </c>
      <c r="P1182" s="1">
        <v>513.38219698267631</v>
      </c>
      <c r="Q1182" s="1">
        <v>502.52268273013698</v>
      </c>
      <c r="R1182" s="1">
        <v>681.10628477807143</v>
      </c>
      <c r="S1182" s="1">
        <v>514.72997641583686</v>
      </c>
      <c r="T1182" s="1">
        <v>717.97279565622489</v>
      </c>
      <c r="U1182" s="1">
        <v>333.55932945318682</v>
      </c>
      <c r="V1182" s="1">
        <v>529.14931223723602</v>
      </c>
      <c r="W1182" s="1">
        <v>611.21466749066121</v>
      </c>
      <c r="X1182" s="1">
        <v>379.35164357540327</v>
      </c>
      <c r="Y1182" s="1">
        <v>398.14457668481583</v>
      </c>
      <c r="Z1182" s="1">
        <v>541.74851535066375</v>
      </c>
      <c r="AA1182" s="1">
        <v>911.83942289899426</v>
      </c>
      <c r="AB1182" s="1">
        <v>543.05233020065577</v>
      </c>
      <c r="AC1182" s="1">
        <v>495.49539530437863</v>
      </c>
      <c r="AD1182" s="1">
        <v>487.15907094542587</v>
      </c>
      <c r="AE1182" s="1">
        <v>664.30287609568347</v>
      </c>
      <c r="AF1182" s="1">
        <v>497.9426198945601</v>
      </c>
      <c r="AG1182" s="1">
        <v>700.81253089333654</v>
      </c>
      <c r="AH1182" s="1">
        <v>321.68552958618795</v>
      </c>
      <c r="AI1182" s="1">
        <v>513.39399871470278</v>
      </c>
      <c r="AJ1182" s="1">
        <v>593.46987460203445</v>
      </c>
      <c r="AK1182" s="1">
        <v>366.3061588944081</v>
      </c>
      <c r="AL1182" s="1">
        <v>384.47915103440761</v>
      </c>
      <c r="AM1182" s="1">
        <v>525.08999416259473</v>
      </c>
      <c r="AN1182" s="1">
        <v>930.13863851198221</v>
      </c>
      <c r="AO1182" s="1">
        <v>552.9157622438446</v>
      </c>
      <c r="AP1182" s="1">
        <v>510.24091509505189</v>
      </c>
      <c r="AQ1182" s="1">
        <v>503.48814676191637</v>
      </c>
      <c r="AR1182" s="1">
        <v>675.9523687546324</v>
      </c>
      <c r="AS1182" s="1">
        <v>510.18517618480826</v>
      </c>
      <c r="AT1182" s="1">
        <v>715.35127274138904</v>
      </c>
      <c r="AU1182" s="1">
        <v>334.36587933393707</v>
      </c>
      <c r="AV1182" s="1">
        <v>525.39093921549886</v>
      </c>
      <c r="AW1182" s="1">
        <v>609.40500362497482</v>
      </c>
      <c r="AX1182" s="1">
        <v>373.80256770076153</v>
      </c>
      <c r="AY1182" s="1">
        <v>393.37071936166643</v>
      </c>
      <c r="AZ1182" s="1">
        <v>537.80892413598622</v>
      </c>
      <c r="BA1182" s="1">
        <v>934.74307949657475</v>
      </c>
      <c r="BB1182" s="1">
        <v>565.9832657794849</v>
      </c>
      <c r="BC1182" s="1">
        <v>516.87263121790318</v>
      </c>
      <c r="BD1182" s="1">
        <v>505.5844933842734</v>
      </c>
      <c r="BE1182" s="1">
        <v>685.13085780425308</v>
      </c>
      <c r="BF1182" s="1">
        <v>515.70726503355911</v>
      </c>
      <c r="BG1182" s="1">
        <v>723.01397988205895</v>
      </c>
      <c r="BH1182" s="1">
        <v>334.92574906405196</v>
      </c>
      <c r="BI1182" s="1">
        <v>532.74453926797344</v>
      </c>
      <c r="BJ1182" s="1">
        <v>618.79309952329766</v>
      </c>
      <c r="BK1182" s="1">
        <v>382.33549282788294</v>
      </c>
      <c r="BL1182" s="1">
        <v>404.77699103376284</v>
      </c>
      <c r="BM1182" s="1">
        <v>542.30933047220458</v>
      </c>
      <c r="BN1182" s="1">
        <v>917.45311119741882</v>
      </c>
      <c r="BO1182" s="1">
        <v>549.49067812851376</v>
      </c>
      <c r="BP1182" s="1">
        <v>495.86394879013341</v>
      </c>
      <c r="BQ1182" s="1">
        <v>494.84384749745675</v>
      </c>
      <c r="BR1182" s="1">
        <v>670.42066642841849</v>
      </c>
      <c r="BS1182" s="1">
        <v>504.18681643187614</v>
      </c>
      <c r="BT1182" s="1">
        <v>703.42011108874851</v>
      </c>
      <c r="BU1182" s="1">
        <v>327.53168802590017</v>
      </c>
      <c r="BV1182" s="1">
        <v>518.92310475075567</v>
      </c>
      <c r="BW1182" s="1">
        <v>597.52766759371934</v>
      </c>
      <c r="BX1182" s="1">
        <v>371.36538813187082</v>
      </c>
      <c r="BY1182" s="1">
        <v>386.68375950285372</v>
      </c>
      <c r="BZ1182" s="1">
        <v>529.36662664298228</v>
      </c>
      <c r="CA1182" s="1">
        <v>934.86243439993291</v>
      </c>
      <c r="CB1182" s="1">
        <v>556.8899243447496</v>
      </c>
      <c r="CC1182" s="1">
        <v>513.42301774313273</v>
      </c>
      <c r="CD1182" s="1">
        <v>508.38797867265447</v>
      </c>
      <c r="CE1182" s="1">
        <v>678.88127759705606</v>
      </c>
      <c r="CF1182" s="1">
        <v>514.33915134474159</v>
      </c>
      <c r="CG1182" s="1">
        <v>718.79303671873595</v>
      </c>
      <c r="CH1182" s="1">
        <v>342.18962162882099</v>
      </c>
      <c r="CI1182" s="1">
        <v>532.96205380644017</v>
      </c>
      <c r="CJ1182" s="1">
        <v>615.52533468763954</v>
      </c>
      <c r="CK1182" s="1">
        <v>379.62759214884329</v>
      </c>
      <c r="CL1182" s="1">
        <v>394.12908147773527</v>
      </c>
      <c r="CM1182" s="1">
        <v>538.34588194030869</v>
      </c>
      <c r="CN1182" s="1">
        <v>940.44046161799395</v>
      </c>
      <c r="CO1182" s="1">
        <v>570.8749141686302</v>
      </c>
      <c r="CP1182" s="1">
        <v>519.43724919885551</v>
      </c>
      <c r="CQ1182" s="1">
        <v>510.69575607537701</v>
      </c>
      <c r="CR1182" s="1">
        <v>688.20012986289294</v>
      </c>
      <c r="CS1182" s="1">
        <v>519.67478715092636</v>
      </c>
      <c r="CT1182" s="1">
        <v>726.43758581111433</v>
      </c>
      <c r="CU1182" s="1">
        <v>339.71566876348555</v>
      </c>
      <c r="CV1182" s="1">
        <v>539.80127482016803</v>
      </c>
      <c r="CW1182" s="1">
        <v>619.12760001848574</v>
      </c>
      <c r="CX1182" s="1">
        <v>384.77211007411574</v>
      </c>
      <c r="CY1182" s="1">
        <v>409.09893382819672</v>
      </c>
      <c r="CZ1182" s="1">
        <v>546.05131186485642</v>
      </c>
      <c r="DA1182" s="1">
        <v>912.66698061283159</v>
      </c>
      <c r="DB1182" s="1">
        <v>549.5648698960955</v>
      </c>
      <c r="DC1182" s="1">
        <v>498.63667719200299</v>
      </c>
      <c r="DD1182" s="1">
        <v>486.19360691364648</v>
      </c>
      <c r="DE1182" s="1">
        <v>669.4567921191225</v>
      </c>
      <c r="DF1182" s="1">
        <v>502.48742012558864</v>
      </c>
      <c r="DG1182" s="1">
        <v>703.43405380817239</v>
      </c>
      <c r="DH1182" s="1">
        <v>320.8789797054377</v>
      </c>
      <c r="DI1182" s="1">
        <v>517.15237173643993</v>
      </c>
      <c r="DJ1182" s="1">
        <v>595.27953846772084</v>
      </c>
      <c r="DK1182" s="1">
        <v>371.85523476904984</v>
      </c>
      <c r="DL1182" s="1">
        <v>389.25300835755701</v>
      </c>
      <c r="DM1182" s="1">
        <v>529.02958537727227</v>
      </c>
      <c r="DN1182" s="1">
        <v>927.18931295506434</v>
      </c>
      <c r="DO1182" s="1">
        <v>552.87333809908375</v>
      </c>
      <c r="DP1182" s="1">
        <v>509.89176274744943</v>
      </c>
      <c r="DQ1182" s="1">
        <v>499.46087207600056</v>
      </c>
      <c r="DR1182" s="1">
        <v>677.08171175188977</v>
      </c>
      <c r="DS1182" s="1">
        <v>513.75268779811461</v>
      </c>
      <c r="DT1182" s="1">
        <v>712.93161143039083</v>
      </c>
      <c r="DU1182" s="1">
        <v>332.19290984232168</v>
      </c>
      <c r="DV1182" s="1">
        <v>525.5540852064986</v>
      </c>
      <c r="DW1182" s="1">
        <v>603.63623545802477</v>
      </c>
      <c r="DX1182" s="1">
        <v>376.3677943229236</v>
      </c>
      <c r="DY1182" s="1">
        <v>391.51216233586882</v>
      </c>
      <c r="DZ1182" s="1">
        <v>541.18770022912292</v>
      </c>
      <c r="EA1182" s="1">
        <v>906.22573460056969</v>
      </c>
      <c r="EB1182" s="1">
        <v>536.61398227279778</v>
      </c>
      <c r="EC1182" s="1">
        <v>495.12684181862386</v>
      </c>
      <c r="ED1182" s="1">
        <v>479.47429439339498</v>
      </c>
      <c r="EE1182" s="1">
        <v>658.18508576294846</v>
      </c>
      <c r="EF1182" s="1">
        <v>491.69842335724405</v>
      </c>
      <c r="EG1182" s="1">
        <v>698.20495069792457</v>
      </c>
      <c r="EH1182" s="1">
        <v>315.83937114647574</v>
      </c>
      <c r="EI1182" s="1">
        <v>507.86489267864988</v>
      </c>
      <c r="EJ1182" s="1">
        <v>589.41208161034956</v>
      </c>
      <c r="EK1182" s="1">
        <v>361.24692965694538</v>
      </c>
      <c r="EL1182" s="1">
        <v>382.2745425659615</v>
      </c>
      <c r="EM1182" s="1">
        <v>520.81336168220719</v>
      </c>
      <c r="EN1182" s="1">
        <v>925.41484262403151</v>
      </c>
      <c r="EO1182" s="1">
        <v>548.94160014293959</v>
      </c>
      <c r="EP1182" s="1">
        <v>507.05881244697099</v>
      </c>
      <c r="EQ1182" s="1">
        <v>498.58831485117827</v>
      </c>
      <c r="ER1182" s="1">
        <v>673.02345991220875</v>
      </c>
      <c r="ES1182" s="1">
        <v>506.03120102487497</v>
      </c>
      <c r="ET1182" s="1">
        <v>711.90950876404213</v>
      </c>
      <c r="EU1182" s="1">
        <v>326.54213703905316</v>
      </c>
      <c r="EV1182" s="1">
        <v>517.81982462455755</v>
      </c>
      <c r="EW1182" s="1">
        <v>603.28467256231011</v>
      </c>
      <c r="EX1182" s="1">
        <v>367.97754325267977</v>
      </c>
      <c r="EY1182" s="1">
        <v>392.61235724559759</v>
      </c>
      <c r="EZ1182" s="1">
        <v>537.27196633166375</v>
      </c>
      <c r="FA1182" s="1">
        <v>929.04569737515556</v>
      </c>
      <c r="FB1182" s="1">
        <v>561.09161739033959</v>
      </c>
      <c r="FC1182" s="1">
        <v>514.30801323695084</v>
      </c>
      <c r="FD1182" s="1">
        <v>500.4732306931698</v>
      </c>
      <c r="FE1182" s="1">
        <v>682.06158574561323</v>
      </c>
      <c r="FF1182" s="1">
        <v>511.73974291619186</v>
      </c>
      <c r="FG1182" s="1">
        <v>719.59037395300356</v>
      </c>
      <c r="FH1182" s="1">
        <v>330.13582936461836</v>
      </c>
      <c r="FI1182" s="1">
        <v>525.68780371577884</v>
      </c>
      <c r="FJ1182" s="1">
        <v>618.45859902810957</v>
      </c>
      <c r="FK1182" s="1">
        <v>379.89887558165015</v>
      </c>
      <c r="FL1182" s="1">
        <v>400.45504823932896</v>
      </c>
      <c r="FM1182" s="1">
        <v>538.56734907955274</v>
      </c>
    </row>
    <row r="1183" spans="1:169" x14ac:dyDescent="0.2">
      <c r="A1183" s="1">
        <v>861.20213644323894</v>
      </c>
      <c r="B1183" s="1">
        <v>468.01797583720099</v>
      </c>
      <c r="C1183" s="1">
        <v>415.18920600774339</v>
      </c>
      <c r="D1183" s="1">
        <v>464.59001231659238</v>
      </c>
      <c r="E1183" s="1">
        <v>602.64521612220949</v>
      </c>
      <c r="F1183" s="1">
        <v>415.72325967223145</v>
      </c>
      <c r="G1183" s="1">
        <v>669.57245087863578</v>
      </c>
      <c r="H1183" s="1">
        <v>266.33338398968539</v>
      </c>
      <c r="I1183" s="1">
        <v>457.10254756735833</v>
      </c>
      <c r="J1183" s="1">
        <v>549.03307759495681</v>
      </c>
      <c r="K1183" s="1">
        <v>312.58687464284361</v>
      </c>
      <c r="L1183" s="1">
        <v>347.78161779310568</v>
      </c>
      <c r="M1183" s="1">
        <v>504.43487358875018</v>
      </c>
      <c r="N1183" s="1">
        <v>870.76552310665159</v>
      </c>
      <c r="O1183" s="1">
        <v>476.20596170651532</v>
      </c>
      <c r="P1183" s="1">
        <v>424.1326068468922</v>
      </c>
      <c r="Q1183" s="1">
        <v>472.27181820894793</v>
      </c>
      <c r="R1183" s="1">
        <v>611.04692046340347</v>
      </c>
      <c r="S1183" s="1">
        <v>424.1169379328698</v>
      </c>
      <c r="T1183" s="1">
        <v>678.15258326007995</v>
      </c>
      <c r="U1183" s="1">
        <v>272.27028392318482</v>
      </c>
      <c r="V1183" s="1">
        <v>464.98020432862489</v>
      </c>
      <c r="W1183" s="1">
        <v>557.90547403927019</v>
      </c>
      <c r="X1183" s="1">
        <v>319.1096169833412</v>
      </c>
      <c r="Y1183" s="1">
        <v>354.61433061830979</v>
      </c>
      <c r="Z1183" s="1">
        <v>512.76413418278469</v>
      </c>
      <c r="AA1183" s="1">
        <v>851.6387497798263</v>
      </c>
      <c r="AB1183" s="1">
        <v>459.82998996788666</v>
      </c>
      <c r="AC1183" s="1">
        <v>406.24580516859459</v>
      </c>
      <c r="AD1183" s="1">
        <v>456.90820642423682</v>
      </c>
      <c r="AE1183" s="1">
        <v>594.24351178101551</v>
      </c>
      <c r="AF1183" s="1">
        <v>407.3295814115931</v>
      </c>
      <c r="AG1183" s="1">
        <v>660.9923184971916</v>
      </c>
      <c r="AH1183" s="1">
        <v>260.39648405618595</v>
      </c>
      <c r="AI1183" s="1">
        <v>449.22489080609176</v>
      </c>
      <c r="AJ1183" s="1">
        <v>540.16068115064343</v>
      </c>
      <c r="AK1183" s="1">
        <v>306.06413230234602</v>
      </c>
      <c r="AL1183" s="1">
        <v>340.94890496790157</v>
      </c>
      <c r="AM1183" s="1">
        <v>496.10561299471567</v>
      </c>
      <c r="AN1183" s="1">
        <v>869.93796539281425</v>
      </c>
      <c r="AO1183" s="1">
        <v>469.69342201107548</v>
      </c>
      <c r="AP1183" s="1">
        <v>420.99132495926784</v>
      </c>
      <c r="AQ1183" s="1">
        <v>473.23728224072732</v>
      </c>
      <c r="AR1183" s="1">
        <v>605.89300443996444</v>
      </c>
      <c r="AS1183" s="1">
        <v>419.57213770184126</v>
      </c>
      <c r="AT1183" s="1">
        <v>675.5310603452441</v>
      </c>
      <c r="AU1183" s="1">
        <v>273.07683380393507</v>
      </c>
      <c r="AV1183" s="1">
        <v>461.22183130688774</v>
      </c>
      <c r="AW1183" s="1">
        <v>556.0958101735838</v>
      </c>
      <c r="AX1183" s="1">
        <v>313.56054110869945</v>
      </c>
      <c r="AY1183" s="1">
        <v>349.84047329516039</v>
      </c>
      <c r="AZ1183" s="1">
        <v>508.82454296810721</v>
      </c>
      <c r="BA1183" s="1">
        <v>874.54240637740679</v>
      </c>
      <c r="BB1183" s="1">
        <v>482.7609255467159</v>
      </c>
      <c r="BC1183" s="1">
        <v>427.62304108211907</v>
      </c>
      <c r="BD1183" s="1">
        <v>475.33362886308436</v>
      </c>
      <c r="BE1183" s="1">
        <v>615.07149348958512</v>
      </c>
      <c r="BF1183" s="1">
        <v>425.09422655059211</v>
      </c>
      <c r="BG1183" s="1">
        <v>683.19376748591401</v>
      </c>
      <c r="BH1183" s="1">
        <v>273.63670353404996</v>
      </c>
      <c r="BI1183" s="1">
        <v>468.57543135936231</v>
      </c>
      <c r="BJ1183" s="1">
        <v>565.48390607190663</v>
      </c>
      <c r="BK1183" s="1">
        <v>322.09346623582087</v>
      </c>
      <c r="BL1183" s="1">
        <v>361.2467449672568</v>
      </c>
      <c r="BM1183" s="1">
        <v>513.32494930432551</v>
      </c>
      <c r="BN1183" s="1">
        <v>857.25243807825086</v>
      </c>
      <c r="BO1183" s="1">
        <v>466.26833789574459</v>
      </c>
      <c r="BP1183" s="1">
        <v>406.61435865434936</v>
      </c>
      <c r="BQ1183" s="1">
        <v>464.59298297626771</v>
      </c>
      <c r="BR1183" s="1">
        <v>600.36130211375053</v>
      </c>
      <c r="BS1183" s="1">
        <v>413.57377794890914</v>
      </c>
      <c r="BT1183" s="1">
        <v>663.59989869260357</v>
      </c>
      <c r="BU1183" s="1">
        <v>266.24264249589817</v>
      </c>
      <c r="BV1183" s="1">
        <v>454.75399684214466</v>
      </c>
      <c r="BW1183" s="1">
        <v>544.21847414232832</v>
      </c>
      <c r="BX1183" s="1">
        <v>311.12336153980874</v>
      </c>
      <c r="BY1183" s="1">
        <v>343.15351343634768</v>
      </c>
      <c r="BZ1183" s="1">
        <v>500.38224547510322</v>
      </c>
      <c r="CA1183" s="1">
        <v>874.66176128076495</v>
      </c>
      <c r="CB1183" s="1">
        <v>473.66758411198049</v>
      </c>
      <c r="CC1183" s="1">
        <v>424.17342760734874</v>
      </c>
      <c r="CD1183" s="1">
        <v>478.13711415146543</v>
      </c>
      <c r="CE1183" s="1">
        <v>608.8219132823881</v>
      </c>
      <c r="CF1183" s="1">
        <v>423.72611286177454</v>
      </c>
      <c r="CG1183" s="1">
        <v>678.97282432259101</v>
      </c>
      <c r="CH1183" s="1">
        <v>280.90057609881899</v>
      </c>
      <c r="CI1183" s="1">
        <v>468.79294589782904</v>
      </c>
      <c r="CJ1183" s="1">
        <v>562.21614123624852</v>
      </c>
      <c r="CK1183" s="1">
        <v>319.38556555678122</v>
      </c>
      <c r="CL1183" s="1">
        <v>350.59883541122923</v>
      </c>
      <c r="CM1183" s="1">
        <v>509.36150077242962</v>
      </c>
      <c r="CN1183" s="1">
        <v>880.23978849882599</v>
      </c>
      <c r="CO1183" s="1">
        <v>487.6525739358612</v>
      </c>
      <c r="CP1183" s="1">
        <v>430.18765906307146</v>
      </c>
      <c r="CQ1183" s="1">
        <v>480.44489155418796</v>
      </c>
      <c r="CR1183" s="1">
        <v>618.14076554822498</v>
      </c>
      <c r="CS1183" s="1">
        <v>429.06174866795936</v>
      </c>
      <c r="CT1183" s="1">
        <v>686.61737341496939</v>
      </c>
      <c r="CU1183" s="1">
        <v>278.42662323348355</v>
      </c>
      <c r="CV1183" s="1">
        <v>475.63216691155685</v>
      </c>
      <c r="CW1183" s="1">
        <v>565.81840656709471</v>
      </c>
      <c r="CX1183" s="1">
        <v>324.53008348205367</v>
      </c>
      <c r="CY1183" s="1">
        <v>365.56868776169068</v>
      </c>
      <c r="CZ1183" s="1">
        <v>517.06693069697735</v>
      </c>
      <c r="DA1183" s="1">
        <v>852.46630749366363</v>
      </c>
      <c r="DB1183" s="1">
        <v>466.3425296633265</v>
      </c>
      <c r="DC1183" s="1">
        <v>409.38708705621895</v>
      </c>
      <c r="DD1183" s="1">
        <v>455.94274239245743</v>
      </c>
      <c r="DE1183" s="1">
        <v>599.39742780445454</v>
      </c>
      <c r="DF1183" s="1">
        <v>411.87438164262164</v>
      </c>
      <c r="DG1183" s="1">
        <v>663.61384141202745</v>
      </c>
      <c r="DH1183" s="1">
        <v>259.5899341754357</v>
      </c>
      <c r="DI1183" s="1">
        <v>452.98326382782892</v>
      </c>
      <c r="DJ1183" s="1">
        <v>541.97034501632982</v>
      </c>
      <c r="DK1183" s="1">
        <v>311.61320817698777</v>
      </c>
      <c r="DL1183" s="1">
        <v>345.72276229105097</v>
      </c>
      <c r="DM1183" s="1">
        <v>500.04520420939315</v>
      </c>
      <c r="DN1183" s="1">
        <v>866.98863983589638</v>
      </c>
      <c r="DO1183" s="1">
        <v>469.65099786631475</v>
      </c>
      <c r="DP1183" s="1">
        <v>420.64217261166533</v>
      </c>
      <c r="DQ1183" s="1">
        <v>469.21000755481151</v>
      </c>
      <c r="DR1183" s="1">
        <v>607.02234743722181</v>
      </c>
      <c r="DS1183" s="1">
        <v>423.13964931514749</v>
      </c>
      <c r="DT1183" s="1">
        <v>673.11139903424589</v>
      </c>
      <c r="DU1183" s="1">
        <v>270.90386431231968</v>
      </c>
      <c r="DV1183" s="1">
        <v>461.38497729788747</v>
      </c>
      <c r="DW1183" s="1">
        <v>550.32704200663375</v>
      </c>
      <c r="DX1183" s="1">
        <v>316.12576773086153</v>
      </c>
      <c r="DY1183" s="1">
        <v>347.98191626936278</v>
      </c>
      <c r="DZ1183" s="1">
        <v>512.20331906124386</v>
      </c>
      <c r="EA1183" s="1">
        <v>846.02506148140174</v>
      </c>
      <c r="EB1183" s="1">
        <v>453.39164204002873</v>
      </c>
      <c r="EC1183" s="1">
        <v>405.87725168283981</v>
      </c>
      <c r="ED1183" s="1">
        <v>449.22342987220594</v>
      </c>
      <c r="EE1183" s="1">
        <v>588.1257214482805</v>
      </c>
      <c r="EF1183" s="1">
        <v>401.08538487427705</v>
      </c>
      <c r="EG1183" s="1">
        <v>658.38473830177963</v>
      </c>
      <c r="EH1183" s="1">
        <v>254.55032561647371</v>
      </c>
      <c r="EI1183" s="1">
        <v>443.69578477003887</v>
      </c>
      <c r="EJ1183" s="1">
        <v>536.10288815895854</v>
      </c>
      <c r="EK1183" s="1">
        <v>301.00490306488331</v>
      </c>
      <c r="EL1183" s="1">
        <v>338.74429649945546</v>
      </c>
      <c r="EM1183" s="1">
        <v>491.82898051432812</v>
      </c>
      <c r="EN1183" s="1">
        <v>865.21416950486355</v>
      </c>
      <c r="EO1183" s="1">
        <v>465.71925991017048</v>
      </c>
      <c r="EP1183" s="1">
        <v>417.80922231118694</v>
      </c>
      <c r="EQ1183" s="1">
        <v>468.33745032998922</v>
      </c>
      <c r="ER1183" s="1">
        <v>602.96409559754079</v>
      </c>
      <c r="ES1183" s="1">
        <v>415.41816254190798</v>
      </c>
      <c r="ET1183" s="1">
        <v>672.08929636789719</v>
      </c>
      <c r="EU1183" s="1">
        <v>265.25309150905116</v>
      </c>
      <c r="EV1183" s="1">
        <v>453.65071671594643</v>
      </c>
      <c r="EW1183" s="1">
        <v>549.97547911091908</v>
      </c>
      <c r="EX1183" s="1">
        <v>307.73551666061769</v>
      </c>
      <c r="EY1183" s="1">
        <v>349.08211117909156</v>
      </c>
      <c r="EZ1183" s="1">
        <v>508.2875851637848</v>
      </c>
      <c r="FA1183" s="1">
        <v>868.8450242559876</v>
      </c>
      <c r="FB1183" s="1">
        <v>477.86927715757059</v>
      </c>
      <c r="FC1183" s="1">
        <v>425.05842310116668</v>
      </c>
      <c r="FD1183" s="1">
        <v>470.22236617198075</v>
      </c>
      <c r="FE1183" s="1">
        <v>612.00222143094527</v>
      </c>
      <c r="FF1183" s="1">
        <v>421.12670443322486</v>
      </c>
      <c r="FG1183" s="1">
        <v>679.77016155685862</v>
      </c>
      <c r="FH1183" s="1">
        <v>268.84678383461636</v>
      </c>
      <c r="FI1183" s="1">
        <v>461.51869580716777</v>
      </c>
      <c r="FJ1183" s="1">
        <v>565.14940557671855</v>
      </c>
      <c r="FK1183" s="1">
        <v>319.65684898958807</v>
      </c>
      <c r="FL1183" s="1">
        <v>356.92480217282292</v>
      </c>
      <c r="FM1183" s="1">
        <v>509.58296791167362</v>
      </c>
    </row>
    <row r="1184" spans="1:169" x14ac:dyDescent="0.2">
      <c r="A1184" s="1">
        <v>777.23063769412283</v>
      </c>
      <c r="B1184" s="1">
        <v>372.178153613787</v>
      </c>
      <c r="C1184" s="1">
        <v>315.54490026390539</v>
      </c>
      <c r="D1184" s="1">
        <v>422.36595490431642</v>
      </c>
      <c r="E1184" s="1">
        <v>517.83861833765241</v>
      </c>
      <c r="F1184" s="1">
        <v>314.01418901384449</v>
      </c>
      <c r="G1184" s="1">
        <v>609.62726558893871</v>
      </c>
      <c r="H1184" s="1">
        <v>197.02035096920139</v>
      </c>
      <c r="I1184" s="1">
        <v>380.68545944992832</v>
      </c>
      <c r="J1184" s="1">
        <v>482.59736641005884</v>
      </c>
      <c r="K1184" s="1">
        <v>243.67450557343562</v>
      </c>
      <c r="L1184" s="1">
        <v>295.04768859115569</v>
      </c>
      <c r="M1184" s="1">
        <v>461.30355839939421</v>
      </c>
      <c r="N1184" s="1">
        <v>786.79402435753548</v>
      </c>
      <c r="O1184" s="1">
        <v>380.36613948310134</v>
      </c>
      <c r="P1184" s="1">
        <v>324.4883011030542</v>
      </c>
      <c r="Q1184" s="1">
        <v>430.04776079667198</v>
      </c>
      <c r="R1184" s="1">
        <v>526.24032267884638</v>
      </c>
      <c r="S1184" s="1">
        <v>322.40786727448284</v>
      </c>
      <c r="T1184" s="1">
        <v>618.20739797038289</v>
      </c>
      <c r="U1184" s="1">
        <v>202.95725090270082</v>
      </c>
      <c r="V1184" s="1">
        <v>388.56311621119488</v>
      </c>
      <c r="W1184" s="1">
        <v>491.46976285437222</v>
      </c>
      <c r="X1184" s="1">
        <v>250.19724791393321</v>
      </c>
      <c r="Y1184" s="1">
        <v>301.8804014163598</v>
      </c>
      <c r="Z1184" s="1">
        <v>469.63281899342871</v>
      </c>
      <c r="AA1184" s="1">
        <v>767.66725103071019</v>
      </c>
      <c r="AB1184" s="1">
        <v>363.99016774447267</v>
      </c>
      <c r="AC1184" s="1">
        <v>306.60149942475658</v>
      </c>
      <c r="AD1184" s="1">
        <v>414.68414901196087</v>
      </c>
      <c r="AE1184" s="1">
        <v>509.43691399645843</v>
      </c>
      <c r="AF1184" s="1">
        <v>305.62051075320613</v>
      </c>
      <c r="AG1184" s="1">
        <v>601.04713320749454</v>
      </c>
      <c r="AH1184" s="1">
        <v>191.08345103570196</v>
      </c>
      <c r="AI1184" s="1">
        <v>372.80780268866175</v>
      </c>
      <c r="AJ1184" s="1">
        <v>473.72496996574546</v>
      </c>
      <c r="AK1184" s="1">
        <v>237.15176323293804</v>
      </c>
      <c r="AL1184" s="1">
        <v>288.21497576595158</v>
      </c>
      <c r="AM1184" s="1">
        <v>452.9742978053597</v>
      </c>
      <c r="AN1184" s="1">
        <v>785.96646664369814</v>
      </c>
      <c r="AO1184" s="1">
        <v>373.85359978766149</v>
      </c>
      <c r="AP1184" s="1">
        <v>321.34701921542984</v>
      </c>
      <c r="AQ1184" s="1">
        <v>431.01322482845137</v>
      </c>
      <c r="AR1184" s="1">
        <v>521.08640665540736</v>
      </c>
      <c r="AS1184" s="1">
        <v>317.86306704345429</v>
      </c>
      <c r="AT1184" s="1">
        <v>615.58587505554704</v>
      </c>
      <c r="AU1184" s="1">
        <v>203.76380078345105</v>
      </c>
      <c r="AV1184" s="1">
        <v>384.80474318945772</v>
      </c>
      <c r="AW1184" s="1">
        <v>489.66009898868589</v>
      </c>
      <c r="AX1184" s="1">
        <v>244.64817203929147</v>
      </c>
      <c r="AY1184" s="1">
        <v>297.1065440932104</v>
      </c>
      <c r="AZ1184" s="1">
        <v>465.69322777875124</v>
      </c>
      <c r="BA1184" s="1">
        <v>790.57090762829068</v>
      </c>
      <c r="BB1184" s="1">
        <v>386.92110332330191</v>
      </c>
      <c r="BC1184" s="1">
        <v>327.97873533828107</v>
      </c>
      <c r="BD1184" s="1">
        <v>433.1095714508084</v>
      </c>
      <c r="BE1184" s="1">
        <v>530.26489570502804</v>
      </c>
      <c r="BF1184" s="1">
        <v>323.38515589220515</v>
      </c>
      <c r="BG1184" s="1">
        <v>623.24858219621694</v>
      </c>
      <c r="BH1184" s="1">
        <v>204.32367051356596</v>
      </c>
      <c r="BI1184" s="1">
        <v>392.1583432419323</v>
      </c>
      <c r="BJ1184" s="1">
        <v>499.04819488700866</v>
      </c>
      <c r="BK1184" s="1">
        <v>253.18109716641288</v>
      </c>
      <c r="BL1184" s="1">
        <v>308.51281576530681</v>
      </c>
      <c r="BM1184" s="1">
        <v>470.19363411496954</v>
      </c>
      <c r="BN1184" s="1">
        <v>773.28093932913475</v>
      </c>
      <c r="BO1184" s="1">
        <v>370.4285156723306</v>
      </c>
      <c r="BP1184" s="1">
        <v>306.97005291051136</v>
      </c>
      <c r="BQ1184" s="1">
        <v>422.36892556399175</v>
      </c>
      <c r="BR1184" s="1">
        <v>515.55470432919344</v>
      </c>
      <c r="BS1184" s="1">
        <v>311.86470729052218</v>
      </c>
      <c r="BT1184" s="1">
        <v>603.65471340290651</v>
      </c>
      <c r="BU1184" s="1">
        <v>196.9296094754142</v>
      </c>
      <c r="BV1184" s="1">
        <v>378.33690872471465</v>
      </c>
      <c r="BW1184" s="1">
        <v>477.78276295743035</v>
      </c>
      <c r="BX1184" s="1">
        <v>242.21099247040075</v>
      </c>
      <c r="BY1184" s="1">
        <v>290.41958423439769</v>
      </c>
      <c r="BZ1184" s="1">
        <v>457.25093028574724</v>
      </c>
      <c r="CA1184" s="1">
        <v>790.69026253164884</v>
      </c>
      <c r="CB1184" s="1">
        <v>377.8277618885665</v>
      </c>
      <c r="CC1184" s="1">
        <v>324.52912186351074</v>
      </c>
      <c r="CD1184" s="1">
        <v>435.91305673918947</v>
      </c>
      <c r="CE1184" s="1">
        <v>524.01531549783101</v>
      </c>
      <c r="CF1184" s="1">
        <v>322.01704220338758</v>
      </c>
      <c r="CG1184" s="1">
        <v>619.02763903289394</v>
      </c>
      <c r="CH1184" s="1">
        <v>211.58754307833496</v>
      </c>
      <c r="CI1184" s="1">
        <v>392.37585778039903</v>
      </c>
      <c r="CJ1184" s="1">
        <v>495.78043005135055</v>
      </c>
      <c r="CK1184" s="1">
        <v>250.4731964873732</v>
      </c>
      <c r="CL1184" s="1">
        <v>297.86490620927924</v>
      </c>
      <c r="CM1184" s="1">
        <v>466.23018558307365</v>
      </c>
      <c r="CN1184" s="1">
        <v>796.26828974970988</v>
      </c>
      <c r="CO1184" s="1">
        <v>391.81275171244721</v>
      </c>
      <c r="CP1184" s="1">
        <v>330.54335331923346</v>
      </c>
      <c r="CQ1184" s="1">
        <v>438.22083414191201</v>
      </c>
      <c r="CR1184" s="1">
        <v>533.33416776366789</v>
      </c>
      <c r="CS1184" s="1">
        <v>327.3526780095724</v>
      </c>
      <c r="CT1184" s="1">
        <v>626.67218812527233</v>
      </c>
      <c r="CU1184" s="1">
        <v>209.11359021299953</v>
      </c>
      <c r="CV1184" s="1">
        <v>399.21507879412684</v>
      </c>
      <c r="CW1184" s="1">
        <v>499.3826953821968</v>
      </c>
      <c r="CX1184" s="1">
        <v>255.61771441264568</v>
      </c>
      <c r="CY1184" s="1">
        <v>312.83475855974069</v>
      </c>
      <c r="CZ1184" s="1">
        <v>473.93561550762143</v>
      </c>
      <c r="DA1184" s="1">
        <v>768.49480874454753</v>
      </c>
      <c r="DB1184" s="1">
        <v>370.50270743991251</v>
      </c>
      <c r="DC1184" s="1">
        <v>309.74278131238094</v>
      </c>
      <c r="DD1184" s="1">
        <v>413.71868498018148</v>
      </c>
      <c r="DE1184" s="1">
        <v>514.59083001989745</v>
      </c>
      <c r="DF1184" s="1">
        <v>310.16531098423468</v>
      </c>
      <c r="DG1184" s="1">
        <v>603.66865612233039</v>
      </c>
      <c r="DH1184" s="1">
        <v>190.27690115495173</v>
      </c>
      <c r="DI1184" s="1">
        <v>376.56617571039891</v>
      </c>
      <c r="DJ1184" s="1">
        <v>475.53463383143179</v>
      </c>
      <c r="DK1184" s="1">
        <v>242.70083910757978</v>
      </c>
      <c r="DL1184" s="1">
        <v>292.98883308910098</v>
      </c>
      <c r="DM1184" s="1">
        <v>456.91388902003717</v>
      </c>
      <c r="DN1184" s="1">
        <v>783.01714108678027</v>
      </c>
      <c r="DO1184" s="1">
        <v>373.81117564290076</v>
      </c>
      <c r="DP1184" s="1">
        <v>320.99786686782733</v>
      </c>
      <c r="DQ1184" s="1">
        <v>426.98595014253556</v>
      </c>
      <c r="DR1184" s="1">
        <v>522.21574965266473</v>
      </c>
      <c r="DS1184" s="1">
        <v>321.43057865676053</v>
      </c>
      <c r="DT1184" s="1">
        <v>613.16621374454883</v>
      </c>
      <c r="DU1184" s="1">
        <v>201.59083129183568</v>
      </c>
      <c r="DV1184" s="1">
        <v>384.96788918045746</v>
      </c>
      <c r="DW1184" s="1">
        <v>483.89133082173578</v>
      </c>
      <c r="DX1184" s="1">
        <v>247.21339866145354</v>
      </c>
      <c r="DY1184" s="1">
        <v>295.24798706741279</v>
      </c>
      <c r="DZ1184" s="1">
        <v>469.07200387188789</v>
      </c>
      <c r="EA1184" s="1">
        <v>762.05356273228563</v>
      </c>
      <c r="EB1184" s="1">
        <v>357.55181981661474</v>
      </c>
      <c r="EC1184" s="1">
        <v>306.23294593900181</v>
      </c>
      <c r="ED1184" s="1">
        <v>406.99937245992999</v>
      </c>
      <c r="EE1184" s="1">
        <v>503.31912366372336</v>
      </c>
      <c r="EF1184" s="1">
        <v>299.37631421589009</v>
      </c>
      <c r="EG1184" s="1">
        <v>598.43955301208257</v>
      </c>
      <c r="EH1184" s="1">
        <v>185.23729259598971</v>
      </c>
      <c r="EI1184" s="1">
        <v>367.27869665260886</v>
      </c>
      <c r="EJ1184" s="1">
        <v>469.66717697406057</v>
      </c>
      <c r="EK1184" s="1">
        <v>232.09253399547532</v>
      </c>
      <c r="EL1184" s="1">
        <v>286.01036729750547</v>
      </c>
      <c r="EM1184" s="1">
        <v>448.69766532497215</v>
      </c>
      <c r="EN1184" s="1">
        <v>781.24267075574744</v>
      </c>
      <c r="EO1184" s="1">
        <v>369.87943768675649</v>
      </c>
      <c r="EP1184" s="1">
        <v>318.16491656734894</v>
      </c>
      <c r="EQ1184" s="1">
        <v>426.11339291771327</v>
      </c>
      <c r="ER1184" s="1">
        <v>518.15749781298371</v>
      </c>
      <c r="ES1184" s="1">
        <v>313.70909188352101</v>
      </c>
      <c r="ET1184" s="1">
        <v>612.14411107820013</v>
      </c>
      <c r="EU1184" s="1">
        <v>195.94005848856713</v>
      </c>
      <c r="EV1184" s="1">
        <v>377.23362859851642</v>
      </c>
      <c r="EW1184" s="1">
        <v>483.53976792602123</v>
      </c>
      <c r="EX1184" s="1">
        <v>238.82314759120973</v>
      </c>
      <c r="EY1184" s="1">
        <v>296.34818197714156</v>
      </c>
      <c r="EZ1184" s="1">
        <v>465.15626997442882</v>
      </c>
      <c r="FA1184" s="1">
        <v>784.87352550687149</v>
      </c>
      <c r="FB1184" s="1">
        <v>382.0294549341566</v>
      </c>
      <c r="FC1184" s="1">
        <v>325.41411735732868</v>
      </c>
      <c r="FD1184" s="1">
        <v>427.9983087597048</v>
      </c>
      <c r="FE1184" s="1">
        <v>527.19562364638819</v>
      </c>
      <c r="FF1184" s="1">
        <v>319.4176337748379</v>
      </c>
      <c r="FG1184" s="1">
        <v>619.82497626716156</v>
      </c>
      <c r="FH1184" s="1">
        <v>199.53375081413239</v>
      </c>
      <c r="FI1184" s="1">
        <v>385.10160768973776</v>
      </c>
      <c r="FJ1184" s="1">
        <v>498.71369439182052</v>
      </c>
      <c r="FK1184" s="1">
        <v>250.74447992018008</v>
      </c>
      <c r="FL1184" s="1">
        <v>304.19087297087293</v>
      </c>
      <c r="FM1184" s="1">
        <v>466.45165272231765</v>
      </c>
    </row>
    <row r="1185" spans="1:169" x14ac:dyDescent="0.2">
      <c r="A1185" s="1">
        <v>671.34664140474786</v>
      </c>
      <c r="B1185" s="1">
        <v>266.68458688726997</v>
      </c>
      <c r="C1185" s="1">
        <v>205.4456288674524</v>
      </c>
      <c r="D1185" s="1">
        <v>368.51506197958139</v>
      </c>
      <c r="E1185" s="1">
        <v>415.34347564865948</v>
      </c>
      <c r="F1185" s="1">
        <v>204.3429076245354</v>
      </c>
      <c r="G1185" s="1">
        <v>532.50976093599377</v>
      </c>
      <c r="H1185" s="1">
        <v>123.07854018710736</v>
      </c>
      <c r="I1185" s="1">
        <v>294.5515119010754</v>
      </c>
      <c r="J1185" s="1">
        <v>403.00880513077584</v>
      </c>
      <c r="K1185" s="1">
        <v>167.17965190807962</v>
      </c>
      <c r="L1185" s="1">
        <v>233.33508808345471</v>
      </c>
      <c r="M1185" s="1">
        <v>406.9952978520912</v>
      </c>
      <c r="N1185" s="1">
        <v>680.9100280681605</v>
      </c>
      <c r="O1185" s="1">
        <v>274.8725727565843</v>
      </c>
      <c r="P1185" s="1">
        <v>214.38902970660121</v>
      </c>
      <c r="Q1185" s="1">
        <v>376.19686787193694</v>
      </c>
      <c r="R1185" s="1">
        <v>423.74517998985345</v>
      </c>
      <c r="S1185" s="1">
        <v>212.73658588517375</v>
      </c>
      <c r="T1185" s="1">
        <v>541.08989331743794</v>
      </c>
      <c r="U1185" s="1">
        <v>129.0154401206068</v>
      </c>
      <c r="V1185" s="1">
        <v>302.42916866234197</v>
      </c>
      <c r="W1185" s="1">
        <v>411.88120157508922</v>
      </c>
      <c r="X1185" s="1">
        <v>173.70239424857721</v>
      </c>
      <c r="Y1185" s="1">
        <v>240.16780090865882</v>
      </c>
      <c r="Z1185" s="1">
        <v>415.32455844612571</v>
      </c>
      <c r="AA1185" s="1">
        <v>661.78325474133521</v>
      </c>
      <c r="AB1185" s="1">
        <v>258.49660101795564</v>
      </c>
      <c r="AC1185" s="1">
        <v>196.50222802830359</v>
      </c>
      <c r="AD1185" s="1">
        <v>360.83325608722583</v>
      </c>
      <c r="AE1185" s="1">
        <v>406.9417713074655</v>
      </c>
      <c r="AF1185" s="1">
        <v>195.94922936389705</v>
      </c>
      <c r="AG1185" s="1">
        <v>523.92962855454959</v>
      </c>
      <c r="AH1185" s="1">
        <v>117.14164025360793</v>
      </c>
      <c r="AI1185" s="1">
        <v>286.67385513980884</v>
      </c>
      <c r="AJ1185" s="1">
        <v>394.13640868646246</v>
      </c>
      <c r="AK1185" s="1">
        <v>160.65690956758203</v>
      </c>
      <c r="AL1185" s="1">
        <v>226.50237525825059</v>
      </c>
      <c r="AM1185" s="1">
        <v>398.66603725805669</v>
      </c>
      <c r="AN1185" s="1">
        <v>680.08247035432316</v>
      </c>
      <c r="AO1185" s="1">
        <v>268.36003306114446</v>
      </c>
      <c r="AP1185" s="1">
        <v>211.24774781897685</v>
      </c>
      <c r="AQ1185" s="1">
        <v>377.16233190371634</v>
      </c>
      <c r="AR1185" s="1">
        <v>418.59126396641443</v>
      </c>
      <c r="AS1185" s="1">
        <v>208.19178565414524</v>
      </c>
      <c r="AT1185" s="1">
        <v>538.46837040260209</v>
      </c>
      <c r="AU1185" s="1">
        <v>129.82199000135702</v>
      </c>
      <c r="AV1185" s="1">
        <v>298.67079564060481</v>
      </c>
      <c r="AW1185" s="1">
        <v>410.07153770940289</v>
      </c>
      <c r="AX1185" s="1">
        <v>168.15331837393546</v>
      </c>
      <c r="AY1185" s="1">
        <v>235.39394358550942</v>
      </c>
      <c r="AZ1185" s="1">
        <v>411.38496723144823</v>
      </c>
      <c r="BA1185" s="1">
        <v>684.68691133891571</v>
      </c>
      <c r="BB1185" s="1">
        <v>281.42753659678488</v>
      </c>
      <c r="BC1185" s="1">
        <v>217.87946394182808</v>
      </c>
      <c r="BD1185" s="1">
        <v>379.25867852607337</v>
      </c>
      <c r="BE1185" s="1">
        <v>427.76975301603517</v>
      </c>
      <c r="BF1185" s="1">
        <v>213.71387450289606</v>
      </c>
      <c r="BG1185" s="1">
        <v>546.131077543272</v>
      </c>
      <c r="BH1185" s="1">
        <v>130.38185973147193</v>
      </c>
      <c r="BI1185" s="1">
        <v>306.02439569307938</v>
      </c>
      <c r="BJ1185" s="1">
        <v>419.45963360772566</v>
      </c>
      <c r="BK1185" s="1">
        <v>176.68624350105688</v>
      </c>
      <c r="BL1185" s="1">
        <v>246.80021525760583</v>
      </c>
      <c r="BM1185" s="1">
        <v>415.88537356766653</v>
      </c>
      <c r="BN1185" s="1">
        <v>667.39694303975989</v>
      </c>
      <c r="BO1185" s="1">
        <v>264.93494894581357</v>
      </c>
      <c r="BP1185" s="1">
        <v>196.87078151405836</v>
      </c>
      <c r="BQ1185" s="1">
        <v>368.51803263925672</v>
      </c>
      <c r="BR1185" s="1">
        <v>413.05956164020057</v>
      </c>
      <c r="BS1185" s="1">
        <v>202.19342590121309</v>
      </c>
      <c r="BT1185" s="1">
        <v>526.53720874996156</v>
      </c>
      <c r="BU1185" s="1">
        <v>122.98779869332017</v>
      </c>
      <c r="BV1185" s="1">
        <v>292.20296117586173</v>
      </c>
      <c r="BW1185" s="1">
        <v>398.19420167814735</v>
      </c>
      <c r="BX1185" s="1">
        <v>165.71613880504475</v>
      </c>
      <c r="BY1185" s="1">
        <v>228.70698372669673</v>
      </c>
      <c r="BZ1185" s="1">
        <v>402.94266973844424</v>
      </c>
      <c r="CA1185" s="1">
        <v>684.80626624227386</v>
      </c>
      <c r="CB1185" s="1">
        <v>272.33419516204947</v>
      </c>
      <c r="CC1185" s="1">
        <v>214.42985046705772</v>
      </c>
      <c r="CD1185" s="1">
        <v>382.06216381445444</v>
      </c>
      <c r="CE1185" s="1">
        <v>421.52017280883803</v>
      </c>
      <c r="CF1185" s="1">
        <v>212.34576081407852</v>
      </c>
      <c r="CG1185" s="1">
        <v>541.910134379949</v>
      </c>
      <c r="CH1185" s="1">
        <v>137.64573229624094</v>
      </c>
      <c r="CI1185" s="1">
        <v>306.24191023154611</v>
      </c>
      <c r="CJ1185" s="1">
        <v>416.19186877206755</v>
      </c>
      <c r="CK1185" s="1">
        <v>173.9783428220172</v>
      </c>
      <c r="CL1185" s="1">
        <v>236.15230570157829</v>
      </c>
      <c r="CM1185" s="1">
        <v>411.92192503577064</v>
      </c>
      <c r="CN1185" s="1">
        <v>690.3842934603349</v>
      </c>
      <c r="CO1185" s="1">
        <v>286.31918498593018</v>
      </c>
      <c r="CP1185" s="1">
        <v>220.44408192278047</v>
      </c>
      <c r="CQ1185" s="1">
        <v>384.36994121717697</v>
      </c>
      <c r="CR1185" s="1">
        <v>430.83902507467502</v>
      </c>
      <c r="CS1185" s="1">
        <v>217.68139662026331</v>
      </c>
      <c r="CT1185" s="1">
        <v>549.55468347232738</v>
      </c>
      <c r="CU1185" s="1">
        <v>135.1717794309055</v>
      </c>
      <c r="CV1185" s="1">
        <v>313.08113124527392</v>
      </c>
      <c r="CW1185" s="1">
        <v>419.7941341029138</v>
      </c>
      <c r="CX1185" s="1">
        <v>179.12286074728968</v>
      </c>
      <c r="CY1185" s="1">
        <v>251.12215805203971</v>
      </c>
      <c r="CZ1185" s="1">
        <v>419.62735496031843</v>
      </c>
      <c r="DA1185" s="1">
        <v>662.61081245517255</v>
      </c>
      <c r="DB1185" s="1">
        <v>265.00914071339548</v>
      </c>
      <c r="DC1185" s="1">
        <v>199.64350991592795</v>
      </c>
      <c r="DD1185" s="1">
        <v>359.86779205544644</v>
      </c>
      <c r="DE1185" s="1">
        <v>412.09568733090452</v>
      </c>
      <c r="DF1185" s="1">
        <v>200.49402959492556</v>
      </c>
      <c r="DG1185" s="1">
        <v>526.55115146938545</v>
      </c>
      <c r="DH1185" s="1">
        <v>116.33509037285771</v>
      </c>
      <c r="DI1185" s="1">
        <v>290.43222816154599</v>
      </c>
      <c r="DJ1185" s="1">
        <v>395.94607255214879</v>
      </c>
      <c r="DK1185" s="1">
        <v>166.20598544222378</v>
      </c>
      <c r="DL1185" s="1">
        <v>231.2762325814</v>
      </c>
      <c r="DM1185" s="1">
        <v>402.60562847273417</v>
      </c>
      <c r="DN1185" s="1">
        <v>677.13314479740529</v>
      </c>
      <c r="DO1185" s="1">
        <v>268.31760891638373</v>
      </c>
      <c r="DP1185" s="1">
        <v>210.89859547137434</v>
      </c>
      <c r="DQ1185" s="1">
        <v>373.13505721780052</v>
      </c>
      <c r="DR1185" s="1">
        <v>419.72060696367174</v>
      </c>
      <c r="DS1185" s="1">
        <v>211.75929726745144</v>
      </c>
      <c r="DT1185" s="1">
        <v>536.04870909160388</v>
      </c>
      <c r="DU1185" s="1">
        <v>127.64902050974166</v>
      </c>
      <c r="DV1185" s="1">
        <v>298.83394163160455</v>
      </c>
      <c r="DW1185" s="1">
        <v>404.30276954245278</v>
      </c>
      <c r="DX1185" s="1">
        <v>170.71854499609753</v>
      </c>
      <c r="DY1185" s="1">
        <v>233.53538655971181</v>
      </c>
      <c r="DZ1185" s="1">
        <v>414.76374332458488</v>
      </c>
      <c r="EA1185" s="1">
        <v>656.16956644291054</v>
      </c>
      <c r="EB1185" s="1">
        <v>252.05825309009768</v>
      </c>
      <c r="EC1185" s="1">
        <v>196.13367454254882</v>
      </c>
      <c r="ED1185" s="1">
        <v>353.14847953519495</v>
      </c>
      <c r="EE1185" s="1">
        <v>400.82398097473043</v>
      </c>
      <c r="EF1185" s="1">
        <v>189.705032826581</v>
      </c>
      <c r="EG1185" s="1">
        <v>521.32204835913763</v>
      </c>
      <c r="EH1185" s="1">
        <v>111.29548181389569</v>
      </c>
      <c r="EI1185" s="1">
        <v>281.14474910375594</v>
      </c>
      <c r="EJ1185" s="1">
        <v>390.07861569477757</v>
      </c>
      <c r="EK1185" s="1">
        <v>155.59768033011932</v>
      </c>
      <c r="EL1185" s="1">
        <v>224.29776678980446</v>
      </c>
      <c r="EM1185" s="1">
        <v>394.38940477766914</v>
      </c>
      <c r="EN1185" s="1">
        <v>675.35867446637246</v>
      </c>
      <c r="EO1185" s="1">
        <v>264.38587096023946</v>
      </c>
      <c r="EP1185" s="1">
        <v>208.06564517089598</v>
      </c>
      <c r="EQ1185" s="1">
        <v>372.26249999297823</v>
      </c>
      <c r="ER1185" s="1">
        <v>415.66235512399084</v>
      </c>
      <c r="ES1185" s="1">
        <v>204.03781049421195</v>
      </c>
      <c r="ET1185" s="1">
        <v>535.02660642525518</v>
      </c>
      <c r="EU1185" s="1">
        <v>121.99824770647309</v>
      </c>
      <c r="EV1185" s="1">
        <v>291.0996810496635</v>
      </c>
      <c r="EW1185" s="1">
        <v>403.95120664673823</v>
      </c>
      <c r="EX1185" s="1">
        <v>162.32829392585373</v>
      </c>
      <c r="EY1185" s="1">
        <v>234.63558146944055</v>
      </c>
      <c r="EZ1185" s="1">
        <v>410.84800942712582</v>
      </c>
      <c r="FA1185" s="1">
        <v>678.98952921749651</v>
      </c>
      <c r="FB1185" s="1">
        <v>276.53588820763957</v>
      </c>
      <c r="FC1185" s="1">
        <v>215.31484596087569</v>
      </c>
      <c r="FD1185" s="1">
        <v>374.14741583496976</v>
      </c>
      <c r="FE1185" s="1">
        <v>424.70048095739531</v>
      </c>
      <c r="FF1185" s="1">
        <v>209.74635238552881</v>
      </c>
      <c r="FG1185" s="1">
        <v>542.70747161421662</v>
      </c>
      <c r="FH1185" s="1">
        <v>125.59194003203835</v>
      </c>
      <c r="FI1185" s="1">
        <v>298.96766014088485</v>
      </c>
      <c r="FJ1185" s="1">
        <v>419.12513311253753</v>
      </c>
      <c r="FK1185" s="1">
        <v>174.24962625482408</v>
      </c>
      <c r="FL1185" s="1">
        <v>242.47827246317195</v>
      </c>
      <c r="FM1185" s="1">
        <v>412.14339217501464</v>
      </c>
    </row>
    <row r="1186" spans="1:169" x14ac:dyDescent="0.2">
      <c r="A1186" s="1">
        <v>547.21405004879387</v>
      </c>
      <c r="B1186" s="1">
        <v>153.05123451731603</v>
      </c>
      <c r="C1186" s="1">
        <v>91.810030307164325</v>
      </c>
      <c r="D1186" s="1">
        <v>304.39139181728541</v>
      </c>
      <c r="E1186" s="1">
        <v>304.66956241271942</v>
      </c>
      <c r="F1186" s="1">
        <v>88.67820407465743</v>
      </c>
      <c r="G1186" s="1">
        <v>443.53812255651371</v>
      </c>
      <c r="H1186" s="1">
        <v>45.059691788326411</v>
      </c>
      <c r="I1186" s="1">
        <v>199.02002025327135</v>
      </c>
      <c r="J1186" s="1">
        <v>310.62511880824479</v>
      </c>
      <c r="K1186" s="1">
        <v>87.997521036016622</v>
      </c>
      <c r="L1186" s="1">
        <v>165.14197932667469</v>
      </c>
      <c r="M1186" s="1">
        <v>340.82605188570926</v>
      </c>
      <c r="N1186" s="1">
        <v>556.77743671220651</v>
      </c>
      <c r="O1186" s="1">
        <v>161.23922038663034</v>
      </c>
      <c r="P1186" s="1">
        <v>100.75343114631313</v>
      </c>
      <c r="Q1186" s="1">
        <v>312.07319770964097</v>
      </c>
      <c r="R1186" s="1">
        <v>313.07126675391339</v>
      </c>
      <c r="S1186" s="1">
        <v>97.071882335295783</v>
      </c>
      <c r="T1186" s="1">
        <v>452.11825493795789</v>
      </c>
      <c r="U1186" s="1">
        <v>50.996591721825837</v>
      </c>
      <c r="V1186" s="1">
        <v>206.89767701453792</v>
      </c>
      <c r="W1186" s="1">
        <v>319.49751525255817</v>
      </c>
      <c r="X1186" s="1">
        <v>94.520263376514208</v>
      </c>
      <c r="Y1186" s="1">
        <v>171.9746921518788</v>
      </c>
      <c r="Z1186" s="1">
        <v>349.15531247974377</v>
      </c>
      <c r="AA1186" s="1">
        <v>537.65066338538122</v>
      </c>
      <c r="AB1186" s="1">
        <v>144.86324864800173</v>
      </c>
      <c r="AC1186" s="1">
        <v>82.866629468015518</v>
      </c>
      <c r="AD1186" s="1">
        <v>296.70958592492985</v>
      </c>
      <c r="AE1186" s="1">
        <v>296.26785807152544</v>
      </c>
      <c r="AF1186" s="1">
        <v>80.284525814019077</v>
      </c>
      <c r="AG1186" s="1">
        <v>434.95799017506954</v>
      </c>
      <c r="AH1186" s="1">
        <v>39.122791854826986</v>
      </c>
      <c r="AI1186" s="1">
        <v>191.14236349200479</v>
      </c>
      <c r="AJ1186" s="1">
        <v>301.75272236393141</v>
      </c>
      <c r="AK1186" s="1">
        <v>81.474778695519035</v>
      </c>
      <c r="AL1186" s="1">
        <v>158.30926650147057</v>
      </c>
      <c r="AM1186" s="1">
        <v>332.49679129167475</v>
      </c>
      <c r="AN1186" s="1">
        <v>555.94987899836917</v>
      </c>
      <c r="AO1186" s="1">
        <v>154.72668069119052</v>
      </c>
      <c r="AP1186" s="1">
        <v>97.61214925868876</v>
      </c>
      <c r="AQ1186" s="1">
        <v>313.03866174142036</v>
      </c>
      <c r="AR1186" s="1">
        <v>307.91735073047437</v>
      </c>
      <c r="AS1186" s="1">
        <v>92.527082104267265</v>
      </c>
      <c r="AT1186" s="1">
        <v>449.49673202312198</v>
      </c>
      <c r="AU1186" s="1">
        <v>51.803141602576076</v>
      </c>
      <c r="AV1186" s="1">
        <v>203.13930399280079</v>
      </c>
      <c r="AW1186" s="1">
        <v>317.68785138687184</v>
      </c>
      <c r="AX1186" s="1">
        <v>88.971187501872478</v>
      </c>
      <c r="AY1186" s="1">
        <v>167.2008348287294</v>
      </c>
      <c r="AZ1186" s="1">
        <v>345.21572126506629</v>
      </c>
      <c r="BA1186" s="1">
        <v>560.55431998296172</v>
      </c>
      <c r="BB1186" s="1">
        <v>167.79418422683091</v>
      </c>
      <c r="BC1186" s="1">
        <v>104.24386538154</v>
      </c>
      <c r="BD1186" s="1">
        <v>315.13500836377739</v>
      </c>
      <c r="BE1186" s="1">
        <v>317.0958397800951</v>
      </c>
      <c r="BF1186" s="1">
        <v>98.049170953018077</v>
      </c>
      <c r="BG1186" s="1">
        <v>457.15943916379194</v>
      </c>
      <c r="BH1186" s="1">
        <v>52.363011332690967</v>
      </c>
      <c r="BI1186" s="1">
        <v>210.49290404527534</v>
      </c>
      <c r="BJ1186" s="1">
        <v>327.07594728519462</v>
      </c>
      <c r="BK1186" s="1">
        <v>97.50411262899388</v>
      </c>
      <c r="BL1186" s="1">
        <v>178.60710650082581</v>
      </c>
      <c r="BM1186" s="1">
        <v>349.7161276012846</v>
      </c>
      <c r="BN1186" s="1">
        <v>543.2643516838059</v>
      </c>
      <c r="BO1186" s="1">
        <v>151.30159657585969</v>
      </c>
      <c r="BP1186" s="1">
        <v>83.235182953770305</v>
      </c>
      <c r="BQ1186" s="1">
        <v>304.39436247696074</v>
      </c>
      <c r="BR1186" s="1">
        <v>302.38564840426051</v>
      </c>
      <c r="BS1186" s="1">
        <v>86.528722351335119</v>
      </c>
      <c r="BT1186" s="1">
        <v>437.56557037048145</v>
      </c>
      <c r="BU1186" s="1">
        <v>44.968950294539226</v>
      </c>
      <c r="BV1186" s="1">
        <v>196.67146952805768</v>
      </c>
      <c r="BW1186" s="1">
        <v>305.8105153556163</v>
      </c>
      <c r="BX1186" s="1">
        <v>86.534007932981737</v>
      </c>
      <c r="BY1186" s="1">
        <v>160.51387496991671</v>
      </c>
      <c r="BZ1186" s="1">
        <v>336.7734237720623</v>
      </c>
      <c r="CA1186" s="1">
        <v>560.67367488631987</v>
      </c>
      <c r="CB1186" s="1">
        <v>158.7008427920955</v>
      </c>
      <c r="CC1186" s="1">
        <v>100.79425190676965</v>
      </c>
      <c r="CD1186" s="1">
        <v>317.93849365215846</v>
      </c>
      <c r="CE1186" s="1">
        <v>310.84625957289796</v>
      </c>
      <c r="CF1186" s="1">
        <v>96.681057264200561</v>
      </c>
      <c r="CG1186" s="1">
        <v>452.93849600046889</v>
      </c>
      <c r="CH1186" s="1">
        <v>59.626883897459997</v>
      </c>
      <c r="CI1186" s="1">
        <v>210.7104185837421</v>
      </c>
      <c r="CJ1186" s="1">
        <v>323.8081824495365</v>
      </c>
      <c r="CK1186" s="1">
        <v>94.796211949954213</v>
      </c>
      <c r="CL1186" s="1">
        <v>167.95919694479826</v>
      </c>
      <c r="CM1186" s="1">
        <v>345.75267906938871</v>
      </c>
      <c r="CN1186" s="1">
        <v>566.25170210438091</v>
      </c>
      <c r="CO1186" s="1">
        <v>172.68583261597624</v>
      </c>
      <c r="CP1186" s="1">
        <v>106.8084833624924</v>
      </c>
      <c r="CQ1186" s="1">
        <v>320.24627105488099</v>
      </c>
      <c r="CR1186" s="1">
        <v>320.16511183873496</v>
      </c>
      <c r="CS1186" s="1">
        <v>102.01669307038533</v>
      </c>
      <c r="CT1186" s="1">
        <v>460.58304509284733</v>
      </c>
      <c r="CU1186" s="1">
        <v>57.152931032124542</v>
      </c>
      <c r="CV1186" s="1">
        <v>217.54963959746988</v>
      </c>
      <c r="CW1186" s="1">
        <v>327.41044778038275</v>
      </c>
      <c r="CX1186" s="1">
        <v>99.94072987522668</v>
      </c>
      <c r="CY1186" s="1">
        <v>182.92904929525969</v>
      </c>
      <c r="CZ1186" s="1">
        <v>353.45810899393649</v>
      </c>
      <c r="DA1186" s="1">
        <v>538.47822109921856</v>
      </c>
      <c r="DB1186" s="1">
        <v>151.37578834344154</v>
      </c>
      <c r="DC1186" s="1">
        <v>86.007911355639891</v>
      </c>
      <c r="DD1186" s="1">
        <v>295.74412189315046</v>
      </c>
      <c r="DE1186" s="1">
        <v>301.42177409496446</v>
      </c>
      <c r="DF1186" s="1">
        <v>84.829326045047594</v>
      </c>
      <c r="DG1186" s="1">
        <v>437.57951308990545</v>
      </c>
      <c r="DH1186" s="1">
        <v>38.316241974076746</v>
      </c>
      <c r="DI1186" s="1">
        <v>194.90073651374192</v>
      </c>
      <c r="DJ1186" s="1">
        <v>303.56238622961774</v>
      </c>
      <c r="DK1186" s="1">
        <v>87.023854570160765</v>
      </c>
      <c r="DL1186" s="1">
        <v>163.08312382461997</v>
      </c>
      <c r="DM1186" s="1">
        <v>336.43638250635223</v>
      </c>
      <c r="DN1186" s="1">
        <v>553.0005534414513</v>
      </c>
      <c r="DO1186" s="1">
        <v>154.68425654642976</v>
      </c>
      <c r="DP1186" s="1">
        <v>97.262996911086262</v>
      </c>
      <c r="DQ1186" s="1">
        <v>309.01138705550454</v>
      </c>
      <c r="DR1186" s="1">
        <v>309.04669372773168</v>
      </c>
      <c r="DS1186" s="1">
        <v>96.094593717573488</v>
      </c>
      <c r="DT1186" s="1">
        <v>447.07707071212383</v>
      </c>
      <c r="DU1186" s="1">
        <v>49.630172110960707</v>
      </c>
      <c r="DV1186" s="1">
        <v>203.3024499838005</v>
      </c>
      <c r="DW1186" s="1">
        <v>311.91908321992173</v>
      </c>
      <c r="DX1186" s="1">
        <v>91.536414124034536</v>
      </c>
      <c r="DY1186" s="1">
        <v>165.34227780293179</v>
      </c>
      <c r="DZ1186" s="1">
        <v>348.59449735820294</v>
      </c>
      <c r="EA1186" s="1">
        <v>532.03697508695655</v>
      </c>
      <c r="EB1186" s="1">
        <v>138.42490072014377</v>
      </c>
      <c r="EC1186" s="1">
        <v>82.49807598226073</v>
      </c>
      <c r="ED1186" s="1">
        <v>289.02480937289897</v>
      </c>
      <c r="EE1186" s="1">
        <v>290.15006773879037</v>
      </c>
      <c r="EF1186" s="1">
        <v>74.040329276703034</v>
      </c>
      <c r="EG1186" s="1">
        <v>432.35040997965763</v>
      </c>
      <c r="EH1186" s="1">
        <v>33.276633415114745</v>
      </c>
      <c r="EI1186" s="1">
        <v>185.6132574559519</v>
      </c>
      <c r="EJ1186" s="1">
        <v>297.69492937224652</v>
      </c>
      <c r="EK1186" s="1">
        <v>76.415549458056333</v>
      </c>
      <c r="EL1186" s="1">
        <v>156.10465803302444</v>
      </c>
      <c r="EM1186" s="1">
        <v>328.22015881128721</v>
      </c>
      <c r="EN1186" s="1">
        <v>551.22608311041847</v>
      </c>
      <c r="EO1186" s="1">
        <v>150.75251859028555</v>
      </c>
      <c r="EP1186" s="1">
        <v>94.430046610607874</v>
      </c>
      <c r="EQ1186" s="1">
        <v>308.13882983068225</v>
      </c>
      <c r="ER1186" s="1">
        <v>304.98844188805077</v>
      </c>
      <c r="ES1186" s="1">
        <v>88.373106944333969</v>
      </c>
      <c r="ET1186" s="1">
        <v>446.05496804577507</v>
      </c>
      <c r="EU1186" s="1">
        <v>43.979399307692155</v>
      </c>
      <c r="EV1186" s="1">
        <v>195.56818940185948</v>
      </c>
      <c r="EW1186" s="1">
        <v>311.56752032420718</v>
      </c>
      <c r="EX1186" s="1">
        <v>83.146163053790744</v>
      </c>
      <c r="EY1186" s="1">
        <v>166.44247271266053</v>
      </c>
      <c r="EZ1186" s="1">
        <v>344.67876346074388</v>
      </c>
      <c r="FA1186" s="1">
        <v>554.85693786154252</v>
      </c>
      <c r="FB1186" s="1">
        <v>162.90253583768558</v>
      </c>
      <c r="FC1186" s="1">
        <v>101.67924740058761</v>
      </c>
      <c r="FD1186" s="1">
        <v>310.02374567267378</v>
      </c>
      <c r="FE1186" s="1">
        <v>314.02656772145525</v>
      </c>
      <c r="FF1186" s="1">
        <v>94.081648835650824</v>
      </c>
      <c r="FG1186" s="1">
        <v>453.73583323473656</v>
      </c>
      <c r="FH1186" s="1">
        <v>47.573091633257391</v>
      </c>
      <c r="FI1186" s="1">
        <v>203.4361684930808</v>
      </c>
      <c r="FJ1186" s="1">
        <v>326.74144679000648</v>
      </c>
      <c r="FK1186" s="1">
        <v>95.067495382761081</v>
      </c>
      <c r="FL1186" s="1">
        <v>174.28516370639193</v>
      </c>
      <c r="FM1186" s="1">
        <v>345.9741462086327</v>
      </c>
    </row>
    <row r="1187" spans="1:169" x14ac:dyDescent="0.2">
      <c r="A1187" s="1">
        <v>407.84167022053197</v>
      </c>
      <c r="B1187" s="1">
        <v>35.740882450729011</v>
      </c>
      <c r="C1187" s="1">
        <v>-25.208036320861776</v>
      </c>
      <c r="D1187" s="1">
        <v>232.11989030133137</v>
      </c>
      <c r="E1187" s="1">
        <v>183.75029944459146</v>
      </c>
      <c r="F1187" s="1">
        <v>-29.814243033342585</v>
      </c>
      <c r="G1187" s="1">
        <v>340.37183775489075</v>
      </c>
      <c r="H1187" s="1">
        <v>-32.613958445850606</v>
      </c>
      <c r="I1187" s="1">
        <v>98.139846093818335</v>
      </c>
      <c r="J1187" s="1">
        <v>213.34757153134279</v>
      </c>
      <c r="K1187" s="1">
        <v>6.3193450070266453</v>
      </c>
      <c r="L1187" s="1">
        <v>93.166780911746741</v>
      </c>
      <c r="M1187" s="1">
        <v>265.97331064162825</v>
      </c>
      <c r="N1187" s="1">
        <v>417.40505688394461</v>
      </c>
      <c r="O1187" s="1">
        <v>43.928868320043321</v>
      </c>
      <c r="P1187" s="1">
        <v>-16.264635481712965</v>
      </c>
      <c r="Q1187" s="1">
        <v>239.80169619368692</v>
      </c>
      <c r="R1187" s="1">
        <v>192.15200378578544</v>
      </c>
      <c r="S1187" s="1">
        <v>-21.420564772704225</v>
      </c>
      <c r="T1187" s="1">
        <v>348.95197013633492</v>
      </c>
      <c r="U1187" s="1">
        <v>-26.677058512351177</v>
      </c>
      <c r="V1187" s="1">
        <v>106.0175028550849</v>
      </c>
      <c r="W1187" s="1">
        <v>222.21996797565617</v>
      </c>
      <c r="X1187" s="1">
        <v>12.842087347524227</v>
      </c>
      <c r="Y1187" s="1">
        <v>99.999493736950853</v>
      </c>
      <c r="Z1187" s="1">
        <v>274.30257123566275</v>
      </c>
      <c r="AA1187" s="1">
        <v>398.27828355711932</v>
      </c>
      <c r="AB1187" s="1">
        <v>27.5528965814147</v>
      </c>
      <c r="AC1187" s="1">
        <v>-34.151437160010587</v>
      </c>
      <c r="AD1187" s="1">
        <v>224.43808440897581</v>
      </c>
      <c r="AE1187" s="1">
        <v>175.34859510339749</v>
      </c>
      <c r="AF1187" s="1">
        <v>-38.207921293980945</v>
      </c>
      <c r="AG1187" s="1">
        <v>331.79170537344658</v>
      </c>
      <c r="AH1187" s="1">
        <v>-38.550858379350032</v>
      </c>
      <c r="AI1187" s="1">
        <v>90.26218933255177</v>
      </c>
      <c r="AJ1187" s="1">
        <v>204.47517508702941</v>
      </c>
      <c r="AK1187" s="1">
        <v>-0.20339733347093691</v>
      </c>
      <c r="AL1187" s="1">
        <v>86.334068086542629</v>
      </c>
      <c r="AM1187" s="1">
        <v>257.64405004759374</v>
      </c>
      <c r="AN1187" s="1">
        <v>416.57749917010733</v>
      </c>
      <c r="AO1187" s="1">
        <v>37.416328624603516</v>
      </c>
      <c r="AP1187" s="1">
        <v>-19.405917369337335</v>
      </c>
      <c r="AQ1187" s="1">
        <v>240.76716022546628</v>
      </c>
      <c r="AR1187" s="1">
        <v>186.99808776234644</v>
      </c>
      <c r="AS1187" s="1">
        <v>-25.965365003732749</v>
      </c>
      <c r="AT1187" s="1">
        <v>346.33044722149901</v>
      </c>
      <c r="AU1187" s="1">
        <v>-25.870508631600941</v>
      </c>
      <c r="AV1187" s="1">
        <v>102.25912983334777</v>
      </c>
      <c r="AW1187" s="1">
        <v>220.41030410996984</v>
      </c>
      <c r="AX1187" s="1">
        <v>7.2930114728824949</v>
      </c>
      <c r="AY1187" s="1">
        <v>95.225636413801453</v>
      </c>
      <c r="AZ1187" s="1">
        <v>270.36298002098528</v>
      </c>
      <c r="BA1187" s="1">
        <v>421.18194015469976</v>
      </c>
      <c r="BB1187" s="1">
        <v>50.483832160243892</v>
      </c>
      <c r="BC1187" s="1">
        <v>-12.774201246486095</v>
      </c>
      <c r="BD1187" s="1">
        <v>242.86350684782334</v>
      </c>
      <c r="BE1187" s="1">
        <v>196.17657681196712</v>
      </c>
      <c r="BF1187" s="1">
        <v>-20.443276154981923</v>
      </c>
      <c r="BG1187" s="1">
        <v>353.99315436216898</v>
      </c>
      <c r="BH1187" s="1">
        <v>-25.310638901486044</v>
      </c>
      <c r="BI1187" s="1">
        <v>109.61272988582233</v>
      </c>
      <c r="BJ1187" s="1">
        <v>229.79840000829262</v>
      </c>
      <c r="BK1187" s="1">
        <v>15.825936600003896</v>
      </c>
      <c r="BL1187" s="1">
        <v>106.63190808589786</v>
      </c>
      <c r="BM1187" s="1">
        <v>274.86338635720358</v>
      </c>
      <c r="BN1187" s="1">
        <v>403.89197185554394</v>
      </c>
      <c r="BO1187" s="1">
        <v>33.991244509272654</v>
      </c>
      <c r="BP1187" s="1">
        <v>-33.7828836742558</v>
      </c>
      <c r="BQ1187" s="1">
        <v>232.12286096100669</v>
      </c>
      <c r="BR1187" s="1">
        <v>181.46638543613253</v>
      </c>
      <c r="BS1187" s="1">
        <v>-31.963724756664899</v>
      </c>
      <c r="BT1187" s="1">
        <v>334.39928556885849</v>
      </c>
      <c r="BU1187" s="1">
        <v>-32.704699939637791</v>
      </c>
      <c r="BV1187" s="1">
        <v>95.791295368604679</v>
      </c>
      <c r="BW1187" s="1">
        <v>208.53296807871433</v>
      </c>
      <c r="BX1187" s="1">
        <v>4.8558319039917679</v>
      </c>
      <c r="BY1187" s="1">
        <v>88.538676554988754</v>
      </c>
      <c r="BZ1187" s="1">
        <v>261.92068252798128</v>
      </c>
      <c r="CA1187" s="1">
        <v>421.30129505805797</v>
      </c>
      <c r="CB1187" s="1">
        <v>41.390490725508499</v>
      </c>
      <c r="CC1187" s="1">
        <v>-16.223814721256456</v>
      </c>
      <c r="CD1187" s="1">
        <v>245.66699213620439</v>
      </c>
      <c r="CE1187" s="1">
        <v>189.92699660477004</v>
      </c>
      <c r="CF1187" s="1">
        <v>-21.811389843799457</v>
      </c>
      <c r="CG1187" s="1">
        <v>349.77221119884592</v>
      </c>
      <c r="CH1187" s="1">
        <v>-18.04676633671702</v>
      </c>
      <c r="CI1187" s="1">
        <v>109.83024442428908</v>
      </c>
      <c r="CJ1187" s="1">
        <v>226.53063517263453</v>
      </c>
      <c r="CK1187" s="1">
        <v>13.11803592096423</v>
      </c>
      <c r="CL1187" s="1">
        <v>95.98399852987032</v>
      </c>
      <c r="CM1187" s="1">
        <v>270.89993782530769</v>
      </c>
      <c r="CN1187" s="1">
        <v>426.87932227611901</v>
      </c>
      <c r="CO1187" s="1">
        <v>55.375480549389216</v>
      </c>
      <c r="CP1187" s="1">
        <v>-10.209583265533709</v>
      </c>
      <c r="CQ1187" s="1">
        <v>247.97476953892698</v>
      </c>
      <c r="CR1187" s="1">
        <v>199.24584887060698</v>
      </c>
      <c r="CS1187" s="1">
        <v>-16.475754037614674</v>
      </c>
      <c r="CT1187" s="1">
        <v>357.41676029122436</v>
      </c>
      <c r="CU1187" s="1">
        <v>-20.520719202052465</v>
      </c>
      <c r="CV1187" s="1">
        <v>116.66946543801687</v>
      </c>
      <c r="CW1187" s="1">
        <v>230.13290050348073</v>
      </c>
      <c r="CX1187" s="1">
        <v>18.262553846236703</v>
      </c>
      <c r="CY1187" s="1">
        <v>110.95385088033176</v>
      </c>
      <c r="CZ1187" s="1">
        <v>278.60536774985547</v>
      </c>
      <c r="DA1187" s="1">
        <v>399.1058412709566</v>
      </c>
      <c r="DB1187" s="1">
        <v>34.065436276854506</v>
      </c>
      <c r="DC1187" s="1">
        <v>-31.010155272386218</v>
      </c>
      <c r="DD1187" s="1">
        <v>223.47262037719645</v>
      </c>
      <c r="DE1187" s="1">
        <v>180.50251112683648</v>
      </c>
      <c r="DF1187" s="1">
        <v>-33.66312106295242</v>
      </c>
      <c r="DG1187" s="1">
        <v>334.41322828828248</v>
      </c>
      <c r="DH1187" s="1">
        <v>-39.357408260100271</v>
      </c>
      <c r="DI1187" s="1">
        <v>94.020562354288899</v>
      </c>
      <c r="DJ1187" s="1">
        <v>206.28483895271575</v>
      </c>
      <c r="DK1187" s="1">
        <v>5.3456785411707957</v>
      </c>
      <c r="DL1187" s="1">
        <v>91.107925409692029</v>
      </c>
      <c r="DM1187" s="1">
        <v>261.58364126227121</v>
      </c>
      <c r="DN1187" s="1">
        <v>413.62817361318946</v>
      </c>
      <c r="DO1187" s="1">
        <v>37.37390447984275</v>
      </c>
      <c r="DP1187" s="1">
        <v>-19.755069716939833</v>
      </c>
      <c r="DQ1187" s="1">
        <v>236.7398855395505</v>
      </c>
      <c r="DR1187" s="1">
        <v>188.12743075960375</v>
      </c>
      <c r="DS1187" s="1">
        <v>-22.397853390426526</v>
      </c>
      <c r="DT1187" s="1">
        <v>343.91078591050086</v>
      </c>
      <c r="DU1187" s="1">
        <v>-28.04347812321631</v>
      </c>
      <c r="DV1187" s="1">
        <v>102.42227582434747</v>
      </c>
      <c r="DW1187" s="1">
        <v>214.64153594301973</v>
      </c>
      <c r="DX1187" s="1">
        <v>9.8582380950445589</v>
      </c>
      <c r="DY1187" s="1">
        <v>93.367079388003845</v>
      </c>
      <c r="DZ1187" s="1">
        <v>273.74175611412193</v>
      </c>
      <c r="EA1187" s="1">
        <v>392.6645952586947</v>
      </c>
      <c r="EB1187" s="1">
        <v>21.114548653556746</v>
      </c>
      <c r="EC1187" s="1">
        <v>-34.519990645765375</v>
      </c>
      <c r="ED1187" s="1">
        <v>216.75330785694493</v>
      </c>
      <c r="EE1187" s="1">
        <v>169.23080477066244</v>
      </c>
      <c r="EF1187" s="1">
        <v>-44.452117831296988</v>
      </c>
      <c r="EG1187" s="1">
        <v>329.18412517803466</v>
      </c>
      <c r="EH1187" s="1">
        <v>-44.397016819062273</v>
      </c>
      <c r="EI1187" s="1">
        <v>84.733083296498862</v>
      </c>
      <c r="EJ1187" s="1">
        <v>200.41738209534449</v>
      </c>
      <c r="EK1187" s="1">
        <v>-5.2626265709336417</v>
      </c>
      <c r="EL1187" s="1">
        <v>84.129459618096504</v>
      </c>
      <c r="EM1187" s="1">
        <v>253.36741756720616</v>
      </c>
      <c r="EN1187" s="1">
        <v>411.85370328215669</v>
      </c>
      <c r="EO1187" s="1">
        <v>33.442166523698532</v>
      </c>
      <c r="EP1187" s="1">
        <v>-22.588020017418213</v>
      </c>
      <c r="EQ1187" s="1">
        <v>235.86732831472818</v>
      </c>
      <c r="ER1187" s="1">
        <v>184.06917891992285</v>
      </c>
      <c r="ES1187" s="1">
        <v>-30.119340163666042</v>
      </c>
      <c r="ET1187" s="1">
        <v>342.88868324415211</v>
      </c>
      <c r="EU1187" s="1">
        <v>-33.694250926484862</v>
      </c>
      <c r="EV1187" s="1">
        <v>94.688015242406465</v>
      </c>
      <c r="EW1187" s="1">
        <v>214.28997304730515</v>
      </c>
      <c r="EX1187" s="1">
        <v>1.4679870248007596</v>
      </c>
      <c r="EY1187" s="1">
        <v>94.467274297732587</v>
      </c>
      <c r="EZ1187" s="1">
        <v>269.82602221666286</v>
      </c>
      <c r="FA1187" s="1">
        <v>415.48455803328051</v>
      </c>
      <c r="FB1187" s="1">
        <v>45.592183771098568</v>
      </c>
      <c r="FC1187" s="1">
        <v>-15.338819227438481</v>
      </c>
      <c r="FD1187" s="1">
        <v>237.75224415671971</v>
      </c>
      <c r="FE1187" s="1">
        <v>193.10730475332727</v>
      </c>
      <c r="FF1187" s="1">
        <v>-24.410798272349172</v>
      </c>
      <c r="FG1187" s="1">
        <v>350.5695484331136</v>
      </c>
      <c r="FH1187" s="1">
        <v>-30.100558600919623</v>
      </c>
      <c r="FI1187" s="1">
        <v>102.55599433362779</v>
      </c>
      <c r="FJ1187" s="1">
        <v>229.46389951310451</v>
      </c>
      <c r="FK1187" s="1">
        <v>13.389319353771089</v>
      </c>
      <c r="FL1187" s="1">
        <v>102.30996529146397</v>
      </c>
      <c r="FM1187" s="1">
        <v>271.12140496455169</v>
      </c>
    </row>
    <row r="1188" spans="1:169" x14ac:dyDescent="0.2">
      <c r="A1188" s="1">
        <v>255.34494462677395</v>
      </c>
      <c r="B1188" s="1">
        <v>-83.002640550374181</v>
      </c>
      <c r="C1188" s="1">
        <v>-142.50959384189059</v>
      </c>
      <c r="D1188" s="1">
        <v>154.65664025058038</v>
      </c>
      <c r="E1188" s="1">
        <v>58.949841903184463</v>
      </c>
      <c r="F1188" s="1">
        <v>-146.69969899846458</v>
      </c>
      <c r="G1188" s="1">
        <v>228.11464629723176</v>
      </c>
      <c r="H1188" s="1">
        <v>-110.01382804857963</v>
      </c>
      <c r="I1188" s="1">
        <v>-3.7046930457726379</v>
      </c>
      <c r="J1188" s="1">
        <v>107.70394945502585</v>
      </c>
      <c r="K1188" s="1">
        <v>-75.868532322059366</v>
      </c>
      <c r="L1188" s="1">
        <v>18.776249314072714</v>
      </c>
      <c r="M1188" s="1">
        <v>184.89479816957422</v>
      </c>
      <c r="N1188" s="1">
        <v>264.9083312901866</v>
      </c>
      <c r="O1188" s="1">
        <v>-74.814654681059864</v>
      </c>
      <c r="P1188" s="1">
        <v>-133.56619300274178</v>
      </c>
      <c r="Q1188" s="1">
        <v>162.33844614293594</v>
      </c>
      <c r="R1188" s="1">
        <v>67.351546244378426</v>
      </c>
      <c r="S1188" s="1">
        <v>-138.30602073782623</v>
      </c>
      <c r="T1188" s="1">
        <v>236.69477867867593</v>
      </c>
      <c r="U1188" s="1">
        <v>-104.07692811508019</v>
      </c>
      <c r="V1188" s="1">
        <v>4.1729637154939336</v>
      </c>
      <c r="W1188" s="1">
        <v>116.57634589933922</v>
      </c>
      <c r="X1188" s="1">
        <v>-69.345789981561779</v>
      </c>
      <c r="Y1188" s="1">
        <v>25.60896213927683</v>
      </c>
      <c r="Z1188" s="1">
        <v>193.2240587636087</v>
      </c>
      <c r="AA1188" s="1">
        <v>245.78155796336134</v>
      </c>
      <c r="AB1188" s="1">
        <v>-91.190626419688499</v>
      </c>
      <c r="AC1188" s="1">
        <v>-151.4529946810394</v>
      </c>
      <c r="AD1188" s="1">
        <v>146.97483435822483</v>
      </c>
      <c r="AE1188" s="1">
        <v>50.548137561990501</v>
      </c>
      <c r="AF1188" s="1">
        <v>-155.09337725910294</v>
      </c>
      <c r="AG1188" s="1">
        <v>219.53451391578758</v>
      </c>
      <c r="AH1188" s="1">
        <v>-115.95072798207906</v>
      </c>
      <c r="AI1188" s="1">
        <v>-11.582349807039209</v>
      </c>
      <c r="AJ1188" s="1">
        <v>98.831553010712483</v>
      </c>
      <c r="AK1188" s="1">
        <v>-82.391274662556953</v>
      </c>
      <c r="AL1188" s="1">
        <v>11.943536488868599</v>
      </c>
      <c r="AM1188" s="1">
        <v>176.56553757553974</v>
      </c>
      <c r="AN1188" s="1">
        <v>264.08077357634932</v>
      </c>
      <c r="AO1188" s="1">
        <v>-81.327194376499676</v>
      </c>
      <c r="AP1188" s="1">
        <v>-136.70747489036614</v>
      </c>
      <c r="AQ1188" s="1">
        <v>163.3039101747153</v>
      </c>
      <c r="AR1188" s="1">
        <v>62.197630220939438</v>
      </c>
      <c r="AS1188" s="1">
        <v>-142.85082096885475</v>
      </c>
      <c r="AT1188" s="1">
        <v>234.07325576384002</v>
      </c>
      <c r="AU1188" s="1">
        <v>-103.27037823432997</v>
      </c>
      <c r="AV1188" s="1">
        <v>0.41459069375679114</v>
      </c>
      <c r="AW1188" s="1">
        <v>114.76668203365288</v>
      </c>
      <c r="AX1188" s="1">
        <v>-74.894865856203509</v>
      </c>
      <c r="AY1188" s="1">
        <v>20.835104816127426</v>
      </c>
      <c r="AZ1188" s="1">
        <v>189.28446754893122</v>
      </c>
      <c r="BA1188" s="1">
        <v>268.68521456094174</v>
      </c>
      <c r="BB1188" s="1">
        <v>-68.259690840859292</v>
      </c>
      <c r="BC1188" s="1">
        <v>-130.07575876751491</v>
      </c>
      <c r="BD1188" s="1">
        <v>165.40025679707236</v>
      </c>
      <c r="BE1188" s="1">
        <v>71.37611927056011</v>
      </c>
      <c r="BF1188" s="1">
        <v>-137.32873212010392</v>
      </c>
      <c r="BG1188" s="1">
        <v>241.73596290450999</v>
      </c>
      <c r="BH1188" s="1">
        <v>-102.71050850421506</v>
      </c>
      <c r="BI1188" s="1">
        <v>7.7681907462313653</v>
      </c>
      <c r="BJ1188" s="1">
        <v>124.15477793197564</v>
      </c>
      <c r="BK1188" s="1">
        <v>-66.361940729082107</v>
      </c>
      <c r="BL1188" s="1">
        <v>32.241376488223843</v>
      </c>
      <c r="BM1188" s="1">
        <v>193.78487388514952</v>
      </c>
      <c r="BN1188" s="1">
        <v>251.39524626178596</v>
      </c>
      <c r="BO1188" s="1">
        <v>-84.752278491830538</v>
      </c>
      <c r="BP1188" s="1">
        <v>-151.08444119528463</v>
      </c>
      <c r="BQ1188" s="1">
        <v>154.65961091025571</v>
      </c>
      <c r="BR1188" s="1">
        <v>56.665927894725542</v>
      </c>
      <c r="BS1188" s="1">
        <v>-148.84918072178689</v>
      </c>
      <c r="BT1188" s="1">
        <v>222.1420941111995</v>
      </c>
      <c r="BU1188" s="1">
        <v>-110.10456954236682</v>
      </c>
      <c r="BV1188" s="1">
        <v>-6.0532437709863016</v>
      </c>
      <c r="BW1188" s="1">
        <v>102.88934600239739</v>
      </c>
      <c r="BX1188" s="1">
        <v>-77.33204542509425</v>
      </c>
      <c r="BY1188" s="1">
        <v>14.148144957314731</v>
      </c>
      <c r="BZ1188" s="1">
        <v>180.84217005592731</v>
      </c>
      <c r="CA1188" s="1">
        <v>268.80456946429996</v>
      </c>
      <c r="CB1188" s="1">
        <v>-77.3530322755947</v>
      </c>
      <c r="CC1188" s="1">
        <v>-133.52537224228527</v>
      </c>
      <c r="CD1188" s="1">
        <v>168.2037420854534</v>
      </c>
      <c r="CE1188" s="1">
        <v>65.12653906336304</v>
      </c>
      <c r="CF1188" s="1">
        <v>-138.69684580892147</v>
      </c>
      <c r="CG1188" s="1">
        <v>237.51501974118696</v>
      </c>
      <c r="CH1188" s="1">
        <v>-95.44663593944604</v>
      </c>
      <c r="CI1188" s="1">
        <v>7.9857052846980965</v>
      </c>
      <c r="CJ1188" s="1">
        <v>120.88701309631757</v>
      </c>
      <c r="CK1188" s="1">
        <v>-69.069841408121775</v>
      </c>
      <c r="CL1188" s="1">
        <v>21.593466932196289</v>
      </c>
      <c r="CM1188" s="1">
        <v>189.82142535325366</v>
      </c>
      <c r="CN1188" s="1">
        <v>274.382596682361</v>
      </c>
      <c r="CO1188" s="1">
        <v>-63.368042451713968</v>
      </c>
      <c r="CP1188" s="1">
        <v>-127.51114078656252</v>
      </c>
      <c r="CQ1188" s="1">
        <v>170.51151948817599</v>
      </c>
      <c r="CR1188" s="1">
        <v>74.445391329199964</v>
      </c>
      <c r="CS1188" s="1">
        <v>-133.36121000273667</v>
      </c>
      <c r="CT1188" s="1">
        <v>245.1595688335654</v>
      </c>
      <c r="CU1188" s="1">
        <v>-97.920588804781474</v>
      </c>
      <c r="CV1188" s="1">
        <v>14.824926298425911</v>
      </c>
      <c r="CW1188" s="1">
        <v>124.48927842716377</v>
      </c>
      <c r="CX1188" s="1">
        <v>-63.925323482849301</v>
      </c>
      <c r="CY1188" s="1">
        <v>36.56331928265773</v>
      </c>
      <c r="CZ1188" s="1">
        <v>197.52685527780142</v>
      </c>
      <c r="DA1188" s="1">
        <v>246.60911567719859</v>
      </c>
      <c r="DB1188" s="1">
        <v>-84.678086724248686</v>
      </c>
      <c r="DC1188" s="1">
        <v>-148.31171279341504</v>
      </c>
      <c r="DD1188" s="1">
        <v>146.00937032644546</v>
      </c>
      <c r="DE1188" s="1">
        <v>55.702053585429489</v>
      </c>
      <c r="DF1188" s="1">
        <v>-150.54857702807442</v>
      </c>
      <c r="DG1188" s="1">
        <v>222.15603683062349</v>
      </c>
      <c r="DH1188" s="1">
        <v>-116.75727786282928</v>
      </c>
      <c r="DI1188" s="1">
        <v>-7.823976785302067</v>
      </c>
      <c r="DJ1188" s="1">
        <v>100.64121687639881</v>
      </c>
      <c r="DK1188" s="1">
        <v>-76.842198787915223</v>
      </c>
      <c r="DL1188" s="1">
        <v>16.717393812018003</v>
      </c>
      <c r="DM1188" s="1">
        <v>180.50512879021721</v>
      </c>
      <c r="DN1188" s="1">
        <v>261.13144801943145</v>
      </c>
      <c r="DO1188" s="1">
        <v>-81.369618521260435</v>
      </c>
      <c r="DP1188" s="1">
        <v>-137.05662723796866</v>
      </c>
      <c r="DQ1188" s="1">
        <v>159.27663548879951</v>
      </c>
      <c r="DR1188" s="1">
        <v>63.326973218196734</v>
      </c>
      <c r="DS1188" s="1">
        <v>-139.28330935554854</v>
      </c>
      <c r="DT1188" s="1">
        <v>231.65359445284187</v>
      </c>
      <c r="DU1188" s="1">
        <v>-105.44334772594533</v>
      </c>
      <c r="DV1188" s="1">
        <v>0.57773668475650153</v>
      </c>
      <c r="DW1188" s="1">
        <v>108.99791386670279</v>
      </c>
      <c r="DX1188" s="1">
        <v>-72.329639234041451</v>
      </c>
      <c r="DY1188" s="1">
        <v>18.976547790329818</v>
      </c>
      <c r="DZ1188" s="1">
        <v>192.66324364206787</v>
      </c>
      <c r="EA1188" s="1">
        <v>240.16786966493672</v>
      </c>
      <c r="EB1188" s="1">
        <v>-97.62897434754646</v>
      </c>
      <c r="EC1188" s="1">
        <v>-151.82154816679417</v>
      </c>
      <c r="ED1188" s="1">
        <v>139.29005780619394</v>
      </c>
      <c r="EE1188" s="1">
        <v>44.43034722925546</v>
      </c>
      <c r="EF1188" s="1">
        <v>-161.33757379641898</v>
      </c>
      <c r="EG1188" s="1">
        <v>216.92693372037567</v>
      </c>
      <c r="EH1188" s="1">
        <v>-121.7968864217913</v>
      </c>
      <c r="EI1188" s="1">
        <v>-17.111455843092116</v>
      </c>
      <c r="EJ1188" s="1">
        <v>94.773760019027577</v>
      </c>
      <c r="EK1188" s="1">
        <v>-87.450503900019655</v>
      </c>
      <c r="EL1188" s="1">
        <v>9.7389280204224669</v>
      </c>
      <c r="EM1188" s="1">
        <v>172.28890509515216</v>
      </c>
      <c r="EN1188" s="1">
        <v>259.35697768839867</v>
      </c>
      <c r="EO1188" s="1">
        <v>-85.301356477404653</v>
      </c>
      <c r="EP1188" s="1">
        <v>-139.88957753844701</v>
      </c>
      <c r="EQ1188" s="1">
        <v>158.4040782639772</v>
      </c>
      <c r="ER1188" s="1">
        <v>59.268721378515828</v>
      </c>
      <c r="ES1188" s="1">
        <v>-147.00479612878803</v>
      </c>
      <c r="ET1188" s="1">
        <v>230.63149178649309</v>
      </c>
      <c r="EU1188" s="1">
        <v>-111.0941205292139</v>
      </c>
      <c r="EV1188" s="1">
        <v>-7.1565238971845142</v>
      </c>
      <c r="EW1188" s="1">
        <v>108.64635097098819</v>
      </c>
      <c r="EX1188" s="1">
        <v>-80.719890304285244</v>
      </c>
      <c r="EY1188" s="1">
        <v>20.076742700058563</v>
      </c>
      <c r="EZ1188" s="1">
        <v>188.74750974460878</v>
      </c>
      <c r="FA1188" s="1">
        <v>262.98783243952249</v>
      </c>
      <c r="FB1188" s="1">
        <v>-73.151339230004623</v>
      </c>
      <c r="FC1188" s="1">
        <v>-132.6403767484673</v>
      </c>
      <c r="FD1188" s="1">
        <v>160.28899410596873</v>
      </c>
      <c r="FE1188" s="1">
        <v>68.306847211920257</v>
      </c>
      <c r="FF1188" s="1">
        <v>-141.29625423747117</v>
      </c>
      <c r="FG1188" s="1">
        <v>238.31235697545458</v>
      </c>
      <c r="FH1188" s="1">
        <v>-107.50042820364864</v>
      </c>
      <c r="FI1188" s="1">
        <v>0.71145519403682034</v>
      </c>
      <c r="FJ1188" s="1">
        <v>123.82027743678752</v>
      </c>
      <c r="FK1188" s="1">
        <v>-68.798557975314907</v>
      </c>
      <c r="FL1188" s="1">
        <v>27.919433693789951</v>
      </c>
      <c r="FM1188" s="1">
        <v>190.04289249249763</v>
      </c>
    </row>
    <row r="1189" spans="1:169" x14ac:dyDescent="0.2">
      <c r="A1189" s="1">
        <v>95.998822015704931</v>
      </c>
      <c r="B1189" s="1">
        <v>-198.16382942260097</v>
      </c>
      <c r="C1189" s="1">
        <v>-255.71493483365259</v>
      </c>
      <c r="D1189" s="1">
        <v>73.036038577509174</v>
      </c>
      <c r="E1189" s="1">
        <v>-69.121578210243527</v>
      </c>
      <c r="F1189" s="1">
        <v>-258.86100551698235</v>
      </c>
      <c r="G1189" s="1">
        <v>108.91605186242882</v>
      </c>
      <c r="H1189" s="1">
        <v>-184.4495770324686</v>
      </c>
      <c r="I1189" s="1">
        <v>-106.50902988161364</v>
      </c>
      <c r="J1189" s="1">
        <v>-4.8512213314182762E-2</v>
      </c>
      <c r="K1189" s="1">
        <v>-154.98967606919476</v>
      </c>
      <c r="L1189" s="1">
        <v>-56.899149695434289</v>
      </c>
      <c r="M1189" s="1">
        <v>97.961599110106235</v>
      </c>
      <c r="N1189" s="1">
        <v>105.56220867911755</v>
      </c>
      <c r="O1189" s="1">
        <v>-189.97584355328667</v>
      </c>
      <c r="P1189" s="1">
        <v>-246.77153399450378</v>
      </c>
      <c r="Q1189" s="1">
        <v>80.717844469864716</v>
      </c>
      <c r="R1189" s="1">
        <v>-60.719873869049565</v>
      </c>
      <c r="S1189" s="1">
        <v>-250.46732725634399</v>
      </c>
      <c r="T1189" s="1">
        <v>117.496184243873</v>
      </c>
      <c r="U1189" s="1">
        <v>-178.51267709896916</v>
      </c>
      <c r="V1189" s="1">
        <v>-98.631373120347064</v>
      </c>
      <c r="W1189" s="1">
        <v>8.8238842309991892</v>
      </c>
      <c r="X1189" s="1">
        <v>-148.46693372869717</v>
      </c>
      <c r="Y1189" s="1">
        <v>-50.066436870230177</v>
      </c>
      <c r="Z1189" s="1">
        <v>106.29085970414071</v>
      </c>
      <c r="AA1189" s="1">
        <v>86.435435352292316</v>
      </c>
      <c r="AB1189" s="1">
        <v>-206.35181529191527</v>
      </c>
      <c r="AC1189" s="1">
        <v>-264.6583356728014</v>
      </c>
      <c r="AD1189" s="1">
        <v>65.354232685153633</v>
      </c>
      <c r="AE1189" s="1">
        <v>-77.523282551437489</v>
      </c>
      <c r="AF1189" s="1">
        <v>-267.2546837776207</v>
      </c>
      <c r="AG1189" s="1">
        <v>100.33591948098463</v>
      </c>
      <c r="AH1189" s="1">
        <v>-190.38647696596803</v>
      </c>
      <c r="AI1189" s="1">
        <v>-114.38668664288022</v>
      </c>
      <c r="AJ1189" s="1">
        <v>-8.9209086576275549</v>
      </c>
      <c r="AK1189" s="1">
        <v>-161.51241840969234</v>
      </c>
      <c r="AL1189" s="1">
        <v>-63.731862520638401</v>
      </c>
      <c r="AM1189" s="1">
        <v>89.632338516071755</v>
      </c>
      <c r="AN1189" s="1">
        <v>104.73465096528028</v>
      </c>
      <c r="AO1189" s="1">
        <v>-196.48838324872648</v>
      </c>
      <c r="AP1189" s="1">
        <v>-249.91281588212814</v>
      </c>
      <c r="AQ1189" s="1">
        <v>81.683308501644092</v>
      </c>
      <c r="AR1189" s="1">
        <v>-65.873789892488546</v>
      </c>
      <c r="AS1189" s="1">
        <v>-255.01212748737251</v>
      </c>
      <c r="AT1189" s="1">
        <v>114.87466132903708</v>
      </c>
      <c r="AU1189" s="1">
        <v>-177.70612721821894</v>
      </c>
      <c r="AV1189" s="1">
        <v>-102.38974614208422</v>
      </c>
      <c r="AW1189" s="1">
        <v>7.0142203653128572</v>
      </c>
      <c r="AX1189" s="1">
        <v>-154.01600960333892</v>
      </c>
      <c r="AY1189" s="1">
        <v>-54.840294193379577</v>
      </c>
      <c r="AZ1189" s="1">
        <v>102.35126848946325</v>
      </c>
      <c r="BA1189" s="1">
        <v>109.33909194987272</v>
      </c>
      <c r="BB1189" s="1">
        <v>-183.42087971308609</v>
      </c>
      <c r="BC1189" s="1">
        <v>-243.28109975927691</v>
      </c>
      <c r="BD1189" s="1">
        <v>83.779655124001138</v>
      </c>
      <c r="BE1189" s="1">
        <v>-56.695300842867873</v>
      </c>
      <c r="BF1189" s="1">
        <v>-249.49003863862168</v>
      </c>
      <c r="BG1189" s="1">
        <v>122.53736846970706</v>
      </c>
      <c r="BH1189" s="1">
        <v>-177.14625748810403</v>
      </c>
      <c r="BI1189" s="1">
        <v>-95.03614608960963</v>
      </c>
      <c r="BJ1189" s="1">
        <v>16.402316263635619</v>
      </c>
      <c r="BK1189" s="1">
        <v>-145.4830844762175</v>
      </c>
      <c r="BL1189" s="1">
        <v>-43.434022521283161</v>
      </c>
      <c r="BM1189" s="1">
        <v>106.85167482568156</v>
      </c>
      <c r="BN1189" s="1">
        <v>92.049123650716936</v>
      </c>
      <c r="BO1189" s="1">
        <v>-199.91346736405731</v>
      </c>
      <c r="BP1189" s="1">
        <v>-264.28978218704663</v>
      </c>
      <c r="BQ1189" s="1">
        <v>73.039009237184501</v>
      </c>
      <c r="BR1189" s="1">
        <v>-71.405492218702449</v>
      </c>
      <c r="BS1189" s="1">
        <v>-261.01048724030466</v>
      </c>
      <c r="BT1189" s="1">
        <v>102.94349967639654</v>
      </c>
      <c r="BU1189" s="1">
        <v>-184.54031852625579</v>
      </c>
      <c r="BV1189" s="1">
        <v>-108.85758060682731</v>
      </c>
      <c r="BW1189" s="1">
        <v>-4.8631156659426473</v>
      </c>
      <c r="BX1189" s="1">
        <v>-156.45318917222963</v>
      </c>
      <c r="BY1189" s="1">
        <v>-61.527254052192269</v>
      </c>
      <c r="BZ1189" s="1">
        <v>93.908970996459331</v>
      </c>
      <c r="CA1189" s="1">
        <v>109.45844685323092</v>
      </c>
      <c r="CB1189" s="1">
        <v>-192.5142211478215</v>
      </c>
      <c r="CC1189" s="1">
        <v>-246.73071323404727</v>
      </c>
      <c r="CD1189" s="1">
        <v>86.583140412382207</v>
      </c>
      <c r="CE1189" s="1">
        <v>-62.944881050064936</v>
      </c>
      <c r="CF1189" s="1">
        <v>-250.85815232743923</v>
      </c>
      <c r="CG1189" s="1">
        <v>118.31642530638402</v>
      </c>
      <c r="CH1189" s="1">
        <v>-169.88238492333502</v>
      </c>
      <c r="CI1189" s="1">
        <v>-94.818631551142914</v>
      </c>
      <c r="CJ1189" s="1">
        <v>13.134551427977543</v>
      </c>
      <c r="CK1189" s="1">
        <v>-148.19098515525718</v>
      </c>
      <c r="CL1189" s="1">
        <v>-54.081932077310718</v>
      </c>
      <c r="CM1189" s="1">
        <v>102.88822629378568</v>
      </c>
      <c r="CN1189" s="1">
        <v>115.03647407129196</v>
      </c>
      <c r="CO1189" s="1">
        <v>-178.52923132394076</v>
      </c>
      <c r="CP1189" s="1">
        <v>-240.71648177832452</v>
      </c>
      <c r="CQ1189" s="1">
        <v>88.890917815104757</v>
      </c>
      <c r="CR1189" s="1">
        <v>-53.626028784228019</v>
      </c>
      <c r="CS1189" s="1">
        <v>-245.52251652125443</v>
      </c>
      <c r="CT1189" s="1">
        <v>125.96097439876246</v>
      </c>
      <c r="CU1189" s="1">
        <v>-172.35633778867046</v>
      </c>
      <c r="CV1189" s="1">
        <v>-87.979410537415092</v>
      </c>
      <c r="CW1189" s="1">
        <v>16.736816758823739</v>
      </c>
      <c r="CX1189" s="1">
        <v>-143.0464672299847</v>
      </c>
      <c r="CY1189" s="1">
        <v>-39.112079726849274</v>
      </c>
      <c r="CZ1189" s="1">
        <v>110.59365621833345</v>
      </c>
      <c r="DA1189" s="1">
        <v>87.262993066129582</v>
      </c>
      <c r="DB1189" s="1">
        <v>-199.83927559647546</v>
      </c>
      <c r="DC1189" s="1">
        <v>-261.51705378517704</v>
      </c>
      <c r="DD1189" s="1">
        <v>64.388768653374257</v>
      </c>
      <c r="DE1189" s="1">
        <v>-72.369366527998508</v>
      </c>
      <c r="DF1189" s="1">
        <v>-262.70988354659215</v>
      </c>
      <c r="DG1189" s="1">
        <v>102.95744239582055</v>
      </c>
      <c r="DH1189" s="1">
        <v>-191.19302684671825</v>
      </c>
      <c r="DI1189" s="1">
        <v>-110.62831362114306</v>
      </c>
      <c r="DJ1189" s="1">
        <v>-7.1112447919412229</v>
      </c>
      <c r="DK1189" s="1">
        <v>-155.9633425350506</v>
      </c>
      <c r="DL1189" s="1">
        <v>-58.958005197489001</v>
      </c>
      <c r="DM1189" s="1">
        <v>93.571929730749218</v>
      </c>
      <c r="DN1189" s="1">
        <v>101.78532540836237</v>
      </c>
      <c r="DO1189" s="1">
        <v>-196.53080739348724</v>
      </c>
      <c r="DP1189" s="1">
        <v>-250.26196822973066</v>
      </c>
      <c r="DQ1189" s="1">
        <v>77.656033815728293</v>
      </c>
      <c r="DR1189" s="1">
        <v>-64.744446895231249</v>
      </c>
      <c r="DS1189" s="1">
        <v>-251.4446158740663</v>
      </c>
      <c r="DT1189" s="1">
        <v>112.45500001803894</v>
      </c>
      <c r="DU1189" s="1">
        <v>-179.8790967098343</v>
      </c>
      <c r="DV1189" s="1">
        <v>-102.2266001510845</v>
      </c>
      <c r="DW1189" s="1">
        <v>1.2454521983627602</v>
      </c>
      <c r="DX1189" s="1">
        <v>-151.45078298117684</v>
      </c>
      <c r="DY1189" s="1">
        <v>-56.698851219177193</v>
      </c>
      <c r="DZ1189" s="1">
        <v>105.73004458259987</v>
      </c>
      <c r="EA1189" s="1">
        <v>80.821747053867696</v>
      </c>
      <c r="EB1189" s="1">
        <v>-212.79016321977323</v>
      </c>
      <c r="EC1189" s="1">
        <v>-265.02688915855617</v>
      </c>
      <c r="ED1189" s="1">
        <v>57.669456133122758</v>
      </c>
      <c r="EE1189" s="1">
        <v>-83.64107288417253</v>
      </c>
      <c r="EF1189" s="1">
        <v>-273.49888031493674</v>
      </c>
      <c r="EG1189" s="1">
        <v>97.728339285572716</v>
      </c>
      <c r="EH1189" s="1">
        <v>-196.23263540568027</v>
      </c>
      <c r="EI1189" s="1">
        <v>-119.91579267893313</v>
      </c>
      <c r="EJ1189" s="1">
        <v>-12.978701649312463</v>
      </c>
      <c r="EK1189" s="1">
        <v>-166.57164764715506</v>
      </c>
      <c r="EL1189" s="1">
        <v>-65.936470989084526</v>
      </c>
      <c r="EM1189" s="1">
        <v>85.355706035684179</v>
      </c>
      <c r="EN1189" s="1">
        <v>100.01085507732964</v>
      </c>
      <c r="EO1189" s="1">
        <v>-200.46254534963145</v>
      </c>
      <c r="EP1189" s="1">
        <v>-253.09491853020901</v>
      </c>
      <c r="EQ1189" s="1">
        <v>76.783476590905977</v>
      </c>
      <c r="ER1189" s="1">
        <v>-68.802698734912155</v>
      </c>
      <c r="ES1189" s="1">
        <v>-259.16610264730582</v>
      </c>
      <c r="ET1189" s="1">
        <v>111.43289735169014</v>
      </c>
      <c r="EU1189" s="1">
        <v>-185.52986951310285</v>
      </c>
      <c r="EV1189" s="1">
        <v>-109.96086073302553</v>
      </c>
      <c r="EW1189" s="1">
        <v>0.89388930264817112</v>
      </c>
      <c r="EX1189" s="1">
        <v>-159.84103405142065</v>
      </c>
      <c r="EY1189" s="1">
        <v>-55.598656309448437</v>
      </c>
      <c r="EZ1189" s="1">
        <v>101.81431068514082</v>
      </c>
      <c r="FA1189" s="1">
        <v>103.64170982845349</v>
      </c>
      <c r="FB1189" s="1">
        <v>-188.31252810223143</v>
      </c>
      <c r="FC1189" s="1">
        <v>-245.8457177402293</v>
      </c>
      <c r="FD1189" s="1">
        <v>78.668392432897519</v>
      </c>
      <c r="FE1189" s="1">
        <v>-59.764572901507726</v>
      </c>
      <c r="FF1189" s="1">
        <v>-253.45756075598894</v>
      </c>
      <c r="FG1189" s="1">
        <v>119.11376254065166</v>
      </c>
      <c r="FH1189" s="1">
        <v>-181.9361771875376</v>
      </c>
      <c r="FI1189" s="1">
        <v>-102.09288164180417</v>
      </c>
      <c r="FJ1189" s="1">
        <v>16.067815768447499</v>
      </c>
      <c r="FK1189" s="1">
        <v>-147.9197017224503</v>
      </c>
      <c r="FL1189" s="1">
        <v>-47.755965315717049</v>
      </c>
      <c r="FM1189" s="1">
        <v>103.10969343302966</v>
      </c>
    </row>
    <row r="1190" spans="1:169" x14ac:dyDescent="0.2">
      <c r="A1190" s="1">
        <v>-66.473593596264465</v>
      </c>
      <c r="B1190" s="1">
        <v>-307.75589158283299</v>
      </c>
      <c r="C1190" s="1">
        <v>-359.85781905824558</v>
      </c>
      <c r="D1190" s="1">
        <v>-11.074210840107428</v>
      </c>
      <c r="E1190" s="1">
        <v>-193.28063598498653</v>
      </c>
      <c r="F1190" s="1">
        <v>-364.48350698709305</v>
      </c>
      <c r="G1190" s="1">
        <v>-12.401383908874184</v>
      </c>
      <c r="H1190" s="1">
        <v>-252.80401323695162</v>
      </c>
      <c r="I1190" s="1">
        <v>-206.48780000432873</v>
      </c>
      <c r="J1190" s="1">
        <v>-108.37967265569817</v>
      </c>
      <c r="K1190" s="1">
        <v>-230.095500786542</v>
      </c>
      <c r="L1190" s="1">
        <v>-129.10724540822838</v>
      </c>
      <c r="M1190" s="1">
        <v>9.7734521408672066</v>
      </c>
      <c r="N1190" s="1">
        <v>-56.91020693285185</v>
      </c>
      <c r="O1190" s="1">
        <v>-299.56790571351866</v>
      </c>
      <c r="P1190" s="1">
        <v>-350.91441821909677</v>
      </c>
      <c r="Q1190" s="1">
        <v>-3.3924049477518841</v>
      </c>
      <c r="R1190" s="1">
        <v>-184.87893164379255</v>
      </c>
      <c r="S1190" s="1">
        <v>-356.0898287264547</v>
      </c>
      <c r="T1190" s="1">
        <v>-3.8212515274300003</v>
      </c>
      <c r="U1190" s="1">
        <v>-246.86711330345219</v>
      </c>
      <c r="V1190" s="1">
        <v>-198.61014324306217</v>
      </c>
      <c r="W1190" s="1">
        <v>-99.507276211384806</v>
      </c>
      <c r="X1190" s="1">
        <v>-223.57275844604442</v>
      </c>
      <c r="Y1190" s="1">
        <v>-122.27453258302427</v>
      </c>
      <c r="Z1190" s="1">
        <v>18.102712734901687</v>
      </c>
      <c r="AA1190" s="1">
        <v>-76.03698025967708</v>
      </c>
      <c r="AB1190" s="1">
        <v>-315.94387745214732</v>
      </c>
      <c r="AC1190" s="1">
        <v>-368.80121989739439</v>
      </c>
      <c r="AD1190" s="1">
        <v>-18.756016732462971</v>
      </c>
      <c r="AE1190" s="1">
        <v>-201.68234032618051</v>
      </c>
      <c r="AF1190" s="1">
        <v>-372.8771852477314</v>
      </c>
      <c r="AG1190" s="1">
        <v>-20.981516290318368</v>
      </c>
      <c r="AH1190" s="1">
        <v>-258.74091317045105</v>
      </c>
      <c r="AI1190" s="1">
        <v>-214.3654567655953</v>
      </c>
      <c r="AJ1190" s="1">
        <v>-117.25206910001154</v>
      </c>
      <c r="AK1190" s="1">
        <v>-236.61824312703959</v>
      </c>
      <c r="AL1190" s="1">
        <v>-135.93995823343249</v>
      </c>
      <c r="AM1190" s="1">
        <v>1.4441915468327267</v>
      </c>
      <c r="AN1190" s="1">
        <v>-57.737764646689115</v>
      </c>
      <c r="AO1190" s="1">
        <v>-306.0804454089585</v>
      </c>
      <c r="AP1190" s="1">
        <v>-354.05570010672113</v>
      </c>
      <c r="AQ1190" s="1">
        <v>-2.4269409159725086</v>
      </c>
      <c r="AR1190" s="1">
        <v>-190.03284766723155</v>
      </c>
      <c r="AS1190" s="1">
        <v>-360.63462895748324</v>
      </c>
      <c r="AT1190" s="1">
        <v>-6.4427744422659172</v>
      </c>
      <c r="AU1190" s="1">
        <v>-246.06056342270196</v>
      </c>
      <c r="AV1190" s="1">
        <v>-202.3685162647993</v>
      </c>
      <c r="AW1190" s="1">
        <v>-101.31694007707114</v>
      </c>
      <c r="AX1190" s="1">
        <v>-229.12183432068616</v>
      </c>
      <c r="AY1190" s="1">
        <v>-127.04838990617367</v>
      </c>
      <c r="AZ1190" s="1">
        <v>14.163121520224223</v>
      </c>
      <c r="BA1190" s="1">
        <v>-53.133323662096679</v>
      </c>
      <c r="BB1190" s="1">
        <v>-293.01294187331808</v>
      </c>
      <c r="BC1190" s="1">
        <v>-347.4239839838699</v>
      </c>
      <c r="BD1190" s="1">
        <v>-0.33059429361546222</v>
      </c>
      <c r="BE1190" s="1">
        <v>-180.85435861761087</v>
      </c>
      <c r="BF1190" s="1">
        <v>-355.11254010873239</v>
      </c>
      <c r="BG1190" s="1">
        <v>1.219932698404059</v>
      </c>
      <c r="BH1190" s="1">
        <v>-245.50069369258705</v>
      </c>
      <c r="BI1190" s="1">
        <v>-195.01491621232475</v>
      </c>
      <c r="BJ1190" s="1">
        <v>-91.928844178748378</v>
      </c>
      <c r="BK1190" s="1">
        <v>-220.58890919356475</v>
      </c>
      <c r="BL1190" s="1">
        <v>-115.64211823407726</v>
      </c>
      <c r="BM1190" s="1">
        <v>18.663527856442521</v>
      </c>
      <c r="BN1190" s="1">
        <v>-70.42329196125246</v>
      </c>
      <c r="BO1190" s="1">
        <v>-309.50552952428939</v>
      </c>
      <c r="BP1190" s="1">
        <v>-368.43266641163962</v>
      </c>
      <c r="BQ1190" s="1">
        <v>-11.071240180432095</v>
      </c>
      <c r="BR1190" s="1">
        <v>-195.56454999344547</v>
      </c>
      <c r="BS1190" s="1">
        <v>-366.63298871041536</v>
      </c>
      <c r="BT1190" s="1">
        <v>-18.373936094906448</v>
      </c>
      <c r="BU1190" s="1">
        <v>-252.89475473073881</v>
      </c>
      <c r="BV1190" s="1">
        <v>-208.8363507295424</v>
      </c>
      <c r="BW1190" s="1">
        <v>-113.19427610832663</v>
      </c>
      <c r="BX1190" s="1">
        <v>-231.55901388957687</v>
      </c>
      <c r="BY1190" s="1">
        <v>-133.73534976498635</v>
      </c>
      <c r="BZ1190" s="1">
        <v>5.7208240272202993</v>
      </c>
      <c r="CA1190" s="1">
        <v>-53.013968758738464</v>
      </c>
      <c r="CB1190" s="1">
        <v>-302.10628330805349</v>
      </c>
      <c r="CC1190" s="1">
        <v>-350.87359745864023</v>
      </c>
      <c r="CD1190" s="1">
        <v>2.4728909947656028</v>
      </c>
      <c r="CE1190" s="1">
        <v>-187.10393882480795</v>
      </c>
      <c r="CF1190" s="1">
        <v>-356.48065379754996</v>
      </c>
      <c r="CG1190" s="1">
        <v>-3.0010104649189828</v>
      </c>
      <c r="CH1190" s="1">
        <v>-238.23682112781805</v>
      </c>
      <c r="CI1190" s="1">
        <v>-194.79740167385799</v>
      </c>
      <c r="CJ1190" s="1">
        <v>-95.196609014406448</v>
      </c>
      <c r="CK1190" s="1">
        <v>-223.29680987260443</v>
      </c>
      <c r="CL1190" s="1">
        <v>-126.2900277901048</v>
      </c>
      <c r="CM1190" s="1">
        <v>14.700079324546653</v>
      </c>
      <c r="CN1190" s="1">
        <v>-47.435941540677447</v>
      </c>
      <c r="CO1190" s="1">
        <v>-288.12129348417278</v>
      </c>
      <c r="CP1190" s="1">
        <v>-344.85936600291751</v>
      </c>
      <c r="CQ1190" s="1">
        <v>4.7806683974881601</v>
      </c>
      <c r="CR1190" s="1">
        <v>-177.78508655897102</v>
      </c>
      <c r="CS1190" s="1">
        <v>-351.14501799136514</v>
      </c>
      <c r="CT1190" s="1">
        <v>4.6435386274594617</v>
      </c>
      <c r="CU1190" s="1">
        <v>-240.71077399315348</v>
      </c>
      <c r="CV1190" s="1">
        <v>-187.95818066013021</v>
      </c>
      <c r="CW1190" s="1">
        <v>-91.594343683560254</v>
      </c>
      <c r="CX1190" s="1">
        <v>-218.15229194733195</v>
      </c>
      <c r="CY1190" s="1">
        <v>-111.32017543964336</v>
      </c>
      <c r="CZ1190" s="1">
        <v>22.405509249094408</v>
      </c>
      <c r="DA1190" s="1">
        <v>-75.209422545839814</v>
      </c>
      <c r="DB1190" s="1">
        <v>-309.43133775670748</v>
      </c>
      <c r="DC1190" s="1">
        <v>-365.65993800977003</v>
      </c>
      <c r="DD1190" s="1">
        <v>-19.721480764242347</v>
      </c>
      <c r="DE1190" s="1">
        <v>-196.52842430274151</v>
      </c>
      <c r="DF1190" s="1">
        <v>-368.33238501670286</v>
      </c>
      <c r="DG1190" s="1">
        <v>-18.35999337548245</v>
      </c>
      <c r="DH1190" s="1">
        <v>-259.54746305120131</v>
      </c>
      <c r="DI1190" s="1">
        <v>-210.60708374385817</v>
      </c>
      <c r="DJ1190" s="1">
        <v>-115.44240523432521</v>
      </c>
      <c r="DK1190" s="1">
        <v>-231.06916725239785</v>
      </c>
      <c r="DL1190" s="1">
        <v>-131.16610091028309</v>
      </c>
      <c r="DM1190" s="1">
        <v>5.3837827615101901</v>
      </c>
      <c r="DN1190" s="1">
        <v>-60.687090203607021</v>
      </c>
      <c r="DO1190" s="1">
        <v>-306.12286955371923</v>
      </c>
      <c r="DP1190" s="1">
        <v>-354.40485245432365</v>
      </c>
      <c r="DQ1190" s="1">
        <v>-6.4542156018883059</v>
      </c>
      <c r="DR1190" s="1">
        <v>-188.90350466997424</v>
      </c>
      <c r="DS1190" s="1">
        <v>-357.06711734417701</v>
      </c>
      <c r="DT1190" s="1">
        <v>-8.8624357532640587</v>
      </c>
      <c r="DU1190" s="1">
        <v>-248.23353291431732</v>
      </c>
      <c r="DV1190" s="1">
        <v>-202.20537027379959</v>
      </c>
      <c r="DW1190" s="1">
        <v>-107.08570824402123</v>
      </c>
      <c r="DX1190" s="1">
        <v>-226.55660769852409</v>
      </c>
      <c r="DY1190" s="1">
        <v>-128.90694693197128</v>
      </c>
      <c r="DZ1190" s="1">
        <v>17.541897613360852</v>
      </c>
      <c r="EA1190" s="1">
        <v>-81.6506685581017</v>
      </c>
      <c r="EB1190" s="1">
        <v>-322.38222538000525</v>
      </c>
      <c r="EC1190" s="1">
        <v>-369.16977338314916</v>
      </c>
      <c r="ED1190" s="1">
        <v>-26.440793284493846</v>
      </c>
      <c r="EE1190" s="1">
        <v>-207.80013065891555</v>
      </c>
      <c r="EF1190" s="1">
        <v>-379.12138178504745</v>
      </c>
      <c r="EG1190" s="1">
        <v>-23.589096485730288</v>
      </c>
      <c r="EH1190" s="1">
        <v>-264.58707161016326</v>
      </c>
      <c r="EI1190" s="1">
        <v>-219.89456280164819</v>
      </c>
      <c r="EJ1190" s="1">
        <v>-121.30986209169644</v>
      </c>
      <c r="EK1190" s="1">
        <v>-241.67747236450231</v>
      </c>
      <c r="EL1190" s="1">
        <v>-138.14456670187863</v>
      </c>
      <c r="EM1190" s="1">
        <v>-2.8324409335548459</v>
      </c>
      <c r="EN1190" s="1">
        <v>-62.461560534639766</v>
      </c>
      <c r="EO1190" s="1">
        <v>-310.0546075098635</v>
      </c>
      <c r="EP1190" s="1">
        <v>-357.23780275480203</v>
      </c>
      <c r="EQ1190" s="1">
        <v>-7.32677282671062</v>
      </c>
      <c r="ER1190" s="1">
        <v>-192.96175650965515</v>
      </c>
      <c r="ES1190" s="1">
        <v>-364.78860411741653</v>
      </c>
      <c r="ET1190" s="1">
        <v>-9.8845384196128521</v>
      </c>
      <c r="EU1190" s="1">
        <v>-253.88430571758587</v>
      </c>
      <c r="EV1190" s="1">
        <v>-209.9396308557406</v>
      </c>
      <c r="EW1190" s="1">
        <v>-107.43727113973583</v>
      </c>
      <c r="EX1190" s="1">
        <v>-234.9468587687679</v>
      </c>
      <c r="EY1190" s="1">
        <v>-127.80675202224253</v>
      </c>
      <c r="EZ1190" s="1">
        <v>13.626163715901793</v>
      </c>
      <c r="FA1190" s="1">
        <v>-58.83070578351591</v>
      </c>
      <c r="FB1190" s="1">
        <v>-297.90459026246339</v>
      </c>
      <c r="FC1190" s="1">
        <v>-349.98860196482229</v>
      </c>
      <c r="FD1190" s="1">
        <v>-5.4418569847190845</v>
      </c>
      <c r="FE1190" s="1">
        <v>-183.92363067625072</v>
      </c>
      <c r="FF1190" s="1">
        <v>-359.08006222609964</v>
      </c>
      <c r="FG1190" s="1">
        <v>-2.2036732306513436</v>
      </c>
      <c r="FH1190" s="1">
        <v>-250.29061339202062</v>
      </c>
      <c r="FI1190" s="1">
        <v>-202.07165176451929</v>
      </c>
      <c r="FJ1190" s="1">
        <v>-92.263344673936501</v>
      </c>
      <c r="FK1190" s="1">
        <v>-223.02552643979755</v>
      </c>
      <c r="FL1190" s="1">
        <v>-119.96406102851115</v>
      </c>
      <c r="FM1190" s="1">
        <v>14.921546463790632</v>
      </c>
    </row>
    <row r="1191" spans="1:169" x14ac:dyDescent="0.2">
      <c r="A1191" s="1">
        <v>-227.26170274499904</v>
      </c>
      <c r="B1191" s="1">
        <v>-408.99826995210901</v>
      </c>
      <c r="C1191" s="1">
        <v>-453.5589916018526</v>
      </c>
      <c r="D1191" s="1">
        <v>-94.543895985338722</v>
      </c>
      <c r="E1191" s="1">
        <v>-314.22697841466766</v>
      </c>
      <c r="F1191" s="1">
        <v>-460.71019353899857</v>
      </c>
      <c r="G1191" s="1">
        <v>-132.71844783497821</v>
      </c>
      <c r="H1191" s="1">
        <v>-313.62887157637351</v>
      </c>
      <c r="I1191" s="1">
        <v>-298.96639575231035</v>
      </c>
      <c r="J1191" s="1">
        <v>-212.67335706363997</v>
      </c>
      <c r="K1191" s="1">
        <v>-297.59280087774016</v>
      </c>
      <c r="L1191" s="1">
        <v>-198.19384302352518</v>
      </c>
      <c r="M1191" s="1">
        <v>-78.85973069234079</v>
      </c>
      <c r="N1191" s="1">
        <v>-217.69831608158643</v>
      </c>
      <c r="O1191" s="1">
        <v>-400.81028408279468</v>
      </c>
      <c r="P1191" s="1">
        <v>-444.61559076270379</v>
      </c>
      <c r="Q1191" s="1">
        <v>-86.862090092983181</v>
      </c>
      <c r="R1191" s="1">
        <v>-305.82527407347368</v>
      </c>
      <c r="S1191" s="1">
        <v>-452.31651527836021</v>
      </c>
      <c r="T1191" s="1">
        <v>-124.13831545353402</v>
      </c>
      <c r="U1191" s="1">
        <v>-307.69197164287408</v>
      </c>
      <c r="V1191" s="1">
        <v>-291.08873899104378</v>
      </c>
      <c r="W1191" s="1">
        <v>-203.80096061932659</v>
      </c>
      <c r="X1191" s="1">
        <v>-291.07005853724257</v>
      </c>
      <c r="Y1191" s="1">
        <v>-191.36113019832106</v>
      </c>
      <c r="Z1191" s="1">
        <v>-70.53047009830631</v>
      </c>
      <c r="AA1191" s="1">
        <v>-236.82508940841166</v>
      </c>
      <c r="AB1191" s="1">
        <v>-417.18625582142334</v>
      </c>
      <c r="AC1191" s="1">
        <v>-462.5023924410014</v>
      </c>
      <c r="AD1191" s="1">
        <v>-102.22570187769426</v>
      </c>
      <c r="AE1191" s="1">
        <v>-322.62868275586163</v>
      </c>
      <c r="AF1191" s="1">
        <v>-469.10387179963692</v>
      </c>
      <c r="AG1191" s="1">
        <v>-141.29858021642238</v>
      </c>
      <c r="AH1191" s="1">
        <v>-319.56577150987295</v>
      </c>
      <c r="AI1191" s="1">
        <v>-306.84405251357691</v>
      </c>
      <c r="AJ1191" s="1">
        <v>-221.54575350795335</v>
      </c>
      <c r="AK1191" s="1">
        <v>-304.11554321823775</v>
      </c>
      <c r="AL1191" s="1">
        <v>-205.02655584872929</v>
      </c>
      <c r="AM1191" s="1">
        <v>-87.18899128637527</v>
      </c>
      <c r="AN1191" s="1">
        <v>-218.52587379542368</v>
      </c>
      <c r="AO1191" s="1">
        <v>-407.32282377823452</v>
      </c>
      <c r="AP1191" s="1">
        <v>-447.75687265032815</v>
      </c>
      <c r="AQ1191" s="1">
        <v>-85.896626061203804</v>
      </c>
      <c r="AR1191" s="1">
        <v>-310.9791900969127</v>
      </c>
      <c r="AS1191" s="1">
        <v>-456.86131550938876</v>
      </c>
      <c r="AT1191" s="1">
        <v>-126.75983836836994</v>
      </c>
      <c r="AU1191" s="1">
        <v>-306.88542176212383</v>
      </c>
      <c r="AV1191" s="1">
        <v>-294.84711201278094</v>
      </c>
      <c r="AW1191" s="1">
        <v>-205.61062448501292</v>
      </c>
      <c r="AX1191" s="1">
        <v>-296.61913441188432</v>
      </c>
      <c r="AY1191" s="1">
        <v>-196.13498752147046</v>
      </c>
      <c r="AZ1191" s="1">
        <v>-74.470061312983773</v>
      </c>
      <c r="BA1191" s="1">
        <v>-213.92143281083125</v>
      </c>
      <c r="BB1191" s="1">
        <v>-394.25532024259411</v>
      </c>
      <c r="BC1191" s="1">
        <v>-441.12515652747692</v>
      </c>
      <c r="BD1191" s="1">
        <v>-83.800279438846758</v>
      </c>
      <c r="BE1191" s="1">
        <v>-301.80070104729197</v>
      </c>
      <c r="BF1191" s="1">
        <v>-451.33922666063791</v>
      </c>
      <c r="BG1191" s="1">
        <v>-119.09713122769996</v>
      </c>
      <c r="BH1191" s="1">
        <v>-306.32555203200894</v>
      </c>
      <c r="BI1191" s="1">
        <v>-287.49351196030636</v>
      </c>
      <c r="BJ1191" s="1">
        <v>-196.22252858669015</v>
      </c>
      <c r="BK1191" s="1">
        <v>-288.0862092847629</v>
      </c>
      <c r="BL1191" s="1">
        <v>-184.72871584937405</v>
      </c>
      <c r="BM1191" s="1">
        <v>-69.969654976765469</v>
      </c>
      <c r="BN1191" s="1">
        <v>-231.21140110998704</v>
      </c>
      <c r="BO1191" s="1">
        <v>-410.74790789356541</v>
      </c>
      <c r="BP1191" s="1">
        <v>-462.13383895524663</v>
      </c>
      <c r="BQ1191" s="1">
        <v>-94.540925325663395</v>
      </c>
      <c r="BR1191" s="1">
        <v>-316.51089242312656</v>
      </c>
      <c r="BS1191" s="1">
        <v>-462.85967526232088</v>
      </c>
      <c r="BT1191" s="1">
        <v>-138.69100002101047</v>
      </c>
      <c r="BU1191" s="1">
        <v>-313.71961307016073</v>
      </c>
      <c r="BV1191" s="1">
        <v>-301.31494647752402</v>
      </c>
      <c r="BW1191" s="1">
        <v>-217.48796051626843</v>
      </c>
      <c r="BX1191" s="1">
        <v>-299.05631398077503</v>
      </c>
      <c r="BY1191" s="1">
        <v>-202.82194738028315</v>
      </c>
      <c r="BZ1191" s="1">
        <v>-82.912358805987694</v>
      </c>
      <c r="CA1191" s="1">
        <v>-213.80207790747303</v>
      </c>
      <c r="CB1191" s="1">
        <v>-403.34866167732952</v>
      </c>
      <c r="CC1191" s="1">
        <v>-444.57477000224725</v>
      </c>
      <c r="CD1191" s="1">
        <v>-80.996794150465689</v>
      </c>
      <c r="CE1191" s="1">
        <v>-308.05028125448911</v>
      </c>
      <c r="CF1191" s="1">
        <v>-452.70734034945548</v>
      </c>
      <c r="CG1191" s="1">
        <v>-123.318074391023</v>
      </c>
      <c r="CH1191" s="1">
        <v>-299.06167946723991</v>
      </c>
      <c r="CI1191" s="1">
        <v>-287.27599742183963</v>
      </c>
      <c r="CJ1191" s="1">
        <v>-199.49029342234823</v>
      </c>
      <c r="CK1191" s="1">
        <v>-290.79410996380255</v>
      </c>
      <c r="CL1191" s="1">
        <v>-195.3766254054016</v>
      </c>
      <c r="CM1191" s="1">
        <v>-73.933103508661347</v>
      </c>
      <c r="CN1191" s="1">
        <v>-208.22405068941202</v>
      </c>
      <c r="CO1191" s="1">
        <v>-389.36367185344881</v>
      </c>
      <c r="CP1191" s="1">
        <v>-438.56053854652453</v>
      </c>
      <c r="CQ1191" s="1">
        <v>-78.689016747743139</v>
      </c>
      <c r="CR1191" s="1">
        <v>-298.73142898865211</v>
      </c>
      <c r="CS1191" s="1">
        <v>-447.37170454327065</v>
      </c>
      <c r="CT1191" s="1">
        <v>-115.67352529864456</v>
      </c>
      <c r="CU1191" s="1">
        <v>-301.53563233257535</v>
      </c>
      <c r="CV1191" s="1">
        <v>-280.43677640811183</v>
      </c>
      <c r="CW1191" s="1">
        <v>-195.88802809150204</v>
      </c>
      <c r="CX1191" s="1">
        <v>-285.6495920385301</v>
      </c>
      <c r="CY1191" s="1">
        <v>-180.40677305494017</v>
      </c>
      <c r="CZ1191" s="1">
        <v>-66.227673584113575</v>
      </c>
      <c r="DA1191" s="1">
        <v>-235.99753169457441</v>
      </c>
      <c r="DB1191" s="1">
        <v>-410.6737161259835</v>
      </c>
      <c r="DC1191" s="1">
        <v>-459.36111055337705</v>
      </c>
      <c r="DD1191" s="1">
        <v>-103.19116590947364</v>
      </c>
      <c r="DE1191" s="1">
        <v>-317.47476673242261</v>
      </c>
      <c r="DF1191" s="1">
        <v>-464.55907156860837</v>
      </c>
      <c r="DG1191" s="1">
        <v>-138.67705730158647</v>
      </c>
      <c r="DH1191" s="1">
        <v>-320.3723213906232</v>
      </c>
      <c r="DI1191" s="1">
        <v>-303.08567949183976</v>
      </c>
      <c r="DJ1191" s="1">
        <v>-219.73608964226702</v>
      </c>
      <c r="DK1191" s="1">
        <v>-298.566467343596</v>
      </c>
      <c r="DL1191" s="1">
        <v>-200.25269852557989</v>
      </c>
      <c r="DM1191" s="1">
        <v>-83.249400071697806</v>
      </c>
      <c r="DN1191" s="1">
        <v>-221.4751993523416</v>
      </c>
      <c r="DO1191" s="1">
        <v>-407.36524792299525</v>
      </c>
      <c r="DP1191" s="1">
        <v>-448.10602499793066</v>
      </c>
      <c r="DQ1191" s="1">
        <v>-89.923900747119603</v>
      </c>
      <c r="DR1191" s="1">
        <v>-309.84984709965539</v>
      </c>
      <c r="DS1191" s="1">
        <v>-453.29380389608252</v>
      </c>
      <c r="DT1191" s="1">
        <v>-129.17949967936809</v>
      </c>
      <c r="DU1191" s="1">
        <v>-309.05839125373922</v>
      </c>
      <c r="DV1191" s="1">
        <v>-294.6839660217812</v>
      </c>
      <c r="DW1191" s="1">
        <v>-211.37939265196303</v>
      </c>
      <c r="DX1191" s="1">
        <v>-294.05390778972225</v>
      </c>
      <c r="DY1191" s="1">
        <v>-197.99354454726807</v>
      </c>
      <c r="DZ1191" s="1">
        <v>-71.091285219847151</v>
      </c>
      <c r="EA1191" s="1">
        <v>-242.43877770683628</v>
      </c>
      <c r="EB1191" s="1">
        <v>-423.62460374928128</v>
      </c>
      <c r="EC1191" s="1">
        <v>-462.87094592675618</v>
      </c>
      <c r="ED1191" s="1">
        <v>-109.91047842972513</v>
      </c>
      <c r="EE1191" s="1">
        <v>-328.7464730885967</v>
      </c>
      <c r="EF1191" s="1">
        <v>-475.34806833695296</v>
      </c>
      <c r="EG1191" s="1">
        <v>-143.90616041183429</v>
      </c>
      <c r="EH1191" s="1">
        <v>-325.41192994958516</v>
      </c>
      <c r="EI1191" s="1">
        <v>-312.37315854962981</v>
      </c>
      <c r="EJ1191" s="1">
        <v>-225.60354649963827</v>
      </c>
      <c r="EK1191" s="1">
        <v>-309.17477245570046</v>
      </c>
      <c r="EL1191" s="1">
        <v>-207.23116431717543</v>
      </c>
      <c r="EM1191" s="1">
        <v>-91.465623766762846</v>
      </c>
      <c r="EN1191" s="1">
        <v>-223.24966968337432</v>
      </c>
      <c r="EO1191" s="1">
        <v>-411.29698587913953</v>
      </c>
      <c r="EP1191" s="1">
        <v>-450.93897529840905</v>
      </c>
      <c r="EQ1191" s="1">
        <v>-90.796457971941919</v>
      </c>
      <c r="ER1191" s="1">
        <v>-313.9080989393363</v>
      </c>
      <c r="ES1191" s="1">
        <v>-461.01529066932204</v>
      </c>
      <c r="ET1191" s="1">
        <v>-130.20160234571688</v>
      </c>
      <c r="EU1191" s="1">
        <v>-314.70916405700774</v>
      </c>
      <c r="EV1191" s="1">
        <v>-302.41822660372225</v>
      </c>
      <c r="EW1191" s="1">
        <v>-211.73095554767761</v>
      </c>
      <c r="EX1191" s="1">
        <v>-302.44415885996608</v>
      </c>
      <c r="EY1191" s="1">
        <v>-196.89334963753933</v>
      </c>
      <c r="EZ1191" s="1">
        <v>-75.0070191173062</v>
      </c>
      <c r="FA1191" s="1">
        <v>-219.61881493225047</v>
      </c>
      <c r="FB1191" s="1">
        <v>-399.14696863173941</v>
      </c>
      <c r="FC1191" s="1">
        <v>-443.68977450842931</v>
      </c>
      <c r="FD1191" s="1">
        <v>-88.911542129950377</v>
      </c>
      <c r="FE1191" s="1">
        <v>-304.86997310593182</v>
      </c>
      <c r="FF1191" s="1">
        <v>-455.30674877800516</v>
      </c>
      <c r="FG1191" s="1">
        <v>-122.52073715675536</v>
      </c>
      <c r="FH1191" s="1">
        <v>-311.11547173144254</v>
      </c>
      <c r="FI1191" s="1">
        <v>-294.5502475125009</v>
      </c>
      <c r="FJ1191" s="1">
        <v>-196.55702908187826</v>
      </c>
      <c r="FK1191" s="1">
        <v>-290.5228265309957</v>
      </c>
      <c r="FL1191" s="1">
        <v>-189.05065864380794</v>
      </c>
      <c r="FM1191" s="1">
        <v>-73.711636369417363</v>
      </c>
    </row>
    <row r="1192" spans="1:169" x14ac:dyDescent="0.2">
      <c r="A1192" s="1">
        <v>-381.73718828059805</v>
      </c>
      <c r="B1192" s="1">
        <v>-497.891244821432</v>
      </c>
      <c r="C1192" s="1">
        <v>-537.26165056148852</v>
      </c>
      <c r="D1192" s="1">
        <v>-176.34232976926262</v>
      </c>
      <c r="E1192" s="1">
        <v>-425.49281361421453</v>
      </c>
      <c r="F1192" s="1">
        <v>-540.79955948414965</v>
      </c>
      <c r="G1192" s="1">
        <v>-252.15012389455981</v>
      </c>
      <c r="H1192" s="1">
        <v>-365.69206205236475</v>
      </c>
      <c r="I1192" s="1">
        <v>-384.88773213317063</v>
      </c>
      <c r="J1192" s="1">
        <v>-311.54427870936445</v>
      </c>
      <c r="K1192" s="1">
        <v>-356.80331312224837</v>
      </c>
      <c r="L1192" s="1">
        <v>-262.25934813034257</v>
      </c>
      <c r="M1192" s="1">
        <v>-165.51824258699659</v>
      </c>
      <c r="N1192" s="1">
        <v>-372.1738016171854</v>
      </c>
      <c r="O1192" s="1">
        <v>-489.70325895211766</v>
      </c>
      <c r="P1192" s="1">
        <v>-528.31824972233971</v>
      </c>
      <c r="Q1192" s="1">
        <v>-168.66052387690706</v>
      </c>
      <c r="R1192" s="1">
        <v>-417.09110927302055</v>
      </c>
      <c r="S1192" s="1">
        <v>-532.4058812235113</v>
      </c>
      <c r="T1192" s="1">
        <v>-243.56999151311564</v>
      </c>
      <c r="U1192" s="1">
        <v>-359.75516211886531</v>
      </c>
      <c r="V1192" s="1">
        <v>-377.01007537190407</v>
      </c>
      <c r="W1192" s="1">
        <v>-302.67188226505107</v>
      </c>
      <c r="X1192" s="1">
        <v>-350.28057078175078</v>
      </c>
      <c r="Y1192" s="1">
        <v>-255.42663530513846</v>
      </c>
      <c r="Z1192" s="1">
        <v>-157.18898199296211</v>
      </c>
      <c r="AA1192" s="1">
        <v>-391.30057494401069</v>
      </c>
      <c r="AB1192" s="1">
        <v>-506.07923069074633</v>
      </c>
      <c r="AC1192" s="1">
        <v>-546.20505140063733</v>
      </c>
      <c r="AD1192" s="1">
        <v>-184.02413566161817</v>
      </c>
      <c r="AE1192" s="1">
        <v>-433.8945179554085</v>
      </c>
      <c r="AF1192" s="1">
        <v>-549.19323774478801</v>
      </c>
      <c r="AG1192" s="1">
        <v>-260.73025627600401</v>
      </c>
      <c r="AH1192" s="1">
        <v>-371.62896198586418</v>
      </c>
      <c r="AI1192" s="1">
        <v>-392.76538889443719</v>
      </c>
      <c r="AJ1192" s="1">
        <v>-320.41667515367783</v>
      </c>
      <c r="AK1192" s="1">
        <v>-363.32605546274596</v>
      </c>
      <c r="AL1192" s="1">
        <v>-269.09206095554669</v>
      </c>
      <c r="AM1192" s="1">
        <v>-173.84750318103107</v>
      </c>
      <c r="AN1192" s="1">
        <v>-373.00135933102268</v>
      </c>
      <c r="AO1192" s="1">
        <v>-496.21579864755751</v>
      </c>
      <c r="AP1192" s="1">
        <v>-531.45953160996407</v>
      </c>
      <c r="AQ1192" s="1">
        <v>-167.6950598451277</v>
      </c>
      <c r="AR1192" s="1">
        <v>-422.24502529645957</v>
      </c>
      <c r="AS1192" s="1">
        <v>-536.95068145453979</v>
      </c>
      <c r="AT1192" s="1">
        <v>-246.19151442795155</v>
      </c>
      <c r="AU1192" s="1">
        <v>-358.94861223811506</v>
      </c>
      <c r="AV1192" s="1">
        <v>-380.76844839364122</v>
      </c>
      <c r="AW1192" s="1">
        <v>-304.4815461307374</v>
      </c>
      <c r="AX1192" s="1">
        <v>-355.82964665639253</v>
      </c>
      <c r="AY1192" s="1">
        <v>-260.20049262828786</v>
      </c>
      <c r="AZ1192" s="1">
        <v>-161.12857320763959</v>
      </c>
      <c r="BA1192" s="1">
        <v>-368.39691834643025</v>
      </c>
      <c r="BB1192" s="1">
        <v>-483.14829511191709</v>
      </c>
      <c r="BC1192" s="1">
        <v>-524.82781548711284</v>
      </c>
      <c r="BD1192" s="1">
        <v>-165.59871322277064</v>
      </c>
      <c r="BE1192" s="1">
        <v>-413.06653624683884</v>
      </c>
      <c r="BF1192" s="1">
        <v>-531.42859260578905</v>
      </c>
      <c r="BG1192" s="1">
        <v>-238.52880728728158</v>
      </c>
      <c r="BH1192" s="1">
        <v>-358.38874250800018</v>
      </c>
      <c r="BI1192" s="1">
        <v>-373.41484834116665</v>
      </c>
      <c r="BJ1192" s="1">
        <v>-295.09345023241463</v>
      </c>
      <c r="BK1192" s="1">
        <v>-347.29672152927111</v>
      </c>
      <c r="BL1192" s="1">
        <v>-248.79422095619145</v>
      </c>
      <c r="BM1192" s="1">
        <v>-156.62816687142129</v>
      </c>
      <c r="BN1192" s="1">
        <v>-385.68688664558607</v>
      </c>
      <c r="BO1192" s="1">
        <v>-499.6408827628884</v>
      </c>
      <c r="BP1192" s="1">
        <v>-545.83649791488256</v>
      </c>
      <c r="BQ1192" s="1">
        <v>-176.33935910958729</v>
      </c>
      <c r="BR1192" s="1">
        <v>-427.77672762267343</v>
      </c>
      <c r="BS1192" s="1">
        <v>-542.94904120747196</v>
      </c>
      <c r="BT1192" s="1">
        <v>-258.1226760805921</v>
      </c>
      <c r="BU1192" s="1">
        <v>-365.78280354615197</v>
      </c>
      <c r="BV1192" s="1">
        <v>-387.2362828583843</v>
      </c>
      <c r="BW1192" s="1">
        <v>-316.35888216199294</v>
      </c>
      <c r="BX1192" s="1">
        <v>-358.26682622528324</v>
      </c>
      <c r="BY1192" s="1">
        <v>-266.88745248710057</v>
      </c>
      <c r="BZ1192" s="1">
        <v>-169.5708707006435</v>
      </c>
      <c r="CA1192" s="1">
        <v>-368.27756344307204</v>
      </c>
      <c r="CB1192" s="1">
        <v>-492.2416365466525</v>
      </c>
      <c r="CC1192" s="1">
        <v>-528.27742896188317</v>
      </c>
      <c r="CD1192" s="1">
        <v>-162.7952279343896</v>
      </c>
      <c r="CE1192" s="1">
        <v>-419.31611645403598</v>
      </c>
      <c r="CF1192" s="1">
        <v>-532.79670629460645</v>
      </c>
      <c r="CG1192" s="1">
        <v>-242.74975045060461</v>
      </c>
      <c r="CH1192" s="1">
        <v>-351.12486994323115</v>
      </c>
      <c r="CI1192" s="1">
        <v>-373.19733380269992</v>
      </c>
      <c r="CJ1192" s="1">
        <v>-298.36121506807274</v>
      </c>
      <c r="CK1192" s="1">
        <v>-350.00462220831076</v>
      </c>
      <c r="CL1192" s="1">
        <v>-259.44213051221902</v>
      </c>
      <c r="CM1192" s="1">
        <v>-160.59161540331715</v>
      </c>
      <c r="CN1192" s="1">
        <v>-362.699536225011</v>
      </c>
      <c r="CO1192" s="1">
        <v>-478.25664672277179</v>
      </c>
      <c r="CP1192" s="1">
        <v>-522.26319750616051</v>
      </c>
      <c r="CQ1192" s="1">
        <v>-160.48745053166701</v>
      </c>
      <c r="CR1192" s="1">
        <v>-409.99726418819898</v>
      </c>
      <c r="CS1192" s="1">
        <v>-527.4610704884218</v>
      </c>
      <c r="CT1192" s="1">
        <v>-235.10520135822617</v>
      </c>
      <c r="CU1192" s="1">
        <v>-353.59882280856658</v>
      </c>
      <c r="CV1192" s="1">
        <v>-366.35811278897211</v>
      </c>
      <c r="CW1192" s="1">
        <v>-294.75894973722649</v>
      </c>
      <c r="CX1192" s="1">
        <v>-344.86010428303831</v>
      </c>
      <c r="CY1192" s="1">
        <v>-244.47227816175757</v>
      </c>
      <c r="CZ1192" s="1">
        <v>-152.88618547876939</v>
      </c>
      <c r="DA1192" s="1">
        <v>-390.47301723017341</v>
      </c>
      <c r="DB1192" s="1">
        <v>-499.56669099530649</v>
      </c>
      <c r="DC1192" s="1">
        <v>-543.06376951301297</v>
      </c>
      <c r="DD1192" s="1">
        <v>-184.98959969339754</v>
      </c>
      <c r="DE1192" s="1">
        <v>-428.74060193196948</v>
      </c>
      <c r="DF1192" s="1">
        <v>-544.64843751375952</v>
      </c>
      <c r="DG1192" s="1">
        <v>-258.10873336116811</v>
      </c>
      <c r="DH1192" s="1">
        <v>-372.43551186661443</v>
      </c>
      <c r="DI1192" s="1">
        <v>-389.00701587270004</v>
      </c>
      <c r="DJ1192" s="1">
        <v>-318.6070112879915</v>
      </c>
      <c r="DK1192" s="1">
        <v>-357.77697958810421</v>
      </c>
      <c r="DL1192" s="1">
        <v>-264.31820363239729</v>
      </c>
      <c r="DM1192" s="1">
        <v>-169.90791196635359</v>
      </c>
      <c r="DN1192" s="1">
        <v>-375.95068488794055</v>
      </c>
      <c r="DO1192" s="1">
        <v>-496.25822279231824</v>
      </c>
      <c r="DP1192" s="1">
        <v>-531.80868395756659</v>
      </c>
      <c r="DQ1192" s="1">
        <v>-171.72233453104349</v>
      </c>
      <c r="DR1192" s="1">
        <v>-421.11568229920226</v>
      </c>
      <c r="DS1192" s="1">
        <v>-533.38316984123355</v>
      </c>
      <c r="DT1192" s="1">
        <v>-248.6111757389497</v>
      </c>
      <c r="DU1192" s="1">
        <v>-361.12158172973045</v>
      </c>
      <c r="DV1192" s="1">
        <v>-380.60530240264148</v>
      </c>
      <c r="DW1192" s="1">
        <v>-310.25031429768751</v>
      </c>
      <c r="DX1192" s="1">
        <v>-353.26442003423045</v>
      </c>
      <c r="DY1192" s="1">
        <v>-262.05904965408547</v>
      </c>
      <c r="DZ1192" s="1">
        <v>-157.74979711450294</v>
      </c>
      <c r="EA1192" s="1">
        <v>-396.91426324243531</v>
      </c>
      <c r="EB1192" s="1">
        <v>-512.51757861860426</v>
      </c>
      <c r="EC1192" s="1">
        <v>-546.5736048863921</v>
      </c>
      <c r="ED1192" s="1">
        <v>-191.70891221364906</v>
      </c>
      <c r="EE1192" s="1">
        <v>-440.01230828814357</v>
      </c>
      <c r="EF1192" s="1">
        <v>-555.43743428210405</v>
      </c>
      <c r="EG1192" s="1">
        <v>-263.33783647141593</v>
      </c>
      <c r="EH1192" s="1">
        <v>-377.47512042557639</v>
      </c>
      <c r="EI1192" s="1">
        <v>-398.29449493049009</v>
      </c>
      <c r="EJ1192" s="1">
        <v>-324.47446814536272</v>
      </c>
      <c r="EK1192" s="1">
        <v>-368.38528470020867</v>
      </c>
      <c r="EL1192" s="1">
        <v>-271.2966694239928</v>
      </c>
      <c r="EM1192" s="1">
        <v>-178.12413566141865</v>
      </c>
      <c r="EN1192" s="1">
        <v>-377.72515521897333</v>
      </c>
      <c r="EO1192" s="1">
        <v>-500.18996074846251</v>
      </c>
      <c r="EP1192" s="1">
        <v>-534.64163425804497</v>
      </c>
      <c r="EQ1192" s="1">
        <v>-172.5948917558658</v>
      </c>
      <c r="ER1192" s="1">
        <v>-425.17393413888317</v>
      </c>
      <c r="ES1192" s="1">
        <v>-541.10465661447313</v>
      </c>
      <c r="ET1192" s="1">
        <v>-249.63327840529848</v>
      </c>
      <c r="EU1192" s="1">
        <v>-366.77235453299897</v>
      </c>
      <c r="EV1192" s="1">
        <v>-388.33956298458253</v>
      </c>
      <c r="EW1192" s="1">
        <v>-310.60187719340206</v>
      </c>
      <c r="EX1192" s="1">
        <v>-361.65467110447429</v>
      </c>
      <c r="EY1192" s="1">
        <v>-260.9588547443567</v>
      </c>
      <c r="EZ1192" s="1">
        <v>-161.66553101196203</v>
      </c>
      <c r="FA1192" s="1">
        <v>-374.09430046784951</v>
      </c>
      <c r="FB1192" s="1">
        <v>-488.0399435010624</v>
      </c>
      <c r="FC1192" s="1">
        <v>-527.39243346806518</v>
      </c>
      <c r="FD1192" s="1">
        <v>-170.70997591387427</v>
      </c>
      <c r="FE1192" s="1">
        <v>-416.13580830547869</v>
      </c>
      <c r="FF1192" s="1">
        <v>-535.3961147231563</v>
      </c>
      <c r="FG1192" s="1">
        <v>-241.95241321633699</v>
      </c>
      <c r="FH1192" s="1">
        <v>-363.17866220743377</v>
      </c>
      <c r="FI1192" s="1">
        <v>-380.47158389336118</v>
      </c>
      <c r="FJ1192" s="1">
        <v>-295.42795072760276</v>
      </c>
      <c r="FK1192" s="1">
        <v>-349.73333877550391</v>
      </c>
      <c r="FL1192" s="1">
        <v>-253.11616375062533</v>
      </c>
      <c r="FM1192" s="1">
        <v>-160.37014826407318</v>
      </c>
    </row>
    <row r="1193" spans="1:169" x14ac:dyDescent="0.2">
      <c r="A1193" s="1">
        <v>-526.12467312886304</v>
      </c>
      <c r="B1193" s="1">
        <v>-574.15250550420001</v>
      </c>
      <c r="C1193" s="1">
        <v>-604.38873468512952</v>
      </c>
      <c r="D1193" s="1">
        <v>-251.24686550238863</v>
      </c>
      <c r="E1193" s="1">
        <v>-525.43581991346753</v>
      </c>
      <c r="F1193" s="1">
        <v>-606.77906574804661</v>
      </c>
      <c r="G1193" s="1">
        <v>-360.79870563885606</v>
      </c>
      <c r="H1193" s="1">
        <v>-408.55106492768658</v>
      </c>
      <c r="I1193" s="1">
        <v>-458.34119882106768</v>
      </c>
      <c r="J1193" s="1">
        <v>-400.12511070452018</v>
      </c>
      <c r="K1193" s="1">
        <v>-405.92965162004538</v>
      </c>
      <c r="L1193" s="1">
        <v>-318.95144273412728</v>
      </c>
      <c r="M1193" s="1">
        <v>-248.46328688519941</v>
      </c>
      <c r="N1193" s="1">
        <v>-516.56128646545039</v>
      </c>
      <c r="O1193" s="1">
        <v>-565.96451963488573</v>
      </c>
      <c r="P1193" s="1">
        <v>-595.44533384598071</v>
      </c>
      <c r="Q1193" s="1">
        <v>-243.56505961003307</v>
      </c>
      <c r="R1193" s="1">
        <v>-517.03411557227355</v>
      </c>
      <c r="S1193" s="1">
        <v>-598.38538748740825</v>
      </c>
      <c r="T1193" s="1">
        <v>-352.21857325741189</v>
      </c>
      <c r="U1193" s="1">
        <v>-402.61416499418715</v>
      </c>
      <c r="V1193" s="1">
        <v>-450.46354205980111</v>
      </c>
      <c r="W1193" s="1">
        <v>-391.2527142602068</v>
      </c>
      <c r="X1193" s="1">
        <v>-399.40690927954779</v>
      </c>
      <c r="Y1193" s="1">
        <v>-312.11872990892317</v>
      </c>
      <c r="Z1193" s="1">
        <v>-240.13402629116493</v>
      </c>
      <c r="AA1193" s="1">
        <v>-535.68805979227568</v>
      </c>
      <c r="AB1193" s="1">
        <v>-582.34049137351428</v>
      </c>
      <c r="AC1193" s="1">
        <v>-613.33213552427833</v>
      </c>
      <c r="AD1193" s="1">
        <v>-258.92867139474419</v>
      </c>
      <c r="AE1193" s="1">
        <v>-533.8375242546615</v>
      </c>
      <c r="AF1193" s="1">
        <v>-615.17274400868496</v>
      </c>
      <c r="AG1193" s="1">
        <v>-369.37883802030024</v>
      </c>
      <c r="AH1193" s="1">
        <v>-414.48796486118601</v>
      </c>
      <c r="AI1193" s="1">
        <v>-466.21885558233424</v>
      </c>
      <c r="AJ1193" s="1">
        <v>-408.99750714883356</v>
      </c>
      <c r="AK1193" s="1">
        <v>-412.45239396054296</v>
      </c>
      <c r="AL1193" s="1">
        <v>-325.7841555593314</v>
      </c>
      <c r="AM1193" s="1">
        <v>-256.79254747923392</v>
      </c>
      <c r="AN1193" s="1">
        <v>-517.38884417928773</v>
      </c>
      <c r="AO1193" s="1">
        <v>-572.47705933032546</v>
      </c>
      <c r="AP1193" s="1">
        <v>-598.58661573360507</v>
      </c>
      <c r="AQ1193" s="1">
        <v>-242.59959557825371</v>
      </c>
      <c r="AR1193" s="1">
        <v>-522.18803159571257</v>
      </c>
      <c r="AS1193" s="1">
        <v>-602.93018771843674</v>
      </c>
      <c r="AT1193" s="1">
        <v>-354.8400961722478</v>
      </c>
      <c r="AU1193" s="1">
        <v>-401.8076151134369</v>
      </c>
      <c r="AV1193" s="1">
        <v>-454.22191508153827</v>
      </c>
      <c r="AW1193" s="1">
        <v>-393.06237812589313</v>
      </c>
      <c r="AX1193" s="1">
        <v>-404.95598515418953</v>
      </c>
      <c r="AY1193" s="1">
        <v>-316.89258723207257</v>
      </c>
      <c r="AZ1193" s="1">
        <v>-244.07361750584238</v>
      </c>
      <c r="BA1193" s="1">
        <v>-512.78440319469519</v>
      </c>
      <c r="BB1193" s="1">
        <v>-559.40955579468516</v>
      </c>
      <c r="BC1193" s="1">
        <v>-591.95489961075384</v>
      </c>
      <c r="BD1193" s="1">
        <v>-240.50324895589665</v>
      </c>
      <c r="BE1193" s="1">
        <v>-513.00954254609189</v>
      </c>
      <c r="BF1193" s="1">
        <v>-597.408098869686</v>
      </c>
      <c r="BG1193" s="1">
        <v>-347.17738903157783</v>
      </c>
      <c r="BH1193" s="1">
        <v>-401.24774538332201</v>
      </c>
      <c r="BI1193" s="1">
        <v>-446.86831502906369</v>
      </c>
      <c r="BJ1193" s="1">
        <v>-383.67428222757036</v>
      </c>
      <c r="BK1193" s="1">
        <v>-396.42306002706812</v>
      </c>
      <c r="BL1193" s="1">
        <v>-305.48631555997616</v>
      </c>
      <c r="BM1193" s="1">
        <v>-239.5732111696241</v>
      </c>
      <c r="BN1193" s="1">
        <v>-530.074371493851</v>
      </c>
      <c r="BO1193" s="1">
        <v>-575.90214344565629</v>
      </c>
      <c r="BP1193" s="1">
        <v>-612.96358203852355</v>
      </c>
      <c r="BQ1193" s="1">
        <v>-251.2438948427133</v>
      </c>
      <c r="BR1193" s="1">
        <v>-527.71973392192649</v>
      </c>
      <c r="BS1193" s="1">
        <v>-608.92854747136892</v>
      </c>
      <c r="BT1193" s="1">
        <v>-366.77125782488832</v>
      </c>
      <c r="BU1193" s="1">
        <v>-408.6418064214738</v>
      </c>
      <c r="BV1193" s="1">
        <v>-460.68974954628135</v>
      </c>
      <c r="BW1193" s="1">
        <v>-404.93971415714867</v>
      </c>
      <c r="BX1193" s="1">
        <v>-407.39316472308025</v>
      </c>
      <c r="BY1193" s="1">
        <v>-323.57954709088528</v>
      </c>
      <c r="BZ1193" s="1">
        <v>-252.51591499884634</v>
      </c>
      <c r="CA1193" s="1">
        <v>-512.66504829133703</v>
      </c>
      <c r="CB1193" s="1">
        <v>-568.50289722942046</v>
      </c>
      <c r="CC1193" s="1">
        <v>-595.40451308552417</v>
      </c>
      <c r="CD1193" s="1">
        <v>-237.69976366751561</v>
      </c>
      <c r="CE1193" s="1">
        <v>-519.25912275328892</v>
      </c>
      <c r="CF1193" s="1">
        <v>-598.7762125585034</v>
      </c>
      <c r="CG1193" s="1">
        <v>-351.39833219490089</v>
      </c>
      <c r="CH1193" s="1">
        <v>-393.98387281855298</v>
      </c>
      <c r="CI1193" s="1">
        <v>-446.65080049059696</v>
      </c>
      <c r="CJ1193" s="1">
        <v>-386.94204706322847</v>
      </c>
      <c r="CK1193" s="1">
        <v>-399.13096070610777</v>
      </c>
      <c r="CL1193" s="1">
        <v>-316.13422511600373</v>
      </c>
      <c r="CM1193" s="1">
        <v>-243.53665970151994</v>
      </c>
      <c r="CN1193" s="1">
        <v>-507.08702107327593</v>
      </c>
      <c r="CO1193" s="1">
        <v>-554.51790740553986</v>
      </c>
      <c r="CP1193" s="1">
        <v>-589.39028162980151</v>
      </c>
      <c r="CQ1193" s="1">
        <v>-235.39198626479302</v>
      </c>
      <c r="CR1193" s="1">
        <v>-509.94027048745204</v>
      </c>
      <c r="CS1193" s="1">
        <v>-593.44057675231875</v>
      </c>
      <c r="CT1193" s="1">
        <v>-343.75378310252245</v>
      </c>
      <c r="CU1193" s="1">
        <v>-396.45782568388842</v>
      </c>
      <c r="CV1193" s="1">
        <v>-439.81157947686916</v>
      </c>
      <c r="CW1193" s="1">
        <v>-383.33978173238222</v>
      </c>
      <c r="CX1193" s="1">
        <v>-393.98644278083532</v>
      </c>
      <c r="CY1193" s="1">
        <v>-301.16437276554228</v>
      </c>
      <c r="CZ1193" s="1">
        <v>-235.83122977697221</v>
      </c>
      <c r="DA1193" s="1">
        <v>-534.86050207843834</v>
      </c>
      <c r="DB1193" s="1">
        <v>-575.82795167807456</v>
      </c>
      <c r="DC1193" s="1">
        <v>-610.19085363665397</v>
      </c>
      <c r="DD1193" s="1">
        <v>-259.89413542652358</v>
      </c>
      <c r="DE1193" s="1">
        <v>-528.68360823122248</v>
      </c>
      <c r="DF1193" s="1">
        <v>-610.62794377765647</v>
      </c>
      <c r="DG1193" s="1">
        <v>-366.75731510546433</v>
      </c>
      <c r="DH1193" s="1">
        <v>-415.29451474193627</v>
      </c>
      <c r="DI1193" s="1">
        <v>-462.46048256059709</v>
      </c>
      <c r="DJ1193" s="1">
        <v>-407.18784328314723</v>
      </c>
      <c r="DK1193" s="1">
        <v>-406.90331808590122</v>
      </c>
      <c r="DL1193" s="1">
        <v>-321.010298236182</v>
      </c>
      <c r="DM1193" s="1">
        <v>-252.85295626455644</v>
      </c>
      <c r="DN1193" s="1">
        <v>-520.3381697362056</v>
      </c>
      <c r="DO1193" s="1">
        <v>-572.5194834750863</v>
      </c>
      <c r="DP1193" s="1">
        <v>-598.93576808120758</v>
      </c>
      <c r="DQ1193" s="1">
        <v>-246.6268702641695</v>
      </c>
      <c r="DR1193" s="1">
        <v>-521.05868859845521</v>
      </c>
      <c r="DS1193" s="1">
        <v>-599.3626761051305</v>
      </c>
      <c r="DT1193" s="1">
        <v>-357.25975748324595</v>
      </c>
      <c r="DU1193" s="1">
        <v>-403.98058460505229</v>
      </c>
      <c r="DV1193" s="1">
        <v>-454.05876909053853</v>
      </c>
      <c r="DW1193" s="1">
        <v>-398.83114629284324</v>
      </c>
      <c r="DX1193" s="1">
        <v>-402.39075853202746</v>
      </c>
      <c r="DY1193" s="1">
        <v>-318.75114425787018</v>
      </c>
      <c r="DZ1193" s="1">
        <v>-240.69484141270576</v>
      </c>
      <c r="EA1193" s="1">
        <v>-541.30174809070036</v>
      </c>
      <c r="EB1193" s="1">
        <v>-588.77883930137227</v>
      </c>
      <c r="EC1193" s="1">
        <v>-613.7006890100331</v>
      </c>
      <c r="ED1193" s="1">
        <v>-266.61344794677507</v>
      </c>
      <c r="EE1193" s="1">
        <v>-539.95531458739651</v>
      </c>
      <c r="EF1193" s="1">
        <v>-621.416940546001</v>
      </c>
      <c r="EG1193" s="1">
        <v>-371.98641821571215</v>
      </c>
      <c r="EH1193" s="1">
        <v>-420.33412330089823</v>
      </c>
      <c r="EI1193" s="1">
        <v>-471.74796161838714</v>
      </c>
      <c r="EJ1193" s="1">
        <v>-413.05530014051845</v>
      </c>
      <c r="EK1193" s="1">
        <v>-417.51162319800568</v>
      </c>
      <c r="EL1193" s="1">
        <v>-327.98876402777751</v>
      </c>
      <c r="EM1193" s="1">
        <v>-261.06917995962147</v>
      </c>
      <c r="EN1193" s="1">
        <v>-522.11264006723843</v>
      </c>
      <c r="EO1193" s="1">
        <v>-576.45122143123046</v>
      </c>
      <c r="EP1193" s="1">
        <v>-601.76871838168597</v>
      </c>
      <c r="EQ1193" s="1">
        <v>-247.49942748899181</v>
      </c>
      <c r="ER1193" s="1">
        <v>-525.11694043813623</v>
      </c>
      <c r="ES1193" s="1">
        <v>-607.08416287837008</v>
      </c>
      <c r="ET1193" s="1">
        <v>-358.28186014959471</v>
      </c>
      <c r="EU1193" s="1">
        <v>-409.63135740832081</v>
      </c>
      <c r="EV1193" s="1">
        <v>-461.79302967247958</v>
      </c>
      <c r="EW1193" s="1">
        <v>-399.18270918855779</v>
      </c>
      <c r="EX1193" s="1">
        <v>-410.7810096022713</v>
      </c>
      <c r="EY1193" s="1">
        <v>-317.65094934814141</v>
      </c>
      <c r="EZ1193" s="1">
        <v>-244.61057531016482</v>
      </c>
      <c r="FA1193" s="1">
        <v>-518.48178531611438</v>
      </c>
      <c r="FB1193" s="1">
        <v>-564.30120418383046</v>
      </c>
      <c r="FC1193" s="1">
        <v>-594.51951759170618</v>
      </c>
      <c r="FD1193" s="1">
        <v>-245.61451164700028</v>
      </c>
      <c r="FE1193" s="1">
        <v>-516.07881460473175</v>
      </c>
      <c r="FF1193" s="1">
        <v>-601.37562098705325</v>
      </c>
      <c r="FG1193" s="1">
        <v>-350.60099496063322</v>
      </c>
      <c r="FH1193" s="1">
        <v>-406.03766508275561</v>
      </c>
      <c r="FI1193" s="1">
        <v>-453.92505058125823</v>
      </c>
      <c r="FJ1193" s="1">
        <v>-384.0087827227585</v>
      </c>
      <c r="FK1193" s="1">
        <v>-398.85967727330092</v>
      </c>
      <c r="FL1193" s="1">
        <v>-309.80825835441004</v>
      </c>
      <c r="FM1193" s="1">
        <v>-243.315192562276</v>
      </c>
    </row>
    <row r="1194" spans="1:169" x14ac:dyDescent="0.2">
      <c r="A1194" s="1">
        <v>-655.98016883368712</v>
      </c>
      <c r="B1194" s="1">
        <v>-632.31300629223301</v>
      </c>
      <c r="C1194" s="1">
        <v>-655.60564992096249</v>
      </c>
      <c r="D1194" s="1">
        <v>-319.10864968581262</v>
      </c>
      <c r="E1194" s="1">
        <v>-608.07641569471161</v>
      </c>
      <c r="F1194" s="1">
        <v>-656.21025883353366</v>
      </c>
      <c r="G1194" s="1">
        <v>-461.37644015465725</v>
      </c>
      <c r="H1194" s="1">
        <v>-438.71695614338961</v>
      </c>
      <c r="I1194" s="1">
        <v>-520.43842072425161</v>
      </c>
      <c r="J1194" s="1">
        <v>-477.66383193053218</v>
      </c>
      <c r="K1194" s="1">
        <v>-444.23029952909832</v>
      </c>
      <c r="L1194" s="1">
        <v>-366.15722429946328</v>
      </c>
      <c r="M1194" s="1">
        <v>-323.32493874259478</v>
      </c>
      <c r="N1194" s="1">
        <v>-646.41678217027447</v>
      </c>
      <c r="O1194" s="1">
        <v>-624.12502042291874</v>
      </c>
      <c r="P1194" s="1">
        <v>-646.66224908181368</v>
      </c>
      <c r="Q1194" s="1">
        <v>-311.42684379345707</v>
      </c>
      <c r="R1194" s="1">
        <v>-599.67471135351764</v>
      </c>
      <c r="S1194" s="1">
        <v>-647.8165805728953</v>
      </c>
      <c r="T1194" s="1">
        <v>-452.79630777321307</v>
      </c>
      <c r="U1194" s="1">
        <v>-432.78005620989018</v>
      </c>
      <c r="V1194" s="1">
        <v>-512.56076396298499</v>
      </c>
      <c r="W1194" s="1">
        <v>-468.7914354862188</v>
      </c>
      <c r="X1194" s="1">
        <v>-437.70755718860073</v>
      </c>
      <c r="Y1194" s="1">
        <v>-359.32451147425917</v>
      </c>
      <c r="Z1194" s="1">
        <v>-314.99567814856027</v>
      </c>
      <c r="AA1194" s="1">
        <v>-665.54355549709976</v>
      </c>
      <c r="AB1194" s="1">
        <v>-640.50099216154729</v>
      </c>
      <c r="AC1194" s="1">
        <v>-664.5490507601113</v>
      </c>
      <c r="AD1194" s="1">
        <v>-326.79045557816818</v>
      </c>
      <c r="AE1194" s="1">
        <v>-616.47812003590559</v>
      </c>
      <c r="AF1194" s="1">
        <v>-664.60393709417201</v>
      </c>
      <c r="AG1194" s="1">
        <v>-469.95657253610142</v>
      </c>
      <c r="AH1194" s="1">
        <v>-444.65385607688904</v>
      </c>
      <c r="AI1194" s="1">
        <v>-528.31607748551824</v>
      </c>
      <c r="AJ1194" s="1">
        <v>-486.53622837484556</v>
      </c>
      <c r="AK1194" s="1">
        <v>-450.7530418695959</v>
      </c>
      <c r="AL1194" s="1">
        <v>-372.98993712466739</v>
      </c>
      <c r="AM1194" s="1">
        <v>-331.65419933662929</v>
      </c>
      <c r="AN1194" s="1">
        <v>-647.24433988411181</v>
      </c>
      <c r="AO1194" s="1">
        <v>-630.63756011835846</v>
      </c>
      <c r="AP1194" s="1">
        <v>-649.80353096943804</v>
      </c>
      <c r="AQ1194" s="1">
        <v>-310.46137976167768</v>
      </c>
      <c r="AR1194" s="1">
        <v>-604.82862737695666</v>
      </c>
      <c r="AS1194" s="1">
        <v>-652.36138080392379</v>
      </c>
      <c r="AT1194" s="1">
        <v>-455.41783068804898</v>
      </c>
      <c r="AU1194" s="1">
        <v>-431.97350632913992</v>
      </c>
      <c r="AV1194" s="1">
        <v>-516.31913698472215</v>
      </c>
      <c r="AW1194" s="1">
        <v>-470.60109935190513</v>
      </c>
      <c r="AX1194" s="1">
        <v>-443.25663306324248</v>
      </c>
      <c r="AY1194" s="1">
        <v>-364.09836879740857</v>
      </c>
      <c r="AZ1194" s="1">
        <v>-318.93526936323775</v>
      </c>
      <c r="BA1194" s="1">
        <v>-642.63989889951927</v>
      </c>
      <c r="BB1194" s="1">
        <v>-617.57005658271817</v>
      </c>
      <c r="BC1194" s="1">
        <v>-643.17181484658681</v>
      </c>
      <c r="BD1194" s="1">
        <v>-308.36503313932064</v>
      </c>
      <c r="BE1194" s="1">
        <v>-595.65013832733598</v>
      </c>
      <c r="BF1194" s="1">
        <v>-646.83929195517305</v>
      </c>
      <c r="BG1194" s="1">
        <v>-447.75512354737901</v>
      </c>
      <c r="BH1194" s="1">
        <v>-431.41363659902504</v>
      </c>
      <c r="BI1194" s="1">
        <v>-508.96553693224757</v>
      </c>
      <c r="BJ1194" s="1">
        <v>-461.21300345358236</v>
      </c>
      <c r="BK1194" s="1">
        <v>-434.72370793612106</v>
      </c>
      <c r="BL1194" s="1">
        <v>-352.69209712531216</v>
      </c>
      <c r="BM1194" s="1">
        <v>-314.43486302701945</v>
      </c>
      <c r="BN1194" s="1">
        <v>-659.92986719867508</v>
      </c>
      <c r="BO1194" s="1">
        <v>-634.0626442336893</v>
      </c>
      <c r="BP1194" s="1">
        <v>-664.18049727435653</v>
      </c>
      <c r="BQ1194" s="1">
        <v>-319.1056790261373</v>
      </c>
      <c r="BR1194" s="1">
        <v>-610.36032970317058</v>
      </c>
      <c r="BS1194" s="1">
        <v>-658.35974055685597</v>
      </c>
      <c r="BT1194" s="1">
        <v>-467.34899234068951</v>
      </c>
      <c r="BU1194" s="1">
        <v>-438.80769763717683</v>
      </c>
      <c r="BV1194" s="1">
        <v>-522.78697144946534</v>
      </c>
      <c r="BW1194" s="1">
        <v>-482.47843538316067</v>
      </c>
      <c r="BX1194" s="1">
        <v>-445.69381263213319</v>
      </c>
      <c r="BY1194" s="1">
        <v>-370.78532865622128</v>
      </c>
      <c r="BZ1194" s="1">
        <v>-327.37756685624174</v>
      </c>
      <c r="CA1194" s="1">
        <v>-642.52054399616111</v>
      </c>
      <c r="CB1194" s="1">
        <v>-626.66339801745346</v>
      </c>
      <c r="CC1194" s="1">
        <v>-646.62142832135714</v>
      </c>
      <c r="CD1194" s="1">
        <v>-305.56154785093958</v>
      </c>
      <c r="CE1194" s="1">
        <v>-601.89971853453301</v>
      </c>
      <c r="CF1194" s="1">
        <v>-648.20740564399046</v>
      </c>
      <c r="CG1194" s="1">
        <v>-451.97606671070207</v>
      </c>
      <c r="CH1194" s="1">
        <v>-424.14976403425601</v>
      </c>
      <c r="CI1194" s="1">
        <v>-508.74802239378084</v>
      </c>
      <c r="CJ1194" s="1">
        <v>-464.48076828924047</v>
      </c>
      <c r="CK1194" s="1">
        <v>-437.43160861516071</v>
      </c>
      <c r="CL1194" s="1">
        <v>-363.34000668133973</v>
      </c>
      <c r="CM1194" s="1">
        <v>-318.39831155891534</v>
      </c>
      <c r="CN1194" s="1">
        <v>-636.94251677810007</v>
      </c>
      <c r="CO1194" s="1">
        <v>-612.67840819357286</v>
      </c>
      <c r="CP1194" s="1">
        <v>-640.60719686563448</v>
      </c>
      <c r="CQ1194" s="1">
        <v>-303.25377044821704</v>
      </c>
      <c r="CR1194" s="1">
        <v>-592.58086626869613</v>
      </c>
      <c r="CS1194" s="1">
        <v>-642.8717698378058</v>
      </c>
      <c r="CT1194" s="1">
        <v>-444.33151761832363</v>
      </c>
      <c r="CU1194" s="1">
        <v>-426.62371689959144</v>
      </c>
      <c r="CV1194" s="1">
        <v>-501.90880138005303</v>
      </c>
      <c r="CW1194" s="1">
        <v>-460.87850295839422</v>
      </c>
      <c r="CX1194" s="1">
        <v>-432.28709068988826</v>
      </c>
      <c r="CY1194" s="1">
        <v>-348.37015433087828</v>
      </c>
      <c r="CZ1194" s="1">
        <v>-310.69288163436755</v>
      </c>
      <c r="DA1194" s="1">
        <v>-664.71599778326242</v>
      </c>
      <c r="DB1194" s="1">
        <v>-633.98845246610756</v>
      </c>
      <c r="DC1194" s="1">
        <v>-661.40776887248694</v>
      </c>
      <c r="DD1194" s="1">
        <v>-327.75591960994757</v>
      </c>
      <c r="DE1194" s="1">
        <v>-611.32420401246657</v>
      </c>
      <c r="DF1194" s="1">
        <v>-660.05913686314352</v>
      </c>
      <c r="DG1194" s="1">
        <v>-467.33504962126551</v>
      </c>
      <c r="DH1194" s="1">
        <v>-445.4604059576393</v>
      </c>
      <c r="DI1194" s="1">
        <v>-524.55770446378108</v>
      </c>
      <c r="DJ1194" s="1">
        <v>-484.72656450915923</v>
      </c>
      <c r="DK1194" s="1">
        <v>-445.20396599495416</v>
      </c>
      <c r="DL1194" s="1">
        <v>-368.21607980151799</v>
      </c>
      <c r="DM1194" s="1">
        <v>-327.71460812195181</v>
      </c>
      <c r="DN1194" s="1">
        <v>-650.19366544102968</v>
      </c>
      <c r="DO1194" s="1">
        <v>-630.67998426311931</v>
      </c>
      <c r="DP1194" s="1">
        <v>-650.15268331704056</v>
      </c>
      <c r="DQ1194" s="1">
        <v>-314.48865444759349</v>
      </c>
      <c r="DR1194" s="1">
        <v>-603.69928437969929</v>
      </c>
      <c r="DS1194" s="1">
        <v>-648.79386919061756</v>
      </c>
      <c r="DT1194" s="1">
        <v>-457.83749199904713</v>
      </c>
      <c r="DU1194" s="1">
        <v>-434.14647582075531</v>
      </c>
      <c r="DV1194" s="1">
        <v>-516.15599099372241</v>
      </c>
      <c r="DW1194" s="1">
        <v>-476.36986751885524</v>
      </c>
      <c r="DX1194" s="1">
        <v>-440.6914064410804</v>
      </c>
      <c r="DY1194" s="1">
        <v>-365.95692582320618</v>
      </c>
      <c r="DZ1194" s="1">
        <v>-315.5564932701011</v>
      </c>
      <c r="EA1194" s="1">
        <v>-671.15724379552444</v>
      </c>
      <c r="EB1194" s="1">
        <v>-646.93934008940528</v>
      </c>
      <c r="EC1194" s="1">
        <v>-664.91760424586607</v>
      </c>
      <c r="ED1194" s="1">
        <v>-334.47523213019906</v>
      </c>
      <c r="EE1194" s="1">
        <v>-622.5959103686406</v>
      </c>
      <c r="EF1194" s="1">
        <v>-670.84813363148805</v>
      </c>
      <c r="EG1194" s="1">
        <v>-472.56415273151333</v>
      </c>
      <c r="EH1194" s="1">
        <v>-450.50001451660125</v>
      </c>
      <c r="EI1194" s="1">
        <v>-533.84518352157113</v>
      </c>
      <c r="EJ1194" s="1">
        <v>-490.59402136653046</v>
      </c>
      <c r="EK1194" s="1">
        <v>-455.81227110705862</v>
      </c>
      <c r="EL1194" s="1">
        <v>-375.1945455931135</v>
      </c>
      <c r="EM1194" s="1">
        <v>-335.93083181701684</v>
      </c>
      <c r="EN1194" s="1">
        <v>-651.96813577206251</v>
      </c>
      <c r="EO1194" s="1">
        <v>-634.61172221926347</v>
      </c>
      <c r="EP1194" s="1">
        <v>-652.98563361751894</v>
      </c>
      <c r="EQ1194" s="1">
        <v>-315.36121167241578</v>
      </c>
      <c r="ER1194" s="1">
        <v>-607.75753621938031</v>
      </c>
      <c r="ES1194" s="1">
        <v>-656.51535596385713</v>
      </c>
      <c r="ET1194" s="1">
        <v>-458.85959466539589</v>
      </c>
      <c r="EU1194" s="1">
        <v>-439.79724862402384</v>
      </c>
      <c r="EV1194" s="1">
        <v>-523.89025157566346</v>
      </c>
      <c r="EW1194" s="1">
        <v>-476.7214304145698</v>
      </c>
      <c r="EX1194" s="1">
        <v>-449.08165751132424</v>
      </c>
      <c r="EY1194" s="1">
        <v>-364.85673091347741</v>
      </c>
      <c r="EZ1194" s="1">
        <v>-319.47222716756016</v>
      </c>
      <c r="FA1194" s="1">
        <v>-648.33728102093846</v>
      </c>
      <c r="FB1194" s="1">
        <v>-622.46170497186347</v>
      </c>
      <c r="FC1194" s="1">
        <v>-645.73643282753915</v>
      </c>
      <c r="FD1194" s="1">
        <v>-313.47629583042425</v>
      </c>
      <c r="FE1194" s="1">
        <v>-598.71941038597583</v>
      </c>
      <c r="FF1194" s="1">
        <v>-650.80681407254031</v>
      </c>
      <c r="FG1194" s="1">
        <v>-451.1787294764344</v>
      </c>
      <c r="FH1194" s="1">
        <v>-436.20355629845864</v>
      </c>
      <c r="FI1194" s="1">
        <v>-516.02227248444217</v>
      </c>
      <c r="FJ1194" s="1">
        <v>-461.5475039487705</v>
      </c>
      <c r="FK1194" s="1">
        <v>-437.16032518235386</v>
      </c>
      <c r="FL1194" s="1">
        <v>-357.01403991974604</v>
      </c>
      <c r="FM1194" s="1">
        <v>-318.17684441967134</v>
      </c>
    </row>
    <row r="1195" spans="1:169" x14ac:dyDescent="0.2">
      <c r="A1195" s="1">
        <v>-768.89844243449807</v>
      </c>
      <c r="B1195" s="1">
        <v>-672.65389740011403</v>
      </c>
      <c r="C1195" s="1">
        <v>-688.13998173626248</v>
      </c>
      <c r="D1195" s="1">
        <v>-377.76300690833159</v>
      </c>
      <c r="E1195" s="1">
        <v>-675.47039040031154</v>
      </c>
      <c r="F1195" s="1">
        <v>-686.09253637412655</v>
      </c>
      <c r="G1195" s="1">
        <v>-549.33016425693722</v>
      </c>
      <c r="H1195" s="1">
        <v>-455.20383320604964</v>
      </c>
      <c r="I1195" s="1">
        <v>-566.61386641697663</v>
      </c>
      <c r="J1195" s="1">
        <v>-542.40166945086025</v>
      </c>
      <c r="K1195" s="1">
        <v>-470.12808688895137</v>
      </c>
      <c r="L1195" s="1">
        <v>-403.80108988970932</v>
      </c>
      <c r="M1195" s="1">
        <v>-388.56829956520573</v>
      </c>
      <c r="N1195" s="1">
        <v>-759.33505577108542</v>
      </c>
      <c r="O1195" s="1">
        <v>-664.46591153079976</v>
      </c>
      <c r="P1195" s="1">
        <v>-679.19658089711368</v>
      </c>
      <c r="Q1195" s="1">
        <v>-370.08120101597603</v>
      </c>
      <c r="R1195" s="1">
        <v>-667.06868605911757</v>
      </c>
      <c r="S1195" s="1">
        <v>-677.6988581134882</v>
      </c>
      <c r="T1195" s="1">
        <v>-540.75003187549305</v>
      </c>
      <c r="U1195" s="1">
        <v>-449.2669332725502</v>
      </c>
      <c r="V1195" s="1">
        <v>-558.73620965571001</v>
      </c>
      <c r="W1195" s="1">
        <v>-533.52927300654687</v>
      </c>
      <c r="X1195" s="1">
        <v>-463.60534454845379</v>
      </c>
      <c r="Y1195" s="1">
        <v>-396.9683770645052</v>
      </c>
      <c r="Z1195" s="1">
        <v>-380.23903897117123</v>
      </c>
      <c r="AA1195" s="1">
        <v>-778.46182909791071</v>
      </c>
      <c r="AB1195" s="1">
        <v>-680.84188326942831</v>
      </c>
      <c r="AC1195" s="1">
        <v>-697.08338257541129</v>
      </c>
      <c r="AD1195" s="1">
        <v>-385.44481280068715</v>
      </c>
      <c r="AE1195" s="1">
        <v>-683.87209474150552</v>
      </c>
      <c r="AF1195" s="1">
        <v>-694.48621463476491</v>
      </c>
      <c r="AG1195" s="1">
        <v>-557.9102966383814</v>
      </c>
      <c r="AH1195" s="1">
        <v>-461.14073313954907</v>
      </c>
      <c r="AI1195" s="1">
        <v>-574.49152317824326</v>
      </c>
      <c r="AJ1195" s="1">
        <v>-551.27406589517363</v>
      </c>
      <c r="AK1195" s="1">
        <v>-476.65082922944896</v>
      </c>
      <c r="AL1195" s="1">
        <v>-410.63380271491343</v>
      </c>
      <c r="AM1195" s="1">
        <v>-396.89756015924024</v>
      </c>
      <c r="AN1195" s="1">
        <v>-760.16261348492276</v>
      </c>
      <c r="AO1195" s="1">
        <v>-670.97845122623949</v>
      </c>
      <c r="AP1195" s="1">
        <v>-682.33786278473804</v>
      </c>
      <c r="AQ1195" s="1">
        <v>-369.11573698419664</v>
      </c>
      <c r="AR1195" s="1">
        <v>-672.22260208255659</v>
      </c>
      <c r="AS1195" s="1">
        <v>-682.24365834451669</v>
      </c>
      <c r="AT1195" s="1">
        <v>-543.3715547903289</v>
      </c>
      <c r="AU1195" s="1">
        <v>-448.46038339179995</v>
      </c>
      <c r="AV1195" s="1">
        <v>-562.49458267744717</v>
      </c>
      <c r="AW1195" s="1">
        <v>-535.33893687223326</v>
      </c>
      <c r="AX1195" s="1">
        <v>-469.15442042309553</v>
      </c>
      <c r="AY1195" s="1">
        <v>-401.74223438765461</v>
      </c>
      <c r="AZ1195" s="1">
        <v>-384.1786301858487</v>
      </c>
      <c r="BA1195" s="1">
        <v>-755.55817250033022</v>
      </c>
      <c r="BB1195" s="1">
        <v>-657.91094769059919</v>
      </c>
      <c r="BC1195" s="1">
        <v>-675.70614666188681</v>
      </c>
      <c r="BD1195" s="1">
        <v>-367.01939036183961</v>
      </c>
      <c r="BE1195" s="1">
        <v>-663.04411303293591</v>
      </c>
      <c r="BF1195" s="1">
        <v>-676.72156949576595</v>
      </c>
      <c r="BG1195" s="1">
        <v>-535.70884764965899</v>
      </c>
      <c r="BH1195" s="1">
        <v>-447.90051366168507</v>
      </c>
      <c r="BI1195" s="1">
        <v>-555.14098262497259</v>
      </c>
      <c r="BJ1195" s="1">
        <v>-525.95084097391043</v>
      </c>
      <c r="BK1195" s="1">
        <v>-460.62149529597411</v>
      </c>
      <c r="BL1195" s="1">
        <v>-390.3359627155582</v>
      </c>
      <c r="BM1195" s="1">
        <v>-379.6782238496304</v>
      </c>
      <c r="BN1195" s="1">
        <v>-772.84814079948615</v>
      </c>
      <c r="BO1195" s="1">
        <v>-674.40353534157032</v>
      </c>
      <c r="BP1195" s="1">
        <v>-696.71482908965652</v>
      </c>
      <c r="BQ1195" s="1">
        <v>-377.76003624865626</v>
      </c>
      <c r="BR1195" s="1">
        <v>-677.75430440877051</v>
      </c>
      <c r="BS1195" s="1">
        <v>-688.24201809744886</v>
      </c>
      <c r="BT1195" s="1">
        <v>-555.30271644296943</v>
      </c>
      <c r="BU1195" s="1">
        <v>-455.29457469983686</v>
      </c>
      <c r="BV1195" s="1">
        <v>-568.96241714219036</v>
      </c>
      <c r="BW1195" s="1">
        <v>-547.21627290348874</v>
      </c>
      <c r="BX1195" s="1">
        <v>-471.59159999198624</v>
      </c>
      <c r="BY1195" s="1">
        <v>-408.42919424646732</v>
      </c>
      <c r="BZ1195" s="1">
        <v>-392.62092767885269</v>
      </c>
      <c r="CA1195" s="1">
        <v>-755.43881759697206</v>
      </c>
      <c r="CB1195" s="1">
        <v>-667.00428912533448</v>
      </c>
      <c r="CC1195" s="1">
        <v>-679.15576013665714</v>
      </c>
      <c r="CD1195" s="1">
        <v>-364.21590507345854</v>
      </c>
      <c r="CE1195" s="1">
        <v>-669.29369324013294</v>
      </c>
      <c r="CF1195" s="1">
        <v>-678.08968318458335</v>
      </c>
      <c r="CG1195" s="1">
        <v>-539.92979081298199</v>
      </c>
      <c r="CH1195" s="1">
        <v>-440.63664109691604</v>
      </c>
      <c r="CI1195" s="1">
        <v>-554.92346808650586</v>
      </c>
      <c r="CJ1195" s="1">
        <v>-529.21860580956854</v>
      </c>
      <c r="CK1195" s="1">
        <v>-463.32939597501377</v>
      </c>
      <c r="CL1195" s="1">
        <v>-400.98387227158577</v>
      </c>
      <c r="CM1195" s="1">
        <v>-383.64167238152629</v>
      </c>
      <c r="CN1195" s="1">
        <v>-749.86079037891102</v>
      </c>
      <c r="CO1195" s="1">
        <v>-653.01929930145388</v>
      </c>
      <c r="CP1195" s="1">
        <v>-673.14152868093447</v>
      </c>
      <c r="CQ1195" s="1">
        <v>-361.90812767073601</v>
      </c>
      <c r="CR1195" s="1">
        <v>-659.97484097429606</v>
      </c>
      <c r="CS1195" s="1">
        <v>-672.7540473783987</v>
      </c>
      <c r="CT1195" s="1">
        <v>-532.28524172060361</v>
      </c>
      <c r="CU1195" s="1">
        <v>-443.11059396225147</v>
      </c>
      <c r="CV1195" s="1">
        <v>-548.084247072778</v>
      </c>
      <c r="CW1195" s="1">
        <v>-525.61634047872235</v>
      </c>
      <c r="CX1195" s="1">
        <v>-458.18487804974131</v>
      </c>
      <c r="CY1195" s="1">
        <v>-386.01401992112432</v>
      </c>
      <c r="CZ1195" s="1">
        <v>-375.9362424569785</v>
      </c>
      <c r="DA1195" s="1">
        <v>-777.63427138407337</v>
      </c>
      <c r="DB1195" s="1">
        <v>-674.32934357398858</v>
      </c>
      <c r="DC1195" s="1">
        <v>-693.94210068778693</v>
      </c>
      <c r="DD1195" s="1">
        <v>-386.41027683246654</v>
      </c>
      <c r="DE1195" s="1">
        <v>-678.7181787180665</v>
      </c>
      <c r="DF1195" s="1">
        <v>-689.94141440373642</v>
      </c>
      <c r="DG1195" s="1">
        <v>-555.28877372354555</v>
      </c>
      <c r="DH1195" s="1">
        <v>-461.94728302029932</v>
      </c>
      <c r="DI1195" s="1">
        <v>-570.7331501565061</v>
      </c>
      <c r="DJ1195" s="1">
        <v>-549.46440202948725</v>
      </c>
      <c r="DK1195" s="1">
        <v>-471.10175335480722</v>
      </c>
      <c r="DL1195" s="1">
        <v>-405.85994539176403</v>
      </c>
      <c r="DM1195" s="1">
        <v>-392.95796894456277</v>
      </c>
      <c r="DN1195" s="1">
        <v>-763.11193904184063</v>
      </c>
      <c r="DO1195" s="1">
        <v>-671.02087537100033</v>
      </c>
      <c r="DP1195" s="1">
        <v>-682.68701513234055</v>
      </c>
      <c r="DQ1195" s="1">
        <v>-373.14301167011246</v>
      </c>
      <c r="DR1195" s="1">
        <v>-671.09325908529922</v>
      </c>
      <c r="DS1195" s="1">
        <v>-678.67614673121045</v>
      </c>
      <c r="DT1195" s="1">
        <v>-545.79121610132711</v>
      </c>
      <c r="DU1195" s="1">
        <v>-450.63335288341534</v>
      </c>
      <c r="DV1195" s="1">
        <v>-562.33143668644743</v>
      </c>
      <c r="DW1195" s="1">
        <v>-541.10770503918332</v>
      </c>
      <c r="DX1195" s="1">
        <v>-466.58919380093346</v>
      </c>
      <c r="DY1195" s="1">
        <v>-403.60079141345221</v>
      </c>
      <c r="DZ1195" s="1">
        <v>-380.79985409271205</v>
      </c>
      <c r="EA1195" s="1">
        <v>-784.07551739633527</v>
      </c>
      <c r="EB1195" s="1">
        <v>-687.2802311972863</v>
      </c>
      <c r="EC1195" s="1">
        <v>-697.45193606116607</v>
      </c>
      <c r="ED1195" s="1">
        <v>-393.12958935271803</v>
      </c>
      <c r="EE1195" s="1">
        <v>-689.98988507424053</v>
      </c>
      <c r="EF1195" s="1">
        <v>-700.73041117208095</v>
      </c>
      <c r="EG1195" s="1">
        <v>-560.51787683379337</v>
      </c>
      <c r="EH1195" s="1">
        <v>-466.98689157926128</v>
      </c>
      <c r="EI1195" s="1">
        <v>-580.02062921429615</v>
      </c>
      <c r="EJ1195" s="1">
        <v>-555.33185888685853</v>
      </c>
      <c r="EK1195" s="1">
        <v>-481.71005846691168</v>
      </c>
      <c r="EL1195" s="1">
        <v>-412.83841118335954</v>
      </c>
      <c r="EM1195" s="1">
        <v>-401.17419263962779</v>
      </c>
      <c r="EN1195" s="1">
        <v>-764.88640937287346</v>
      </c>
      <c r="EO1195" s="1">
        <v>-674.95261332714449</v>
      </c>
      <c r="EP1195" s="1">
        <v>-685.51996543281894</v>
      </c>
      <c r="EQ1195" s="1">
        <v>-374.01556889493475</v>
      </c>
      <c r="ER1195" s="1">
        <v>-675.15151092498024</v>
      </c>
      <c r="ES1195" s="1">
        <v>-686.39763350445003</v>
      </c>
      <c r="ET1195" s="1">
        <v>-546.81331876767581</v>
      </c>
      <c r="EU1195" s="1">
        <v>-456.28412568668386</v>
      </c>
      <c r="EV1195" s="1">
        <v>-570.06569726838848</v>
      </c>
      <c r="EW1195" s="1">
        <v>-541.45926793489798</v>
      </c>
      <c r="EX1195" s="1">
        <v>-474.97944487117729</v>
      </c>
      <c r="EY1195" s="1">
        <v>-402.50059650372344</v>
      </c>
      <c r="EZ1195" s="1">
        <v>-384.71558799017112</v>
      </c>
      <c r="FA1195" s="1">
        <v>-761.25555462174941</v>
      </c>
      <c r="FB1195" s="1">
        <v>-662.80259607974449</v>
      </c>
      <c r="FC1195" s="1">
        <v>-678.27076464283914</v>
      </c>
      <c r="FD1195" s="1">
        <v>-372.13065305294322</v>
      </c>
      <c r="FE1195" s="1">
        <v>-666.11338509157576</v>
      </c>
      <c r="FF1195" s="1">
        <v>-680.6890916131332</v>
      </c>
      <c r="FG1195" s="1">
        <v>-539.13245357871438</v>
      </c>
      <c r="FH1195" s="1">
        <v>-452.69043336111866</v>
      </c>
      <c r="FI1195" s="1">
        <v>-562.19771817716719</v>
      </c>
      <c r="FJ1195" s="1">
        <v>-526.28534146909851</v>
      </c>
      <c r="FK1195" s="1">
        <v>-463.05811254220691</v>
      </c>
      <c r="FL1195" s="1">
        <v>-394.65790550999208</v>
      </c>
      <c r="FM1195" s="1">
        <v>-383.42020524228229</v>
      </c>
    </row>
    <row r="1196" spans="1:169" x14ac:dyDescent="0.2">
      <c r="A1196" s="1">
        <v>-858.49626393797507</v>
      </c>
      <c r="B1196" s="1">
        <v>-695.99454935786298</v>
      </c>
      <c r="C1196" s="1">
        <v>-701.53681936653948</v>
      </c>
      <c r="D1196" s="1">
        <v>-427.66534397264559</v>
      </c>
      <c r="E1196" s="1">
        <v>-723.68065381544557</v>
      </c>
      <c r="F1196" s="1">
        <v>-698.18650699396858</v>
      </c>
      <c r="G1196" s="1">
        <v>-619.82590863586529</v>
      </c>
      <c r="H1196" s="1">
        <v>-460.9320530169876</v>
      </c>
      <c r="I1196" s="1">
        <v>-596.00417387404764</v>
      </c>
      <c r="J1196" s="1">
        <v>-591.96518615395826</v>
      </c>
      <c r="K1196" s="1">
        <v>-483.58728453045939</v>
      </c>
      <c r="L1196" s="1">
        <v>-430.14674821814032</v>
      </c>
      <c r="M1196" s="1">
        <v>-443.35974772744873</v>
      </c>
      <c r="N1196" s="1">
        <v>-848.93287727456243</v>
      </c>
      <c r="O1196" s="1">
        <v>-687.8065634885487</v>
      </c>
      <c r="P1196" s="1">
        <v>-692.59341852739067</v>
      </c>
      <c r="Q1196" s="1">
        <v>-419.98353808029003</v>
      </c>
      <c r="R1196" s="1">
        <v>-715.27894947425159</v>
      </c>
      <c r="S1196" s="1">
        <v>-689.79282873333023</v>
      </c>
      <c r="T1196" s="1">
        <v>-611.24577625442112</v>
      </c>
      <c r="U1196" s="1">
        <v>-454.99515308348816</v>
      </c>
      <c r="V1196" s="1">
        <v>-588.12651711278102</v>
      </c>
      <c r="W1196" s="1">
        <v>-583.09278970964488</v>
      </c>
      <c r="X1196" s="1">
        <v>-477.0645421899618</v>
      </c>
      <c r="Y1196" s="1">
        <v>-423.3140353929362</v>
      </c>
      <c r="Z1196" s="1">
        <v>-435.03048713341423</v>
      </c>
      <c r="AA1196" s="1">
        <v>-868.05965060138772</v>
      </c>
      <c r="AB1196" s="1">
        <v>-704.18253522717725</v>
      </c>
      <c r="AC1196" s="1">
        <v>-710.48022020568828</v>
      </c>
      <c r="AD1196" s="1">
        <v>-435.34714986500114</v>
      </c>
      <c r="AE1196" s="1">
        <v>-732.08235815663954</v>
      </c>
      <c r="AF1196" s="1">
        <v>-706.58018525460693</v>
      </c>
      <c r="AG1196" s="1">
        <v>-628.40604101730946</v>
      </c>
      <c r="AH1196" s="1">
        <v>-466.86895295048703</v>
      </c>
      <c r="AI1196" s="1">
        <v>-603.88183063531426</v>
      </c>
      <c r="AJ1196" s="1">
        <v>-600.83758259827164</v>
      </c>
      <c r="AK1196" s="1">
        <v>-490.11002687095697</v>
      </c>
      <c r="AL1196" s="1">
        <v>-436.97946104334443</v>
      </c>
      <c r="AM1196" s="1">
        <v>-451.68900832148324</v>
      </c>
      <c r="AN1196" s="1">
        <v>-849.76043498839977</v>
      </c>
      <c r="AO1196" s="1">
        <v>-694.31910318398843</v>
      </c>
      <c r="AP1196" s="1">
        <v>-695.73470041501503</v>
      </c>
      <c r="AQ1196" s="1">
        <v>-419.01807404851064</v>
      </c>
      <c r="AR1196" s="1">
        <v>-720.43286549769061</v>
      </c>
      <c r="AS1196" s="1">
        <v>-694.33762896435871</v>
      </c>
      <c r="AT1196" s="1">
        <v>-613.86729916925697</v>
      </c>
      <c r="AU1196" s="1">
        <v>-454.18860320273791</v>
      </c>
      <c r="AV1196" s="1">
        <v>-591.88489013451817</v>
      </c>
      <c r="AW1196" s="1">
        <v>-584.90245357533126</v>
      </c>
      <c r="AX1196" s="1">
        <v>-482.61361806460354</v>
      </c>
      <c r="AY1196" s="1">
        <v>-428.08789271608561</v>
      </c>
      <c r="AZ1196" s="1">
        <v>-438.9700783480917</v>
      </c>
      <c r="BA1196" s="1">
        <v>-845.15599400380722</v>
      </c>
      <c r="BB1196" s="1">
        <v>-681.25159964834813</v>
      </c>
      <c r="BC1196" s="1">
        <v>-689.1029842921638</v>
      </c>
      <c r="BD1196" s="1">
        <v>-416.92172742615361</v>
      </c>
      <c r="BE1196" s="1">
        <v>-711.25437644806993</v>
      </c>
      <c r="BF1196" s="1">
        <v>-688.81554011560797</v>
      </c>
      <c r="BG1196" s="1">
        <v>-606.20459202858706</v>
      </c>
      <c r="BH1196" s="1">
        <v>-453.62873347262303</v>
      </c>
      <c r="BI1196" s="1">
        <v>-584.5312900820436</v>
      </c>
      <c r="BJ1196" s="1">
        <v>-575.51435767700843</v>
      </c>
      <c r="BK1196" s="1">
        <v>-474.08069293748213</v>
      </c>
      <c r="BL1196" s="1">
        <v>-416.6816210439892</v>
      </c>
      <c r="BM1196" s="1">
        <v>-434.4696720118734</v>
      </c>
      <c r="BN1196" s="1">
        <v>-862.44596230296315</v>
      </c>
      <c r="BO1196" s="1">
        <v>-697.74418729931926</v>
      </c>
      <c r="BP1196" s="1">
        <v>-710.11166671993351</v>
      </c>
      <c r="BQ1196" s="1">
        <v>-427.66237331297026</v>
      </c>
      <c r="BR1196" s="1">
        <v>-725.96456782390453</v>
      </c>
      <c r="BS1196" s="1">
        <v>-700.33598871729089</v>
      </c>
      <c r="BT1196" s="1">
        <v>-625.79846082189749</v>
      </c>
      <c r="BU1196" s="1">
        <v>-461.02279451077482</v>
      </c>
      <c r="BV1196" s="1">
        <v>-598.35272459926136</v>
      </c>
      <c r="BW1196" s="1">
        <v>-596.77978960658675</v>
      </c>
      <c r="BX1196" s="1">
        <v>-485.05079763349426</v>
      </c>
      <c r="BY1196" s="1">
        <v>-434.77485257489832</v>
      </c>
      <c r="BZ1196" s="1">
        <v>-447.4123758410957</v>
      </c>
      <c r="CA1196" s="1">
        <v>-845.03663910044907</v>
      </c>
      <c r="CB1196" s="1">
        <v>-690.34494108308343</v>
      </c>
      <c r="CC1196" s="1">
        <v>-692.55259776693413</v>
      </c>
      <c r="CD1196" s="1">
        <v>-414.11824213777254</v>
      </c>
      <c r="CE1196" s="1">
        <v>-717.50395665526696</v>
      </c>
      <c r="CF1196" s="1">
        <v>-690.18365380442538</v>
      </c>
      <c r="CG1196" s="1">
        <v>-610.42553519191006</v>
      </c>
      <c r="CH1196" s="1">
        <v>-446.36486090785399</v>
      </c>
      <c r="CI1196" s="1">
        <v>-584.31377554357687</v>
      </c>
      <c r="CJ1196" s="1">
        <v>-578.78212251266655</v>
      </c>
      <c r="CK1196" s="1">
        <v>-476.78859361652178</v>
      </c>
      <c r="CL1196" s="1">
        <v>-427.32953060001677</v>
      </c>
      <c r="CM1196" s="1">
        <v>-438.43312054376929</v>
      </c>
      <c r="CN1196" s="1">
        <v>-839.45861188238803</v>
      </c>
      <c r="CO1196" s="1">
        <v>-676.35995125920283</v>
      </c>
      <c r="CP1196" s="1">
        <v>-686.53836631121146</v>
      </c>
      <c r="CQ1196" s="1">
        <v>-411.81046473505</v>
      </c>
      <c r="CR1196" s="1">
        <v>-708.18510438943008</v>
      </c>
      <c r="CS1196" s="1">
        <v>-684.84801799824072</v>
      </c>
      <c r="CT1196" s="1">
        <v>-602.78098609953167</v>
      </c>
      <c r="CU1196" s="1">
        <v>-448.83881377318943</v>
      </c>
      <c r="CV1196" s="1">
        <v>-577.474554529849</v>
      </c>
      <c r="CW1196" s="1">
        <v>-575.17985718182035</v>
      </c>
      <c r="CX1196" s="1">
        <v>-471.64407569124933</v>
      </c>
      <c r="CY1196" s="1">
        <v>-412.35967824955532</v>
      </c>
      <c r="CZ1196" s="1">
        <v>-430.72769061922151</v>
      </c>
      <c r="DA1196" s="1">
        <v>-867.23209288755038</v>
      </c>
      <c r="DB1196" s="1">
        <v>-697.66999553173753</v>
      </c>
      <c r="DC1196" s="1">
        <v>-707.33893831806392</v>
      </c>
      <c r="DD1196" s="1">
        <v>-436.31261389678053</v>
      </c>
      <c r="DE1196" s="1">
        <v>-726.92844213320052</v>
      </c>
      <c r="DF1196" s="1">
        <v>-702.03538502357844</v>
      </c>
      <c r="DG1196" s="1">
        <v>-625.78451810247361</v>
      </c>
      <c r="DH1196" s="1">
        <v>-467.67550283123728</v>
      </c>
      <c r="DI1196" s="1">
        <v>-600.1234576135771</v>
      </c>
      <c r="DJ1196" s="1">
        <v>-599.02791873258525</v>
      </c>
      <c r="DK1196" s="1">
        <v>-484.56095099631523</v>
      </c>
      <c r="DL1196" s="1">
        <v>-432.20560372019503</v>
      </c>
      <c r="DM1196" s="1">
        <v>-447.74941710680577</v>
      </c>
      <c r="DN1196" s="1">
        <v>-852.70976054531764</v>
      </c>
      <c r="DO1196" s="1">
        <v>-694.36152732874928</v>
      </c>
      <c r="DP1196" s="1">
        <v>-696.08385276261754</v>
      </c>
      <c r="DQ1196" s="1">
        <v>-423.04534873442645</v>
      </c>
      <c r="DR1196" s="1">
        <v>-719.30352250043325</v>
      </c>
      <c r="DS1196" s="1">
        <v>-690.77011735105248</v>
      </c>
      <c r="DT1196" s="1">
        <v>-616.28696048025517</v>
      </c>
      <c r="DU1196" s="1">
        <v>-456.3615726943533</v>
      </c>
      <c r="DV1196" s="1">
        <v>-591.72174414351844</v>
      </c>
      <c r="DW1196" s="1">
        <v>-590.67122174228132</v>
      </c>
      <c r="DX1196" s="1">
        <v>-480.04839144244147</v>
      </c>
      <c r="DY1196" s="1">
        <v>-429.94644974188321</v>
      </c>
      <c r="DZ1196" s="1">
        <v>-435.59130225495505</v>
      </c>
      <c r="EA1196" s="1">
        <v>-873.67333889981228</v>
      </c>
      <c r="EB1196" s="1">
        <v>-710.62088315503524</v>
      </c>
      <c r="EC1196" s="1">
        <v>-710.84877369144306</v>
      </c>
      <c r="ED1196" s="1">
        <v>-443.03192641703203</v>
      </c>
      <c r="EE1196" s="1">
        <v>-738.20014848937456</v>
      </c>
      <c r="EF1196" s="1">
        <v>-712.82438179192297</v>
      </c>
      <c r="EG1196" s="1">
        <v>-631.01362121272143</v>
      </c>
      <c r="EH1196" s="1">
        <v>-472.71511139019924</v>
      </c>
      <c r="EI1196" s="1">
        <v>-609.41093667136715</v>
      </c>
      <c r="EJ1196" s="1">
        <v>-604.89537558995653</v>
      </c>
      <c r="EK1196" s="1">
        <v>-495.16925610841969</v>
      </c>
      <c r="EL1196" s="1">
        <v>-439.18406951179054</v>
      </c>
      <c r="EM1196" s="1">
        <v>-455.96564080187079</v>
      </c>
      <c r="EN1196" s="1">
        <v>-854.48423087635047</v>
      </c>
      <c r="EO1196" s="1">
        <v>-698.29326528489344</v>
      </c>
      <c r="EP1196" s="1">
        <v>-698.91680306309593</v>
      </c>
      <c r="EQ1196" s="1">
        <v>-423.91790595924874</v>
      </c>
      <c r="ER1196" s="1">
        <v>-723.36177434011427</v>
      </c>
      <c r="ES1196" s="1">
        <v>-698.49160412429205</v>
      </c>
      <c r="ET1196" s="1">
        <v>-617.30906314660388</v>
      </c>
      <c r="EU1196" s="1">
        <v>-462.01234549762182</v>
      </c>
      <c r="EV1196" s="1">
        <v>-599.45600472545948</v>
      </c>
      <c r="EW1196" s="1">
        <v>-591.02278463799598</v>
      </c>
      <c r="EX1196" s="1">
        <v>-488.43864251268531</v>
      </c>
      <c r="EY1196" s="1">
        <v>-428.84625483215444</v>
      </c>
      <c r="EZ1196" s="1">
        <v>-439.50703615241412</v>
      </c>
      <c r="FA1196" s="1">
        <v>-850.85337612522642</v>
      </c>
      <c r="FB1196" s="1">
        <v>-686.14324803749344</v>
      </c>
      <c r="FC1196" s="1">
        <v>-691.66760227311613</v>
      </c>
      <c r="FD1196" s="1">
        <v>-422.03299011725721</v>
      </c>
      <c r="FE1196" s="1">
        <v>-714.32364850670979</v>
      </c>
      <c r="FF1196" s="1">
        <v>-692.78306223297523</v>
      </c>
      <c r="FG1196" s="1">
        <v>-609.62819795764244</v>
      </c>
      <c r="FH1196" s="1">
        <v>-458.41865317205662</v>
      </c>
      <c r="FI1196" s="1">
        <v>-591.58802563423819</v>
      </c>
      <c r="FJ1196" s="1">
        <v>-575.84885817219651</v>
      </c>
      <c r="FK1196" s="1">
        <v>-476.51731018371493</v>
      </c>
      <c r="FL1196" s="1">
        <v>-421.00356383842308</v>
      </c>
      <c r="FM1196" s="1">
        <v>-438.21165340452529</v>
      </c>
    </row>
    <row r="1197" spans="1:169" x14ac:dyDescent="0.2">
      <c r="A1197" s="1">
        <v>-924.52892779766717</v>
      </c>
      <c r="B1197" s="1">
        <v>-699.28492402367306</v>
      </c>
      <c r="C1197" s="1">
        <v>-695.45273825449158</v>
      </c>
      <c r="D1197" s="1">
        <v>-464.19311615038657</v>
      </c>
      <c r="E1197" s="1">
        <v>-752.73369686773356</v>
      </c>
      <c r="F1197" s="1">
        <v>-691.29035407915364</v>
      </c>
      <c r="G1197" s="1">
        <v>-674.33990283469723</v>
      </c>
      <c r="H1197" s="1">
        <v>-452.32875191785661</v>
      </c>
      <c r="I1197" s="1">
        <v>-609.14303326924164</v>
      </c>
      <c r="J1197" s="1">
        <v>-625.32025400064617</v>
      </c>
      <c r="K1197" s="1">
        <v>-481.91314786026635</v>
      </c>
      <c r="L1197" s="1">
        <v>-444.30806802170929</v>
      </c>
      <c r="M1197" s="1">
        <v>-484.33943094510477</v>
      </c>
      <c r="N1197" s="1">
        <v>-914.96554113425452</v>
      </c>
      <c r="O1197" s="1">
        <v>-691.09693815435878</v>
      </c>
      <c r="P1197" s="1">
        <v>-686.50933741534277</v>
      </c>
      <c r="Q1197" s="1">
        <v>-456.51131025803102</v>
      </c>
      <c r="R1197" s="1">
        <v>-744.33199252653958</v>
      </c>
      <c r="S1197" s="1">
        <v>-682.89667581851529</v>
      </c>
      <c r="T1197" s="1">
        <v>-665.75977045325305</v>
      </c>
      <c r="U1197" s="1">
        <v>-446.39185198435717</v>
      </c>
      <c r="V1197" s="1">
        <v>-601.26537650797502</v>
      </c>
      <c r="W1197" s="1">
        <v>-616.44785755633279</v>
      </c>
      <c r="X1197" s="1">
        <v>-475.39040551976876</v>
      </c>
      <c r="Y1197" s="1">
        <v>-437.47535519650518</v>
      </c>
      <c r="Z1197" s="1">
        <v>-476.01017035107031</v>
      </c>
      <c r="AA1197" s="1">
        <v>-934.09231446107981</v>
      </c>
      <c r="AB1197" s="1">
        <v>-707.47290989298733</v>
      </c>
      <c r="AC1197" s="1">
        <v>-704.39613909364039</v>
      </c>
      <c r="AD1197" s="1">
        <v>-471.87492204274213</v>
      </c>
      <c r="AE1197" s="1">
        <v>-761.13540120892753</v>
      </c>
      <c r="AF1197" s="1">
        <v>-699.684032339792</v>
      </c>
      <c r="AG1197" s="1">
        <v>-682.9200352161414</v>
      </c>
      <c r="AH1197" s="1">
        <v>-458.26565185135604</v>
      </c>
      <c r="AI1197" s="1">
        <v>-617.02069003050826</v>
      </c>
      <c r="AJ1197" s="1">
        <v>-634.19265044495955</v>
      </c>
      <c r="AK1197" s="1">
        <v>-488.43589020076394</v>
      </c>
      <c r="AL1197" s="1">
        <v>-451.1407808469134</v>
      </c>
      <c r="AM1197" s="1">
        <v>-492.66869153913922</v>
      </c>
      <c r="AN1197" s="1">
        <v>-915.79309884809186</v>
      </c>
      <c r="AO1197" s="1">
        <v>-697.60947784979851</v>
      </c>
      <c r="AP1197" s="1">
        <v>-689.65061930296713</v>
      </c>
      <c r="AQ1197" s="1">
        <v>-455.54584622625163</v>
      </c>
      <c r="AR1197" s="1">
        <v>-749.4859085499786</v>
      </c>
      <c r="AS1197" s="1">
        <v>-687.44147604954378</v>
      </c>
      <c r="AT1197" s="1">
        <v>-668.3812933680889</v>
      </c>
      <c r="AU1197" s="1">
        <v>-445.58530210360692</v>
      </c>
      <c r="AV1197" s="1">
        <v>-605.02374952971218</v>
      </c>
      <c r="AW1197" s="1">
        <v>-618.25752142201918</v>
      </c>
      <c r="AX1197" s="1">
        <v>-480.93948139441051</v>
      </c>
      <c r="AY1197" s="1">
        <v>-442.24921251965458</v>
      </c>
      <c r="AZ1197" s="1">
        <v>-479.94976156574774</v>
      </c>
      <c r="BA1197" s="1">
        <v>-911.18865786349932</v>
      </c>
      <c r="BB1197" s="1">
        <v>-684.54197431415821</v>
      </c>
      <c r="BC1197" s="1">
        <v>-683.0189031801159</v>
      </c>
      <c r="BD1197" s="1">
        <v>-453.44949960389459</v>
      </c>
      <c r="BE1197" s="1">
        <v>-740.30741950035792</v>
      </c>
      <c r="BF1197" s="1">
        <v>-681.91938720079304</v>
      </c>
      <c r="BG1197" s="1">
        <v>-660.718586227419</v>
      </c>
      <c r="BH1197" s="1">
        <v>-445.02543237349204</v>
      </c>
      <c r="BI1197" s="1">
        <v>-597.6701494772376</v>
      </c>
      <c r="BJ1197" s="1">
        <v>-608.86942552369635</v>
      </c>
      <c r="BK1197" s="1">
        <v>-472.40655626728909</v>
      </c>
      <c r="BL1197" s="1">
        <v>-430.84294084755817</v>
      </c>
      <c r="BM1197" s="1">
        <v>-475.44935522952949</v>
      </c>
      <c r="BN1197" s="1">
        <v>-928.47862616265525</v>
      </c>
      <c r="BO1197" s="1">
        <v>-701.03456196512934</v>
      </c>
      <c r="BP1197" s="1">
        <v>-704.02758560788561</v>
      </c>
      <c r="BQ1197" s="1">
        <v>-464.19014549071125</v>
      </c>
      <c r="BR1197" s="1">
        <v>-755.01761087619252</v>
      </c>
      <c r="BS1197" s="1">
        <v>-693.43983580247595</v>
      </c>
      <c r="BT1197" s="1">
        <v>-680.31245502072943</v>
      </c>
      <c r="BU1197" s="1">
        <v>-452.41949341164383</v>
      </c>
      <c r="BV1197" s="1">
        <v>-611.49158399445537</v>
      </c>
      <c r="BW1197" s="1">
        <v>-630.13485745327466</v>
      </c>
      <c r="BX1197" s="1">
        <v>-483.37666096330122</v>
      </c>
      <c r="BY1197" s="1">
        <v>-448.93617237846729</v>
      </c>
      <c r="BZ1197" s="1">
        <v>-488.39205905875167</v>
      </c>
      <c r="CA1197" s="1">
        <v>-911.06930296014116</v>
      </c>
      <c r="CB1197" s="1">
        <v>-693.6353157488935</v>
      </c>
      <c r="CC1197" s="1">
        <v>-686.46851665488623</v>
      </c>
      <c r="CD1197" s="1">
        <v>-450.64601431551353</v>
      </c>
      <c r="CE1197" s="1">
        <v>-746.55699970755495</v>
      </c>
      <c r="CF1197" s="1">
        <v>-683.28750088961044</v>
      </c>
      <c r="CG1197" s="1">
        <v>-664.939529390742</v>
      </c>
      <c r="CH1197" s="1">
        <v>-437.76155980872301</v>
      </c>
      <c r="CI1197" s="1">
        <v>-597.45263493877087</v>
      </c>
      <c r="CJ1197" s="1">
        <v>-612.13719035935446</v>
      </c>
      <c r="CK1197" s="1">
        <v>-475.11445694632874</v>
      </c>
      <c r="CL1197" s="1">
        <v>-441.49085040358574</v>
      </c>
      <c r="CM1197" s="1">
        <v>-479.41280376142532</v>
      </c>
      <c r="CN1197" s="1">
        <v>-905.49127574208012</v>
      </c>
      <c r="CO1197" s="1">
        <v>-679.65032592501291</v>
      </c>
      <c r="CP1197" s="1">
        <v>-680.45428519916356</v>
      </c>
      <c r="CQ1197" s="1">
        <v>-448.33823691279099</v>
      </c>
      <c r="CR1197" s="1">
        <v>-737.23814744171807</v>
      </c>
      <c r="CS1197" s="1">
        <v>-677.95186508342579</v>
      </c>
      <c r="CT1197" s="1">
        <v>-657.29498029836361</v>
      </c>
      <c r="CU1197" s="1">
        <v>-440.23551267405844</v>
      </c>
      <c r="CV1197" s="1">
        <v>-590.61341392504301</v>
      </c>
      <c r="CW1197" s="1">
        <v>-608.53492502850827</v>
      </c>
      <c r="CX1197" s="1">
        <v>-469.96993902105629</v>
      </c>
      <c r="CY1197" s="1">
        <v>-426.52099805312429</v>
      </c>
      <c r="CZ1197" s="1">
        <v>-471.70737383687759</v>
      </c>
      <c r="DA1197" s="1">
        <v>-933.26475674724247</v>
      </c>
      <c r="DB1197" s="1">
        <v>-700.9603701975476</v>
      </c>
      <c r="DC1197" s="1">
        <v>-701.25485720601603</v>
      </c>
      <c r="DD1197" s="1">
        <v>-472.84038607452152</v>
      </c>
      <c r="DE1197" s="1">
        <v>-755.98148518548851</v>
      </c>
      <c r="DF1197" s="1">
        <v>-695.13923210876351</v>
      </c>
      <c r="DG1197" s="1">
        <v>-680.29851230130555</v>
      </c>
      <c r="DH1197" s="1">
        <v>-459.07220173210629</v>
      </c>
      <c r="DI1197" s="1">
        <v>-613.26231700877111</v>
      </c>
      <c r="DJ1197" s="1">
        <v>-632.38298657927317</v>
      </c>
      <c r="DK1197" s="1">
        <v>-482.88681432612219</v>
      </c>
      <c r="DL1197" s="1">
        <v>-446.366923523764</v>
      </c>
      <c r="DM1197" s="1">
        <v>-488.7291003244618</v>
      </c>
      <c r="DN1197" s="1">
        <v>-918.74242440500973</v>
      </c>
      <c r="DO1197" s="1">
        <v>-697.65190199455935</v>
      </c>
      <c r="DP1197" s="1">
        <v>-689.99977165056964</v>
      </c>
      <c r="DQ1197" s="1">
        <v>-459.57312091216744</v>
      </c>
      <c r="DR1197" s="1">
        <v>-748.35656555272124</v>
      </c>
      <c r="DS1197" s="1">
        <v>-683.87396443623754</v>
      </c>
      <c r="DT1197" s="1">
        <v>-670.80095467908711</v>
      </c>
      <c r="DU1197" s="1">
        <v>-447.75827159522231</v>
      </c>
      <c r="DV1197" s="1">
        <v>-604.86060353871244</v>
      </c>
      <c r="DW1197" s="1">
        <v>-624.02628958896923</v>
      </c>
      <c r="DX1197" s="1">
        <v>-478.37425477224843</v>
      </c>
      <c r="DY1197" s="1">
        <v>-444.10776954545219</v>
      </c>
      <c r="DZ1197" s="1">
        <v>-476.57098547261114</v>
      </c>
      <c r="EA1197" s="1">
        <v>-939.70600275950437</v>
      </c>
      <c r="EB1197" s="1">
        <v>-713.91125782084532</v>
      </c>
      <c r="EC1197" s="1">
        <v>-704.76469257939516</v>
      </c>
      <c r="ED1197" s="1">
        <v>-479.55969859477301</v>
      </c>
      <c r="EE1197" s="1">
        <v>-767.25319154166255</v>
      </c>
      <c r="EF1197" s="1">
        <v>-705.92822887710804</v>
      </c>
      <c r="EG1197" s="1">
        <v>-685.52761541155337</v>
      </c>
      <c r="EH1197" s="1">
        <v>-464.11181029106825</v>
      </c>
      <c r="EI1197" s="1">
        <v>-622.54979606656116</v>
      </c>
      <c r="EJ1197" s="1">
        <v>-638.25044343664445</v>
      </c>
      <c r="EK1197" s="1">
        <v>-493.49511943822665</v>
      </c>
      <c r="EL1197" s="1">
        <v>-453.34538931535951</v>
      </c>
      <c r="EM1197" s="1">
        <v>-496.94532401952677</v>
      </c>
      <c r="EN1197" s="1">
        <v>-920.51689473604256</v>
      </c>
      <c r="EO1197" s="1">
        <v>-701.58363995070351</v>
      </c>
      <c r="EP1197" s="1">
        <v>-692.83272195104803</v>
      </c>
      <c r="EQ1197" s="1">
        <v>-460.44567813698973</v>
      </c>
      <c r="ER1197" s="1">
        <v>-752.41481739240226</v>
      </c>
      <c r="ES1197" s="1">
        <v>-691.59545120947712</v>
      </c>
      <c r="ET1197" s="1">
        <v>-671.82305734543581</v>
      </c>
      <c r="EU1197" s="1">
        <v>-453.40904439849083</v>
      </c>
      <c r="EV1197" s="1">
        <v>-612.59486412065348</v>
      </c>
      <c r="EW1197" s="1">
        <v>-624.3778524846839</v>
      </c>
      <c r="EX1197" s="1">
        <v>-486.76450584249227</v>
      </c>
      <c r="EY1197" s="1">
        <v>-443.00757463572342</v>
      </c>
      <c r="EZ1197" s="1">
        <v>-480.48671937007015</v>
      </c>
      <c r="FA1197" s="1">
        <v>-916.88603998491851</v>
      </c>
      <c r="FB1197" s="1">
        <v>-689.43362270330351</v>
      </c>
      <c r="FC1197" s="1">
        <v>-685.58352116106823</v>
      </c>
      <c r="FD1197" s="1">
        <v>-458.5607622949982</v>
      </c>
      <c r="FE1197" s="1">
        <v>-743.37669155899778</v>
      </c>
      <c r="FF1197" s="1">
        <v>-685.88690931816029</v>
      </c>
      <c r="FG1197" s="1">
        <v>-664.14219215647438</v>
      </c>
      <c r="FH1197" s="1">
        <v>-449.81535207292563</v>
      </c>
      <c r="FI1197" s="1">
        <v>-604.7268850294322</v>
      </c>
      <c r="FJ1197" s="1">
        <v>-609.20392601888443</v>
      </c>
      <c r="FK1197" s="1">
        <v>-474.84317351352189</v>
      </c>
      <c r="FL1197" s="1">
        <v>-435.16488364199205</v>
      </c>
      <c r="FM1197" s="1">
        <v>-479.19133662218138</v>
      </c>
    </row>
    <row r="1198" spans="1:169" x14ac:dyDescent="0.2">
      <c r="A1198" s="1">
        <v>-965.67438915578214</v>
      </c>
      <c r="B1198" s="1">
        <v>-682.77056303577103</v>
      </c>
      <c r="C1198" s="1">
        <v>-669.49836238175851</v>
      </c>
      <c r="D1198" s="1">
        <v>-489.0465119225646</v>
      </c>
      <c r="E1198" s="1">
        <v>-760.20124240832047</v>
      </c>
      <c r="F1198" s="1">
        <v>-663.55967130811462</v>
      </c>
      <c r="G1198" s="1">
        <v>-709.42999691769319</v>
      </c>
      <c r="H1198" s="1">
        <v>-431.23330755257763</v>
      </c>
      <c r="I1198" s="1">
        <v>-606.86608056866464</v>
      </c>
      <c r="J1198" s="1">
        <v>-639.97248431423918</v>
      </c>
      <c r="K1198" s="1">
        <v>-468.11515124431037</v>
      </c>
      <c r="L1198" s="1">
        <v>-446.01497931995129</v>
      </c>
      <c r="M1198" s="1">
        <v>-512.5777968705728</v>
      </c>
      <c r="N1198" s="1">
        <v>-956.11100249236949</v>
      </c>
      <c r="O1198" s="1">
        <v>-674.58257716645676</v>
      </c>
      <c r="P1198" s="1">
        <v>-660.5549615426097</v>
      </c>
      <c r="Q1198" s="1">
        <v>-481.36470603020905</v>
      </c>
      <c r="R1198" s="1">
        <v>-751.79953806712649</v>
      </c>
      <c r="S1198" s="1">
        <v>-655.16599304747626</v>
      </c>
      <c r="T1198" s="1">
        <v>-700.84986453624902</v>
      </c>
      <c r="U1198" s="1">
        <v>-425.2964076190782</v>
      </c>
      <c r="V1198" s="1">
        <v>-598.98842380739802</v>
      </c>
      <c r="W1198" s="1">
        <v>-631.1000878699258</v>
      </c>
      <c r="X1198" s="1">
        <v>-461.59240890381278</v>
      </c>
      <c r="Y1198" s="1">
        <v>-439.18226649474718</v>
      </c>
      <c r="Z1198" s="1">
        <v>-504.24853627653829</v>
      </c>
      <c r="AA1198" s="1">
        <v>-975.23777581919478</v>
      </c>
      <c r="AB1198" s="1">
        <v>-690.95854890508531</v>
      </c>
      <c r="AC1198" s="1">
        <v>-678.44176322090732</v>
      </c>
      <c r="AD1198" s="1">
        <v>-496.72831781492016</v>
      </c>
      <c r="AE1198" s="1">
        <v>-768.60294674951444</v>
      </c>
      <c r="AF1198" s="1">
        <v>-671.95334956875297</v>
      </c>
      <c r="AG1198" s="1">
        <v>-718.01012929913736</v>
      </c>
      <c r="AH1198" s="1">
        <v>-437.17020748607706</v>
      </c>
      <c r="AI1198" s="1">
        <v>-614.74373732993126</v>
      </c>
      <c r="AJ1198" s="1">
        <v>-648.84488075855256</v>
      </c>
      <c r="AK1198" s="1">
        <v>-474.63789358480795</v>
      </c>
      <c r="AL1198" s="1">
        <v>-452.84769214515541</v>
      </c>
      <c r="AM1198" s="1">
        <v>-520.90705746460731</v>
      </c>
      <c r="AN1198" s="1">
        <v>-956.93856020620683</v>
      </c>
      <c r="AO1198" s="1">
        <v>-681.09511686189649</v>
      </c>
      <c r="AP1198" s="1">
        <v>-663.69624343023406</v>
      </c>
      <c r="AQ1198" s="1">
        <v>-480.39924199842966</v>
      </c>
      <c r="AR1198" s="1">
        <v>-756.95345409056551</v>
      </c>
      <c r="AS1198" s="1">
        <v>-659.71079327850475</v>
      </c>
      <c r="AT1198" s="1">
        <v>-703.47138745108487</v>
      </c>
      <c r="AU1198" s="1">
        <v>-424.48985773832794</v>
      </c>
      <c r="AV1198" s="1">
        <v>-602.74679682913518</v>
      </c>
      <c r="AW1198" s="1">
        <v>-632.90975173561219</v>
      </c>
      <c r="AX1198" s="1">
        <v>-467.14148477845453</v>
      </c>
      <c r="AY1198" s="1">
        <v>-443.95612381789658</v>
      </c>
      <c r="AZ1198" s="1">
        <v>-508.18812749121577</v>
      </c>
      <c r="BA1198" s="1">
        <v>-952.33411922161429</v>
      </c>
      <c r="BB1198" s="1">
        <v>-668.02761332625619</v>
      </c>
      <c r="BC1198" s="1">
        <v>-657.06452730738283</v>
      </c>
      <c r="BD1198" s="1">
        <v>-478.30289537607263</v>
      </c>
      <c r="BE1198" s="1">
        <v>-747.77496504094483</v>
      </c>
      <c r="BF1198" s="1">
        <v>-654.18870442975401</v>
      </c>
      <c r="BG1198" s="1">
        <v>-695.80868031041496</v>
      </c>
      <c r="BH1198" s="1">
        <v>-423.92998800821306</v>
      </c>
      <c r="BI1198" s="1">
        <v>-595.3931967766606</v>
      </c>
      <c r="BJ1198" s="1">
        <v>-623.52165583728936</v>
      </c>
      <c r="BK1198" s="1">
        <v>-458.60855965133311</v>
      </c>
      <c r="BL1198" s="1">
        <v>-432.54985214580017</v>
      </c>
      <c r="BM1198" s="1">
        <v>-503.68772115499746</v>
      </c>
      <c r="BN1198" s="1">
        <v>-969.62408752077022</v>
      </c>
      <c r="BO1198" s="1">
        <v>-684.52020097722732</v>
      </c>
      <c r="BP1198" s="1">
        <v>-678.07320973515255</v>
      </c>
      <c r="BQ1198" s="1">
        <v>-489.04354126288928</v>
      </c>
      <c r="BR1198" s="1">
        <v>-762.48515641677943</v>
      </c>
      <c r="BS1198" s="1">
        <v>-665.70915303143693</v>
      </c>
      <c r="BT1198" s="1">
        <v>-715.40254910372539</v>
      </c>
      <c r="BU1198" s="1">
        <v>-431.32404904636485</v>
      </c>
      <c r="BV1198" s="1">
        <v>-609.21463129387837</v>
      </c>
      <c r="BW1198" s="1">
        <v>-644.78708776686767</v>
      </c>
      <c r="BX1198" s="1">
        <v>-469.57866434734524</v>
      </c>
      <c r="BY1198" s="1">
        <v>-450.6430836767093</v>
      </c>
      <c r="BZ1198" s="1">
        <v>-516.63042498421976</v>
      </c>
      <c r="CA1198" s="1">
        <v>-952.21476431825613</v>
      </c>
      <c r="CB1198" s="1">
        <v>-677.12095476099148</v>
      </c>
      <c r="CC1198" s="1">
        <v>-660.51414078215316</v>
      </c>
      <c r="CD1198" s="1">
        <v>-475.49941008769156</v>
      </c>
      <c r="CE1198" s="1">
        <v>-754.02454524814186</v>
      </c>
      <c r="CF1198" s="1">
        <v>-655.55681811857141</v>
      </c>
      <c r="CG1198" s="1">
        <v>-700.02962347373796</v>
      </c>
      <c r="CH1198" s="1">
        <v>-416.66611544344403</v>
      </c>
      <c r="CI1198" s="1">
        <v>-595.17568223819387</v>
      </c>
      <c r="CJ1198" s="1">
        <v>-626.78942067294747</v>
      </c>
      <c r="CK1198" s="1">
        <v>-461.31646033037276</v>
      </c>
      <c r="CL1198" s="1">
        <v>-443.19776170182774</v>
      </c>
      <c r="CM1198" s="1">
        <v>-507.65116968689335</v>
      </c>
      <c r="CN1198" s="1">
        <v>-946.63673710019509</v>
      </c>
      <c r="CO1198" s="1">
        <v>-663.13596493711088</v>
      </c>
      <c r="CP1198" s="1">
        <v>-654.4999093264305</v>
      </c>
      <c r="CQ1198" s="1">
        <v>-473.19163268496902</v>
      </c>
      <c r="CR1198" s="1">
        <v>-744.70569298230498</v>
      </c>
      <c r="CS1198" s="1">
        <v>-650.22118231238676</v>
      </c>
      <c r="CT1198" s="1">
        <v>-692.38507438135957</v>
      </c>
      <c r="CU1198" s="1">
        <v>-419.14006830877946</v>
      </c>
      <c r="CV1198" s="1">
        <v>-588.33646122446601</v>
      </c>
      <c r="CW1198" s="1">
        <v>-623.18715534210128</v>
      </c>
      <c r="CX1198" s="1">
        <v>-456.17194240510031</v>
      </c>
      <c r="CY1198" s="1">
        <v>-428.22790935136629</v>
      </c>
      <c r="CZ1198" s="1">
        <v>-499.94573976234557</v>
      </c>
      <c r="DA1198" s="1">
        <v>-974.41021810535744</v>
      </c>
      <c r="DB1198" s="1">
        <v>-684.44600920964558</v>
      </c>
      <c r="DC1198" s="1">
        <v>-675.30048133328296</v>
      </c>
      <c r="DD1198" s="1">
        <v>-497.69378184669955</v>
      </c>
      <c r="DE1198" s="1">
        <v>-763.44903072607542</v>
      </c>
      <c r="DF1198" s="1">
        <v>-667.40854933772448</v>
      </c>
      <c r="DG1198" s="1">
        <v>-715.38860638430151</v>
      </c>
      <c r="DH1198" s="1">
        <v>-437.97675736682731</v>
      </c>
      <c r="DI1198" s="1">
        <v>-610.98536430819411</v>
      </c>
      <c r="DJ1198" s="1">
        <v>-647.03521689286617</v>
      </c>
      <c r="DK1198" s="1">
        <v>-469.08881771016621</v>
      </c>
      <c r="DL1198" s="1">
        <v>-448.07383482200601</v>
      </c>
      <c r="DM1198" s="1">
        <v>-516.96746624992977</v>
      </c>
      <c r="DN1198" s="1">
        <v>-959.8878857631247</v>
      </c>
      <c r="DO1198" s="1">
        <v>-681.13754100665733</v>
      </c>
      <c r="DP1198" s="1">
        <v>-664.04539577783657</v>
      </c>
      <c r="DQ1198" s="1">
        <v>-484.42651668434547</v>
      </c>
      <c r="DR1198" s="1">
        <v>-755.82411109330815</v>
      </c>
      <c r="DS1198" s="1">
        <v>-656.14328166519851</v>
      </c>
      <c r="DT1198" s="1">
        <v>-705.89104876208307</v>
      </c>
      <c r="DU1198" s="1">
        <v>-426.66282722994333</v>
      </c>
      <c r="DV1198" s="1">
        <v>-602.58365083813544</v>
      </c>
      <c r="DW1198" s="1">
        <v>-638.67851990256224</v>
      </c>
      <c r="DX1198" s="1">
        <v>-464.57625815629245</v>
      </c>
      <c r="DY1198" s="1">
        <v>-445.81468084369419</v>
      </c>
      <c r="DZ1198" s="1">
        <v>-504.80935139807912</v>
      </c>
      <c r="EA1198" s="1">
        <v>-980.85146411761934</v>
      </c>
      <c r="EB1198" s="1">
        <v>-697.3968968329433</v>
      </c>
      <c r="EC1198" s="1">
        <v>-678.81031670666209</v>
      </c>
      <c r="ED1198" s="1">
        <v>-504.41309436695104</v>
      </c>
      <c r="EE1198" s="1">
        <v>-774.72073708224946</v>
      </c>
      <c r="EF1198" s="1">
        <v>-678.19754610606901</v>
      </c>
      <c r="EG1198" s="1">
        <v>-720.61770949454933</v>
      </c>
      <c r="EH1198" s="1">
        <v>-443.01636592578927</v>
      </c>
      <c r="EI1198" s="1">
        <v>-620.27284336598416</v>
      </c>
      <c r="EJ1198" s="1">
        <v>-652.90267375023745</v>
      </c>
      <c r="EK1198" s="1">
        <v>-479.69712282227067</v>
      </c>
      <c r="EL1198" s="1">
        <v>-455.05230061360152</v>
      </c>
      <c r="EM1198" s="1">
        <v>-525.18368994499485</v>
      </c>
      <c r="EN1198" s="1">
        <v>-961.66235609415753</v>
      </c>
      <c r="EO1198" s="1">
        <v>-685.06927896280149</v>
      </c>
      <c r="EP1198" s="1">
        <v>-666.87834607831496</v>
      </c>
      <c r="EQ1198" s="1">
        <v>-485.29907390916776</v>
      </c>
      <c r="ER1198" s="1">
        <v>-759.88236293298917</v>
      </c>
      <c r="ES1198" s="1">
        <v>-663.86476843843809</v>
      </c>
      <c r="ET1198" s="1">
        <v>-706.91315142843177</v>
      </c>
      <c r="EU1198" s="1">
        <v>-432.31360003321186</v>
      </c>
      <c r="EV1198" s="1">
        <v>-610.31791142007648</v>
      </c>
      <c r="EW1198" s="1">
        <v>-639.03008279827691</v>
      </c>
      <c r="EX1198" s="1">
        <v>-472.96650922653629</v>
      </c>
      <c r="EY1198" s="1">
        <v>-444.71448593396542</v>
      </c>
      <c r="EZ1198" s="1">
        <v>-508.72508529553818</v>
      </c>
      <c r="FA1198" s="1">
        <v>-958.03150134303348</v>
      </c>
      <c r="FB1198" s="1">
        <v>-672.91926171540149</v>
      </c>
      <c r="FC1198" s="1">
        <v>-659.62914528833517</v>
      </c>
      <c r="FD1198" s="1">
        <v>-483.41415806717623</v>
      </c>
      <c r="FE1198" s="1">
        <v>-750.84423709958469</v>
      </c>
      <c r="FF1198" s="1">
        <v>-658.15622654712126</v>
      </c>
      <c r="FG1198" s="1">
        <v>-699.23228623947034</v>
      </c>
      <c r="FH1198" s="1">
        <v>-428.71990770764666</v>
      </c>
      <c r="FI1198" s="1">
        <v>-602.4499323288552</v>
      </c>
      <c r="FJ1198" s="1">
        <v>-623.85615633247744</v>
      </c>
      <c r="FK1198" s="1">
        <v>-461.04517689756591</v>
      </c>
      <c r="FL1198" s="1">
        <v>-436.87179494023405</v>
      </c>
      <c r="FM1198" s="1">
        <v>-507.42970254764936</v>
      </c>
    </row>
    <row r="1199" spans="1:169" x14ac:dyDescent="0.2">
      <c r="A1199" s="1">
        <v>-980.26051040032212</v>
      </c>
      <c r="B1199" s="1">
        <v>-647.79658640541095</v>
      </c>
      <c r="C1199" s="1">
        <v>-625.66603132127455</v>
      </c>
      <c r="D1199" s="1">
        <v>-499.48187091282159</v>
      </c>
      <c r="E1199" s="1">
        <v>-746.81397065748956</v>
      </c>
      <c r="F1199" s="1">
        <v>-619.72520274646865</v>
      </c>
      <c r="G1199" s="1">
        <v>-725.99828171776517</v>
      </c>
      <c r="H1199" s="1">
        <v>-398.92156332208464</v>
      </c>
      <c r="I1199" s="1">
        <v>-587.45105818485661</v>
      </c>
      <c r="J1199" s="1">
        <v>-637.74106372392725</v>
      </c>
      <c r="K1199" s="1">
        <v>-441.32330998238439</v>
      </c>
      <c r="L1199" s="1">
        <v>-434.74699363865631</v>
      </c>
      <c r="M1199" s="1">
        <v>-526.12342306653784</v>
      </c>
      <c r="N1199" s="1">
        <v>-970.69712373690948</v>
      </c>
      <c r="O1199" s="1">
        <v>-639.60860053609667</v>
      </c>
      <c r="P1199" s="1">
        <v>-616.72263048212574</v>
      </c>
      <c r="Q1199" s="1">
        <v>-491.80006502046604</v>
      </c>
      <c r="R1199" s="1">
        <v>-738.41226631629559</v>
      </c>
      <c r="S1199" s="1">
        <v>-611.3315244858303</v>
      </c>
      <c r="T1199" s="1">
        <v>-717.41814933632099</v>
      </c>
      <c r="U1199" s="1">
        <v>-392.9846633885852</v>
      </c>
      <c r="V1199" s="1">
        <v>-579.57340142358998</v>
      </c>
      <c r="W1199" s="1">
        <v>-628.86866727961387</v>
      </c>
      <c r="X1199" s="1">
        <v>-434.8005676418868</v>
      </c>
      <c r="Y1199" s="1">
        <v>-427.91428081345219</v>
      </c>
      <c r="Z1199" s="1">
        <v>-517.79416247250333</v>
      </c>
      <c r="AA1199" s="1">
        <v>-989.82389706373476</v>
      </c>
      <c r="AB1199" s="1">
        <v>-655.98457227472522</v>
      </c>
      <c r="AC1199" s="1">
        <v>-634.60943216042335</v>
      </c>
      <c r="AD1199" s="1">
        <v>-507.16367680517715</v>
      </c>
      <c r="AE1199" s="1">
        <v>-755.21567499868354</v>
      </c>
      <c r="AF1199" s="1">
        <v>-628.11888100710701</v>
      </c>
      <c r="AG1199" s="1">
        <v>-734.57841409920934</v>
      </c>
      <c r="AH1199" s="1">
        <v>-404.85846325558407</v>
      </c>
      <c r="AI1199" s="1">
        <v>-595.32871494612323</v>
      </c>
      <c r="AJ1199" s="1">
        <v>-646.61346016824064</v>
      </c>
      <c r="AK1199" s="1">
        <v>-447.84605232288197</v>
      </c>
      <c r="AL1199" s="1">
        <v>-441.57970646386042</v>
      </c>
      <c r="AM1199" s="1">
        <v>-534.45268366057235</v>
      </c>
      <c r="AN1199" s="1">
        <v>-971.52468145074681</v>
      </c>
      <c r="AO1199" s="1">
        <v>-646.1211402315364</v>
      </c>
      <c r="AP1199" s="1">
        <v>-619.8639123697501</v>
      </c>
      <c r="AQ1199" s="1">
        <v>-490.83460098868665</v>
      </c>
      <c r="AR1199" s="1">
        <v>-743.56618233973461</v>
      </c>
      <c r="AS1199" s="1">
        <v>-615.87632471685879</v>
      </c>
      <c r="AT1199" s="1">
        <v>-720.03967225115684</v>
      </c>
      <c r="AU1199" s="1">
        <v>-392.17811350783495</v>
      </c>
      <c r="AV1199" s="1">
        <v>-583.33177444532714</v>
      </c>
      <c r="AW1199" s="1">
        <v>-630.67833114530026</v>
      </c>
      <c r="AX1199" s="1">
        <v>-440.34964351652854</v>
      </c>
      <c r="AY1199" s="1">
        <v>-432.68813813660159</v>
      </c>
      <c r="AZ1199" s="1">
        <v>-521.73375368718087</v>
      </c>
      <c r="BA1199" s="1">
        <v>-966.92024046615427</v>
      </c>
      <c r="BB1199" s="1">
        <v>-633.0536366958961</v>
      </c>
      <c r="BC1199" s="1">
        <v>-613.23219624689887</v>
      </c>
      <c r="BD1199" s="1">
        <v>-488.73825436632961</v>
      </c>
      <c r="BE1199" s="1">
        <v>-734.38769329011393</v>
      </c>
      <c r="BF1199" s="1">
        <v>-610.35423586810805</v>
      </c>
      <c r="BG1199" s="1">
        <v>-712.37696511048694</v>
      </c>
      <c r="BH1199" s="1">
        <v>-391.61824377772007</v>
      </c>
      <c r="BI1199" s="1">
        <v>-575.97817439285257</v>
      </c>
      <c r="BJ1199" s="1">
        <v>-621.29023524697743</v>
      </c>
      <c r="BK1199" s="1">
        <v>-431.81671838940713</v>
      </c>
      <c r="BL1199" s="1">
        <v>-421.28186646450519</v>
      </c>
      <c r="BM1199" s="1">
        <v>-517.2333473509625</v>
      </c>
      <c r="BN1199" s="1">
        <v>-984.2102087653102</v>
      </c>
      <c r="BO1199" s="1">
        <v>-649.54622434686723</v>
      </c>
      <c r="BP1199" s="1">
        <v>-634.24087867466858</v>
      </c>
      <c r="BQ1199" s="1">
        <v>-499.47890025314626</v>
      </c>
      <c r="BR1199" s="1">
        <v>-749.09788466594853</v>
      </c>
      <c r="BS1199" s="1">
        <v>-621.87468446979096</v>
      </c>
      <c r="BT1199" s="1">
        <v>-731.97083390379737</v>
      </c>
      <c r="BU1199" s="1">
        <v>-399.01230481587186</v>
      </c>
      <c r="BV1199" s="1">
        <v>-589.79960891007033</v>
      </c>
      <c r="BW1199" s="1">
        <v>-642.55566717655574</v>
      </c>
      <c r="BX1199" s="1">
        <v>-442.78682308541926</v>
      </c>
      <c r="BY1199" s="1">
        <v>-439.37509799541431</v>
      </c>
      <c r="BZ1199" s="1">
        <v>-530.1760511801848</v>
      </c>
      <c r="CA1199" s="1">
        <v>-966.80088556279611</v>
      </c>
      <c r="CB1199" s="1">
        <v>-642.1469781306314</v>
      </c>
      <c r="CC1199" s="1">
        <v>-616.6818097216692</v>
      </c>
      <c r="CD1199" s="1">
        <v>-485.93476907794854</v>
      </c>
      <c r="CE1199" s="1">
        <v>-740.63727349731096</v>
      </c>
      <c r="CF1199" s="1">
        <v>-611.72234955692545</v>
      </c>
      <c r="CG1199" s="1">
        <v>-716.59790827380994</v>
      </c>
      <c r="CH1199" s="1">
        <v>-384.35437121295104</v>
      </c>
      <c r="CI1199" s="1">
        <v>-575.76065985438584</v>
      </c>
      <c r="CJ1199" s="1">
        <v>-624.55800008263554</v>
      </c>
      <c r="CK1199" s="1">
        <v>-434.52461906844678</v>
      </c>
      <c r="CL1199" s="1">
        <v>-431.92977602053276</v>
      </c>
      <c r="CM1199" s="1">
        <v>-521.1967958828584</v>
      </c>
      <c r="CN1199" s="1">
        <v>-961.22285834473507</v>
      </c>
      <c r="CO1199" s="1">
        <v>-628.1619883067508</v>
      </c>
      <c r="CP1199" s="1">
        <v>-610.66757826594653</v>
      </c>
      <c r="CQ1199" s="1">
        <v>-483.62699167522601</v>
      </c>
      <c r="CR1199" s="1">
        <v>-731.31842123147408</v>
      </c>
      <c r="CS1199" s="1">
        <v>-606.3867137507408</v>
      </c>
      <c r="CT1199" s="1">
        <v>-708.95335918143155</v>
      </c>
      <c r="CU1199" s="1">
        <v>-386.82832407828647</v>
      </c>
      <c r="CV1199" s="1">
        <v>-568.92143884065797</v>
      </c>
      <c r="CW1199" s="1">
        <v>-620.95573475178935</v>
      </c>
      <c r="CX1199" s="1">
        <v>-429.38010114317433</v>
      </c>
      <c r="CY1199" s="1">
        <v>-416.9599236700713</v>
      </c>
      <c r="CZ1199" s="1">
        <v>-513.49136595831067</v>
      </c>
      <c r="DA1199" s="1">
        <v>-988.99633934989743</v>
      </c>
      <c r="DB1199" s="1">
        <v>-649.4720325792855</v>
      </c>
      <c r="DC1199" s="1">
        <v>-631.46815027279899</v>
      </c>
      <c r="DD1199" s="1">
        <v>-508.12914083695654</v>
      </c>
      <c r="DE1199" s="1">
        <v>-750.06175897524452</v>
      </c>
      <c r="DF1199" s="1">
        <v>-623.57408077607852</v>
      </c>
      <c r="DG1199" s="1">
        <v>-731.95689118437349</v>
      </c>
      <c r="DH1199" s="1">
        <v>-405.66501313633432</v>
      </c>
      <c r="DI1199" s="1">
        <v>-591.57034192438607</v>
      </c>
      <c r="DJ1199" s="1">
        <v>-644.80379630255425</v>
      </c>
      <c r="DK1199" s="1">
        <v>-442.29697644824023</v>
      </c>
      <c r="DL1199" s="1">
        <v>-436.80584914071102</v>
      </c>
      <c r="DM1199" s="1">
        <v>-530.51309244589481</v>
      </c>
      <c r="DN1199" s="1">
        <v>-974.47400700766468</v>
      </c>
      <c r="DO1199" s="1">
        <v>-646.16356437629724</v>
      </c>
      <c r="DP1199" s="1">
        <v>-620.21306471735261</v>
      </c>
      <c r="DQ1199" s="1">
        <v>-494.86187567460246</v>
      </c>
      <c r="DR1199" s="1">
        <v>-742.43683934247724</v>
      </c>
      <c r="DS1199" s="1">
        <v>-612.30881310355255</v>
      </c>
      <c r="DT1199" s="1">
        <v>-722.45933356215505</v>
      </c>
      <c r="DU1199" s="1">
        <v>-394.35108299945034</v>
      </c>
      <c r="DV1199" s="1">
        <v>-583.1686284543274</v>
      </c>
      <c r="DW1199" s="1">
        <v>-636.44709931225032</v>
      </c>
      <c r="DX1199" s="1">
        <v>-437.78441689436647</v>
      </c>
      <c r="DY1199" s="1">
        <v>-434.5466951623992</v>
      </c>
      <c r="DZ1199" s="1">
        <v>-518.35497759404416</v>
      </c>
      <c r="EA1199" s="1">
        <v>-995.43758536215933</v>
      </c>
      <c r="EB1199" s="1">
        <v>-662.42292020258321</v>
      </c>
      <c r="EC1199" s="1">
        <v>-634.97798564617813</v>
      </c>
      <c r="ED1199" s="1">
        <v>-514.84845335720797</v>
      </c>
      <c r="EE1199" s="1">
        <v>-761.33346533141855</v>
      </c>
      <c r="EF1199" s="1">
        <v>-634.36307754442305</v>
      </c>
      <c r="EG1199" s="1">
        <v>-737.18599429462131</v>
      </c>
      <c r="EH1199" s="1">
        <v>-410.70462169529628</v>
      </c>
      <c r="EI1199" s="1">
        <v>-600.85782098217612</v>
      </c>
      <c r="EJ1199" s="1">
        <v>-650.67125315992553</v>
      </c>
      <c r="EK1199" s="1">
        <v>-452.90528156034469</v>
      </c>
      <c r="EL1199" s="1">
        <v>-443.78431493230653</v>
      </c>
      <c r="EM1199" s="1">
        <v>-538.7293161409599</v>
      </c>
      <c r="EN1199" s="1">
        <v>-976.24847733869751</v>
      </c>
      <c r="EO1199" s="1">
        <v>-650.09530233244141</v>
      </c>
      <c r="EP1199" s="1">
        <v>-623.046015017831</v>
      </c>
      <c r="EQ1199" s="1">
        <v>-495.73443289942475</v>
      </c>
      <c r="ER1199" s="1">
        <v>-746.49509118215826</v>
      </c>
      <c r="ES1199" s="1">
        <v>-620.03029987679213</v>
      </c>
      <c r="ET1199" s="1">
        <v>-723.48143622850375</v>
      </c>
      <c r="EU1199" s="1">
        <v>-400.00185580271886</v>
      </c>
      <c r="EV1199" s="1">
        <v>-590.90288903626845</v>
      </c>
      <c r="EW1199" s="1">
        <v>-636.79866220796498</v>
      </c>
      <c r="EX1199" s="1">
        <v>-446.17466796461031</v>
      </c>
      <c r="EY1199" s="1">
        <v>-433.44650025267043</v>
      </c>
      <c r="EZ1199" s="1">
        <v>-522.27071149150333</v>
      </c>
      <c r="FA1199" s="1">
        <v>-972.61762258757346</v>
      </c>
      <c r="FB1199" s="1">
        <v>-637.94528508504141</v>
      </c>
      <c r="FC1199" s="1">
        <v>-615.7968142278512</v>
      </c>
      <c r="FD1199" s="1">
        <v>-493.84951705743322</v>
      </c>
      <c r="FE1199" s="1">
        <v>-737.45696534875378</v>
      </c>
      <c r="FF1199" s="1">
        <v>-614.3217579854753</v>
      </c>
      <c r="FG1199" s="1">
        <v>-715.80057103954232</v>
      </c>
      <c r="FH1199" s="1">
        <v>-396.40816347715366</v>
      </c>
      <c r="FI1199" s="1">
        <v>-583.03490994504716</v>
      </c>
      <c r="FJ1199" s="1">
        <v>-621.62473574216551</v>
      </c>
      <c r="FK1199" s="1">
        <v>-434.25333563563993</v>
      </c>
      <c r="FL1199" s="1">
        <v>-425.60380925893907</v>
      </c>
      <c r="FM1199" s="1">
        <v>-520.97532874361434</v>
      </c>
    </row>
    <row r="1200" spans="1:169" x14ac:dyDescent="0.2">
      <c r="A1200" s="1">
        <v>-966.87764175843813</v>
      </c>
      <c r="B1200" s="1">
        <v>-595.15337680729499</v>
      </c>
      <c r="C1200" s="1">
        <v>-565.1243506870245</v>
      </c>
      <c r="D1200" s="1">
        <v>-497.37409514042662</v>
      </c>
      <c r="E1200" s="1">
        <v>-712.96671586761249</v>
      </c>
      <c r="F1200" s="1">
        <v>-558.83658168458862</v>
      </c>
      <c r="G1200" s="1">
        <v>-722.35916769791515</v>
      </c>
      <c r="H1200" s="1">
        <v>-356.24829368890323</v>
      </c>
      <c r="I1200" s="1">
        <v>-551.90627008554463</v>
      </c>
      <c r="J1200" s="1">
        <v>-617.31146058295019</v>
      </c>
      <c r="K1200" s="1">
        <v>-402.34759431768236</v>
      </c>
      <c r="L1200" s="1">
        <v>-413.57110114304231</v>
      </c>
      <c r="M1200" s="1">
        <v>-526.26770615195278</v>
      </c>
      <c r="N1200" s="1">
        <v>-957.31425509502549</v>
      </c>
      <c r="O1200" s="1">
        <v>-586.96539093798071</v>
      </c>
      <c r="P1200" s="1">
        <v>-556.1809498478757</v>
      </c>
      <c r="Q1200" s="1">
        <v>-489.69228924807106</v>
      </c>
      <c r="R1200" s="1">
        <v>-704.56501152641852</v>
      </c>
      <c r="S1200" s="1">
        <v>-550.44290342395027</v>
      </c>
      <c r="T1200" s="1">
        <v>-713.77903531647098</v>
      </c>
      <c r="U1200" s="1">
        <v>-350.3113937554038</v>
      </c>
      <c r="V1200" s="1">
        <v>-544.02861332427801</v>
      </c>
      <c r="W1200" s="1">
        <v>-608.43906413863681</v>
      </c>
      <c r="X1200" s="1">
        <v>-395.82485197718478</v>
      </c>
      <c r="Y1200" s="1">
        <v>-406.7383883178382</v>
      </c>
      <c r="Z1200" s="1">
        <v>-517.93844555791827</v>
      </c>
      <c r="AA1200" s="1">
        <v>-976.44102842185077</v>
      </c>
      <c r="AB1200" s="1">
        <v>-603.34136267660926</v>
      </c>
      <c r="AC1200" s="1">
        <v>-574.06775152617331</v>
      </c>
      <c r="AD1200" s="1">
        <v>-505.05590103278217</v>
      </c>
      <c r="AE1200" s="1">
        <v>-721.36842020880647</v>
      </c>
      <c r="AF1200" s="1">
        <v>-567.23025994522698</v>
      </c>
      <c r="AG1200" s="1">
        <v>-730.93930007935933</v>
      </c>
      <c r="AH1200" s="1">
        <v>-362.18519362240266</v>
      </c>
      <c r="AI1200" s="1">
        <v>-559.78392684681126</v>
      </c>
      <c r="AJ1200" s="1">
        <v>-626.18385702726357</v>
      </c>
      <c r="AK1200" s="1">
        <v>-408.87033665817995</v>
      </c>
      <c r="AL1200" s="1">
        <v>-420.40381396824642</v>
      </c>
      <c r="AM1200" s="1">
        <v>-534.59696674598729</v>
      </c>
      <c r="AN1200" s="1">
        <v>-958.14181280886282</v>
      </c>
      <c r="AO1200" s="1">
        <v>-593.47793063342044</v>
      </c>
      <c r="AP1200" s="1">
        <v>-559.32223173550005</v>
      </c>
      <c r="AQ1200" s="1">
        <v>-488.72682521629167</v>
      </c>
      <c r="AR1200" s="1">
        <v>-709.71892754985754</v>
      </c>
      <c r="AS1200" s="1">
        <v>-554.98770365497876</v>
      </c>
      <c r="AT1200" s="1">
        <v>-716.40055823130683</v>
      </c>
      <c r="AU1200" s="1">
        <v>-349.50484387465355</v>
      </c>
      <c r="AV1200" s="1">
        <v>-547.78698634601517</v>
      </c>
      <c r="AW1200" s="1">
        <v>-610.2487280043232</v>
      </c>
      <c r="AX1200" s="1">
        <v>-401.37392785182652</v>
      </c>
      <c r="AY1200" s="1">
        <v>-411.5122456409876</v>
      </c>
      <c r="AZ1200" s="1">
        <v>-521.87803677259581</v>
      </c>
      <c r="BA1200" s="1">
        <v>-953.53737182427028</v>
      </c>
      <c r="BB1200" s="1">
        <v>-580.41042709778014</v>
      </c>
      <c r="BC1200" s="1">
        <v>-552.69051561264882</v>
      </c>
      <c r="BD1200" s="1">
        <v>-486.63047859393464</v>
      </c>
      <c r="BE1200" s="1">
        <v>-700.54043850023686</v>
      </c>
      <c r="BF1200" s="1">
        <v>-549.46561480622802</v>
      </c>
      <c r="BG1200" s="1">
        <v>-708.73785109063692</v>
      </c>
      <c r="BH1200" s="1">
        <v>-348.94497414453866</v>
      </c>
      <c r="BI1200" s="1">
        <v>-540.43338629354059</v>
      </c>
      <c r="BJ1200" s="1">
        <v>-600.86063210600037</v>
      </c>
      <c r="BK1200" s="1">
        <v>-392.84100272470511</v>
      </c>
      <c r="BL1200" s="1">
        <v>-400.10597396889119</v>
      </c>
      <c r="BM1200" s="1">
        <v>-517.37763043637744</v>
      </c>
      <c r="BN1200" s="1">
        <v>-970.82734012342621</v>
      </c>
      <c r="BO1200" s="1">
        <v>-596.90301474875127</v>
      </c>
      <c r="BP1200" s="1">
        <v>-573.69919804041854</v>
      </c>
      <c r="BQ1200" s="1">
        <v>-497.37112448075129</v>
      </c>
      <c r="BR1200" s="1">
        <v>-715.25062987607146</v>
      </c>
      <c r="BS1200" s="1">
        <v>-560.98606340791093</v>
      </c>
      <c r="BT1200" s="1">
        <v>-728.33171988394736</v>
      </c>
      <c r="BU1200" s="1">
        <v>-356.33903518269045</v>
      </c>
      <c r="BV1200" s="1">
        <v>-554.25482081075836</v>
      </c>
      <c r="BW1200" s="1">
        <v>-622.12606403557868</v>
      </c>
      <c r="BX1200" s="1">
        <v>-403.81110742071724</v>
      </c>
      <c r="BY1200" s="1">
        <v>-418.19920549980031</v>
      </c>
      <c r="BZ1200" s="1">
        <v>-530.32033426559974</v>
      </c>
      <c r="CA1200" s="1">
        <v>-953.41801692091212</v>
      </c>
      <c r="CB1200" s="1">
        <v>-589.50376853251544</v>
      </c>
      <c r="CC1200" s="1">
        <v>-556.14012908741915</v>
      </c>
      <c r="CD1200" s="1">
        <v>-483.82699330555357</v>
      </c>
      <c r="CE1200" s="1">
        <v>-706.79001870743389</v>
      </c>
      <c r="CF1200" s="1">
        <v>-550.83372849504542</v>
      </c>
      <c r="CG1200" s="1">
        <v>-712.95879425395992</v>
      </c>
      <c r="CH1200" s="1">
        <v>-341.68110157976963</v>
      </c>
      <c r="CI1200" s="1">
        <v>-540.21587175507386</v>
      </c>
      <c r="CJ1200" s="1">
        <v>-604.12839694165848</v>
      </c>
      <c r="CK1200" s="1">
        <v>-395.54890340374476</v>
      </c>
      <c r="CL1200" s="1">
        <v>-410.75388352491876</v>
      </c>
      <c r="CM1200" s="1">
        <v>-521.34107896827334</v>
      </c>
      <c r="CN1200" s="1">
        <v>-947.83998970285108</v>
      </c>
      <c r="CO1200" s="1">
        <v>-575.51877870863484</v>
      </c>
      <c r="CP1200" s="1">
        <v>-550.12589763169649</v>
      </c>
      <c r="CQ1200" s="1">
        <v>-481.51921590283104</v>
      </c>
      <c r="CR1200" s="1">
        <v>-697.47116644159701</v>
      </c>
      <c r="CS1200" s="1">
        <v>-545.49809268886077</v>
      </c>
      <c r="CT1200" s="1">
        <v>-705.31424516158154</v>
      </c>
      <c r="CU1200" s="1">
        <v>-344.15505444510507</v>
      </c>
      <c r="CV1200" s="1">
        <v>-533.376650741346</v>
      </c>
      <c r="CW1200" s="1">
        <v>-600.52613161081229</v>
      </c>
      <c r="CX1200" s="1">
        <v>-390.40438547847231</v>
      </c>
      <c r="CY1200" s="1">
        <v>-395.78403117445731</v>
      </c>
      <c r="CZ1200" s="1">
        <v>-513.63564904372561</v>
      </c>
      <c r="DA1200" s="1">
        <v>-975.61347070801344</v>
      </c>
      <c r="DB1200" s="1">
        <v>-596.82882298116954</v>
      </c>
      <c r="DC1200" s="1">
        <v>-570.92646963854895</v>
      </c>
      <c r="DD1200" s="1">
        <v>-506.02136506456156</v>
      </c>
      <c r="DE1200" s="1">
        <v>-716.21450418536745</v>
      </c>
      <c r="DF1200" s="1">
        <v>-562.68545971419849</v>
      </c>
      <c r="DG1200" s="1">
        <v>-728.31777716452348</v>
      </c>
      <c r="DH1200" s="1">
        <v>-362.99174350315292</v>
      </c>
      <c r="DI1200" s="1">
        <v>-556.0255538250741</v>
      </c>
      <c r="DJ1200" s="1">
        <v>-624.37419316157718</v>
      </c>
      <c r="DK1200" s="1">
        <v>-403.32126078353821</v>
      </c>
      <c r="DL1200" s="1">
        <v>-415.62995664509702</v>
      </c>
      <c r="DM1200" s="1">
        <v>-530.65737553130975</v>
      </c>
      <c r="DN1200" s="1">
        <v>-961.09113836578069</v>
      </c>
      <c r="DO1200" s="1">
        <v>-593.52035477818129</v>
      </c>
      <c r="DP1200" s="1">
        <v>-559.67138408310257</v>
      </c>
      <c r="DQ1200" s="1">
        <v>-492.75409990220749</v>
      </c>
      <c r="DR1200" s="1">
        <v>-708.58958455260017</v>
      </c>
      <c r="DS1200" s="1">
        <v>-551.42019204167252</v>
      </c>
      <c r="DT1200" s="1">
        <v>-718.82021954230504</v>
      </c>
      <c r="DU1200" s="1">
        <v>-351.67781336626894</v>
      </c>
      <c r="DV1200" s="1">
        <v>-547.62384035501543</v>
      </c>
      <c r="DW1200" s="1">
        <v>-616.01749617127325</v>
      </c>
      <c r="DX1200" s="1">
        <v>-398.80870122966445</v>
      </c>
      <c r="DY1200" s="1">
        <v>-413.37080266678521</v>
      </c>
      <c r="DZ1200" s="1">
        <v>-518.4992606794591</v>
      </c>
      <c r="EA1200" s="1">
        <v>-982.05471672027534</v>
      </c>
      <c r="EB1200" s="1">
        <v>-609.77971060446725</v>
      </c>
      <c r="EC1200" s="1">
        <v>-574.43630501192808</v>
      </c>
      <c r="ED1200" s="1">
        <v>-512.74067758481306</v>
      </c>
      <c r="EE1200" s="1">
        <v>-727.48621054154148</v>
      </c>
      <c r="EF1200" s="1">
        <v>-573.47445648254302</v>
      </c>
      <c r="EG1200" s="1">
        <v>-733.5468802747713</v>
      </c>
      <c r="EH1200" s="1">
        <v>-368.03135206211488</v>
      </c>
      <c r="EI1200" s="1">
        <v>-565.31303288286415</v>
      </c>
      <c r="EJ1200" s="1">
        <v>-630.24165001894846</v>
      </c>
      <c r="EK1200" s="1">
        <v>-413.92956589564267</v>
      </c>
      <c r="EL1200" s="1">
        <v>-422.60842243669254</v>
      </c>
      <c r="EM1200" s="1">
        <v>-538.87359922637484</v>
      </c>
      <c r="EN1200" s="1">
        <v>-962.86560869681352</v>
      </c>
      <c r="EO1200" s="1">
        <v>-597.45209273432545</v>
      </c>
      <c r="EP1200" s="1">
        <v>-562.50433438358095</v>
      </c>
      <c r="EQ1200" s="1">
        <v>-493.62665712702977</v>
      </c>
      <c r="ER1200" s="1">
        <v>-712.64783639228119</v>
      </c>
      <c r="ES1200" s="1">
        <v>-559.1416788149121</v>
      </c>
      <c r="ET1200" s="1">
        <v>-719.84232220865374</v>
      </c>
      <c r="EU1200" s="1">
        <v>-357.32858616953746</v>
      </c>
      <c r="EV1200" s="1">
        <v>-555.35810093695648</v>
      </c>
      <c r="EW1200" s="1">
        <v>-616.36905906698792</v>
      </c>
      <c r="EX1200" s="1">
        <v>-407.19895229990829</v>
      </c>
      <c r="EY1200" s="1">
        <v>-412.27060775705644</v>
      </c>
      <c r="EZ1200" s="1">
        <v>-522.41499457691828</v>
      </c>
      <c r="FA1200" s="1">
        <v>-959.23475394568948</v>
      </c>
      <c r="FB1200" s="1">
        <v>-585.30207548692545</v>
      </c>
      <c r="FC1200" s="1">
        <v>-555.25513359360116</v>
      </c>
      <c r="FD1200" s="1">
        <v>-491.74174128503824</v>
      </c>
      <c r="FE1200" s="1">
        <v>-703.60971055887671</v>
      </c>
      <c r="FF1200" s="1">
        <v>-553.43313692359527</v>
      </c>
      <c r="FG1200" s="1">
        <v>-712.16145701969231</v>
      </c>
      <c r="FH1200" s="1">
        <v>-353.73489384397226</v>
      </c>
      <c r="FI1200" s="1">
        <v>-547.49012184573519</v>
      </c>
      <c r="FJ1200" s="1">
        <v>-601.19513260118845</v>
      </c>
      <c r="FK1200" s="1">
        <v>-395.27761997093791</v>
      </c>
      <c r="FL1200" s="1">
        <v>-404.42791676332507</v>
      </c>
      <c r="FM1200" s="1">
        <v>-521.11961182902928</v>
      </c>
    </row>
    <row r="1201" spans="1:169" x14ac:dyDescent="0.2">
      <c r="A1201" s="1">
        <v>-927.74855465082112</v>
      </c>
      <c r="B1201" s="1">
        <v>-526.397637764205</v>
      </c>
      <c r="C1201" s="1">
        <v>-489.40323751414661</v>
      </c>
      <c r="D1201" s="1">
        <v>-481.07525017751857</v>
      </c>
      <c r="E1201" s="1">
        <v>-659.94685657944956</v>
      </c>
      <c r="F1201" s="1">
        <v>-481.58338709572553</v>
      </c>
      <c r="G1201" s="1">
        <v>-699.7626243206862</v>
      </c>
      <c r="H1201" s="1">
        <v>-301.63875857054472</v>
      </c>
      <c r="I1201" s="1">
        <v>-501.12432377681665</v>
      </c>
      <c r="J1201" s="1">
        <v>-580.41029402325921</v>
      </c>
      <c r="K1201" s="1">
        <v>-351.56397007686434</v>
      </c>
      <c r="L1201" s="1">
        <v>-379.50625335912127</v>
      </c>
      <c r="M1201" s="1">
        <v>-510.30575738242777</v>
      </c>
      <c r="N1201" s="1">
        <v>-918.18516798740848</v>
      </c>
      <c r="O1201" s="1">
        <v>-518.20965189489073</v>
      </c>
      <c r="P1201" s="1">
        <v>-480.4598366749978</v>
      </c>
      <c r="Q1201" s="1">
        <v>-473.39344428516301</v>
      </c>
      <c r="R1201" s="1">
        <v>-651.54515223825558</v>
      </c>
      <c r="S1201" s="1">
        <v>-473.18970883508717</v>
      </c>
      <c r="T1201" s="1">
        <v>-691.18249193924203</v>
      </c>
      <c r="U1201" s="1">
        <v>-295.70185863704529</v>
      </c>
      <c r="V1201" s="1">
        <v>-493.24666701555009</v>
      </c>
      <c r="W1201" s="1">
        <v>-571.53789757894583</v>
      </c>
      <c r="X1201" s="1">
        <v>-345.04122773636675</v>
      </c>
      <c r="Y1201" s="1">
        <v>-372.67354053391716</v>
      </c>
      <c r="Z1201" s="1">
        <v>-501.97649678839332</v>
      </c>
      <c r="AA1201" s="1">
        <v>-937.31194131423376</v>
      </c>
      <c r="AB1201" s="1">
        <v>-534.58562363351928</v>
      </c>
      <c r="AC1201" s="1">
        <v>-498.34663835329542</v>
      </c>
      <c r="AD1201" s="1">
        <v>-488.75705606987412</v>
      </c>
      <c r="AE1201" s="1">
        <v>-668.34856092064354</v>
      </c>
      <c r="AF1201" s="1">
        <v>-489.97706535636388</v>
      </c>
      <c r="AG1201" s="1">
        <v>-708.34275670213037</v>
      </c>
      <c r="AH1201" s="1">
        <v>-307.57565850404416</v>
      </c>
      <c r="AI1201" s="1">
        <v>-509.00198053808322</v>
      </c>
      <c r="AJ1201" s="1">
        <v>-589.28269046757259</v>
      </c>
      <c r="AK1201" s="1">
        <v>-358.08671241736192</v>
      </c>
      <c r="AL1201" s="1">
        <v>-386.33896618432539</v>
      </c>
      <c r="AM1201" s="1">
        <v>-518.63501797646222</v>
      </c>
      <c r="AN1201" s="1">
        <v>-919.01272570124581</v>
      </c>
      <c r="AO1201" s="1">
        <v>-524.72219159033045</v>
      </c>
      <c r="AP1201" s="1">
        <v>-483.60111856262216</v>
      </c>
      <c r="AQ1201" s="1">
        <v>-472.42798025338362</v>
      </c>
      <c r="AR1201" s="1">
        <v>-656.69906826169461</v>
      </c>
      <c r="AS1201" s="1">
        <v>-477.73450906611572</v>
      </c>
      <c r="AT1201" s="1">
        <v>-693.80401485407788</v>
      </c>
      <c r="AU1201" s="1">
        <v>-294.89530875629504</v>
      </c>
      <c r="AV1201" s="1">
        <v>-497.00504003728724</v>
      </c>
      <c r="AW1201" s="1">
        <v>-573.34756144463222</v>
      </c>
      <c r="AX1201" s="1">
        <v>-350.59030361100849</v>
      </c>
      <c r="AY1201" s="1">
        <v>-377.44739785706656</v>
      </c>
      <c r="AZ1201" s="1">
        <v>-505.91608800307074</v>
      </c>
      <c r="BA1201" s="1">
        <v>-914.40828471665327</v>
      </c>
      <c r="BB1201" s="1">
        <v>-511.65468805469015</v>
      </c>
      <c r="BC1201" s="1">
        <v>-476.96940243977093</v>
      </c>
      <c r="BD1201" s="1">
        <v>-470.33163363102659</v>
      </c>
      <c r="BE1201" s="1">
        <v>-647.52057921207393</v>
      </c>
      <c r="BF1201" s="1">
        <v>-472.21242021736487</v>
      </c>
      <c r="BG1201" s="1">
        <v>-686.14130771340797</v>
      </c>
      <c r="BH1201" s="1">
        <v>-294.33543902618015</v>
      </c>
      <c r="BI1201" s="1">
        <v>-489.65143998481267</v>
      </c>
      <c r="BJ1201" s="1">
        <v>-563.95946554630939</v>
      </c>
      <c r="BK1201" s="1">
        <v>-342.05737848388708</v>
      </c>
      <c r="BL1201" s="1">
        <v>-366.04112618497015</v>
      </c>
      <c r="BM1201" s="1">
        <v>-501.41568166685249</v>
      </c>
      <c r="BN1201" s="1">
        <v>-931.69825301580909</v>
      </c>
      <c r="BO1201" s="1">
        <v>-528.14727570566129</v>
      </c>
      <c r="BP1201" s="1">
        <v>-497.97808486754064</v>
      </c>
      <c r="BQ1201" s="1">
        <v>-481.07227951784324</v>
      </c>
      <c r="BR1201" s="1">
        <v>-662.23077058790852</v>
      </c>
      <c r="BS1201" s="1">
        <v>-483.73286881904784</v>
      </c>
      <c r="BT1201" s="1">
        <v>-705.7351765067184</v>
      </c>
      <c r="BU1201" s="1">
        <v>-301.72950006433194</v>
      </c>
      <c r="BV1201" s="1">
        <v>-503.47287450203032</v>
      </c>
      <c r="BW1201" s="1">
        <v>-585.2248974758877</v>
      </c>
      <c r="BX1201" s="1">
        <v>-353.02748317989921</v>
      </c>
      <c r="BY1201" s="1">
        <v>-384.13435771587928</v>
      </c>
      <c r="BZ1201" s="1">
        <v>-514.35838549607467</v>
      </c>
      <c r="CA1201" s="1">
        <v>-914.28892981329511</v>
      </c>
      <c r="CB1201" s="1">
        <v>-520.74802948942545</v>
      </c>
      <c r="CC1201" s="1">
        <v>-480.41901591454126</v>
      </c>
      <c r="CD1201" s="1">
        <v>-467.52814834264552</v>
      </c>
      <c r="CE1201" s="1">
        <v>-653.77015941927095</v>
      </c>
      <c r="CF1201" s="1">
        <v>-473.58053390618244</v>
      </c>
      <c r="CG1201" s="1">
        <v>-690.36225087673097</v>
      </c>
      <c r="CH1201" s="1">
        <v>-287.07156646141112</v>
      </c>
      <c r="CI1201" s="1">
        <v>-489.43392544634594</v>
      </c>
      <c r="CJ1201" s="1">
        <v>-567.2272303819675</v>
      </c>
      <c r="CK1201" s="1">
        <v>-344.76527916292673</v>
      </c>
      <c r="CL1201" s="1">
        <v>-376.68903574099772</v>
      </c>
      <c r="CM1201" s="1">
        <v>-505.37913019874833</v>
      </c>
      <c r="CN1201" s="1">
        <v>-908.71090259523407</v>
      </c>
      <c r="CO1201" s="1">
        <v>-506.76303966554485</v>
      </c>
      <c r="CP1201" s="1">
        <v>-474.40478445881854</v>
      </c>
      <c r="CQ1201" s="1">
        <v>-465.22037093992299</v>
      </c>
      <c r="CR1201" s="1">
        <v>-644.45130715343407</v>
      </c>
      <c r="CS1201" s="1">
        <v>-468.24489809999761</v>
      </c>
      <c r="CT1201" s="1">
        <v>-682.71770178435258</v>
      </c>
      <c r="CU1201" s="1">
        <v>-289.54551932674656</v>
      </c>
      <c r="CV1201" s="1">
        <v>-482.59470443261813</v>
      </c>
      <c r="CW1201" s="1">
        <v>-563.62496505112131</v>
      </c>
      <c r="CX1201" s="1">
        <v>-339.62076123765428</v>
      </c>
      <c r="CY1201" s="1">
        <v>-361.71918339053627</v>
      </c>
      <c r="CZ1201" s="1">
        <v>-497.6737002742006</v>
      </c>
      <c r="DA1201" s="1">
        <v>-936.48438360039643</v>
      </c>
      <c r="DB1201" s="1">
        <v>-528.07308393807955</v>
      </c>
      <c r="DC1201" s="1">
        <v>-495.20535646567106</v>
      </c>
      <c r="DD1201" s="1">
        <v>-489.72252010165352</v>
      </c>
      <c r="DE1201" s="1">
        <v>-663.19464489720451</v>
      </c>
      <c r="DF1201" s="1">
        <v>-485.43226512533533</v>
      </c>
      <c r="DG1201" s="1">
        <v>-705.72123378729452</v>
      </c>
      <c r="DH1201" s="1">
        <v>-308.38220838479441</v>
      </c>
      <c r="DI1201" s="1">
        <v>-505.24360751634606</v>
      </c>
      <c r="DJ1201" s="1">
        <v>-587.4730266018862</v>
      </c>
      <c r="DK1201" s="1">
        <v>-352.53763654272018</v>
      </c>
      <c r="DL1201" s="1">
        <v>-381.56510886117599</v>
      </c>
      <c r="DM1201" s="1">
        <v>-514.6954267617848</v>
      </c>
      <c r="DN1201" s="1">
        <v>-921.96205125816368</v>
      </c>
      <c r="DO1201" s="1">
        <v>-524.7646157350913</v>
      </c>
      <c r="DP1201" s="1">
        <v>-483.95027091022467</v>
      </c>
      <c r="DQ1201" s="1">
        <v>-476.45525493929944</v>
      </c>
      <c r="DR1201" s="1">
        <v>-655.56972526443724</v>
      </c>
      <c r="DS1201" s="1">
        <v>-474.16699745280948</v>
      </c>
      <c r="DT1201" s="1">
        <v>-696.22367616507609</v>
      </c>
      <c r="DU1201" s="1">
        <v>-297.06827824791043</v>
      </c>
      <c r="DV1201" s="1">
        <v>-496.84189404628751</v>
      </c>
      <c r="DW1201" s="1">
        <v>-579.11632961158227</v>
      </c>
      <c r="DX1201" s="1">
        <v>-348.02507698884642</v>
      </c>
      <c r="DY1201" s="1">
        <v>-379.30595488286417</v>
      </c>
      <c r="DZ1201" s="1">
        <v>-502.53731190993415</v>
      </c>
      <c r="EA1201" s="1">
        <v>-942.92562961265844</v>
      </c>
      <c r="EB1201" s="1">
        <v>-541.02397156137727</v>
      </c>
      <c r="EC1201" s="1">
        <v>-498.71519183905019</v>
      </c>
      <c r="ED1201" s="1">
        <v>-496.44183262190501</v>
      </c>
      <c r="EE1201" s="1">
        <v>-674.46635125337855</v>
      </c>
      <c r="EF1201" s="1">
        <v>-496.22126189367992</v>
      </c>
      <c r="EG1201" s="1">
        <v>-710.95033689754234</v>
      </c>
      <c r="EH1201" s="1">
        <v>-313.42181694375637</v>
      </c>
      <c r="EI1201" s="1">
        <v>-514.53108657413611</v>
      </c>
      <c r="EJ1201" s="1">
        <v>-593.34048345925748</v>
      </c>
      <c r="EK1201" s="1">
        <v>-363.14594165482464</v>
      </c>
      <c r="EL1201" s="1">
        <v>-388.5435746527715</v>
      </c>
      <c r="EM1201" s="1">
        <v>-522.91165045684977</v>
      </c>
      <c r="EN1201" s="1">
        <v>-923.73652158919651</v>
      </c>
      <c r="EO1201" s="1">
        <v>-528.69635369123546</v>
      </c>
      <c r="EP1201" s="1">
        <v>-486.78322121070306</v>
      </c>
      <c r="EQ1201" s="1">
        <v>-477.32781216412172</v>
      </c>
      <c r="ER1201" s="1">
        <v>-659.62797710411826</v>
      </c>
      <c r="ES1201" s="1">
        <v>-481.888484226049</v>
      </c>
      <c r="ET1201" s="1">
        <v>-697.24577883142479</v>
      </c>
      <c r="EU1201" s="1">
        <v>-302.71905105117895</v>
      </c>
      <c r="EV1201" s="1">
        <v>-504.57615462822855</v>
      </c>
      <c r="EW1201" s="1">
        <v>-579.46789250729694</v>
      </c>
      <c r="EX1201" s="1">
        <v>-356.41532805909026</v>
      </c>
      <c r="EY1201" s="1">
        <v>-378.2057599731354</v>
      </c>
      <c r="EZ1201" s="1">
        <v>-506.45304580739315</v>
      </c>
      <c r="FA1201" s="1">
        <v>-920.10566683807247</v>
      </c>
      <c r="FB1201" s="1">
        <v>-516.54633644383546</v>
      </c>
      <c r="FC1201" s="1">
        <v>-479.53402042072332</v>
      </c>
      <c r="FD1201" s="1">
        <v>-475.4428963221302</v>
      </c>
      <c r="FE1201" s="1">
        <v>-650.58985127071378</v>
      </c>
      <c r="FF1201" s="1">
        <v>-476.17994233473212</v>
      </c>
      <c r="FG1201" s="1">
        <v>-689.56491364246335</v>
      </c>
      <c r="FH1201" s="1">
        <v>-299.12535872561375</v>
      </c>
      <c r="FI1201" s="1">
        <v>-496.70817553700721</v>
      </c>
      <c r="FJ1201" s="1">
        <v>-564.29396604149747</v>
      </c>
      <c r="FK1201" s="1">
        <v>-344.49399573011988</v>
      </c>
      <c r="FL1201" s="1">
        <v>-370.36306897940403</v>
      </c>
      <c r="FM1201" s="1">
        <v>-505.15766305950439</v>
      </c>
    </row>
    <row r="1202" spans="1:169" x14ac:dyDescent="0.2">
      <c r="A1202" s="1">
        <v>-863.56094056321206</v>
      </c>
      <c r="B1202" s="1">
        <v>-444.366878546571</v>
      </c>
      <c r="C1202" s="1">
        <v>-400.10275836794659</v>
      </c>
      <c r="D1202" s="1">
        <v>-452.39846725537461</v>
      </c>
      <c r="E1202" s="1">
        <v>-589.02037577473857</v>
      </c>
      <c r="F1202" s="1">
        <v>-392.39399160525704</v>
      </c>
      <c r="G1202" s="1">
        <v>-657.25583546227631</v>
      </c>
      <c r="H1202" s="1">
        <v>-239.8687226338844</v>
      </c>
      <c r="I1202" s="1">
        <v>-436.07105015451464</v>
      </c>
      <c r="J1202" s="1">
        <v>-527.78082719246322</v>
      </c>
      <c r="K1202" s="1">
        <v>-291.97625535646114</v>
      </c>
      <c r="L1202" s="1">
        <v>-336.23725181127827</v>
      </c>
      <c r="M1202" s="1">
        <v>-479.99447939679277</v>
      </c>
      <c r="N1202" s="1">
        <v>-853.99755389979941</v>
      </c>
      <c r="O1202" s="1">
        <v>-436.17889267725667</v>
      </c>
      <c r="P1202" s="1">
        <v>-391.15935752879778</v>
      </c>
      <c r="Q1202" s="1">
        <v>-444.71666136301906</v>
      </c>
      <c r="R1202" s="1">
        <v>-580.61867143354459</v>
      </c>
      <c r="S1202" s="1">
        <v>-384.00031334461869</v>
      </c>
      <c r="T1202" s="1">
        <v>-648.67570308083214</v>
      </c>
      <c r="U1202" s="1">
        <v>-233.93182270038497</v>
      </c>
      <c r="V1202" s="1">
        <v>-428.19339339324807</v>
      </c>
      <c r="W1202" s="1">
        <v>-518.90843074814984</v>
      </c>
      <c r="X1202" s="1">
        <v>-285.45351301596355</v>
      </c>
      <c r="Y1202" s="1">
        <v>-329.40453898607416</v>
      </c>
      <c r="Z1202" s="1">
        <v>-471.66521880275832</v>
      </c>
      <c r="AA1202" s="1">
        <v>-873.1243272266247</v>
      </c>
      <c r="AB1202" s="1">
        <v>-452.55486441588533</v>
      </c>
      <c r="AC1202" s="1">
        <v>-409.0461592070954</v>
      </c>
      <c r="AD1202" s="1">
        <v>-460.08027314773017</v>
      </c>
      <c r="AE1202" s="1">
        <v>-597.42208011593254</v>
      </c>
      <c r="AF1202" s="1">
        <v>-400.7876698658954</v>
      </c>
      <c r="AG1202" s="1">
        <v>-665.83596784372048</v>
      </c>
      <c r="AH1202" s="1">
        <v>-245.80562256738384</v>
      </c>
      <c r="AI1202" s="1">
        <v>-443.9487069157812</v>
      </c>
      <c r="AJ1202" s="1">
        <v>-536.6532236367766</v>
      </c>
      <c r="AK1202" s="1">
        <v>-298.49899769695872</v>
      </c>
      <c r="AL1202" s="1">
        <v>-343.06996463648238</v>
      </c>
      <c r="AM1202" s="1">
        <v>-488.32373999082722</v>
      </c>
      <c r="AN1202" s="1">
        <v>-854.82511161363675</v>
      </c>
      <c r="AO1202" s="1">
        <v>-442.69143237269651</v>
      </c>
      <c r="AP1202" s="1">
        <v>-394.30063941642214</v>
      </c>
      <c r="AQ1202" s="1">
        <v>-443.75119733123967</v>
      </c>
      <c r="AR1202" s="1">
        <v>-585.77258745698362</v>
      </c>
      <c r="AS1202" s="1">
        <v>-388.54511357564724</v>
      </c>
      <c r="AT1202" s="1">
        <v>-651.29722599566799</v>
      </c>
      <c r="AU1202" s="1">
        <v>-233.12527281963474</v>
      </c>
      <c r="AV1202" s="1">
        <v>-431.95176641498523</v>
      </c>
      <c r="AW1202" s="1">
        <v>-520.71809461383623</v>
      </c>
      <c r="AX1202" s="1">
        <v>-291.0025888906053</v>
      </c>
      <c r="AY1202" s="1">
        <v>-334.17839630922356</v>
      </c>
      <c r="AZ1202" s="1">
        <v>-475.60481001743574</v>
      </c>
      <c r="BA1202" s="1">
        <v>-850.22067062904421</v>
      </c>
      <c r="BB1202" s="1">
        <v>-429.6239288370561</v>
      </c>
      <c r="BC1202" s="1">
        <v>-387.66892329357091</v>
      </c>
      <c r="BD1202" s="1">
        <v>-441.65485070888263</v>
      </c>
      <c r="BE1202" s="1">
        <v>-576.59409840736294</v>
      </c>
      <c r="BF1202" s="1">
        <v>-383.02302472689638</v>
      </c>
      <c r="BG1202" s="1">
        <v>-643.63451885499808</v>
      </c>
      <c r="BH1202" s="1">
        <v>-232.56540308951983</v>
      </c>
      <c r="BI1202" s="1">
        <v>-424.59816636251065</v>
      </c>
      <c r="BJ1202" s="1">
        <v>-511.3299987155134</v>
      </c>
      <c r="BK1202" s="1">
        <v>-282.46966376348388</v>
      </c>
      <c r="BL1202" s="1">
        <v>-322.77212463712715</v>
      </c>
      <c r="BM1202" s="1">
        <v>-471.10440368121749</v>
      </c>
      <c r="BN1202" s="1">
        <v>-867.51063892820002</v>
      </c>
      <c r="BO1202" s="1">
        <v>-446.1165164880274</v>
      </c>
      <c r="BP1202" s="1">
        <v>-408.67760572134063</v>
      </c>
      <c r="BQ1202" s="1">
        <v>-452.39549659569929</v>
      </c>
      <c r="BR1202" s="1">
        <v>-591.30428978319753</v>
      </c>
      <c r="BS1202" s="1">
        <v>-394.54347332857935</v>
      </c>
      <c r="BT1202" s="1">
        <v>-663.22838764830851</v>
      </c>
      <c r="BU1202" s="1">
        <v>-239.95946412767159</v>
      </c>
      <c r="BV1202" s="1">
        <v>-438.41960087972831</v>
      </c>
      <c r="BW1202" s="1">
        <v>-532.59543064509171</v>
      </c>
      <c r="BX1202" s="1">
        <v>-293.43976845949601</v>
      </c>
      <c r="BY1202" s="1">
        <v>-340.86535616803627</v>
      </c>
      <c r="BZ1202" s="1">
        <v>-484.04710751043967</v>
      </c>
      <c r="CA1202" s="1">
        <v>-850.10131572568605</v>
      </c>
      <c r="CB1202" s="1">
        <v>-438.71727027179151</v>
      </c>
      <c r="CC1202" s="1">
        <v>-391.11853676834124</v>
      </c>
      <c r="CD1202" s="1">
        <v>-438.85136542050157</v>
      </c>
      <c r="CE1202" s="1">
        <v>-582.84367861455996</v>
      </c>
      <c r="CF1202" s="1">
        <v>-384.39113841571395</v>
      </c>
      <c r="CG1202" s="1">
        <v>-647.85546201832108</v>
      </c>
      <c r="CH1202" s="1">
        <v>-225.30153052475083</v>
      </c>
      <c r="CI1202" s="1">
        <v>-424.38065182404392</v>
      </c>
      <c r="CJ1202" s="1">
        <v>-514.59776355117151</v>
      </c>
      <c r="CK1202" s="1">
        <v>-285.17756444252353</v>
      </c>
      <c r="CL1202" s="1">
        <v>-333.42003419315472</v>
      </c>
      <c r="CM1202" s="1">
        <v>-475.06785221311333</v>
      </c>
      <c r="CN1202" s="1">
        <v>-844.52328850762501</v>
      </c>
      <c r="CO1202" s="1">
        <v>-424.7322804479108</v>
      </c>
      <c r="CP1202" s="1">
        <v>-385.10430531261852</v>
      </c>
      <c r="CQ1202" s="1">
        <v>-436.54358801777903</v>
      </c>
      <c r="CR1202" s="1">
        <v>-573.52482634872308</v>
      </c>
      <c r="CS1202" s="1">
        <v>-379.05550260952913</v>
      </c>
      <c r="CT1202" s="1">
        <v>-640.21091292594269</v>
      </c>
      <c r="CU1202" s="1">
        <v>-227.77548339008626</v>
      </c>
      <c r="CV1202" s="1">
        <v>-417.54143081031611</v>
      </c>
      <c r="CW1202" s="1">
        <v>-510.99549822032526</v>
      </c>
      <c r="CX1202" s="1">
        <v>-280.03304651725108</v>
      </c>
      <c r="CY1202" s="1">
        <v>-318.45018184269327</v>
      </c>
      <c r="CZ1202" s="1">
        <v>-467.3624222885656</v>
      </c>
      <c r="DA1202" s="1">
        <v>-872.29676951278736</v>
      </c>
      <c r="DB1202" s="1">
        <v>-446.04232472044549</v>
      </c>
      <c r="DC1202" s="1">
        <v>-405.90487731947104</v>
      </c>
      <c r="DD1202" s="1">
        <v>-461.04573717950956</v>
      </c>
      <c r="DE1202" s="1">
        <v>-592.26816409249352</v>
      </c>
      <c r="DF1202" s="1">
        <v>-396.24286963486685</v>
      </c>
      <c r="DG1202" s="1">
        <v>-663.21444492888463</v>
      </c>
      <c r="DH1202" s="1">
        <v>-246.61217244813406</v>
      </c>
      <c r="DI1202" s="1">
        <v>-440.19033389404404</v>
      </c>
      <c r="DJ1202" s="1">
        <v>-534.84355977109021</v>
      </c>
      <c r="DK1202" s="1">
        <v>-292.94992182231698</v>
      </c>
      <c r="DL1202" s="1">
        <v>-338.29610731333298</v>
      </c>
      <c r="DM1202" s="1">
        <v>-484.3841487761498</v>
      </c>
      <c r="DN1202" s="1">
        <v>-857.77443717055462</v>
      </c>
      <c r="DO1202" s="1">
        <v>-442.73385651745724</v>
      </c>
      <c r="DP1202" s="1">
        <v>-394.64979176402466</v>
      </c>
      <c r="DQ1202" s="1">
        <v>-447.77847201715548</v>
      </c>
      <c r="DR1202" s="1">
        <v>-584.64324445972625</v>
      </c>
      <c r="DS1202" s="1">
        <v>-384.977601962341</v>
      </c>
      <c r="DT1202" s="1">
        <v>-653.71688730666619</v>
      </c>
      <c r="DU1202" s="1">
        <v>-235.29824231125011</v>
      </c>
      <c r="DV1202" s="1">
        <v>-431.78862042398549</v>
      </c>
      <c r="DW1202" s="1">
        <v>-526.48686278078628</v>
      </c>
      <c r="DX1202" s="1">
        <v>-288.43736226844322</v>
      </c>
      <c r="DY1202" s="1">
        <v>-336.03695333502117</v>
      </c>
      <c r="DZ1202" s="1">
        <v>-472.22603392429914</v>
      </c>
      <c r="EA1202" s="1">
        <v>-878.73801552504938</v>
      </c>
      <c r="EB1202" s="1">
        <v>-458.99321234374327</v>
      </c>
      <c r="EC1202" s="1">
        <v>-409.41471269285017</v>
      </c>
      <c r="ED1202" s="1">
        <v>-467.76504969976105</v>
      </c>
      <c r="EE1202" s="1">
        <v>-603.53987044866756</v>
      </c>
      <c r="EF1202" s="1">
        <v>-407.03186640321144</v>
      </c>
      <c r="EG1202" s="1">
        <v>-668.44354803913245</v>
      </c>
      <c r="EH1202" s="1">
        <v>-251.65178100709608</v>
      </c>
      <c r="EI1202" s="1">
        <v>-449.4778129518341</v>
      </c>
      <c r="EJ1202" s="1">
        <v>-540.71101662846149</v>
      </c>
      <c r="EK1202" s="1">
        <v>-303.55822693442144</v>
      </c>
      <c r="EL1202" s="1">
        <v>-345.27457310492849</v>
      </c>
      <c r="EM1202" s="1">
        <v>-492.60037247121477</v>
      </c>
      <c r="EN1202" s="1">
        <v>-859.54890750158745</v>
      </c>
      <c r="EO1202" s="1">
        <v>-446.66559447360152</v>
      </c>
      <c r="EP1202" s="1">
        <v>-397.48274206450304</v>
      </c>
      <c r="EQ1202" s="1">
        <v>-448.65102924197777</v>
      </c>
      <c r="ER1202" s="1">
        <v>-588.70149629940727</v>
      </c>
      <c r="ES1202" s="1">
        <v>-392.69908873558052</v>
      </c>
      <c r="ET1202" s="1">
        <v>-654.7389899730149</v>
      </c>
      <c r="EU1202" s="1">
        <v>-240.94901511451866</v>
      </c>
      <c r="EV1202" s="1">
        <v>-439.52288100592654</v>
      </c>
      <c r="EW1202" s="1">
        <v>-526.83842567650095</v>
      </c>
      <c r="EX1202" s="1">
        <v>-296.82761333868706</v>
      </c>
      <c r="EY1202" s="1">
        <v>-334.9367584252924</v>
      </c>
      <c r="EZ1202" s="1">
        <v>-476.14176782175815</v>
      </c>
      <c r="FA1202" s="1">
        <v>-855.9180527504634</v>
      </c>
      <c r="FB1202" s="1">
        <v>-434.5155772262014</v>
      </c>
      <c r="FC1202" s="1">
        <v>-390.2335412745233</v>
      </c>
      <c r="FD1202" s="1">
        <v>-446.76611339998624</v>
      </c>
      <c r="FE1202" s="1">
        <v>-579.66337046600279</v>
      </c>
      <c r="FF1202" s="1">
        <v>-386.99054684426363</v>
      </c>
      <c r="FG1202" s="1">
        <v>-647.05812478405346</v>
      </c>
      <c r="FH1202" s="1">
        <v>-237.3553227889534</v>
      </c>
      <c r="FI1202" s="1">
        <v>-431.65490191470519</v>
      </c>
      <c r="FJ1202" s="1">
        <v>-511.66449921070154</v>
      </c>
      <c r="FK1202" s="1">
        <v>-284.90628100971668</v>
      </c>
      <c r="FL1202" s="1">
        <v>-327.09406743156103</v>
      </c>
      <c r="FM1202" s="1">
        <v>-474.84638507386938</v>
      </c>
    </row>
    <row r="1203" spans="1:169" x14ac:dyDescent="0.2">
      <c r="A1203" s="1">
        <v>-774.27262682759613</v>
      </c>
      <c r="B1203" s="1">
        <v>-348.071948540226</v>
      </c>
      <c r="C1203" s="1">
        <v>-301.04484533078659</v>
      </c>
      <c r="D1203" s="1">
        <v>-410.72692023400759</v>
      </c>
      <c r="E1203" s="1">
        <v>-502.56898552546352</v>
      </c>
      <c r="F1203" s="1">
        <v>-293.67118532398291</v>
      </c>
      <c r="G1203" s="1">
        <v>-597.14157846095827</v>
      </c>
      <c r="H1203" s="1">
        <v>-170.87393908260461</v>
      </c>
      <c r="I1203" s="1">
        <v>-358.56106766132564</v>
      </c>
      <c r="J1203" s="1">
        <v>-460.70009143221216</v>
      </c>
      <c r="K1203" s="1">
        <v>-224.64439094312883</v>
      </c>
      <c r="L1203" s="1">
        <v>-282.71304362483909</v>
      </c>
      <c r="M1203" s="1">
        <v>-437.24157060004575</v>
      </c>
      <c r="N1203" s="1">
        <v>-764.70924016418348</v>
      </c>
      <c r="O1203" s="1">
        <v>-339.88396267091167</v>
      </c>
      <c r="P1203" s="1">
        <v>-292.10144449163778</v>
      </c>
      <c r="Q1203" s="1">
        <v>-403.04511434165204</v>
      </c>
      <c r="R1203" s="1">
        <v>-494.16728118426954</v>
      </c>
      <c r="S1203" s="1">
        <v>-285.27750706334456</v>
      </c>
      <c r="T1203" s="1">
        <v>-588.5614460795141</v>
      </c>
      <c r="U1203" s="1">
        <v>-164.93703914910517</v>
      </c>
      <c r="V1203" s="1">
        <v>-350.68341090005907</v>
      </c>
      <c r="W1203" s="1">
        <v>-451.82769498789878</v>
      </c>
      <c r="X1203" s="1">
        <v>-218.12164860263124</v>
      </c>
      <c r="Y1203" s="1">
        <v>-275.88033079963498</v>
      </c>
      <c r="Z1203" s="1">
        <v>-428.91231000601124</v>
      </c>
      <c r="AA1203" s="1">
        <v>-783.83601349100877</v>
      </c>
      <c r="AB1203" s="1">
        <v>-356.25993440954034</v>
      </c>
      <c r="AC1203" s="1">
        <v>-309.98824616993539</v>
      </c>
      <c r="AD1203" s="1">
        <v>-418.40872612636315</v>
      </c>
      <c r="AE1203" s="1">
        <v>-510.97068986665749</v>
      </c>
      <c r="AF1203" s="1">
        <v>-302.06486358462126</v>
      </c>
      <c r="AG1203" s="1">
        <v>-605.72171084240244</v>
      </c>
      <c r="AH1203" s="1">
        <v>-176.81083901610404</v>
      </c>
      <c r="AI1203" s="1">
        <v>-366.4387244225922</v>
      </c>
      <c r="AJ1203" s="1">
        <v>-469.57248787652554</v>
      </c>
      <c r="AK1203" s="1">
        <v>-231.16713328362641</v>
      </c>
      <c r="AL1203" s="1">
        <v>-289.5457564500432</v>
      </c>
      <c r="AM1203" s="1">
        <v>-445.57083119408026</v>
      </c>
      <c r="AN1203" s="1">
        <v>-765.53679787802082</v>
      </c>
      <c r="AO1203" s="1">
        <v>-346.39650236635151</v>
      </c>
      <c r="AP1203" s="1">
        <v>-295.24272637926214</v>
      </c>
      <c r="AQ1203" s="1">
        <v>-402.07965030987265</v>
      </c>
      <c r="AR1203" s="1">
        <v>-499.32119720770856</v>
      </c>
      <c r="AS1203" s="1">
        <v>-289.8223072943731</v>
      </c>
      <c r="AT1203" s="1">
        <v>-591.18296899434995</v>
      </c>
      <c r="AU1203" s="1">
        <v>-164.13048926835495</v>
      </c>
      <c r="AV1203" s="1">
        <v>-354.44178392179623</v>
      </c>
      <c r="AW1203" s="1">
        <v>-453.63735885358511</v>
      </c>
      <c r="AX1203" s="1">
        <v>-223.67072447727298</v>
      </c>
      <c r="AY1203" s="1">
        <v>-280.65418812278438</v>
      </c>
      <c r="AZ1203" s="1">
        <v>-432.85190122068872</v>
      </c>
      <c r="BA1203" s="1">
        <v>-760.93235689342828</v>
      </c>
      <c r="BB1203" s="1">
        <v>-333.3289988307111</v>
      </c>
      <c r="BC1203" s="1">
        <v>-288.61101025641091</v>
      </c>
      <c r="BD1203" s="1">
        <v>-399.98330368751562</v>
      </c>
      <c r="BE1203" s="1">
        <v>-490.14270815808783</v>
      </c>
      <c r="BF1203" s="1">
        <v>-284.30021844562225</v>
      </c>
      <c r="BG1203" s="1">
        <v>-583.52026185368004</v>
      </c>
      <c r="BH1203" s="1">
        <v>-163.57061953824004</v>
      </c>
      <c r="BI1203" s="1">
        <v>-347.08818386932165</v>
      </c>
      <c r="BJ1203" s="1">
        <v>-444.24926295526234</v>
      </c>
      <c r="BK1203" s="1">
        <v>-215.13779935015157</v>
      </c>
      <c r="BL1203" s="1">
        <v>-269.24791645068797</v>
      </c>
      <c r="BM1203" s="1">
        <v>-428.35149488447041</v>
      </c>
      <c r="BN1203" s="1">
        <v>-778.22232519258409</v>
      </c>
      <c r="BO1203" s="1">
        <v>-349.8215864816824</v>
      </c>
      <c r="BP1203" s="1">
        <v>-309.61969268418062</v>
      </c>
      <c r="BQ1203" s="1">
        <v>-410.72394957433227</v>
      </c>
      <c r="BR1203" s="1">
        <v>-504.85289953392243</v>
      </c>
      <c r="BS1203" s="1">
        <v>-295.82066704730522</v>
      </c>
      <c r="BT1203" s="1">
        <v>-603.11413064699047</v>
      </c>
      <c r="BU1203" s="1">
        <v>-170.9646805763918</v>
      </c>
      <c r="BV1203" s="1">
        <v>-360.90961838653931</v>
      </c>
      <c r="BW1203" s="1">
        <v>-465.51469488484065</v>
      </c>
      <c r="BX1203" s="1">
        <v>-226.1079040461637</v>
      </c>
      <c r="BY1203" s="1">
        <v>-287.34114798159709</v>
      </c>
      <c r="BZ1203" s="1">
        <v>-441.29419871369271</v>
      </c>
      <c r="CA1203" s="1">
        <v>-760.81300199007012</v>
      </c>
      <c r="CB1203" s="1">
        <v>-342.42234026544651</v>
      </c>
      <c r="CC1203" s="1">
        <v>-292.06062373118124</v>
      </c>
      <c r="CD1203" s="1">
        <v>-397.17981839913455</v>
      </c>
      <c r="CE1203" s="1">
        <v>-496.39228836528497</v>
      </c>
      <c r="CF1203" s="1">
        <v>-285.66833213443982</v>
      </c>
      <c r="CG1203" s="1">
        <v>-587.74120501700304</v>
      </c>
      <c r="CH1203" s="1">
        <v>-156.30674697347104</v>
      </c>
      <c r="CI1203" s="1">
        <v>-346.87066933085492</v>
      </c>
      <c r="CJ1203" s="1">
        <v>-447.51702779092045</v>
      </c>
      <c r="CK1203" s="1">
        <v>-217.84570002919125</v>
      </c>
      <c r="CL1203" s="1">
        <v>-279.89582600671554</v>
      </c>
      <c r="CM1203" s="1">
        <v>-432.3149434163663</v>
      </c>
      <c r="CN1203" s="1">
        <v>-755.23497477200908</v>
      </c>
      <c r="CO1203" s="1">
        <v>-328.4373504415658</v>
      </c>
      <c r="CP1203" s="1">
        <v>-286.04639227545852</v>
      </c>
      <c r="CQ1203" s="1">
        <v>-394.87204099641201</v>
      </c>
      <c r="CR1203" s="1">
        <v>-487.07343609944797</v>
      </c>
      <c r="CS1203" s="1">
        <v>-280.332696328255</v>
      </c>
      <c r="CT1203" s="1">
        <v>-580.09665592462466</v>
      </c>
      <c r="CU1203" s="1">
        <v>-158.78069983880647</v>
      </c>
      <c r="CV1203" s="1">
        <v>-340.03144831712711</v>
      </c>
      <c r="CW1203" s="1">
        <v>-443.9147624600742</v>
      </c>
      <c r="CX1203" s="1">
        <v>-212.70118210391877</v>
      </c>
      <c r="CY1203" s="1">
        <v>-264.92597365625409</v>
      </c>
      <c r="CZ1203" s="1">
        <v>-424.60951349181852</v>
      </c>
      <c r="DA1203" s="1">
        <v>-783.00845577717143</v>
      </c>
      <c r="DB1203" s="1">
        <v>-349.74739471410049</v>
      </c>
      <c r="DC1203" s="1">
        <v>-306.84696428231103</v>
      </c>
      <c r="DD1203" s="1">
        <v>-419.37419015814254</v>
      </c>
      <c r="DE1203" s="1">
        <v>-505.81677384321847</v>
      </c>
      <c r="DF1203" s="1">
        <v>-297.52006335359272</v>
      </c>
      <c r="DG1203" s="1">
        <v>-603.10018792756659</v>
      </c>
      <c r="DH1203" s="1">
        <v>-177.61738889685427</v>
      </c>
      <c r="DI1203" s="1">
        <v>-362.68035140085505</v>
      </c>
      <c r="DJ1203" s="1">
        <v>-467.76282401083921</v>
      </c>
      <c r="DK1203" s="1">
        <v>-225.61805740898467</v>
      </c>
      <c r="DL1203" s="1">
        <v>-284.7718991268938</v>
      </c>
      <c r="DM1203" s="1">
        <v>-441.63123997940278</v>
      </c>
      <c r="DN1203" s="1">
        <v>-768.48612343493869</v>
      </c>
      <c r="DO1203" s="1">
        <v>-346.43892651111224</v>
      </c>
      <c r="DP1203" s="1">
        <v>-295.59187872686465</v>
      </c>
      <c r="DQ1203" s="1">
        <v>-406.10692499578846</v>
      </c>
      <c r="DR1203" s="1">
        <v>-498.19185421045125</v>
      </c>
      <c r="DS1203" s="1">
        <v>-286.25479568106687</v>
      </c>
      <c r="DT1203" s="1">
        <v>-593.60263030534816</v>
      </c>
      <c r="DU1203" s="1">
        <v>-166.30345875997031</v>
      </c>
      <c r="DV1203" s="1">
        <v>-354.27863793079649</v>
      </c>
      <c r="DW1203" s="1">
        <v>-459.40612702053522</v>
      </c>
      <c r="DX1203" s="1">
        <v>-221.10549785511091</v>
      </c>
      <c r="DY1203" s="1">
        <v>-282.51274514858198</v>
      </c>
      <c r="DZ1203" s="1">
        <v>-429.47312512755207</v>
      </c>
      <c r="EA1203" s="1">
        <v>-789.44970178943345</v>
      </c>
      <c r="EB1203" s="1">
        <v>-362.69828233739827</v>
      </c>
      <c r="EC1203" s="1">
        <v>-310.35679965569017</v>
      </c>
      <c r="ED1203" s="1">
        <v>-426.09350267839403</v>
      </c>
      <c r="EE1203" s="1">
        <v>-517.08848019939251</v>
      </c>
      <c r="EF1203" s="1">
        <v>-308.30906012193731</v>
      </c>
      <c r="EG1203" s="1">
        <v>-608.32929103781441</v>
      </c>
      <c r="EH1203" s="1">
        <v>-182.65699745581628</v>
      </c>
      <c r="EI1203" s="1">
        <v>-371.9678304586451</v>
      </c>
      <c r="EJ1203" s="1">
        <v>-473.63028086821043</v>
      </c>
      <c r="EK1203" s="1">
        <v>-236.22636252108913</v>
      </c>
      <c r="EL1203" s="1">
        <v>-291.75036491848931</v>
      </c>
      <c r="EM1203" s="1">
        <v>-449.8474636744678</v>
      </c>
      <c r="EN1203" s="1">
        <v>-770.26059376597152</v>
      </c>
      <c r="EO1203" s="1">
        <v>-350.37066446725652</v>
      </c>
      <c r="EP1203" s="1">
        <v>-298.42482902734304</v>
      </c>
      <c r="EQ1203" s="1">
        <v>-406.97948222061075</v>
      </c>
      <c r="ER1203" s="1">
        <v>-502.25010605013216</v>
      </c>
      <c r="ES1203" s="1">
        <v>-293.97628245430639</v>
      </c>
      <c r="ET1203" s="1">
        <v>-594.62473297169686</v>
      </c>
      <c r="EU1203" s="1">
        <v>-171.95423156323886</v>
      </c>
      <c r="EV1203" s="1">
        <v>-362.01289851273754</v>
      </c>
      <c r="EW1203" s="1">
        <v>-459.75768991624977</v>
      </c>
      <c r="EX1203" s="1">
        <v>-229.49574892535472</v>
      </c>
      <c r="EY1203" s="1">
        <v>-281.41255023885321</v>
      </c>
      <c r="EZ1203" s="1">
        <v>-433.38885902501113</v>
      </c>
      <c r="FA1203" s="1">
        <v>-766.62973901484747</v>
      </c>
      <c r="FB1203" s="1">
        <v>-338.2206472198564</v>
      </c>
      <c r="FC1203" s="1">
        <v>-291.1756282373633</v>
      </c>
      <c r="FD1203" s="1">
        <v>-405.09456637861922</v>
      </c>
      <c r="FE1203" s="1">
        <v>-493.21198021672768</v>
      </c>
      <c r="FF1203" s="1">
        <v>-288.2677405629895</v>
      </c>
      <c r="FG1203" s="1">
        <v>-586.94386778273542</v>
      </c>
      <c r="FH1203" s="1">
        <v>-168.36053923767361</v>
      </c>
      <c r="FI1203" s="1">
        <v>-354.14491942151619</v>
      </c>
      <c r="FJ1203" s="1">
        <v>-444.58376345045048</v>
      </c>
      <c r="FK1203" s="1">
        <v>-217.57441659638437</v>
      </c>
      <c r="FL1203" s="1">
        <v>-273.56985924512185</v>
      </c>
      <c r="FM1203" s="1">
        <v>-432.09347627712231</v>
      </c>
    </row>
    <row r="1204" spans="1:169" x14ac:dyDescent="0.2">
      <c r="A1204" s="1">
        <v>-663.04314236168614</v>
      </c>
      <c r="B1204" s="1">
        <v>-244.09330308415898</v>
      </c>
      <c r="C1204" s="1">
        <v>-194.57636743110359</v>
      </c>
      <c r="D1204" s="1">
        <v>-356.50447553837262</v>
      </c>
      <c r="E1204" s="1">
        <v>-402.24512882513244</v>
      </c>
      <c r="F1204" s="1">
        <v>-184.2072645133396</v>
      </c>
      <c r="G1204" s="1">
        <v>-522.99097443814719</v>
      </c>
      <c r="H1204" s="1">
        <v>-97.459868051413622</v>
      </c>
      <c r="I1204" s="1">
        <v>-272.50907122833007</v>
      </c>
      <c r="J1204" s="1">
        <v>-381.08928297615921</v>
      </c>
      <c r="K1204" s="1">
        <v>-151.28043106051678</v>
      </c>
      <c r="L1204" s="1">
        <v>-220.58740367891204</v>
      </c>
      <c r="M1204" s="1">
        <v>-383.13393417236176</v>
      </c>
      <c r="N1204" s="1">
        <v>-653.47975569827349</v>
      </c>
      <c r="O1204" s="1">
        <v>-235.90531721484467</v>
      </c>
      <c r="P1204" s="1">
        <v>-185.63296659195478</v>
      </c>
      <c r="Q1204" s="1">
        <v>-348.82266964601706</v>
      </c>
      <c r="R1204" s="1">
        <v>-393.84342448393846</v>
      </c>
      <c r="S1204" s="1">
        <v>-175.81358625270124</v>
      </c>
      <c r="T1204" s="1">
        <v>-514.41084205670302</v>
      </c>
      <c r="U1204" s="1">
        <v>-91.522968117914189</v>
      </c>
      <c r="V1204" s="1">
        <v>-264.63141446706351</v>
      </c>
      <c r="W1204" s="1">
        <v>-372.21688653184583</v>
      </c>
      <c r="X1204" s="1">
        <v>-144.75768872001919</v>
      </c>
      <c r="Y1204" s="1">
        <v>-213.75469085370793</v>
      </c>
      <c r="Z1204" s="1">
        <v>-374.80467357832731</v>
      </c>
      <c r="AA1204" s="1">
        <v>-672.60652902509878</v>
      </c>
      <c r="AB1204" s="1">
        <v>-252.28128895347328</v>
      </c>
      <c r="AC1204" s="1">
        <v>-203.5197682702524</v>
      </c>
      <c r="AD1204" s="1">
        <v>-364.18628143072817</v>
      </c>
      <c r="AE1204" s="1">
        <v>-410.64683316632642</v>
      </c>
      <c r="AF1204" s="1">
        <v>-192.60094277397795</v>
      </c>
      <c r="AG1204" s="1">
        <v>-531.57110681959136</v>
      </c>
      <c r="AH1204" s="1">
        <v>-103.39676798491305</v>
      </c>
      <c r="AI1204" s="1">
        <v>-280.38672798959664</v>
      </c>
      <c r="AJ1204" s="1">
        <v>-389.96167942047259</v>
      </c>
      <c r="AK1204" s="1">
        <v>-157.80317340101436</v>
      </c>
      <c r="AL1204" s="1">
        <v>-227.42011650411615</v>
      </c>
      <c r="AM1204" s="1">
        <v>-391.46319476639621</v>
      </c>
      <c r="AN1204" s="1">
        <v>-654.30731341211083</v>
      </c>
      <c r="AO1204" s="1">
        <v>-242.41785691028448</v>
      </c>
      <c r="AP1204" s="1">
        <v>-188.77424847957914</v>
      </c>
      <c r="AQ1204" s="1">
        <v>-347.85720561423767</v>
      </c>
      <c r="AR1204" s="1">
        <v>-398.99734050737749</v>
      </c>
      <c r="AS1204" s="1">
        <v>-180.35838648372976</v>
      </c>
      <c r="AT1204" s="1">
        <v>-517.03236497153887</v>
      </c>
      <c r="AU1204" s="1">
        <v>-90.716418237163964</v>
      </c>
      <c r="AV1204" s="1">
        <v>-268.38978748880066</v>
      </c>
      <c r="AW1204" s="1">
        <v>-374.02655039753216</v>
      </c>
      <c r="AX1204" s="1">
        <v>-150.30676459466093</v>
      </c>
      <c r="AY1204" s="1">
        <v>-218.52854817685733</v>
      </c>
      <c r="AZ1204" s="1">
        <v>-378.74426479300473</v>
      </c>
      <c r="BA1204" s="1">
        <v>-649.70287242751829</v>
      </c>
      <c r="BB1204" s="1">
        <v>-229.3503533746441</v>
      </c>
      <c r="BC1204" s="1">
        <v>-182.14253235672791</v>
      </c>
      <c r="BD1204" s="1">
        <v>-345.76085899188064</v>
      </c>
      <c r="BE1204" s="1">
        <v>-389.81885145775675</v>
      </c>
      <c r="BF1204" s="1">
        <v>-174.83629763497893</v>
      </c>
      <c r="BG1204" s="1">
        <v>-509.36965783086896</v>
      </c>
      <c r="BH1204" s="1">
        <v>-90.156548507049052</v>
      </c>
      <c r="BI1204" s="1">
        <v>-261.03618743632609</v>
      </c>
      <c r="BJ1204" s="1">
        <v>-364.63845449920939</v>
      </c>
      <c r="BK1204" s="1">
        <v>-141.77383946753952</v>
      </c>
      <c r="BL1204" s="1">
        <v>-207.12227650476092</v>
      </c>
      <c r="BM1204" s="1">
        <v>-374.24385845678648</v>
      </c>
      <c r="BN1204" s="1">
        <v>-666.9928407266741</v>
      </c>
      <c r="BO1204" s="1">
        <v>-245.84294102561532</v>
      </c>
      <c r="BP1204" s="1">
        <v>-203.15121478449763</v>
      </c>
      <c r="BQ1204" s="1">
        <v>-356.50150487869729</v>
      </c>
      <c r="BR1204" s="1">
        <v>-404.52904283359135</v>
      </c>
      <c r="BS1204" s="1">
        <v>-186.35674623666191</v>
      </c>
      <c r="BT1204" s="1">
        <v>-528.96352662417939</v>
      </c>
      <c r="BU1204" s="1">
        <v>-97.550609545200814</v>
      </c>
      <c r="BV1204" s="1">
        <v>-274.85762195354374</v>
      </c>
      <c r="BW1204" s="1">
        <v>-385.9038864287877</v>
      </c>
      <c r="BX1204" s="1">
        <v>-152.74394416355165</v>
      </c>
      <c r="BY1204" s="1">
        <v>-225.21550803567001</v>
      </c>
      <c r="BZ1204" s="1">
        <v>-387.18656228600867</v>
      </c>
      <c r="CA1204" s="1">
        <v>-649.58351752416013</v>
      </c>
      <c r="CB1204" s="1">
        <v>-238.44369480937951</v>
      </c>
      <c r="CC1204" s="1">
        <v>-185.59214583149827</v>
      </c>
      <c r="CD1204" s="1">
        <v>-342.95737370349957</v>
      </c>
      <c r="CE1204" s="1">
        <v>-396.06843166495389</v>
      </c>
      <c r="CF1204" s="1">
        <v>-176.20441132379648</v>
      </c>
      <c r="CG1204" s="1">
        <v>-513.59060099419196</v>
      </c>
      <c r="CH1204" s="1">
        <v>-82.892675942280036</v>
      </c>
      <c r="CI1204" s="1">
        <v>-260.81867289785936</v>
      </c>
      <c r="CJ1204" s="1">
        <v>-367.9062193348675</v>
      </c>
      <c r="CK1204" s="1">
        <v>-144.4817401465792</v>
      </c>
      <c r="CL1204" s="1">
        <v>-217.77018606078846</v>
      </c>
      <c r="CM1204" s="1">
        <v>-378.20730698868232</v>
      </c>
      <c r="CN1204" s="1">
        <v>-644.00549030609909</v>
      </c>
      <c r="CO1204" s="1">
        <v>-224.45870498549877</v>
      </c>
      <c r="CP1204" s="1">
        <v>-179.57791437577552</v>
      </c>
      <c r="CQ1204" s="1">
        <v>-340.64959630077703</v>
      </c>
      <c r="CR1204" s="1">
        <v>-386.7495793991169</v>
      </c>
      <c r="CS1204" s="1">
        <v>-170.86877551761168</v>
      </c>
      <c r="CT1204" s="1">
        <v>-505.94605190181358</v>
      </c>
      <c r="CU1204" s="1">
        <v>-85.36662880761547</v>
      </c>
      <c r="CV1204" s="1">
        <v>-253.97945188413155</v>
      </c>
      <c r="CW1204" s="1">
        <v>-364.30395400402125</v>
      </c>
      <c r="CX1204" s="1">
        <v>-139.33722222130672</v>
      </c>
      <c r="CY1204" s="1">
        <v>-202.80033371032704</v>
      </c>
      <c r="CZ1204" s="1">
        <v>-370.50187706413459</v>
      </c>
      <c r="DA1204" s="1">
        <v>-671.77897131126144</v>
      </c>
      <c r="DB1204" s="1">
        <v>-245.76874925803347</v>
      </c>
      <c r="DC1204" s="1">
        <v>-200.37848638262804</v>
      </c>
      <c r="DD1204" s="1">
        <v>-365.15174546250756</v>
      </c>
      <c r="DE1204" s="1">
        <v>-405.49291714288739</v>
      </c>
      <c r="DF1204" s="1">
        <v>-188.05614254294943</v>
      </c>
      <c r="DG1204" s="1">
        <v>-528.94958390475551</v>
      </c>
      <c r="DH1204" s="1">
        <v>-104.20331786566328</v>
      </c>
      <c r="DI1204" s="1">
        <v>-276.62835496785948</v>
      </c>
      <c r="DJ1204" s="1">
        <v>-388.15201555478626</v>
      </c>
      <c r="DK1204" s="1">
        <v>-152.25409752637262</v>
      </c>
      <c r="DL1204" s="1">
        <v>-222.64625918096675</v>
      </c>
      <c r="DM1204" s="1">
        <v>-387.52360355171879</v>
      </c>
      <c r="DN1204" s="1">
        <v>-657.2566389690287</v>
      </c>
      <c r="DO1204" s="1">
        <v>-242.46028105504524</v>
      </c>
      <c r="DP1204" s="1">
        <v>-189.12340082718165</v>
      </c>
      <c r="DQ1204" s="1">
        <v>-351.88448030015348</v>
      </c>
      <c r="DR1204" s="1">
        <v>-397.86799751012018</v>
      </c>
      <c r="DS1204" s="1">
        <v>-176.79087487042355</v>
      </c>
      <c r="DT1204" s="1">
        <v>-519.45202628253708</v>
      </c>
      <c r="DU1204" s="1">
        <v>-92.889387728779326</v>
      </c>
      <c r="DV1204" s="1">
        <v>-268.22664149780093</v>
      </c>
      <c r="DW1204" s="1">
        <v>-379.79531856448227</v>
      </c>
      <c r="DX1204" s="1">
        <v>-147.74153797249886</v>
      </c>
      <c r="DY1204" s="1">
        <v>-220.38710520265494</v>
      </c>
      <c r="DZ1204" s="1">
        <v>-375.36548869986814</v>
      </c>
      <c r="EA1204" s="1">
        <v>-678.22021732352346</v>
      </c>
      <c r="EB1204" s="1">
        <v>-258.71963688133121</v>
      </c>
      <c r="EC1204" s="1">
        <v>-203.88832175600717</v>
      </c>
      <c r="ED1204" s="1">
        <v>-371.87105798275905</v>
      </c>
      <c r="EE1204" s="1">
        <v>-416.76462349906149</v>
      </c>
      <c r="EF1204" s="1">
        <v>-198.84513931129399</v>
      </c>
      <c r="EG1204" s="1">
        <v>-534.17868701500333</v>
      </c>
      <c r="EH1204" s="1">
        <v>-109.2429264246253</v>
      </c>
      <c r="EI1204" s="1">
        <v>-285.91583402564953</v>
      </c>
      <c r="EJ1204" s="1">
        <v>-394.01947241215748</v>
      </c>
      <c r="EK1204" s="1">
        <v>-162.86240263847708</v>
      </c>
      <c r="EL1204" s="1">
        <v>-229.62472497256229</v>
      </c>
      <c r="EM1204" s="1">
        <v>-395.73982724678376</v>
      </c>
      <c r="EN1204" s="1">
        <v>-659.03110930006153</v>
      </c>
      <c r="EO1204" s="1">
        <v>-246.39201901118946</v>
      </c>
      <c r="EP1204" s="1">
        <v>-191.95635112766001</v>
      </c>
      <c r="EQ1204" s="1">
        <v>-352.75703752497577</v>
      </c>
      <c r="ER1204" s="1">
        <v>-401.92624934980108</v>
      </c>
      <c r="ES1204" s="1">
        <v>-184.51236164366304</v>
      </c>
      <c r="ET1204" s="1">
        <v>-520.47412894888578</v>
      </c>
      <c r="EU1204" s="1">
        <v>-98.540160532047892</v>
      </c>
      <c r="EV1204" s="1">
        <v>-275.96090207974197</v>
      </c>
      <c r="EW1204" s="1">
        <v>-380.14688146019682</v>
      </c>
      <c r="EX1204" s="1">
        <v>-156.13178904274267</v>
      </c>
      <c r="EY1204" s="1">
        <v>-219.28691029292619</v>
      </c>
      <c r="EZ1204" s="1">
        <v>-379.28122259732714</v>
      </c>
      <c r="FA1204" s="1">
        <v>-655.40025454893748</v>
      </c>
      <c r="FB1204" s="1">
        <v>-234.24200176378943</v>
      </c>
      <c r="FC1204" s="1">
        <v>-184.7071503376803</v>
      </c>
      <c r="FD1204" s="1">
        <v>-350.87212168298424</v>
      </c>
      <c r="FE1204" s="1">
        <v>-392.8881235163966</v>
      </c>
      <c r="FF1204" s="1">
        <v>-178.80381975234619</v>
      </c>
      <c r="FG1204" s="1">
        <v>-512.79326375992434</v>
      </c>
      <c r="FH1204" s="1">
        <v>-94.946468206482635</v>
      </c>
      <c r="FI1204" s="1">
        <v>-268.09292298852063</v>
      </c>
      <c r="FJ1204" s="1">
        <v>-364.97295499439753</v>
      </c>
      <c r="FK1204" s="1">
        <v>-144.21045671377232</v>
      </c>
      <c r="FL1204" s="1">
        <v>-211.4442192991948</v>
      </c>
      <c r="FM1204" s="1">
        <v>-377.98583984943838</v>
      </c>
    </row>
    <row r="1205" spans="1:169" x14ac:dyDescent="0.2">
      <c r="A1205" s="1">
        <v>-537.08215905459713</v>
      </c>
      <c r="B1205" s="1">
        <v>-134.09849846577697</v>
      </c>
      <c r="C1205" s="1">
        <v>-81.297967010072867</v>
      </c>
      <c r="D1205" s="1">
        <v>-294.24221573525659</v>
      </c>
      <c r="E1205" s="1">
        <v>-290.45506035947142</v>
      </c>
      <c r="F1205" s="1">
        <v>-71.718871074263575</v>
      </c>
      <c r="G1205" s="1">
        <v>-435.35357511259622</v>
      </c>
      <c r="H1205" s="1">
        <v>-19.69626717152061</v>
      </c>
      <c r="I1205" s="1">
        <v>-178.72078293502605</v>
      </c>
      <c r="J1205" s="1">
        <v>-291.4732958935644</v>
      </c>
      <c r="K1205" s="1">
        <v>-73.752006790813368</v>
      </c>
      <c r="L1205" s="1">
        <v>-154.73577260619479</v>
      </c>
      <c r="M1205" s="1">
        <v>-318.29776967198177</v>
      </c>
      <c r="N1205" s="1">
        <v>-527.51877239118448</v>
      </c>
      <c r="O1205" s="1">
        <v>-125.91051259646267</v>
      </c>
      <c r="P1205" s="1">
        <v>-72.354566170924059</v>
      </c>
      <c r="Q1205" s="1">
        <v>-286.56040984290104</v>
      </c>
      <c r="R1205" s="1">
        <v>-282.05335601827744</v>
      </c>
      <c r="S1205" s="1">
        <v>-63.325192813625215</v>
      </c>
      <c r="T1205" s="1">
        <v>-426.77344273115204</v>
      </c>
      <c r="U1205" s="1">
        <v>-13.759367238021181</v>
      </c>
      <c r="V1205" s="1">
        <v>-170.84312617375949</v>
      </c>
      <c r="W1205" s="1">
        <v>-282.60089944925102</v>
      </c>
      <c r="X1205" s="1">
        <v>-67.229264450315782</v>
      </c>
      <c r="Y1205" s="1">
        <v>-147.90305978099067</v>
      </c>
      <c r="Z1205" s="1">
        <v>-309.96850907794726</v>
      </c>
      <c r="AA1205" s="1">
        <v>-546.64554571800977</v>
      </c>
      <c r="AB1205" s="1">
        <v>-142.28648433509127</v>
      </c>
      <c r="AC1205" s="1">
        <v>-90.241367849221675</v>
      </c>
      <c r="AD1205" s="1">
        <v>-301.92402162761215</v>
      </c>
      <c r="AE1205" s="1">
        <v>-298.85676470066539</v>
      </c>
      <c r="AF1205" s="1">
        <v>-80.112549334901928</v>
      </c>
      <c r="AG1205" s="1">
        <v>-443.93370749404039</v>
      </c>
      <c r="AH1205" s="1">
        <v>-25.633167105020039</v>
      </c>
      <c r="AI1205" s="1">
        <v>-186.59843969629262</v>
      </c>
      <c r="AJ1205" s="1">
        <v>-300.34569233787778</v>
      </c>
      <c r="AK1205" s="1">
        <v>-80.274749131310955</v>
      </c>
      <c r="AL1205" s="1">
        <v>-161.5684854313989</v>
      </c>
      <c r="AM1205" s="1">
        <v>-326.62703026601628</v>
      </c>
      <c r="AN1205" s="1">
        <v>-528.34633010502182</v>
      </c>
      <c r="AO1205" s="1">
        <v>-132.42305229190248</v>
      </c>
      <c r="AP1205" s="1">
        <v>-75.495848058548432</v>
      </c>
      <c r="AQ1205" s="1">
        <v>-285.59494581112165</v>
      </c>
      <c r="AR1205" s="1">
        <v>-287.20727204171646</v>
      </c>
      <c r="AS1205" s="1">
        <v>-67.869993044653739</v>
      </c>
      <c r="AT1205" s="1">
        <v>-429.39496564598795</v>
      </c>
      <c r="AU1205" s="1">
        <v>-12.952817357270945</v>
      </c>
      <c r="AV1205" s="1">
        <v>-174.60149919549661</v>
      </c>
      <c r="AW1205" s="1">
        <v>-284.41056331493735</v>
      </c>
      <c r="AX1205" s="1">
        <v>-72.778340324957512</v>
      </c>
      <c r="AY1205" s="1">
        <v>-152.67691710414007</v>
      </c>
      <c r="AZ1205" s="1">
        <v>-313.90810029262474</v>
      </c>
      <c r="BA1205" s="1">
        <v>-523.74188912042928</v>
      </c>
      <c r="BB1205" s="1">
        <v>-119.3555487562621</v>
      </c>
      <c r="BC1205" s="1">
        <v>-68.864131935697188</v>
      </c>
      <c r="BD1205" s="1">
        <v>-283.49859918876462</v>
      </c>
      <c r="BE1205" s="1">
        <v>-278.02878299209573</v>
      </c>
      <c r="BF1205" s="1">
        <v>-62.347904195902913</v>
      </c>
      <c r="BG1205" s="1">
        <v>-421.73225850531799</v>
      </c>
      <c r="BH1205" s="1">
        <v>-12.392947627156047</v>
      </c>
      <c r="BI1205" s="1">
        <v>-167.24789914302207</v>
      </c>
      <c r="BJ1205" s="1">
        <v>-275.02246741661457</v>
      </c>
      <c r="BK1205" s="1">
        <v>-64.24541519783611</v>
      </c>
      <c r="BL1205" s="1">
        <v>-141.27064543204366</v>
      </c>
      <c r="BM1205" s="1">
        <v>-309.40769395640643</v>
      </c>
      <c r="BN1205" s="1">
        <v>-541.03185741958509</v>
      </c>
      <c r="BO1205" s="1">
        <v>-135.84813640723331</v>
      </c>
      <c r="BP1205" s="1">
        <v>-89.872814363466887</v>
      </c>
      <c r="BQ1205" s="1">
        <v>-294.23924507558127</v>
      </c>
      <c r="BR1205" s="1">
        <v>-292.73897436793033</v>
      </c>
      <c r="BS1205" s="1">
        <v>-73.868352797585885</v>
      </c>
      <c r="BT1205" s="1">
        <v>-441.32612729862848</v>
      </c>
      <c r="BU1205" s="1">
        <v>-19.787008665307802</v>
      </c>
      <c r="BV1205" s="1">
        <v>-181.06933366023972</v>
      </c>
      <c r="BW1205" s="1">
        <v>-296.28789934619289</v>
      </c>
      <c r="BX1205" s="1">
        <v>-75.215519893848253</v>
      </c>
      <c r="BY1205" s="1">
        <v>-159.36387696295276</v>
      </c>
      <c r="BZ1205" s="1">
        <v>-322.35039778562873</v>
      </c>
      <c r="CA1205" s="1">
        <v>-523.62253421707112</v>
      </c>
      <c r="CB1205" s="1">
        <v>-128.4488901909975</v>
      </c>
      <c r="CC1205" s="1">
        <v>-72.313745410467547</v>
      </c>
      <c r="CD1205" s="1">
        <v>-280.69511390038355</v>
      </c>
      <c r="CE1205" s="1">
        <v>-284.27836319929287</v>
      </c>
      <c r="CF1205" s="1">
        <v>-63.716017884720443</v>
      </c>
      <c r="CG1205" s="1">
        <v>-425.95320166864104</v>
      </c>
      <c r="CH1205" s="1">
        <v>-5.1290750623870229</v>
      </c>
      <c r="CI1205" s="1">
        <v>-167.03038460455531</v>
      </c>
      <c r="CJ1205" s="1">
        <v>-278.29023225227269</v>
      </c>
      <c r="CK1205" s="1">
        <v>-66.953315876875777</v>
      </c>
      <c r="CL1205" s="1">
        <v>-151.91855498807121</v>
      </c>
      <c r="CM1205" s="1">
        <v>-313.37114248830233</v>
      </c>
      <c r="CN1205" s="1">
        <v>-518.04450699901008</v>
      </c>
      <c r="CO1205" s="1">
        <v>-114.46390036711676</v>
      </c>
      <c r="CP1205" s="1">
        <v>-66.299513954744796</v>
      </c>
      <c r="CQ1205" s="1">
        <v>-278.38733649766101</v>
      </c>
      <c r="CR1205" s="1">
        <v>-274.95951093345587</v>
      </c>
      <c r="CS1205" s="1">
        <v>-58.380382078535668</v>
      </c>
      <c r="CT1205" s="1">
        <v>-418.3086525762626</v>
      </c>
      <c r="CU1205" s="1">
        <v>-7.6030279277224695</v>
      </c>
      <c r="CV1205" s="1">
        <v>-160.19116359082753</v>
      </c>
      <c r="CW1205" s="1">
        <v>-274.68796692142644</v>
      </c>
      <c r="CX1205" s="1">
        <v>-61.808797951603303</v>
      </c>
      <c r="CY1205" s="1">
        <v>-136.94870263760978</v>
      </c>
      <c r="CZ1205" s="1">
        <v>-305.66571256375454</v>
      </c>
      <c r="DA1205" s="1">
        <v>-545.81798800417243</v>
      </c>
      <c r="DB1205" s="1">
        <v>-135.77394463965146</v>
      </c>
      <c r="DC1205" s="1">
        <v>-87.100085961597301</v>
      </c>
      <c r="DD1205" s="1">
        <v>-302.88948565939154</v>
      </c>
      <c r="DE1205" s="1">
        <v>-293.70284867722637</v>
      </c>
      <c r="DF1205" s="1">
        <v>-75.56774910387341</v>
      </c>
      <c r="DG1205" s="1">
        <v>-441.31218457920448</v>
      </c>
      <c r="DH1205" s="1">
        <v>-26.439716985770275</v>
      </c>
      <c r="DI1205" s="1">
        <v>-182.84006667455549</v>
      </c>
      <c r="DJ1205" s="1">
        <v>-298.53602847219145</v>
      </c>
      <c r="DK1205" s="1">
        <v>-74.725673256669225</v>
      </c>
      <c r="DL1205" s="1">
        <v>-156.7946281082495</v>
      </c>
      <c r="DM1205" s="1">
        <v>-322.6874390513388</v>
      </c>
      <c r="DN1205" s="1">
        <v>-531.29565566193969</v>
      </c>
      <c r="DO1205" s="1">
        <v>-132.46547643666324</v>
      </c>
      <c r="DP1205" s="1">
        <v>-75.84500040615093</v>
      </c>
      <c r="DQ1205" s="1">
        <v>-289.62222049703746</v>
      </c>
      <c r="DR1205" s="1">
        <v>-286.07792904445915</v>
      </c>
      <c r="DS1205" s="1">
        <v>-64.302481431347516</v>
      </c>
      <c r="DT1205" s="1">
        <v>-431.8146269569861</v>
      </c>
      <c r="DU1205" s="1">
        <v>-15.125786848886314</v>
      </c>
      <c r="DV1205" s="1">
        <v>-174.43835320449691</v>
      </c>
      <c r="DW1205" s="1">
        <v>-290.17933148188746</v>
      </c>
      <c r="DX1205" s="1">
        <v>-70.213113702795454</v>
      </c>
      <c r="DY1205" s="1">
        <v>-154.53547412993768</v>
      </c>
      <c r="DZ1205" s="1">
        <v>-310.52932419948809</v>
      </c>
      <c r="EA1205" s="1">
        <v>-552.25923401643445</v>
      </c>
      <c r="EB1205" s="1">
        <v>-148.72483226294923</v>
      </c>
      <c r="EC1205" s="1">
        <v>-90.609921334976463</v>
      </c>
      <c r="ED1205" s="1">
        <v>-309.60879817964303</v>
      </c>
      <c r="EE1205" s="1">
        <v>-304.97455503340046</v>
      </c>
      <c r="EF1205" s="1">
        <v>-86.356745872217971</v>
      </c>
      <c r="EG1205" s="1">
        <v>-446.5412876894523</v>
      </c>
      <c r="EH1205" s="1">
        <v>-31.479325544732276</v>
      </c>
      <c r="EI1205" s="1">
        <v>-192.12754573234551</v>
      </c>
      <c r="EJ1205" s="1">
        <v>-304.40348532956267</v>
      </c>
      <c r="EK1205" s="1">
        <v>-85.333978368773657</v>
      </c>
      <c r="EL1205" s="1">
        <v>-163.77309389984504</v>
      </c>
      <c r="EM1205" s="1">
        <v>-330.90366274640382</v>
      </c>
      <c r="EN1205" s="1">
        <v>-533.07012599297252</v>
      </c>
      <c r="EO1205" s="1">
        <v>-136.39721439280746</v>
      </c>
      <c r="EP1205" s="1">
        <v>-78.677950706629318</v>
      </c>
      <c r="EQ1205" s="1">
        <v>-290.49477772185975</v>
      </c>
      <c r="ER1205" s="1">
        <v>-290.13618088414006</v>
      </c>
      <c r="ES1205" s="1">
        <v>-72.023968204587035</v>
      </c>
      <c r="ET1205" s="1">
        <v>-432.83672962333486</v>
      </c>
      <c r="EU1205" s="1">
        <v>-20.776559652154866</v>
      </c>
      <c r="EV1205" s="1">
        <v>-182.17261378643792</v>
      </c>
      <c r="EW1205" s="1">
        <v>-290.53089437760201</v>
      </c>
      <c r="EX1205" s="1">
        <v>-78.603364773039246</v>
      </c>
      <c r="EY1205" s="1">
        <v>-153.43527922020894</v>
      </c>
      <c r="EZ1205" s="1">
        <v>-314.44505809694715</v>
      </c>
      <c r="FA1205" s="1">
        <v>-529.43927124184847</v>
      </c>
      <c r="FB1205" s="1">
        <v>-124.24719714540743</v>
      </c>
      <c r="FC1205" s="1">
        <v>-71.428749916649579</v>
      </c>
      <c r="FD1205" s="1">
        <v>-288.60986187986822</v>
      </c>
      <c r="FE1205" s="1">
        <v>-281.09805505073558</v>
      </c>
      <c r="FF1205" s="1">
        <v>-66.315426313270166</v>
      </c>
      <c r="FG1205" s="1">
        <v>-425.15586443437337</v>
      </c>
      <c r="FH1205" s="1">
        <v>-17.182867326589626</v>
      </c>
      <c r="FI1205" s="1">
        <v>-174.30463469521661</v>
      </c>
      <c r="FJ1205" s="1">
        <v>-275.35696791180271</v>
      </c>
      <c r="FK1205" s="1">
        <v>-66.682032444068909</v>
      </c>
      <c r="FL1205" s="1">
        <v>-145.59258822647755</v>
      </c>
      <c r="FM1205" s="1">
        <v>-313.14967534905833</v>
      </c>
    </row>
    <row r="1206" spans="1:169" x14ac:dyDescent="0.2">
      <c r="A1206" s="1">
        <v>-394.49673188323106</v>
      </c>
      <c r="B1206" s="1">
        <v>-19.27234317557507</v>
      </c>
      <c r="C1206" s="1">
        <v>33.750095178036332</v>
      </c>
      <c r="D1206" s="1">
        <v>-224.25611548038862</v>
      </c>
      <c r="E1206" s="1">
        <v>-171.04103545040553</v>
      </c>
      <c r="F1206" s="1">
        <v>44.364974048764431</v>
      </c>
      <c r="G1206" s="1">
        <v>-332.51695336389685</v>
      </c>
      <c r="H1206" s="1">
        <v>55.704644323357407</v>
      </c>
      <c r="I1206" s="1">
        <v>-81.634421448632651</v>
      </c>
      <c r="J1206" s="1">
        <v>-193.00178294109156</v>
      </c>
      <c r="K1206" s="1">
        <v>5.8913358113286494</v>
      </c>
      <c r="L1206" s="1">
        <v>-84.035414330306281</v>
      </c>
      <c r="M1206" s="1">
        <v>-243.96415727728009</v>
      </c>
      <c r="N1206" s="1">
        <v>-384.93334521981842</v>
      </c>
      <c r="O1206" s="1">
        <v>-11.08435730626076</v>
      </c>
      <c r="P1206" s="1">
        <v>42.69349601718514</v>
      </c>
      <c r="Q1206" s="1">
        <v>-216.57430958803306</v>
      </c>
      <c r="R1206" s="1">
        <v>-162.63933110921155</v>
      </c>
      <c r="S1206" s="1">
        <v>52.758652309402791</v>
      </c>
      <c r="T1206" s="1">
        <v>-323.93682098245267</v>
      </c>
      <c r="U1206" s="1">
        <v>61.641544256856832</v>
      </c>
      <c r="V1206" s="1">
        <v>-73.756764687366086</v>
      </c>
      <c r="W1206" s="1">
        <v>-184.12938649677818</v>
      </c>
      <c r="X1206" s="1">
        <v>12.414078151826232</v>
      </c>
      <c r="Y1206" s="1">
        <v>-77.202701505102169</v>
      </c>
      <c r="Z1206" s="1">
        <v>-235.63489668324561</v>
      </c>
      <c r="AA1206" s="1">
        <v>-404.06011854664371</v>
      </c>
      <c r="AB1206" s="1">
        <v>-27.460329044889381</v>
      </c>
      <c r="AC1206" s="1">
        <v>24.806694338887521</v>
      </c>
      <c r="AD1206" s="1">
        <v>-231.93792137274417</v>
      </c>
      <c r="AE1206" s="1">
        <v>-179.44273979159951</v>
      </c>
      <c r="AF1206" s="1">
        <v>35.971295788126071</v>
      </c>
      <c r="AG1206" s="1">
        <v>-341.09708574534102</v>
      </c>
      <c r="AH1206" s="1">
        <v>49.767744389857981</v>
      </c>
      <c r="AI1206" s="1">
        <v>-89.512078209899215</v>
      </c>
      <c r="AJ1206" s="1">
        <v>-201.87417938540494</v>
      </c>
      <c r="AK1206" s="1">
        <v>-0.63140652916893281</v>
      </c>
      <c r="AL1206" s="1">
        <v>-90.868127155510393</v>
      </c>
      <c r="AM1206" s="1">
        <v>-252.29341787131457</v>
      </c>
      <c r="AN1206" s="1">
        <v>-385.7609029336557</v>
      </c>
      <c r="AO1206" s="1">
        <v>-17.596897001700569</v>
      </c>
      <c r="AP1206" s="1">
        <v>39.552214129560774</v>
      </c>
      <c r="AQ1206" s="1">
        <v>-215.6088455562537</v>
      </c>
      <c r="AR1206" s="1">
        <v>-167.79324713265055</v>
      </c>
      <c r="AS1206" s="1">
        <v>48.213852078374266</v>
      </c>
      <c r="AT1206" s="1">
        <v>-326.55834389728858</v>
      </c>
      <c r="AU1206" s="1">
        <v>62.448094137607072</v>
      </c>
      <c r="AV1206" s="1">
        <v>-77.515137709103215</v>
      </c>
      <c r="AW1206" s="1">
        <v>-185.93905036246451</v>
      </c>
      <c r="AX1206" s="1">
        <v>6.865002277184499</v>
      </c>
      <c r="AY1206" s="1">
        <v>-81.976558828251569</v>
      </c>
      <c r="AZ1206" s="1">
        <v>-239.57448789792306</v>
      </c>
      <c r="BA1206" s="1">
        <v>-381.15646194906327</v>
      </c>
      <c r="BB1206" s="1">
        <v>-4.5293934660601849</v>
      </c>
      <c r="BC1206" s="1">
        <v>46.183930252412011</v>
      </c>
      <c r="BD1206" s="1">
        <v>-213.51249893389664</v>
      </c>
      <c r="BE1206" s="1">
        <v>-158.61475808302987</v>
      </c>
      <c r="BF1206" s="1">
        <v>53.735940927125093</v>
      </c>
      <c r="BG1206" s="1">
        <v>-318.89563675661861</v>
      </c>
      <c r="BH1206" s="1">
        <v>63.007963867721962</v>
      </c>
      <c r="BI1206" s="1">
        <v>-70.161537656628653</v>
      </c>
      <c r="BJ1206" s="1">
        <v>-176.55095446414174</v>
      </c>
      <c r="BK1206" s="1">
        <v>15.3979274043059</v>
      </c>
      <c r="BL1206" s="1">
        <v>-70.57028715615516</v>
      </c>
      <c r="BM1206" s="1">
        <v>-235.07408156170479</v>
      </c>
      <c r="BN1206" s="1">
        <v>-398.44643024821909</v>
      </c>
      <c r="BO1206" s="1">
        <v>-21.021981117031423</v>
      </c>
      <c r="BP1206" s="1">
        <v>25.175247824642309</v>
      </c>
      <c r="BQ1206" s="1">
        <v>-224.25314482071329</v>
      </c>
      <c r="BR1206" s="1">
        <v>-173.32494945886447</v>
      </c>
      <c r="BS1206" s="1">
        <v>42.215492325442113</v>
      </c>
      <c r="BT1206" s="1">
        <v>-338.48950554992911</v>
      </c>
      <c r="BU1206" s="1">
        <v>55.613902829570222</v>
      </c>
      <c r="BV1206" s="1">
        <v>-83.982972173846306</v>
      </c>
      <c r="BW1206" s="1">
        <v>-197.81638639372002</v>
      </c>
      <c r="BX1206" s="1">
        <v>4.427822708293772</v>
      </c>
      <c r="BY1206" s="1">
        <v>-88.663518687064268</v>
      </c>
      <c r="BZ1206" s="1">
        <v>-248.016785390927</v>
      </c>
      <c r="CA1206" s="1">
        <v>-381.03710704570506</v>
      </c>
      <c r="CB1206" s="1">
        <v>-13.622734900795587</v>
      </c>
      <c r="CC1206" s="1">
        <v>42.734316777641652</v>
      </c>
      <c r="CD1206" s="1">
        <v>-210.7090136455156</v>
      </c>
      <c r="CE1206" s="1">
        <v>-164.86433829022695</v>
      </c>
      <c r="CF1206" s="1">
        <v>52.367827238307555</v>
      </c>
      <c r="CG1206" s="1">
        <v>-323.11657991994167</v>
      </c>
      <c r="CH1206" s="1">
        <v>70.271836432491</v>
      </c>
      <c r="CI1206" s="1">
        <v>-69.944023118161908</v>
      </c>
      <c r="CJ1206" s="1">
        <v>-179.81871929979982</v>
      </c>
      <c r="CK1206" s="1">
        <v>12.690026725266234</v>
      </c>
      <c r="CL1206" s="1">
        <v>-81.218196712182703</v>
      </c>
      <c r="CM1206" s="1">
        <v>-239.03753009360062</v>
      </c>
      <c r="CN1206" s="1">
        <v>-375.45907982764402</v>
      </c>
      <c r="CO1206" s="1">
        <v>0.36225492308513996</v>
      </c>
      <c r="CP1206" s="1">
        <v>48.748548233364396</v>
      </c>
      <c r="CQ1206" s="1">
        <v>-208.401236242793</v>
      </c>
      <c r="CR1206" s="1">
        <v>-155.54548602439002</v>
      </c>
      <c r="CS1206" s="1">
        <v>57.703463044492338</v>
      </c>
      <c r="CT1206" s="1">
        <v>-315.47203082756323</v>
      </c>
      <c r="CU1206" s="1">
        <v>67.797883567155537</v>
      </c>
      <c r="CV1206" s="1">
        <v>-63.104802104434107</v>
      </c>
      <c r="CW1206" s="1">
        <v>-176.21645396895363</v>
      </c>
      <c r="CX1206" s="1">
        <v>17.834544650538707</v>
      </c>
      <c r="CY1206" s="1">
        <v>-66.248344361721266</v>
      </c>
      <c r="CZ1206" s="1">
        <v>-231.33210016905289</v>
      </c>
      <c r="DA1206" s="1">
        <v>-403.23256083280643</v>
      </c>
      <c r="DB1206" s="1">
        <v>-20.947789349449572</v>
      </c>
      <c r="DC1206" s="1">
        <v>27.947976226511891</v>
      </c>
      <c r="DD1206" s="1">
        <v>-232.90338540452353</v>
      </c>
      <c r="DE1206" s="1">
        <v>-174.28882376816051</v>
      </c>
      <c r="DF1206" s="1">
        <v>40.516096019154595</v>
      </c>
      <c r="DG1206" s="1">
        <v>-338.47556283050511</v>
      </c>
      <c r="DH1206" s="1">
        <v>48.961194509107742</v>
      </c>
      <c r="DI1206" s="1">
        <v>-85.753705188162087</v>
      </c>
      <c r="DJ1206" s="1">
        <v>-200.06451551971861</v>
      </c>
      <c r="DK1206" s="1">
        <v>4.9176693454727998</v>
      </c>
      <c r="DL1206" s="1">
        <v>-86.094269832360993</v>
      </c>
      <c r="DM1206" s="1">
        <v>-248.35382665663712</v>
      </c>
      <c r="DN1206" s="1">
        <v>-388.71022849057357</v>
      </c>
      <c r="DO1206" s="1">
        <v>-17.639321146461334</v>
      </c>
      <c r="DP1206" s="1">
        <v>39.203061781958269</v>
      </c>
      <c r="DQ1206" s="1">
        <v>-219.63612024216948</v>
      </c>
      <c r="DR1206" s="1">
        <v>-166.66390413539324</v>
      </c>
      <c r="DS1206" s="1">
        <v>51.78136369168049</v>
      </c>
      <c r="DT1206" s="1">
        <v>-328.97800520828673</v>
      </c>
      <c r="DU1206" s="1">
        <v>60.275124645991703</v>
      </c>
      <c r="DV1206" s="1">
        <v>-77.35199171810352</v>
      </c>
      <c r="DW1206" s="1">
        <v>-191.70781852941462</v>
      </c>
      <c r="DX1206" s="1">
        <v>9.4302288993465631</v>
      </c>
      <c r="DY1206" s="1">
        <v>-83.835115854049178</v>
      </c>
      <c r="DZ1206" s="1">
        <v>-236.19571180478644</v>
      </c>
      <c r="EA1206" s="1">
        <v>-409.67380684506833</v>
      </c>
      <c r="EB1206" s="1">
        <v>-33.898676972747339</v>
      </c>
      <c r="EC1206" s="1">
        <v>24.438140853132733</v>
      </c>
      <c r="ED1206" s="1">
        <v>-239.62269792477505</v>
      </c>
      <c r="EE1206" s="1">
        <v>-185.56053012433455</v>
      </c>
      <c r="EF1206" s="1">
        <v>29.727099250810024</v>
      </c>
      <c r="EG1206" s="1">
        <v>-343.70466594075293</v>
      </c>
      <c r="EH1206" s="1">
        <v>43.92158595014574</v>
      </c>
      <c r="EI1206" s="1">
        <v>-95.041184245952124</v>
      </c>
      <c r="EJ1206" s="1">
        <v>-205.93197237708986</v>
      </c>
      <c r="EK1206" s="1">
        <v>-5.6906357666316376</v>
      </c>
      <c r="EL1206" s="1">
        <v>-93.072735623956518</v>
      </c>
      <c r="EM1206" s="1">
        <v>-256.57005035170215</v>
      </c>
      <c r="EN1206" s="1">
        <v>-390.48469882160634</v>
      </c>
      <c r="EO1206" s="1">
        <v>-21.571059102605552</v>
      </c>
      <c r="EP1206" s="1">
        <v>36.370111481479896</v>
      </c>
      <c r="EQ1206" s="1">
        <v>-220.5086774669918</v>
      </c>
      <c r="ER1206" s="1">
        <v>-170.72215597507414</v>
      </c>
      <c r="ES1206" s="1">
        <v>44.059876918440978</v>
      </c>
      <c r="ET1206" s="1">
        <v>-330.00010787463549</v>
      </c>
      <c r="EU1206" s="1">
        <v>54.624351842723151</v>
      </c>
      <c r="EV1206" s="1">
        <v>-85.086252300044521</v>
      </c>
      <c r="EW1206" s="1">
        <v>-192.0593814251292</v>
      </c>
      <c r="EX1206" s="1">
        <v>1.0399778291027637</v>
      </c>
      <c r="EY1206" s="1">
        <v>-82.734920944320436</v>
      </c>
      <c r="EZ1206" s="1">
        <v>-240.1114457022455</v>
      </c>
      <c r="FA1206" s="1">
        <v>-386.85384407048252</v>
      </c>
      <c r="FB1206" s="1">
        <v>-9.4210418552055089</v>
      </c>
      <c r="FC1206" s="1">
        <v>43.619312271459627</v>
      </c>
      <c r="FD1206" s="1">
        <v>-218.62376162500027</v>
      </c>
      <c r="FE1206" s="1">
        <v>-161.68403014166972</v>
      </c>
      <c r="FF1206" s="1">
        <v>49.768418809757847</v>
      </c>
      <c r="FG1206" s="1">
        <v>-322.319242685674</v>
      </c>
      <c r="FH1206" s="1">
        <v>58.218044168288387</v>
      </c>
      <c r="FI1206" s="1">
        <v>-77.218273208823192</v>
      </c>
      <c r="FJ1206" s="1">
        <v>-176.88545495932985</v>
      </c>
      <c r="FK1206" s="1">
        <v>12.961310158073093</v>
      </c>
      <c r="FL1206" s="1">
        <v>-74.892229950589055</v>
      </c>
      <c r="FM1206" s="1">
        <v>-238.81606295435668</v>
      </c>
    </row>
    <row r="1207" spans="1:169" x14ac:dyDescent="0.2">
      <c r="A1207" s="1">
        <v>-242.33895747875104</v>
      </c>
      <c r="B1207" s="1">
        <v>95.712849382822014</v>
      </c>
      <c r="C1207" s="1">
        <v>148.0153981403524</v>
      </c>
      <c r="D1207" s="1">
        <v>-147.31277355352563</v>
      </c>
      <c r="E1207" s="1">
        <v>-47.952473713056506</v>
      </c>
      <c r="F1207" s="1">
        <v>158.49638135560141</v>
      </c>
      <c r="G1207" s="1">
        <v>-223.04844767589981</v>
      </c>
      <c r="H1207" s="1">
        <v>130.17581187461241</v>
      </c>
      <c r="I1207" s="1">
        <v>21.586014902361349</v>
      </c>
      <c r="J1207" s="1">
        <v>-88.045040088303182</v>
      </c>
      <c r="K1207" s="1">
        <v>85.885204904180625</v>
      </c>
      <c r="L1207" s="1">
        <v>-11.000067829637286</v>
      </c>
      <c r="M1207" s="1">
        <v>-161.60098428369238</v>
      </c>
      <c r="N1207" s="1">
        <v>-232.77557081533843</v>
      </c>
      <c r="O1207" s="1">
        <v>103.90083525213632</v>
      </c>
      <c r="P1207" s="1">
        <v>156.95879897950121</v>
      </c>
      <c r="Q1207" s="1">
        <v>-139.63096766117008</v>
      </c>
      <c r="R1207" s="1">
        <v>-39.550769371862543</v>
      </c>
      <c r="S1207" s="1">
        <v>166.89005961623977</v>
      </c>
      <c r="T1207" s="1">
        <v>-214.46831529445564</v>
      </c>
      <c r="U1207" s="1">
        <v>136.11271180811184</v>
      </c>
      <c r="V1207" s="1">
        <v>29.46367166362792</v>
      </c>
      <c r="W1207" s="1">
        <v>-79.172643643989815</v>
      </c>
      <c r="X1207" s="1">
        <v>92.407947244678212</v>
      </c>
      <c r="Y1207" s="1">
        <v>-4.1673550044331709</v>
      </c>
      <c r="Z1207" s="1">
        <v>-153.2717236896579</v>
      </c>
      <c r="AA1207" s="1">
        <v>-251.90234414216366</v>
      </c>
      <c r="AB1207" s="1">
        <v>87.524863513507711</v>
      </c>
      <c r="AC1207" s="1">
        <v>139.0719973012036</v>
      </c>
      <c r="AD1207" s="1">
        <v>-154.99457944588119</v>
      </c>
      <c r="AE1207" s="1">
        <v>-56.354178054250468</v>
      </c>
      <c r="AF1207" s="1">
        <v>150.10270309496306</v>
      </c>
      <c r="AG1207" s="1">
        <v>-231.62858005734398</v>
      </c>
      <c r="AH1207" s="1">
        <v>124.23891194111297</v>
      </c>
      <c r="AI1207" s="1">
        <v>13.708358141094777</v>
      </c>
      <c r="AJ1207" s="1">
        <v>-96.917436532616549</v>
      </c>
      <c r="AK1207" s="1">
        <v>79.362462563683039</v>
      </c>
      <c r="AL1207" s="1">
        <v>-17.8327806548414</v>
      </c>
      <c r="AM1207" s="1">
        <v>-169.93024487772686</v>
      </c>
      <c r="AN1207" s="1">
        <v>-233.60312852917568</v>
      </c>
      <c r="AO1207" s="1">
        <v>97.388295556696519</v>
      </c>
      <c r="AP1207" s="1">
        <v>153.81751709187685</v>
      </c>
      <c r="AQ1207" s="1">
        <v>-138.66550362939071</v>
      </c>
      <c r="AR1207" s="1">
        <v>-44.704685395301532</v>
      </c>
      <c r="AS1207" s="1">
        <v>162.34525938521125</v>
      </c>
      <c r="AT1207" s="1">
        <v>-217.08983820929154</v>
      </c>
      <c r="AU1207" s="1">
        <v>136.91926168886206</v>
      </c>
      <c r="AV1207" s="1">
        <v>25.705298641890778</v>
      </c>
      <c r="AW1207" s="1">
        <v>-80.982307509676147</v>
      </c>
      <c r="AX1207" s="1">
        <v>86.858871370036482</v>
      </c>
      <c r="AY1207" s="1">
        <v>-8.9412123275825763</v>
      </c>
      <c r="AZ1207" s="1">
        <v>-157.21131490433538</v>
      </c>
      <c r="BA1207" s="1">
        <v>-228.99868754458325</v>
      </c>
      <c r="BB1207" s="1">
        <v>110.45579909233689</v>
      </c>
      <c r="BC1207" s="1">
        <v>160.44923321472808</v>
      </c>
      <c r="BD1207" s="1">
        <v>-136.56915700703365</v>
      </c>
      <c r="BE1207" s="1">
        <v>-35.526196345680852</v>
      </c>
      <c r="BF1207" s="1">
        <v>167.86734823396208</v>
      </c>
      <c r="BG1207" s="1">
        <v>-209.42713106862158</v>
      </c>
      <c r="BH1207" s="1">
        <v>137.47913141897698</v>
      </c>
      <c r="BI1207" s="1">
        <v>33.058898694365354</v>
      </c>
      <c r="BJ1207" s="1">
        <v>-71.594211611353387</v>
      </c>
      <c r="BK1207" s="1">
        <v>95.391796497157884</v>
      </c>
      <c r="BL1207" s="1">
        <v>2.4650593445138433</v>
      </c>
      <c r="BM1207" s="1">
        <v>-152.71090856811708</v>
      </c>
      <c r="BN1207" s="1">
        <v>-246.28865584373904</v>
      </c>
      <c r="BO1207" s="1">
        <v>93.963211441365672</v>
      </c>
      <c r="BP1207" s="1">
        <v>139.44055078695837</v>
      </c>
      <c r="BQ1207" s="1">
        <v>-147.3098028938503</v>
      </c>
      <c r="BR1207" s="1">
        <v>-50.236387721515428</v>
      </c>
      <c r="BS1207" s="1">
        <v>156.3468996322791</v>
      </c>
      <c r="BT1207" s="1">
        <v>-229.02099986193207</v>
      </c>
      <c r="BU1207" s="1">
        <v>130.08507038082521</v>
      </c>
      <c r="BV1207" s="1">
        <v>19.237464177147686</v>
      </c>
      <c r="BW1207" s="1">
        <v>-92.859643540931643</v>
      </c>
      <c r="BX1207" s="1">
        <v>84.421691801145741</v>
      </c>
      <c r="BY1207" s="1">
        <v>-15.628172186395268</v>
      </c>
      <c r="BZ1207" s="1">
        <v>-165.65361239733929</v>
      </c>
      <c r="CA1207" s="1">
        <v>-228.87933264122503</v>
      </c>
      <c r="CB1207" s="1">
        <v>101.3624576576015</v>
      </c>
      <c r="CC1207" s="1">
        <v>156.99961973995772</v>
      </c>
      <c r="CD1207" s="1">
        <v>-133.76567171865261</v>
      </c>
      <c r="CE1207" s="1">
        <v>-41.775776552877922</v>
      </c>
      <c r="CF1207" s="1">
        <v>166.49923454514453</v>
      </c>
      <c r="CG1207" s="1">
        <v>-213.64807423194461</v>
      </c>
      <c r="CH1207" s="1">
        <v>144.74300398374598</v>
      </c>
      <c r="CI1207" s="1">
        <v>33.276413232832084</v>
      </c>
      <c r="CJ1207" s="1">
        <v>-74.861976447011457</v>
      </c>
      <c r="CK1207" s="1">
        <v>92.683895818118216</v>
      </c>
      <c r="CL1207" s="1">
        <v>-8.1828502115137152</v>
      </c>
      <c r="CM1207" s="1">
        <v>-156.67435710001294</v>
      </c>
      <c r="CN1207" s="1">
        <v>-223.30130542316402</v>
      </c>
      <c r="CO1207" s="1">
        <v>115.34744748148222</v>
      </c>
      <c r="CP1207" s="1">
        <v>163.01385119568047</v>
      </c>
      <c r="CQ1207" s="1">
        <v>-131.45789431593002</v>
      </c>
      <c r="CR1207" s="1">
        <v>-32.456924287040998</v>
      </c>
      <c r="CS1207" s="1">
        <v>171.83487035132933</v>
      </c>
      <c r="CT1207" s="1">
        <v>-206.00352513956616</v>
      </c>
      <c r="CU1207" s="1">
        <v>142.26905111841054</v>
      </c>
      <c r="CV1207" s="1">
        <v>40.1156342465599</v>
      </c>
      <c r="CW1207" s="1">
        <v>-71.259711116165263</v>
      </c>
      <c r="CX1207" s="1">
        <v>97.828413743390684</v>
      </c>
      <c r="CY1207" s="1">
        <v>6.7870021389477344</v>
      </c>
      <c r="CZ1207" s="1">
        <v>-148.96892717546518</v>
      </c>
      <c r="DA1207" s="1">
        <v>-251.07478642832641</v>
      </c>
      <c r="DB1207" s="1">
        <v>94.037403208947509</v>
      </c>
      <c r="DC1207" s="1">
        <v>142.21327918882795</v>
      </c>
      <c r="DD1207" s="1">
        <v>-155.96004347766055</v>
      </c>
      <c r="DE1207" s="1">
        <v>-51.20026203081148</v>
      </c>
      <c r="DF1207" s="1">
        <v>154.64750332599158</v>
      </c>
      <c r="DG1207" s="1">
        <v>-229.00705714250807</v>
      </c>
      <c r="DH1207" s="1">
        <v>123.43236206036275</v>
      </c>
      <c r="DI1207" s="1">
        <v>17.46673116283192</v>
      </c>
      <c r="DJ1207" s="1">
        <v>-95.107772666930217</v>
      </c>
      <c r="DK1207" s="1">
        <v>84.911538438324769</v>
      </c>
      <c r="DL1207" s="1">
        <v>-13.058923331691997</v>
      </c>
      <c r="DM1207" s="1">
        <v>-165.99065366304939</v>
      </c>
      <c r="DN1207" s="1">
        <v>-236.5524540860936</v>
      </c>
      <c r="DO1207" s="1">
        <v>97.345871411935747</v>
      </c>
      <c r="DP1207" s="1">
        <v>153.46836474427434</v>
      </c>
      <c r="DQ1207" s="1">
        <v>-142.6927783153065</v>
      </c>
      <c r="DR1207" s="1">
        <v>-43.575342398044235</v>
      </c>
      <c r="DS1207" s="1">
        <v>165.91277099851746</v>
      </c>
      <c r="DT1207" s="1">
        <v>-219.50949952028969</v>
      </c>
      <c r="DU1207" s="1">
        <v>134.7462921972467</v>
      </c>
      <c r="DV1207" s="1">
        <v>25.868444632890487</v>
      </c>
      <c r="DW1207" s="1">
        <v>-86.751075676626243</v>
      </c>
      <c r="DX1207" s="1">
        <v>89.42409799219854</v>
      </c>
      <c r="DY1207" s="1">
        <v>-10.799769353380185</v>
      </c>
      <c r="DZ1207" s="1">
        <v>-153.83253881119873</v>
      </c>
      <c r="EA1207" s="1">
        <v>-257.51603244058828</v>
      </c>
      <c r="EB1207" s="1">
        <v>81.086515585649749</v>
      </c>
      <c r="EC1207" s="1">
        <v>138.70344381544882</v>
      </c>
      <c r="ED1207" s="1">
        <v>-162.67935599791207</v>
      </c>
      <c r="EE1207" s="1">
        <v>-62.471968386985509</v>
      </c>
      <c r="EF1207" s="1">
        <v>143.85850655764702</v>
      </c>
      <c r="EG1207" s="1">
        <v>-234.23616025275589</v>
      </c>
      <c r="EH1207" s="1">
        <v>118.39275350140073</v>
      </c>
      <c r="EI1207" s="1">
        <v>8.1792521050418685</v>
      </c>
      <c r="EJ1207" s="1">
        <v>-100.97522952430145</v>
      </c>
      <c r="EK1207" s="1">
        <v>74.303233326220337</v>
      </c>
      <c r="EL1207" s="1">
        <v>-20.037389123287532</v>
      </c>
      <c r="EM1207" s="1">
        <v>-174.20687735811444</v>
      </c>
      <c r="EN1207" s="1">
        <v>-238.32692441712632</v>
      </c>
      <c r="EO1207" s="1">
        <v>93.414133455791543</v>
      </c>
      <c r="EP1207" s="1">
        <v>150.63541444379598</v>
      </c>
      <c r="EQ1207" s="1">
        <v>-143.56533554012881</v>
      </c>
      <c r="ER1207" s="1">
        <v>-47.633594237725141</v>
      </c>
      <c r="ES1207" s="1">
        <v>158.19128422527797</v>
      </c>
      <c r="ET1207" s="1">
        <v>-220.53160218663848</v>
      </c>
      <c r="EU1207" s="1">
        <v>129.09551939397815</v>
      </c>
      <c r="EV1207" s="1">
        <v>18.134184050949472</v>
      </c>
      <c r="EW1207" s="1">
        <v>-87.102638572340837</v>
      </c>
      <c r="EX1207" s="1">
        <v>81.033846921954748</v>
      </c>
      <c r="EY1207" s="1">
        <v>-9.6995744436514375</v>
      </c>
      <c r="EZ1207" s="1">
        <v>-157.74827270865782</v>
      </c>
      <c r="FA1207" s="1">
        <v>-234.69606966600247</v>
      </c>
      <c r="FB1207" s="1">
        <v>105.56415070319156</v>
      </c>
      <c r="FC1207" s="1">
        <v>157.88461523377569</v>
      </c>
      <c r="FD1207" s="1">
        <v>-141.68041969813729</v>
      </c>
      <c r="FE1207" s="1">
        <v>-38.595468404320705</v>
      </c>
      <c r="FF1207" s="1">
        <v>163.89982611659482</v>
      </c>
      <c r="FG1207" s="1">
        <v>-212.85073699767699</v>
      </c>
      <c r="FH1207" s="1">
        <v>132.68921171954341</v>
      </c>
      <c r="FI1207" s="1">
        <v>26.002163142170808</v>
      </c>
      <c r="FJ1207" s="1">
        <v>-71.928712106541511</v>
      </c>
      <c r="FK1207" s="1">
        <v>92.955179250925084</v>
      </c>
      <c r="FL1207" s="1">
        <v>-1.8568834499200477</v>
      </c>
      <c r="FM1207" s="1">
        <v>-156.45288996076897</v>
      </c>
    </row>
    <row r="1208" spans="1:169" x14ac:dyDescent="0.2">
      <c r="A1208" s="1">
        <v>-85.011874453712167</v>
      </c>
      <c r="B1208" s="1">
        <v>208.25199317781602</v>
      </c>
      <c r="C1208" s="1">
        <v>256.97147202242843</v>
      </c>
      <c r="D1208" s="1">
        <v>-67.471172243357216</v>
      </c>
      <c r="E1208" s="1">
        <v>77.007976619878448</v>
      </c>
      <c r="F1208" s="1">
        <v>268.78604866276743</v>
      </c>
      <c r="G1208" s="1">
        <v>-106.45811375662922</v>
      </c>
      <c r="H1208" s="1">
        <v>202.31183525979736</v>
      </c>
      <c r="I1208" s="1">
        <v>120.62926098903938</v>
      </c>
      <c r="J1208" s="1">
        <v>17.16103849703282</v>
      </c>
      <c r="K1208" s="1">
        <v>163.37598931032767</v>
      </c>
      <c r="L1208" s="1">
        <v>61.877896948824741</v>
      </c>
      <c r="M1208" s="1">
        <v>-76.631392791368782</v>
      </c>
      <c r="N1208" s="1">
        <v>-75.448487790299552</v>
      </c>
      <c r="O1208" s="1">
        <v>216.43997904713032</v>
      </c>
      <c r="P1208" s="1">
        <v>265.91487286157724</v>
      </c>
      <c r="Q1208" s="1">
        <v>-59.789366351001675</v>
      </c>
      <c r="R1208" s="1">
        <v>85.409680961072411</v>
      </c>
      <c r="S1208" s="1">
        <v>277.17972692340578</v>
      </c>
      <c r="T1208" s="1">
        <v>-97.87798137518503</v>
      </c>
      <c r="U1208" s="1">
        <v>208.2487351932968</v>
      </c>
      <c r="V1208" s="1">
        <v>128.50691775030594</v>
      </c>
      <c r="W1208" s="1">
        <v>26.033434941346194</v>
      </c>
      <c r="X1208" s="1">
        <v>169.89873165082525</v>
      </c>
      <c r="Y1208" s="1">
        <v>68.710609774028853</v>
      </c>
      <c r="Z1208" s="1">
        <v>-68.302132197334302</v>
      </c>
      <c r="AA1208" s="1">
        <v>-94.575261117124782</v>
      </c>
      <c r="AB1208" s="1">
        <v>200.06400730850171</v>
      </c>
      <c r="AC1208" s="1">
        <v>248.02807118327962</v>
      </c>
      <c r="AD1208" s="1">
        <v>-75.152978135712758</v>
      </c>
      <c r="AE1208" s="1">
        <v>68.606272278684486</v>
      </c>
      <c r="AF1208" s="1">
        <v>260.39237040212907</v>
      </c>
      <c r="AG1208" s="1">
        <v>-115.0382461380734</v>
      </c>
      <c r="AH1208" s="1">
        <v>196.37493532629793</v>
      </c>
      <c r="AI1208" s="1">
        <v>112.75160422777282</v>
      </c>
      <c r="AJ1208" s="1">
        <v>8.2886420527194478</v>
      </c>
      <c r="AK1208" s="1">
        <v>156.85324696983008</v>
      </c>
      <c r="AL1208" s="1">
        <v>55.045184123620629</v>
      </c>
      <c r="AM1208" s="1">
        <v>-84.960653385403262</v>
      </c>
      <c r="AN1208" s="1">
        <v>-76.276045504136817</v>
      </c>
      <c r="AO1208" s="1">
        <v>209.92743935169051</v>
      </c>
      <c r="AP1208" s="1">
        <v>262.77359097395288</v>
      </c>
      <c r="AQ1208" s="1">
        <v>-58.823902319222299</v>
      </c>
      <c r="AR1208" s="1">
        <v>80.25576493763343</v>
      </c>
      <c r="AS1208" s="1">
        <v>272.63492669237723</v>
      </c>
      <c r="AT1208" s="1">
        <v>-100.49950429002095</v>
      </c>
      <c r="AU1208" s="1">
        <v>209.05528507404702</v>
      </c>
      <c r="AV1208" s="1">
        <v>124.74854472856882</v>
      </c>
      <c r="AW1208" s="1">
        <v>24.223771075659862</v>
      </c>
      <c r="AX1208" s="1">
        <v>164.34965577618351</v>
      </c>
      <c r="AY1208" s="1">
        <v>63.936752450879453</v>
      </c>
      <c r="AZ1208" s="1">
        <v>-72.241723412011766</v>
      </c>
      <c r="BA1208" s="1">
        <v>-71.671604519544374</v>
      </c>
      <c r="BB1208" s="1">
        <v>222.99494288733089</v>
      </c>
      <c r="BC1208" s="1">
        <v>269.40530709680411</v>
      </c>
      <c r="BD1208" s="1">
        <v>-56.727555696865252</v>
      </c>
      <c r="BE1208" s="1">
        <v>89.434253987254095</v>
      </c>
      <c r="BF1208" s="1">
        <v>278.15701554112809</v>
      </c>
      <c r="BG1208" s="1">
        <v>-92.836797149350971</v>
      </c>
      <c r="BH1208" s="1">
        <v>209.61515480416193</v>
      </c>
      <c r="BI1208" s="1">
        <v>132.10214478104336</v>
      </c>
      <c r="BJ1208" s="1">
        <v>33.611866973982622</v>
      </c>
      <c r="BK1208" s="1">
        <v>172.88258090330493</v>
      </c>
      <c r="BL1208" s="1">
        <v>75.343024122975862</v>
      </c>
      <c r="BM1208" s="1">
        <v>-67.741317075793461</v>
      </c>
      <c r="BN1208" s="1">
        <v>-88.961572818700162</v>
      </c>
      <c r="BO1208" s="1">
        <v>206.50235523635968</v>
      </c>
      <c r="BP1208" s="1">
        <v>248.3966246690344</v>
      </c>
      <c r="BQ1208" s="1">
        <v>-67.468201583681889</v>
      </c>
      <c r="BR1208" s="1">
        <v>74.724062611419527</v>
      </c>
      <c r="BS1208" s="1">
        <v>266.63656693944512</v>
      </c>
      <c r="BT1208" s="1">
        <v>-112.43066594266149</v>
      </c>
      <c r="BU1208" s="1">
        <v>202.22109376601017</v>
      </c>
      <c r="BV1208" s="1">
        <v>118.28071026382572</v>
      </c>
      <c r="BW1208" s="1">
        <v>12.346435044404355</v>
      </c>
      <c r="BX1208" s="1">
        <v>161.9124762072928</v>
      </c>
      <c r="BY1208" s="1">
        <v>57.249792592066761</v>
      </c>
      <c r="BZ1208" s="1">
        <v>-80.684020905015686</v>
      </c>
      <c r="CA1208" s="1">
        <v>-71.552249616186174</v>
      </c>
      <c r="CB1208" s="1">
        <v>213.90160145259549</v>
      </c>
      <c r="CC1208" s="1">
        <v>265.95569362203378</v>
      </c>
      <c r="CD1208" s="1">
        <v>-53.924070408484184</v>
      </c>
      <c r="CE1208" s="1">
        <v>83.184673780057039</v>
      </c>
      <c r="CF1208" s="1">
        <v>276.78890185231052</v>
      </c>
      <c r="CG1208" s="1">
        <v>-97.057740312674014</v>
      </c>
      <c r="CH1208" s="1">
        <v>216.87902736893093</v>
      </c>
      <c r="CI1208" s="1">
        <v>132.31965931951012</v>
      </c>
      <c r="CJ1208" s="1">
        <v>30.344102138324548</v>
      </c>
      <c r="CK1208" s="1">
        <v>170.17468022426524</v>
      </c>
      <c r="CL1208" s="1">
        <v>64.69511456694832</v>
      </c>
      <c r="CM1208" s="1">
        <v>-71.704765607689339</v>
      </c>
      <c r="CN1208" s="1">
        <v>-65.974222398125136</v>
      </c>
      <c r="CO1208" s="1">
        <v>227.88659127647622</v>
      </c>
      <c r="CP1208" s="1">
        <v>271.9699250777565</v>
      </c>
      <c r="CQ1208" s="1">
        <v>-51.616293005761634</v>
      </c>
      <c r="CR1208" s="1">
        <v>92.503526045893949</v>
      </c>
      <c r="CS1208" s="1">
        <v>282.12453765849534</v>
      </c>
      <c r="CT1208" s="1">
        <v>-89.413191220295573</v>
      </c>
      <c r="CU1208" s="1">
        <v>214.4050745035955</v>
      </c>
      <c r="CV1208" s="1">
        <v>139.1588803332379</v>
      </c>
      <c r="CW1208" s="1">
        <v>33.946367469170745</v>
      </c>
      <c r="CX1208" s="1">
        <v>175.31919814953773</v>
      </c>
      <c r="CY1208" s="1">
        <v>79.664966917409757</v>
      </c>
      <c r="CZ1208" s="1">
        <v>-63.999335683141574</v>
      </c>
      <c r="DA1208" s="1">
        <v>-93.747703403287517</v>
      </c>
      <c r="DB1208" s="1">
        <v>206.57654700394153</v>
      </c>
      <c r="DC1208" s="1">
        <v>251.16935307090398</v>
      </c>
      <c r="DD1208" s="1">
        <v>-76.118442167492134</v>
      </c>
      <c r="DE1208" s="1">
        <v>73.760188302123467</v>
      </c>
      <c r="DF1208" s="1">
        <v>264.93717063315762</v>
      </c>
      <c r="DG1208" s="1">
        <v>-112.41672322323748</v>
      </c>
      <c r="DH1208" s="1">
        <v>195.5683854455477</v>
      </c>
      <c r="DI1208" s="1">
        <v>116.50997724950994</v>
      </c>
      <c r="DJ1208" s="1">
        <v>10.09830591840578</v>
      </c>
      <c r="DK1208" s="1">
        <v>162.40232284447183</v>
      </c>
      <c r="DL1208" s="1">
        <v>59.819041446770029</v>
      </c>
      <c r="DM1208" s="1">
        <v>-81.021062170725799</v>
      </c>
      <c r="DN1208" s="1">
        <v>-79.22537106105473</v>
      </c>
      <c r="DO1208" s="1">
        <v>209.88501520692975</v>
      </c>
      <c r="DP1208" s="1">
        <v>262.42443862635037</v>
      </c>
      <c r="DQ1208" s="1">
        <v>-62.851177005138098</v>
      </c>
      <c r="DR1208" s="1">
        <v>81.385107934890726</v>
      </c>
      <c r="DS1208" s="1">
        <v>276.20243830568347</v>
      </c>
      <c r="DT1208" s="1">
        <v>-102.91916560101909</v>
      </c>
      <c r="DU1208" s="1">
        <v>206.88231558243166</v>
      </c>
      <c r="DV1208" s="1">
        <v>124.91169071956851</v>
      </c>
      <c r="DW1208" s="1">
        <v>18.455002908709766</v>
      </c>
      <c r="DX1208" s="1">
        <v>166.91488239834558</v>
      </c>
      <c r="DY1208" s="1">
        <v>62.078195425081837</v>
      </c>
      <c r="DZ1208" s="1">
        <v>-68.862947318875143</v>
      </c>
      <c r="EA1208" s="1">
        <v>-100.1889494155494</v>
      </c>
      <c r="EB1208" s="1">
        <v>193.62565938064375</v>
      </c>
      <c r="EC1208" s="1">
        <v>247.65951769752485</v>
      </c>
      <c r="ED1208" s="1">
        <v>-82.837754687743626</v>
      </c>
      <c r="EE1208" s="1">
        <v>62.488481945949445</v>
      </c>
      <c r="EF1208" s="1">
        <v>254.14817386481303</v>
      </c>
      <c r="EG1208" s="1">
        <v>-117.64582633348532</v>
      </c>
      <c r="EH1208" s="1">
        <v>190.52877688658569</v>
      </c>
      <c r="EI1208" s="1">
        <v>107.22249819171991</v>
      </c>
      <c r="EJ1208" s="1">
        <v>4.2308490610345402</v>
      </c>
      <c r="EK1208" s="1">
        <v>151.79401773236737</v>
      </c>
      <c r="EL1208" s="1">
        <v>52.840575655174497</v>
      </c>
      <c r="EM1208" s="1">
        <v>-89.237285865790838</v>
      </c>
      <c r="EN1208" s="1">
        <v>-80.999841392087461</v>
      </c>
      <c r="EO1208" s="1">
        <v>205.95327725078553</v>
      </c>
      <c r="EP1208" s="1">
        <v>259.59148832587198</v>
      </c>
      <c r="EQ1208" s="1">
        <v>-63.723734229960414</v>
      </c>
      <c r="ER1208" s="1">
        <v>77.32685609520982</v>
      </c>
      <c r="ES1208" s="1">
        <v>268.48095153244395</v>
      </c>
      <c r="ET1208" s="1">
        <v>-103.94126826736789</v>
      </c>
      <c r="EU1208" s="1">
        <v>201.23154277916311</v>
      </c>
      <c r="EV1208" s="1">
        <v>117.17743013762751</v>
      </c>
      <c r="EW1208" s="1">
        <v>18.103440012995176</v>
      </c>
      <c r="EX1208" s="1">
        <v>158.52463132810178</v>
      </c>
      <c r="EY1208" s="1">
        <v>63.178390334810594</v>
      </c>
      <c r="EZ1208" s="1">
        <v>-72.778681216334192</v>
      </c>
      <c r="FA1208" s="1">
        <v>-77.368986640963612</v>
      </c>
      <c r="FB1208" s="1">
        <v>218.10329449818556</v>
      </c>
      <c r="FC1208" s="1">
        <v>266.84068911585172</v>
      </c>
      <c r="FD1208" s="1">
        <v>-61.838818387968871</v>
      </c>
      <c r="FE1208" s="1">
        <v>86.364981928614242</v>
      </c>
      <c r="FF1208" s="1">
        <v>274.18949342376084</v>
      </c>
      <c r="FG1208" s="1">
        <v>-96.26040307840637</v>
      </c>
      <c r="FH1208" s="1">
        <v>204.82523510472836</v>
      </c>
      <c r="FI1208" s="1">
        <v>125.04540922884883</v>
      </c>
      <c r="FJ1208" s="1">
        <v>33.277366478794498</v>
      </c>
      <c r="FK1208" s="1">
        <v>170.44596365707213</v>
      </c>
      <c r="FL1208" s="1">
        <v>71.021081328541968</v>
      </c>
      <c r="FM1208" s="1">
        <v>-71.483298468445355</v>
      </c>
    </row>
    <row r="1209" spans="1:169" x14ac:dyDescent="0.2">
      <c r="A1209" s="1">
        <v>73.312270282462038</v>
      </c>
      <c r="B1209" s="1">
        <v>315.28997522127901</v>
      </c>
      <c r="C1209" s="1">
        <v>358.66140764573743</v>
      </c>
      <c r="D1209" s="1">
        <v>14.926472216484681</v>
      </c>
      <c r="E1209" s="1">
        <v>198.97315742850344</v>
      </c>
      <c r="F1209" s="1">
        <v>372.07460660671342</v>
      </c>
      <c r="G1209" s="1">
        <v>10.806887446857811</v>
      </c>
      <c r="H1209" s="1">
        <v>267.17934384071742</v>
      </c>
      <c r="I1209" s="1">
        <v>218.18859062896934</v>
      </c>
      <c r="J1209" s="1">
        <v>122.48391635535182</v>
      </c>
      <c r="K1209" s="1">
        <v>236.27740006039465</v>
      </c>
      <c r="L1209" s="1">
        <v>133.84867256267972</v>
      </c>
      <c r="M1209" s="1">
        <v>10.648574573849217</v>
      </c>
      <c r="N1209" s="1">
        <v>82.875656945874653</v>
      </c>
      <c r="O1209" s="1">
        <v>323.47796109059334</v>
      </c>
      <c r="P1209" s="1">
        <v>367.60480848488623</v>
      </c>
      <c r="Q1209" s="1">
        <v>22.608278108840224</v>
      </c>
      <c r="R1209" s="1">
        <v>207.37486176969742</v>
      </c>
      <c r="S1209" s="1">
        <v>380.46828486735177</v>
      </c>
      <c r="T1209" s="1">
        <v>19.387019828301995</v>
      </c>
      <c r="U1209" s="1">
        <v>273.11624377421685</v>
      </c>
      <c r="V1209" s="1">
        <v>226.0662473902359</v>
      </c>
      <c r="W1209" s="1">
        <v>131.3563127996652</v>
      </c>
      <c r="X1209" s="1">
        <v>242.80014240089224</v>
      </c>
      <c r="Y1209" s="1">
        <v>140.68138538788384</v>
      </c>
      <c r="Z1209" s="1">
        <v>18.977835167883697</v>
      </c>
      <c r="AA1209" s="1">
        <v>63.748883619049423</v>
      </c>
      <c r="AB1209" s="1">
        <v>307.10198935196468</v>
      </c>
      <c r="AC1209" s="1">
        <v>349.71800680658862</v>
      </c>
      <c r="AD1209" s="1">
        <v>7.2446663241291374</v>
      </c>
      <c r="AE1209" s="1">
        <v>190.57145308730946</v>
      </c>
      <c r="AF1209" s="1">
        <v>363.68092834607506</v>
      </c>
      <c r="AG1209" s="1">
        <v>2.2267550654136272</v>
      </c>
      <c r="AH1209" s="1">
        <v>261.24244390721799</v>
      </c>
      <c r="AI1209" s="1">
        <v>210.31093386770277</v>
      </c>
      <c r="AJ1209" s="1">
        <v>113.61151991103846</v>
      </c>
      <c r="AK1209" s="1">
        <v>229.75465771989707</v>
      </c>
      <c r="AL1209" s="1">
        <v>127.01595973747561</v>
      </c>
      <c r="AM1209" s="1">
        <v>2.3193139798147371</v>
      </c>
      <c r="AN1209" s="1">
        <v>82.048099232037387</v>
      </c>
      <c r="AO1209" s="1">
        <v>316.9654213951535</v>
      </c>
      <c r="AP1209" s="1">
        <v>364.46352659726188</v>
      </c>
      <c r="AQ1209" s="1">
        <v>23.573742140619601</v>
      </c>
      <c r="AR1209" s="1">
        <v>202.22094574625842</v>
      </c>
      <c r="AS1209" s="1">
        <v>375.92348463632322</v>
      </c>
      <c r="AT1209" s="1">
        <v>16.765496913466077</v>
      </c>
      <c r="AU1209" s="1">
        <v>273.92279365496711</v>
      </c>
      <c r="AV1209" s="1">
        <v>222.30787436849877</v>
      </c>
      <c r="AW1209" s="1">
        <v>129.54664893397887</v>
      </c>
      <c r="AX1209" s="1">
        <v>237.2510665262505</v>
      </c>
      <c r="AY1209" s="1">
        <v>135.90752806473444</v>
      </c>
      <c r="AZ1209" s="1">
        <v>15.038243953206234</v>
      </c>
      <c r="BA1209" s="1">
        <v>86.652540216629831</v>
      </c>
      <c r="BB1209" s="1">
        <v>330.03292493079391</v>
      </c>
      <c r="BC1209" s="1">
        <v>371.09524272011311</v>
      </c>
      <c r="BD1209" s="1">
        <v>25.670088762976647</v>
      </c>
      <c r="BE1209" s="1">
        <v>211.3994347958791</v>
      </c>
      <c r="BF1209" s="1">
        <v>381.44557348507408</v>
      </c>
      <c r="BG1209" s="1">
        <v>24.428204054136053</v>
      </c>
      <c r="BH1209" s="1">
        <v>274.48266338508199</v>
      </c>
      <c r="BI1209" s="1">
        <v>229.66147442097332</v>
      </c>
      <c r="BJ1209" s="1">
        <v>138.93474483230165</v>
      </c>
      <c r="BK1209" s="1">
        <v>245.78399165337191</v>
      </c>
      <c r="BL1209" s="1">
        <v>147.31379973683084</v>
      </c>
      <c r="BM1209" s="1">
        <v>19.538650289424531</v>
      </c>
      <c r="BN1209" s="1">
        <v>69.362571917474042</v>
      </c>
      <c r="BO1209" s="1">
        <v>313.54033727982261</v>
      </c>
      <c r="BP1209" s="1">
        <v>350.08656029234339</v>
      </c>
      <c r="BQ1209" s="1">
        <v>14.929442876160012</v>
      </c>
      <c r="BR1209" s="1">
        <v>196.68924342004451</v>
      </c>
      <c r="BS1209" s="1">
        <v>369.92512488339111</v>
      </c>
      <c r="BT1209" s="1">
        <v>4.8343352608255454</v>
      </c>
      <c r="BU1209" s="1">
        <v>267.0886023469302</v>
      </c>
      <c r="BV1209" s="1">
        <v>215.84003990375567</v>
      </c>
      <c r="BW1209" s="1">
        <v>117.66931290272336</v>
      </c>
      <c r="BX1209" s="1">
        <v>234.81388695735978</v>
      </c>
      <c r="BY1209" s="1">
        <v>129.22056820592175</v>
      </c>
      <c r="BZ1209" s="1">
        <v>6.5959464602023097</v>
      </c>
      <c r="CA1209" s="1">
        <v>86.771895119988031</v>
      </c>
      <c r="CB1209" s="1">
        <v>320.9395834960585</v>
      </c>
      <c r="CC1209" s="1">
        <v>367.64562924534277</v>
      </c>
      <c r="CD1209" s="1">
        <v>28.473574051357712</v>
      </c>
      <c r="CE1209" s="1">
        <v>205.14985458868202</v>
      </c>
      <c r="CF1209" s="1">
        <v>380.07745979625651</v>
      </c>
      <c r="CG1209" s="1">
        <v>20.207260890813011</v>
      </c>
      <c r="CH1209" s="1">
        <v>281.74653594985102</v>
      </c>
      <c r="CI1209" s="1">
        <v>229.87898895944008</v>
      </c>
      <c r="CJ1209" s="1">
        <v>135.66697999664356</v>
      </c>
      <c r="CK1209" s="1">
        <v>243.07609097433223</v>
      </c>
      <c r="CL1209" s="1">
        <v>136.6658901808033</v>
      </c>
      <c r="CM1209" s="1">
        <v>15.575201757528664</v>
      </c>
      <c r="CN1209" s="1">
        <v>92.349922338049055</v>
      </c>
      <c r="CO1209" s="1">
        <v>334.92457331993921</v>
      </c>
      <c r="CP1209" s="1">
        <v>373.6598607010655</v>
      </c>
      <c r="CQ1209" s="1">
        <v>30.781351454080269</v>
      </c>
      <c r="CR1209" s="1">
        <v>214.46870685451896</v>
      </c>
      <c r="CS1209" s="1">
        <v>385.41309560244133</v>
      </c>
      <c r="CT1209" s="1">
        <v>27.851809983191455</v>
      </c>
      <c r="CU1209" s="1">
        <v>279.27258308451559</v>
      </c>
      <c r="CV1209" s="1">
        <v>236.71820997316786</v>
      </c>
      <c r="CW1209" s="1">
        <v>139.26924532748976</v>
      </c>
      <c r="CX1209" s="1">
        <v>248.22060889960471</v>
      </c>
      <c r="CY1209" s="1">
        <v>151.63574253126473</v>
      </c>
      <c r="CZ1209" s="1">
        <v>23.280631682076418</v>
      </c>
      <c r="DA1209" s="1">
        <v>64.576441332886688</v>
      </c>
      <c r="DB1209" s="1">
        <v>313.61452904740452</v>
      </c>
      <c r="DC1209" s="1">
        <v>352.85928869421298</v>
      </c>
      <c r="DD1209" s="1">
        <v>6.2792022923497619</v>
      </c>
      <c r="DE1209" s="1">
        <v>195.72536911074846</v>
      </c>
      <c r="DF1209" s="1">
        <v>368.22572857710361</v>
      </c>
      <c r="DG1209" s="1">
        <v>4.8482779802495442</v>
      </c>
      <c r="DH1209" s="1">
        <v>260.43589402646774</v>
      </c>
      <c r="DI1209" s="1">
        <v>214.0693068894399</v>
      </c>
      <c r="DJ1209" s="1">
        <v>115.42118377672479</v>
      </c>
      <c r="DK1209" s="1">
        <v>235.30373359453881</v>
      </c>
      <c r="DL1209" s="1">
        <v>131.78981706062501</v>
      </c>
      <c r="DM1209" s="1">
        <v>6.2589051944922005</v>
      </c>
      <c r="DN1209" s="1">
        <v>79.098773675119475</v>
      </c>
      <c r="DO1209" s="1">
        <v>316.92299725039277</v>
      </c>
      <c r="DP1209" s="1">
        <v>364.11437424965936</v>
      </c>
      <c r="DQ1209" s="1">
        <v>19.546467454703802</v>
      </c>
      <c r="DR1209" s="1">
        <v>203.35028874351573</v>
      </c>
      <c r="DS1209" s="1">
        <v>379.49099624962946</v>
      </c>
      <c r="DT1209" s="1">
        <v>14.345835602467936</v>
      </c>
      <c r="DU1209" s="1">
        <v>271.74982416335172</v>
      </c>
      <c r="DV1209" s="1">
        <v>222.47102035949848</v>
      </c>
      <c r="DW1209" s="1">
        <v>123.77788076702878</v>
      </c>
      <c r="DX1209" s="1">
        <v>239.81629314841257</v>
      </c>
      <c r="DY1209" s="1">
        <v>134.04897103893683</v>
      </c>
      <c r="DZ1209" s="1">
        <v>18.417020046342863</v>
      </c>
      <c r="EA1209" s="1">
        <v>58.135195320624803</v>
      </c>
      <c r="EB1209" s="1">
        <v>300.66364142410674</v>
      </c>
      <c r="EC1209" s="1">
        <v>349.34945332083385</v>
      </c>
      <c r="ED1209" s="1">
        <v>-0.44011022790173726</v>
      </c>
      <c r="EE1209" s="1">
        <v>184.45366275457442</v>
      </c>
      <c r="EF1209" s="1">
        <v>357.43673180875902</v>
      </c>
      <c r="EG1209" s="1">
        <v>-0.38082512999829099</v>
      </c>
      <c r="EH1209" s="1">
        <v>255.39628546750575</v>
      </c>
      <c r="EI1209" s="1">
        <v>204.78182783164988</v>
      </c>
      <c r="EJ1209" s="1">
        <v>109.55372691935355</v>
      </c>
      <c r="EK1209" s="1">
        <v>224.69542848243435</v>
      </c>
      <c r="EL1209" s="1">
        <v>124.81135126902949</v>
      </c>
      <c r="EM1209" s="1">
        <v>-1.9573185005728355</v>
      </c>
      <c r="EN1209" s="1">
        <v>77.324303344086744</v>
      </c>
      <c r="EO1209" s="1">
        <v>312.99125929424849</v>
      </c>
      <c r="EP1209" s="1">
        <v>361.28142394918098</v>
      </c>
      <c r="EQ1209" s="1">
        <v>18.673910229881489</v>
      </c>
      <c r="ER1209" s="1">
        <v>199.29203690383483</v>
      </c>
      <c r="ES1209" s="1">
        <v>371.76950947638994</v>
      </c>
      <c r="ET1209" s="1">
        <v>13.323732936119143</v>
      </c>
      <c r="EU1209" s="1">
        <v>266.09905136008319</v>
      </c>
      <c r="EV1209" s="1">
        <v>214.73675977755747</v>
      </c>
      <c r="EW1209" s="1">
        <v>123.42631787131418</v>
      </c>
      <c r="EX1209" s="1">
        <v>231.42604207816876</v>
      </c>
      <c r="EY1209" s="1">
        <v>135.14916594866557</v>
      </c>
      <c r="EZ1209" s="1">
        <v>14.501286148883803</v>
      </c>
      <c r="FA1209" s="1">
        <v>80.955158095210606</v>
      </c>
      <c r="FB1209" s="1">
        <v>325.14127654164861</v>
      </c>
      <c r="FC1209" s="1">
        <v>368.53062473916071</v>
      </c>
      <c r="FD1209" s="1">
        <v>20.558826071873025</v>
      </c>
      <c r="FE1209" s="1">
        <v>208.33016273723925</v>
      </c>
      <c r="FF1209" s="1">
        <v>377.47805136770683</v>
      </c>
      <c r="FG1209" s="1">
        <v>21.004598125080651</v>
      </c>
      <c r="FH1209" s="1">
        <v>269.6927436856484</v>
      </c>
      <c r="FI1209" s="1">
        <v>222.60473886877878</v>
      </c>
      <c r="FJ1209" s="1">
        <v>138.60024433711354</v>
      </c>
      <c r="FK1209" s="1">
        <v>243.34737440713911</v>
      </c>
      <c r="FL1209" s="1">
        <v>142.99185694239696</v>
      </c>
      <c r="FM1209" s="1">
        <v>15.796668896772642</v>
      </c>
    </row>
    <row r="1210" spans="1:169" x14ac:dyDescent="0.2">
      <c r="A1210" s="1">
        <v>231.41988333092195</v>
      </c>
      <c r="B1210" s="1">
        <v>414.61752614882698</v>
      </c>
      <c r="C1210" s="1">
        <v>450.66567896056841</v>
      </c>
      <c r="D1210" s="1">
        <v>97.442888029319377</v>
      </c>
      <c r="E1210" s="1">
        <v>315.84240652921051</v>
      </c>
      <c r="F1210" s="1">
        <v>463.90648616360346</v>
      </c>
      <c r="G1210" s="1">
        <v>131.19474606867979</v>
      </c>
      <c r="H1210" s="1">
        <v>327.61490036376841</v>
      </c>
      <c r="I1210" s="1">
        <v>309.37108251664233</v>
      </c>
      <c r="J1210" s="1">
        <v>224.7535827110928</v>
      </c>
      <c r="K1210" s="1">
        <v>302.99435919247861</v>
      </c>
      <c r="L1210" s="1">
        <v>201.45673163370969</v>
      </c>
      <c r="M1210" s="1">
        <v>97.719460529257205</v>
      </c>
      <c r="N1210" s="1">
        <v>240.98326999433456</v>
      </c>
      <c r="O1210" s="1">
        <v>422.80551201814131</v>
      </c>
      <c r="P1210" s="1">
        <v>459.60907979971722</v>
      </c>
      <c r="Q1210" s="1">
        <v>105.12469392167492</v>
      </c>
      <c r="R1210" s="1">
        <v>324.24411087040448</v>
      </c>
      <c r="S1210" s="1">
        <v>472.30016442424181</v>
      </c>
      <c r="T1210" s="1">
        <v>139.77487845012396</v>
      </c>
      <c r="U1210" s="1">
        <v>333.55180029726785</v>
      </c>
      <c r="V1210" s="1">
        <v>317.2487392779089</v>
      </c>
      <c r="W1210" s="1">
        <v>233.62597915540618</v>
      </c>
      <c r="X1210" s="1">
        <v>309.5171015329762</v>
      </c>
      <c r="Y1210" s="1">
        <v>208.28944445891381</v>
      </c>
      <c r="Z1210" s="1">
        <v>106.04872112329168</v>
      </c>
      <c r="AA1210" s="1">
        <v>221.85649666750933</v>
      </c>
      <c r="AB1210" s="1">
        <v>406.42954027951265</v>
      </c>
      <c r="AC1210" s="1">
        <v>441.72227812141961</v>
      </c>
      <c r="AD1210" s="1">
        <v>89.761082136963836</v>
      </c>
      <c r="AE1210" s="1">
        <v>307.44070218801653</v>
      </c>
      <c r="AF1210" s="1">
        <v>455.51280790296511</v>
      </c>
      <c r="AG1210" s="1">
        <v>122.6146136872356</v>
      </c>
      <c r="AH1210" s="1">
        <v>321.67800043026898</v>
      </c>
      <c r="AI1210" s="1">
        <v>301.49342575537577</v>
      </c>
      <c r="AJ1210" s="1">
        <v>215.88118626677942</v>
      </c>
      <c r="AK1210" s="1">
        <v>296.47161685198103</v>
      </c>
      <c r="AL1210" s="1">
        <v>194.62401880850558</v>
      </c>
      <c r="AM1210" s="1">
        <v>89.390199935222725</v>
      </c>
      <c r="AN1210" s="1">
        <v>240.15571228049731</v>
      </c>
      <c r="AO1210" s="1">
        <v>416.29297232270147</v>
      </c>
      <c r="AP1210" s="1">
        <v>456.46779791209286</v>
      </c>
      <c r="AQ1210" s="1">
        <v>106.09015795345429</v>
      </c>
      <c r="AR1210" s="1">
        <v>319.09019484696546</v>
      </c>
      <c r="AS1210" s="1">
        <v>467.75536419321327</v>
      </c>
      <c r="AT1210" s="1">
        <v>137.15335553528806</v>
      </c>
      <c r="AU1210" s="1">
        <v>334.3583501780181</v>
      </c>
      <c r="AV1210" s="1">
        <v>313.49036625617174</v>
      </c>
      <c r="AW1210" s="1">
        <v>231.81631528971985</v>
      </c>
      <c r="AX1210" s="1">
        <v>303.96802565833445</v>
      </c>
      <c r="AY1210" s="1">
        <v>203.51558713576441</v>
      </c>
      <c r="AZ1210" s="1">
        <v>102.10912990861422</v>
      </c>
      <c r="BA1210" s="1">
        <v>244.76015326508974</v>
      </c>
      <c r="BB1210" s="1">
        <v>429.36047585834189</v>
      </c>
      <c r="BC1210" s="1">
        <v>463.09951403494409</v>
      </c>
      <c r="BD1210" s="1">
        <v>108.18650457581134</v>
      </c>
      <c r="BE1210" s="1">
        <v>328.2686838965862</v>
      </c>
      <c r="BF1210" s="1">
        <v>473.27745304196412</v>
      </c>
      <c r="BG1210" s="1">
        <v>144.81606267595802</v>
      </c>
      <c r="BH1210" s="1">
        <v>334.91821990813298</v>
      </c>
      <c r="BI1210" s="1">
        <v>320.84396630864632</v>
      </c>
      <c r="BJ1210" s="1">
        <v>241.20441118804263</v>
      </c>
      <c r="BK1210" s="1">
        <v>312.50095078545587</v>
      </c>
      <c r="BL1210" s="1">
        <v>214.92185880786081</v>
      </c>
      <c r="BM1210" s="1">
        <v>106.60953624483253</v>
      </c>
      <c r="BN1210" s="1">
        <v>227.47018496593395</v>
      </c>
      <c r="BO1210" s="1">
        <v>412.86788820737058</v>
      </c>
      <c r="BP1210" s="1">
        <v>442.09083160717438</v>
      </c>
      <c r="BQ1210" s="1">
        <v>97.445858688994704</v>
      </c>
      <c r="BR1210" s="1">
        <v>313.5584925207516</v>
      </c>
      <c r="BS1210" s="1">
        <v>461.75700444028115</v>
      </c>
      <c r="BT1210" s="1">
        <v>125.22219388264752</v>
      </c>
      <c r="BU1210" s="1">
        <v>327.52415886998119</v>
      </c>
      <c r="BV1210" s="1">
        <v>307.02253179142866</v>
      </c>
      <c r="BW1210" s="1">
        <v>219.93897925846434</v>
      </c>
      <c r="BX1210" s="1">
        <v>301.53084608944374</v>
      </c>
      <c r="BY1210" s="1">
        <v>196.82862727695172</v>
      </c>
      <c r="BZ1210" s="1">
        <v>93.666832415610301</v>
      </c>
      <c r="CA1210" s="1">
        <v>244.87950816844796</v>
      </c>
      <c r="CB1210" s="1">
        <v>420.26713442360648</v>
      </c>
      <c r="CC1210" s="1">
        <v>459.64990056017376</v>
      </c>
      <c r="CD1210" s="1">
        <v>110.98998986419241</v>
      </c>
      <c r="CE1210" s="1">
        <v>322.01910368938906</v>
      </c>
      <c r="CF1210" s="1">
        <v>471.90933935314655</v>
      </c>
      <c r="CG1210" s="1">
        <v>140.59511951263499</v>
      </c>
      <c r="CH1210" s="1">
        <v>342.18209247290201</v>
      </c>
      <c r="CI1210" s="1">
        <v>321.06148084711305</v>
      </c>
      <c r="CJ1210" s="1">
        <v>237.93664635238454</v>
      </c>
      <c r="CK1210" s="1">
        <v>309.79305010641622</v>
      </c>
      <c r="CL1210" s="1">
        <v>204.27394925183327</v>
      </c>
      <c r="CM1210" s="1">
        <v>102.64608771293665</v>
      </c>
      <c r="CN1210" s="1">
        <v>250.45753538650897</v>
      </c>
      <c r="CO1210" s="1">
        <v>434.25212424748719</v>
      </c>
      <c r="CP1210" s="1">
        <v>465.66413201589648</v>
      </c>
      <c r="CQ1210" s="1">
        <v>113.29776726691496</v>
      </c>
      <c r="CR1210" s="1">
        <v>331.33795595522605</v>
      </c>
      <c r="CS1210" s="1">
        <v>477.24497515933137</v>
      </c>
      <c r="CT1210" s="1">
        <v>148.23966860501343</v>
      </c>
      <c r="CU1210" s="1">
        <v>339.70813960756658</v>
      </c>
      <c r="CV1210" s="1">
        <v>327.90070186084085</v>
      </c>
      <c r="CW1210" s="1">
        <v>241.53891168323074</v>
      </c>
      <c r="CX1210" s="1">
        <v>314.93756803168867</v>
      </c>
      <c r="CY1210" s="1">
        <v>219.2438016022947</v>
      </c>
      <c r="CZ1210" s="1">
        <v>110.35151763748442</v>
      </c>
      <c r="DA1210" s="1">
        <v>222.68405438134658</v>
      </c>
      <c r="DB1210" s="1">
        <v>412.94207997495249</v>
      </c>
      <c r="DC1210" s="1">
        <v>444.86356000904397</v>
      </c>
      <c r="DD1210" s="1">
        <v>88.79561810518446</v>
      </c>
      <c r="DE1210" s="1">
        <v>312.59461821145555</v>
      </c>
      <c r="DF1210" s="1">
        <v>460.05760813399365</v>
      </c>
      <c r="DG1210" s="1">
        <v>125.23613660207153</v>
      </c>
      <c r="DH1210" s="1">
        <v>320.87145054951873</v>
      </c>
      <c r="DI1210" s="1">
        <v>305.25179877711292</v>
      </c>
      <c r="DJ1210" s="1">
        <v>217.69085013246575</v>
      </c>
      <c r="DK1210" s="1">
        <v>302.02069272662277</v>
      </c>
      <c r="DL1210" s="1">
        <v>199.39787613165498</v>
      </c>
      <c r="DM1210" s="1">
        <v>93.329791149900188</v>
      </c>
      <c r="DN1210" s="1">
        <v>237.20638672357939</v>
      </c>
      <c r="DO1210" s="1">
        <v>416.25054817794074</v>
      </c>
      <c r="DP1210" s="1">
        <v>456.11864556449035</v>
      </c>
      <c r="DQ1210" s="1">
        <v>102.0628832675385</v>
      </c>
      <c r="DR1210" s="1">
        <v>320.21953784422277</v>
      </c>
      <c r="DS1210" s="1">
        <v>471.32287580651951</v>
      </c>
      <c r="DT1210" s="1">
        <v>134.73369422428991</v>
      </c>
      <c r="DU1210" s="1">
        <v>332.18538068640271</v>
      </c>
      <c r="DV1210" s="1">
        <v>313.65351224717148</v>
      </c>
      <c r="DW1210" s="1">
        <v>226.04754712276974</v>
      </c>
      <c r="DX1210" s="1">
        <v>306.53325228049653</v>
      </c>
      <c r="DY1210" s="1">
        <v>201.6570301099668</v>
      </c>
      <c r="DZ1210" s="1">
        <v>105.48790600175084</v>
      </c>
      <c r="EA1210" s="1">
        <v>216.24280836908471</v>
      </c>
      <c r="EB1210" s="1">
        <v>399.99119235165472</v>
      </c>
      <c r="EC1210" s="1">
        <v>441.35372463566483</v>
      </c>
      <c r="ED1210" s="1">
        <v>82.076305584932967</v>
      </c>
      <c r="EE1210" s="1">
        <v>301.32291185528146</v>
      </c>
      <c r="EF1210" s="1">
        <v>449.26861136564906</v>
      </c>
      <c r="EG1210" s="1">
        <v>120.00703349182369</v>
      </c>
      <c r="EH1210" s="1">
        <v>315.83184199055677</v>
      </c>
      <c r="EI1210" s="1">
        <v>295.96431971932287</v>
      </c>
      <c r="EJ1210" s="1">
        <v>211.8233932750945</v>
      </c>
      <c r="EK1210" s="1">
        <v>291.41238761451831</v>
      </c>
      <c r="EL1210" s="1">
        <v>192.41941034005944</v>
      </c>
      <c r="EM1210" s="1">
        <v>85.113567454835149</v>
      </c>
      <c r="EN1210" s="1">
        <v>235.43191639254667</v>
      </c>
      <c r="EO1210" s="1">
        <v>412.31881022179647</v>
      </c>
      <c r="EP1210" s="1">
        <v>453.28569526401196</v>
      </c>
      <c r="EQ1210" s="1">
        <v>101.19032604271618</v>
      </c>
      <c r="ER1210" s="1">
        <v>316.16128600454186</v>
      </c>
      <c r="ES1210" s="1">
        <v>463.60138903327999</v>
      </c>
      <c r="ET1210" s="1">
        <v>133.71159155794112</v>
      </c>
      <c r="EU1210" s="1">
        <v>326.53460788313419</v>
      </c>
      <c r="EV1210" s="1">
        <v>305.91925166523043</v>
      </c>
      <c r="EW1210" s="1">
        <v>225.69598422705516</v>
      </c>
      <c r="EX1210" s="1">
        <v>298.14300121025269</v>
      </c>
      <c r="EY1210" s="1">
        <v>202.75722501969554</v>
      </c>
      <c r="EZ1210" s="1">
        <v>101.57217210429179</v>
      </c>
      <c r="FA1210" s="1">
        <v>239.06277114367052</v>
      </c>
      <c r="FB1210" s="1">
        <v>424.46882746919658</v>
      </c>
      <c r="FC1210" s="1">
        <v>460.5348960539917</v>
      </c>
      <c r="FD1210" s="1">
        <v>103.07524188470772</v>
      </c>
      <c r="FE1210" s="1">
        <v>325.19941183794634</v>
      </c>
      <c r="FF1210" s="1">
        <v>469.30993092459687</v>
      </c>
      <c r="FG1210" s="1">
        <v>141.39245674690261</v>
      </c>
      <c r="FH1210" s="1">
        <v>330.12830020869939</v>
      </c>
      <c r="FI1210" s="1">
        <v>313.78723075645178</v>
      </c>
      <c r="FJ1210" s="1">
        <v>240.86991069285452</v>
      </c>
      <c r="FK1210" s="1">
        <v>310.06433353922307</v>
      </c>
      <c r="FL1210" s="1">
        <v>210.59991601342693</v>
      </c>
      <c r="FM1210" s="1">
        <v>102.86755485218063</v>
      </c>
    </row>
    <row r="1211" spans="1:169" x14ac:dyDescent="0.2">
      <c r="A1211" s="1">
        <v>381.40239339397493</v>
      </c>
      <c r="B1211" s="1">
        <v>502.93857093202701</v>
      </c>
      <c r="C1211" s="1">
        <v>531.37322839501542</v>
      </c>
      <c r="D1211" s="1">
        <v>176.43766553175539</v>
      </c>
      <c r="E1211" s="1">
        <v>423.83567030055042</v>
      </c>
      <c r="F1211" s="1">
        <v>543.46692419283443</v>
      </c>
      <c r="G1211" s="1">
        <v>244.8385973670718</v>
      </c>
      <c r="H1211" s="1">
        <v>378.50592169591442</v>
      </c>
      <c r="I1211" s="1">
        <v>392.1386623780304</v>
      </c>
      <c r="J1211" s="1">
        <v>320.3722055101158</v>
      </c>
      <c r="K1211" s="1">
        <v>361.65831865122067</v>
      </c>
      <c r="L1211" s="1">
        <v>264.50450228048271</v>
      </c>
      <c r="M1211" s="1">
        <v>181.78237884592122</v>
      </c>
      <c r="N1211" s="1">
        <v>390.96578005738758</v>
      </c>
      <c r="O1211" s="1">
        <v>511.12655680134134</v>
      </c>
      <c r="P1211" s="1">
        <v>540.31662923416422</v>
      </c>
      <c r="Q1211" s="1">
        <v>184.11947142411094</v>
      </c>
      <c r="R1211" s="1">
        <v>432.2373746417444</v>
      </c>
      <c r="S1211" s="1">
        <v>551.86060245347278</v>
      </c>
      <c r="T1211" s="1">
        <v>253.41872974851597</v>
      </c>
      <c r="U1211" s="1">
        <v>384.44282162941386</v>
      </c>
      <c r="V1211" s="1">
        <v>400.01631913929697</v>
      </c>
      <c r="W1211" s="1">
        <v>329.24460195442919</v>
      </c>
      <c r="X1211" s="1">
        <v>368.18106099171825</v>
      </c>
      <c r="Y1211" s="1">
        <v>271.33721510568682</v>
      </c>
      <c r="Z1211" s="1">
        <v>190.1116394399557</v>
      </c>
      <c r="AA1211" s="1">
        <v>371.83900673056229</v>
      </c>
      <c r="AB1211" s="1">
        <v>494.75058506271267</v>
      </c>
      <c r="AC1211" s="1">
        <v>522.42982755586661</v>
      </c>
      <c r="AD1211" s="1">
        <v>168.75585963939983</v>
      </c>
      <c r="AE1211" s="1">
        <v>415.43396595935644</v>
      </c>
      <c r="AF1211" s="1">
        <v>535.07324593219607</v>
      </c>
      <c r="AG1211" s="1">
        <v>236.25846498562763</v>
      </c>
      <c r="AH1211" s="1">
        <v>372.56902176241499</v>
      </c>
      <c r="AI1211" s="1">
        <v>384.26100561676384</v>
      </c>
      <c r="AJ1211" s="1">
        <v>311.49980906580242</v>
      </c>
      <c r="AK1211" s="1">
        <v>355.13557631072308</v>
      </c>
      <c r="AL1211" s="1">
        <v>257.6717894552786</v>
      </c>
      <c r="AM1211" s="1">
        <v>173.45311825188674</v>
      </c>
      <c r="AN1211" s="1">
        <v>390.1382223435503</v>
      </c>
      <c r="AO1211" s="1">
        <v>504.6140171059015</v>
      </c>
      <c r="AP1211" s="1">
        <v>537.17534734653987</v>
      </c>
      <c r="AQ1211" s="1">
        <v>185.0849354558903</v>
      </c>
      <c r="AR1211" s="1">
        <v>427.08345861830537</v>
      </c>
      <c r="AS1211" s="1">
        <v>547.31580222244429</v>
      </c>
      <c r="AT1211" s="1">
        <v>250.79720683368006</v>
      </c>
      <c r="AU1211" s="1">
        <v>385.24937151016411</v>
      </c>
      <c r="AV1211" s="1">
        <v>396.25794611755981</v>
      </c>
      <c r="AW1211" s="1">
        <v>327.43493808874285</v>
      </c>
      <c r="AX1211" s="1">
        <v>362.63198511707651</v>
      </c>
      <c r="AY1211" s="1">
        <v>266.56335778253742</v>
      </c>
      <c r="AZ1211" s="1">
        <v>186.17204822527822</v>
      </c>
      <c r="BA1211" s="1">
        <v>394.74266332814273</v>
      </c>
      <c r="BB1211" s="1">
        <v>517.68152064154197</v>
      </c>
      <c r="BC1211" s="1">
        <v>543.8070634693911</v>
      </c>
      <c r="BD1211" s="1">
        <v>187.18128207824736</v>
      </c>
      <c r="BE1211" s="1">
        <v>436.26194766792611</v>
      </c>
      <c r="BF1211" s="1">
        <v>552.83789107119503</v>
      </c>
      <c r="BG1211" s="1">
        <v>258.45991397435006</v>
      </c>
      <c r="BH1211" s="1">
        <v>385.80924124027899</v>
      </c>
      <c r="BI1211" s="1">
        <v>403.61154617003439</v>
      </c>
      <c r="BJ1211" s="1">
        <v>336.82303398706563</v>
      </c>
      <c r="BK1211" s="1">
        <v>371.16491024419793</v>
      </c>
      <c r="BL1211" s="1">
        <v>277.96962945463383</v>
      </c>
      <c r="BM1211" s="1">
        <v>190.67245456149652</v>
      </c>
      <c r="BN1211" s="1">
        <v>377.45269502898691</v>
      </c>
      <c r="BO1211" s="1">
        <v>501.18893299057061</v>
      </c>
      <c r="BP1211" s="1">
        <v>522.79838104162138</v>
      </c>
      <c r="BQ1211" s="1">
        <v>176.44063619143071</v>
      </c>
      <c r="BR1211" s="1">
        <v>421.55175629209151</v>
      </c>
      <c r="BS1211" s="1">
        <v>541.31744246951212</v>
      </c>
      <c r="BT1211" s="1">
        <v>238.86604518103954</v>
      </c>
      <c r="BU1211" s="1">
        <v>378.4151802021272</v>
      </c>
      <c r="BV1211" s="1">
        <v>389.79011165281673</v>
      </c>
      <c r="BW1211" s="1">
        <v>315.55760205748732</v>
      </c>
      <c r="BX1211" s="1">
        <v>360.1948055481858</v>
      </c>
      <c r="BY1211" s="1">
        <v>259.87639792372471</v>
      </c>
      <c r="BZ1211" s="1">
        <v>177.72975073227431</v>
      </c>
      <c r="CA1211" s="1">
        <v>394.86201823150094</v>
      </c>
      <c r="CB1211" s="1">
        <v>508.5881792068065</v>
      </c>
      <c r="CC1211" s="1">
        <v>540.35744999462077</v>
      </c>
      <c r="CD1211" s="1">
        <v>189.9847673666284</v>
      </c>
      <c r="CE1211" s="1">
        <v>430.01236746072897</v>
      </c>
      <c r="CF1211" s="1">
        <v>551.46977738237763</v>
      </c>
      <c r="CG1211" s="1">
        <v>254.238970811027</v>
      </c>
      <c r="CH1211" s="1">
        <v>393.07311380504802</v>
      </c>
      <c r="CI1211" s="1">
        <v>403.82906070850112</v>
      </c>
      <c r="CJ1211" s="1">
        <v>333.55526915140751</v>
      </c>
      <c r="CK1211" s="1">
        <v>368.45700956515827</v>
      </c>
      <c r="CL1211" s="1">
        <v>267.32171989860626</v>
      </c>
      <c r="CM1211" s="1">
        <v>186.70900602960066</v>
      </c>
      <c r="CN1211" s="1">
        <v>400.44004544956198</v>
      </c>
      <c r="CO1211" s="1">
        <v>522.57316903068727</v>
      </c>
      <c r="CP1211" s="1">
        <v>546.37168145034343</v>
      </c>
      <c r="CQ1211" s="1">
        <v>192.292544769351</v>
      </c>
      <c r="CR1211" s="1">
        <v>439.33121972656596</v>
      </c>
      <c r="CS1211" s="1">
        <v>556.80541318856228</v>
      </c>
      <c r="CT1211" s="1">
        <v>261.88351990340544</v>
      </c>
      <c r="CU1211" s="1">
        <v>390.59916093971259</v>
      </c>
      <c r="CV1211" s="1">
        <v>410.66828172222893</v>
      </c>
      <c r="CW1211" s="1">
        <v>337.15753448225377</v>
      </c>
      <c r="CX1211" s="1">
        <v>373.60152749043073</v>
      </c>
      <c r="CY1211" s="1">
        <v>282.29157224906771</v>
      </c>
      <c r="CZ1211" s="1">
        <v>194.41443595414842</v>
      </c>
      <c r="DA1211" s="1">
        <v>372.66656444439957</v>
      </c>
      <c r="DB1211" s="1">
        <v>501.26312475815251</v>
      </c>
      <c r="DC1211" s="1">
        <v>525.57110944349097</v>
      </c>
      <c r="DD1211" s="1">
        <v>167.79039560762047</v>
      </c>
      <c r="DE1211" s="1">
        <v>420.58788198279547</v>
      </c>
      <c r="DF1211" s="1">
        <v>539.61804616322456</v>
      </c>
      <c r="DG1211" s="1">
        <v>238.87998790046353</v>
      </c>
      <c r="DH1211" s="1">
        <v>371.76247188166474</v>
      </c>
      <c r="DI1211" s="1">
        <v>388.019378638501</v>
      </c>
      <c r="DJ1211" s="1">
        <v>313.30947293148876</v>
      </c>
      <c r="DK1211" s="1">
        <v>360.68465218536483</v>
      </c>
      <c r="DL1211" s="1">
        <v>262.445646778428</v>
      </c>
      <c r="DM1211" s="1">
        <v>177.39270946656421</v>
      </c>
      <c r="DN1211" s="1">
        <v>387.18889678663243</v>
      </c>
      <c r="DO1211" s="1">
        <v>504.57159296114077</v>
      </c>
      <c r="DP1211" s="1">
        <v>536.82619499893735</v>
      </c>
      <c r="DQ1211" s="1">
        <v>181.05766076997452</v>
      </c>
      <c r="DR1211" s="1">
        <v>428.21280161556268</v>
      </c>
      <c r="DS1211" s="1">
        <v>550.88331383575053</v>
      </c>
      <c r="DT1211" s="1">
        <v>248.37754552268191</v>
      </c>
      <c r="DU1211" s="1">
        <v>383.07640201854872</v>
      </c>
      <c r="DV1211" s="1">
        <v>396.42109210855955</v>
      </c>
      <c r="DW1211" s="1">
        <v>321.66616992179274</v>
      </c>
      <c r="DX1211" s="1">
        <v>365.19721173923858</v>
      </c>
      <c r="DY1211" s="1">
        <v>264.70480075673981</v>
      </c>
      <c r="DZ1211" s="1">
        <v>189.55082431841487</v>
      </c>
      <c r="EA1211" s="1">
        <v>366.22531843213767</v>
      </c>
      <c r="EB1211" s="1">
        <v>488.31223713485474</v>
      </c>
      <c r="EC1211" s="1">
        <v>522.06127407011184</v>
      </c>
      <c r="ED1211" s="1">
        <v>161.07108308736895</v>
      </c>
      <c r="EE1211" s="1">
        <v>409.31617562662137</v>
      </c>
      <c r="EF1211" s="1">
        <v>528.82904939488003</v>
      </c>
      <c r="EG1211" s="1">
        <v>233.65088479021571</v>
      </c>
      <c r="EH1211" s="1">
        <v>366.72286332270278</v>
      </c>
      <c r="EI1211" s="1">
        <v>378.73189958071094</v>
      </c>
      <c r="EJ1211" s="1">
        <v>307.44201607411753</v>
      </c>
      <c r="EK1211" s="1">
        <v>350.07634707326037</v>
      </c>
      <c r="EL1211" s="1">
        <v>255.46718098683246</v>
      </c>
      <c r="EM1211" s="1">
        <v>169.17648577149916</v>
      </c>
      <c r="EN1211" s="1">
        <v>385.41442645559965</v>
      </c>
      <c r="EO1211" s="1">
        <v>500.63985500499649</v>
      </c>
      <c r="EP1211" s="1">
        <v>533.99324469845897</v>
      </c>
      <c r="EQ1211" s="1">
        <v>180.1851035451522</v>
      </c>
      <c r="ER1211" s="1">
        <v>424.15454977588178</v>
      </c>
      <c r="ES1211" s="1">
        <v>543.16182706251095</v>
      </c>
      <c r="ET1211" s="1">
        <v>247.35544285633313</v>
      </c>
      <c r="EU1211" s="1">
        <v>377.4256292152802</v>
      </c>
      <c r="EV1211" s="1">
        <v>388.6868315266185</v>
      </c>
      <c r="EW1211" s="1">
        <v>321.31460702607819</v>
      </c>
      <c r="EX1211" s="1">
        <v>356.80696066899475</v>
      </c>
      <c r="EY1211" s="1">
        <v>265.80499566646859</v>
      </c>
      <c r="EZ1211" s="1">
        <v>185.63509042095578</v>
      </c>
      <c r="FA1211" s="1">
        <v>389.04528120672347</v>
      </c>
      <c r="FB1211" s="1">
        <v>512.78987225239666</v>
      </c>
      <c r="FC1211" s="1">
        <v>541.24244548843876</v>
      </c>
      <c r="FD1211" s="1">
        <v>182.07001938714373</v>
      </c>
      <c r="FE1211" s="1">
        <v>433.19267560928625</v>
      </c>
      <c r="FF1211" s="1">
        <v>548.87036895382778</v>
      </c>
      <c r="FG1211" s="1">
        <v>255.03630804529465</v>
      </c>
      <c r="FH1211" s="1">
        <v>381.0193215408454</v>
      </c>
      <c r="FI1211" s="1">
        <v>396.55481061783985</v>
      </c>
      <c r="FJ1211" s="1">
        <v>336.48853349187749</v>
      </c>
      <c r="FK1211" s="1">
        <v>368.72829299796513</v>
      </c>
      <c r="FL1211" s="1">
        <v>273.64768666019995</v>
      </c>
      <c r="FM1211" s="1">
        <v>186.93047316884463</v>
      </c>
    </row>
    <row r="1212" spans="1:169" x14ac:dyDescent="0.2">
      <c r="A1212" s="1">
        <v>519.77579822582391</v>
      </c>
      <c r="B1212" s="1">
        <v>576.368980002679</v>
      </c>
      <c r="C1212" s="1">
        <v>596.2446813607695</v>
      </c>
      <c r="D1212" s="1">
        <v>250.48621569767536</v>
      </c>
      <c r="E1212" s="1">
        <v>521.61201448500947</v>
      </c>
      <c r="F1212" s="1">
        <v>610.13504615133843</v>
      </c>
      <c r="G1212" s="1">
        <v>352.97209038522874</v>
      </c>
      <c r="H1212" s="1">
        <v>419.1879864755104</v>
      </c>
      <c r="I1212" s="1">
        <v>463.4006768498424</v>
      </c>
      <c r="J1212" s="1">
        <v>406.20963799016079</v>
      </c>
      <c r="K1212" s="1">
        <v>410.12550845130869</v>
      </c>
      <c r="L1212" s="1">
        <v>318.5925174918147</v>
      </c>
      <c r="M1212" s="1">
        <v>261.83321409159123</v>
      </c>
      <c r="N1212" s="1">
        <v>529.33918488923655</v>
      </c>
      <c r="O1212" s="1">
        <v>584.55696587199327</v>
      </c>
      <c r="P1212" s="1">
        <v>605.18808219991831</v>
      </c>
      <c r="Q1212" s="1">
        <v>258.16802159003089</v>
      </c>
      <c r="R1212" s="1">
        <v>530.01371882620344</v>
      </c>
      <c r="S1212" s="1">
        <v>618.52872441197678</v>
      </c>
      <c r="T1212" s="1">
        <v>361.55222276667291</v>
      </c>
      <c r="U1212" s="1">
        <v>425.12488640900983</v>
      </c>
      <c r="V1212" s="1">
        <v>471.27833361110896</v>
      </c>
      <c r="W1212" s="1">
        <v>415.08203443447417</v>
      </c>
      <c r="X1212" s="1">
        <v>416.64825079180628</v>
      </c>
      <c r="Y1212" s="1">
        <v>325.42523031701882</v>
      </c>
      <c r="Z1212" s="1">
        <v>270.16247468562574</v>
      </c>
      <c r="AA1212" s="1">
        <v>510.21241156241126</v>
      </c>
      <c r="AB1212" s="1">
        <v>568.18099413336472</v>
      </c>
      <c r="AC1212" s="1">
        <v>587.3012805216207</v>
      </c>
      <c r="AD1212" s="1">
        <v>242.80440980531981</v>
      </c>
      <c r="AE1212" s="1">
        <v>513.21031014381549</v>
      </c>
      <c r="AF1212" s="1">
        <v>601.74136789070008</v>
      </c>
      <c r="AG1212" s="1">
        <v>344.39195800378457</v>
      </c>
      <c r="AH1212" s="1">
        <v>413.25108654201097</v>
      </c>
      <c r="AI1212" s="1">
        <v>455.52302008857583</v>
      </c>
      <c r="AJ1212" s="1">
        <v>397.33724154584741</v>
      </c>
      <c r="AK1212" s="1">
        <v>403.6027661108111</v>
      </c>
      <c r="AL1212" s="1">
        <v>311.75980466661059</v>
      </c>
      <c r="AM1212" s="1">
        <v>253.50395349755675</v>
      </c>
      <c r="AN1212" s="1">
        <v>528.51162717539921</v>
      </c>
      <c r="AO1212" s="1">
        <v>578.04442617655354</v>
      </c>
      <c r="AP1212" s="1">
        <v>602.04680031229395</v>
      </c>
      <c r="AQ1212" s="1">
        <v>259.13348562181028</v>
      </c>
      <c r="AR1212" s="1">
        <v>524.85980280276442</v>
      </c>
      <c r="AS1212" s="1">
        <v>613.98392418094829</v>
      </c>
      <c r="AT1212" s="1">
        <v>358.93069985183701</v>
      </c>
      <c r="AU1212" s="1">
        <v>425.93143628976009</v>
      </c>
      <c r="AV1212" s="1">
        <v>467.51996058937181</v>
      </c>
      <c r="AW1212" s="1">
        <v>413.27237056878784</v>
      </c>
      <c r="AX1212" s="1">
        <v>411.09917491716453</v>
      </c>
      <c r="AY1212" s="1">
        <v>320.65137299386942</v>
      </c>
      <c r="AZ1212" s="1">
        <v>266.22288347094826</v>
      </c>
      <c r="BA1212" s="1">
        <v>533.11606815999176</v>
      </c>
      <c r="BB1212" s="1">
        <v>591.11192971219384</v>
      </c>
      <c r="BC1212" s="1">
        <v>608.67851643514518</v>
      </c>
      <c r="BD1212" s="1">
        <v>261.22983224416731</v>
      </c>
      <c r="BE1212" s="1">
        <v>534.0382918523851</v>
      </c>
      <c r="BF1212" s="1">
        <v>619.50601302969903</v>
      </c>
      <c r="BG1212" s="1">
        <v>366.59340699250697</v>
      </c>
      <c r="BH1212" s="1">
        <v>426.49130601987497</v>
      </c>
      <c r="BI1212" s="1">
        <v>474.87356064184638</v>
      </c>
      <c r="BJ1212" s="1">
        <v>422.66046646711061</v>
      </c>
      <c r="BK1212" s="1">
        <v>419.63210004428595</v>
      </c>
      <c r="BL1212" s="1">
        <v>332.05764466596582</v>
      </c>
      <c r="BM1212" s="1">
        <v>270.72328980716657</v>
      </c>
      <c r="BN1212" s="1">
        <v>515.82609986083594</v>
      </c>
      <c r="BO1212" s="1">
        <v>574.61934206122271</v>
      </c>
      <c r="BP1212" s="1">
        <v>587.66983400737547</v>
      </c>
      <c r="BQ1212" s="1">
        <v>250.48918635735069</v>
      </c>
      <c r="BR1212" s="1">
        <v>519.3281004765505</v>
      </c>
      <c r="BS1212" s="1">
        <v>607.98556442801612</v>
      </c>
      <c r="BT1212" s="1">
        <v>346.99953819919648</v>
      </c>
      <c r="BU1212" s="1">
        <v>419.09724498172318</v>
      </c>
      <c r="BV1212" s="1">
        <v>461.05212612462873</v>
      </c>
      <c r="BW1212" s="1">
        <v>401.3950345375323</v>
      </c>
      <c r="BX1212" s="1">
        <v>408.66199534827382</v>
      </c>
      <c r="BY1212" s="1">
        <v>313.9644131350567</v>
      </c>
      <c r="BZ1212" s="1">
        <v>257.78058597794433</v>
      </c>
      <c r="CA1212" s="1">
        <v>533.23542306334991</v>
      </c>
      <c r="CB1212" s="1">
        <v>582.01858827745855</v>
      </c>
      <c r="CC1212" s="1">
        <v>605.22890296037485</v>
      </c>
      <c r="CD1212" s="1">
        <v>264.03331753254838</v>
      </c>
      <c r="CE1212" s="1">
        <v>527.78871164518807</v>
      </c>
      <c r="CF1212" s="1">
        <v>618.13789934088163</v>
      </c>
      <c r="CG1212" s="1">
        <v>362.37246382918391</v>
      </c>
      <c r="CH1212" s="1">
        <v>433.755178584644</v>
      </c>
      <c r="CI1212" s="1">
        <v>475.09107518031311</v>
      </c>
      <c r="CJ1212" s="1">
        <v>419.3927016314525</v>
      </c>
      <c r="CK1212" s="1">
        <v>416.9241993652463</v>
      </c>
      <c r="CL1212" s="1">
        <v>321.40973510993825</v>
      </c>
      <c r="CM1212" s="1">
        <v>266.75984127527067</v>
      </c>
      <c r="CN1212" s="1">
        <v>538.81345028141095</v>
      </c>
      <c r="CO1212" s="1">
        <v>596.00357810133914</v>
      </c>
      <c r="CP1212" s="1">
        <v>611.24313441609752</v>
      </c>
      <c r="CQ1212" s="1">
        <v>266.34109493527092</v>
      </c>
      <c r="CR1212" s="1">
        <v>537.10756391102495</v>
      </c>
      <c r="CS1212" s="1">
        <v>623.47353514706629</v>
      </c>
      <c r="CT1212" s="1">
        <v>370.01701292156235</v>
      </c>
      <c r="CU1212" s="1">
        <v>431.28122571930857</v>
      </c>
      <c r="CV1212" s="1">
        <v>481.93029619404092</v>
      </c>
      <c r="CW1212" s="1">
        <v>422.99496696229875</v>
      </c>
      <c r="CX1212" s="1">
        <v>422.06871729051875</v>
      </c>
      <c r="CY1212" s="1">
        <v>336.3795874603997</v>
      </c>
      <c r="CZ1212" s="1">
        <v>274.46527119981846</v>
      </c>
      <c r="DA1212" s="1">
        <v>511.03996927624854</v>
      </c>
      <c r="DB1212" s="1">
        <v>574.69353382880445</v>
      </c>
      <c r="DC1212" s="1">
        <v>590.44256240924506</v>
      </c>
      <c r="DD1212" s="1">
        <v>241.83894577354044</v>
      </c>
      <c r="DE1212" s="1">
        <v>518.36422616725451</v>
      </c>
      <c r="DF1212" s="1">
        <v>606.28616812172856</v>
      </c>
      <c r="DG1212" s="1">
        <v>347.01348091862047</v>
      </c>
      <c r="DH1212" s="1">
        <v>412.44453666126071</v>
      </c>
      <c r="DI1212" s="1">
        <v>459.28139311031299</v>
      </c>
      <c r="DJ1212" s="1">
        <v>399.14690541153374</v>
      </c>
      <c r="DK1212" s="1">
        <v>409.15184198545285</v>
      </c>
      <c r="DL1212" s="1">
        <v>316.53366198975999</v>
      </c>
      <c r="DM1212" s="1">
        <v>257.4435447122342</v>
      </c>
      <c r="DN1212" s="1">
        <v>525.56230161848134</v>
      </c>
      <c r="DO1212" s="1">
        <v>578.0020020317927</v>
      </c>
      <c r="DP1212" s="1">
        <v>601.69764796469144</v>
      </c>
      <c r="DQ1212" s="1">
        <v>255.10621093589447</v>
      </c>
      <c r="DR1212" s="1">
        <v>525.98914580002179</v>
      </c>
      <c r="DS1212" s="1">
        <v>617.55143579425453</v>
      </c>
      <c r="DT1212" s="1">
        <v>356.51103854083885</v>
      </c>
      <c r="DU1212" s="1">
        <v>423.7584667981447</v>
      </c>
      <c r="DV1212" s="1">
        <v>467.68310658037154</v>
      </c>
      <c r="DW1212" s="1">
        <v>407.50360240183772</v>
      </c>
      <c r="DX1212" s="1">
        <v>413.6644015393266</v>
      </c>
      <c r="DY1212" s="1">
        <v>318.79281596807181</v>
      </c>
      <c r="DZ1212" s="1">
        <v>269.60165956408491</v>
      </c>
      <c r="EA1212" s="1">
        <v>504.59872326398664</v>
      </c>
      <c r="EB1212" s="1">
        <v>561.74264620550673</v>
      </c>
      <c r="EC1212" s="1">
        <v>586.93272703586592</v>
      </c>
      <c r="ED1212" s="1">
        <v>235.11963325328892</v>
      </c>
      <c r="EE1212" s="1">
        <v>507.09251981108042</v>
      </c>
      <c r="EF1212" s="1">
        <v>595.49717135338403</v>
      </c>
      <c r="EG1212" s="1">
        <v>341.78437780837265</v>
      </c>
      <c r="EH1212" s="1">
        <v>407.40492810229875</v>
      </c>
      <c r="EI1212" s="1">
        <v>449.99391405252294</v>
      </c>
      <c r="EJ1212" s="1">
        <v>393.27944855416251</v>
      </c>
      <c r="EK1212" s="1">
        <v>398.54353687334839</v>
      </c>
      <c r="EL1212" s="1">
        <v>309.55519619816448</v>
      </c>
      <c r="EM1212" s="1">
        <v>249.22732101716917</v>
      </c>
      <c r="EN1212" s="1">
        <v>523.78783128744851</v>
      </c>
      <c r="EO1212" s="1">
        <v>574.07026407564854</v>
      </c>
      <c r="EP1212" s="1">
        <v>598.86469766421305</v>
      </c>
      <c r="EQ1212" s="1">
        <v>254.23365371107218</v>
      </c>
      <c r="ER1212" s="1">
        <v>521.93089396034077</v>
      </c>
      <c r="ES1212" s="1">
        <v>609.82994902101495</v>
      </c>
      <c r="ET1212" s="1">
        <v>355.4889358744901</v>
      </c>
      <c r="EU1212" s="1">
        <v>418.10769399487617</v>
      </c>
      <c r="EV1212" s="1">
        <v>459.9488459984305</v>
      </c>
      <c r="EW1212" s="1">
        <v>407.15203950612317</v>
      </c>
      <c r="EX1212" s="1">
        <v>405.27415046908277</v>
      </c>
      <c r="EY1212" s="1">
        <v>319.89301087780058</v>
      </c>
      <c r="EZ1212" s="1">
        <v>265.68592566662585</v>
      </c>
      <c r="FA1212" s="1">
        <v>527.41868603857256</v>
      </c>
      <c r="FB1212" s="1">
        <v>586.22028132304854</v>
      </c>
      <c r="FC1212" s="1">
        <v>606.11389845419285</v>
      </c>
      <c r="FD1212" s="1">
        <v>256.11856955306371</v>
      </c>
      <c r="FE1212" s="1">
        <v>530.96901979374525</v>
      </c>
      <c r="FF1212" s="1">
        <v>615.53849091233178</v>
      </c>
      <c r="FG1212" s="1">
        <v>363.16980106345159</v>
      </c>
      <c r="FH1212" s="1">
        <v>421.70138632044137</v>
      </c>
      <c r="FI1212" s="1">
        <v>467.81682508965184</v>
      </c>
      <c r="FJ1212" s="1">
        <v>422.32596597192247</v>
      </c>
      <c r="FK1212" s="1">
        <v>417.19548279805315</v>
      </c>
      <c r="FL1212" s="1">
        <v>327.73570187153194</v>
      </c>
      <c r="FM1212" s="1">
        <v>266.98130841451467</v>
      </c>
    </row>
    <row r="1213" spans="1:169" x14ac:dyDescent="0.2">
      <c r="A1213" s="1">
        <v>643.71422905155384</v>
      </c>
      <c r="B1213" s="1">
        <v>634.619926275274</v>
      </c>
      <c r="C1213" s="1">
        <v>646.10786009132551</v>
      </c>
      <c r="D1213" s="1">
        <v>318.74790318314143</v>
      </c>
      <c r="E1213" s="1">
        <v>602.7786189478295</v>
      </c>
      <c r="F1213" s="1">
        <v>659.06157829669337</v>
      </c>
      <c r="G1213" s="1">
        <v>450.60645202748378</v>
      </c>
      <c r="H1213" s="1">
        <v>447.62471857450242</v>
      </c>
      <c r="I1213" s="1">
        <v>524.84589991534233</v>
      </c>
      <c r="J1213" s="1">
        <v>482.22736497777487</v>
      </c>
      <c r="K1213" s="1">
        <v>448.39111793127569</v>
      </c>
      <c r="L1213" s="1">
        <v>364.92455859136777</v>
      </c>
      <c r="M1213" s="1">
        <v>333.27658716100927</v>
      </c>
      <c r="N1213" s="1">
        <v>653.27761571496649</v>
      </c>
      <c r="O1213" s="1">
        <v>642.80791214458827</v>
      </c>
      <c r="P1213" s="1">
        <v>655.05126093047431</v>
      </c>
      <c r="Q1213" s="1">
        <v>326.42970907549699</v>
      </c>
      <c r="R1213" s="1">
        <v>611.18032328902348</v>
      </c>
      <c r="S1213" s="1">
        <v>667.45525655733172</v>
      </c>
      <c r="T1213" s="1">
        <v>459.18658440892796</v>
      </c>
      <c r="U1213" s="1">
        <v>453.56161850800186</v>
      </c>
      <c r="V1213" s="1">
        <v>532.72355667660895</v>
      </c>
      <c r="W1213" s="1">
        <v>491.09976142208825</v>
      </c>
      <c r="X1213" s="1">
        <v>454.91386027177327</v>
      </c>
      <c r="Y1213" s="1">
        <v>371.75727141657188</v>
      </c>
      <c r="Z1213" s="1">
        <v>341.60584775504378</v>
      </c>
      <c r="AA1213" s="1">
        <v>634.1508423881412</v>
      </c>
      <c r="AB1213" s="1">
        <v>626.43194040595972</v>
      </c>
      <c r="AC1213" s="1">
        <v>637.1644592521767</v>
      </c>
      <c r="AD1213" s="1">
        <v>311.06609729078588</v>
      </c>
      <c r="AE1213" s="1">
        <v>594.37691460663552</v>
      </c>
      <c r="AF1213" s="1">
        <v>650.66790003605502</v>
      </c>
      <c r="AG1213" s="1">
        <v>442.02631964603961</v>
      </c>
      <c r="AH1213" s="1">
        <v>441.68781864100299</v>
      </c>
      <c r="AI1213" s="1">
        <v>516.96824315407571</v>
      </c>
      <c r="AJ1213" s="1">
        <v>473.35496853346149</v>
      </c>
      <c r="AK1213" s="1">
        <v>441.8683755907781</v>
      </c>
      <c r="AL1213" s="1">
        <v>358.09184576616366</v>
      </c>
      <c r="AM1213" s="1">
        <v>324.94732656697477</v>
      </c>
      <c r="AN1213" s="1">
        <v>652.45005800112915</v>
      </c>
      <c r="AO1213" s="1">
        <v>636.29537244914854</v>
      </c>
      <c r="AP1213" s="1">
        <v>651.90997904284995</v>
      </c>
      <c r="AQ1213" s="1">
        <v>327.39517310727638</v>
      </c>
      <c r="AR1213" s="1">
        <v>606.02640726558445</v>
      </c>
      <c r="AS1213" s="1">
        <v>662.91045632630323</v>
      </c>
      <c r="AT1213" s="1">
        <v>456.56506149409205</v>
      </c>
      <c r="AU1213" s="1">
        <v>454.36816838875211</v>
      </c>
      <c r="AV1213" s="1">
        <v>528.96518365487179</v>
      </c>
      <c r="AW1213" s="1">
        <v>489.29009755640192</v>
      </c>
      <c r="AX1213" s="1">
        <v>449.36478439713153</v>
      </c>
      <c r="AY1213" s="1">
        <v>366.98341409342248</v>
      </c>
      <c r="AZ1213" s="1">
        <v>337.66625654036631</v>
      </c>
      <c r="BA1213" s="1">
        <v>657.05449898572169</v>
      </c>
      <c r="BB1213" s="1">
        <v>649.36287598478884</v>
      </c>
      <c r="BC1213" s="1">
        <v>658.54169516570119</v>
      </c>
      <c r="BD1213" s="1">
        <v>329.49151972963341</v>
      </c>
      <c r="BE1213" s="1">
        <v>615.20489631520513</v>
      </c>
      <c r="BF1213" s="1">
        <v>668.43254517505397</v>
      </c>
      <c r="BG1213" s="1">
        <v>464.22776863476201</v>
      </c>
      <c r="BH1213" s="1">
        <v>454.92803811886699</v>
      </c>
      <c r="BI1213" s="1">
        <v>536.31878370734637</v>
      </c>
      <c r="BJ1213" s="1">
        <v>498.67819345472469</v>
      </c>
      <c r="BK1213" s="1">
        <v>457.89770952425295</v>
      </c>
      <c r="BL1213" s="1">
        <v>378.38968576551889</v>
      </c>
      <c r="BM1213" s="1">
        <v>342.16666287658461</v>
      </c>
      <c r="BN1213" s="1">
        <v>639.76453068656588</v>
      </c>
      <c r="BO1213" s="1">
        <v>632.87028833381771</v>
      </c>
      <c r="BP1213" s="1">
        <v>637.53301273793147</v>
      </c>
      <c r="BQ1213" s="1">
        <v>318.75087384281676</v>
      </c>
      <c r="BR1213" s="1">
        <v>600.49470493937054</v>
      </c>
      <c r="BS1213" s="1">
        <v>656.91209657337106</v>
      </c>
      <c r="BT1213" s="1">
        <v>444.63389984145152</v>
      </c>
      <c r="BU1213" s="1">
        <v>447.5339770807152</v>
      </c>
      <c r="BV1213" s="1">
        <v>522.4973491901286</v>
      </c>
      <c r="BW1213" s="1">
        <v>477.41276152514638</v>
      </c>
      <c r="BX1213" s="1">
        <v>446.92760482824082</v>
      </c>
      <c r="BY1213" s="1">
        <v>360.29645423460977</v>
      </c>
      <c r="BZ1213" s="1">
        <v>329.22395904736231</v>
      </c>
      <c r="CA1213" s="1">
        <v>657.17385388907985</v>
      </c>
      <c r="CB1213" s="1">
        <v>640.26953455005355</v>
      </c>
      <c r="CC1213" s="1">
        <v>655.09208169093085</v>
      </c>
      <c r="CD1213" s="1">
        <v>332.29500501801448</v>
      </c>
      <c r="CE1213" s="1">
        <v>608.95531610800811</v>
      </c>
      <c r="CF1213" s="1">
        <v>667.06443148623657</v>
      </c>
      <c r="CG1213" s="1">
        <v>460.00682547143896</v>
      </c>
      <c r="CH1213" s="1">
        <v>462.19191068363602</v>
      </c>
      <c r="CI1213" s="1">
        <v>536.5362982458131</v>
      </c>
      <c r="CJ1213" s="1">
        <v>495.41042861906658</v>
      </c>
      <c r="CK1213" s="1">
        <v>455.18980884521329</v>
      </c>
      <c r="CL1213" s="1">
        <v>367.74177620949132</v>
      </c>
      <c r="CM1213" s="1">
        <v>338.20321434468872</v>
      </c>
      <c r="CN1213" s="1">
        <v>662.75188110714089</v>
      </c>
      <c r="CO1213" s="1">
        <v>654.25452437393415</v>
      </c>
      <c r="CP1213" s="1">
        <v>661.10631314665352</v>
      </c>
      <c r="CQ1213" s="1">
        <v>334.60278242073701</v>
      </c>
      <c r="CR1213" s="1">
        <v>618.27416837384499</v>
      </c>
      <c r="CS1213" s="1">
        <v>672.40006729242123</v>
      </c>
      <c r="CT1213" s="1">
        <v>467.6513745638174</v>
      </c>
      <c r="CU1213" s="1">
        <v>459.71795781830059</v>
      </c>
      <c r="CV1213" s="1">
        <v>543.37551925954097</v>
      </c>
      <c r="CW1213" s="1">
        <v>499.01269394991283</v>
      </c>
      <c r="CX1213" s="1">
        <v>460.33432677048575</v>
      </c>
      <c r="CY1213" s="1">
        <v>382.71162855995277</v>
      </c>
      <c r="CZ1213" s="1">
        <v>345.9086442692365</v>
      </c>
      <c r="DA1213" s="1">
        <v>634.97840010197854</v>
      </c>
      <c r="DB1213" s="1">
        <v>632.94448010139945</v>
      </c>
      <c r="DC1213" s="1">
        <v>640.30574113980106</v>
      </c>
      <c r="DD1213" s="1">
        <v>310.10063325900649</v>
      </c>
      <c r="DE1213" s="1">
        <v>599.53083063007455</v>
      </c>
      <c r="DF1213" s="1">
        <v>655.21270026708351</v>
      </c>
      <c r="DG1213" s="1">
        <v>444.64784256087552</v>
      </c>
      <c r="DH1213" s="1">
        <v>440.88126876025274</v>
      </c>
      <c r="DI1213" s="1">
        <v>520.72661617581286</v>
      </c>
      <c r="DJ1213" s="1">
        <v>475.16463239914782</v>
      </c>
      <c r="DK1213" s="1">
        <v>447.41745146541984</v>
      </c>
      <c r="DL1213" s="1">
        <v>362.86570308931306</v>
      </c>
      <c r="DM1213" s="1">
        <v>328.88691778165224</v>
      </c>
      <c r="DN1213" s="1">
        <v>649.50073244421128</v>
      </c>
      <c r="DO1213" s="1">
        <v>636.2529483043877</v>
      </c>
      <c r="DP1213" s="1">
        <v>651.56082669524744</v>
      </c>
      <c r="DQ1213" s="1">
        <v>323.36789842136056</v>
      </c>
      <c r="DR1213" s="1">
        <v>607.15575026284182</v>
      </c>
      <c r="DS1213" s="1">
        <v>666.47796793960947</v>
      </c>
      <c r="DT1213" s="1">
        <v>454.1454001830939</v>
      </c>
      <c r="DU1213" s="1">
        <v>452.19519889713672</v>
      </c>
      <c r="DV1213" s="1">
        <v>529.12832964587153</v>
      </c>
      <c r="DW1213" s="1">
        <v>483.52132938945181</v>
      </c>
      <c r="DX1213" s="1">
        <v>451.9300110192936</v>
      </c>
      <c r="DY1213" s="1">
        <v>365.12485706762487</v>
      </c>
      <c r="DZ1213" s="1">
        <v>341.04503263350296</v>
      </c>
      <c r="EA1213" s="1">
        <v>628.53715408971652</v>
      </c>
      <c r="EB1213" s="1">
        <v>619.99359247810173</v>
      </c>
      <c r="EC1213" s="1">
        <v>636.79590576642192</v>
      </c>
      <c r="ED1213" s="1">
        <v>303.38132073875499</v>
      </c>
      <c r="EE1213" s="1">
        <v>588.25912427390051</v>
      </c>
      <c r="EF1213" s="1">
        <v>644.42370349873897</v>
      </c>
      <c r="EG1213" s="1">
        <v>439.4187394506277</v>
      </c>
      <c r="EH1213" s="1">
        <v>435.84166020129078</v>
      </c>
      <c r="EI1213" s="1">
        <v>511.43913711802281</v>
      </c>
      <c r="EJ1213" s="1">
        <v>469.2971755417766</v>
      </c>
      <c r="EK1213" s="1">
        <v>436.80914635331538</v>
      </c>
      <c r="EL1213" s="1">
        <v>355.88723729771755</v>
      </c>
      <c r="EM1213" s="1">
        <v>320.67069408658722</v>
      </c>
      <c r="EN1213" s="1">
        <v>647.72626211317845</v>
      </c>
      <c r="EO1213" s="1">
        <v>632.32121034824354</v>
      </c>
      <c r="EP1213" s="1">
        <v>648.72787639476905</v>
      </c>
      <c r="EQ1213" s="1">
        <v>322.49534119653828</v>
      </c>
      <c r="ER1213" s="1">
        <v>603.0974984231608</v>
      </c>
      <c r="ES1213" s="1">
        <v>658.75648116636989</v>
      </c>
      <c r="ET1213" s="1">
        <v>453.12329751674514</v>
      </c>
      <c r="EU1213" s="1">
        <v>446.5444260938682</v>
      </c>
      <c r="EV1213" s="1">
        <v>521.39406906393049</v>
      </c>
      <c r="EW1213" s="1">
        <v>483.16976649373726</v>
      </c>
      <c r="EX1213" s="1">
        <v>443.53975994904977</v>
      </c>
      <c r="EY1213" s="1">
        <v>366.22505197735364</v>
      </c>
      <c r="EZ1213" s="1">
        <v>337.12929873604389</v>
      </c>
      <c r="FA1213" s="1">
        <v>651.3571168643025</v>
      </c>
      <c r="FB1213" s="1">
        <v>644.47122759564354</v>
      </c>
      <c r="FC1213" s="1">
        <v>655.97707718474885</v>
      </c>
      <c r="FD1213" s="1">
        <v>324.38025703852981</v>
      </c>
      <c r="FE1213" s="1">
        <v>612.13562425656528</v>
      </c>
      <c r="FF1213" s="1">
        <v>664.46502305768672</v>
      </c>
      <c r="FG1213" s="1">
        <v>460.80416270570663</v>
      </c>
      <c r="FH1213" s="1">
        <v>450.1381184194334</v>
      </c>
      <c r="FI1213" s="1">
        <v>529.26204815515177</v>
      </c>
      <c r="FJ1213" s="1">
        <v>498.34369295953655</v>
      </c>
      <c r="FK1213" s="1">
        <v>455.46109227802015</v>
      </c>
      <c r="FL1213" s="1">
        <v>374.06774297108501</v>
      </c>
      <c r="FM1213" s="1">
        <v>338.42468148393272</v>
      </c>
    </row>
    <row r="1214" spans="1:169" x14ac:dyDescent="0.2">
      <c r="A1214" s="1">
        <v>749.39750142957291</v>
      </c>
      <c r="B1214" s="1">
        <v>676.39593476728601</v>
      </c>
      <c r="C1214" s="1">
        <v>677.80309819061142</v>
      </c>
      <c r="D1214" s="1">
        <v>377.16761940173643</v>
      </c>
      <c r="E1214" s="1">
        <v>668.17138412443751</v>
      </c>
      <c r="F1214" s="1">
        <v>690.56506779247638</v>
      </c>
      <c r="G1214" s="1">
        <v>536.39817752264082</v>
      </c>
      <c r="H1214" s="1">
        <v>466.16181040816144</v>
      </c>
      <c r="I1214" s="1">
        <v>571.37232145186533</v>
      </c>
      <c r="J1214" s="1">
        <v>545.14308191873579</v>
      </c>
      <c r="K1214" s="1">
        <v>473.61068376767861</v>
      </c>
      <c r="L1214" s="1">
        <v>400.93188607068868</v>
      </c>
      <c r="M1214" s="1">
        <v>397.88030449322025</v>
      </c>
      <c r="N1214" s="1">
        <v>758.96088809298556</v>
      </c>
      <c r="O1214" s="1">
        <v>684.58392063660028</v>
      </c>
      <c r="P1214" s="1">
        <v>686.74649902976023</v>
      </c>
      <c r="Q1214" s="1">
        <v>384.84942529409199</v>
      </c>
      <c r="R1214" s="1">
        <v>676.57308846563149</v>
      </c>
      <c r="S1214" s="1">
        <v>698.95874605311474</v>
      </c>
      <c r="T1214" s="1">
        <v>544.97830990408499</v>
      </c>
      <c r="U1214" s="1">
        <v>472.09871034166088</v>
      </c>
      <c r="V1214" s="1">
        <v>579.24997821313195</v>
      </c>
      <c r="W1214" s="1">
        <v>554.01547836304917</v>
      </c>
      <c r="X1214" s="1">
        <v>480.1334261081762</v>
      </c>
      <c r="Y1214" s="1">
        <v>407.76459889589279</v>
      </c>
      <c r="Z1214" s="1">
        <v>406.20956508725476</v>
      </c>
      <c r="AA1214" s="1">
        <v>739.83411476616027</v>
      </c>
      <c r="AB1214" s="1">
        <v>668.20794889797173</v>
      </c>
      <c r="AC1214" s="1">
        <v>668.85969735146261</v>
      </c>
      <c r="AD1214" s="1">
        <v>369.48581350938088</v>
      </c>
      <c r="AE1214" s="1">
        <v>659.76967978324353</v>
      </c>
      <c r="AF1214" s="1">
        <v>682.17138953183803</v>
      </c>
      <c r="AG1214" s="1">
        <v>527.81804514119665</v>
      </c>
      <c r="AH1214" s="1">
        <v>460.22491047466201</v>
      </c>
      <c r="AI1214" s="1">
        <v>563.49466469059871</v>
      </c>
      <c r="AJ1214" s="1">
        <v>536.27068547442241</v>
      </c>
      <c r="AK1214" s="1">
        <v>467.08794142718102</v>
      </c>
      <c r="AL1214" s="1">
        <v>394.09917324548456</v>
      </c>
      <c r="AM1214" s="1">
        <v>389.55104389918574</v>
      </c>
      <c r="AN1214" s="1">
        <v>758.13333037914822</v>
      </c>
      <c r="AO1214" s="1">
        <v>678.07138094116056</v>
      </c>
      <c r="AP1214" s="1">
        <v>683.60521714213587</v>
      </c>
      <c r="AQ1214" s="1">
        <v>385.81488932587138</v>
      </c>
      <c r="AR1214" s="1">
        <v>671.41917244219246</v>
      </c>
      <c r="AS1214" s="1">
        <v>694.41394582208625</v>
      </c>
      <c r="AT1214" s="1">
        <v>542.35678698924914</v>
      </c>
      <c r="AU1214" s="1">
        <v>472.90526022241113</v>
      </c>
      <c r="AV1214" s="1">
        <v>575.4916051913948</v>
      </c>
      <c r="AW1214" s="1">
        <v>552.20581449736278</v>
      </c>
      <c r="AX1214" s="1">
        <v>474.58435023353445</v>
      </c>
      <c r="AY1214" s="1">
        <v>402.99074157274339</v>
      </c>
      <c r="AZ1214" s="1">
        <v>402.26997387257728</v>
      </c>
      <c r="BA1214" s="1">
        <v>762.73777136374076</v>
      </c>
      <c r="BB1214" s="1">
        <v>691.13888447680085</v>
      </c>
      <c r="BC1214" s="1">
        <v>690.2369332649871</v>
      </c>
      <c r="BD1214" s="1">
        <v>387.91123594822841</v>
      </c>
      <c r="BE1214" s="1">
        <v>680.59766149181314</v>
      </c>
      <c r="BF1214" s="1">
        <v>699.93603467083699</v>
      </c>
      <c r="BG1214" s="1">
        <v>550.01949412991905</v>
      </c>
      <c r="BH1214" s="1">
        <v>473.46512995252601</v>
      </c>
      <c r="BI1214" s="1">
        <v>582.84520524386937</v>
      </c>
      <c r="BJ1214" s="1">
        <v>561.59391039568561</v>
      </c>
      <c r="BK1214" s="1">
        <v>483.11727536065587</v>
      </c>
      <c r="BL1214" s="1">
        <v>414.3970132448398</v>
      </c>
      <c r="BM1214" s="1">
        <v>406.77038020879559</v>
      </c>
      <c r="BN1214" s="1">
        <v>745.44780306458483</v>
      </c>
      <c r="BO1214" s="1">
        <v>674.64629682582972</v>
      </c>
      <c r="BP1214" s="1">
        <v>669.22825083721739</v>
      </c>
      <c r="BQ1214" s="1">
        <v>377.17059006141176</v>
      </c>
      <c r="BR1214" s="1">
        <v>665.88747011597854</v>
      </c>
      <c r="BS1214" s="1">
        <v>688.41558606915407</v>
      </c>
      <c r="BT1214" s="1">
        <v>530.42562533660862</v>
      </c>
      <c r="BU1214" s="1">
        <v>466.07106891437422</v>
      </c>
      <c r="BV1214" s="1">
        <v>569.02377072665161</v>
      </c>
      <c r="BW1214" s="1">
        <v>540.3284784661073</v>
      </c>
      <c r="BX1214" s="1">
        <v>472.14717066464374</v>
      </c>
      <c r="BY1214" s="1">
        <v>396.30378171393068</v>
      </c>
      <c r="BZ1214" s="1">
        <v>393.82767637957329</v>
      </c>
      <c r="CA1214" s="1">
        <v>762.85712626709892</v>
      </c>
      <c r="CB1214" s="1">
        <v>682.04554304206556</v>
      </c>
      <c r="CC1214" s="1">
        <v>686.78731979021677</v>
      </c>
      <c r="CD1214" s="1">
        <v>390.71472123660948</v>
      </c>
      <c r="CE1214" s="1">
        <v>674.34808128461611</v>
      </c>
      <c r="CF1214" s="1">
        <v>698.56792098201959</v>
      </c>
      <c r="CG1214" s="1">
        <v>545.79855096659605</v>
      </c>
      <c r="CH1214" s="1">
        <v>480.72900251729504</v>
      </c>
      <c r="CI1214" s="1">
        <v>583.0627197823361</v>
      </c>
      <c r="CJ1214" s="1">
        <v>558.3261455600275</v>
      </c>
      <c r="CK1214" s="1">
        <v>480.40937468161621</v>
      </c>
      <c r="CL1214" s="1">
        <v>403.74910368881223</v>
      </c>
      <c r="CM1214" s="1">
        <v>402.80693167689969</v>
      </c>
      <c r="CN1214" s="1">
        <v>768.43515348515996</v>
      </c>
      <c r="CO1214" s="1">
        <v>696.03053286594616</v>
      </c>
      <c r="CP1214" s="1">
        <v>692.80155124593944</v>
      </c>
      <c r="CQ1214" s="1">
        <v>393.02249863933201</v>
      </c>
      <c r="CR1214" s="1">
        <v>683.666933550453</v>
      </c>
      <c r="CS1214" s="1">
        <v>703.90355678820424</v>
      </c>
      <c r="CT1214" s="1">
        <v>553.44310005897444</v>
      </c>
      <c r="CU1214" s="1">
        <v>478.25504965195961</v>
      </c>
      <c r="CV1214" s="1">
        <v>589.90194079606397</v>
      </c>
      <c r="CW1214" s="1">
        <v>561.92841089087369</v>
      </c>
      <c r="CX1214" s="1">
        <v>485.55389260688867</v>
      </c>
      <c r="CY1214" s="1">
        <v>418.71895603927368</v>
      </c>
      <c r="CZ1214" s="1">
        <v>410.51236160144748</v>
      </c>
      <c r="DA1214" s="1">
        <v>740.66167247999761</v>
      </c>
      <c r="DB1214" s="1">
        <v>674.72048859341146</v>
      </c>
      <c r="DC1214" s="1">
        <v>672.00097923908697</v>
      </c>
      <c r="DD1214" s="1">
        <v>368.52034947760148</v>
      </c>
      <c r="DE1214" s="1">
        <v>664.92359580668256</v>
      </c>
      <c r="DF1214" s="1">
        <v>686.71618976286652</v>
      </c>
      <c r="DG1214" s="1">
        <v>530.4395680560325</v>
      </c>
      <c r="DH1214" s="1">
        <v>459.41836059391176</v>
      </c>
      <c r="DI1214" s="1">
        <v>567.25303771233587</v>
      </c>
      <c r="DJ1214" s="1">
        <v>538.0803493401088</v>
      </c>
      <c r="DK1214" s="1">
        <v>472.63701730182277</v>
      </c>
      <c r="DL1214" s="1">
        <v>398.87303056863396</v>
      </c>
      <c r="DM1214" s="1">
        <v>393.49063511386322</v>
      </c>
      <c r="DN1214" s="1">
        <v>755.18400482223035</v>
      </c>
      <c r="DO1214" s="1">
        <v>678.02895679639971</v>
      </c>
      <c r="DP1214" s="1">
        <v>683.25606479453336</v>
      </c>
      <c r="DQ1214" s="1">
        <v>381.78761463995556</v>
      </c>
      <c r="DR1214" s="1">
        <v>672.54851543944983</v>
      </c>
      <c r="DS1214" s="1">
        <v>697.98145743539249</v>
      </c>
      <c r="DT1214" s="1">
        <v>539.93712567825094</v>
      </c>
      <c r="DU1214" s="1">
        <v>470.73229073079574</v>
      </c>
      <c r="DV1214" s="1">
        <v>575.65475118239453</v>
      </c>
      <c r="DW1214" s="1">
        <v>546.43704633041273</v>
      </c>
      <c r="DX1214" s="1">
        <v>477.14957685569652</v>
      </c>
      <c r="DY1214" s="1">
        <v>401.13218454694578</v>
      </c>
      <c r="DZ1214" s="1">
        <v>405.64874996571393</v>
      </c>
      <c r="EA1214" s="1">
        <v>734.22042646773571</v>
      </c>
      <c r="EB1214" s="1">
        <v>661.76960097011374</v>
      </c>
      <c r="EC1214" s="1">
        <v>668.49114386570784</v>
      </c>
      <c r="ED1214" s="1">
        <v>361.80103695734999</v>
      </c>
      <c r="EE1214" s="1">
        <v>653.65188945050852</v>
      </c>
      <c r="EF1214" s="1">
        <v>675.92719299452199</v>
      </c>
      <c r="EG1214" s="1">
        <v>525.21046494578468</v>
      </c>
      <c r="EH1214" s="1">
        <v>454.3787520349498</v>
      </c>
      <c r="EI1214" s="1">
        <v>557.96555865454582</v>
      </c>
      <c r="EJ1214" s="1">
        <v>532.21289248273752</v>
      </c>
      <c r="EK1214" s="1">
        <v>462.02871218971831</v>
      </c>
      <c r="EL1214" s="1">
        <v>391.89456477703845</v>
      </c>
      <c r="EM1214" s="1">
        <v>385.27441141879819</v>
      </c>
      <c r="EN1214" s="1">
        <v>753.40953449119752</v>
      </c>
      <c r="EO1214" s="1">
        <v>674.09721884025555</v>
      </c>
      <c r="EP1214" s="1">
        <v>680.42311449405497</v>
      </c>
      <c r="EQ1214" s="1">
        <v>380.91505741513328</v>
      </c>
      <c r="ER1214" s="1">
        <v>668.49026359976881</v>
      </c>
      <c r="ES1214" s="1">
        <v>690.25997066215291</v>
      </c>
      <c r="ET1214" s="1">
        <v>538.91502301190224</v>
      </c>
      <c r="EU1214" s="1">
        <v>465.08151792752722</v>
      </c>
      <c r="EV1214" s="1">
        <v>567.92049060045349</v>
      </c>
      <c r="EW1214" s="1">
        <v>546.08548343469806</v>
      </c>
      <c r="EX1214" s="1">
        <v>468.75932578545269</v>
      </c>
      <c r="EY1214" s="1">
        <v>402.23237945667455</v>
      </c>
      <c r="EZ1214" s="1">
        <v>401.73301606825487</v>
      </c>
      <c r="FA1214" s="1">
        <v>757.04038924232157</v>
      </c>
      <c r="FB1214" s="1">
        <v>686.24723608765555</v>
      </c>
      <c r="FC1214" s="1">
        <v>687.67231528403477</v>
      </c>
      <c r="FD1214" s="1">
        <v>382.7999732571248</v>
      </c>
      <c r="FE1214" s="1">
        <v>677.52838943317329</v>
      </c>
      <c r="FF1214" s="1">
        <v>695.96851255346974</v>
      </c>
      <c r="FG1214" s="1">
        <v>546.59588820086367</v>
      </c>
      <c r="FH1214" s="1">
        <v>468.67521025309242</v>
      </c>
      <c r="FI1214" s="1">
        <v>575.78846969167478</v>
      </c>
      <c r="FJ1214" s="1">
        <v>561.25940990049753</v>
      </c>
      <c r="FK1214" s="1">
        <v>480.68065811442307</v>
      </c>
      <c r="FL1214" s="1">
        <v>410.07507045040592</v>
      </c>
      <c r="FM1214" s="1">
        <v>403.02839881614369</v>
      </c>
    </row>
    <row r="1215" spans="1:169" x14ac:dyDescent="0.2">
      <c r="A1215" s="1">
        <v>836.17971448298783</v>
      </c>
      <c r="B1215" s="1">
        <v>698.99152087279003</v>
      </c>
      <c r="C1215" s="1">
        <v>690.91780014605149</v>
      </c>
      <c r="D1215" s="1">
        <v>424.46297680511242</v>
      </c>
      <c r="E1215" s="1">
        <v>716.3161457547385</v>
      </c>
      <c r="F1215" s="1">
        <v>703.37485286800938</v>
      </c>
      <c r="G1215" s="1">
        <v>607.13571812941973</v>
      </c>
      <c r="H1215" s="1">
        <v>470.83217413799736</v>
      </c>
      <c r="I1215" s="1">
        <v>601.95693383199341</v>
      </c>
      <c r="J1215" s="1">
        <v>592.86636714676979</v>
      </c>
      <c r="K1215" s="1">
        <v>486.06853331112967</v>
      </c>
      <c r="L1215" s="1">
        <v>426.0122990832387</v>
      </c>
      <c r="M1215" s="1">
        <v>450.46583607218327</v>
      </c>
      <c r="N1215" s="1">
        <v>845.74310114640048</v>
      </c>
      <c r="O1215" s="1">
        <v>707.17950674210431</v>
      </c>
      <c r="P1215" s="1">
        <v>699.8612009852003</v>
      </c>
      <c r="Q1215" s="1">
        <v>432.14478269746797</v>
      </c>
      <c r="R1215" s="1">
        <v>724.71785009593248</v>
      </c>
      <c r="S1215" s="1">
        <v>711.76853112864774</v>
      </c>
      <c r="T1215" s="1">
        <v>615.7158505108639</v>
      </c>
      <c r="U1215" s="1">
        <v>476.76907407149679</v>
      </c>
      <c r="V1215" s="1">
        <v>609.83459059326003</v>
      </c>
      <c r="W1215" s="1">
        <v>601.73876359108317</v>
      </c>
      <c r="X1215" s="1">
        <v>492.59127565162726</v>
      </c>
      <c r="Y1215" s="1">
        <v>432.84501190844281</v>
      </c>
      <c r="Z1215" s="1">
        <v>458.79509666621777</v>
      </c>
      <c r="AA1215" s="1">
        <v>826.61632781957519</v>
      </c>
      <c r="AB1215" s="1">
        <v>690.80353500347576</v>
      </c>
      <c r="AC1215" s="1">
        <v>681.97439930690268</v>
      </c>
      <c r="AD1215" s="1">
        <v>416.78117091275686</v>
      </c>
      <c r="AE1215" s="1">
        <v>707.91444141354452</v>
      </c>
      <c r="AF1215" s="1">
        <v>694.98117460737103</v>
      </c>
      <c r="AG1215" s="1">
        <v>598.55558574797556</v>
      </c>
      <c r="AH1215" s="1">
        <v>464.89527420449792</v>
      </c>
      <c r="AI1215" s="1">
        <v>594.07927707072679</v>
      </c>
      <c r="AJ1215" s="1">
        <v>583.99397070245641</v>
      </c>
      <c r="AK1215" s="1">
        <v>479.54579097063208</v>
      </c>
      <c r="AL1215" s="1">
        <v>419.17958625803459</v>
      </c>
      <c r="AM1215" s="1">
        <v>442.13657547814876</v>
      </c>
      <c r="AN1215" s="1">
        <v>844.91554343256314</v>
      </c>
      <c r="AO1215" s="1">
        <v>700.66696704666458</v>
      </c>
      <c r="AP1215" s="1">
        <v>696.71991909757594</v>
      </c>
      <c r="AQ1215" s="1">
        <v>433.11024672924736</v>
      </c>
      <c r="AR1215" s="1">
        <v>719.56393407249345</v>
      </c>
      <c r="AS1215" s="1">
        <v>707.22373089761925</v>
      </c>
      <c r="AT1215" s="1">
        <v>613.09432759602805</v>
      </c>
      <c r="AU1215" s="1">
        <v>477.57562395224704</v>
      </c>
      <c r="AV1215" s="1">
        <v>606.07621757152288</v>
      </c>
      <c r="AW1215" s="1">
        <v>599.92909972539678</v>
      </c>
      <c r="AX1215" s="1">
        <v>487.04219977698551</v>
      </c>
      <c r="AY1215" s="1">
        <v>428.07115458529341</v>
      </c>
      <c r="AZ1215" s="1">
        <v>454.8555054515403</v>
      </c>
      <c r="BA1215" s="1">
        <v>849.51998441715568</v>
      </c>
      <c r="BB1215" s="1">
        <v>713.73447058230488</v>
      </c>
      <c r="BC1215" s="1">
        <v>703.35163522042717</v>
      </c>
      <c r="BD1215" s="1">
        <v>435.2065933516044</v>
      </c>
      <c r="BE1215" s="1">
        <v>728.74242312211413</v>
      </c>
      <c r="BF1215" s="1">
        <v>712.74581974636999</v>
      </c>
      <c r="BG1215" s="1">
        <v>620.75703473669796</v>
      </c>
      <c r="BH1215" s="1">
        <v>478.13549368236193</v>
      </c>
      <c r="BI1215" s="1">
        <v>613.42981762399745</v>
      </c>
      <c r="BJ1215" s="1">
        <v>609.31719562371961</v>
      </c>
      <c r="BK1215" s="1">
        <v>495.57512490410693</v>
      </c>
      <c r="BL1215" s="1">
        <v>439.47742625738982</v>
      </c>
      <c r="BM1215" s="1">
        <v>459.3559117877586</v>
      </c>
      <c r="BN1215" s="1">
        <v>832.23001611799987</v>
      </c>
      <c r="BO1215" s="1">
        <v>697.24188293133375</v>
      </c>
      <c r="BP1215" s="1">
        <v>682.34295279265746</v>
      </c>
      <c r="BQ1215" s="1">
        <v>424.46594746478775</v>
      </c>
      <c r="BR1215" s="1">
        <v>714.03223174627954</v>
      </c>
      <c r="BS1215" s="1">
        <v>701.22537114468707</v>
      </c>
      <c r="BT1215" s="1">
        <v>601.16316594338753</v>
      </c>
      <c r="BU1215" s="1">
        <v>470.74143264421014</v>
      </c>
      <c r="BV1215" s="1">
        <v>599.60838310677968</v>
      </c>
      <c r="BW1215" s="1">
        <v>588.0517636941413</v>
      </c>
      <c r="BX1215" s="1">
        <v>484.6050202080948</v>
      </c>
      <c r="BY1215" s="1">
        <v>421.3841947264807</v>
      </c>
      <c r="BZ1215" s="1">
        <v>446.4132079585363</v>
      </c>
      <c r="CA1215" s="1">
        <v>849.63933932051384</v>
      </c>
      <c r="CB1215" s="1">
        <v>704.64112914756959</v>
      </c>
      <c r="CC1215" s="1">
        <v>699.90202174565684</v>
      </c>
      <c r="CD1215" s="1">
        <v>438.01007863998547</v>
      </c>
      <c r="CE1215" s="1">
        <v>722.49284291491711</v>
      </c>
      <c r="CF1215" s="1">
        <v>711.37770605755259</v>
      </c>
      <c r="CG1215" s="1">
        <v>616.53609157337496</v>
      </c>
      <c r="CH1215" s="1">
        <v>485.39936624713096</v>
      </c>
      <c r="CI1215" s="1">
        <v>613.64733216246418</v>
      </c>
      <c r="CJ1215" s="1">
        <v>606.0494307880615</v>
      </c>
      <c r="CK1215" s="1">
        <v>492.86722422506728</v>
      </c>
      <c r="CL1215" s="1">
        <v>428.82951670136225</v>
      </c>
      <c r="CM1215" s="1">
        <v>455.39246325586271</v>
      </c>
      <c r="CN1215" s="1">
        <v>855.21736653857488</v>
      </c>
      <c r="CO1215" s="1">
        <v>718.62611897145018</v>
      </c>
      <c r="CP1215" s="1">
        <v>705.9162532013795</v>
      </c>
      <c r="CQ1215" s="1">
        <v>440.317856042708</v>
      </c>
      <c r="CR1215" s="1">
        <v>731.81169518075399</v>
      </c>
      <c r="CS1215" s="1">
        <v>716.71334186373724</v>
      </c>
      <c r="CT1215" s="1">
        <v>624.18064066575334</v>
      </c>
      <c r="CU1215" s="1">
        <v>482.92541338179552</v>
      </c>
      <c r="CV1215" s="1">
        <v>620.48655317619205</v>
      </c>
      <c r="CW1215" s="1">
        <v>609.65169611890769</v>
      </c>
      <c r="CX1215" s="1">
        <v>498.01174215033973</v>
      </c>
      <c r="CY1215" s="1">
        <v>443.7993690518237</v>
      </c>
      <c r="CZ1215" s="1">
        <v>463.09789318041049</v>
      </c>
      <c r="DA1215" s="1">
        <v>827.44388553341253</v>
      </c>
      <c r="DB1215" s="1">
        <v>697.31607469891549</v>
      </c>
      <c r="DC1215" s="1">
        <v>685.11568119452704</v>
      </c>
      <c r="DD1215" s="1">
        <v>415.81570688097747</v>
      </c>
      <c r="DE1215" s="1">
        <v>713.06835743698355</v>
      </c>
      <c r="DF1215" s="1">
        <v>699.52597483839952</v>
      </c>
      <c r="DG1215" s="1">
        <v>601.17710866281141</v>
      </c>
      <c r="DH1215" s="1">
        <v>464.08872432374767</v>
      </c>
      <c r="DI1215" s="1">
        <v>597.83765009246395</v>
      </c>
      <c r="DJ1215" s="1">
        <v>585.8036345681428</v>
      </c>
      <c r="DK1215" s="1">
        <v>485.09486684527383</v>
      </c>
      <c r="DL1215" s="1">
        <v>423.95344358118399</v>
      </c>
      <c r="DM1215" s="1">
        <v>446.07616669282623</v>
      </c>
      <c r="DN1215" s="1">
        <v>841.96621787564527</v>
      </c>
      <c r="DO1215" s="1">
        <v>700.62454290190374</v>
      </c>
      <c r="DP1215" s="1">
        <v>696.37076674997343</v>
      </c>
      <c r="DQ1215" s="1">
        <v>429.08297204333155</v>
      </c>
      <c r="DR1215" s="1">
        <v>720.69327706975082</v>
      </c>
      <c r="DS1215" s="1">
        <v>710.79124251092549</v>
      </c>
      <c r="DT1215" s="1">
        <v>610.67466628502984</v>
      </c>
      <c r="DU1215" s="1">
        <v>475.40265446063165</v>
      </c>
      <c r="DV1215" s="1">
        <v>606.23936356252261</v>
      </c>
      <c r="DW1215" s="1">
        <v>594.16033155844673</v>
      </c>
      <c r="DX1215" s="1">
        <v>489.60742639914758</v>
      </c>
      <c r="DY1215" s="1">
        <v>426.2125975594958</v>
      </c>
      <c r="DZ1215" s="1">
        <v>458.23428154467695</v>
      </c>
      <c r="EA1215" s="1">
        <v>821.00263952115051</v>
      </c>
      <c r="EB1215" s="1">
        <v>684.36518707561777</v>
      </c>
      <c r="EC1215" s="1">
        <v>681.60584582114791</v>
      </c>
      <c r="ED1215" s="1">
        <v>409.09639436072598</v>
      </c>
      <c r="EE1215" s="1">
        <v>701.79665108080951</v>
      </c>
      <c r="EF1215" s="1">
        <v>688.73697807005499</v>
      </c>
      <c r="EG1215" s="1">
        <v>595.94800555256359</v>
      </c>
      <c r="EH1215" s="1">
        <v>459.04911576478571</v>
      </c>
      <c r="EI1215" s="1">
        <v>588.55017103467389</v>
      </c>
      <c r="EJ1215" s="1">
        <v>579.93617771077152</v>
      </c>
      <c r="EK1215" s="1">
        <v>474.48656173316937</v>
      </c>
      <c r="EL1215" s="1">
        <v>416.97497778958848</v>
      </c>
      <c r="EM1215" s="1">
        <v>437.85994299776121</v>
      </c>
      <c r="EN1215" s="1">
        <v>840.19174754461244</v>
      </c>
      <c r="EO1215" s="1">
        <v>696.69280494575958</v>
      </c>
      <c r="EP1215" s="1">
        <v>693.53781644949504</v>
      </c>
      <c r="EQ1215" s="1">
        <v>428.21041481850926</v>
      </c>
      <c r="ER1215" s="1">
        <v>716.6350252300698</v>
      </c>
      <c r="ES1215" s="1">
        <v>703.06975573768591</v>
      </c>
      <c r="ET1215" s="1">
        <v>609.65256361868114</v>
      </c>
      <c r="EU1215" s="1">
        <v>469.75188165736313</v>
      </c>
      <c r="EV1215" s="1">
        <v>598.50510298058157</v>
      </c>
      <c r="EW1215" s="1">
        <v>593.80876866273206</v>
      </c>
      <c r="EX1215" s="1">
        <v>481.21717532890375</v>
      </c>
      <c r="EY1215" s="1">
        <v>427.31279246922458</v>
      </c>
      <c r="EZ1215" s="1">
        <v>454.31854764721788</v>
      </c>
      <c r="FA1215" s="1">
        <v>843.82260229573649</v>
      </c>
      <c r="FB1215" s="1">
        <v>708.84282219315958</v>
      </c>
      <c r="FC1215" s="1">
        <v>700.78701723947484</v>
      </c>
      <c r="FD1215" s="1">
        <v>430.09533066050079</v>
      </c>
      <c r="FE1215" s="1">
        <v>725.67315106347428</v>
      </c>
      <c r="FF1215" s="1">
        <v>708.77829762900274</v>
      </c>
      <c r="FG1215" s="1">
        <v>617.33342880764258</v>
      </c>
      <c r="FH1215" s="1">
        <v>473.34557398292833</v>
      </c>
      <c r="FI1215" s="1">
        <v>606.37308207180286</v>
      </c>
      <c r="FJ1215" s="1">
        <v>608.98269512853153</v>
      </c>
      <c r="FK1215" s="1">
        <v>493.13850765787413</v>
      </c>
      <c r="FL1215" s="1">
        <v>435.15548346295594</v>
      </c>
      <c r="FM1215" s="1">
        <v>455.61393039510671</v>
      </c>
    </row>
    <row r="1216" spans="1:169" x14ac:dyDescent="0.2">
      <c r="A1216" s="1">
        <v>899.52886547645085</v>
      </c>
      <c r="B1216" s="1">
        <v>703.08651921478395</v>
      </c>
      <c r="C1216" s="1">
        <v>685.70409688067548</v>
      </c>
      <c r="D1216" s="1">
        <v>460.5134128150994</v>
      </c>
      <c r="E1216" s="1">
        <v>743.22567438135843</v>
      </c>
      <c r="F1216" s="1">
        <v>697.07449015147142</v>
      </c>
      <c r="G1216" s="1">
        <v>660.96653900138676</v>
      </c>
      <c r="H1216" s="1">
        <v>462.35803299387538</v>
      </c>
      <c r="I1216" s="1">
        <v>616.40320288259534</v>
      </c>
      <c r="J1216" s="1">
        <v>624.94732863544687</v>
      </c>
      <c r="K1216" s="1">
        <v>486.61525449471759</v>
      </c>
      <c r="L1216" s="1">
        <v>439.72839857232071</v>
      </c>
      <c r="M1216" s="1">
        <v>490.06785710949725</v>
      </c>
      <c r="N1216" s="1">
        <v>909.09225213986349</v>
      </c>
      <c r="O1216" s="1">
        <v>711.27450508409822</v>
      </c>
      <c r="P1216" s="1">
        <v>694.64749771982429</v>
      </c>
      <c r="Q1216" s="1">
        <v>468.19521870745496</v>
      </c>
      <c r="R1216" s="1">
        <v>751.62737872255241</v>
      </c>
      <c r="S1216" s="1">
        <v>705.46816841210978</v>
      </c>
      <c r="T1216" s="1">
        <v>669.54667138283094</v>
      </c>
      <c r="U1216" s="1">
        <v>468.29493292737482</v>
      </c>
      <c r="V1216" s="1">
        <v>624.28085964386196</v>
      </c>
      <c r="W1216" s="1">
        <v>633.81972507976025</v>
      </c>
      <c r="X1216" s="1">
        <v>493.13799683521518</v>
      </c>
      <c r="Y1216" s="1">
        <v>446.56111139752483</v>
      </c>
      <c r="Z1216" s="1">
        <v>498.39711770353176</v>
      </c>
      <c r="AA1216" s="1">
        <v>889.9654788130382</v>
      </c>
      <c r="AB1216" s="1">
        <v>694.89853334546967</v>
      </c>
      <c r="AC1216" s="1">
        <v>676.76069604152667</v>
      </c>
      <c r="AD1216" s="1">
        <v>452.83160692274384</v>
      </c>
      <c r="AE1216" s="1">
        <v>734.82397004016445</v>
      </c>
      <c r="AF1216" s="1">
        <v>688.68081189083307</v>
      </c>
      <c r="AG1216" s="1">
        <v>652.38640661994259</v>
      </c>
      <c r="AH1216" s="1">
        <v>456.42113306037595</v>
      </c>
      <c r="AI1216" s="1">
        <v>608.52554612132872</v>
      </c>
      <c r="AJ1216" s="1">
        <v>616.07493219113348</v>
      </c>
      <c r="AK1216" s="1">
        <v>480.09251215422</v>
      </c>
      <c r="AL1216" s="1">
        <v>432.8956857471166</v>
      </c>
      <c r="AM1216" s="1">
        <v>481.73859651546275</v>
      </c>
      <c r="AN1216" s="1">
        <v>908.26469442602615</v>
      </c>
      <c r="AO1216" s="1">
        <v>704.7619653886585</v>
      </c>
      <c r="AP1216" s="1">
        <v>691.50621583219993</v>
      </c>
      <c r="AQ1216" s="1">
        <v>469.16068273923435</v>
      </c>
      <c r="AR1216" s="1">
        <v>746.47346269911338</v>
      </c>
      <c r="AS1216" s="1">
        <v>700.92336818108129</v>
      </c>
      <c r="AT1216" s="1">
        <v>666.92514846799509</v>
      </c>
      <c r="AU1216" s="1">
        <v>469.10148280812507</v>
      </c>
      <c r="AV1216" s="1">
        <v>620.5224866221248</v>
      </c>
      <c r="AW1216" s="1">
        <v>632.01006121407386</v>
      </c>
      <c r="AX1216" s="1">
        <v>487.58892096057343</v>
      </c>
      <c r="AY1216" s="1">
        <v>441.78725407437543</v>
      </c>
      <c r="AZ1216" s="1">
        <v>494.45752648885428</v>
      </c>
      <c r="BA1216" s="1">
        <v>912.8691354106187</v>
      </c>
      <c r="BB1216" s="1">
        <v>717.82946892429879</v>
      </c>
      <c r="BC1216" s="1">
        <v>698.13793195505116</v>
      </c>
      <c r="BD1216" s="1">
        <v>471.25702936159138</v>
      </c>
      <c r="BE1216" s="1">
        <v>755.65195174873406</v>
      </c>
      <c r="BF1216" s="1">
        <v>706.44545702983203</v>
      </c>
      <c r="BG1216" s="1">
        <v>674.587855608665</v>
      </c>
      <c r="BH1216" s="1">
        <v>469.66135253823995</v>
      </c>
      <c r="BI1216" s="1">
        <v>627.87608667459938</v>
      </c>
      <c r="BJ1216" s="1">
        <v>641.39815711239669</v>
      </c>
      <c r="BK1216" s="1">
        <v>496.12184608769485</v>
      </c>
      <c r="BL1216" s="1">
        <v>453.19352574647183</v>
      </c>
      <c r="BM1216" s="1">
        <v>498.95793282507259</v>
      </c>
      <c r="BN1216" s="1">
        <v>895.57916711146277</v>
      </c>
      <c r="BO1216" s="1">
        <v>701.33688127332766</v>
      </c>
      <c r="BP1216" s="1">
        <v>677.12924952728144</v>
      </c>
      <c r="BQ1216" s="1">
        <v>460.51638347477473</v>
      </c>
      <c r="BR1216" s="1">
        <v>740.94176037289947</v>
      </c>
      <c r="BS1216" s="1">
        <v>694.92500842814911</v>
      </c>
      <c r="BT1216" s="1">
        <v>654.99398681535456</v>
      </c>
      <c r="BU1216" s="1">
        <v>462.26729150008816</v>
      </c>
      <c r="BV1216" s="1">
        <v>614.05465215738161</v>
      </c>
      <c r="BW1216" s="1">
        <v>620.13272518281838</v>
      </c>
      <c r="BX1216" s="1">
        <v>485.15174139168272</v>
      </c>
      <c r="BY1216" s="1">
        <v>435.10029421556271</v>
      </c>
      <c r="BZ1216" s="1">
        <v>486.01522899585029</v>
      </c>
      <c r="CA1216" s="1">
        <v>912.98849031397685</v>
      </c>
      <c r="CB1216" s="1">
        <v>708.7361274895635</v>
      </c>
      <c r="CC1216" s="1">
        <v>694.68831848028083</v>
      </c>
      <c r="CD1216" s="1">
        <v>474.06051464997245</v>
      </c>
      <c r="CE1216" s="1">
        <v>749.40237154153704</v>
      </c>
      <c r="CF1216" s="1">
        <v>705.07734334101463</v>
      </c>
      <c r="CG1216" s="1">
        <v>670.366912445342</v>
      </c>
      <c r="CH1216" s="1">
        <v>476.92522510300898</v>
      </c>
      <c r="CI1216" s="1">
        <v>628.09360121306611</v>
      </c>
      <c r="CJ1216" s="1">
        <v>638.13039227673858</v>
      </c>
      <c r="CK1216" s="1">
        <v>493.4139454086552</v>
      </c>
      <c r="CL1216" s="1">
        <v>442.54561619044426</v>
      </c>
      <c r="CM1216" s="1">
        <v>494.9944842931767</v>
      </c>
      <c r="CN1216" s="1">
        <v>918.56651753203789</v>
      </c>
      <c r="CO1216" s="1">
        <v>722.7211173134441</v>
      </c>
      <c r="CP1216" s="1">
        <v>700.70254993600349</v>
      </c>
      <c r="CQ1216" s="1">
        <v>476.36829205269498</v>
      </c>
      <c r="CR1216" s="1">
        <v>758.72122380737392</v>
      </c>
      <c r="CS1216" s="1">
        <v>710.41297914719928</v>
      </c>
      <c r="CT1216" s="1">
        <v>678.01146153772038</v>
      </c>
      <c r="CU1216" s="1">
        <v>474.45127223767355</v>
      </c>
      <c r="CV1216" s="1">
        <v>634.93282222679397</v>
      </c>
      <c r="CW1216" s="1">
        <v>641.73265760758477</v>
      </c>
      <c r="CX1216" s="1">
        <v>498.55846333392765</v>
      </c>
      <c r="CY1216" s="1">
        <v>457.51546854090572</v>
      </c>
      <c r="CZ1216" s="1">
        <v>502.69991421772448</v>
      </c>
      <c r="DA1216" s="1">
        <v>890.79303652687554</v>
      </c>
      <c r="DB1216" s="1">
        <v>701.4110730409094</v>
      </c>
      <c r="DC1216" s="1">
        <v>679.90197792915103</v>
      </c>
      <c r="DD1216" s="1">
        <v>451.86614289096445</v>
      </c>
      <c r="DE1216" s="1">
        <v>739.97788606360348</v>
      </c>
      <c r="DF1216" s="1">
        <v>693.22561212186156</v>
      </c>
      <c r="DG1216" s="1">
        <v>655.00792953477844</v>
      </c>
      <c r="DH1216" s="1">
        <v>455.6145831796257</v>
      </c>
      <c r="DI1216" s="1">
        <v>612.28391914306587</v>
      </c>
      <c r="DJ1216" s="1">
        <v>617.88459605681987</v>
      </c>
      <c r="DK1216" s="1">
        <v>485.64158802886175</v>
      </c>
      <c r="DL1216" s="1">
        <v>437.669543070266</v>
      </c>
      <c r="DM1216" s="1">
        <v>485.67818773014022</v>
      </c>
      <c r="DN1216" s="1">
        <v>905.31536886910828</v>
      </c>
      <c r="DO1216" s="1">
        <v>704.71954124389765</v>
      </c>
      <c r="DP1216" s="1">
        <v>691.15706348459742</v>
      </c>
      <c r="DQ1216" s="1">
        <v>465.13340805331853</v>
      </c>
      <c r="DR1216" s="1">
        <v>747.60280569637075</v>
      </c>
      <c r="DS1216" s="1">
        <v>704.49087979438752</v>
      </c>
      <c r="DT1216" s="1">
        <v>664.50548715699688</v>
      </c>
      <c r="DU1216" s="1">
        <v>466.92851331650968</v>
      </c>
      <c r="DV1216" s="1">
        <v>620.68563261312454</v>
      </c>
      <c r="DW1216" s="1">
        <v>626.2412930471238</v>
      </c>
      <c r="DX1216" s="1">
        <v>490.1541475827355</v>
      </c>
      <c r="DY1216" s="1">
        <v>439.92869704857782</v>
      </c>
      <c r="DZ1216" s="1">
        <v>497.83630258199094</v>
      </c>
      <c r="EA1216" s="1">
        <v>884.35179051461364</v>
      </c>
      <c r="EB1216" s="1">
        <v>688.46018541761168</v>
      </c>
      <c r="EC1216" s="1">
        <v>676.3921425557719</v>
      </c>
      <c r="ED1216" s="1">
        <v>445.14683037071296</v>
      </c>
      <c r="EE1216" s="1">
        <v>728.70617970742944</v>
      </c>
      <c r="EF1216" s="1">
        <v>682.43661535351703</v>
      </c>
      <c r="EG1216" s="1">
        <v>649.77882642453062</v>
      </c>
      <c r="EH1216" s="1">
        <v>450.57497462066374</v>
      </c>
      <c r="EI1216" s="1">
        <v>602.99644008527582</v>
      </c>
      <c r="EJ1216" s="1">
        <v>612.01713919944859</v>
      </c>
      <c r="EK1216" s="1">
        <v>475.03328291675729</v>
      </c>
      <c r="EL1216" s="1">
        <v>430.69107727867049</v>
      </c>
      <c r="EM1216" s="1">
        <v>477.4619640350752</v>
      </c>
      <c r="EN1216" s="1">
        <v>903.54089853807545</v>
      </c>
      <c r="EO1216" s="1">
        <v>700.78780328775349</v>
      </c>
      <c r="EP1216" s="1">
        <v>688.32411318411903</v>
      </c>
      <c r="EQ1216" s="1">
        <v>464.26085082849625</v>
      </c>
      <c r="ER1216" s="1">
        <v>743.54455385668973</v>
      </c>
      <c r="ES1216" s="1">
        <v>696.76939302114795</v>
      </c>
      <c r="ET1216" s="1">
        <v>663.48338449064818</v>
      </c>
      <c r="EU1216" s="1">
        <v>461.27774051324116</v>
      </c>
      <c r="EV1216" s="1">
        <v>612.9513720311835</v>
      </c>
      <c r="EW1216" s="1">
        <v>625.88973015140914</v>
      </c>
      <c r="EX1216" s="1">
        <v>481.76389651249167</v>
      </c>
      <c r="EY1216" s="1">
        <v>441.02889195830659</v>
      </c>
      <c r="EZ1216" s="1">
        <v>493.92056868453187</v>
      </c>
      <c r="FA1216" s="1">
        <v>907.1717532891995</v>
      </c>
      <c r="FB1216" s="1">
        <v>712.93782053515349</v>
      </c>
      <c r="FC1216" s="1">
        <v>695.57331397409882</v>
      </c>
      <c r="FD1216" s="1">
        <v>466.14576667048777</v>
      </c>
      <c r="FE1216" s="1">
        <v>752.58267969009421</v>
      </c>
      <c r="FF1216" s="1">
        <v>702.47793491246478</v>
      </c>
      <c r="FG1216" s="1">
        <v>671.16424967960961</v>
      </c>
      <c r="FH1216" s="1">
        <v>464.87143283880636</v>
      </c>
      <c r="FI1216" s="1">
        <v>620.81935112240478</v>
      </c>
      <c r="FJ1216" s="1">
        <v>641.06365661720861</v>
      </c>
      <c r="FK1216" s="1">
        <v>493.68522884146205</v>
      </c>
      <c r="FL1216" s="1">
        <v>448.87158295203795</v>
      </c>
      <c r="FM1216" s="1">
        <v>495.2159514324207</v>
      </c>
    </row>
    <row r="1217" spans="1:169" x14ac:dyDescent="0.2">
      <c r="A1217" s="1">
        <v>940.01598380764392</v>
      </c>
      <c r="B1217" s="1">
        <v>688.542148403341</v>
      </c>
      <c r="C1217" s="1">
        <v>661.56933484081242</v>
      </c>
      <c r="D1217" s="1">
        <v>484.72203936568241</v>
      </c>
      <c r="E1217" s="1">
        <v>751.32474858667842</v>
      </c>
      <c r="F1217" s="1">
        <v>671.5327505274214</v>
      </c>
      <c r="G1217" s="1">
        <v>697.73106376136377</v>
      </c>
      <c r="H1217" s="1">
        <v>442.03096082179042</v>
      </c>
      <c r="I1217" s="1">
        <v>614.44705570290034</v>
      </c>
      <c r="J1217" s="1">
        <v>641.46524496466077</v>
      </c>
      <c r="K1217" s="1">
        <v>472.65565241784969</v>
      </c>
      <c r="L1217" s="1">
        <v>441.07125617747073</v>
      </c>
      <c r="M1217" s="1">
        <v>517.05220926744323</v>
      </c>
      <c r="N1217" s="1">
        <v>949.57937047105656</v>
      </c>
      <c r="O1217" s="1">
        <v>696.73013427265528</v>
      </c>
      <c r="P1217" s="1">
        <v>670.51273567996122</v>
      </c>
      <c r="Q1217" s="1">
        <v>492.40384525803796</v>
      </c>
      <c r="R1217" s="1">
        <v>759.7264529278724</v>
      </c>
      <c r="S1217" s="1">
        <v>679.92642878805975</v>
      </c>
      <c r="T1217" s="1">
        <v>706.31119614280794</v>
      </c>
      <c r="U1217" s="1">
        <v>447.96786075528985</v>
      </c>
      <c r="V1217" s="1">
        <v>622.32471246416696</v>
      </c>
      <c r="W1217" s="1">
        <v>650.33764140897415</v>
      </c>
      <c r="X1217" s="1">
        <v>479.17839475834728</v>
      </c>
      <c r="Y1217" s="1">
        <v>447.90396900267484</v>
      </c>
      <c r="Z1217" s="1">
        <v>525.38146986147774</v>
      </c>
      <c r="AA1217" s="1">
        <v>930.45259714423128</v>
      </c>
      <c r="AB1217" s="1">
        <v>680.35416253402673</v>
      </c>
      <c r="AC1217" s="1">
        <v>652.62593400166361</v>
      </c>
      <c r="AD1217" s="1">
        <v>477.04023347332685</v>
      </c>
      <c r="AE1217" s="1">
        <v>742.92304424548445</v>
      </c>
      <c r="AF1217" s="1">
        <v>663.13907226678305</v>
      </c>
      <c r="AG1217" s="1">
        <v>689.1509313799196</v>
      </c>
      <c r="AH1217" s="1">
        <v>436.09406088829098</v>
      </c>
      <c r="AI1217" s="1">
        <v>606.56939894163372</v>
      </c>
      <c r="AJ1217" s="1">
        <v>632.59284852034739</v>
      </c>
      <c r="AK1217" s="1">
        <v>466.13291007735211</v>
      </c>
      <c r="AL1217" s="1">
        <v>434.23854335226662</v>
      </c>
      <c r="AM1217" s="1">
        <v>508.72294867340872</v>
      </c>
      <c r="AN1217" s="1">
        <v>948.75181275721923</v>
      </c>
      <c r="AO1217" s="1">
        <v>690.21759457721555</v>
      </c>
      <c r="AP1217" s="1">
        <v>667.37145379233687</v>
      </c>
      <c r="AQ1217" s="1">
        <v>493.36930928981735</v>
      </c>
      <c r="AR1217" s="1">
        <v>754.57253690443338</v>
      </c>
      <c r="AS1217" s="1">
        <v>675.38162855703126</v>
      </c>
      <c r="AT1217" s="1">
        <v>703.68967322797209</v>
      </c>
      <c r="AU1217" s="1">
        <v>448.7744106360401</v>
      </c>
      <c r="AV1217" s="1">
        <v>618.56633944242981</v>
      </c>
      <c r="AW1217" s="1">
        <v>648.52797754328776</v>
      </c>
      <c r="AX1217" s="1">
        <v>473.62931888370554</v>
      </c>
      <c r="AY1217" s="1">
        <v>443.13011167952544</v>
      </c>
      <c r="AZ1217" s="1">
        <v>521.44187864680021</v>
      </c>
      <c r="BA1217" s="1">
        <v>953.35625374181177</v>
      </c>
      <c r="BB1217" s="1">
        <v>703.28509811285585</v>
      </c>
      <c r="BC1217" s="1">
        <v>674.0031699151881</v>
      </c>
      <c r="BD1217" s="1">
        <v>495.46565591217438</v>
      </c>
      <c r="BE1217" s="1">
        <v>763.75102595405406</v>
      </c>
      <c r="BF1217" s="1">
        <v>680.903717405782</v>
      </c>
      <c r="BG1217" s="1">
        <v>711.352380368642</v>
      </c>
      <c r="BH1217" s="1">
        <v>449.33428036615499</v>
      </c>
      <c r="BI1217" s="1">
        <v>625.91993949490438</v>
      </c>
      <c r="BJ1217" s="1">
        <v>657.91607344161059</v>
      </c>
      <c r="BK1217" s="1">
        <v>482.16224401082695</v>
      </c>
      <c r="BL1217" s="1">
        <v>454.53638335162185</v>
      </c>
      <c r="BM1217" s="1">
        <v>525.94228498301857</v>
      </c>
      <c r="BN1217" s="1">
        <v>936.06628544265595</v>
      </c>
      <c r="BO1217" s="1">
        <v>686.79251046188472</v>
      </c>
      <c r="BP1217" s="1">
        <v>652.99448748741838</v>
      </c>
      <c r="BQ1217" s="1">
        <v>484.72501002535773</v>
      </c>
      <c r="BR1217" s="1">
        <v>749.04083457821946</v>
      </c>
      <c r="BS1217" s="1">
        <v>669.38326880409909</v>
      </c>
      <c r="BT1217" s="1">
        <v>691.75851157533157</v>
      </c>
      <c r="BU1217" s="1">
        <v>441.9402193280032</v>
      </c>
      <c r="BV1217" s="1">
        <v>612.09850497768662</v>
      </c>
      <c r="BW1217" s="1">
        <v>636.65064151203228</v>
      </c>
      <c r="BX1217" s="1">
        <v>471.19213931481482</v>
      </c>
      <c r="BY1217" s="1">
        <v>436.44315182071273</v>
      </c>
      <c r="BZ1217" s="1">
        <v>512.99958115379627</v>
      </c>
      <c r="CA1217" s="1">
        <v>953.47560864516993</v>
      </c>
      <c r="CB1217" s="1">
        <v>694.19175667812056</v>
      </c>
      <c r="CC1217" s="1">
        <v>670.55355644041776</v>
      </c>
      <c r="CD1217" s="1">
        <v>498.26914120055545</v>
      </c>
      <c r="CE1217" s="1">
        <v>757.50144574685703</v>
      </c>
      <c r="CF1217" s="1">
        <v>679.5356037169646</v>
      </c>
      <c r="CG1217" s="1">
        <v>707.131437205319</v>
      </c>
      <c r="CH1217" s="1">
        <v>456.59815293092402</v>
      </c>
      <c r="CI1217" s="1">
        <v>626.13745403337111</v>
      </c>
      <c r="CJ1217" s="1">
        <v>654.64830860595248</v>
      </c>
      <c r="CK1217" s="1">
        <v>479.4543433317873</v>
      </c>
      <c r="CL1217" s="1">
        <v>443.88847379559428</v>
      </c>
      <c r="CM1217" s="1">
        <v>521.97883645112267</v>
      </c>
      <c r="CN1217" s="1">
        <v>959.05363586323097</v>
      </c>
      <c r="CO1217" s="1">
        <v>708.17674650200115</v>
      </c>
      <c r="CP1217" s="1">
        <v>676.56778789614043</v>
      </c>
      <c r="CQ1217" s="1">
        <v>500.57691860327799</v>
      </c>
      <c r="CR1217" s="1">
        <v>766.82029801269391</v>
      </c>
      <c r="CS1217" s="1">
        <v>684.87123952314926</v>
      </c>
      <c r="CT1217" s="1">
        <v>714.77598629769739</v>
      </c>
      <c r="CU1217" s="1">
        <v>454.12420006558858</v>
      </c>
      <c r="CV1217" s="1">
        <v>632.97667504709898</v>
      </c>
      <c r="CW1217" s="1">
        <v>658.25057393679867</v>
      </c>
      <c r="CX1217" s="1">
        <v>484.59886125705975</v>
      </c>
      <c r="CY1217" s="1">
        <v>458.85832614605573</v>
      </c>
      <c r="CZ1217" s="1">
        <v>529.6842663756704</v>
      </c>
      <c r="DA1217" s="1">
        <v>931.28015485806861</v>
      </c>
      <c r="DB1217" s="1">
        <v>686.86670222946645</v>
      </c>
      <c r="DC1217" s="1">
        <v>655.76721588928797</v>
      </c>
      <c r="DD1217" s="1">
        <v>476.07476944154746</v>
      </c>
      <c r="DE1217" s="1">
        <v>748.07696026892347</v>
      </c>
      <c r="DF1217" s="1">
        <v>667.68387249781154</v>
      </c>
      <c r="DG1217" s="1">
        <v>691.77245429475545</v>
      </c>
      <c r="DH1217" s="1">
        <v>435.28751100754073</v>
      </c>
      <c r="DI1217" s="1">
        <v>610.32777196337088</v>
      </c>
      <c r="DJ1217" s="1">
        <v>634.40251238603378</v>
      </c>
      <c r="DK1217" s="1">
        <v>471.68198595199385</v>
      </c>
      <c r="DL1217" s="1">
        <v>439.01240067541602</v>
      </c>
      <c r="DM1217" s="1">
        <v>512.66253988808626</v>
      </c>
      <c r="DN1217" s="1">
        <v>945.80248720030136</v>
      </c>
      <c r="DO1217" s="1">
        <v>690.17517043245471</v>
      </c>
      <c r="DP1217" s="1">
        <v>667.02230144473435</v>
      </c>
      <c r="DQ1217" s="1">
        <v>489.34203460390154</v>
      </c>
      <c r="DR1217" s="1">
        <v>755.70187990169075</v>
      </c>
      <c r="DS1217" s="1">
        <v>678.9491401703375</v>
      </c>
      <c r="DT1217" s="1">
        <v>701.27001191697389</v>
      </c>
      <c r="DU1217" s="1">
        <v>446.60144114442471</v>
      </c>
      <c r="DV1217" s="1">
        <v>618.72948543342955</v>
      </c>
      <c r="DW1217" s="1">
        <v>642.75920937633771</v>
      </c>
      <c r="DX1217" s="1">
        <v>476.19454550586761</v>
      </c>
      <c r="DY1217" s="1">
        <v>441.27155465372783</v>
      </c>
      <c r="DZ1217" s="1">
        <v>524.82065473993691</v>
      </c>
      <c r="EA1217" s="1">
        <v>924.8389088458066</v>
      </c>
      <c r="EB1217" s="1">
        <v>673.91581460616874</v>
      </c>
      <c r="EC1217" s="1">
        <v>652.25738051590884</v>
      </c>
      <c r="ED1217" s="1">
        <v>469.35545692129597</v>
      </c>
      <c r="EE1217" s="1">
        <v>736.80525391274944</v>
      </c>
      <c r="EF1217" s="1">
        <v>656.894875729467</v>
      </c>
      <c r="EG1217" s="1">
        <v>686.54335118450763</v>
      </c>
      <c r="EH1217" s="1">
        <v>430.24790244857877</v>
      </c>
      <c r="EI1217" s="1">
        <v>601.04029290558083</v>
      </c>
      <c r="EJ1217" s="1">
        <v>628.5350555286625</v>
      </c>
      <c r="EK1217" s="1">
        <v>461.07368083988939</v>
      </c>
      <c r="EL1217" s="1">
        <v>432.03393488382051</v>
      </c>
      <c r="EM1217" s="1">
        <v>504.44631619302118</v>
      </c>
      <c r="EN1217" s="1">
        <v>944.02801686926853</v>
      </c>
      <c r="EO1217" s="1">
        <v>686.24343247631055</v>
      </c>
      <c r="EP1217" s="1">
        <v>664.18935114425597</v>
      </c>
      <c r="EQ1217" s="1">
        <v>488.46947737907925</v>
      </c>
      <c r="ER1217" s="1">
        <v>751.64362806200972</v>
      </c>
      <c r="ES1217" s="1">
        <v>671.22765339709792</v>
      </c>
      <c r="ET1217" s="1">
        <v>700.24790925062518</v>
      </c>
      <c r="EU1217" s="1">
        <v>440.95066834115619</v>
      </c>
      <c r="EV1217" s="1">
        <v>610.9952248514885</v>
      </c>
      <c r="EW1217" s="1">
        <v>642.40764648062304</v>
      </c>
      <c r="EX1217" s="1">
        <v>467.80429443562377</v>
      </c>
      <c r="EY1217" s="1">
        <v>442.3717495634566</v>
      </c>
      <c r="EZ1217" s="1">
        <v>520.90492084247774</v>
      </c>
      <c r="FA1217" s="1">
        <v>947.65887162039257</v>
      </c>
      <c r="FB1217" s="1">
        <v>698.39344972371055</v>
      </c>
      <c r="FC1217" s="1">
        <v>671.43855193423576</v>
      </c>
      <c r="FD1217" s="1">
        <v>490.35439322107078</v>
      </c>
      <c r="FE1217" s="1">
        <v>760.6817538954142</v>
      </c>
      <c r="FF1217" s="1">
        <v>676.93619528841475</v>
      </c>
      <c r="FG1217" s="1">
        <v>707.92877443958662</v>
      </c>
      <c r="FH1217" s="1">
        <v>444.54436066672139</v>
      </c>
      <c r="FI1217" s="1">
        <v>618.86320394270979</v>
      </c>
      <c r="FJ1217" s="1">
        <v>657.58157294642251</v>
      </c>
      <c r="FK1217" s="1">
        <v>479.72562676459415</v>
      </c>
      <c r="FL1217" s="1">
        <v>450.21444055718797</v>
      </c>
      <c r="FM1217" s="1">
        <v>522.20030359036673</v>
      </c>
    </row>
    <row r="1218" spans="1:169" x14ac:dyDescent="0.2">
      <c r="A1218" s="1">
        <v>954.79918509959293</v>
      </c>
      <c r="B1218" s="1">
        <v>654.76297496686504</v>
      </c>
      <c r="C1218" s="1">
        <v>620.69673145432841</v>
      </c>
      <c r="D1218" s="1">
        <v>495.3043027782744</v>
      </c>
      <c r="E1218" s="1">
        <v>738.71679186358847</v>
      </c>
      <c r="F1218" s="1">
        <v>628.33125198960443</v>
      </c>
      <c r="G1218" s="1">
        <v>715.63163968155573</v>
      </c>
      <c r="H1218" s="1">
        <v>410.53111594823935</v>
      </c>
      <c r="I1218" s="1">
        <v>595.0841150179333</v>
      </c>
      <c r="J1218" s="1">
        <v>639.15407306256282</v>
      </c>
      <c r="K1218" s="1">
        <v>447.33075969019563</v>
      </c>
      <c r="L1218" s="1">
        <v>430.4270642211257</v>
      </c>
      <c r="M1218" s="1">
        <v>530.52632318252017</v>
      </c>
      <c r="N1218" s="1">
        <v>964.36257176300558</v>
      </c>
      <c r="O1218" s="1">
        <v>662.95096083617932</v>
      </c>
      <c r="P1218" s="1">
        <v>629.64013229347722</v>
      </c>
      <c r="Q1218" s="1">
        <v>502.98610867062996</v>
      </c>
      <c r="R1218" s="1">
        <v>747.11849620478245</v>
      </c>
      <c r="S1218" s="1">
        <v>636.72493025024278</v>
      </c>
      <c r="T1218" s="1">
        <v>724.2117720629999</v>
      </c>
      <c r="U1218" s="1">
        <v>416.46801588173878</v>
      </c>
      <c r="V1218" s="1">
        <v>602.96177177919992</v>
      </c>
      <c r="W1218" s="1">
        <v>648.0264695068762</v>
      </c>
      <c r="X1218" s="1">
        <v>453.85350203069322</v>
      </c>
      <c r="Y1218" s="1">
        <v>437.25977704632982</v>
      </c>
      <c r="Z1218" s="1">
        <v>538.85558377655468</v>
      </c>
      <c r="AA1218" s="1">
        <v>945.23579843618029</v>
      </c>
      <c r="AB1218" s="1">
        <v>646.57498909755077</v>
      </c>
      <c r="AC1218" s="1">
        <v>611.75333061517961</v>
      </c>
      <c r="AD1218" s="1">
        <v>487.62249688591885</v>
      </c>
      <c r="AE1218" s="1">
        <v>730.31508752239449</v>
      </c>
      <c r="AF1218" s="1">
        <v>619.93757372896607</v>
      </c>
      <c r="AG1218" s="1">
        <v>707.05150730011155</v>
      </c>
      <c r="AH1218" s="1">
        <v>404.59421601473991</v>
      </c>
      <c r="AI1218" s="1">
        <v>587.20645825666668</v>
      </c>
      <c r="AJ1218" s="1">
        <v>630.28167661824943</v>
      </c>
      <c r="AK1218" s="1">
        <v>440.80801734969805</v>
      </c>
      <c r="AL1218" s="1">
        <v>423.59435139592159</v>
      </c>
      <c r="AM1218" s="1">
        <v>522.19706258848566</v>
      </c>
      <c r="AN1218" s="1">
        <v>963.53501404916824</v>
      </c>
      <c r="AO1218" s="1">
        <v>656.43842114073959</v>
      </c>
      <c r="AP1218" s="1">
        <v>626.49885040585286</v>
      </c>
      <c r="AQ1218" s="1">
        <v>503.95157270240935</v>
      </c>
      <c r="AR1218" s="1">
        <v>741.96458018134342</v>
      </c>
      <c r="AS1218" s="1">
        <v>632.18013001921429</v>
      </c>
      <c r="AT1218" s="1">
        <v>721.59024914816405</v>
      </c>
      <c r="AU1218" s="1">
        <v>417.27456576248903</v>
      </c>
      <c r="AV1218" s="1">
        <v>599.20339875746276</v>
      </c>
      <c r="AW1218" s="1">
        <v>646.21680564118981</v>
      </c>
      <c r="AX1218" s="1">
        <v>448.30442615605148</v>
      </c>
      <c r="AY1218" s="1">
        <v>432.48591972318042</v>
      </c>
      <c r="AZ1218" s="1">
        <v>534.91599256187715</v>
      </c>
      <c r="BA1218" s="1">
        <v>968.13945503376078</v>
      </c>
      <c r="BB1218" s="1">
        <v>669.50592467637989</v>
      </c>
      <c r="BC1218" s="1">
        <v>633.13056652870409</v>
      </c>
      <c r="BD1218" s="1">
        <v>506.04791932476638</v>
      </c>
      <c r="BE1218" s="1">
        <v>751.1430692309641</v>
      </c>
      <c r="BF1218" s="1">
        <v>637.70221886796503</v>
      </c>
      <c r="BG1218" s="1">
        <v>729.25295628883396</v>
      </c>
      <c r="BH1218" s="1">
        <v>417.83443549260392</v>
      </c>
      <c r="BI1218" s="1">
        <v>606.55699880993734</v>
      </c>
      <c r="BJ1218" s="1">
        <v>655.60490153951264</v>
      </c>
      <c r="BK1218" s="1">
        <v>456.83735128317289</v>
      </c>
      <c r="BL1218" s="1">
        <v>443.89219139527683</v>
      </c>
      <c r="BM1218" s="1">
        <v>539.41639889809551</v>
      </c>
      <c r="BN1218" s="1">
        <v>950.84948673460485</v>
      </c>
      <c r="BO1218" s="1">
        <v>653.01333702540876</v>
      </c>
      <c r="BP1218" s="1">
        <v>612.12188410093438</v>
      </c>
      <c r="BQ1218" s="1">
        <v>495.30727343794973</v>
      </c>
      <c r="BR1218" s="1">
        <v>736.4328778551295</v>
      </c>
      <c r="BS1218" s="1">
        <v>626.18177026628211</v>
      </c>
      <c r="BT1218" s="1">
        <v>709.65908749552352</v>
      </c>
      <c r="BU1218" s="1">
        <v>410.44037445445213</v>
      </c>
      <c r="BV1218" s="1">
        <v>592.73556429271957</v>
      </c>
      <c r="BW1218" s="1">
        <v>634.33946960993433</v>
      </c>
      <c r="BX1218" s="1">
        <v>445.86724658716076</v>
      </c>
      <c r="BY1218" s="1">
        <v>425.7989598643677</v>
      </c>
      <c r="BZ1218" s="1">
        <v>526.47369506887321</v>
      </c>
      <c r="CA1218" s="1">
        <v>968.25880993711894</v>
      </c>
      <c r="CB1218" s="1">
        <v>660.4125832416446</v>
      </c>
      <c r="CC1218" s="1">
        <v>629.68095305393376</v>
      </c>
      <c r="CD1218" s="1">
        <v>508.85140461314745</v>
      </c>
      <c r="CE1218" s="1">
        <v>744.89348902376707</v>
      </c>
      <c r="CF1218" s="1">
        <v>636.33410517914763</v>
      </c>
      <c r="CG1218" s="1">
        <v>725.03201312551096</v>
      </c>
      <c r="CH1218" s="1">
        <v>425.09830805737295</v>
      </c>
      <c r="CI1218" s="1">
        <v>606.77451334840407</v>
      </c>
      <c r="CJ1218" s="1">
        <v>652.33713670385453</v>
      </c>
      <c r="CK1218" s="1">
        <v>454.12945060413324</v>
      </c>
      <c r="CL1218" s="1">
        <v>433.24428183924925</v>
      </c>
      <c r="CM1218" s="1">
        <v>535.45295036619962</v>
      </c>
      <c r="CN1218" s="1">
        <v>973.83683715517998</v>
      </c>
      <c r="CO1218" s="1">
        <v>674.39757306552519</v>
      </c>
      <c r="CP1218" s="1">
        <v>635.69518450965643</v>
      </c>
      <c r="CQ1218" s="1">
        <v>511.15918201586999</v>
      </c>
      <c r="CR1218" s="1">
        <v>754.21234128960396</v>
      </c>
      <c r="CS1218" s="1">
        <v>641.66974098533228</v>
      </c>
      <c r="CT1218" s="1">
        <v>732.67656221788934</v>
      </c>
      <c r="CU1218" s="1">
        <v>422.62435519203751</v>
      </c>
      <c r="CV1218" s="1">
        <v>613.61373436213194</v>
      </c>
      <c r="CW1218" s="1">
        <v>655.93940203470072</v>
      </c>
      <c r="CX1218" s="1">
        <v>459.27396852940569</v>
      </c>
      <c r="CY1218" s="1">
        <v>448.21413418971071</v>
      </c>
      <c r="CZ1218" s="1">
        <v>543.15838029074735</v>
      </c>
      <c r="DA1218" s="1">
        <v>946.06335615001763</v>
      </c>
      <c r="DB1218" s="1">
        <v>653.0875287929905</v>
      </c>
      <c r="DC1218" s="1">
        <v>614.89461250280397</v>
      </c>
      <c r="DD1218" s="1">
        <v>486.65703285413946</v>
      </c>
      <c r="DE1218" s="1">
        <v>735.46900354583352</v>
      </c>
      <c r="DF1218" s="1">
        <v>624.48237395999456</v>
      </c>
      <c r="DG1218" s="1">
        <v>709.6730302149474</v>
      </c>
      <c r="DH1218" s="1">
        <v>403.78766613398966</v>
      </c>
      <c r="DI1218" s="1">
        <v>590.96483127840384</v>
      </c>
      <c r="DJ1218" s="1">
        <v>632.09134048393582</v>
      </c>
      <c r="DK1218" s="1">
        <v>446.35709322433979</v>
      </c>
      <c r="DL1218" s="1">
        <v>428.36820871907099</v>
      </c>
      <c r="DM1218" s="1">
        <v>526.1366538031632</v>
      </c>
      <c r="DN1218" s="1">
        <v>960.58568849225037</v>
      </c>
      <c r="DO1218" s="1">
        <v>656.39599699597875</v>
      </c>
      <c r="DP1218" s="1">
        <v>626.14969805825035</v>
      </c>
      <c r="DQ1218" s="1">
        <v>499.92429801649354</v>
      </c>
      <c r="DR1218" s="1">
        <v>743.09392317860079</v>
      </c>
      <c r="DS1218" s="1">
        <v>635.74764163252053</v>
      </c>
      <c r="DT1218" s="1">
        <v>719.17058783716584</v>
      </c>
      <c r="DU1218" s="1">
        <v>415.10159627087364</v>
      </c>
      <c r="DV1218" s="1">
        <v>599.3665447484625</v>
      </c>
      <c r="DW1218" s="1">
        <v>640.44803747423975</v>
      </c>
      <c r="DX1218" s="1">
        <v>450.86965277821355</v>
      </c>
      <c r="DY1218" s="1">
        <v>430.62736269738281</v>
      </c>
      <c r="DZ1218" s="1">
        <v>538.29476865501385</v>
      </c>
      <c r="EA1218" s="1">
        <v>939.62211013775573</v>
      </c>
      <c r="EB1218" s="1">
        <v>640.13664116969278</v>
      </c>
      <c r="EC1218" s="1">
        <v>611.38477712942483</v>
      </c>
      <c r="ED1218" s="1">
        <v>479.93772033388797</v>
      </c>
      <c r="EE1218" s="1">
        <v>724.19729718965948</v>
      </c>
      <c r="EF1218" s="1">
        <v>613.69337719165003</v>
      </c>
      <c r="EG1218" s="1">
        <v>704.44392710469958</v>
      </c>
      <c r="EH1218" s="1">
        <v>398.7480575750277</v>
      </c>
      <c r="EI1218" s="1">
        <v>581.67735222061378</v>
      </c>
      <c r="EJ1218" s="1">
        <v>626.22388362656454</v>
      </c>
      <c r="EK1218" s="1">
        <v>435.74878811223533</v>
      </c>
      <c r="EL1218" s="1">
        <v>421.38974292747548</v>
      </c>
      <c r="EM1218" s="1">
        <v>517.92043010809812</v>
      </c>
      <c r="EN1218" s="1">
        <v>958.81121816121754</v>
      </c>
      <c r="EO1218" s="1">
        <v>652.46425903983459</v>
      </c>
      <c r="EP1218" s="1">
        <v>623.31674775777196</v>
      </c>
      <c r="EQ1218" s="1">
        <v>499.05174079167125</v>
      </c>
      <c r="ER1218" s="1">
        <v>739.03567133891977</v>
      </c>
      <c r="ES1218" s="1">
        <v>628.02615485928095</v>
      </c>
      <c r="ET1218" s="1">
        <v>718.14848517081714</v>
      </c>
      <c r="EU1218" s="1">
        <v>409.45082346760512</v>
      </c>
      <c r="EV1218" s="1">
        <v>591.63228416652146</v>
      </c>
      <c r="EW1218" s="1">
        <v>640.09647457852509</v>
      </c>
      <c r="EX1218" s="1">
        <v>442.47940170796971</v>
      </c>
      <c r="EY1218" s="1">
        <v>431.72755760711158</v>
      </c>
      <c r="EZ1218" s="1">
        <v>534.37903475755468</v>
      </c>
      <c r="FA1218" s="1">
        <v>962.44207291234159</v>
      </c>
      <c r="FB1218" s="1">
        <v>664.61427628723459</v>
      </c>
      <c r="FC1218" s="1">
        <v>630.56594854775176</v>
      </c>
      <c r="FD1218" s="1">
        <v>500.93665663366278</v>
      </c>
      <c r="FE1218" s="1">
        <v>748.07379717232425</v>
      </c>
      <c r="FF1218" s="1">
        <v>633.73469675059778</v>
      </c>
      <c r="FG1218" s="1">
        <v>725.82935035977857</v>
      </c>
      <c r="FH1218" s="1">
        <v>413.04451579317032</v>
      </c>
      <c r="FI1218" s="1">
        <v>599.50026325774274</v>
      </c>
      <c r="FJ1218" s="1">
        <v>655.27040104432456</v>
      </c>
      <c r="FK1218" s="1">
        <v>454.40073403694009</v>
      </c>
      <c r="FL1218" s="1">
        <v>439.57024860084294</v>
      </c>
      <c r="FM1218" s="1">
        <v>535.67441750544367</v>
      </c>
    </row>
    <row r="1219" spans="1:169" x14ac:dyDescent="0.2">
      <c r="A1219" s="1">
        <v>943.18878391253986</v>
      </c>
      <c r="B1219" s="1">
        <v>603.39875445104201</v>
      </c>
      <c r="C1219" s="1">
        <v>561.87885691968552</v>
      </c>
      <c r="D1219" s="1">
        <v>492.84772373832442</v>
      </c>
      <c r="E1219" s="1">
        <v>706.53291963707841</v>
      </c>
      <c r="F1219" s="1">
        <v>567.39214539834734</v>
      </c>
      <c r="G1219" s="1">
        <v>713.98438351921982</v>
      </c>
      <c r="H1219" s="1">
        <v>367.10438099536344</v>
      </c>
      <c r="I1219" s="1">
        <v>560.36184126661033</v>
      </c>
      <c r="J1219" s="1">
        <v>620.72064199716488</v>
      </c>
      <c r="K1219" s="1">
        <v>408.96278225578664</v>
      </c>
      <c r="L1219" s="1">
        <v>408.8104854616177</v>
      </c>
      <c r="M1219" s="1">
        <v>528.63583064534123</v>
      </c>
      <c r="N1219" s="1">
        <v>952.7521705759525</v>
      </c>
      <c r="O1219" s="1">
        <v>611.58674032035628</v>
      </c>
      <c r="P1219" s="1">
        <v>570.82225775883433</v>
      </c>
      <c r="Q1219" s="1">
        <v>500.52952963067997</v>
      </c>
      <c r="R1219" s="1">
        <v>714.93462397827238</v>
      </c>
      <c r="S1219" s="1">
        <v>575.78582365898569</v>
      </c>
      <c r="T1219" s="1">
        <v>722.56451590066399</v>
      </c>
      <c r="U1219" s="1">
        <v>373.04128092886288</v>
      </c>
      <c r="V1219" s="1">
        <v>568.23949802787695</v>
      </c>
      <c r="W1219" s="1">
        <v>629.59303844147826</v>
      </c>
      <c r="X1219" s="1">
        <v>415.48552459628422</v>
      </c>
      <c r="Y1219" s="1">
        <v>415.64319828682181</v>
      </c>
      <c r="Z1219" s="1">
        <v>536.96509123937574</v>
      </c>
      <c r="AA1219" s="1">
        <v>933.62539724912722</v>
      </c>
      <c r="AB1219" s="1">
        <v>595.21076858172773</v>
      </c>
      <c r="AC1219" s="1">
        <v>552.93545608053671</v>
      </c>
      <c r="AD1219" s="1">
        <v>485.16591784596886</v>
      </c>
      <c r="AE1219" s="1">
        <v>698.13121529588443</v>
      </c>
      <c r="AF1219" s="1">
        <v>558.99846713770899</v>
      </c>
      <c r="AG1219" s="1">
        <v>705.40425113777565</v>
      </c>
      <c r="AH1219" s="1">
        <v>361.16748106186401</v>
      </c>
      <c r="AI1219" s="1">
        <v>552.48418450534371</v>
      </c>
      <c r="AJ1219" s="1">
        <v>611.84824555285149</v>
      </c>
      <c r="AK1219" s="1">
        <v>402.44003991528905</v>
      </c>
      <c r="AL1219" s="1">
        <v>401.97777263641359</v>
      </c>
      <c r="AM1219" s="1">
        <v>520.30657005130672</v>
      </c>
      <c r="AN1219" s="1">
        <v>951.92461286211517</v>
      </c>
      <c r="AO1219" s="1">
        <v>605.07420062491656</v>
      </c>
      <c r="AP1219" s="1">
        <v>567.68097587120997</v>
      </c>
      <c r="AQ1219" s="1">
        <v>501.49499366245936</v>
      </c>
      <c r="AR1219" s="1">
        <v>709.78070795483336</v>
      </c>
      <c r="AS1219" s="1">
        <v>571.2410234279572</v>
      </c>
      <c r="AT1219" s="1">
        <v>719.94299298582814</v>
      </c>
      <c r="AU1219" s="1">
        <v>373.84783080961313</v>
      </c>
      <c r="AV1219" s="1">
        <v>564.48112500613979</v>
      </c>
      <c r="AW1219" s="1">
        <v>627.78337457579187</v>
      </c>
      <c r="AX1219" s="1">
        <v>409.93644872164248</v>
      </c>
      <c r="AY1219" s="1">
        <v>410.86934096367241</v>
      </c>
      <c r="AZ1219" s="1">
        <v>533.0255000246982</v>
      </c>
      <c r="BA1219" s="1">
        <v>956.52905384670771</v>
      </c>
      <c r="BB1219" s="1">
        <v>618.14170416055686</v>
      </c>
      <c r="BC1219" s="1">
        <v>574.3126919940612</v>
      </c>
      <c r="BD1219" s="1">
        <v>503.5913402848164</v>
      </c>
      <c r="BE1219" s="1">
        <v>718.95919700445404</v>
      </c>
      <c r="BF1219" s="1">
        <v>576.76311227670794</v>
      </c>
      <c r="BG1219" s="1">
        <v>727.60570012649805</v>
      </c>
      <c r="BH1219" s="1">
        <v>374.40770053972801</v>
      </c>
      <c r="BI1219" s="1">
        <v>571.83472505861437</v>
      </c>
      <c r="BJ1219" s="1">
        <v>637.1714704741147</v>
      </c>
      <c r="BK1219" s="1">
        <v>418.46937384876389</v>
      </c>
      <c r="BL1219" s="1">
        <v>422.27561263576882</v>
      </c>
      <c r="BM1219" s="1">
        <v>537.52590636091657</v>
      </c>
      <c r="BN1219" s="1">
        <v>939.23908554755189</v>
      </c>
      <c r="BO1219" s="1">
        <v>601.64911650958572</v>
      </c>
      <c r="BP1219" s="1">
        <v>553.30400956629148</v>
      </c>
      <c r="BQ1219" s="1">
        <v>492.85069439799975</v>
      </c>
      <c r="BR1219" s="1">
        <v>704.24900562861944</v>
      </c>
      <c r="BS1219" s="1">
        <v>565.24266367502503</v>
      </c>
      <c r="BT1219" s="1">
        <v>708.01183133318762</v>
      </c>
      <c r="BU1219" s="1">
        <v>367.01363950157622</v>
      </c>
      <c r="BV1219" s="1">
        <v>558.0132905413966</v>
      </c>
      <c r="BW1219" s="1">
        <v>615.90603854453639</v>
      </c>
      <c r="BX1219" s="1">
        <v>407.49926915275176</v>
      </c>
      <c r="BY1219" s="1">
        <v>404.1823811048597</v>
      </c>
      <c r="BZ1219" s="1">
        <v>524.58320253169427</v>
      </c>
      <c r="CA1219" s="1">
        <v>956.64840875006587</v>
      </c>
      <c r="CB1219" s="1">
        <v>609.04836272582156</v>
      </c>
      <c r="CC1219" s="1">
        <v>570.86307851929087</v>
      </c>
      <c r="CD1219" s="1">
        <v>506.39482557319747</v>
      </c>
      <c r="CE1219" s="1">
        <v>712.70961679725701</v>
      </c>
      <c r="CF1219" s="1">
        <v>575.39499858789054</v>
      </c>
      <c r="CG1219" s="1">
        <v>723.38475696317505</v>
      </c>
      <c r="CH1219" s="1">
        <v>381.67157310449704</v>
      </c>
      <c r="CI1219" s="1">
        <v>572.0522395970811</v>
      </c>
      <c r="CJ1219" s="1">
        <v>633.90370563845659</v>
      </c>
      <c r="CK1219" s="1">
        <v>415.76147316972424</v>
      </c>
      <c r="CL1219" s="1">
        <v>411.62770307974125</v>
      </c>
      <c r="CM1219" s="1">
        <v>533.56245782902067</v>
      </c>
      <c r="CN1219" s="1">
        <v>962.22643596812691</v>
      </c>
      <c r="CO1219" s="1">
        <v>623.03335254970216</v>
      </c>
      <c r="CP1219" s="1">
        <v>576.87730997501353</v>
      </c>
      <c r="CQ1219" s="1">
        <v>508.70260297592</v>
      </c>
      <c r="CR1219" s="1">
        <v>722.02846906309389</v>
      </c>
      <c r="CS1219" s="1">
        <v>580.7306343940752</v>
      </c>
      <c r="CT1219" s="1">
        <v>731.02930605555343</v>
      </c>
      <c r="CU1219" s="1">
        <v>379.19762023916161</v>
      </c>
      <c r="CV1219" s="1">
        <v>578.89146061080896</v>
      </c>
      <c r="CW1219" s="1">
        <v>637.50597096930278</v>
      </c>
      <c r="CX1219" s="1">
        <v>420.90599109499669</v>
      </c>
      <c r="CY1219" s="1">
        <v>426.5975554302027</v>
      </c>
      <c r="CZ1219" s="1">
        <v>541.2678877535684</v>
      </c>
      <c r="DA1219" s="1">
        <v>934.45295496296455</v>
      </c>
      <c r="DB1219" s="1">
        <v>601.72330827716746</v>
      </c>
      <c r="DC1219" s="1">
        <v>556.07673796816107</v>
      </c>
      <c r="DD1219" s="1">
        <v>484.20045381418947</v>
      </c>
      <c r="DE1219" s="1">
        <v>703.28513131932345</v>
      </c>
      <c r="DF1219" s="1">
        <v>563.54326736873747</v>
      </c>
      <c r="DG1219" s="1">
        <v>708.0257740526115</v>
      </c>
      <c r="DH1219" s="1">
        <v>360.36093118111376</v>
      </c>
      <c r="DI1219" s="1">
        <v>556.24255752708086</v>
      </c>
      <c r="DJ1219" s="1">
        <v>613.65790941853788</v>
      </c>
      <c r="DK1219" s="1">
        <v>407.98911578993079</v>
      </c>
      <c r="DL1219" s="1">
        <v>406.75162995956299</v>
      </c>
      <c r="DM1219" s="1">
        <v>524.24616126598426</v>
      </c>
      <c r="DN1219" s="1">
        <v>948.9752873051973</v>
      </c>
      <c r="DO1219" s="1">
        <v>605.03177648015571</v>
      </c>
      <c r="DP1219" s="1">
        <v>567.33182352360745</v>
      </c>
      <c r="DQ1219" s="1">
        <v>497.46771897654355</v>
      </c>
      <c r="DR1219" s="1">
        <v>710.91005095209073</v>
      </c>
      <c r="DS1219" s="1">
        <v>574.80853504126344</v>
      </c>
      <c r="DT1219" s="1">
        <v>717.52333167482993</v>
      </c>
      <c r="DU1219" s="1">
        <v>371.67486131799774</v>
      </c>
      <c r="DV1219" s="1">
        <v>564.64427099713953</v>
      </c>
      <c r="DW1219" s="1">
        <v>622.01460640884181</v>
      </c>
      <c r="DX1219" s="1">
        <v>412.50167534380455</v>
      </c>
      <c r="DY1219" s="1">
        <v>409.01078393787481</v>
      </c>
      <c r="DZ1219" s="1">
        <v>536.40427611783491</v>
      </c>
      <c r="EA1219" s="1">
        <v>928.01170895070254</v>
      </c>
      <c r="EB1219" s="1">
        <v>588.77242065386974</v>
      </c>
      <c r="EC1219" s="1">
        <v>552.56690259478194</v>
      </c>
      <c r="ED1219" s="1">
        <v>477.48114129393798</v>
      </c>
      <c r="EE1219" s="1">
        <v>692.01342496314942</v>
      </c>
      <c r="EF1219" s="1">
        <v>552.75427060039294</v>
      </c>
      <c r="EG1219" s="1">
        <v>702.79667094236368</v>
      </c>
      <c r="EH1219" s="1">
        <v>355.3213226221518</v>
      </c>
      <c r="EI1219" s="1">
        <v>546.95507846929081</v>
      </c>
      <c r="EJ1219" s="1">
        <v>607.7904525611666</v>
      </c>
      <c r="EK1219" s="1">
        <v>397.38081067782633</v>
      </c>
      <c r="EL1219" s="1">
        <v>399.77316416796748</v>
      </c>
      <c r="EM1219" s="1">
        <v>516.02993757091917</v>
      </c>
      <c r="EN1219" s="1">
        <v>947.20081697416447</v>
      </c>
      <c r="EO1219" s="1">
        <v>601.10003852401155</v>
      </c>
      <c r="EP1219" s="1">
        <v>564.49887322312907</v>
      </c>
      <c r="EQ1219" s="1">
        <v>496.59516175172126</v>
      </c>
      <c r="ER1219" s="1">
        <v>706.85179911240971</v>
      </c>
      <c r="ES1219" s="1">
        <v>567.08704826802386</v>
      </c>
      <c r="ET1219" s="1">
        <v>716.50122900848123</v>
      </c>
      <c r="EU1219" s="1">
        <v>366.02408851472921</v>
      </c>
      <c r="EV1219" s="1">
        <v>556.91001041519849</v>
      </c>
      <c r="EW1219" s="1">
        <v>621.66304351312715</v>
      </c>
      <c r="EX1219" s="1">
        <v>404.11142427356071</v>
      </c>
      <c r="EY1219" s="1">
        <v>410.11097884760358</v>
      </c>
      <c r="EZ1219" s="1">
        <v>532.48854222037573</v>
      </c>
      <c r="FA1219" s="1">
        <v>950.83167172528852</v>
      </c>
      <c r="FB1219" s="1">
        <v>613.25005577141155</v>
      </c>
      <c r="FC1219" s="1">
        <v>571.74807401310886</v>
      </c>
      <c r="FD1219" s="1">
        <v>498.48007759371279</v>
      </c>
      <c r="FE1219" s="1">
        <v>715.88992494581419</v>
      </c>
      <c r="FF1219" s="1">
        <v>572.79559015934069</v>
      </c>
      <c r="FG1219" s="1">
        <v>724.18209419744267</v>
      </c>
      <c r="FH1219" s="1">
        <v>369.61778084029442</v>
      </c>
      <c r="FI1219" s="1">
        <v>564.77798950641977</v>
      </c>
      <c r="FJ1219" s="1">
        <v>636.83696997892662</v>
      </c>
      <c r="FK1219" s="1">
        <v>416.03275660253109</v>
      </c>
      <c r="FL1219" s="1">
        <v>417.95366984133494</v>
      </c>
      <c r="FM1219" s="1">
        <v>533.78392496826473</v>
      </c>
    </row>
    <row r="1220" spans="1:169" x14ac:dyDescent="0.2">
      <c r="A1220" s="1">
        <v>906.84278153366893</v>
      </c>
      <c r="B1220" s="1">
        <v>534.76400476177605</v>
      </c>
      <c r="C1220" s="1">
        <v>487.85372951724941</v>
      </c>
      <c r="D1220" s="1">
        <v>476.98695808187841</v>
      </c>
      <c r="E1220" s="1">
        <v>655.06141110625151</v>
      </c>
      <c r="F1220" s="1">
        <v>491.26767073068942</v>
      </c>
      <c r="G1220" s="1">
        <v>692.08396321877478</v>
      </c>
      <c r="H1220" s="1">
        <v>314.86679848154239</v>
      </c>
      <c r="I1220" s="1">
        <v>510.3115405636463</v>
      </c>
      <c r="J1220" s="1">
        <v>584.49718486147481</v>
      </c>
      <c r="K1220" s="1">
        <v>358.97631953626666</v>
      </c>
      <c r="L1220" s="1">
        <v>374.89643320742169</v>
      </c>
      <c r="M1220" s="1">
        <v>514.40229460710725</v>
      </c>
      <c r="N1220" s="1">
        <v>916.40616819708157</v>
      </c>
      <c r="O1220" s="1">
        <v>542.95199063109033</v>
      </c>
      <c r="P1220" s="1">
        <v>496.79713035639821</v>
      </c>
      <c r="Q1220" s="1">
        <v>484.66876397423397</v>
      </c>
      <c r="R1220" s="1">
        <v>663.46311544744549</v>
      </c>
      <c r="S1220" s="1">
        <v>499.66134899132777</v>
      </c>
      <c r="T1220" s="1">
        <v>700.66409560021896</v>
      </c>
      <c r="U1220" s="1">
        <v>320.80369841504182</v>
      </c>
      <c r="V1220" s="1">
        <v>518.18919732491293</v>
      </c>
      <c r="W1220" s="1">
        <v>593.36958130578819</v>
      </c>
      <c r="X1220" s="1">
        <v>365.49906187676424</v>
      </c>
      <c r="Y1220" s="1">
        <v>381.72914603262581</v>
      </c>
      <c r="Z1220" s="1">
        <v>522.73155520114176</v>
      </c>
      <c r="AA1220" s="1">
        <v>897.27939487025628</v>
      </c>
      <c r="AB1220" s="1">
        <v>526.57601889246178</v>
      </c>
      <c r="AC1220" s="1">
        <v>478.9103286781006</v>
      </c>
      <c r="AD1220" s="1">
        <v>469.30515218952286</v>
      </c>
      <c r="AE1220" s="1">
        <v>646.65970676505754</v>
      </c>
      <c r="AF1220" s="1">
        <v>482.87399247005106</v>
      </c>
      <c r="AG1220" s="1">
        <v>683.50383083733061</v>
      </c>
      <c r="AH1220" s="1">
        <v>308.92989854804296</v>
      </c>
      <c r="AI1220" s="1">
        <v>502.43388380237974</v>
      </c>
      <c r="AJ1220" s="1">
        <v>575.62478841716143</v>
      </c>
      <c r="AK1220" s="1">
        <v>352.45357719576907</v>
      </c>
      <c r="AL1220" s="1">
        <v>368.06372038221758</v>
      </c>
      <c r="AM1220" s="1">
        <v>506.07303401307274</v>
      </c>
      <c r="AN1220" s="1">
        <v>915.57861048324423</v>
      </c>
      <c r="AO1220" s="1">
        <v>536.4394509356506</v>
      </c>
      <c r="AP1220" s="1">
        <v>493.65584846877385</v>
      </c>
      <c r="AQ1220" s="1">
        <v>485.63422800601336</v>
      </c>
      <c r="AR1220" s="1">
        <v>658.30919942400647</v>
      </c>
      <c r="AS1220" s="1">
        <v>495.11654876029922</v>
      </c>
      <c r="AT1220" s="1">
        <v>698.04257268538311</v>
      </c>
      <c r="AU1220" s="1">
        <v>321.61024829579208</v>
      </c>
      <c r="AV1220" s="1">
        <v>514.43082430317577</v>
      </c>
      <c r="AW1220" s="1">
        <v>591.5599174401018</v>
      </c>
      <c r="AX1220" s="1">
        <v>359.9499860021225</v>
      </c>
      <c r="AY1220" s="1">
        <v>376.95528870947641</v>
      </c>
      <c r="AZ1220" s="1">
        <v>518.79196398646422</v>
      </c>
      <c r="BA1220" s="1">
        <v>920.18305146783678</v>
      </c>
      <c r="BB1220" s="1">
        <v>549.5069544712909</v>
      </c>
      <c r="BC1220" s="1">
        <v>500.28756459162508</v>
      </c>
      <c r="BD1220" s="1">
        <v>487.73057462837039</v>
      </c>
      <c r="BE1220" s="1">
        <v>667.48768847362714</v>
      </c>
      <c r="BF1220" s="1">
        <v>500.63863760905008</v>
      </c>
      <c r="BG1220" s="1">
        <v>705.70527982605302</v>
      </c>
      <c r="BH1220" s="1">
        <v>322.17011802590696</v>
      </c>
      <c r="BI1220" s="1">
        <v>521.78442435565034</v>
      </c>
      <c r="BJ1220" s="1">
        <v>600.94801333842463</v>
      </c>
      <c r="BK1220" s="1">
        <v>368.48291112924392</v>
      </c>
      <c r="BL1220" s="1">
        <v>388.36156038157282</v>
      </c>
      <c r="BM1220" s="1">
        <v>523.29237032268259</v>
      </c>
      <c r="BN1220" s="1">
        <v>902.89308316868096</v>
      </c>
      <c r="BO1220" s="1">
        <v>533.01436682031976</v>
      </c>
      <c r="BP1220" s="1">
        <v>479.27888216385537</v>
      </c>
      <c r="BQ1220" s="1">
        <v>476.98992874155374</v>
      </c>
      <c r="BR1220" s="1">
        <v>652.77749709779255</v>
      </c>
      <c r="BS1220" s="1">
        <v>489.11818900736711</v>
      </c>
      <c r="BT1220" s="1">
        <v>686.11141103274258</v>
      </c>
      <c r="BU1220" s="1">
        <v>314.77605698775517</v>
      </c>
      <c r="BV1220" s="1">
        <v>507.96298983843263</v>
      </c>
      <c r="BW1220" s="1">
        <v>579.68258140884632</v>
      </c>
      <c r="BX1220" s="1">
        <v>357.51280643323179</v>
      </c>
      <c r="BY1220" s="1">
        <v>370.26832885066369</v>
      </c>
      <c r="BZ1220" s="1">
        <v>510.34966649346029</v>
      </c>
      <c r="CA1220" s="1">
        <v>920.30240637119493</v>
      </c>
      <c r="CB1220" s="1">
        <v>540.4136130365556</v>
      </c>
      <c r="CC1220" s="1">
        <v>496.83795111685475</v>
      </c>
      <c r="CD1220" s="1">
        <v>490.53405991675146</v>
      </c>
      <c r="CE1220" s="1">
        <v>661.23810826643012</v>
      </c>
      <c r="CF1220" s="1">
        <v>499.27052392023251</v>
      </c>
      <c r="CG1220" s="1">
        <v>701.48433666273002</v>
      </c>
      <c r="CH1220" s="1">
        <v>329.43399059067599</v>
      </c>
      <c r="CI1220" s="1">
        <v>522.00193889411707</v>
      </c>
      <c r="CJ1220" s="1">
        <v>597.68024850276652</v>
      </c>
      <c r="CK1220" s="1">
        <v>365.77501045020426</v>
      </c>
      <c r="CL1220" s="1">
        <v>377.71365082554524</v>
      </c>
      <c r="CM1220" s="1">
        <v>519.32892179078669</v>
      </c>
      <c r="CN1220" s="1">
        <v>925.88043358925597</v>
      </c>
      <c r="CO1220" s="1">
        <v>554.3986028604362</v>
      </c>
      <c r="CP1220" s="1">
        <v>502.85218257257748</v>
      </c>
      <c r="CQ1220" s="1">
        <v>492.841837319474</v>
      </c>
      <c r="CR1220" s="1">
        <v>670.556960532267</v>
      </c>
      <c r="CS1220" s="1">
        <v>504.60615972641733</v>
      </c>
      <c r="CT1220" s="1">
        <v>709.1288857551084</v>
      </c>
      <c r="CU1220" s="1">
        <v>326.96003772534056</v>
      </c>
      <c r="CV1220" s="1">
        <v>528.84115990784494</v>
      </c>
      <c r="CW1220" s="1">
        <v>601.28251383361271</v>
      </c>
      <c r="CX1220" s="1">
        <v>370.91952837547672</v>
      </c>
      <c r="CY1220" s="1">
        <v>392.6835031760067</v>
      </c>
      <c r="CZ1220" s="1">
        <v>527.03435171533442</v>
      </c>
      <c r="DA1220" s="1">
        <v>898.10695258409362</v>
      </c>
      <c r="DB1220" s="1">
        <v>533.0885585879015</v>
      </c>
      <c r="DC1220" s="1">
        <v>482.05161056572496</v>
      </c>
      <c r="DD1220" s="1">
        <v>468.33968815774347</v>
      </c>
      <c r="DE1220" s="1">
        <v>651.81362278849656</v>
      </c>
      <c r="DF1220" s="1">
        <v>487.41879270107961</v>
      </c>
      <c r="DG1220" s="1">
        <v>686.12535375216646</v>
      </c>
      <c r="DH1220" s="1">
        <v>308.1233486672927</v>
      </c>
      <c r="DI1220" s="1">
        <v>506.1922568241169</v>
      </c>
      <c r="DJ1220" s="1">
        <v>577.43445228284781</v>
      </c>
      <c r="DK1220" s="1">
        <v>358.00265307041082</v>
      </c>
      <c r="DL1220" s="1">
        <v>372.83757770536698</v>
      </c>
      <c r="DM1220" s="1">
        <v>510.01262522775022</v>
      </c>
      <c r="DN1220" s="1">
        <v>912.62928492632636</v>
      </c>
      <c r="DO1220" s="1">
        <v>536.39702679088975</v>
      </c>
      <c r="DP1220" s="1">
        <v>493.30669612117134</v>
      </c>
      <c r="DQ1220" s="1">
        <v>481.60695332009755</v>
      </c>
      <c r="DR1220" s="1">
        <v>659.43854242126383</v>
      </c>
      <c r="DS1220" s="1">
        <v>498.68406037360546</v>
      </c>
      <c r="DT1220" s="1">
        <v>695.6229113743849</v>
      </c>
      <c r="DU1220" s="1">
        <v>319.43727880417669</v>
      </c>
      <c r="DV1220" s="1">
        <v>514.59397029417551</v>
      </c>
      <c r="DW1220" s="1">
        <v>585.79114927315175</v>
      </c>
      <c r="DX1220" s="1">
        <v>362.51521262428457</v>
      </c>
      <c r="DY1220" s="1">
        <v>375.0967316836788</v>
      </c>
      <c r="DZ1220" s="1">
        <v>522.17074007960093</v>
      </c>
      <c r="EA1220" s="1">
        <v>891.66570657183161</v>
      </c>
      <c r="EB1220" s="1">
        <v>520.13767096460379</v>
      </c>
      <c r="EC1220" s="1">
        <v>478.54177519234582</v>
      </c>
      <c r="ED1220" s="1">
        <v>461.62037563749197</v>
      </c>
      <c r="EE1220" s="1">
        <v>640.54191643232252</v>
      </c>
      <c r="EF1220" s="1">
        <v>476.62979593273502</v>
      </c>
      <c r="EG1220" s="1">
        <v>680.89625064191864</v>
      </c>
      <c r="EH1220" s="1">
        <v>303.08374010833074</v>
      </c>
      <c r="EI1220" s="1">
        <v>496.90477776632684</v>
      </c>
      <c r="EJ1220" s="1">
        <v>571.56699542547653</v>
      </c>
      <c r="EK1220" s="1">
        <v>347.39434795830635</v>
      </c>
      <c r="EL1220" s="1">
        <v>365.85911191377147</v>
      </c>
      <c r="EM1220" s="1">
        <v>501.79640153268519</v>
      </c>
      <c r="EN1220" s="1">
        <v>910.85481459529353</v>
      </c>
      <c r="EO1220" s="1">
        <v>532.46528883474559</v>
      </c>
      <c r="EP1220" s="1">
        <v>490.47374582069295</v>
      </c>
      <c r="EQ1220" s="1">
        <v>480.73439609527526</v>
      </c>
      <c r="ER1220" s="1">
        <v>655.38029058158281</v>
      </c>
      <c r="ES1220" s="1">
        <v>490.96257360036594</v>
      </c>
      <c r="ET1220" s="1">
        <v>694.6008087080362</v>
      </c>
      <c r="EU1220" s="1">
        <v>313.78650600090816</v>
      </c>
      <c r="EV1220" s="1">
        <v>506.85970971223446</v>
      </c>
      <c r="EW1220" s="1">
        <v>585.43958637743708</v>
      </c>
      <c r="EX1220" s="1">
        <v>354.12496155404074</v>
      </c>
      <c r="EY1220" s="1">
        <v>376.19692659340757</v>
      </c>
      <c r="EZ1220" s="1">
        <v>518.25500618214176</v>
      </c>
      <c r="FA1220" s="1">
        <v>914.48566934641758</v>
      </c>
      <c r="FB1220" s="1">
        <v>544.61530608214559</v>
      </c>
      <c r="FC1220" s="1">
        <v>497.72294661067269</v>
      </c>
      <c r="FD1220" s="1">
        <v>482.61931193726679</v>
      </c>
      <c r="FE1220" s="1">
        <v>664.41841641498729</v>
      </c>
      <c r="FF1220" s="1">
        <v>496.67111549168283</v>
      </c>
      <c r="FG1220" s="1">
        <v>702.28167389699763</v>
      </c>
      <c r="FH1220" s="1">
        <v>317.38019832647336</v>
      </c>
      <c r="FI1220" s="1">
        <v>514.72768880345575</v>
      </c>
      <c r="FJ1220" s="1">
        <v>600.61351284323655</v>
      </c>
      <c r="FK1220" s="1">
        <v>366.04629388301112</v>
      </c>
      <c r="FL1220" s="1">
        <v>384.03961758713893</v>
      </c>
      <c r="FM1220" s="1">
        <v>519.55038893003075</v>
      </c>
    </row>
    <row r="1221" spans="1:169" x14ac:dyDescent="0.2">
      <c r="A1221" s="1">
        <v>845.59802928622594</v>
      </c>
      <c r="B1221" s="1">
        <v>451.79144547642198</v>
      </c>
      <c r="C1221" s="1">
        <v>400.90959577431244</v>
      </c>
      <c r="D1221" s="1">
        <v>448.04699716815742</v>
      </c>
      <c r="E1221" s="1">
        <v>584.97787808955445</v>
      </c>
      <c r="F1221" s="1">
        <v>403.2617556062084</v>
      </c>
      <c r="G1221" s="1">
        <v>650.85191011706081</v>
      </c>
      <c r="H1221" s="1">
        <v>253.99658147391534</v>
      </c>
      <c r="I1221" s="1">
        <v>446.87751911686235</v>
      </c>
      <c r="J1221" s="1">
        <v>533.02829829964787</v>
      </c>
      <c r="K1221" s="1">
        <v>299.53751684564764</v>
      </c>
      <c r="L1221" s="1">
        <v>331.16455567643476</v>
      </c>
      <c r="M1221" s="1">
        <v>485.28082136156127</v>
      </c>
      <c r="N1221" s="1">
        <v>855.16141594963858</v>
      </c>
      <c r="O1221" s="1">
        <v>459.97943134573632</v>
      </c>
      <c r="P1221" s="1">
        <v>409.85299661346124</v>
      </c>
      <c r="Q1221" s="1">
        <v>455.72880306051297</v>
      </c>
      <c r="R1221" s="1">
        <v>593.37958243074843</v>
      </c>
      <c r="S1221" s="1">
        <v>411.65543386684675</v>
      </c>
      <c r="T1221" s="1">
        <v>659.43204249850498</v>
      </c>
      <c r="U1221" s="1">
        <v>259.93348140741477</v>
      </c>
      <c r="V1221" s="1">
        <v>454.75517587812891</v>
      </c>
      <c r="W1221" s="1">
        <v>541.90069474396125</v>
      </c>
      <c r="X1221" s="1">
        <v>306.06025918614523</v>
      </c>
      <c r="Y1221" s="1">
        <v>337.99726850163887</v>
      </c>
      <c r="Z1221" s="1">
        <v>493.61008195559577</v>
      </c>
      <c r="AA1221" s="1">
        <v>836.03464262281329</v>
      </c>
      <c r="AB1221" s="1">
        <v>443.60345960710765</v>
      </c>
      <c r="AC1221" s="1">
        <v>391.96619493516363</v>
      </c>
      <c r="AD1221" s="1">
        <v>440.36519127580186</v>
      </c>
      <c r="AE1221" s="1">
        <v>576.57617374836047</v>
      </c>
      <c r="AF1221" s="1">
        <v>394.86807734557004</v>
      </c>
      <c r="AG1221" s="1">
        <v>642.27177773561664</v>
      </c>
      <c r="AH1221" s="1">
        <v>248.05968154041591</v>
      </c>
      <c r="AI1221" s="1">
        <v>438.99986235559578</v>
      </c>
      <c r="AJ1221" s="1">
        <v>524.15590185533449</v>
      </c>
      <c r="AK1221" s="1">
        <v>293.01477450515006</v>
      </c>
      <c r="AL1221" s="1">
        <v>324.33184285123065</v>
      </c>
      <c r="AM1221" s="1">
        <v>476.95156076752676</v>
      </c>
      <c r="AN1221" s="1">
        <v>854.33385823580124</v>
      </c>
      <c r="AO1221" s="1">
        <v>453.46689165029647</v>
      </c>
      <c r="AP1221" s="1">
        <v>406.71171472583688</v>
      </c>
      <c r="AQ1221" s="1">
        <v>456.69426709229236</v>
      </c>
      <c r="AR1221" s="1">
        <v>588.2256664073094</v>
      </c>
      <c r="AS1221" s="1">
        <v>407.1106336358182</v>
      </c>
      <c r="AT1221" s="1">
        <v>656.81051958366913</v>
      </c>
      <c r="AU1221" s="1">
        <v>260.74003128816503</v>
      </c>
      <c r="AV1221" s="1">
        <v>450.99680285639175</v>
      </c>
      <c r="AW1221" s="1">
        <v>540.09103087827486</v>
      </c>
      <c r="AX1221" s="1">
        <v>300.51118331150349</v>
      </c>
      <c r="AY1221" s="1">
        <v>333.22341117848947</v>
      </c>
      <c r="AZ1221" s="1">
        <v>489.6704907409183</v>
      </c>
      <c r="BA1221" s="1">
        <v>858.93829922039379</v>
      </c>
      <c r="BB1221" s="1">
        <v>466.53439518593689</v>
      </c>
      <c r="BC1221" s="1">
        <v>413.34343084868812</v>
      </c>
      <c r="BD1221" s="1">
        <v>458.7906137146494</v>
      </c>
      <c r="BE1221" s="1">
        <v>597.40415545693008</v>
      </c>
      <c r="BF1221" s="1">
        <v>412.63272248456906</v>
      </c>
      <c r="BG1221" s="1">
        <v>664.47322672433904</v>
      </c>
      <c r="BH1221" s="1">
        <v>261.29990101827991</v>
      </c>
      <c r="BI1221" s="1">
        <v>458.35040290886633</v>
      </c>
      <c r="BJ1221" s="1">
        <v>549.4791267765977</v>
      </c>
      <c r="BK1221" s="1">
        <v>309.0441084386249</v>
      </c>
      <c r="BL1221" s="1">
        <v>344.62968285058588</v>
      </c>
      <c r="BM1221" s="1">
        <v>494.1708970771366</v>
      </c>
      <c r="BN1221" s="1">
        <v>841.64833092123786</v>
      </c>
      <c r="BO1221" s="1">
        <v>450.04180753496559</v>
      </c>
      <c r="BP1221" s="1">
        <v>392.3347484209184</v>
      </c>
      <c r="BQ1221" s="1">
        <v>448.04996782783275</v>
      </c>
      <c r="BR1221" s="1">
        <v>582.69396408109549</v>
      </c>
      <c r="BS1221" s="1">
        <v>401.11227388288609</v>
      </c>
      <c r="BT1221" s="1">
        <v>644.87935793102861</v>
      </c>
      <c r="BU1221" s="1">
        <v>253.90583998012815</v>
      </c>
      <c r="BV1221" s="1">
        <v>444.52896839164868</v>
      </c>
      <c r="BW1221" s="1">
        <v>528.21369484701938</v>
      </c>
      <c r="BX1221" s="1">
        <v>298.07400374261277</v>
      </c>
      <c r="BY1221" s="1">
        <v>326.53645131967676</v>
      </c>
      <c r="BZ1221" s="1">
        <v>481.22819324791431</v>
      </c>
      <c r="CA1221" s="1">
        <v>859.05765412375195</v>
      </c>
      <c r="CB1221" s="1">
        <v>457.44105375120148</v>
      </c>
      <c r="CC1221" s="1">
        <v>409.89381737391778</v>
      </c>
      <c r="CD1221" s="1">
        <v>461.59409900303046</v>
      </c>
      <c r="CE1221" s="1">
        <v>591.15457524973306</v>
      </c>
      <c r="CF1221" s="1">
        <v>411.26460879575149</v>
      </c>
      <c r="CG1221" s="1">
        <v>660.25228356101604</v>
      </c>
      <c r="CH1221" s="1">
        <v>268.56377358304894</v>
      </c>
      <c r="CI1221" s="1">
        <v>458.56791744733306</v>
      </c>
      <c r="CJ1221" s="1">
        <v>546.21136194093958</v>
      </c>
      <c r="CK1221" s="1">
        <v>306.33620775958525</v>
      </c>
      <c r="CL1221" s="1">
        <v>333.98177329455831</v>
      </c>
      <c r="CM1221" s="1">
        <v>490.20744854524071</v>
      </c>
      <c r="CN1221" s="1">
        <v>864.63568134181298</v>
      </c>
      <c r="CO1221" s="1">
        <v>471.42604357508219</v>
      </c>
      <c r="CP1221" s="1">
        <v>415.90804882964051</v>
      </c>
      <c r="CQ1221" s="1">
        <v>463.901876405753</v>
      </c>
      <c r="CR1221" s="1">
        <v>600.47342751556994</v>
      </c>
      <c r="CS1221" s="1">
        <v>416.60024460193631</v>
      </c>
      <c r="CT1221" s="1">
        <v>667.89683265339443</v>
      </c>
      <c r="CU1221" s="1">
        <v>266.08982071771351</v>
      </c>
      <c r="CV1221" s="1">
        <v>465.40713846106087</v>
      </c>
      <c r="CW1221" s="1">
        <v>549.81362727178578</v>
      </c>
      <c r="CX1221" s="1">
        <v>311.4807256848577</v>
      </c>
      <c r="CY1221" s="1">
        <v>348.95162564501976</v>
      </c>
      <c r="CZ1221" s="1">
        <v>497.9128784697885</v>
      </c>
      <c r="DA1221" s="1">
        <v>836.86220033665063</v>
      </c>
      <c r="DB1221" s="1">
        <v>450.11599930254749</v>
      </c>
      <c r="DC1221" s="1">
        <v>395.10747682278799</v>
      </c>
      <c r="DD1221" s="1">
        <v>439.39972724402247</v>
      </c>
      <c r="DE1221" s="1">
        <v>581.7300897717995</v>
      </c>
      <c r="DF1221" s="1">
        <v>399.41287757659859</v>
      </c>
      <c r="DG1221" s="1">
        <v>644.89330065045249</v>
      </c>
      <c r="DH1221" s="1">
        <v>247.25313165966568</v>
      </c>
      <c r="DI1221" s="1">
        <v>442.75823537733294</v>
      </c>
      <c r="DJ1221" s="1">
        <v>525.96556572102088</v>
      </c>
      <c r="DK1221" s="1">
        <v>298.5638503797918</v>
      </c>
      <c r="DL1221" s="1">
        <v>329.10570017438005</v>
      </c>
      <c r="DM1221" s="1">
        <v>480.89115198220424</v>
      </c>
      <c r="DN1221" s="1">
        <v>851.38453267888337</v>
      </c>
      <c r="DO1221" s="1">
        <v>453.42446750553574</v>
      </c>
      <c r="DP1221" s="1">
        <v>406.36256237823437</v>
      </c>
      <c r="DQ1221" s="1">
        <v>452.66699240637655</v>
      </c>
      <c r="DR1221" s="1">
        <v>589.35500940456677</v>
      </c>
      <c r="DS1221" s="1">
        <v>410.67814524912444</v>
      </c>
      <c r="DT1221" s="1">
        <v>654.39085827267093</v>
      </c>
      <c r="DU1221" s="1">
        <v>258.56706179654964</v>
      </c>
      <c r="DV1221" s="1">
        <v>451.15994884739149</v>
      </c>
      <c r="DW1221" s="1">
        <v>534.32226271132481</v>
      </c>
      <c r="DX1221" s="1">
        <v>303.07640993366556</v>
      </c>
      <c r="DY1221" s="1">
        <v>331.36485415269186</v>
      </c>
      <c r="DZ1221" s="1">
        <v>493.04926683405495</v>
      </c>
      <c r="EA1221" s="1">
        <v>830.42095432438873</v>
      </c>
      <c r="EB1221" s="1">
        <v>437.16511167924972</v>
      </c>
      <c r="EC1221" s="1">
        <v>391.59764144940885</v>
      </c>
      <c r="ED1221" s="1">
        <v>432.68041472377098</v>
      </c>
      <c r="EE1221" s="1">
        <v>570.45838341562546</v>
      </c>
      <c r="EF1221" s="1">
        <v>388.623880808254</v>
      </c>
      <c r="EG1221" s="1">
        <v>639.66419754020467</v>
      </c>
      <c r="EH1221" s="1">
        <v>242.21352310070367</v>
      </c>
      <c r="EI1221" s="1">
        <v>433.47075631954289</v>
      </c>
      <c r="EJ1221" s="1">
        <v>520.0981088636496</v>
      </c>
      <c r="EK1221" s="1">
        <v>287.95554526768734</v>
      </c>
      <c r="EL1221" s="1">
        <v>322.12723438278454</v>
      </c>
      <c r="EM1221" s="1">
        <v>472.67492828713921</v>
      </c>
      <c r="EN1221" s="1">
        <v>849.61006234785054</v>
      </c>
      <c r="EO1221" s="1">
        <v>449.49272954939147</v>
      </c>
      <c r="EP1221" s="1">
        <v>403.52961207775598</v>
      </c>
      <c r="EQ1221" s="1">
        <v>451.79443518155426</v>
      </c>
      <c r="ER1221" s="1">
        <v>585.29675756488575</v>
      </c>
      <c r="ES1221" s="1">
        <v>402.95665847588492</v>
      </c>
      <c r="ET1221" s="1">
        <v>653.36875560632222</v>
      </c>
      <c r="EU1221" s="1">
        <v>252.91628899328111</v>
      </c>
      <c r="EV1221" s="1">
        <v>443.42568826545045</v>
      </c>
      <c r="EW1221" s="1">
        <v>533.97069981561015</v>
      </c>
      <c r="EX1221" s="1">
        <v>294.68615886342172</v>
      </c>
      <c r="EY1221" s="1">
        <v>332.46504906242063</v>
      </c>
      <c r="EZ1221" s="1">
        <v>489.13353293659588</v>
      </c>
      <c r="FA1221" s="1">
        <v>853.24091709897459</v>
      </c>
      <c r="FB1221" s="1">
        <v>461.64274679679158</v>
      </c>
      <c r="FC1221" s="1">
        <v>410.77881286773572</v>
      </c>
      <c r="FD1221" s="1">
        <v>453.67935102354579</v>
      </c>
      <c r="FE1221" s="1">
        <v>594.33488339829023</v>
      </c>
      <c r="FF1221" s="1">
        <v>408.66520036720181</v>
      </c>
      <c r="FG1221" s="1">
        <v>661.04962079528366</v>
      </c>
      <c r="FH1221" s="1">
        <v>256.50998131884631</v>
      </c>
      <c r="FI1221" s="1">
        <v>451.29366735667179</v>
      </c>
      <c r="FJ1221" s="1">
        <v>549.14462628140961</v>
      </c>
      <c r="FK1221" s="1">
        <v>306.6074911923921</v>
      </c>
      <c r="FL1221" s="1">
        <v>340.307740056152</v>
      </c>
      <c r="FM1221" s="1">
        <v>490.42891568448471</v>
      </c>
    </row>
    <row r="1222" spans="1:169" x14ac:dyDescent="0.2">
      <c r="A1222" s="1">
        <v>760.25457355193191</v>
      </c>
      <c r="B1222" s="1">
        <v>356.70195332958201</v>
      </c>
      <c r="C1222" s="1">
        <v>303.56928876105042</v>
      </c>
      <c r="D1222" s="1">
        <v>406.76644265873938</v>
      </c>
      <c r="E1222" s="1">
        <v>499.31797283698847</v>
      </c>
      <c r="F1222" s="1">
        <v>302.13046511648344</v>
      </c>
      <c r="G1222" s="1">
        <v>592.80816341104173</v>
      </c>
      <c r="H1222" s="1">
        <v>186.10438511008437</v>
      </c>
      <c r="I1222" s="1">
        <v>371.55378250815431</v>
      </c>
      <c r="J1222" s="1">
        <v>467.23121115696188</v>
      </c>
      <c r="K1222" s="1">
        <v>233.36960811977565</v>
      </c>
      <c r="L1222" s="1">
        <v>279.52735172244269</v>
      </c>
      <c r="M1222" s="1">
        <v>443.73752758740125</v>
      </c>
      <c r="N1222" s="1">
        <v>769.81796021534456</v>
      </c>
      <c r="O1222" s="1">
        <v>364.88993919889634</v>
      </c>
      <c r="P1222" s="1">
        <v>312.51268960019922</v>
      </c>
      <c r="Q1222" s="1">
        <v>414.44824855109493</v>
      </c>
      <c r="R1222" s="1">
        <v>507.71967717818245</v>
      </c>
      <c r="S1222" s="1">
        <v>310.52414337712179</v>
      </c>
      <c r="T1222" s="1">
        <v>601.38829579248591</v>
      </c>
      <c r="U1222" s="1">
        <v>192.0412850435838</v>
      </c>
      <c r="V1222" s="1">
        <v>379.43143926942088</v>
      </c>
      <c r="W1222" s="1">
        <v>476.10360760127526</v>
      </c>
      <c r="X1222" s="1">
        <v>239.89235046027324</v>
      </c>
      <c r="Y1222" s="1">
        <v>286.3600645476468</v>
      </c>
      <c r="Z1222" s="1">
        <v>452.06678818143575</v>
      </c>
      <c r="AA1222" s="1">
        <v>750.69118688851927</v>
      </c>
      <c r="AB1222" s="1">
        <v>348.51396746026768</v>
      </c>
      <c r="AC1222" s="1">
        <v>294.62588792190161</v>
      </c>
      <c r="AD1222" s="1">
        <v>399.08463676638382</v>
      </c>
      <c r="AE1222" s="1">
        <v>490.9162684957945</v>
      </c>
      <c r="AF1222" s="1">
        <v>293.73678685584508</v>
      </c>
      <c r="AG1222" s="1">
        <v>584.22803102959756</v>
      </c>
      <c r="AH1222" s="1">
        <v>180.16748517658493</v>
      </c>
      <c r="AI1222" s="1">
        <v>363.67612574688775</v>
      </c>
      <c r="AJ1222" s="1">
        <v>458.3588147126485</v>
      </c>
      <c r="AK1222" s="1">
        <v>226.84686577927806</v>
      </c>
      <c r="AL1222" s="1">
        <v>272.69463889723858</v>
      </c>
      <c r="AM1222" s="1">
        <v>435.40826699336674</v>
      </c>
      <c r="AN1222" s="1">
        <v>768.99040250150722</v>
      </c>
      <c r="AO1222" s="1">
        <v>358.3773995034565</v>
      </c>
      <c r="AP1222" s="1">
        <v>309.37140771257486</v>
      </c>
      <c r="AQ1222" s="1">
        <v>415.41371258287433</v>
      </c>
      <c r="AR1222" s="1">
        <v>502.56576115474343</v>
      </c>
      <c r="AS1222" s="1">
        <v>305.97934314609324</v>
      </c>
      <c r="AT1222" s="1">
        <v>598.76677287765006</v>
      </c>
      <c r="AU1222" s="1">
        <v>192.84783492433402</v>
      </c>
      <c r="AV1222" s="1">
        <v>375.67306624768372</v>
      </c>
      <c r="AW1222" s="1">
        <v>474.29394373558893</v>
      </c>
      <c r="AX1222" s="1">
        <v>234.34327458563149</v>
      </c>
      <c r="AY1222" s="1">
        <v>281.5862072244974</v>
      </c>
      <c r="AZ1222" s="1">
        <v>448.12719696675828</v>
      </c>
      <c r="BA1222" s="1">
        <v>773.59484348609976</v>
      </c>
      <c r="BB1222" s="1">
        <v>371.44490303909691</v>
      </c>
      <c r="BC1222" s="1">
        <v>316.00312383542609</v>
      </c>
      <c r="BD1222" s="1">
        <v>417.51005920523136</v>
      </c>
      <c r="BE1222" s="1">
        <v>511.74425020436416</v>
      </c>
      <c r="BF1222" s="1">
        <v>311.5014319948441</v>
      </c>
      <c r="BG1222" s="1">
        <v>606.42948001831996</v>
      </c>
      <c r="BH1222" s="1">
        <v>193.40770465444893</v>
      </c>
      <c r="BI1222" s="1">
        <v>383.0266663001583</v>
      </c>
      <c r="BJ1222" s="1">
        <v>483.6820396339117</v>
      </c>
      <c r="BK1222" s="1">
        <v>242.87619971275291</v>
      </c>
      <c r="BL1222" s="1">
        <v>292.99247889659381</v>
      </c>
      <c r="BM1222" s="1">
        <v>452.62760330297658</v>
      </c>
      <c r="BN1222" s="1">
        <v>756.30487518694395</v>
      </c>
      <c r="BO1222" s="1">
        <v>354.95231538812561</v>
      </c>
      <c r="BP1222" s="1">
        <v>294.99444140765638</v>
      </c>
      <c r="BQ1222" s="1">
        <v>406.76941331841471</v>
      </c>
      <c r="BR1222" s="1">
        <v>497.03405882852957</v>
      </c>
      <c r="BS1222" s="1">
        <v>299.98098339316113</v>
      </c>
      <c r="BT1222" s="1">
        <v>586.83561122500953</v>
      </c>
      <c r="BU1222" s="1">
        <v>186.01364361629717</v>
      </c>
      <c r="BV1222" s="1">
        <v>369.20523178294064</v>
      </c>
      <c r="BW1222" s="1">
        <v>462.41660770433339</v>
      </c>
      <c r="BX1222" s="1">
        <v>231.90609501674078</v>
      </c>
      <c r="BY1222" s="1">
        <v>274.89924736568469</v>
      </c>
      <c r="BZ1222" s="1">
        <v>439.68489947375429</v>
      </c>
      <c r="CA1222" s="1">
        <v>773.71419838945792</v>
      </c>
      <c r="CB1222" s="1">
        <v>362.35156160436151</v>
      </c>
      <c r="CC1222" s="1">
        <v>312.55351036065576</v>
      </c>
      <c r="CD1222" s="1">
        <v>420.31354449361243</v>
      </c>
      <c r="CE1222" s="1">
        <v>505.49466999716702</v>
      </c>
      <c r="CF1222" s="1">
        <v>310.13331830602652</v>
      </c>
      <c r="CG1222" s="1">
        <v>602.20853685499696</v>
      </c>
      <c r="CH1222" s="1">
        <v>200.67157721921794</v>
      </c>
      <c r="CI1222" s="1">
        <v>383.24418083862503</v>
      </c>
      <c r="CJ1222" s="1">
        <v>480.41427479825359</v>
      </c>
      <c r="CK1222" s="1">
        <v>240.16829903371323</v>
      </c>
      <c r="CL1222" s="1">
        <v>282.34456934056624</v>
      </c>
      <c r="CM1222" s="1">
        <v>448.66415477108069</v>
      </c>
      <c r="CN1222" s="1">
        <v>779.29222560751896</v>
      </c>
      <c r="CO1222" s="1">
        <v>376.33655142824222</v>
      </c>
      <c r="CP1222" s="1">
        <v>318.56774181637849</v>
      </c>
      <c r="CQ1222" s="1">
        <v>422.62132189633496</v>
      </c>
      <c r="CR1222" s="1">
        <v>514.81352226300396</v>
      </c>
      <c r="CS1222" s="1">
        <v>315.46895411221135</v>
      </c>
      <c r="CT1222" s="1">
        <v>609.85308594737535</v>
      </c>
      <c r="CU1222" s="1">
        <v>198.1976243538825</v>
      </c>
      <c r="CV1222" s="1">
        <v>390.08340185235284</v>
      </c>
      <c r="CW1222" s="1">
        <v>484.01654012909984</v>
      </c>
      <c r="CX1222" s="1">
        <v>245.31281695898571</v>
      </c>
      <c r="CY1222" s="1">
        <v>297.31442169102769</v>
      </c>
      <c r="CZ1222" s="1">
        <v>456.36958469562848</v>
      </c>
      <c r="DA1222" s="1">
        <v>751.51874460235661</v>
      </c>
      <c r="DB1222" s="1">
        <v>355.02650715570752</v>
      </c>
      <c r="DC1222" s="1">
        <v>297.76716980952597</v>
      </c>
      <c r="DD1222" s="1">
        <v>398.11917273460443</v>
      </c>
      <c r="DE1222" s="1">
        <v>496.07018451923352</v>
      </c>
      <c r="DF1222" s="1">
        <v>298.28158708687363</v>
      </c>
      <c r="DG1222" s="1">
        <v>586.84955394443341</v>
      </c>
      <c r="DH1222" s="1">
        <v>179.36093529583471</v>
      </c>
      <c r="DI1222" s="1">
        <v>367.43449876862491</v>
      </c>
      <c r="DJ1222" s="1">
        <v>460.16847857833483</v>
      </c>
      <c r="DK1222" s="1">
        <v>232.39594165391981</v>
      </c>
      <c r="DL1222" s="1">
        <v>277.46849622038798</v>
      </c>
      <c r="DM1222" s="1">
        <v>439.34785820804422</v>
      </c>
      <c r="DN1222" s="1">
        <v>766.04107694458935</v>
      </c>
      <c r="DO1222" s="1">
        <v>358.33497535869577</v>
      </c>
      <c r="DP1222" s="1">
        <v>309.02225536497235</v>
      </c>
      <c r="DQ1222" s="1">
        <v>411.38643789695851</v>
      </c>
      <c r="DR1222" s="1">
        <v>503.69510415200074</v>
      </c>
      <c r="DS1222" s="1">
        <v>309.54685475939948</v>
      </c>
      <c r="DT1222" s="1">
        <v>596.34711156665185</v>
      </c>
      <c r="DU1222" s="1">
        <v>190.67486543271866</v>
      </c>
      <c r="DV1222" s="1">
        <v>375.83621223868346</v>
      </c>
      <c r="DW1222" s="1">
        <v>468.52517556863882</v>
      </c>
      <c r="DX1222" s="1">
        <v>236.90850120779356</v>
      </c>
      <c r="DY1222" s="1">
        <v>279.72765019869979</v>
      </c>
      <c r="DZ1222" s="1">
        <v>451.50597305989493</v>
      </c>
      <c r="EA1222" s="1">
        <v>745.07749859009459</v>
      </c>
      <c r="EB1222" s="1">
        <v>342.07561953240975</v>
      </c>
      <c r="EC1222" s="1">
        <v>294.25733443614683</v>
      </c>
      <c r="ED1222" s="1">
        <v>391.39986021435294</v>
      </c>
      <c r="EE1222" s="1">
        <v>484.79847816305943</v>
      </c>
      <c r="EF1222" s="1">
        <v>287.49259031852904</v>
      </c>
      <c r="EG1222" s="1">
        <v>581.62045083418559</v>
      </c>
      <c r="EH1222" s="1">
        <v>174.32132673687269</v>
      </c>
      <c r="EI1222" s="1">
        <v>358.14701971083485</v>
      </c>
      <c r="EJ1222" s="1">
        <v>454.3010217209636</v>
      </c>
      <c r="EK1222" s="1">
        <v>221.78763654181535</v>
      </c>
      <c r="EL1222" s="1">
        <v>270.49003042879247</v>
      </c>
      <c r="EM1222" s="1">
        <v>431.13163451297919</v>
      </c>
      <c r="EN1222" s="1">
        <v>764.26660661355652</v>
      </c>
      <c r="EO1222" s="1">
        <v>354.4032374025515</v>
      </c>
      <c r="EP1222" s="1">
        <v>306.18930506449396</v>
      </c>
      <c r="EQ1222" s="1">
        <v>410.51388067213622</v>
      </c>
      <c r="ER1222" s="1">
        <v>499.63685231231983</v>
      </c>
      <c r="ES1222" s="1">
        <v>301.82536798615996</v>
      </c>
      <c r="ET1222" s="1">
        <v>595.32500890030315</v>
      </c>
      <c r="EU1222" s="1">
        <v>185.02409262945011</v>
      </c>
      <c r="EV1222" s="1">
        <v>368.10195165674241</v>
      </c>
      <c r="EW1222" s="1">
        <v>468.17361267292426</v>
      </c>
      <c r="EX1222" s="1">
        <v>228.51825013754976</v>
      </c>
      <c r="EY1222" s="1">
        <v>280.82784510842856</v>
      </c>
      <c r="EZ1222" s="1">
        <v>447.59023916243586</v>
      </c>
      <c r="FA1222" s="1">
        <v>767.89746136468057</v>
      </c>
      <c r="FB1222" s="1">
        <v>366.55325464995161</v>
      </c>
      <c r="FC1222" s="1">
        <v>313.4385058544737</v>
      </c>
      <c r="FD1222" s="1">
        <v>412.39879651412775</v>
      </c>
      <c r="FE1222" s="1">
        <v>508.67497814572431</v>
      </c>
      <c r="FF1222" s="1">
        <v>307.53390987747684</v>
      </c>
      <c r="FG1222" s="1">
        <v>603.00587408926458</v>
      </c>
      <c r="FH1222" s="1">
        <v>188.61778495501537</v>
      </c>
      <c r="FI1222" s="1">
        <v>375.96993074796376</v>
      </c>
      <c r="FJ1222" s="1">
        <v>483.34753913872356</v>
      </c>
      <c r="FK1222" s="1">
        <v>240.43958246652011</v>
      </c>
      <c r="FL1222" s="1">
        <v>288.67053610215993</v>
      </c>
      <c r="FM1222" s="1">
        <v>448.88562191032469</v>
      </c>
    </row>
    <row r="1223" spans="1:169" x14ac:dyDescent="0.2">
      <c r="A1223" s="1">
        <v>656.20030859440192</v>
      </c>
      <c r="B1223" s="1">
        <v>252.08302969515901</v>
      </c>
      <c r="C1223" s="1">
        <v>195.87497458569541</v>
      </c>
      <c r="D1223" s="1">
        <v>354.4791775689024</v>
      </c>
      <c r="E1223" s="1">
        <v>400.35752669598241</v>
      </c>
      <c r="F1223" s="1">
        <v>194.37000930795242</v>
      </c>
      <c r="G1223" s="1">
        <v>517.11015440685276</v>
      </c>
      <c r="H1223" s="1">
        <v>113.61572467064241</v>
      </c>
      <c r="I1223" s="1">
        <v>286.02398575788834</v>
      </c>
      <c r="J1223" s="1">
        <v>388.89483084768881</v>
      </c>
      <c r="K1223" s="1">
        <v>159.92940106786062</v>
      </c>
      <c r="L1223" s="1">
        <v>219.23407911209671</v>
      </c>
      <c r="M1223" s="1">
        <v>389.41896036691924</v>
      </c>
      <c r="N1223" s="1">
        <v>665.76369525781456</v>
      </c>
      <c r="O1223" s="1">
        <v>260.27101556447332</v>
      </c>
      <c r="P1223" s="1">
        <v>204.81837542484422</v>
      </c>
      <c r="Q1223" s="1">
        <v>362.16098346125796</v>
      </c>
      <c r="R1223" s="1">
        <v>408.75923103717639</v>
      </c>
      <c r="S1223" s="1">
        <v>202.76368756859077</v>
      </c>
      <c r="T1223" s="1">
        <v>525.69028678829693</v>
      </c>
      <c r="U1223" s="1">
        <v>119.55262460414184</v>
      </c>
      <c r="V1223" s="1">
        <v>293.9016425191549</v>
      </c>
      <c r="W1223" s="1">
        <v>397.76722729200219</v>
      </c>
      <c r="X1223" s="1">
        <v>166.45214340835821</v>
      </c>
      <c r="Y1223" s="1">
        <v>226.06679193730082</v>
      </c>
      <c r="Z1223" s="1">
        <v>397.74822096095374</v>
      </c>
      <c r="AA1223" s="1">
        <v>646.63692193098927</v>
      </c>
      <c r="AB1223" s="1">
        <v>243.89504382584471</v>
      </c>
      <c r="AC1223" s="1">
        <v>186.9315737465466</v>
      </c>
      <c r="AD1223" s="1">
        <v>346.79737167654685</v>
      </c>
      <c r="AE1223" s="1">
        <v>391.95582235478844</v>
      </c>
      <c r="AF1223" s="1">
        <v>185.97633104731406</v>
      </c>
      <c r="AG1223" s="1">
        <v>508.53002202540858</v>
      </c>
      <c r="AH1223" s="1">
        <v>107.67882473714297</v>
      </c>
      <c r="AI1223" s="1">
        <v>278.14632899662178</v>
      </c>
      <c r="AJ1223" s="1">
        <v>380.02243440337543</v>
      </c>
      <c r="AK1223" s="1">
        <v>153.40665872736304</v>
      </c>
      <c r="AL1223" s="1">
        <v>212.4013662868926</v>
      </c>
      <c r="AM1223" s="1">
        <v>381.08969977288473</v>
      </c>
      <c r="AN1223" s="1">
        <v>664.93613754397722</v>
      </c>
      <c r="AO1223" s="1">
        <v>253.7584758690335</v>
      </c>
      <c r="AP1223" s="1">
        <v>201.67709353721986</v>
      </c>
      <c r="AQ1223" s="1">
        <v>363.12644749303735</v>
      </c>
      <c r="AR1223" s="1">
        <v>403.60531501373737</v>
      </c>
      <c r="AS1223" s="1">
        <v>198.21888733756225</v>
      </c>
      <c r="AT1223" s="1">
        <v>523.06876387346108</v>
      </c>
      <c r="AU1223" s="1">
        <v>120.35917448489207</v>
      </c>
      <c r="AV1223" s="1">
        <v>290.14326949741775</v>
      </c>
      <c r="AW1223" s="1">
        <v>395.95756342631586</v>
      </c>
      <c r="AX1223" s="1">
        <v>160.90306753371647</v>
      </c>
      <c r="AY1223" s="1">
        <v>221.29293461415142</v>
      </c>
      <c r="AZ1223" s="1">
        <v>393.80862974627627</v>
      </c>
      <c r="BA1223" s="1">
        <v>669.54057852856977</v>
      </c>
      <c r="BB1223" s="1">
        <v>266.82597940467389</v>
      </c>
      <c r="BC1223" s="1">
        <v>208.30880966007109</v>
      </c>
      <c r="BD1223" s="1">
        <v>365.22279411539438</v>
      </c>
      <c r="BE1223" s="1">
        <v>412.7838040633581</v>
      </c>
      <c r="BF1223" s="1">
        <v>203.74097618631308</v>
      </c>
      <c r="BG1223" s="1">
        <v>530.73147101413099</v>
      </c>
      <c r="BH1223" s="1">
        <v>120.91904421500698</v>
      </c>
      <c r="BI1223" s="1">
        <v>297.49686954989232</v>
      </c>
      <c r="BJ1223" s="1">
        <v>405.34565932463863</v>
      </c>
      <c r="BK1223" s="1">
        <v>169.43599266083788</v>
      </c>
      <c r="BL1223" s="1">
        <v>232.69920628624783</v>
      </c>
      <c r="BM1223" s="1">
        <v>398.30903608249457</v>
      </c>
      <c r="BN1223" s="1">
        <v>652.25061022941395</v>
      </c>
      <c r="BO1223" s="1">
        <v>250.33339175370267</v>
      </c>
      <c r="BP1223" s="1">
        <v>187.30012723230138</v>
      </c>
      <c r="BQ1223" s="1">
        <v>354.48214822857773</v>
      </c>
      <c r="BR1223" s="1">
        <v>398.07361268752351</v>
      </c>
      <c r="BS1223" s="1">
        <v>192.2205275846301</v>
      </c>
      <c r="BT1223" s="1">
        <v>511.1376022208205</v>
      </c>
      <c r="BU1223" s="1">
        <v>113.52498317685522</v>
      </c>
      <c r="BV1223" s="1">
        <v>283.67543503267467</v>
      </c>
      <c r="BW1223" s="1">
        <v>384.08022739506032</v>
      </c>
      <c r="BX1223" s="1">
        <v>158.46588796482575</v>
      </c>
      <c r="BY1223" s="1">
        <v>214.60597475533874</v>
      </c>
      <c r="BZ1223" s="1">
        <v>385.36633225327228</v>
      </c>
      <c r="CA1223" s="1">
        <v>669.65993343192793</v>
      </c>
      <c r="CB1223" s="1">
        <v>257.73263796993848</v>
      </c>
      <c r="CC1223" s="1">
        <v>204.85919618530073</v>
      </c>
      <c r="CD1223" s="1">
        <v>368.02627940377545</v>
      </c>
      <c r="CE1223" s="1">
        <v>406.53422385616096</v>
      </c>
      <c r="CF1223" s="1">
        <v>202.37286249749553</v>
      </c>
      <c r="CG1223" s="1">
        <v>526.51052785080799</v>
      </c>
      <c r="CH1223" s="1">
        <v>128.18291677977598</v>
      </c>
      <c r="CI1223" s="1">
        <v>297.71438408835905</v>
      </c>
      <c r="CJ1223" s="1">
        <v>402.07789448898052</v>
      </c>
      <c r="CK1223" s="1">
        <v>166.7280919817982</v>
      </c>
      <c r="CL1223" s="1">
        <v>222.05129673022029</v>
      </c>
      <c r="CM1223" s="1">
        <v>394.34558755059868</v>
      </c>
      <c r="CN1223" s="1">
        <v>675.23796064998896</v>
      </c>
      <c r="CO1223" s="1">
        <v>271.71762779381919</v>
      </c>
      <c r="CP1223" s="1">
        <v>210.87342764102348</v>
      </c>
      <c r="CQ1223" s="1">
        <v>370.33405680649798</v>
      </c>
      <c r="CR1223" s="1">
        <v>415.85307612199796</v>
      </c>
      <c r="CS1223" s="1">
        <v>207.70849830368033</v>
      </c>
      <c r="CT1223" s="1">
        <v>534.15507694318637</v>
      </c>
      <c r="CU1223" s="1">
        <v>125.70896391444056</v>
      </c>
      <c r="CV1223" s="1">
        <v>304.55360510208686</v>
      </c>
      <c r="CW1223" s="1">
        <v>405.68015981982677</v>
      </c>
      <c r="CX1223" s="1">
        <v>171.87260990707068</v>
      </c>
      <c r="CY1223" s="1">
        <v>237.02114908068171</v>
      </c>
      <c r="CZ1223" s="1">
        <v>402.05101747514647</v>
      </c>
      <c r="DA1223" s="1">
        <v>647.46447964482661</v>
      </c>
      <c r="DB1223" s="1">
        <v>250.40758352128452</v>
      </c>
      <c r="DC1223" s="1">
        <v>190.07285563417096</v>
      </c>
      <c r="DD1223" s="1">
        <v>345.83190764476745</v>
      </c>
      <c r="DE1223" s="1">
        <v>397.10973837822746</v>
      </c>
      <c r="DF1223" s="1">
        <v>190.52113127834258</v>
      </c>
      <c r="DG1223" s="1">
        <v>511.15154494024449</v>
      </c>
      <c r="DH1223" s="1">
        <v>106.87227485639275</v>
      </c>
      <c r="DI1223" s="1">
        <v>281.90470201835893</v>
      </c>
      <c r="DJ1223" s="1">
        <v>381.83209826906176</v>
      </c>
      <c r="DK1223" s="1">
        <v>158.95573460200478</v>
      </c>
      <c r="DL1223" s="1">
        <v>217.175223610042</v>
      </c>
      <c r="DM1223" s="1">
        <v>385.02929098756221</v>
      </c>
      <c r="DN1223" s="1">
        <v>661.98681198705935</v>
      </c>
      <c r="DO1223" s="1">
        <v>253.71605172427275</v>
      </c>
      <c r="DP1223" s="1">
        <v>201.32794118961735</v>
      </c>
      <c r="DQ1223" s="1">
        <v>359.09917280712153</v>
      </c>
      <c r="DR1223" s="1">
        <v>404.73465801099468</v>
      </c>
      <c r="DS1223" s="1">
        <v>201.78639895086846</v>
      </c>
      <c r="DT1223" s="1">
        <v>520.64910256246287</v>
      </c>
      <c r="DU1223" s="1">
        <v>118.1862049932767</v>
      </c>
      <c r="DV1223" s="1">
        <v>290.30641548841749</v>
      </c>
      <c r="DW1223" s="1">
        <v>390.18879525936575</v>
      </c>
      <c r="DX1223" s="1">
        <v>163.46829415587854</v>
      </c>
      <c r="DY1223" s="1">
        <v>219.43437758835381</v>
      </c>
      <c r="DZ1223" s="1">
        <v>397.18740583941292</v>
      </c>
      <c r="EA1223" s="1">
        <v>641.0232336325646</v>
      </c>
      <c r="EB1223" s="1">
        <v>237.45669589798675</v>
      </c>
      <c r="EC1223" s="1">
        <v>186.56302026079183</v>
      </c>
      <c r="ED1223" s="1">
        <v>339.11259512451596</v>
      </c>
      <c r="EE1223" s="1">
        <v>385.83803202205337</v>
      </c>
      <c r="EF1223" s="1">
        <v>179.73213450999802</v>
      </c>
      <c r="EG1223" s="1">
        <v>505.92244182999667</v>
      </c>
      <c r="EH1223" s="1">
        <v>101.83266629743073</v>
      </c>
      <c r="EI1223" s="1">
        <v>272.61722296056888</v>
      </c>
      <c r="EJ1223" s="1">
        <v>375.96464141169054</v>
      </c>
      <c r="EK1223" s="1">
        <v>148.34742948990032</v>
      </c>
      <c r="EL1223" s="1">
        <v>210.19675781844646</v>
      </c>
      <c r="EM1223" s="1">
        <v>376.81306729249718</v>
      </c>
      <c r="EN1223" s="1">
        <v>660.21234165602652</v>
      </c>
      <c r="EO1223" s="1">
        <v>249.78431376812853</v>
      </c>
      <c r="EP1223" s="1">
        <v>198.49499088913899</v>
      </c>
      <c r="EQ1223" s="1">
        <v>358.22661558229925</v>
      </c>
      <c r="ER1223" s="1">
        <v>400.67640617131377</v>
      </c>
      <c r="ES1223" s="1">
        <v>194.06491217762897</v>
      </c>
      <c r="ET1223" s="1">
        <v>519.62699989611417</v>
      </c>
      <c r="EU1223" s="1">
        <v>112.53543219000814</v>
      </c>
      <c r="EV1223" s="1">
        <v>282.57215490647644</v>
      </c>
      <c r="EW1223" s="1">
        <v>389.8372323636512</v>
      </c>
      <c r="EX1223" s="1">
        <v>155.07804308563473</v>
      </c>
      <c r="EY1223" s="1">
        <v>220.53457249808255</v>
      </c>
      <c r="EZ1223" s="1">
        <v>393.27167194195385</v>
      </c>
      <c r="FA1223" s="1">
        <v>663.84319640715057</v>
      </c>
      <c r="FB1223" s="1">
        <v>261.93433101552858</v>
      </c>
      <c r="FC1223" s="1">
        <v>205.7441916791187</v>
      </c>
      <c r="FD1223" s="1">
        <v>360.11153142429077</v>
      </c>
      <c r="FE1223" s="1">
        <v>409.71453200471825</v>
      </c>
      <c r="FF1223" s="1">
        <v>199.77345406894582</v>
      </c>
      <c r="FG1223" s="1">
        <v>527.3078650850756</v>
      </c>
      <c r="FH1223" s="1">
        <v>116.12912451557339</v>
      </c>
      <c r="FI1223" s="1">
        <v>290.44013399769779</v>
      </c>
      <c r="FJ1223" s="1">
        <v>405.01115882945049</v>
      </c>
      <c r="FK1223" s="1">
        <v>166.99937541460508</v>
      </c>
      <c r="FL1223" s="1">
        <v>228.37726349181395</v>
      </c>
      <c r="FM1223" s="1">
        <v>394.56705468984268</v>
      </c>
    </row>
    <row r="1224" spans="1:169" x14ac:dyDescent="0.2">
      <c r="A1224" s="1">
        <v>532.50867725772889</v>
      </c>
      <c r="B1224" s="1">
        <v>140.54437377643401</v>
      </c>
      <c r="C1224" s="1">
        <v>83.958227795128423</v>
      </c>
      <c r="D1224" s="1">
        <v>292.87109412698442</v>
      </c>
      <c r="E1224" s="1">
        <v>289.83412435046944</v>
      </c>
      <c r="F1224" s="1">
        <v>80.518960873218447</v>
      </c>
      <c r="G1224" s="1">
        <v>428.17285339761872</v>
      </c>
      <c r="H1224" s="1">
        <v>38.369444922916394</v>
      </c>
      <c r="I1224" s="1">
        <v>192.79139370516833</v>
      </c>
      <c r="J1224" s="1">
        <v>300.44989927105087</v>
      </c>
      <c r="K1224" s="1">
        <v>82.502925248027623</v>
      </c>
      <c r="L1224" s="1">
        <v>153.1425814522097</v>
      </c>
      <c r="M1224" s="1">
        <v>325.48176987273825</v>
      </c>
      <c r="N1224" s="1">
        <v>542.07206392114153</v>
      </c>
      <c r="O1224" s="1">
        <v>148.73235964574832</v>
      </c>
      <c r="P1224" s="1">
        <v>92.90162863427723</v>
      </c>
      <c r="Q1224" s="1">
        <v>300.55290001933997</v>
      </c>
      <c r="R1224" s="1">
        <v>298.23582869166341</v>
      </c>
      <c r="S1224" s="1">
        <v>88.9126391338568</v>
      </c>
      <c r="T1224" s="1">
        <v>436.7529857790629</v>
      </c>
      <c r="U1224" s="1">
        <v>44.306344856415819</v>
      </c>
      <c r="V1224" s="1">
        <v>200.6690504664349</v>
      </c>
      <c r="W1224" s="1">
        <v>309.32229571536425</v>
      </c>
      <c r="X1224" s="1">
        <v>89.025667588525209</v>
      </c>
      <c r="Y1224" s="1">
        <v>159.97529427741381</v>
      </c>
      <c r="Z1224" s="1">
        <v>333.81103046677276</v>
      </c>
      <c r="AA1224" s="1">
        <v>522.94529059431625</v>
      </c>
      <c r="AB1224" s="1">
        <v>132.35638790711971</v>
      </c>
      <c r="AC1224" s="1">
        <v>75.014826955979615</v>
      </c>
      <c r="AD1224" s="1">
        <v>285.18928823462886</v>
      </c>
      <c r="AE1224" s="1">
        <v>281.43242000927546</v>
      </c>
      <c r="AF1224" s="1">
        <v>72.125282612580094</v>
      </c>
      <c r="AG1224" s="1">
        <v>419.59272101617455</v>
      </c>
      <c r="AH1224" s="1">
        <v>32.432544989416968</v>
      </c>
      <c r="AI1224" s="1">
        <v>184.91373694390177</v>
      </c>
      <c r="AJ1224" s="1">
        <v>291.57750282673749</v>
      </c>
      <c r="AK1224" s="1">
        <v>75.980182907530036</v>
      </c>
      <c r="AL1224" s="1">
        <v>146.30986862700559</v>
      </c>
      <c r="AM1224" s="1">
        <v>317.15250927870375</v>
      </c>
      <c r="AN1224" s="1">
        <v>541.2445062073042</v>
      </c>
      <c r="AO1224" s="1">
        <v>142.2198199503085</v>
      </c>
      <c r="AP1224" s="1">
        <v>89.760346746652857</v>
      </c>
      <c r="AQ1224" s="1">
        <v>301.51836405111936</v>
      </c>
      <c r="AR1224" s="1">
        <v>293.08191266822439</v>
      </c>
      <c r="AS1224" s="1">
        <v>84.367838902828282</v>
      </c>
      <c r="AT1224" s="1">
        <v>434.13146286422699</v>
      </c>
      <c r="AU1224" s="1">
        <v>45.112894737166059</v>
      </c>
      <c r="AV1224" s="1">
        <v>196.91067744469777</v>
      </c>
      <c r="AW1224" s="1">
        <v>307.51263184967792</v>
      </c>
      <c r="AX1224" s="1">
        <v>83.476591713883479</v>
      </c>
      <c r="AY1224" s="1">
        <v>155.20143695426441</v>
      </c>
      <c r="AZ1224" s="1">
        <v>329.87143925209529</v>
      </c>
      <c r="BA1224" s="1">
        <v>545.84894719189674</v>
      </c>
      <c r="BB1224" s="1">
        <v>155.28732348594889</v>
      </c>
      <c r="BC1224" s="1">
        <v>96.392062869504102</v>
      </c>
      <c r="BD1224" s="1">
        <v>303.6147106734764</v>
      </c>
      <c r="BE1224" s="1">
        <v>302.26040171784513</v>
      </c>
      <c r="BF1224" s="1">
        <v>89.889927751579094</v>
      </c>
      <c r="BG1224" s="1">
        <v>441.79417000489696</v>
      </c>
      <c r="BH1224" s="1">
        <v>45.672764467280949</v>
      </c>
      <c r="BI1224" s="1">
        <v>204.26427749717232</v>
      </c>
      <c r="BJ1224" s="1">
        <v>316.90072774800069</v>
      </c>
      <c r="BK1224" s="1">
        <v>92.009516841004881</v>
      </c>
      <c r="BL1224" s="1">
        <v>166.60770862636082</v>
      </c>
      <c r="BM1224" s="1">
        <v>334.37184558831359</v>
      </c>
      <c r="BN1224" s="1">
        <v>528.55897889274092</v>
      </c>
      <c r="BO1224" s="1">
        <v>138.79473583497767</v>
      </c>
      <c r="BP1224" s="1">
        <v>75.383380441734403</v>
      </c>
      <c r="BQ1224" s="1">
        <v>292.87406478665974</v>
      </c>
      <c r="BR1224" s="1">
        <v>287.55021034201053</v>
      </c>
      <c r="BS1224" s="1">
        <v>78.369479149896137</v>
      </c>
      <c r="BT1224" s="1">
        <v>422.20030121158646</v>
      </c>
      <c r="BU1224" s="1">
        <v>38.278703429129209</v>
      </c>
      <c r="BV1224" s="1">
        <v>190.44284297995466</v>
      </c>
      <c r="BW1224" s="1">
        <v>295.63529581842238</v>
      </c>
      <c r="BX1224" s="1">
        <v>81.039412144992738</v>
      </c>
      <c r="BY1224" s="1">
        <v>148.51447709545172</v>
      </c>
      <c r="BZ1224" s="1">
        <v>321.42914175909129</v>
      </c>
      <c r="CA1224" s="1">
        <v>545.9683020952549</v>
      </c>
      <c r="CB1224" s="1">
        <v>146.19398205121348</v>
      </c>
      <c r="CC1224" s="1">
        <v>92.942449394733742</v>
      </c>
      <c r="CD1224" s="1">
        <v>306.41819596185746</v>
      </c>
      <c r="CE1224" s="1">
        <v>296.01082151064799</v>
      </c>
      <c r="CF1224" s="1">
        <v>88.521814062761578</v>
      </c>
      <c r="CG1224" s="1">
        <v>437.5732268415739</v>
      </c>
      <c r="CH1224" s="1">
        <v>52.93663703204998</v>
      </c>
      <c r="CI1224" s="1">
        <v>204.48179203563907</v>
      </c>
      <c r="CJ1224" s="1">
        <v>313.63296291234258</v>
      </c>
      <c r="CK1224" s="1">
        <v>89.301616161965214</v>
      </c>
      <c r="CL1224" s="1">
        <v>155.95979907033328</v>
      </c>
      <c r="CM1224" s="1">
        <v>330.4083970564177</v>
      </c>
      <c r="CN1224" s="1">
        <v>551.54632931331594</v>
      </c>
      <c r="CO1224" s="1">
        <v>160.17897187509422</v>
      </c>
      <c r="CP1224" s="1">
        <v>98.956680850456493</v>
      </c>
      <c r="CQ1224" s="1">
        <v>308.72597336458</v>
      </c>
      <c r="CR1224" s="1">
        <v>305.32967377648498</v>
      </c>
      <c r="CS1224" s="1">
        <v>93.857449868946347</v>
      </c>
      <c r="CT1224" s="1">
        <v>445.21777593395234</v>
      </c>
      <c r="CU1224" s="1">
        <v>50.462684166714524</v>
      </c>
      <c r="CV1224" s="1">
        <v>211.32101304936685</v>
      </c>
      <c r="CW1224" s="1">
        <v>317.23522824318883</v>
      </c>
      <c r="CX1224" s="1">
        <v>94.446134087237681</v>
      </c>
      <c r="CY1224" s="1">
        <v>170.9296514207947</v>
      </c>
      <c r="CZ1224" s="1">
        <v>338.11382698096548</v>
      </c>
      <c r="DA1224" s="1">
        <v>523.77284830815358</v>
      </c>
      <c r="DB1224" s="1">
        <v>138.86892760255952</v>
      </c>
      <c r="DC1224" s="1">
        <v>78.156108843603988</v>
      </c>
      <c r="DD1224" s="1">
        <v>284.22382420284947</v>
      </c>
      <c r="DE1224" s="1">
        <v>286.58633603271448</v>
      </c>
      <c r="DF1224" s="1">
        <v>76.670082843608611</v>
      </c>
      <c r="DG1224" s="1">
        <v>422.21424393101046</v>
      </c>
      <c r="DH1224" s="1">
        <v>31.625995108666729</v>
      </c>
      <c r="DI1224" s="1">
        <v>188.6721099656389</v>
      </c>
      <c r="DJ1224" s="1">
        <v>293.38716669242382</v>
      </c>
      <c r="DK1224" s="1">
        <v>81.529258782171766</v>
      </c>
      <c r="DL1224" s="1">
        <v>151.08372595015499</v>
      </c>
      <c r="DM1224" s="1">
        <v>321.09210049338122</v>
      </c>
      <c r="DN1224" s="1">
        <v>538.29518065038633</v>
      </c>
      <c r="DO1224" s="1">
        <v>142.17739580554775</v>
      </c>
      <c r="DP1224" s="1">
        <v>89.411194399050359</v>
      </c>
      <c r="DQ1224" s="1">
        <v>297.49108936520355</v>
      </c>
      <c r="DR1224" s="1">
        <v>294.2112556654817</v>
      </c>
      <c r="DS1224" s="1">
        <v>87.935350516134505</v>
      </c>
      <c r="DT1224" s="1">
        <v>431.71180155322884</v>
      </c>
      <c r="DU1224" s="1">
        <v>42.93992524555069</v>
      </c>
      <c r="DV1224" s="1">
        <v>197.07382343569748</v>
      </c>
      <c r="DW1224" s="1">
        <v>301.74386368272781</v>
      </c>
      <c r="DX1224" s="1">
        <v>86.041818336045537</v>
      </c>
      <c r="DY1224" s="1">
        <v>153.3428799284668</v>
      </c>
      <c r="DZ1224" s="1">
        <v>333.25021534523194</v>
      </c>
      <c r="EA1224" s="1">
        <v>517.33160229589157</v>
      </c>
      <c r="EB1224" s="1">
        <v>125.91803997926175</v>
      </c>
      <c r="EC1224" s="1">
        <v>74.646273470224827</v>
      </c>
      <c r="ED1224" s="1">
        <v>277.50451168259798</v>
      </c>
      <c r="EE1224" s="1">
        <v>275.31462967654039</v>
      </c>
      <c r="EF1224" s="1">
        <v>65.881086075264051</v>
      </c>
      <c r="EG1224" s="1">
        <v>416.98514082076264</v>
      </c>
      <c r="EH1224" s="1">
        <v>26.586386549704731</v>
      </c>
      <c r="EI1224" s="1">
        <v>179.38463090784887</v>
      </c>
      <c r="EJ1224" s="1">
        <v>287.51970983505259</v>
      </c>
      <c r="EK1224" s="1">
        <v>70.920953670067334</v>
      </c>
      <c r="EL1224" s="1">
        <v>144.10526015855945</v>
      </c>
      <c r="EM1224" s="1">
        <v>312.8758767983162</v>
      </c>
      <c r="EN1224" s="1">
        <v>536.5207103193535</v>
      </c>
      <c r="EO1224" s="1">
        <v>138.24565784940353</v>
      </c>
      <c r="EP1224" s="1">
        <v>86.578244098571972</v>
      </c>
      <c r="EQ1224" s="1">
        <v>296.61853214038126</v>
      </c>
      <c r="ER1224" s="1">
        <v>290.15300382580079</v>
      </c>
      <c r="ES1224" s="1">
        <v>80.213863742894986</v>
      </c>
      <c r="ET1224" s="1">
        <v>430.68969888688008</v>
      </c>
      <c r="EU1224" s="1">
        <v>37.289152442282138</v>
      </c>
      <c r="EV1224" s="1">
        <v>189.33956285375646</v>
      </c>
      <c r="EW1224" s="1">
        <v>301.39230078701326</v>
      </c>
      <c r="EX1224" s="1">
        <v>77.651567265801745</v>
      </c>
      <c r="EY1224" s="1">
        <v>154.44307483819554</v>
      </c>
      <c r="EZ1224" s="1">
        <v>329.33448144777287</v>
      </c>
      <c r="FA1224" s="1">
        <v>540.15156507047755</v>
      </c>
      <c r="FB1224" s="1">
        <v>150.39567509680356</v>
      </c>
      <c r="FC1224" s="1">
        <v>93.82744488855171</v>
      </c>
      <c r="FD1224" s="1">
        <v>298.50344798237279</v>
      </c>
      <c r="FE1224" s="1">
        <v>299.19112965920527</v>
      </c>
      <c r="FF1224" s="1">
        <v>85.922405634211842</v>
      </c>
      <c r="FG1224" s="1">
        <v>438.37056407584157</v>
      </c>
      <c r="FH1224" s="1">
        <v>40.882844767847374</v>
      </c>
      <c r="FI1224" s="1">
        <v>197.20754194497778</v>
      </c>
      <c r="FJ1224" s="1">
        <v>316.56622725281255</v>
      </c>
      <c r="FK1224" s="1">
        <v>89.572899594772082</v>
      </c>
      <c r="FL1224" s="1">
        <v>162.28576583192694</v>
      </c>
      <c r="FM1224" s="1">
        <v>330.6298641956617</v>
      </c>
    </row>
    <row r="1225" spans="1:169" x14ac:dyDescent="0.2">
      <c r="A1225" s="1">
        <v>393.99712297642895</v>
      </c>
      <c r="B1225" s="1">
        <v>24.657581965623816</v>
      </c>
      <c r="C1225" s="1">
        <v>-30.684794526505176</v>
      </c>
      <c r="D1225" s="1">
        <v>224.66792783320938</v>
      </c>
      <c r="E1225" s="1">
        <v>170.84932929297946</v>
      </c>
      <c r="F1225" s="1">
        <v>-33.641401570332583</v>
      </c>
      <c r="G1225" s="1">
        <v>327.57615949479475</v>
      </c>
      <c r="H1225" s="1">
        <v>-36.497468499700595</v>
      </c>
      <c r="I1225" s="1">
        <v>94.696018067096361</v>
      </c>
      <c r="J1225" s="1">
        <v>205.2819141833528</v>
      </c>
      <c r="K1225" s="1">
        <v>3.5376419619346438</v>
      </c>
      <c r="L1225" s="1">
        <v>84.08399206961974</v>
      </c>
      <c r="M1225" s="1">
        <v>253.6063051446782</v>
      </c>
      <c r="N1225" s="1">
        <v>403.5605096398416</v>
      </c>
      <c r="O1225" s="1">
        <v>32.845567834938123</v>
      </c>
      <c r="P1225" s="1">
        <v>-21.741393687356364</v>
      </c>
      <c r="Q1225" s="1">
        <v>232.34973372556493</v>
      </c>
      <c r="R1225" s="1">
        <v>179.25103363417344</v>
      </c>
      <c r="S1225" s="1">
        <v>-25.247723309694223</v>
      </c>
      <c r="T1225" s="1">
        <v>336.15629187623892</v>
      </c>
      <c r="U1225" s="1">
        <v>-30.560568566201166</v>
      </c>
      <c r="V1225" s="1">
        <v>102.57367482836293</v>
      </c>
      <c r="W1225" s="1">
        <v>214.15431062766618</v>
      </c>
      <c r="X1225" s="1">
        <v>10.060384302432226</v>
      </c>
      <c r="Y1225" s="1">
        <v>90.916704894823852</v>
      </c>
      <c r="Z1225" s="1">
        <v>261.93556573871268</v>
      </c>
      <c r="AA1225" s="1">
        <v>384.43373631301631</v>
      </c>
      <c r="AB1225" s="1">
        <v>16.469596096309505</v>
      </c>
      <c r="AC1225" s="1">
        <v>-39.628195365653987</v>
      </c>
      <c r="AD1225" s="1">
        <v>216.98612194085382</v>
      </c>
      <c r="AE1225" s="1">
        <v>162.44762495178549</v>
      </c>
      <c r="AF1225" s="1">
        <v>-42.035079830970943</v>
      </c>
      <c r="AG1225" s="1">
        <v>318.99602711335058</v>
      </c>
      <c r="AH1225" s="1">
        <v>-42.434368433200021</v>
      </c>
      <c r="AI1225" s="1">
        <v>86.818361305829796</v>
      </c>
      <c r="AJ1225" s="1">
        <v>196.40951773903942</v>
      </c>
      <c r="AK1225" s="1">
        <v>-2.9851003785629384</v>
      </c>
      <c r="AL1225" s="1">
        <v>77.251279244415628</v>
      </c>
      <c r="AM1225" s="1">
        <v>245.27704455064372</v>
      </c>
      <c r="AN1225" s="1">
        <v>402.73295192600432</v>
      </c>
      <c r="AO1225" s="1">
        <v>26.333028139498317</v>
      </c>
      <c r="AP1225" s="1">
        <v>-24.882675574980734</v>
      </c>
      <c r="AQ1225" s="1">
        <v>233.31519775734429</v>
      </c>
      <c r="AR1225" s="1">
        <v>174.09711761073444</v>
      </c>
      <c r="AS1225" s="1">
        <v>-29.792523540722748</v>
      </c>
      <c r="AT1225" s="1">
        <v>333.53476896140302</v>
      </c>
      <c r="AU1225" s="1">
        <v>-29.75401868545093</v>
      </c>
      <c r="AV1225" s="1">
        <v>98.815301806625797</v>
      </c>
      <c r="AW1225" s="1">
        <v>212.34464676197985</v>
      </c>
      <c r="AX1225" s="1">
        <v>4.5113084277904933</v>
      </c>
      <c r="AY1225" s="1">
        <v>86.142847571674452</v>
      </c>
      <c r="AZ1225" s="1">
        <v>257.9959745240352</v>
      </c>
      <c r="BA1225" s="1">
        <v>407.33739291059675</v>
      </c>
      <c r="BB1225" s="1">
        <v>39.400531675138694</v>
      </c>
      <c r="BC1225" s="1">
        <v>-18.250959452129496</v>
      </c>
      <c r="BD1225" s="1">
        <v>235.41154437970135</v>
      </c>
      <c r="BE1225" s="1">
        <v>183.27560666035512</v>
      </c>
      <c r="BF1225" s="1">
        <v>-24.270434691971921</v>
      </c>
      <c r="BG1225" s="1">
        <v>341.19747610207298</v>
      </c>
      <c r="BH1225" s="1">
        <v>-29.194148955336033</v>
      </c>
      <c r="BI1225" s="1">
        <v>106.16890185910036</v>
      </c>
      <c r="BJ1225" s="1">
        <v>221.73274266030262</v>
      </c>
      <c r="BK1225" s="1">
        <v>13.044233554911894</v>
      </c>
      <c r="BL1225" s="1">
        <v>97.549119243770861</v>
      </c>
      <c r="BM1225" s="1">
        <v>262.49638086025351</v>
      </c>
      <c r="BN1225" s="1">
        <v>390.04742461144093</v>
      </c>
      <c r="BO1225" s="1">
        <v>22.907944024167463</v>
      </c>
      <c r="BP1225" s="1">
        <v>-39.259641879899199</v>
      </c>
      <c r="BQ1225" s="1">
        <v>224.6708984928847</v>
      </c>
      <c r="BR1225" s="1">
        <v>168.56541528452053</v>
      </c>
      <c r="BS1225" s="1">
        <v>-35.7908832936549</v>
      </c>
      <c r="BT1225" s="1">
        <v>321.60360730876249</v>
      </c>
      <c r="BU1225" s="1">
        <v>-36.58820999348778</v>
      </c>
      <c r="BV1225" s="1">
        <v>92.347467341882705</v>
      </c>
      <c r="BW1225" s="1">
        <v>200.46731073072434</v>
      </c>
      <c r="BX1225" s="1">
        <v>2.0741288588997664</v>
      </c>
      <c r="BY1225" s="1">
        <v>79.455887712861752</v>
      </c>
      <c r="BZ1225" s="1">
        <v>249.5536770310313</v>
      </c>
      <c r="CA1225" s="1">
        <v>407.45674781395496</v>
      </c>
      <c r="CB1225" s="1">
        <v>30.307190240403301</v>
      </c>
      <c r="CC1225" s="1">
        <v>-21.700572926899856</v>
      </c>
      <c r="CD1225" s="1">
        <v>238.21502966808239</v>
      </c>
      <c r="CE1225" s="1">
        <v>177.02602645315804</v>
      </c>
      <c r="CF1225" s="1">
        <v>-25.638548380789455</v>
      </c>
      <c r="CG1225" s="1">
        <v>336.97653293874993</v>
      </c>
      <c r="CH1225" s="1">
        <v>-21.930276390567009</v>
      </c>
      <c r="CI1225" s="1">
        <v>106.3864163975671</v>
      </c>
      <c r="CJ1225" s="1">
        <v>218.46497782464454</v>
      </c>
      <c r="CK1225" s="1">
        <v>10.336332875872229</v>
      </c>
      <c r="CL1225" s="1">
        <v>86.901209687743318</v>
      </c>
      <c r="CM1225" s="1">
        <v>258.53293232835762</v>
      </c>
      <c r="CN1225" s="1">
        <v>413.034775032016</v>
      </c>
      <c r="CO1225" s="1">
        <v>44.292180064284018</v>
      </c>
      <c r="CP1225" s="1">
        <v>-15.686341471177112</v>
      </c>
      <c r="CQ1225" s="1">
        <v>240.52280707080499</v>
      </c>
      <c r="CR1225" s="1">
        <v>186.34487871899498</v>
      </c>
      <c r="CS1225" s="1">
        <v>-20.302912574604672</v>
      </c>
      <c r="CT1225" s="1">
        <v>344.62108203112837</v>
      </c>
      <c r="CU1225" s="1">
        <v>-24.404229255902454</v>
      </c>
      <c r="CV1225" s="1">
        <v>113.2256374112949</v>
      </c>
      <c r="CW1225" s="1">
        <v>222.06724315549073</v>
      </c>
      <c r="CX1225" s="1">
        <v>15.480850801144701</v>
      </c>
      <c r="CY1225" s="1">
        <v>101.87106203820476</v>
      </c>
      <c r="CZ1225" s="1">
        <v>266.2383622529054</v>
      </c>
      <c r="DA1225" s="1">
        <v>385.26129402685359</v>
      </c>
      <c r="DB1225" s="1">
        <v>22.982135791749315</v>
      </c>
      <c r="DC1225" s="1">
        <v>-36.486913478029614</v>
      </c>
      <c r="DD1225" s="1">
        <v>216.02065790907446</v>
      </c>
      <c r="DE1225" s="1">
        <v>167.60154097522448</v>
      </c>
      <c r="DF1225" s="1">
        <v>-37.490279599942419</v>
      </c>
      <c r="DG1225" s="1">
        <v>321.61755002818649</v>
      </c>
      <c r="DH1225" s="1">
        <v>-43.24091831395026</v>
      </c>
      <c r="DI1225" s="1">
        <v>90.576734327566925</v>
      </c>
      <c r="DJ1225" s="1">
        <v>198.21918160472575</v>
      </c>
      <c r="DK1225" s="1">
        <v>2.5639754960787942</v>
      </c>
      <c r="DL1225" s="1">
        <v>82.025136567565028</v>
      </c>
      <c r="DM1225" s="1">
        <v>249.2166357653212</v>
      </c>
      <c r="DN1225" s="1">
        <v>399.78362636908645</v>
      </c>
      <c r="DO1225" s="1">
        <v>26.290603994737548</v>
      </c>
      <c r="DP1225" s="1">
        <v>-25.231827922583232</v>
      </c>
      <c r="DQ1225" s="1">
        <v>229.28792307142851</v>
      </c>
      <c r="DR1225" s="1">
        <v>175.22646060799175</v>
      </c>
      <c r="DS1225" s="1">
        <v>-26.225011927416524</v>
      </c>
      <c r="DT1225" s="1">
        <v>331.11510765040487</v>
      </c>
      <c r="DU1225" s="1">
        <v>-31.926988177066299</v>
      </c>
      <c r="DV1225" s="1">
        <v>98.978447797625492</v>
      </c>
      <c r="DW1225" s="1">
        <v>206.57587859502974</v>
      </c>
      <c r="DX1225" s="1">
        <v>7.0765350499525574</v>
      </c>
      <c r="DY1225" s="1">
        <v>84.284290545876843</v>
      </c>
      <c r="DZ1225" s="1">
        <v>261.37475061717186</v>
      </c>
      <c r="EA1225" s="1">
        <v>378.82004801459169</v>
      </c>
      <c r="EB1225" s="1">
        <v>10.031248168451549</v>
      </c>
      <c r="EC1225" s="1">
        <v>-39.996748851408775</v>
      </c>
      <c r="ED1225" s="1">
        <v>209.30134538882294</v>
      </c>
      <c r="EE1225" s="1">
        <v>156.32983461905044</v>
      </c>
      <c r="EF1225" s="1">
        <v>-48.279276368286986</v>
      </c>
      <c r="EG1225" s="1">
        <v>316.38844691793867</v>
      </c>
      <c r="EH1225" s="1">
        <v>-48.280526872912262</v>
      </c>
      <c r="EI1225" s="1">
        <v>81.289255269776888</v>
      </c>
      <c r="EJ1225" s="1">
        <v>192.3517247473545</v>
      </c>
      <c r="EK1225" s="1">
        <v>-8.0443296160256423</v>
      </c>
      <c r="EL1225" s="1">
        <v>75.046670775969503</v>
      </c>
      <c r="EM1225" s="1">
        <v>241.00041207025615</v>
      </c>
      <c r="EN1225" s="1">
        <v>398.00915603805367</v>
      </c>
      <c r="EO1225" s="1">
        <v>22.358866038593334</v>
      </c>
      <c r="EP1225" s="1">
        <v>-28.064778223061612</v>
      </c>
      <c r="EQ1225" s="1">
        <v>228.41536584660619</v>
      </c>
      <c r="ER1225" s="1">
        <v>171.16820876831085</v>
      </c>
      <c r="ES1225" s="1">
        <v>-33.946498700656036</v>
      </c>
      <c r="ET1225" s="1">
        <v>330.09300498405611</v>
      </c>
      <c r="EU1225" s="1">
        <v>-37.577760980334851</v>
      </c>
      <c r="EV1225" s="1">
        <v>91.244187215684491</v>
      </c>
      <c r="EW1225" s="1">
        <v>206.22431569931516</v>
      </c>
      <c r="EX1225" s="1">
        <v>-1.3137160202912419</v>
      </c>
      <c r="EY1225" s="1">
        <v>85.384485455605585</v>
      </c>
      <c r="EZ1225" s="1">
        <v>257.45901671971279</v>
      </c>
      <c r="FA1225" s="1">
        <v>401.6400107891775</v>
      </c>
      <c r="FB1225" s="1">
        <v>34.50888328599337</v>
      </c>
      <c r="FC1225" s="1">
        <v>-20.815577433081881</v>
      </c>
      <c r="FD1225" s="1">
        <v>230.30028168859772</v>
      </c>
      <c r="FE1225" s="1">
        <v>180.20633460171527</v>
      </c>
      <c r="FF1225" s="1">
        <v>-28.23795680933917</v>
      </c>
      <c r="FG1225" s="1">
        <v>337.7738701730176</v>
      </c>
      <c r="FH1225" s="1">
        <v>-33.984068654769608</v>
      </c>
      <c r="FI1225" s="1">
        <v>99.11216630690582</v>
      </c>
      <c r="FJ1225" s="1">
        <v>221.39824216511451</v>
      </c>
      <c r="FK1225" s="1">
        <v>10.607616308679088</v>
      </c>
      <c r="FL1225" s="1">
        <v>93.227176449336966</v>
      </c>
      <c r="FM1225" s="1">
        <v>258.75439946760162</v>
      </c>
    </row>
    <row r="1226" spans="1:169" x14ac:dyDescent="0.2">
      <c r="A1226" s="1">
        <v>242.80889001881695</v>
      </c>
      <c r="B1226" s="1">
        <v>-89.373243316930882</v>
      </c>
      <c r="C1226" s="1">
        <v>-144.9378702169596</v>
      </c>
      <c r="D1226" s="1">
        <v>149.42044474172039</v>
      </c>
      <c r="E1226" s="1">
        <v>48.02123473163546</v>
      </c>
      <c r="F1226" s="1">
        <v>-149.34298436937357</v>
      </c>
      <c r="G1226" s="1">
        <v>217.80761888028778</v>
      </c>
      <c r="H1226" s="1">
        <v>-113.31981507689761</v>
      </c>
      <c r="I1226" s="1">
        <v>-7.4612095542906278</v>
      </c>
      <c r="J1226" s="1">
        <v>101.9952347836288</v>
      </c>
      <c r="K1226" s="1">
        <v>-74.58514216523335</v>
      </c>
      <c r="L1226" s="1">
        <v>10.346732879840717</v>
      </c>
      <c r="M1226" s="1">
        <v>173.46194723187219</v>
      </c>
      <c r="N1226" s="1">
        <v>252.37227668222957</v>
      </c>
      <c r="O1226" s="1">
        <v>-81.185257447616578</v>
      </c>
      <c r="P1226" s="1">
        <v>-135.99446937781079</v>
      </c>
      <c r="Q1226" s="1">
        <v>157.10225063407594</v>
      </c>
      <c r="R1226" s="1">
        <v>56.422939072829422</v>
      </c>
      <c r="S1226" s="1">
        <v>-140.94930610873521</v>
      </c>
      <c r="T1226" s="1">
        <v>226.38775126173195</v>
      </c>
      <c r="U1226" s="1">
        <v>-107.38291514339818</v>
      </c>
      <c r="V1226" s="1">
        <v>0.41644720697594373</v>
      </c>
      <c r="W1226" s="1">
        <v>110.86763122794217</v>
      </c>
      <c r="X1226" s="1">
        <v>-68.062399824735763</v>
      </c>
      <c r="Y1226" s="1">
        <v>17.179445705044834</v>
      </c>
      <c r="Z1226" s="1">
        <v>181.79120782590667</v>
      </c>
      <c r="AA1226" s="1">
        <v>233.24550335540434</v>
      </c>
      <c r="AB1226" s="1">
        <v>-97.561229186245185</v>
      </c>
      <c r="AC1226" s="1">
        <v>-153.8812710561084</v>
      </c>
      <c r="AD1226" s="1">
        <v>141.73863884936483</v>
      </c>
      <c r="AE1226" s="1">
        <v>39.619530390441497</v>
      </c>
      <c r="AF1226" s="1">
        <v>-157.73666263001192</v>
      </c>
      <c r="AG1226" s="1">
        <v>209.2274864988436</v>
      </c>
      <c r="AH1226" s="1">
        <v>-119.25671501039704</v>
      </c>
      <c r="AI1226" s="1">
        <v>-15.338866315557199</v>
      </c>
      <c r="AJ1226" s="1">
        <v>93.122838339315436</v>
      </c>
      <c r="AK1226" s="1">
        <v>-81.107884505730937</v>
      </c>
      <c r="AL1226" s="1">
        <v>3.5140200546366014</v>
      </c>
      <c r="AM1226" s="1">
        <v>165.13268663783771</v>
      </c>
      <c r="AN1226" s="1">
        <v>251.54471896839232</v>
      </c>
      <c r="AO1226" s="1">
        <v>-87.697797143056377</v>
      </c>
      <c r="AP1226" s="1">
        <v>-139.13575126543515</v>
      </c>
      <c r="AQ1226" s="1">
        <v>158.06771466585531</v>
      </c>
      <c r="AR1226" s="1">
        <v>51.269023049390434</v>
      </c>
      <c r="AS1226" s="1">
        <v>-145.49410633976373</v>
      </c>
      <c r="AT1226" s="1">
        <v>223.76622834689604</v>
      </c>
      <c r="AU1226" s="1">
        <v>-106.57636526264795</v>
      </c>
      <c r="AV1226" s="1">
        <v>-3.3419258147611988</v>
      </c>
      <c r="AW1226" s="1">
        <v>109.05796736225584</v>
      </c>
      <c r="AX1226" s="1">
        <v>-73.611475699377493</v>
      </c>
      <c r="AY1226" s="1">
        <v>12.405588381895427</v>
      </c>
      <c r="AZ1226" s="1">
        <v>177.85161661122919</v>
      </c>
      <c r="BA1226" s="1">
        <v>256.14915995298475</v>
      </c>
      <c r="BB1226" s="1">
        <v>-74.630293607416007</v>
      </c>
      <c r="BC1226" s="1">
        <v>-132.50403514258392</v>
      </c>
      <c r="BD1226" s="1">
        <v>160.16406128821237</v>
      </c>
      <c r="BE1226" s="1">
        <v>60.447512099011114</v>
      </c>
      <c r="BF1226" s="1">
        <v>-139.97201749101291</v>
      </c>
      <c r="BG1226" s="1">
        <v>231.42893548756601</v>
      </c>
      <c r="BH1226" s="1">
        <v>-106.01649553253304</v>
      </c>
      <c r="BI1226" s="1">
        <v>4.0116742377133754</v>
      </c>
      <c r="BJ1226" s="1">
        <v>118.4460632605786</v>
      </c>
      <c r="BK1226" s="1">
        <v>-65.078550572256091</v>
      </c>
      <c r="BL1226" s="1">
        <v>23.81186005399185</v>
      </c>
      <c r="BM1226" s="1">
        <v>182.35202294744749</v>
      </c>
      <c r="BN1226" s="1">
        <v>238.85919165382896</v>
      </c>
      <c r="BO1226" s="1">
        <v>-91.122881258387224</v>
      </c>
      <c r="BP1226" s="1">
        <v>-153.51271757035363</v>
      </c>
      <c r="BQ1226" s="1">
        <v>149.42341540139572</v>
      </c>
      <c r="BR1226" s="1">
        <v>45.737320723176538</v>
      </c>
      <c r="BS1226" s="1">
        <v>-151.49246609269588</v>
      </c>
      <c r="BT1226" s="1">
        <v>211.83506669425552</v>
      </c>
      <c r="BU1226" s="1">
        <v>-113.4105565706848</v>
      </c>
      <c r="BV1226" s="1">
        <v>-9.8097602795042924</v>
      </c>
      <c r="BW1226" s="1">
        <v>97.180631331000342</v>
      </c>
      <c r="BX1226" s="1">
        <v>-76.048655268268234</v>
      </c>
      <c r="BY1226" s="1">
        <v>5.7186285230827334</v>
      </c>
      <c r="BZ1226" s="1">
        <v>169.40931911822528</v>
      </c>
      <c r="CA1226" s="1">
        <v>256.26851485634296</v>
      </c>
      <c r="CB1226" s="1">
        <v>-83.7236350421514</v>
      </c>
      <c r="CC1226" s="1">
        <v>-135.95364861735428</v>
      </c>
      <c r="CD1226" s="1">
        <v>162.96754657659341</v>
      </c>
      <c r="CE1226" s="1">
        <v>54.197931891814044</v>
      </c>
      <c r="CF1226" s="1">
        <v>-141.34013117983045</v>
      </c>
      <c r="CG1226" s="1">
        <v>227.20799232424298</v>
      </c>
      <c r="CH1226" s="1">
        <v>-98.752622967764026</v>
      </c>
      <c r="CI1226" s="1">
        <v>4.2291887761801066</v>
      </c>
      <c r="CJ1226" s="1">
        <v>115.17829842492053</v>
      </c>
      <c r="CK1226" s="1">
        <v>-67.786451251295759</v>
      </c>
      <c r="CL1226" s="1">
        <v>13.163950497964288</v>
      </c>
      <c r="CM1226" s="1">
        <v>178.38857441555163</v>
      </c>
      <c r="CN1226" s="1">
        <v>261.846542074404</v>
      </c>
      <c r="CO1226" s="1">
        <v>-69.738645218270676</v>
      </c>
      <c r="CP1226" s="1">
        <v>-129.93941716163152</v>
      </c>
      <c r="CQ1226" s="1">
        <v>165.275323979316</v>
      </c>
      <c r="CR1226" s="1">
        <v>63.516784157650967</v>
      </c>
      <c r="CS1226" s="1">
        <v>-136.00449537364565</v>
      </c>
      <c r="CT1226" s="1">
        <v>234.85254141662142</v>
      </c>
      <c r="CU1226" s="1">
        <v>-101.22657583309946</v>
      </c>
      <c r="CV1226" s="1">
        <v>11.068409789907921</v>
      </c>
      <c r="CW1226" s="1">
        <v>118.78056375576672</v>
      </c>
      <c r="CX1226" s="1">
        <v>-62.641933326023285</v>
      </c>
      <c r="CY1226" s="1">
        <v>28.133802848425741</v>
      </c>
      <c r="CZ1226" s="1">
        <v>186.09400434009939</v>
      </c>
      <c r="DA1226" s="1">
        <v>234.07306106924159</v>
      </c>
      <c r="DB1226" s="1">
        <v>-91.048689490805387</v>
      </c>
      <c r="DC1226" s="1">
        <v>-150.73998916848404</v>
      </c>
      <c r="DD1226" s="1">
        <v>140.77317481758547</v>
      </c>
      <c r="DE1226" s="1">
        <v>44.773446413880485</v>
      </c>
      <c r="DF1226" s="1">
        <v>-153.1918623989834</v>
      </c>
      <c r="DG1226" s="1">
        <v>211.84900941367951</v>
      </c>
      <c r="DH1226" s="1">
        <v>-120.06326489114727</v>
      </c>
      <c r="DI1226" s="1">
        <v>-11.580493293820057</v>
      </c>
      <c r="DJ1226" s="1">
        <v>94.932502205001768</v>
      </c>
      <c r="DK1226" s="1">
        <v>-75.558808631089207</v>
      </c>
      <c r="DL1226" s="1">
        <v>8.2878773777860069</v>
      </c>
      <c r="DM1226" s="1">
        <v>169.07227785251519</v>
      </c>
      <c r="DN1226" s="1">
        <v>248.59539341147439</v>
      </c>
      <c r="DO1226" s="1">
        <v>-87.74022128781715</v>
      </c>
      <c r="DP1226" s="1">
        <v>-139.48490361303766</v>
      </c>
      <c r="DQ1226" s="1">
        <v>154.04043997993952</v>
      </c>
      <c r="DR1226" s="1">
        <v>52.39836604664773</v>
      </c>
      <c r="DS1226" s="1">
        <v>-141.92659472645752</v>
      </c>
      <c r="DT1226" s="1">
        <v>221.34656703589789</v>
      </c>
      <c r="DU1226" s="1">
        <v>-108.74933475426332</v>
      </c>
      <c r="DV1226" s="1">
        <v>-3.1787798237614884</v>
      </c>
      <c r="DW1226" s="1">
        <v>103.28919919530574</v>
      </c>
      <c r="DX1226" s="1">
        <v>-71.046249077215435</v>
      </c>
      <c r="DY1226" s="1">
        <v>10.54703135609782</v>
      </c>
      <c r="DZ1226" s="1">
        <v>181.23039270436584</v>
      </c>
      <c r="EA1226" s="1">
        <v>227.63181505697972</v>
      </c>
      <c r="EB1226" s="1">
        <v>-103.99957711410315</v>
      </c>
      <c r="EC1226" s="1">
        <v>-154.24982454186318</v>
      </c>
      <c r="ED1226" s="1">
        <v>134.05386229733395</v>
      </c>
      <c r="EE1226" s="1">
        <v>33.501740057706456</v>
      </c>
      <c r="EF1226" s="1">
        <v>-163.98085916732796</v>
      </c>
      <c r="EG1226" s="1">
        <v>206.61990630343169</v>
      </c>
      <c r="EH1226" s="1">
        <v>-125.10287345010929</v>
      </c>
      <c r="EI1226" s="1">
        <v>-20.867972351610106</v>
      </c>
      <c r="EJ1226" s="1">
        <v>89.06504534763053</v>
      </c>
      <c r="EK1226" s="1">
        <v>-86.167113743193639</v>
      </c>
      <c r="EL1226" s="1">
        <v>1.3094115861904698</v>
      </c>
      <c r="EM1226" s="1">
        <v>160.85605415745013</v>
      </c>
      <c r="EN1226" s="1">
        <v>246.82092308044167</v>
      </c>
      <c r="EO1226" s="1">
        <v>-91.671959243961354</v>
      </c>
      <c r="EP1226" s="1">
        <v>-142.31785391351602</v>
      </c>
      <c r="EQ1226" s="1">
        <v>153.1678827551172</v>
      </c>
      <c r="ER1226" s="1">
        <v>48.340114206966824</v>
      </c>
      <c r="ES1226" s="1">
        <v>-149.64808149969701</v>
      </c>
      <c r="ET1226" s="1">
        <v>220.3244643695491</v>
      </c>
      <c r="EU1226" s="1">
        <v>-114.40010755753188</v>
      </c>
      <c r="EV1226" s="1">
        <v>-10.913040405702503</v>
      </c>
      <c r="EW1226" s="1">
        <v>102.93763629959115</v>
      </c>
      <c r="EX1226" s="1">
        <v>-79.436500147459228</v>
      </c>
      <c r="EY1226" s="1">
        <v>11.647226265826566</v>
      </c>
      <c r="EZ1226" s="1">
        <v>177.31465880690675</v>
      </c>
      <c r="FA1226" s="1">
        <v>250.45177783156552</v>
      </c>
      <c r="FB1226" s="1">
        <v>-79.521941996561338</v>
      </c>
      <c r="FC1226" s="1">
        <v>-135.06865312353631</v>
      </c>
      <c r="FD1226" s="1">
        <v>155.05279859710873</v>
      </c>
      <c r="FE1226" s="1">
        <v>57.37824004037126</v>
      </c>
      <c r="FF1226" s="1">
        <v>-143.93953960838016</v>
      </c>
      <c r="FG1226" s="1">
        <v>228.0053295585106</v>
      </c>
      <c r="FH1226" s="1">
        <v>-110.80641523196662</v>
      </c>
      <c r="FI1226" s="1">
        <v>-3.0450613144811696</v>
      </c>
      <c r="FJ1226" s="1">
        <v>118.11156276539047</v>
      </c>
      <c r="FK1226" s="1">
        <v>-67.515167818488891</v>
      </c>
      <c r="FL1226" s="1">
        <v>19.489917259557959</v>
      </c>
      <c r="FM1226" s="1">
        <v>178.6100415547956</v>
      </c>
    </row>
    <row r="1227" spans="1:169" x14ac:dyDescent="0.2">
      <c r="A1227" s="1">
        <v>87.528697878286934</v>
      </c>
      <c r="B1227" s="1">
        <v>-201.62020480742297</v>
      </c>
      <c r="C1227" s="1">
        <v>-254.17082240680259</v>
      </c>
      <c r="D1227" s="1">
        <v>71.160951258856372</v>
      </c>
      <c r="E1227" s="1">
        <v>-76.548426596795522</v>
      </c>
      <c r="F1227" s="1">
        <v>-258.96525326285507</v>
      </c>
      <c r="G1227" s="1">
        <v>100.80340900706281</v>
      </c>
      <c r="H1227" s="1">
        <v>-184.36315904222562</v>
      </c>
      <c r="I1227" s="1">
        <v>-106.58227713083164</v>
      </c>
      <c r="J1227" s="1">
        <v>-2.5518303480211841</v>
      </c>
      <c r="K1227" s="1">
        <v>-151.48024867449226</v>
      </c>
      <c r="L1227" s="1">
        <v>-61.507742860493295</v>
      </c>
      <c r="M1227" s="1">
        <v>90.298716277394234</v>
      </c>
      <c r="N1227" s="1">
        <v>97.092084541699549</v>
      </c>
      <c r="O1227" s="1">
        <v>-193.43221893810866</v>
      </c>
      <c r="P1227" s="1">
        <v>-245.22742156765378</v>
      </c>
      <c r="Q1227" s="1">
        <v>78.842757151211913</v>
      </c>
      <c r="R1227" s="1">
        <v>-68.14672225560156</v>
      </c>
      <c r="S1227" s="1">
        <v>-250.57157500221672</v>
      </c>
      <c r="T1227" s="1">
        <v>109.383541388507</v>
      </c>
      <c r="U1227" s="1">
        <v>-178.42625910872619</v>
      </c>
      <c r="V1227" s="1">
        <v>-98.704620369565077</v>
      </c>
      <c r="W1227" s="1">
        <v>6.3205660962921879</v>
      </c>
      <c r="X1227" s="1">
        <v>-144.95750633399467</v>
      </c>
      <c r="Y1227" s="1">
        <v>-54.675030035289183</v>
      </c>
      <c r="Z1227" s="1">
        <v>98.627976871428714</v>
      </c>
      <c r="AA1227" s="1">
        <v>77.965311214874319</v>
      </c>
      <c r="AB1227" s="1">
        <v>-209.80819067673727</v>
      </c>
      <c r="AC1227" s="1">
        <v>-263.11422324595139</v>
      </c>
      <c r="AD1227" s="1">
        <v>63.479145366500831</v>
      </c>
      <c r="AE1227" s="1">
        <v>-84.950130937989485</v>
      </c>
      <c r="AF1227" s="1">
        <v>-267.35893152349342</v>
      </c>
      <c r="AG1227" s="1">
        <v>92.223276625618624</v>
      </c>
      <c r="AH1227" s="1">
        <v>-190.30005897572505</v>
      </c>
      <c r="AI1227" s="1">
        <v>-114.45993389209821</v>
      </c>
      <c r="AJ1227" s="1">
        <v>-11.424226792334556</v>
      </c>
      <c r="AK1227" s="1">
        <v>-158.00299101498985</v>
      </c>
      <c r="AL1227" s="1">
        <v>-68.340455685697407</v>
      </c>
      <c r="AM1227" s="1">
        <v>81.969455683359755</v>
      </c>
      <c r="AN1227" s="1">
        <v>96.264526827862284</v>
      </c>
      <c r="AO1227" s="1">
        <v>-199.94475863354847</v>
      </c>
      <c r="AP1227" s="1">
        <v>-248.36870345527814</v>
      </c>
      <c r="AQ1227" s="1">
        <v>79.808221182991289</v>
      </c>
      <c r="AR1227" s="1">
        <v>-73.300638279040541</v>
      </c>
      <c r="AS1227" s="1">
        <v>-255.11637523324524</v>
      </c>
      <c r="AT1227" s="1">
        <v>106.76201847367108</v>
      </c>
      <c r="AU1227" s="1">
        <v>-177.61970922797596</v>
      </c>
      <c r="AV1227" s="1">
        <v>-102.46299339130221</v>
      </c>
      <c r="AW1227" s="1">
        <v>4.5109022306058559</v>
      </c>
      <c r="AX1227" s="1">
        <v>-150.50658220863642</v>
      </c>
      <c r="AY1227" s="1">
        <v>-59.448887358438583</v>
      </c>
      <c r="AZ1227" s="1">
        <v>94.688385656751251</v>
      </c>
      <c r="BA1227" s="1">
        <v>100.86896781245473</v>
      </c>
      <c r="BB1227" s="1">
        <v>-186.87725509790809</v>
      </c>
      <c r="BC1227" s="1">
        <v>-241.73698733242691</v>
      </c>
      <c r="BD1227" s="1">
        <v>81.904567805348336</v>
      </c>
      <c r="BE1227" s="1">
        <v>-64.122149229419875</v>
      </c>
      <c r="BF1227" s="1">
        <v>-249.59428638449441</v>
      </c>
      <c r="BG1227" s="1">
        <v>114.42472561434106</v>
      </c>
      <c r="BH1227" s="1">
        <v>-177.05983949786105</v>
      </c>
      <c r="BI1227" s="1">
        <v>-95.109393338827644</v>
      </c>
      <c r="BJ1227" s="1">
        <v>13.898998128928618</v>
      </c>
      <c r="BK1227" s="1">
        <v>-141.973657081515</v>
      </c>
      <c r="BL1227" s="1">
        <v>-48.042615686342167</v>
      </c>
      <c r="BM1227" s="1">
        <v>99.188791992969556</v>
      </c>
      <c r="BN1227" s="1">
        <v>83.578999513298939</v>
      </c>
      <c r="BO1227" s="1">
        <v>-203.36984274887931</v>
      </c>
      <c r="BP1227" s="1">
        <v>-262.74566976019662</v>
      </c>
      <c r="BQ1227" s="1">
        <v>71.163921918531699</v>
      </c>
      <c r="BR1227" s="1">
        <v>-78.832340605254444</v>
      </c>
      <c r="BS1227" s="1">
        <v>-261.11473498617738</v>
      </c>
      <c r="BT1227" s="1">
        <v>94.830856821030537</v>
      </c>
      <c r="BU1227" s="1">
        <v>-184.45390053601281</v>
      </c>
      <c r="BV1227" s="1">
        <v>-108.9308278560453</v>
      </c>
      <c r="BW1227" s="1">
        <v>-7.3664338006496486</v>
      </c>
      <c r="BX1227" s="1">
        <v>-152.94376177752713</v>
      </c>
      <c r="BY1227" s="1">
        <v>-66.135847217251282</v>
      </c>
      <c r="BZ1227" s="1">
        <v>86.246088163747331</v>
      </c>
      <c r="CA1227" s="1">
        <v>100.98832271581293</v>
      </c>
      <c r="CB1227" s="1">
        <v>-195.9705965326435</v>
      </c>
      <c r="CC1227" s="1">
        <v>-245.18660080719727</v>
      </c>
      <c r="CD1227" s="1">
        <v>84.708053093729404</v>
      </c>
      <c r="CE1227" s="1">
        <v>-70.371729436616931</v>
      </c>
      <c r="CF1227" s="1">
        <v>-250.96240007331195</v>
      </c>
      <c r="CG1227" s="1">
        <v>110.20378245101801</v>
      </c>
      <c r="CH1227" s="1">
        <v>-169.79596693309205</v>
      </c>
      <c r="CI1227" s="1">
        <v>-94.8918788003609</v>
      </c>
      <c r="CJ1227" s="1">
        <v>10.631233293270542</v>
      </c>
      <c r="CK1227" s="1">
        <v>-144.68155776055468</v>
      </c>
      <c r="CL1227" s="1">
        <v>-58.690525242369723</v>
      </c>
      <c r="CM1227" s="1">
        <v>95.225343461073678</v>
      </c>
      <c r="CN1227" s="1">
        <v>106.56634993387397</v>
      </c>
      <c r="CO1227" s="1">
        <v>-181.98560670876276</v>
      </c>
      <c r="CP1227" s="1">
        <v>-239.17236935147452</v>
      </c>
      <c r="CQ1227" s="1">
        <v>87.015830496451954</v>
      </c>
      <c r="CR1227" s="1">
        <v>-61.052877170780022</v>
      </c>
      <c r="CS1227" s="1">
        <v>-245.62676426712716</v>
      </c>
      <c r="CT1227" s="1">
        <v>117.84833154339645</v>
      </c>
      <c r="CU1227" s="1">
        <v>-172.26991979842748</v>
      </c>
      <c r="CV1227" s="1">
        <v>-88.052657786633105</v>
      </c>
      <c r="CW1227" s="1">
        <v>14.23349862411674</v>
      </c>
      <c r="CX1227" s="1">
        <v>-139.5370398352822</v>
      </c>
      <c r="CY1227" s="1">
        <v>-43.720672891908279</v>
      </c>
      <c r="CZ1227" s="1">
        <v>102.93077338562145</v>
      </c>
      <c r="DA1227" s="1">
        <v>78.792868928711584</v>
      </c>
      <c r="DB1227" s="1">
        <v>-203.29565098129746</v>
      </c>
      <c r="DC1227" s="1">
        <v>-259.97294135832703</v>
      </c>
      <c r="DD1227" s="1">
        <v>62.513681334721454</v>
      </c>
      <c r="DE1227" s="1">
        <v>-79.796214914550504</v>
      </c>
      <c r="DF1227" s="1">
        <v>-262.81413129246488</v>
      </c>
      <c r="DG1227" s="1">
        <v>94.844799540454545</v>
      </c>
      <c r="DH1227" s="1">
        <v>-191.10660885647528</v>
      </c>
      <c r="DI1227" s="1">
        <v>-110.70156087036108</v>
      </c>
      <c r="DJ1227" s="1">
        <v>-9.6145629266482242</v>
      </c>
      <c r="DK1227" s="1">
        <v>-152.4539151403481</v>
      </c>
      <c r="DL1227" s="1">
        <v>-63.566598362548007</v>
      </c>
      <c r="DM1227" s="1">
        <v>85.909046898037218</v>
      </c>
      <c r="DN1227" s="1">
        <v>93.315201270944371</v>
      </c>
      <c r="DO1227" s="1">
        <v>-199.98718277830923</v>
      </c>
      <c r="DP1227" s="1">
        <v>-248.71785580288065</v>
      </c>
      <c r="DQ1227" s="1">
        <v>75.78094649707549</v>
      </c>
      <c r="DR1227" s="1">
        <v>-72.171295281783244</v>
      </c>
      <c r="DS1227" s="1">
        <v>-251.54886361993903</v>
      </c>
      <c r="DT1227" s="1">
        <v>104.34235716267294</v>
      </c>
      <c r="DU1227" s="1">
        <v>-179.79267871959132</v>
      </c>
      <c r="DV1227" s="1">
        <v>-102.29984740030251</v>
      </c>
      <c r="DW1227" s="1">
        <v>-1.257865936344241</v>
      </c>
      <c r="DX1227" s="1">
        <v>-147.94135558647434</v>
      </c>
      <c r="DY1227" s="1">
        <v>-61.307444384236199</v>
      </c>
      <c r="DZ1227" s="1">
        <v>98.067161749887873</v>
      </c>
      <c r="EA1227" s="1">
        <v>72.351622916449699</v>
      </c>
      <c r="EB1227" s="1">
        <v>-216.24653860459523</v>
      </c>
      <c r="EC1227" s="1">
        <v>-263.48277673170617</v>
      </c>
      <c r="ED1227" s="1">
        <v>55.794368814469955</v>
      </c>
      <c r="EE1227" s="1">
        <v>-91.067921270724526</v>
      </c>
      <c r="EF1227" s="1">
        <v>-273.60312806080947</v>
      </c>
      <c r="EG1227" s="1">
        <v>89.615696430206711</v>
      </c>
      <c r="EH1227" s="1">
        <v>-196.14621741543729</v>
      </c>
      <c r="EI1227" s="1">
        <v>-119.98903992815112</v>
      </c>
      <c r="EJ1227" s="1">
        <v>-15.482019784019464</v>
      </c>
      <c r="EK1227" s="1">
        <v>-163.06222025245256</v>
      </c>
      <c r="EL1227" s="1">
        <v>-70.545064154143532</v>
      </c>
      <c r="EM1227" s="1">
        <v>77.692823202972178</v>
      </c>
      <c r="EN1227" s="1">
        <v>91.54073093991164</v>
      </c>
      <c r="EO1227" s="1">
        <v>-203.91892073445345</v>
      </c>
      <c r="EP1227" s="1">
        <v>-251.55080610335901</v>
      </c>
      <c r="EQ1227" s="1">
        <v>74.908389272253174</v>
      </c>
      <c r="ER1227" s="1">
        <v>-76.229547121464151</v>
      </c>
      <c r="ES1227" s="1">
        <v>-259.27035039317855</v>
      </c>
      <c r="ET1227" s="1">
        <v>103.32025449632414</v>
      </c>
      <c r="EU1227" s="1">
        <v>-185.44345152285987</v>
      </c>
      <c r="EV1227" s="1">
        <v>-110.03410798224351</v>
      </c>
      <c r="EW1227" s="1">
        <v>-1.6094288320588301</v>
      </c>
      <c r="EX1227" s="1">
        <v>-156.33160665671815</v>
      </c>
      <c r="EY1227" s="1">
        <v>-60.207249474507442</v>
      </c>
      <c r="EZ1227" s="1">
        <v>94.151427852428824</v>
      </c>
      <c r="FA1227" s="1">
        <v>95.171585691035489</v>
      </c>
      <c r="FB1227" s="1">
        <v>-191.76890348705342</v>
      </c>
      <c r="FC1227" s="1">
        <v>-244.3016053133793</v>
      </c>
      <c r="FD1227" s="1">
        <v>76.793305114244717</v>
      </c>
      <c r="FE1227" s="1">
        <v>-67.191421288059729</v>
      </c>
      <c r="FF1227" s="1">
        <v>-253.56180850186166</v>
      </c>
      <c r="FG1227" s="1">
        <v>111.00111968528566</v>
      </c>
      <c r="FH1227" s="1">
        <v>-181.84975919729462</v>
      </c>
      <c r="FI1227" s="1">
        <v>-102.16612889102218</v>
      </c>
      <c r="FJ1227" s="1">
        <v>13.564497633740496</v>
      </c>
      <c r="FK1227" s="1">
        <v>-144.4102743277478</v>
      </c>
      <c r="FL1227" s="1">
        <v>-52.364558480776054</v>
      </c>
      <c r="FM1227" s="1">
        <v>95.446810600317662</v>
      </c>
    </row>
    <row r="1228" spans="1:169" x14ac:dyDescent="0.2">
      <c r="A1228" s="1">
        <v>-71.494786530317057</v>
      </c>
      <c r="B1228" s="1">
        <v>-308.83837115589699</v>
      </c>
      <c r="C1228" s="1">
        <v>-356.2201395118496</v>
      </c>
      <c r="D1228" s="1">
        <v>-11.236853422432109</v>
      </c>
      <c r="E1228" s="1">
        <v>-198.64571089585854</v>
      </c>
      <c r="F1228" s="1">
        <v>-362.22208149327736</v>
      </c>
      <c r="G1228" s="1">
        <v>-17.770966668581227</v>
      </c>
      <c r="H1228" s="1">
        <v>-250.7676175567864</v>
      </c>
      <c r="I1228" s="1">
        <v>-203.78601115479856</v>
      </c>
      <c r="J1228" s="1">
        <v>-106.34769111836218</v>
      </c>
      <c r="K1228" s="1">
        <v>-223.85533935311486</v>
      </c>
      <c r="L1228" s="1">
        <v>-132.63268583864308</v>
      </c>
      <c r="M1228" s="1">
        <v>4.1700458044662261</v>
      </c>
      <c r="N1228" s="1">
        <v>-61.931399866904442</v>
      </c>
      <c r="O1228" s="1">
        <v>-300.65038528658266</v>
      </c>
      <c r="P1228" s="1">
        <v>-347.27673867270079</v>
      </c>
      <c r="Q1228" s="1">
        <v>-3.5550475300765649</v>
      </c>
      <c r="R1228" s="1">
        <v>-190.24400655466457</v>
      </c>
      <c r="S1228" s="1">
        <v>-353.828403232639</v>
      </c>
      <c r="T1228" s="1">
        <v>-9.1908342871370436</v>
      </c>
      <c r="U1228" s="1">
        <v>-244.83071762328697</v>
      </c>
      <c r="V1228" s="1">
        <v>-195.90835439353199</v>
      </c>
      <c r="W1228" s="1">
        <v>-97.475294674048811</v>
      </c>
      <c r="X1228" s="1">
        <v>-217.33259701261727</v>
      </c>
      <c r="Y1228" s="1">
        <v>-125.79997301343897</v>
      </c>
      <c r="Z1228" s="1">
        <v>12.499306398500707</v>
      </c>
      <c r="AA1228" s="1">
        <v>-81.058173193729672</v>
      </c>
      <c r="AB1228" s="1">
        <v>-317.02635702521133</v>
      </c>
      <c r="AC1228" s="1">
        <v>-365.1635403509984</v>
      </c>
      <c r="AD1228" s="1">
        <v>-18.918659314787654</v>
      </c>
      <c r="AE1228" s="1">
        <v>-207.04741523705252</v>
      </c>
      <c r="AF1228" s="1">
        <v>-370.61575975391571</v>
      </c>
      <c r="AG1228" s="1">
        <v>-26.351099050025411</v>
      </c>
      <c r="AH1228" s="1">
        <v>-256.70451749028581</v>
      </c>
      <c r="AI1228" s="1">
        <v>-211.66366791606512</v>
      </c>
      <c r="AJ1228" s="1">
        <v>-115.22008756267554</v>
      </c>
      <c r="AK1228" s="1">
        <v>-230.37808169361244</v>
      </c>
      <c r="AL1228" s="1">
        <v>-139.4653986638472</v>
      </c>
      <c r="AM1228" s="1">
        <v>-4.1592147895682539</v>
      </c>
      <c r="AN1228" s="1">
        <v>-62.758957580741708</v>
      </c>
      <c r="AO1228" s="1">
        <v>-307.1629249820225</v>
      </c>
      <c r="AP1228" s="1">
        <v>-350.41802056032515</v>
      </c>
      <c r="AQ1228" s="1">
        <v>-2.5895834982971895</v>
      </c>
      <c r="AR1228" s="1">
        <v>-195.39792257810356</v>
      </c>
      <c r="AS1228" s="1">
        <v>-358.37320346366755</v>
      </c>
      <c r="AT1228" s="1">
        <v>-11.812357201972961</v>
      </c>
      <c r="AU1228" s="1">
        <v>-244.02416774253675</v>
      </c>
      <c r="AV1228" s="1">
        <v>-199.66672741526912</v>
      </c>
      <c r="AW1228" s="1">
        <v>-99.284958539735143</v>
      </c>
      <c r="AX1228" s="1">
        <v>-222.88167288725901</v>
      </c>
      <c r="AY1228" s="1">
        <v>-130.57383033658837</v>
      </c>
      <c r="AZ1228" s="1">
        <v>8.5597151838232435</v>
      </c>
      <c r="BA1228" s="1">
        <v>-58.154516596149271</v>
      </c>
      <c r="BB1228" s="1">
        <v>-294.09542144638209</v>
      </c>
      <c r="BC1228" s="1">
        <v>-343.78630443747392</v>
      </c>
      <c r="BD1228" s="1">
        <v>-0.49323687594014309</v>
      </c>
      <c r="BE1228" s="1">
        <v>-186.21943352848288</v>
      </c>
      <c r="BF1228" s="1">
        <v>-352.8511146149167</v>
      </c>
      <c r="BG1228" s="1">
        <v>-4.1496500613029843</v>
      </c>
      <c r="BH1228" s="1">
        <v>-243.46429801242184</v>
      </c>
      <c r="BI1228" s="1">
        <v>-192.31312736279457</v>
      </c>
      <c r="BJ1228" s="1">
        <v>-89.896862641412383</v>
      </c>
      <c r="BK1228" s="1">
        <v>-214.3487477601376</v>
      </c>
      <c r="BL1228" s="1">
        <v>-119.16755866449196</v>
      </c>
      <c r="BM1228" s="1">
        <v>13.060121520041541</v>
      </c>
      <c r="BN1228" s="1">
        <v>-75.444484895305052</v>
      </c>
      <c r="BO1228" s="1">
        <v>-310.58800909735339</v>
      </c>
      <c r="BP1228" s="1">
        <v>-364.79498686524363</v>
      </c>
      <c r="BQ1228" s="1">
        <v>-11.233882762756778</v>
      </c>
      <c r="BR1228" s="1">
        <v>-200.92962490431748</v>
      </c>
      <c r="BS1228" s="1">
        <v>-364.37156321659967</v>
      </c>
      <c r="BT1228" s="1">
        <v>-23.743518854613491</v>
      </c>
      <c r="BU1228" s="1">
        <v>-250.85835905057357</v>
      </c>
      <c r="BV1228" s="1">
        <v>-206.13456188001223</v>
      </c>
      <c r="BW1228" s="1">
        <v>-111.16229457099064</v>
      </c>
      <c r="BX1228" s="1">
        <v>-225.31885245614973</v>
      </c>
      <c r="BY1228" s="1">
        <v>-137.26079019540106</v>
      </c>
      <c r="BZ1228" s="1">
        <v>0.11741769081931874</v>
      </c>
      <c r="CA1228" s="1">
        <v>-58.035161692791057</v>
      </c>
      <c r="CB1228" s="1">
        <v>-303.1887628811175</v>
      </c>
      <c r="CC1228" s="1">
        <v>-347.23591791224425</v>
      </c>
      <c r="CD1228" s="1">
        <v>2.3102484124409219</v>
      </c>
      <c r="CE1228" s="1">
        <v>-192.46901373567997</v>
      </c>
      <c r="CF1228" s="1">
        <v>-354.21922830373427</v>
      </c>
      <c r="CG1228" s="1">
        <v>-8.3705932246260275</v>
      </c>
      <c r="CH1228" s="1">
        <v>-236.20042544765283</v>
      </c>
      <c r="CI1228" s="1">
        <v>-192.09561282432782</v>
      </c>
      <c r="CJ1228" s="1">
        <v>-93.164627477070454</v>
      </c>
      <c r="CK1228" s="1">
        <v>-217.05664843917728</v>
      </c>
      <c r="CL1228" s="1">
        <v>-129.81546822051951</v>
      </c>
      <c r="CM1228" s="1">
        <v>9.0966729881456736</v>
      </c>
      <c r="CN1228" s="1">
        <v>-52.45713447473004</v>
      </c>
      <c r="CO1228" s="1">
        <v>-289.20377305723679</v>
      </c>
      <c r="CP1228" s="1">
        <v>-341.22168645652152</v>
      </c>
      <c r="CQ1228" s="1">
        <v>4.6180258151634792</v>
      </c>
      <c r="CR1228" s="1">
        <v>-183.15016146984303</v>
      </c>
      <c r="CS1228" s="1">
        <v>-348.88359249754944</v>
      </c>
      <c r="CT1228" s="1">
        <v>-0.72604413224758169</v>
      </c>
      <c r="CU1228" s="1">
        <v>-238.67437831298827</v>
      </c>
      <c r="CV1228" s="1">
        <v>-185.25639181060004</v>
      </c>
      <c r="CW1228" s="1">
        <v>-89.56236214622426</v>
      </c>
      <c r="CX1228" s="1">
        <v>-211.9121305139048</v>
      </c>
      <c r="CY1228" s="1">
        <v>-114.84561587005807</v>
      </c>
      <c r="CZ1228" s="1">
        <v>16.802102912693428</v>
      </c>
      <c r="DA1228" s="1">
        <v>-80.230615479892407</v>
      </c>
      <c r="DB1228" s="1">
        <v>-310.51381732977148</v>
      </c>
      <c r="DC1228" s="1">
        <v>-362.02225846337404</v>
      </c>
      <c r="DD1228" s="1">
        <v>-19.88412334656703</v>
      </c>
      <c r="DE1228" s="1">
        <v>-201.89349921361352</v>
      </c>
      <c r="DF1228" s="1">
        <v>-366.07095952288716</v>
      </c>
      <c r="DG1228" s="1">
        <v>-23.729576135189493</v>
      </c>
      <c r="DH1228" s="1">
        <v>-257.51106737103606</v>
      </c>
      <c r="DI1228" s="1">
        <v>-207.90529489432799</v>
      </c>
      <c r="DJ1228" s="1">
        <v>-113.41042369698921</v>
      </c>
      <c r="DK1228" s="1">
        <v>-224.8290058189707</v>
      </c>
      <c r="DL1228" s="1">
        <v>-134.6915413406978</v>
      </c>
      <c r="DM1228" s="1">
        <v>-0.21962357489079043</v>
      </c>
      <c r="DN1228" s="1">
        <v>-65.70828313765962</v>
      </c>
      <c r="DO1228" s="1">
        <v>-307.20534912678323</v>
      </c>
      <c r="DP1228" s="1">
        <v>-350.76717290792766</v>
      </c>
      <c r="DQ1228" s="1">
        <v>-6.6168581842129868</v>
      </c>
      <c r="DR1228" s="1">
        <v>-194.26857958084625</v>
      </c>
      <c r="DS1228" s="1">
        <v>-354.80569185036131</v>
      </c>
      <c r="DT1228" s="1">
        <v>-14.232018512971102</v>
      </c>
      <c r="DU1228" s="1">
        <v>-246.19713723415211</v>
      </c>
      <c r="DV1228" s="1">
        <v>-199.50358142426941</v>
      </c>
      <c r="DW1228" s="1">
        <v>-105.05372670668524</v>
      </c>
      <c r="DX1228" s="1">
        <v>-220.31644626509694</v>
      </c>
      <c r="DY1228" s="1">
        <v>-132.43238736238598</v>
      </c>
      <c r="DZ1228" s="1">
        <v>11.938491276959873</v>
      </c>
      <c r="EA1228" s="1">
        <v>-86.671861492154292</v>
      </c>
      <c r="EB1228" s="1">
        <v>-323.46470495306926</v>
      </c>
      <c r="EC1228" s="1">
        <v>-365.53209383675318</v>
      </c>
      <c r="ED1228" s="1">
        <v>-26.603435866818529</v>
      </c>
      <c r="EE1228" s="1">
        <v>-213.16520556978756</v>
      </c>
      <c r="EF1228" s="1">
        <v>-376.85995629123175</v>
      </c>
      <c r="EG1228" s="1">
        <v>-28.958679245437331</v>
      </c>
      <c r="EH1228" s="1">
        <v>-262.55067592999802</v>
      </c>
      <c r="EI1228" s="1">
        <v>-217.19277395211802</v>
      </c>
      <c r="EJ1228" s="1">
        <v>-119.27788055436045</v>
      </c>
      <c r="EK1228" s="1">
        <v>-235.43731093107516</v>
      </c>
      <c r="EL1228" s="1">
        <v>-141.67000713229334</v>
      </c>
      <c r="EM1228" s="1">
        <v>-8.4358472699558256</v>
      </c>
      <c r="EN1228" s="1">
        <v>-67.482753468692351</v>
      </c>
      <c r="EO1228" s="1">
        <v>-311.13708708292751</v>
      </c>
      <c r="EP1228" s="1">
        <v>-353.60012320840605</v>
      </c>
      <c r="EQ1228" s="1">
        <v>-7.4894154090353009</v>
      </c>
      <c r="ER1228" s="1">
        <v>-198.32683142052716</v>
      </c>
      <c r="ES1228" s="1">
        <v>-362.52717862360083</v>
      </c>
      <c r="ET1228" s="1">
        <v>-15.254121179319895</v>
      </c>
      <c r="EU1228" s="1">
        <v>-251.84791003742066</v>
      </c>
      <c r="EV1228" s="1">
        <v>-207.23784200621043</v>
      </c>
      <c r="EW1228" s="1">
        <v>-105.40528960239983</v>
      </c>
      <c r="EX1228" s="1">
        <v>-228.70669733534075</v>
      </c>
      <c r="EY1228" s="1">
        <v>-131.33219245265724</v>
      </c>
      <c r="EZ1228" s="1">
        <v>8.0227573795008134</v>
      </c>
      <c r="FA1228" s="1">
        <v>-63.851898717568503</v>
      </c>
      <c r="FB1228" s="1">
        <v>-298.98706983552739</v>
      </c>
      <c r="FC1228" s="1">
        <v>-346.35092241842631</v>
      </c>
      <c r="FD1228" s="1">
        <v>-5.6044995670437654</v>
      </c>
      <c r="FE1228" s="1">
        <v>-189.28870558712273</v>
      </c>
      <c r="FF1228" s="1">
        <v>-356.81863673228395</v>
      </c>
      <c r="FG1228" s="1">
        <v>-7.5732559903583869</v>
      </c>
      <c r="FH1228" s="1">
        <v>-248.2542177118554</v>
      </c>
      <c r="FI1228" s="1">
        <v>-199.36986291498911</v>
      </c>
      <c r="FJ1228" s="1">
        <v>-90.231363136600507</v>
      </c>
      <c r="FK1228" s="1">
        <v>-216.7853650063704</v>
      </c>
      <c r="FL1228" s="1">
        <v>-123.48950145892586</v>
      </c>
      <c r="FM1228" s="1">
        <v>9.3181401273896522</v>
      </c>
    </row>
    <row r="1229" spans="1:169" x14ac:dyDescent="0.2">
      <c r="A1229" s="1">
        <v>-227.05816474442605</v>
      </c>
      <c r="B1229" s="1">
        <v>-405.28116566123902</v>
      </c>
      <c r="C1229" s="1">
        <v>-449.01390089464257</v>
      </c>
      <c r="D1229" s="1">
        <v>-90.222979085411325</v>
      </c>
      <c r="E1229" s="1">
        <v>-315.44141834048986</v>
      </c>
      <c r="F1229" s="1">
        <v>-454.98760702519155</v>
      </c>
      <c r="G1229" s="1">
        <v>-137.6619477389562</v>
      </c>
      <c r="H1229" s="1">
        <v>-309.31660555899629</v>
      </c>
      <c r="I1229" s="1">
        <v>-295.30855205780114</v>
      </c>
      <c r="J1229" s="1">
        <v>-208.52651398609649</v>
      </c>
      <c r="K1229" s="1">
        <v>-289.45166375538753</v>
      </c>
      <c r="L1229" s="1">
        <v>-198.60948454877487</v>
      </c>
      <c r="M1229" s="1">
        <v>-82.374724795402784</v>
      </c>
      <c r="N1229" s="1">
        <v>-217.49477808101344</v>
      </c>
      <c r="O1229" s="1">
        <v>-397.09317979192468</v>
      </c>
      <c r="P1229" s="1">
        <v>-440.07050005549377</v>
      </c>
      <c r="Q1229" s="1">
        <v>-82.541173193055783</v>
      </c>
      <c r="R1229" s="1">
        <v>-307.03971399929588</v>
      </c>
      <c r="S1229" s="1">
        <v>-446.5939287645532</v>
      </c>
      <c r="T1229" s="1">
        <v>-129.08181535751203</v>
      </c>
      <c r="U1229" s="1">
        <v>-303.37970562549685</v>
      </c>
      <c r="V1229" s="1">
        <v>-287.43089529653457</v>
      </c>
      <c r="W1229" s="1">
        <v>-199.65411754178311</v>
      </c>
      <c r="X1229" s="1">
        <v>-282.92892141488994</v>
      </c>
      <c r="Y1229" s="1">
        <v>-191.77677172357076</v>
      </c>
      <c r="Z1229" s="1">
        <v>-74.045464201368304</v>
      </c>
      <c r="AA1229" s="1">
        <v>-236.62155140783867</v>
      </c>
      <c r="AB1229" s="1">
        <v>-413.46915153055335</v>
      </c>
      <c r="AC1229" s="1">
        <v>-457.95730173379138</v>
      </c>
      <c r="AD1229" s="1">
        <v>-97.904784977766866</v>
      </c>
      <c r="AE1229" s="1">
        <v>-323.84312268168384</v>
      </c>
      <c r="AF1229" s="1">
        <v>-463.3812852858299</v>
      </c>
      <c r="AG1229" s="1">
        <v>-146.24208012040037</v>
      </c>
      <c r="AH1229" s="1">
        <v>-315.25350549249572</v>
      </c>
      <c r="AI1229" s="1">
        <v>-303.1862088190677</v>
      </c>
      <c r="AJ1229" s="1">
        <v>-217.39891043040987</v>
      </c>
      <c r="AK1229" s="1">
        <v>-295.97440609588512</v>
      </c>
      <c r="AL1229" s="1">
        <v>-205.44219737397898</v>
      </c>
      <c r="AM1229" s="1">
        <v>-90.703985389437264</v>
      </c>
      <c r="AN1229" s="1">
        <v>-218.32233579485069</v>
      </c>
      <c r="AO1229" s="1">
        <v>-403.60571948736452</v>
      </c>
      <c r="AP1229" s="1">
        <v>-443.21178194311813</v>
      </c>
      <c r="AQ1229" s="1">
        <v>-81.575709161276407</v>
      </c>
      <c r="AR1229" s="1">
        <v>-312.19363002273491</v>
      </c>
      <c r="AS1229" s="1">
        <v>-451.13872899558174</v>
      </c>
      <c r="AT1229" s="1">
        <v>-131.70333827234793</v>
      </c>
      <c r="AU1229" s="1">
        <v>-302.5731557447466</v>
      </c>
      <c r="AV1229" s="1">
        <v>-291.18926831827173</v>
      </c>
      <c r="AW1229" s="1">
        <v>-201.46378140746944</v>
      </c>
      <c r="AX1229" s="1">
        <v>-288.47799728953169</v>
      </c>
      <c r="AY1229" s="1">
        <v>-196.55062904672016</v>
      </c>
      <c r="AZ1229" s="1">
        <v>-77.985055416045768</v>
      </c>
      <c r="BA1229" s="1">
        <v>-213.71789481025826</v>
      </c>
      <c r="BB1229" s="1">
        <v>-390.53821595172411</v>
      </c>
      <c r="BC1229" s="1">
        <v>-436.5800658202669</v>
      </c>
      <c r="BD1229" s="1">
        <v>-79.479362538919361</v>
      </c>
      <c r="BE1229" s="1">
        <v>-303.01514097311417</v>
      </c>
      <c r="BF1229" s="1">
        <v>-445.61664014683089</v>
      </c>
      <c r="BG1229" s="1">
        <v>-124.04063113167797</v>
      </c>
      <c r="BH1229" s="1">
        <v>-302.01328601463172</v>
      </c>
      <c r="BI1229" s="1">
        <v>-283.83566826579715</v>
      </c>
      <c r="BJ1229" s="1">
        <v>-192.07568550914667</v>
      </c>
      <c r="BK1229" s="1">
        <v>-279.94507216241027</v>
      </c>
      <c r="BL1229" s="1">
        <v>-185.14435737462375</v>
      </c>
      <c r="BM1229" s="1">
        <v>-73.484649079827463</v>
      </c>
      <c r="BN1229" s="1">
        <v>-231.00786310941405</v>
      </c>
      <c r="BO1229" s="1">
        <v>-407.03080360269541</v>
      </c>
      <c r="BP1229" s="1">
        <v>-457.58874824803661</v>
      </c>
      <c r="BQ1229" s="1">
        <v>-90.220008425735998</v>
      </c>
      <c r="BR1229" s="1">
        <v>-317.72533234894877</v>
      </c>
      <c r="BS1229" s="1">
        <v>-457.13708874851386</v>
      </c>
      <c r="BT1229" s="1">
        <v>-143.63449992498846</v>
      </c>
      <c r="BU1229" s="1">
        <v>-309.40734705278351</v>
      </c>
      <c r="BV1229" s="1">
        <v>-297.65710278301481</v>
      </c>
      <c r="BW1229" s="1">
        <v>-213.34111743872495</v>
      </c>
      <c r="BX1229" s="1">
        <v>-290.9151768584224</v>
      </c>
      <c r="BY1229" s="1">
        <v>-203.23758890553285</v>
      </c>
      <c r="BZ1229" s="1">
        <v>-86.427352909049688</v>
      </c>
      <c r="CA1229" s="1">
        <v>-213.59853990690004</v>
      </c>
      <c r="CB1229" s="1">
        <v>-399.63155738645952</v>
      </c>
      <c r="CC1229" s="1">
        <v>-440.02967929503723</v>
      </c>
      <c r="CD1229" s="1">
        <v>-76.675877250538292</v>
      </c>
      <c r="CE1229" s="1">
        <v>-309.26472118031131</v>
      </c>
      <c r="CF1229" s="1">
        <v>-446.98475383564846</v>
      </c>
      <c r="CG1229" s="1">
        <v>-128.261574295001</v>
      </c>
      <c r="CH1229" s="1">
        <v>-294.74941344986269</v>
      </c>
      <c r="CI1229" s="1">
        <v>-283.61815372733042</v>
      </c>
      <c r="CJ1229" s="1">
        <v>-195.34345034480475</v>
      </c>
      <c r="CK1229" s="1">
        <v>-282.65297284144992</v>
      </c>
      <c r="CL1229" s="1">
        <v>-195.79226693065129</v>
      </c>
      <c r="CM1229" s="1">
        <v>-77.448097611723341</v>
      </c>
      <c r="CN1229" s="1">
        <v>-208.02051268883903</v>
      </c>
      <c r="CO1229" s="1">
        <v>-385.64656756257881</v>
      </c>
      <c r="CP1229" s="1">
        <v>-434.0154478393145</v>
      </c>
      <c r="CQ1229" s="1">
        <v>-74.368099847815742</v>
      </c>
      <c r="CR1229" s="1">
        <v>-299.94586891447432</v>
      </c>
      <c r="CS1229" s="1">
        <v>-441.64911802946364</v>
      </c>
      <c r="CT1229" s="1">
        <v>-120.61702520262257</v>
      </c>
      <c r="CU1229" s="1">
        <v>-297.22336631519812</v>
      </c>
      <c r="CV1229" s="1">
        <v>-276.77893271360261</v>
      </c>
      <c r="CW1229" s="1">
        <v>-191.74118501395856</v>
      </c>
      <c r="CX1229" s="1">
        <v>-277.50845491617747</v>
      </c>
      <c r="CY1229" s="1">
        <v>-180.82241458018987</v>
      </c>
      <c r="CZ1229" s="1">
        <v>-69.742667687175569</v>
      </c>
      <c r="DA1229" s="1">
        <v>-235.79399369400141</v>
      </c>
      <c r="DB1229" s="1">
        <v>-406.95661183511351</v>
      </c>
      <c r="DC1229" s="1">
        <v>-454.81601984616702</v>
      </c>
      <c r="DD1229" s="1">
        <v>-98.870249009546242</v>
      </c>
      <c r="DE1229" s="1">
        <v>-318.68920665824481</v>
      </c>
      <c r="DF1229" s="1">
        <v>-458.83648505480136</v>
      </c>
      <c r="DG1229" s="1">
        <v>-143.62055720556447</v>
      </c>
      <c r="DH1229" s="1">
        <v>-316.06005537324597</v>
      </c>
      <c r="DI1229" s="1">
        <v>-299.42783579733054</v>
      </c>
      <c r="DJ1229" s="1">
        <v>-215.58924656472354</v>
      </c>
      <c r="DK1229" s="1">
        <v>-290.42533022124337</v>
      </c>
      <c r="DL1229" s="1">
        <v>-200.66834005082958</v>
      </c>
      <c r="DM1229" s="1">
        <v>-86.764394174759801</v>
      </c>
      <c r="DN1229" s="1">
        <v>-221.27166135176861</v>
      </c>
      <c r="DO1229" s="1">
        <v>-403.64814363212525</v>
      </c>
      <c r="DP1229" s="1">
        <v>-443.56093429072064</v>
      </c>
      <c r="DQ1229" s="1">
        <v>-85.602983847192206</v>
      </c>
      <c r="DR1229" s="1">
        <v>-311.0642870254776</v>
      </c>
      <c r="DS1229" s="1">
        <v>-447.57121738227551</v>
      </c>
      <c r="DT1229" s="1">
        <v>-134.12299958334609</v>
      </c>
      <c r="DU1229" s="1">
        <v>-304.74612523636199</v>
      </c>
      <c r="DV1229" s="1">
        <v>-291.02612232727199</v>
      </c>
      <c r="DW1229" s="1">
        <v>-207.23254957441955</v>
      </c>
      <c r="DX1229" s="1">
        <v>-285.91277066736961</v>
      </c>
      <c r="DY1229" s="1">
        <v>-198.40918607251777</v>
      </c>
      <c r="DZ1229" s="1">
        <v>-74.606279322909145</v>
      </c>
      <c r="EA1229" s="1">
        <v>-242.23523970626329</v>
      </c>
      <c r="EB1229" s="1">
        <v>-419.90749945841128</v>
      </c>
      <c r="EC1229" s="1">
        <v>-458.32585521954616</v>
      </c>
      <c r="ED1229" s="1">
        <v>-105.58956152979773</v>
      </c>
      <c r="EE1229" s="1">
        <v>-329.96091301441891</v>
      </c>
      <c r="EF1229" s="1">
        <v>-469.62548182314595</v>
      </c>
      <c r="EG1229" s="1">
        <v>-148.84966031581229</v>
      </c>
      <c r="EH1229" s="1">
        <v>-321.09966393220793</v>
      </c>
      <c r="EI1229" s="1">
        <v>-308.7153148551206</v>
      </c>
      <c r="EJ1229" s="1">
        <v>-221.45670342209479</v>
      </c>
      <c r="EK1229" s="1">
        <v>-301.03363533334783</v>
      </c>
      <c r="EL1229" s="1">
        <v>-207.64680584242512</v>
      </c>
      <c r="EM1229" s="1">
        <v>-94.98061786982484</v>
      </c>
      <c r="EN1229" s="1">
        <v>-223.04613168280133</v>
      </c>
      <c r="EO1229" s="1">
        <v>-407.57988158826953</v>
      </c>
      <c r="EP1229" s="1">
        <v>-446.39388459119903</v>
      </c>
      <c r="EQ1229" s="1">
        <v>-86.475541072014522</v>
      </c>
      <c r="ER1229" s="1">
        <v>-315.1225388651585</v>
      </c>
      <c r="ES1229" s="1">
        <v>-455.29270415551503</v>
      </c>
      <c r="ET1229" s="1">
        <v>-135.14510224969487</v>
      </c>
      <c r="EU1229" s="1">
        <v>-310.39689803963051</v>
      </c>
      <c r="EV1229" s="1">
        <v>-298.76038290921304</v>
      </c>
      <c r="EW1229" s="1">
        <v>-207.58411247013413</v>
      </c>
      <c r="EX1229" s="1">
        <v>-294.30302173761345</v>
      </c>
      <c r="EY1229" s="1">
        <v>-197.30899116278903</v>
      </c>
      <c r="EZ1229" s="1">
        <v>-78.522013220368194</v>
      </c>
      <c r="FA1229" s="1">
        <v>-219.41527693167748</v>
      </c>
      <c r="FB1229" s="1">
        <v>-395.42986434086941</v>
      </c>
      <c r="FC1229" s="1">
        <v>-439.14468380121929</v>
      </c>
      <c r="FD1229" s="1">
        <v>-84.59062523002298</v>
      </c>
      <c r="FE1229" s="1">
        <v>-306.08441303175402</v>
      </c>
      <c r="FF1229" s="1">
        <v>-449.58416226419814</v>
      </c>
      <c r="FG1229" s="1">
        <v>-127.46423706073337</v>
      </c>
      <c r="FH1229" s="1">
        <v>-306.80320571406531</v>
      </c>
      <c r="FI1229" s="1">
        <v>-290.89240381799169</v>
      </c>
      <c r="FJ1229" s="1">
        <v>-192.41018600433478</v>
      </c>
      <c r="FK1229" s="1">
        <v>-282.38168940864307</v>
      </c>
      <c r="FL1229" s="1">
        <v>-189.46630016905763</v>
      </c>
      <c r="FM1229" s="1">
        <v>-77.226630472479357</v>
      </c>
    </row>
    <row r="1230" spans="1:169" x14ac:dyDescent="0.2">
      <c r="A1230" s="1">
        <v>-379.80775040719408</v>
      </c>
      <c r="B1230" s="1">
        <v>-491.50634465947502</v>
      </c>
      <c r="C1230" s="1">
        <v>-528.31621373245753</v>
      </c>
      <c r="D1230" s="1">
        <v>-168.01666096020662</v>
      </c>
      <c r="E1230" s="1">
        <v>-424.34260591664355</v>
      </c>
      <c r="F1230" s="1">
        <v>-532.55600222127862</v>
      </c>
      <c r="G1230" s="1">
        <v>-250.76332264925711</v>
      </c>
      <c r="H1230" s="1">
        <v>-359.86631200258262</v>
      </c>
      <c r="I1230" s="1">
        <v>-376.72083389521163</v>
      </c>
      <c r="J1230" s="1">
        <v>-304.16538679685817</v>
      </c>
      <c r="K1230" s="1">
        <v>-346.31438515445933</v>
      </c>
      <c r="L1230" s="1">
        <v>-261.02909745715908</v>
      </c>
      <c r="M1230" s="1">
        <v>-167.50845282611999</v>
      </c>
      <c r="N1230" s="1">
        <v>-370.24436374378143</v>
      </c>
      <c r="O1230" s="1">
        <v>-483.31835879016069</v>
      </c>
      <c r="P1230" s="1">
        <v>-519.37281289330872</v>
      </c>
      <c r="Q1230" s="1">
        <v>-160.33485506785107</v>
      </c>
      <c r="R1230" s="1">
        <v>-415.94090157544957</v>
      </c>
      <c r="S1230" s="1">
        <v>-524.16232396064026</v>
      </c>
      <c r="T1230" s="1">
        <v>-242.18319026781293</v>
      </c>
      <c r="U1230" s="1">
        <v>-353.92941206908318</v>
      </c>
      <c r="V1230" s="1">
        <v>-368.84317713394506</v>
      </c>
      <c r="W1230" s="1">
        <v>-295.29299035254479</v>
      </c>
      <c r="X1230" s="1">
        <v>-339.79164281396174</v>
      </c>
      <c r="Y1230" s="1">
        <v>-254.19638463195497</v>
      </c>
      <c r="Z1230" s="1">
        <v>-159.17919223208551</v>
      </c>
      <c r="AA1230" s="1">
        <v>-389.37113707060672</v>
      </c>
      <c r="AB1230" s="1">
        <v>-499.69433052878935</v>
      </c>
      <c r="AC1230" s="1">
        <v>-537.25961457160633</v>
      </c>
      <c r="AD1230" s="1">
        <v>-175.69846685256218</v>
      </c>
      <c r="AE1230" s="1">
        <v>-432.74431025783753</v>
      </c>
      <c r="AF1230" s="1">
        <v>-540.94968048191697</v>
      </c>
      <c r="AG1230" s="1">
        <v>-259.34345503070131</v>
      </c>
      <c r="AH1230" s="1">
        <v>-365.80321193608205</v>
      </c>
      <c r="AI1230" s="1">
        <v>-384.59849065647819</v>
      </c>
      <c r="AJ1230" s="1">
        <v>-313.03778324117155</v>
      </c>
      <c r="AK1230" s="1">
        <v>-352.83712749495692</v>
      </c>
      <c r="AL1230" s="1">
        <v>-267.86181028236319</v>
      </c>
      <c r="AM1230" s="1">
        <v>-175.83771342015447</v>
      </c>
      <c r="AN1230" s="1">
        <v>-371.07192145761871</v>
      </c>
      <c r="AO1230" s="1">
        <v>-489.83089848560053</v>
      </c>
      <c r="AP1230" s="1">
        <v>-522.51409478093308</v>
      </c>
      <c r="AQ1230" s="1">
        <v>-159.3693910360717</v>
      </c>
      <c r="AR1230" s="1">
        <v>-421.0948175988886</v>
      </c>
      <c r="AS1230" s="1">
        <v>-528.70712419166875</v>
      </c>
      <c r="AT1230" s="1">
        <v>-244.80471318264884</v>
      </c>
      <c r="AU1230" s="1">
        <v>-353.12286218833293</v>
      </c>
      <c r="AV1230" s="1">
        <v>-372.60155015568222</v>
      </c>
      <c r="AW1230" s="1">
        <v>-297.10265421823112</v>
      </c>
      <c r="AX1230" s="1">
        <v>-345.34071868860349</v>
      </c>
      <c r="AY1230" s="1">
        <v>-258.97024195510437</v>
      </c>
      <c r="AZ1230" s="1">
        <v>-163.11878344676296</v>
      </c>
      <c r="BA1230" s="1">
        <v>-366.46748047302628</v>
      </c>
      <c r="BB1230" s="1">
        <v>-476.76339494996012</v>
      </c>
      <c r="BC1230" s="1">
        <v>-515.88237865808185</v>
      </c>
      <c r="BD1230" s="1">
        <v>-157.27304441371464</v>
      </c>
      <c r="BE1230" s="1">
        <v>-411.91632854926786</v>
      </c>
      <c r="BF1230" s="1">
        <v>-523.18503534291801</v>
      </c>
      <c r="BG1230" s="1">
        <v>-237.14200604197887</v>
      </c>
      <c r="BH1230" s="1">
        <v>-352.56299245821805</v>
      </c>
      <c r="BI1230" s="1">
        <v>-365.24795010320764</v>
      </c>
      <c r="BJ1230" s="1">
        <v>-287.71455831990835</v>
      </c>
      <c r="BK1230" s="1">
        <v>-336.80779356148207</v>
      </c>
      <c r="BL1230" s="1">
        <v>-247.56397028300796</v>
      </c>
      <c r="BM1230" s="1">
        <v>-158.61837711054469</v>
      </c>
      <c r="BN1230" s="1">
        <v>-383.7574487721821</v>
      </c>
      <c r="BO1230" s="1">
        <v>-493.25598260093142</v>
      </c>
      <c r="BP1230" s="1">
        <v>-536.89106108585156</v>
      </c>
      <c r="BQ1230" s="1">
        <v>-168.01369030053129</v>
      </c>
      <c r="BR1230" s="1">
        <v>-426.62651992510246</v>
      </c>
      <c r="BS1230" s="1">
        <v>-534.70548394460093</v>
      </c>
      <c r="BT1230" s="1">
        <v>-256.73587483528939</v>
      </c>
      <c r="BU1230" s="1">
        <v>-359.95705349636984</v>
      </c>
      <c r="BV1230" s="1">
        <v>-379.0693846204253</v>
      </c>
      <c r="BW1230" s="1">
        <v>-308.97999024948666</v>
      </c>
      <c r="BX1230" s="1">
        <v>-347.7778982574942</v>
      </c>
      <c r="BY1230" s="1">
        <v>-265.65720181391708</v>
      </c>
      <c r="BZ1230" s="1">
        <v>-171.5610809397669</v>
      </c>
      <c r="CA1230" s="1">
        <v>-366.34812556966807</v>
      </c>
      <c r="CB1230" s="1">
        <v>-485.85673638469552</v>
      </c>
      <c r="CC1230" s="1">
        <v>-519.33199213285218</v>
      </c>
      <c r="CD1230" s="1">
        <v>-154.4695591253336</v>
      </c>
      <c r="CE1230" s="1">
        <v>-418.165908756465</v>
      </c>
      <c r="CF1230" s="1">
        <v>-524.55314903173542</v>
      </c>
      <c r="CG1230" s="1">
        <v>-241.3629492053019</v>
      </c>
      <c r="CH1230" s="1">
        <v>-345.29911989344902</v>
      </c>
      <c r="CI1230" s="1">
        <v>-365.03043556474091</v>
      </c>
      <c r="CJ1230" s="1">
        <v>-290.98232315556646</v>
      </c>
      <c r="CK1230" s="1">
        <v>-339.51569424052173</v>
      </c>
      <c r="CL1230" s="1">
        <v>-258.21187983903553</v>
      </c>
      <c r="CM1230" s="1">
        <v>-162.58182564244052</v>
      </c>
      <c r="CN1230" s="1">
        <v>-360.77009835160703</v>
      </c>
      <c r="CO1230" s="1">
        <v>-471.87174656081481</v>
      </c>
      <c r="CP1230" s="1">
        <v>-513.31776067712951</v>
      </c>
      <c r="CQ1230" s="1">
        <v>-152.16178172261101</v>
      </c>
      <c r="CR1230" s="1">
        <v>-408.84705649062801</v>
      </c>
      <c r="CS1230" s="1">
        <v>-519.21751322555076</v>
      </c>
      <c r="CT1230" s="1">
        <v>-233.71840011292346</v>
      </c>
      <c r="CU1230" s="1">
        <v>-347.77307275878445</v>
      </c>
      <c r="CV1230" s="1">
        <v>-358.1912145510131</v>
      </c>
      <c r="CW1230" s="1">
        <v>-287.38005782472021</v>
      </c>
      <c r="CX1230" s="1">
        <v>-334.37117631524927</v>
      </c>
      <c r="CY1230" s="1">
        <v>-243.24202748857408</v>
      </c>
      <c r="CZ1230" s="1">
        <v>-154.87639571789279</v>
      </c>
      <c r="DA1230" s="1">
        <v>-388.54357935676944</v>
      </c>
      <c r="DB1230" s="1">
        <v>-493.18179083334951</v>
      </c>
      <c r="DC1230" s="1">
        <v>-534.11833268398198</v>
      </c>
      <c r="DD1230" s="1">
        <v>-176.66393088434154</v>
      </c>
      <c r="DE1230" s="1">
        <v>-427.5903942343985</v>
      </c>
      <c r="DF1230" s="1">
        <v>-536.40488025088848</v>
      </c>
      <c r="DG1230" s="1">
        <v>-256.7219321158654</v>
      </c>
      <c r="DH1230" s="1">
        <v>-366.6097618168323</v>
      </c>
      <c r="DI1230" s="1">
        <v>-380.84011763474103</v>
      </c>
      <c r="DJ1230" s="1">
        <v>-311.22811937548522</v>
      </c>
      <c r="DK1230" s="1">
        <v>-347.28805162031517</v>
      </c>
      <c r="DL1230" s="1">
        <v>-263.08795295921379</v>
      </c>
      <c r="DM1230" s="1">
        <v>-171.89812220547702</v>
      </c>
      <c r="DN1230" s="1">
        <v>-374.02124701453658</v>
      </c>
      <c r="DO1230" s="1">
        <v>-489.87332263036126</v>
      </c>
      <c r="DP1230" s="1">
        <v>-522.86324712853559</v>
      </c>
      <c r="DQ1230" s="1">
        <v>-163.39666572198749</v>
      </c>
      <c r="DR1230" s="1">
        <v>-419.96547460163129</v>
      </c>
      <c r="DS1230" s="1">
        <v>-525.13961257836252</v>
      </c>
      <c r="DT1230" s="1">
        <v>-247.22437449364699</v>
      </c>
      <c r="DU1230" s="1">
        <v>-355.29583167994832</v>
      </c>
      <c r="DV1230" s="1">
        <v>-372.43840416468248</v>
      </c>
      <c r="DW1230" s="1">
        <v>-302.87142238518123</v>
      </c>
      <c r="DX1230" s="1">
        <v>-342.77549206644142</v>
      </c>
      <c r="DY1230" s="1">
        <v>-260.82879898090198</v>
      </c>
      <c r="DZ1230" s="1">
        <v>-159.74000735362634</v>
      </c>
      <c r="EA1230" s="1">
        <v>-394.98482536903134</v>
      </c>
      <c r="EB1230" s="1">
        <v>-506.13267845664728</v>
      </c>
      <c r="EC1230" s="1">
        <v>-537.62816805736111</v>
      </c>
      <c r="ED1230" s="1">
        <v>-183.38324340459306</v>
      </c>
      <c r="EE1230" s="1">
        <v>-438.8621005905726</v>
      </c>
      <c r="EF1230" s="1">
        <v>-547.19387701923301</v>
      </c>
      <c r="EG1230" s="1">
        <v>-261.95103522611322</v>
      </c>
      <c r="EH1230" s="1">
        <v>-371.64937037579426</v>
      </c>
      <c r="EI1230" s="1">
        <v>-390.12759669253109</v>
      </c>
      <c r="EJ1230" s="1">
        <v>-317.09557623285644</v>
      </c>
      <c r="EK1230" s="1">
        <v>-357.89635673241963</v>
      </c>
      <c r="EL1230" s="1">
        <v>-270.06641875080931</v>
      </c>
      <c r="EM1230" s="1">
        <v>-180.11434590054205</v>
      </c>
      <c r="EN1230" s="1">
        <v>-375.79571734556936</v>
      </c>
      <c r="EO1230" s="1">
        <v>-493.80506058650553</v>
      </c>
      <c r="EP1230" s="1">
        <v>-525.69619742901398</v>
      </c>
      <c r="EQ1230" s="1">
        <v>-164.2692229468098</v>
      </c>
      <c r="ER1230" s="1">
        <v>-424.02372644131219</v>
      </c>
      <c r="ES1230" s="1">
        <v>-532.86109935160209</v>
      </c>
      <c r="ET1230" s="1">
        <v>-248.24647715999578</v>
      </c>
      <c r="EU1230" s="1">
        <v>-360.94660448321684</v>
      </c>
      <c r="EV1230" s="1">
        <v>-380.17266474662352</v>
      </c>
      <c r="EW1230" s="1">
        <v>-303.22298528089578</v>
      </c>
      <c r="EX1230" s="1">
        <v>-351.16574313668525</v>
      </c>
      <c r="EY1230" s="1">
        <v>-259.72860407117321</v>
      </c>
      <c r="EZ1230" s="1">
        <v>-163.6557412510854</v>
      </c>
      <c r="FA1230" s="1">
        <v>-372.16486259444554</v>
      </c>
      <c r="FB1230" s="1">
        <v>-481.65504333910542</v>
      </c>
      <c r="FC1230" s="1">
        <v>-518.44699663903418</v>
      </c>
      <c r="FD1230" s="1">
        <v>-162.38430710481828</v>
      </c>
      <c r="FE1230" s="1">
        <v>-414.98560060790771</v>
      </c>
      <c r="FF1230" s="1">
        <v>-527.15255746028527</v>
      </c>
      <c r="FG1230" s="1">
        <v>-240.56561197103429</v>
      </c>
      <c r="FH1230" s="1">
        <v>-357.35291215765164</v>
      </c>
      <c r="FI1230" s="1">
        <v>-372.30468565540218</v>
      </c>
      <c r="FJ1230" s="1">
        <v>-288.04905881509649</v>
      </c>
      <c r="FK1230" s="1">
        <v>-339.24441080771487</v>
      </c>
      <c r="FL1230" s="1">
        <v>-251.88591307744184</v>
      </c>
      <c r="FM1230" s="1">
        <v>-162.36035850319658</v>
      </c>
    </row>
    <row r="1231" spans="1:169" x14ac:dyDescent="0.2">
      <c r="A1231" s="1">
        <v>-521.52711702527415</v>
      </c>
      <c r="B1231" s="1">
        <v>-564.09022856763704</v>
      </c>
      <c r="C1231" s="1">
        <v>-592.83753880240158</v>
      </c>
      <c r="D1231" s="1">
        <v>-241.45480755041763</v>
      </c>
      <c r="E1231" s="1">
        <v>-521.94659245919456</v>
      </c>
      <c r="F1231" s="1">
        <v>-594.77269959716659</v>
      </c>
      <c r="G1231" s="1">
        <v>-358.28213082760294</v>
      </c>
      <c r="H1231" s="1">
        <v>-399.97122954530062</v>
      </c>
      <c r="I1231" s="1">
        <v>-448.16843792101861</v>
      </c>
      <c r="J1231" s="1">
        <v>-391.36311803410922</v>
      </c>
      <c r="K1231" s="1">
        <v>-394.23801728771338</v>
      </c>
      <c r="L1231" s="1">
        <v>-314.9051155814193</v>
      </c>
      <c r="M1231" s="1">
        <v>-244.6483589014195</v>
      </c>
      <c r="N1231" s="1">
        <v>-511.96373036186151</v>
      </c>
      <c r="O1231" s="1">
        <v>-555.90224269832277</v>
      </c>
      <c r="P1231" s="1">
        <v>-583.89413796325277</v>
      </c>
      <c r="Q1231" s="1">
        <v>-233.77300165806207</v>
      </c>
      <c r="R1231" s="1">
        <v>-513.54488811800059</v>
      </c>
      <c r="S1231" s="1">
        <v>-586.37902133652824</v>
      </c>
      <c r="T1231" s="1">
        <v>-349.70199844615877</v>
      </c>
      <c r="U1231" s="1">
        <v>-394.03432961180118</v>
      </c>
      <c r="V1231" s="1">
        <v>-440.29078115975204</v>
      </c>
      <c r="W1231" s="1">
        <v>-382.49072158979584</v>
      </c>
      <c r="X1231" s="1">
        <v>-387.71527494721579</v>
      </c>
      <c r="Y1231" s="1">
        <v>-308.07240275621518</v>
      </c>
      <c r="Z1231" s="1">
        <v>-236.31909830738502</v>
      </c>
      <c r="AA1231" s="1">
        <v>-531.09050368868679</v>
      </c>
      <c r="AB1231" s="1">
        <v>-572.27821443695132</v>
      </c>
      <c r="AC1231" s="1">
        <v>-601.78093964155039</v>
      </c>
      <c r="AD1231" s="1">
        <v>-249.13661344277318</v>
      </c>
      <c r="AE1231" s="1">
        <v>-530.34829680038854</v>
      </c>
      <c r="AF1231" s="1">
        <v>-603.16637785780495</v>
      </c>
      <c r="AG1231" s="1">
        <v>-366.86226320904711</v>
      </c>
      <c r="AH1231" s="1">
        <v>-405.90812947880005</v>
      </c>
      <c r="AI1231" s="1">
        <v>-456.04609468228517</v>
      </c>
      <c r="AJ1231" s="1">
        <v>-400.2355144784226</v>
      </c>
      <c r="AK1231" s="1">
        <v>-400.76075962821096</v>
      </c>
      <c r="AL1231" s="1">
        <v>-321.73782840662341</v>
      </c>
      <c r="AM1231" s="1">
        <v>-252.97761949545398</v>
      </c>
      <c r="AN1231" s="1">
        <v>-512.79128807569884</v>
      </c>
      <c r="AO1231" s="1">
        <v>-562.41478239376249</v>
      </c>
      <c r="AP1231" s="1">
        <v>-587.03541985087713</v>
      </c>
      <c r="AQ1231" s="1">
        <v>-232.80753762628271</v>
      </c>
      <c r="AR1231" s="1">
        <v>-518.69880414143961</v>
      </c>
      <c r="AS1231" s="1">
        <v>-590.92382156755673</v>
      </c>
      <c r="AT1231" s="1">
        <v>-352.32352136099468</v>
      </c>
      <c r="AU1231" s="1">
        <v>-393.22777973105093</v>
      </c>
      <c r="AV1231" s="1">
        <v>-444.0491541814892</v>
      </c>
      <c r="AW1231" s="1">
        <v>-384.30038545548217</v>
      </c>
      <c r="AX1231" s="1">
        <v>-393.26435082185753</v>
      </c>
      <c r="AY1231" s="1">
        <v>-312.84626007936458</v>
      </c>
      <c r="AZ1231" s="1">
        <v>-240.25868952206247</v>
      </c>
      <c r="BA1231" s="1">
        <v>-508.18684709110636</v>
      </c>
      <c r="BB1231" s="1">
        <v>-549.34727885812219</v>
      </c>
      <c r="BC1231" s="1">
        <v>-580.4037037280259</v>
      </c>
      <c r="BD1231" s="1">
        <v>-230.71119100392565</v>
      </c>
      <c r="BE1231" s="1">
        <v>-509.52031509181887</v>
      </c>
      <c r="BF1231" s="1">
        <v>-585.40173271880599</v>
      </c>
      <c r="BG1231" s="1">
        <v>-344.66081422032471</v>
      </c>
      <c r="BH1231" s="1">
        <v>-392.66791000093605</v>
      </c>
      <c r="BI1231" s="1">
        <v>-436.69555412901462</v>
      </c>
      <c r="BJ1231" s="1">
        <v>-374.9122895571594</v>
      </c>
      <c r="BK1231" s="1">
        <v>-384.73142569473612</v>
      </c>
      <c r="BL1231" s="1">
        <v>-301.43998840726817</v>
      </c>
      <c r="BM1231" s="1">
        <v>-235.75828318584419</v>
      </c>
      <c r="BN1231" s="1">
        <v>-525.47681539026212</v>
      </c>
      <c r="BO1231" s="1">
        <v>-565.83986650909333</v>
      </c>
      <c r="BP1231" s="1">
        <v>-601.41238615579562</v>
      </c>
      <c r="BQ1231" s="1">
        <v>-241.4518368907423</v>
      </c>
      <c r="BR1231" s="1">
        <v>-524.23050646765353</v>
      </c>
      <c r="BS1231" s="1">
        <v>-596.9221813204889</v>
      </c>
      <c r="BT1231" s="1">
        <v>-364.2546830136352</v>
      </c>
      <c r="BU1231" s="1">
        <v>-400.06197103908784</v>
      </c>
      <c r="BV1231" s="1">
        <v>-450.51698864623228</v>
      </c>
      <c r="BW1231" s="1">
        <v>-396.17772148673771</v>
      </c>
      <c r="BX1231" s="1">
        <v>-395.70153039074825</v>
      </c>
      <c r="BY1231" s="1">
        <v>-319.5332199381773</v>
      </c>
      <c r="BZ1231" s="1">
        <v>-248.7009870150664</v>
      </c>
      <c r="CA1231" s="1">
        <v>-508.0674921877482</v>
      </c>
      <c r="CB1231" s="1">
        <v>-558.44062029285749</v>
      </c>
      <c r="CC1231" s="1">
        <v>-583.85331720279623</v>
      </c>
      <c r="CD1231" s="1">
        <v>-227.90770571554461</v>
      </c>
      <c r="CE1231" s="1">
        <v>-515.76989529901596</v>
      </c>
      <c r="CF1231" s="1">
        <v>-586.76984640762339</v>
      </c>
      <c r="CG1231" s="1">
        <v>-348.88175738364777</v>
      </c>
      <c r="CH1231" s="1">
        <v>-385.40403743616702</v>
      </c>
      <c r="CI1231" s="1">
        <v>-436.47803959054789</v>
      </c>
      <c r="CJ1231" s="1">
        <v>-378.18005439281751</v>
      </c>
      <c r="CK1231" s="1">
        <v>-387.43932637377577</v>
      </c>
      <c r="CL1231" s="1">
        <v>-312.08789796329575</v>
      </c>
      <c r="CM1231" s="1">
        <v>-239.72173171774003</v>
      </c>
      <c r="CN1231" s="1">
        <v>-502.48946496968711</v>
      </c>
      <c r="CO1231" s="1">
        <v>-544.45563046897689</v>
      </c>
      <c r="CP1231" s="1">
        <v>-577.83908574707357</v>
      </c>
      <c r="CQ1231" s="1">
        <v>-225.59992831282202</v>
      </c>
      <c r="CR1231" s="1">
        <v>-506.45104303317902</v>
      </c>
      <c r="CS1231" s="1">
        <v>-581.43421060143874</v>
      </c>
      <c r="CT1231" s="1">
        <v>-341.23720829126933</v>
      </c>
      <c r="CU1231" s="1">
        <v>-387.87799030150245</v>
      </c>
      <c r="CV1231" s="1">
        <v>-429.63881857682009</v>
      </c>
      <c r="CW1231" s="1">
        <v>-374.57778906197126</v>
      </c>
      <c r="CX1231" s="1">
        <v>-382.29480844850332</v>
      </c>
      <c r="CY1231" s="1">
        <v>-297.11804561283429</v>
      </c>
      <c r="CZ1231" s="1">
        <v>-232.0163017931923</v>
      </c>
      <c r="DA1231" s="1">
        <v>-530.26294597484946</v>
      </c>
      <c r="DB1231" s="1">
        <v>-565.76567474151159</v>
      </c>
      <c r="DC1231" s="1">
        <v>-598.63965775392603</v>
      </c>
      <c r="DD1231" s="1">
        <v>-250.10207747455254</v>
      </c>
      <c r="DE1231" s="1">
        <v>-525.19438077694952</v>
      </c>
      <c r="DF1231" s="1">
        <v>-598.62157762677646</v>
      </c>
      <c r="DG1231" s="1">
        <v>-364.24074029421121</v>
      </c>
      <c r="DH1231" s="1">
        <v>-406.7146793595503</v>
      </c>
      <c r="DI1231" s="1">
        <v>-452.28772166054802</v>
      </c>
      <c r="DJ1231" s="1">
        <v>-398.42585061273627</v>
      </c>
      <c r="DK1231" s="1">
        <v>-395.21168375356922</v>
      </c>
      <c r="DL1231" s="1">
        <v>-316.96397108347401</v>
      </c>
      <c r="DM1231" s="1">
        <v>-249.03802828077653</v>
      </c>
      <c r="DN1231" s="1">
        <v>-515.74061363261671</v>
      </c>
      <c r="DO1231" s="1">
        <v>-562.45720653852334</v>
      </c>
      <c r="DP1231" s="1">
        <v>-587.38457219847965</v>
      </c>
      <c r="DQ1231" s="1">
        <v>-236.83481231219849</v>
      </c>
      <c r="DR1231" s="1">
        <v>-517.56946114418224</v>
      </c>
      <c r="DS1231" s="1">
        <v>-587.35630995425049</v>
      </c>
      <c r="DT1231" s="1">
        <v>-354.74318267199283</v>
      </c>
      <c r="DU1231" s="1">
        <v>-395.40074922266632</v>
      </c>
      <c r="DV1231" s="1">
        <v>-443.88600819048946</v>
      </c>
      <c r="DW1231" s="1">
        <v>-390.06915362243228</v>
      </c>
      <c r="DX1231" s="1">
        <v>-390.69912419969546</v>
      </c>
      <c r="DY1231" s="1">
        <v>-314.70481710516219</v>
      </c>
      <c r="DZ1231" s="1">
        <v>-236.87991342892585</v>
      </c>
      <c r="EA1231" s="1">
        <v>-536.70419198711147</v>
      </c>
      <c r="EB1231" s="1">
        <v>-578.71656236480931</v>
      </c>
      <c r="EC1231" s="1">
        <v>-602.14949312730516</v>
      </c>
      <c r="ED1231" s="1">
        <v>-256.82138999480406</v>
      </c>
      <c r="EE1231" s="1">
        <v>-536.46608713312355</v>
      </c>
      <c r="EF1231" s="1">
        <v>-609.41057439512099</v>
      </c>
      <c r="EG1231" s="1">
        <v>-369.46984340445903</v>
      </c>
      <c r="EH1231" s="1">
        <v>-411.75428791851226</v>
      </c>
      <c r="EI1231" s="1">
        <v>-461.57520071833807</v>
      </c>
      <c r="EJ1231" s="1">
        <v>-404.29330747010749</v>
      </c>
      <c r="EK1231" s="1">
        <v>-405.81998886567368</v>
      </c>
      <c r="EL1231" s="1">
        <v>-323.94243687506952</v>
      </c>
      <c r="EM1231" s="1">
        <v>-257.25425197584156</v>
      </c>
      <c r="EN1231" s="1">
        <v>-517.51508396364954</v>
      </c>
      <c r="EO1231" s="1">
        <v>-566.3889444946675</v>
      </c>
      <c r="EP1231" s="1">
        <v>-590.21752249895803</v>
      </c>
      <c r="EQ1231" s="1">
        <v>-237.70736953702081</v>
      </c>
      <c r="ER1231" s="1">
        <v>-521.62771298386326</v>
      </c>
      <c r="ES1231" s="1">
        <v>-595.07779672749007</v>
      </c>
      <c r="ET1231" s="1">
        <v>-355.76528533834158</v>
      </c>
      <c r="EU1231" s="1">
        <v>-401.05152202593484</v>
      </c>
      <c r="EV1231" s="1">
        <v>-451.62026877243051</v>
      </c>
      <c r="EW1231" s="1">
        <v>-390.42071651814683</v>
      </c>
      <c r="EX1231" s="1">
        <v>-399.0893752699393</v>
      </c>
      <c r="EY1231" s="1">
        <v>-313.60462219543342</v>
      </c>
      <c r="EZ1231" s="1">
        <v>-240.79564732638491</v>
      </c>
      <c r="FA1231" s="1">
        <v>-513.88422921252561</v>
      </c>
      <c r="FB1231" s="1">
        <v>-554.2389272472675</v>
      </c>
      <c r="FC1231" s="1">
        <v>-582.96832170897824</v>
      </c>
      <c r="FD1231" s="1">
        <v>-235.82245369502928</v>
      </c>
      <c r="FE1231" s="1">
        <v>-512.58958715045867</v>
      </c>
      <c r="FF1231" s="1">
        <v>-589.36925483617324</v>
      </c>
      <c r="FG1231" s="1">
        <v>-348.08442014938009</v>
      </c>
      <c r="FH1231" s="1">
        <v>-397.45782970036964</v>
      </c>
      <c r="FI1231" s="1">
        <v>-443.75228968120916</v>
      </c>
      <c r="FJ1231" s="1">
        <v>-375.24679005234754</v>
      </c>
      <c r="FK1231" s="1">
        <v>-387.16804294096892</v>
      </c>
      <c r="FL1231" s="1">
        <v>-305.76193120170205</v>
      </c>
      <c r="FM1231" s="1">
        <v>-239.50026457849609</v>
      </c>
    </row>
    <row r="1232" spans="1:169" x14ac:dyDescent="0.2">
      <c r="A1232" s="1">
        <v>-648.40462933589913</v>
      </c>
      <c r="B1232" s="1">
        <v>-621.33135129748098</v>
      </c>
      <c r="C1232" s="1">
        <v>-640.73077709925053</v>
      </c>
      <c r="D1232" s="1">
        <v>-306.94556736581262</v>
      </c>
      <c r="E1232" s="1">
        <v>-602.50600288826456</v>
      </c>
      <c r="F1232" s="1">
        <v>-642.27168290664463</v>
      </c>
      <c r="G1232" s="1">
        <v>-455.11426567799219</v>
      </c>
      <c r="H1232" s="1">
        <v>-427.38052996955162</v>
      </c>
      <c r="I1232" s="1">
        <v>-509.16664677708667</v>
      </c>
      <c r="J1232" s="1">
        <v>-466.62176330307716</v>
      </c>
      <c r="K1232" s="1">
        <v>-429.72990755235134</v>
      </c>
      <c r="L1232" s="1">
        <v>-360.24155174575532</v>
      </c>
      <c r="M1232" s="1">
        <v>-316.88918782261078</v>
      </c>
      <c r="N1232" s="1">
        <v>-638.84124267248649</v>
      </c>
      <c r="O1232" s="1">
        <v>-613.1433654281667</v>
      </c>
      <c r="P1232" s="1">
        <v>-631.78737626010172</v>
      </c>
      <c r="Q1232" s="1">
        <v>-299.26376147345707</v>
      </c>
      <c r="R1232" s="1">
        <v>-594.10429854707058</v>
      </c>
      <c r="S1232" s="1">
        <v>-633.87800464600627</v>
      </c>
      <c r="T1232" s="1">
        <v>-446.53413329654802</v>
      </c>
      <c r="U1232" s="1">
        <v>-421.44363003605218</v>
      </c>
      <c r="V1232" s="1">
        <v>-501.2889900158201</v>
      </c>
      <c r="W1232" s="1">
        <v>-457.74936685876378</v>
      </c>
      <c r="X1232" s="1">
        <v>-423.20716521185375</v>
      </c>
      <c r="Y1232" s="1">
        <v>-353.4088389205512</v>
      </c>
      <c r="Z1232" s="1">
        <v>-308.55992722857627</v>
      </c>
      <c r="AA1232" s="1">
        <v>-657.96801599931177</v>
      </c>
      <c r="AB1232" s="1">
        <v>-629.51933716679525</v>
      </c>
      <c r="AC1232" s="1">
        <v>-649.67417793839934</v>
      </c>
      <c r="AD1232" s="1">
        <v>-314.62737325816818</v>
      </c>
      <c r="AE1232" s="1">
        <v>-610.90770722945854</v>
      </c>
      <c r="AF1232" s="1">
        <v>-650.66536116728298</v>
      </c>
      <c r="AG1232" s="1">
        <v>-463.69439805943637</v>
      </c>
      <c r="AH1232" s="1">
        <v>-433.31742990305105</v>
      </c>
      <c r="AI1232" s="1">
        <v>-517.04430353835323</v>
      </c>
      <c r="AJ1232" s="1">
        <v>-475.49415974739054</v>
      </c>
      <c r="AK1232" s="1">
        <v>-436.25264989284892</v>
      </c>
      <c r="AL1232" s="1">
        <v>-367.07426457095943</v>
      </c>
      <c r="AM1232" s="1">
        <v>-325.21844841664529</v>
      </c>
      <c r="AN1232" s="1">
        <v>-639.66880038632382</v>
      </c>
      <c r="AO1232" s="1">
        <v>-619.65590512360643</v>
      </c>
      <c r="AP1232" s="1">
        <v>-634.92865814772608</v>
      </c>
      <c r="AQ1232" s="1">
        <v>-298.29829744167768</v>
      </c>
      <c r="AR1232" s="1">
        <v>-599.25821457050961</v>
      </c>
      <c r="AS1232" s="1">
        <v>-638.42280487703476</v>
      </c>
      <c r="AT1232" s="1">
        <v>-449.15565621138393</v>
      </c>
      <c r="AU1232" s="1">
        <v>-420.63708015530193</v>
      </c>
      <c r="AV1232" s="1">
        <v>-505.04736303755726</v>
      </c>
      <c r="AW1232" s="1">
        <v>-459.55903072445011</v>
      </c>
      <c r="AX1232" s="1">
        <v>-428.75624108649549</v>
      </c>
      <c r="AY1232" s="1">
        <v>-358.1826962437006</v>
      </c>
      <c r="AZ1232" s="1">
        <v>-312.49951844325375</v>
      </c>
      <c r="BA1232" s="1">
        <v>-635.06435940173128</v>
      </c>
      <c r="BB1232" s="1">
        <v>-606.58840158796613</v>
      </c>
      <c r="BC1232" s="1">
        <v>-628.29694202487485</v>
      </c>
      <c r="BD1232" s="1">
        <v>-296.20195081932064</v>
      </c>
      <c r="BE1232" s="1">
        <v>-590.07972552088893</v>
      </c>
      <c r="BF1232" s="1">
        <v>-632.90071602828402</v>
      </c>
      <c r="BG1232" s="1">
        <v>-441.49294907071396</v>
      </c>
      <c r="BH1232" s="1">
        <v>-420.07721042518705</v>
      </c>
      <c r="BI1232" s="1">
        <v>-497.69376298508269</v>
      </c>
      <c r="BJ1232" s="1">
        <v>-450.17093482612734</v>
      </c>
      <c r="BK1232" s="1">
        <v>-420.22331595937408</v>
      </c>
      <c r="BL1232" s="1">
        <v>-346.7764245716042</v>
      </c>
      <c r="BM1232" s="1">
        <v>-307.99911210703544</v>
      </c>
      <c r="BN1232" s="1">
        <v>-652.3543277008871</v>
      </c>
      <c r="BO1232" s="1">
        <v>-623.08098923893726</v>
      </c>
      <c r="BP1232" s="1">
        <v>-649.30562445264457</v>
      </c>
      <c r="BQ1232" s="1">
        <v>-306.94259670613729</v>
      </c>
      <c r="BR1232" s="1">
        <v>-604.78991689672353</v>
      </c>
      <c r="BS1232" s="1">
        <v>-644.42116462996694</v>
      </c>
      <c r="BT1232" s="1">
        <v>-461.08681786402445</v>
      </c>
      <c r="BU1232" s="1">
        <v>-427.47127146333884</v>
      </c>
      <c r="BV1232" s="1">
        <v>-511.51519750230034</v>
      </c>
      <c r="BW1232" s="1">
        <v>-471.43636675570565</v>
      </c>
      <c r="BX1232" s="1">
        <v>-431.19342065538621</v>
      </c>
      <c r="BY1232" s="1">
        <v>-364.86965610251332</v>
      </c>
      <c r="BZ1232" s="1">
        <v>-320.94181593625774</v>
      </c>
      <c r="CA1232" s="1">
        <v>-634.94500449837312</v>
      </c>
      <c r="CB1232" s="1">
        <v>-615.68174302270143</v>
      </c>
      <c r="CC1232" s="1">
        <v>-631.74655549964518</v>
      </c>
      <c r="CD1232" s="1">
        <v>-293.39846553093957</v>
      </c>
      <c r="CE1232" s="1">
        <v>-596.32930572808596</v>
      </c>
      <c r="CF1232" s="1">
        <v>-634.26882971710143</v>
      </c>
      <c r="CG1232" s="1">
        <v>-445.71389223403702</v>
      </c>
      <c r="CH1232" s="1">
        <v>-412.81333786041802</v>
      </c>
      <c r="CI1232" s="1">
        <v>-497.47624844661595</v>
      </c>
      <c r="CJ1232" s="1">
        <v>-453.43869966178545</v>
      </c>
      <c r="CK1232" s="1">
        <v>-422.93121663841373</v>
      </c>
      <c r="CL1232" s="1">
        <v>-357.42433412763177</v>
      </c>
      <c r="CM1232" s="1">
        <v>-311.96256063893134</v>
      </c>
      <c r="CN1232" s="1">
        <v>-629.36697728031208</v>
      </c>
      <c r="CO1232" s="1">
        <v>-601.69675319882083</v>
      </c>
      <c r="CP1232" s="1">
        <v>-625.73232404392252</v>
      </c>
      <c r="CQ1232" s="1">
        <v>-291.09068812821704</v>
      </c>
      <c r="CR1232" s="1">
        <v>-587.01045346224907</v>
      </c>
      <c r="CS1232" s="1">
        <v>-628.93319391091677</v>
      </c>
      <c r="CT1232" s="1">
        <v>-438.06934314165858</v>
      </c>
      <c r="CU1232" s="1">
        <v>-415.28729072575345</v>
      </c>
      <c r="CV1232" s="1">
        <v>-490.63702743288815</v>
      </c>
      <c r="CW1232" s="1">
        <v>-449.8364343309392</v>
      </c>
      <c r="CX1232" s="1">
        <v>-417.78669871314128</v>
      </c>
      <c r="CY1232" s="1">
        <v>-342.45448177717032</v>
      </c>
      <c r="CZ1232" s="1">
        <v>-304.25713071438355</v>
      </c>
      <c r="DA1232" s="1">
        <v>-657.14045828547444</v>
      </c>
      <c r="DB1232" s="1">
        <v>-623.00679747135553</v>
      </c>
      <c r="DC1232" s="1">
        <v>-646.53289605077498</v>
      </c>
      <c r="DD1232" s="1">
        <v>-315.59283728994757</v>
      </c>
      <c r="DE1232" s="1">
        <v>-605.75379120601951</v>
      </c>
      <c r="DF1232" s="1">
        <v>-646.12056093625449</v>
      </c>
      <c r="DG1232" s="1">
        <v>-461.07287514460046</v>
      </c>
      <c r="DH1232" s="1">
        <v>-434.1239797838013</v>
      </c>
      <c r="DI1232" s="1">
        <v>-513.28593051661608</v>
      </c>
      <c r="DJ1232" s="1">
        <v>-473.68449588170421</v>
      </c>
      <c r="DK1232" s="1">
        <v>-430.70357401820718</v>
      </c>
      <c r="DL1232" s="1">
        <v>-362.30040724781003</v>
      </c>
      <c r="DM1232" s="1">
        <v>-321.27885720196781</v>
      </c>
      <c r="DN1232" s="1">
        <v>-642.61812594324169</v>
      </c>
      <c r="DO1232" s="1">
        <v>-619.69832926836727</v>
      </c>
      <c r="DP1232" s="1">
        <v>-635.27781049532859</v>
      </c>
      <c r="DQ1232" s="1">
        <v>-302.32557212759349</v>
      </c>
      <c r="DR1232" s="1">
        <v>-598.12887157325224</v>
      </c>
      <c r="DS1232" s="1">
        <v>-634.85529326372853</v>
      </c>
      <c r="DT1232" s="1">
        <v>-451.57531752238208</v>
      </c>
      <c r="DU1232" s="1">
        <v>-422.81004964691732</v>
      </c>
      <c r="DV1232" s="1">
        <v>-504.88421704655752</v>
      </c>
      <c r="DW1232" s="1">
        <v>-465.32779889140022</v>
      </c>
      <c r="DX1232" s="1">
        <v>-426.19101446433342</v>
      </c>
      <c r="DY1232" s="1">
        <v>-360.04125326949821</v>
      </c>
      <c r="DZ1232" s="1">
        <v>-309.1207423501171</v>
      </c>
      <c r="EA1232" s="1">
        <v>-663.58170429773645</v>
      </c>
      <c r="EB1232" s="1">
        <v>-635.95768509465324</v>
      </c>
      <c r="EC1232" s="1">
        <v>-650.04273142415411</v>
      </c>
      <c r="ED1232" s="1">
        <v>-322.31214981019906</v>
      </c>
      <c r="EE1232" s="1">
        <v>-617.02549756219355</v>
      </c>
      <c r="EF1232" s="1">
        <v>-656.90955770459902</v>
      </c>
      <c r="EG1232" s="1">
        <v>-466.30197825484828</v>
      </c>
      <c r="EH1232" s="1">
        <v>-439.16358834276326</v>
      </c>
      <c r="EI1232" s="1">
        <v>-522.57340957440613</v>
      </c>
      <c r="EJ1232" s="1">
        <v>-479.55195273907543</v>
      </c>
      <c r="EK1232" s="1">
        <v>-441.31187913031164</v>
      </c>
      <c r="EL1232" s="1">
        <v>-369.27887303940554</v>
      </c>
      <c r="EM1232" s="1">
        <v>-329.49508089703284</v>
      </c>
      <c r="EN1232" s="1">
        <v>-644.39259627427452</v>
      </c>
      <c r="EO1232" s="1">
        <v>-623.63006722451144</v>
      </c>
      <c r="EP1232" s="1">
        <v>-638.11076079580698</v>
      </c>
      <c r="EQ1232" s="1">
        <v>-303.19812935241578</v>
      </c>
      <c r="ER1232" s="1">
        <v>-602.18712341293326</v>
      </c>
      <c r="ES1232" s="1">
        <v>-642.5767800369681</v>
      </c>
      <c r="ET1232" s="1">
        <v>-452.59742018873084</v>
      </c>
      <c r="EU1232" s="1">
        <v>-428.46082245018584</v>
      </c>
      <c r="EV1232" s="1">
        <v>-512.61847762849857</v>
      </c>
      <c r="EW1232" s="1">
        <v>-465.67936178711477</v>
      </c>
      <c r="EX1232" s="1">
        <v>-434.58126553457726</v>
      </c>
      <c r="EY1232" s="1">
        <v>-358.94105835976944</v>
      </c>
      <c r="EZ1232" s="1">
        <v>-313.03647624757616</v>
      </c>
      <c r="FA1232" s="1">
        <v>-640.76174152315048</v>
      </c>
      <c r="FB1232" s="1">
        <v>-611.48004997711143</v>
      </c>
      <c r="FC1232" s="1">
        <v>-630.86156000582719</v>
      </c>
      <c r="FD1232" s="1">
        <v>-301.31321351042425</v>
      </c>
      <c r="FE1232" s="1">
        <v>-593.14899757952878</v>
      </c>
      <c r="FF1232" s="1">
        <v>-636.86823814565128</v>
      </c>
      <c r="FG1232" s="1">
        <v>-444.91655499976935</v>
      </c>
      <c r="FH1232" s="1">
        <v>-424.86713012462064</v>
      </c>
      <c r="FI1232" s="1">
        <v>-504.75049853727722</v>
      </c>
      <c r="FJ1232" s="1">
        <v>-450.50543532131547</v>
      </c>
      <c r="FK1232" s="1">
        <v>-422.65993320560688</v>
      </c>
      <c r="FL1232" s="1">
        <v>-351.09836736603808</v>
      </c>
      <c r="FM1232" s="1">
        <v>-311.74109349968734</v>
      </c>
    </row>
    <row r="1233" spans="1:169" x14ac:dyDescent="0.2">
      <c r="A1233" s="1">
        <v>-759.28771045063706</v>
      </c>
      <c r="B1233" s="1">
        <v>-660.21804405899002</v>
      </c>
      <c r="C1233" s="1">
        <v>-672.40392465458649</v>
      </c>
      <c r="D1233" s="1">
        <v>-365.14700083327762</v>
      </c>
      <c r="E1233" s="1">
        <v>-667.77929164811655</v>
      </c>
      <c r="F1233" s="1">
        <v>-671.20876291657362</v>
      </c>
      <c r="G1233" s="1">
        <v>-539.18676182758225</v>
      </c>
      <c r="H1233" s="1">
        <v>-443.7305301031206</v>
      </c>
      <c r="I1233" s="1">
        <v>-553.67407192613564</v>
      </c>
      <c r="J1233" s="1">
        <v>-528.73223156839322</v>
      </c>
      <c r="K1233" s="1">
        <v>-454.37725371228134</v>
      </c>
      <c r="L1233" s="1">
        <v>-395.97830633806228</v>
      </c>
      <c r="M1233" s="1">
        <v>-380.01511488867175</v>
      </c>
      <c r="N1233" s="1">
        <v>-749.72432378722442</v>
      </c>
      <c r="O1233" s="1">
        <v>-652.03005818967574</v>
      </c>
      <c r="P1233" s="1">
        <v>-663.46052381543768</v>
      </c>
      <c r="Q1233" s="1">
        <v>-357.46519494092206</v>
      </c>
      <c r="R1233" s="1">
        <v>-659.37758730692258</v>
      </c>
      <c r="S1233" s="1">
        <v>-662.81508465593527</v>
      </c>
      <c r="T1233" s="1">
        <v>-530.60662944613807</v>
      </c>
      <c r="U1233" s="1">
        <v>-437.79363016962117</v>
      </c>
      <c r="V1233" s="1">
        <v>-545.79641516486902</v>
      </c>
      <c r="W1233" s="1">
        <v>-519.85983512407984</v>
      </c>
      <c r="X1233" s="1">
        <v>-447.85451137178376</v>
      </c>
      <c r="Y1233" s="1">
        <v>-389.14559351285817</v>
      </c>
      <c r="Z1233" s="1">
        <v>-371.68585429463724</v>
      </c>
      <c r="AA1233" s="1">
        <v>-768.85109711404971</v>
      </c>
      <c r="AB1233" s="1">
        <v>-668.40602992830429</v>
      </c>
      <c r="AC1233" s="1">
        <v>-681.3473254937353</v>
      </c>
      <c r="AD1233" s="1">
        <v>-372.82880672563317</v>
      </c>
      <c r="AE1233" s="1">
        <v>-676.18099598931053</v>
      </c>
      <c r="AF1233" s="1">
        <v>-679.60244117721197</v>
      </c>
      <c r="AG1233" s="1">
        <v>-547.76689420902642</v>
      </c>
      <c r="AH1233" s="1">
        <v>-449.66743003662003</v>
      </c>
      <c r="AI1233" s="1">
        <v>-561.55172868740226</v>
      </c>
      <c r="AJ1233" s="1">
        <v>-537.6046280127066</v>
      </c>
      <c r="AK1233" s="1">
        <v>-460.89999605277893</v>
      </c>
      <c r="AL1233" s="1">
        <v>-402.81101916326639</v>
      </c>
      <c r="AM1233" s="1">
        <v>-388.34437548270625</v>
      </c>
      <c r="AN1233" s="1">
        <v>-750.55188150106176</v>
      </c>
      <c r="AO1233" s="1">
        <v>-658.54259788511547</v>
      </c>
      <c r="AP1233" s="1">
        <v>-666.60180570306204</v>
      </c>
      <c r="AQ1233" s="1">
        <v>-356.49973090914267</v>
      </c>
      <c r="AR1233" s="1">
        <v>-664.5315033303616</v>
      </c>
      <c r="AS1233" s="1">
        <v>-667.35988488696375</v>
      </c>
      <c r="AT1233" s="1">
        <v>-533.22815236097392</v>
      </c>
      <c r="AU1233" s="1">
        <v>-436.98708028887091</v>
      </c>
      <c r="AV1233" s="1">
        <v>-549.55478818660617</v>
      </c>
      <c r="AW1233" s="1">
        <v>-521.66949898976623</v>
      </c>
      <c r="AX1233" s="1">
        <v>-453.4035872464255</v>
      </c>
      <c r="AY1233" s="1">
        <v>-393.91945083600757</v>
      </c>
      <c r="AZ1233" s="1">
        <v>-375.62544550931472</v>
      </c>
      <c r="BA1233" s="1">
        <v>-745.94744051646921</v>
      </c>
      <c r="BB1233" s="1">
        <v>-645.47509434947517</v>
      </c>
      <c r="BC1233" s="1">
        <v>-659.97008958021081</v>
      </c>
      <c r="BD1233" s="1">
        <v>-354.40338428678564</v>
      </c>
      <c r="BE1233" s="1">
        <v>-655.35301428074092</v>
      </c>
      <c r="BF1233" s="1">
        <v>-661.83779603821301</v>
      </c>
      <c r="BG1233" s="1">
        <v>-525.56544522030401</v>
      </c>
      <c r="BH1233" s="1">
        <v>-436.42721055875603</v>
      </c>
      <c r="BI1233" s="1">
        <v>-542.2011881341316</v>
      </c>
      <c r="BJ1233" s="1">
        <v>-512.28140309144339</v>
      </c>
      <c r="BK1233" s="1">
        <v>-444.87066211930409</v>
      </c>
      <c r="BL1233" s="1">
        <v>-382.51317916391116</v>
      </c>
      <c r="BM1233" s="1">
        <v>-371.12503917309641</v>
      </c>
      <c r="BN1233" s="1">
        <v>-763.23740881562503</v>
      </c>
      <c r="BO1233" s="1">
        <v>-661.9676820004463</v>
      </c>
      <c r="BP1233" s="1">
        <v>-680.97877200798052</v>
      </c>
      <c r="BQ1233" s="1">
        <v>-365.14403017360229</v>
      </c>
      <c r="BR1233" s="1">
        <v>-670.06320565657552</v>
      </c>
      <c r="BS1233" s="1">
        <v>-673.35824463989593</v>
      </c>
      <c r="BT1233" s="1">
        <v>-545.15931401361445</v>
      </c>
      <c r="BU1233" s="1">
        <v>-443.82127159690782</v>
      </c>
      <c r="BV1233" s="1">
        <v>-556.02262265134937</v>
      </c>
      <c r="BW1233" s="1">
        <v>-533.54683502102171</v>
      </c>
      <c r="BX1233" s="1">
        <v>-455.84076681531621</v>
      </c>
      <c r="BY1233" s="1">
        <v>-400.60641069482028</v>
      </c>
      <c r="BZ1233" s="1">
        <v>-384.06774300231871</v>
      </c>
      <c r="CA1233" s="1">
        <v>-745.82808561311106</v>
      </c>
      <c r="CB1233" s="1">
        <v>-654.56843578421046</v>
      </c>
      <c r="CC1233" s="1">
        <v>-663.41970305498114</v>
      </c>
      <c r="CD1233" s="1">
        <v>-351.59989899840457</v>
      </c>
      <c r="CE1233" s="1">
        <v>-661.60259448793795</v>
      </c>
      <c r="CF1233" s="1">
        <v>-663.20590972703042</v>
      </c>
      <c r="CG1233" s="1">
        <v>-529.78638838362701</v>
      </c>
      <c r="CH1233" s="1">
        <v>-429.163337993987</v>
      </c>
      <c r="CI1233" s="1">
        <v>-541.98367359566487</v>
      </c>
      <c r="CJ1233" s="1">
        <v>-515.54916792710151</v>
      </c>
      <c r="CK1233" s="1">
        <v>-447.57856279834374</v>
      </c>
      <c r="CL1233" s="1">
        <v>-393.16108871993873</v>
      </c>
      <c r="CM1233" s="1">
        <v>-375.0884877049923</v>
      </c>
      <c r="CN1233" s="1">
        <v>-740.25005839505002</v>
      </c>
      <c r="CO1233" s="1">
        <v>-640.58344596032987</v>
      </c>
      <c r="CP1233" s="1">
        <v>-657.40547159925848</v>
      </c>
      <c r="CQ1233" s="1">
        <v>-349.29212159568203</v>
      </c>
      <c r="CR1233" s="1">
        <v>-652.28374222210107</v>
      </c>
      <c r="CS1233" s="1">
        <v>-657.87027392084576</v>
      </c>
      <c r="CT1233" s="1">
        <v>-522.14183929124863</v>
      </c>
      <c r="CU1233" s="1">
        <v>-431.63729085932243</v>
      </c>
      <c r="CV1233" s="1">
        <v>-535.144452581937</v>
      </c>
      <c r="CW1233" s="1">
        <v>-511.94690259625526</v>
      </c>
      <c r="CX1233" s="1">
        <v>-442.43404487307129</v>
      </c>
      <c r="CY1233" s="1">
        <v>-378.19123636947728</v>
      </c>
      <c r="CZ1233" s="1">
        <v>-367.38305778044452</v>
      </c>
      <c r="DA1233" s="1">
        <v>-768.02353940021237</v>
      </c>
      <c r="DB1233" s="1">
        <v>-661.89349023286456</v>
      </c>
      <c r="DC1233" s="1">
        <v>-678.20604360611094</v>
      </c>
      <c r="DD1233" s="1">
        <v>-373.79427075741256</v>
      </c>
      <c r="DE1233" s="1">
        <v>-671.02707996587151</v>
      </c>
      <c r="DF1233" s="1">
        <v>-675.05764094618348</v>
      </c>
      <c r="DG1233" s="1">
        <v>-545.14537129419057</v>
      </c>
      <c r="DH1233" s="1">
        <v>-450.47397991737029</v>
      </c>
      <c r="DI1233" s="1">
        <v>-557.7933556656651</v>
      </c>
      <c r="DJ1233" s="1">
        <v>-535.79496414702021</v>
      </c>
      <c r="DK1233" s="1">
        <v>-455.35092017813719</v>
      </c>
      <c r="DL1233" s="1">
        <v>-398.03716184011699</v>
      </c>
      <c r="DM1233" s="1">
        <v>-384.40478426802878</v>
      </c>
      <c r="DN1233" s="1">
        <v>-753.50120705797963</v>
      </c>
      <c r="DO1233" s="1">
        <v>-658.58502202987631</v>
      </c>
      <c r="DP1233" s="1">
        <v>-666.95095805066455</v>
      </c>
      <c r="DQ1233" s="1">
        <v>-360.52700559505848</v>
      </c>
      <c r="DR1233" s="1">
        <v>-663.40216033310423</v>
      </c>
      <c r="DS1233" s="1">
        <v>-663.79237327365752</v>
      </c>
      <c r="DT1233" s="1">
        <v>-535.64781367197213</v>
      </c>
      <c r="DU1233" s="1">
        <v>-439.1600497804863</v>
      </c>
      <c r="DV1233" s="1">
        <v>-549.39164219560644</v>
      </c>
      <c r="DW1233" s="1">
        <v>-527.43826715671628</v>
      </c>
      <c r="DX1233" s="1">
        <v>-450.83836062426343</v>
      </c>
      <c r="DY1233" s="1">
        <v>-395.77800786180518</v>
      </c>
      <c r="DZ1233" s="1">
        <v>-372.24666941617807</v>
      </c>
      <c r="EA1233" s="1">
        <v>-774.46478541247438</v>
      </c>
      <c r="EB1233" s="1">
        <v>-674.84437785616228</v>
      </c>
      <c r="EC1233" s="1">
        <v>-681.71587897949007</v>
      </c>
      <c r="ED1233" s="1">
        <v>-380.51358327766405</v>
      </c>
      <c r="EE1233" s="1">
        <v>-682.29878632204554</v>
      </c>
      <c r="EF1233" s="1">
        <v>-685.84663771452801</v>
      </c>
      <c r="EG1233" s="1">
        <v>-550.37447440443839</v>
      </c>
      <c r="EH1233" s="1">
        <v>-455.51358847633225</v>
      </c>
      <c r="EI1233" s="1">
        <v>-567.08083472345515</v>
      </c>
      <c r="EJ1233" s="1">
        <v>-541.66242100439149</v>
      </c>
      <c r="EK1233" s="1">
        <v>-465.95922529024165</v>
      </c>
      <c r="EL1233" s="1">
        <v>-405.0156276317125</v>
      </c>
      <c r="EM1233" s="1">
        <v>-392.6210079630938</v>
      </c>
      <c r="EN1233" s="1">
        <v>-755.27567738901246</v>
      </c>
      <c r="EO1233" s="1">
        <v>-662.51675998602047</v>
      </c>
      <c r="EP1233" s="1">
        <v>-669.78390835114294</v>
      </c>
      <c r="EQ1233" s="1">
        <v>-361.39956281988077</v>
      </c>
      <c r="ER1233" s="1">
        <v>-667.46041217278525</v>
      </c>
      <c r="ES1233" s="1">
        <v>-671.51386004689709</v>
      </c>
      <c r="ET1233" s="1">
        <v>-536.66991633832083</v>
      </c>
      <c r="EU1233" s="1">
        <v>-444.81082258375483</v>
      </c>
      <c r="EV1233" s="1">
        <v>-557.12590277754748</v>
      </c>
      <c r="EW1233" s="1">
        <v>-527.78983005243094</v>
      </c>
      <c r="EX1233" s="1">
        <v>-459.22861169450726</v>
      </c>
      <c r="EY1233" s="1">
        <v>-394.67781295207641</v>
      </c>
      <c r="EZ1233" s="1">
        <v>-376.16240331363713</v>
      </c>
      <c r="FA1233" s="1">
        <v>-751.64482263788841</v>
      </c>
      <c r="FB1233" s="1">
        <v>-650.36674273862047</v>
      </c>
      <c r="FC1233" s="1">
        <v>-662.53470756116315</v>
      </c>
      <c r="FD1233" s="1">
        <v>-359.51464697788924</v>
      </c>
      <c r="FE1233" s="1">
        <v>-658.42228633938078</v>
      </c>
      <c r="FF1233" s="1">
        <v>-665.80531815558027</v>
      </c>
      <c r="FG1233" s="1">
        <v>-528.9890511493594</v>
      </c>
      <c r="FH1233" s="1">
        <v>-441.21713025818963</v>
      </c>
      <c r="FI1233" s="1">
        <v>-549.25792368632619</v>
      </c>
      <c r="FJ1233" s="1">
        <v>-512.61590358663148</v>
      </c>
      <c r="FK1233" s="1">
        <v>-447.30727936553689</v>
      </c>
      <c r="FL1233" s="1">
        <v>-386.83512195834504</v>
      </c>
      <c r="FM1233" s="1">
        <v>-374.86702056574831</v>
      </c>
    </row>
    <row r="1234" spans="1:169" x14ac:dyDescent="0.2">
      <c r="A1234" s="1">
        <v>-847.7416431862041</v>
      </c>
      <c r="B1234" s="1">
        <v>-681.36389519621798</v>
      </c>
      <c r="C1234" s="1">
        <v>-684.54764668503049</v>
      </c>
      <c r="D1234" s="1">
        <v>-411.42042960698058</v>
      </c>
      <c r="E1234" s="1">
        <v>-714.2212294577846</v>
      </c>
      <c r="F1234" s="1">
        <v>-683.09635994146367</v>
      </c>
      <c r="G1234" s="1">
        <v>-608.95999880447516</v>
      </c>
      <c r="H1234" s="1">
        <v>-446.83859725806559</v>
      </c>
      <c r="I1234" s="1">
        <v>-581.34619468634958</v>
      </c>
      <c r="J1234" s="1">
        <v>-576.09901498992213</v>
      </c>
      <c r="K1234" s="1">
        <v>-465.64962679067338</v>
      </c>
      <c r="L1234" s="1">
        <v>-420.48305169194629</v>
      </c>
      <c r="M1234" s="1">
        <v>-431.43444341812881</v>
      </c>
      <c r="N1234" s="1">
        <v>-838.17825652279146</v>
      </c>
      <c r="O1234" s="1">
        <v>-673.17590932690371</v>
      </c>
      <c r="P1234" s="1">
        <v>-675.60424584588168</v>
      </c>
      <c r="Q1234" s="1">
        <v>-403.73862371462502</v>
      </c>
      <c r="R1234" s="1">
        <v>-705.81952511659063</v>
      </c>
      <c r="S1234" s="1">
        <v>-674.70268168082532</v>
      </c>
      <c r="T1234" s="1">
        <v>-600.37986642303099</v>
      </c>
      <c r="U1234" s="1">
        <v>-440.90169732456616</v>
      </c>
      <c r="V1234" s="1">
        <v>-573.46853792508296</v>
      </c>
      <c r="W1234" s="1">
        <v>-567.22661854560874</v>
      </c>
      <c r="X1234" s="1">
        <v>-459.12688445017579</v>
      </c>
      <c r="Y1234" s="1">
        <v>-413.65033886674217</v>
      </c>
      <c r="Z1234" s="1">
        <v>-423.1051828240943</v>
      </c>
      <c r="AA1234" s="1">
        <v>-857.30502984961674</v>
      </c>
      <c r="AB1234" s="1">
        <v>-689.55188106553226</v>
      </c>
      <c r="AC1234" s="1">
        <v>-693.49104752417929</v>
      </c>
      <c r="AD1234" s="1">
        <v>-419.10223549933613</v>
      </c>
      <c r="AE1234" s="1">
        <v>-722.62293379897858</v>
      </c>
      <c r="AF1234" s="1">
        <v>-691.49003820210203</v>
      </c>
      <c r="AG1234" s="1">
        <v>-617.54013118591934</v>
      </c>
      <c r="AH1234" s="1">
        <v>-452.77549719156502</v>
      </c>
      <c r="AI1234" s="1">
        <v>-589.2238514476162</v>
      </c>
      <c r="AJ1234" s="1">
        <v>-584.97141143423551</v>
      </c>
      <c r="AK1234" s="1">
        <v>-472.17236913117097</v>
      </c>
      <c r="AL1234" s="1">
        <v>-427.3157645171504</v>
      </c>
      <c r="AM1234" s="1">
        <v>-439.76370401216332</v>
      </c>
      <c r="AN1234" s="1">
        <v>-839.00581423662879</v>
      </c>
      <c r="AO1234" s="1">
        <v>-679.68844902234343</v>
      </c>
      <c r="AP1234" s="1">
        <v>-678.74552773350604</v>
      </c>
      <c r="AQ1234" s="1">
        <v>-402.77315968284563</v>
      </c>
      <c r="AR1234" s="1">
        <v>-710.97344114002965</v>
      </c>
      <c r="AS1234" s="1">
        <v>-679.24748191185381</v>
      </c>
      <c r="AT1234" s="1">
        <v>-603.00138933786684</v>
      </c>
      <c r="AU1234" s="1">
        <v>-440.0951474438159</v>
      </c>
      <c r="AV1234" s="1">
        <v>-577.22691094682011</v>
      </c>
      <c r="AW1234" s="1">
        <v>-569.03628241129513</v>
      </c>
      <c r="AX1234" s="1">
        <v>-464.67596032481754</v>
      </c>
      <c r="AY1234" s="1">
        <v>-418.42419618989157</v>
      </c>
      <c r="AZ1234" s="1">
        <v>-427.04477403877178</v>
      </c>
      <c r="BA1234" s="1">
        <v>-834.40137325203625</v>
      </c>
      <c r="BB1234" s="1">
        <v>-666.62094548670314</v>
      </c>
      <c r="BC1234" s="1">
        <v>-672.11381161065481</v>
      </c>
      <c r="BD1234" s="1">
        <v>-400.6768130604886</v>
      </c>
      <c r="BE1234" s="1">
        <v>-701.79495209040897</v>
      </c>
      <c r="BF1234" s="1">
        <v>-673.72539306310307</v>
      </c>
      <c r="BG1234" s="1">
        <v>-595.33868219719693</v>
      </c>
      <c r="BH1234" s="1">
        <v>-439.53527771370102</v>
      </c>
      <c r="BI1234" s="1">
        <v>-569.87331089434554</v>
      </c>
      <c r="BJ1234" s="1">
        <v>-559.6481865129723</v>
      </c>
      <c r="BK1234" s="1">
        <v>-456.14303519769612</v>
      </c>
      <c r="BL1234" s="1">
        <v>-407.01792451779517</v>
      </c>
      <c r="BM1234" s="1">
        <v>-422.54436770255347</v>
      </c>
      <c r="BN1234" s="1">
        <v>-851.69134155119218</v>
      </c>
      <c r="BO1234" s="1">
        <v>-683.11353313767427</v>
      </c>
      <c r="BP1234" s="1">
        <v>-693.12249403842452</v>
      </c>
      <c r="BQ1234" s="1">
        <v>-411.41745894730525</v>
      </c>
      <c r="BR1234" s="1">
        <v>-716.50514346624357</v>
      </c>
      <c r="BS1234" s="1">
        <v>-685.24584166478598</v>
      </c>
      <c r="BT1234" s="1">
        <v>-614.93255099050737</v>
      </c>
      <c r="BU1234" s="1">
        <v>-446.92933875185281</v>
      </c>
      <c r="BV1234" s="1">
        <v>-583.6947454115633</v>
      </c>
      <c r="BW1234" s="1">
        <v>-580.91361844255061</v>
      </c>
      <c r="BX1234" s="1">
        <v>-467.11313989370825</v>
      </c>
      <c r="BY1234" s="1">
        <v>-425.11115604870429</v>
      </c>
      <c r="BZ1234" s="1">
        <v>-435.48707153177577</v>
      </c>
      <c r="CA1234" s="1">
        <v>-834.28201834867809</v>
      </c>
      <c r="CB1234" s="1">
        <v>-675.71428692143843</v>
      </c>
      <c r="CC1234" s="1">
        <v>-675.56342508542514</v>
      </c>
      <c r="CD1234" s="1">
        <v>-397.87332777210753</v>
      </c>
      <c r="CE1234" s="1">
        <v>-708.044532297606</v>
      </c>
      <c r="CF1234" s="1">
        <v>-675.09350675192047</v>
      </c>
      <c r="CG1234" s="1">
        <v>-599.55962536051993</v>
      </c>
      <c r="CH1234" s="1">
        <v>-432.27140514893199</v>
      </c>
      <c r="CI1234" s="1">
        <v>-569.65579635587881</v>
      </c>
      <c r="CJ1234" s="1">
        <v>-562.91595134863041</v>
      </c>
      <c r="CK1234" s="1">
        <v>-458.85093587673578</v>
      </c>
      <c r="CL1234" s="1">
        <v>-417.66583407382274</v>
      </c>
      <c r="CM1234" s="1">
        <v>-426.50781623444936</v>
      </c>
      <c r="CN1234" s="1">
        <v>-828.70399113061706</v>
      </c>
      <c r="CO1234" s="1">
        <v>-661.72929709755783</v>
      </c>
      <c r="CP1234" s="1">
        <v>-669.54919362970247</v>
      </c>
      <c r="CQ1234" s="1">
        <v>-395.56555036938499</v>
      </c>
      <c r="CR1234" s="1">
        <v>-698.72568003176912</v>
      </c>
      <c r="CS1234" s="1">
        <v>-669.75787094573582</v>
      </c>
      <c r="CT1234" s="1">
        <v>-591.91507626814155</v>
      </c>
      <c r="CU1234" s="1">
        <v>-434.74535801426742</v>
      </c>
      <c r="CV1234" s="1">
        <v>-562.81657534215094</v>
      </c>
      <c r="CW1234" s="1">
        <v>-559.31368601778422</v>
      </c>
      <c r="CX1234" s="1">
        <v>-453.70641795146332</v>
      </c>
      <c r="CY1234" s="1">
        <v>-402.69598172336129</v>
      </c>
      <c r="CZ1234" s="1">
        <v>-418.80238630990158</v>
      </c>
      <c r="DA1234" s="1">
        <v>-856.47747213577941</v>
      </c>
      <c r="DB1234" s="1">
        <v>-683.03934137009253</v>
      </c>
      <c r="DC1234" s="1">
        <v>-690.34976563655493</v>
      </c>
      <c r="DD1234" s="1">
        <v>-420.06769953111552</v>
      </c>
      <c r="DE1234" s="1">
        <v>-717.46901777553956</v>
      </c>
      <c r="DF1234" s="1">
        <v>-686.94523797107354</v>
      </c>
      <c r="DG1234" s="1">
        <v>-614.91860827108349</v>
      </c>
      <c r="DH1234" s="1">
        <v>-453.58204707231528</v>
      </c>
      <c r="DI1234" s="1">
        <v>-585.46547842587904</v>
      </c>
      <c r="DJ1234" s="1">
        <v>-583.16174756854912</v>
      </c>
      <c r="DK1234" s="1">
        <v>-466.62329325652922</v>
      </c>
      <c r="DL1234" s="1">
        <v>-422.541907194001</v>
      </c>
      <c r="DM1234" s="1">
        <v>-435.82411279748584</v>
      </c>
      <c r="DN1234" s="1">
        <v>-841.95513979354666</v>
      </c>
      <c r="DO1234" s="1">
        <v>-679.73087316710428</v>
      </c>
      <c r="DP1234" s="1">
        <v>-679.09468008110855</v>
      </c>
      <c r="DQ1234" s="1">
        <v>-406.80043436876144</v>
      </c>
      <c r="DR1234" s="1">
        <v>-709.84409814277228</v>
      </c>
      <c r="DS1234" s="1">
        <v>-675.67997029854757</v>
      </c>
      <c r="DT1234" s="1">
        <v>-605.42105064886505</v>
      </c>
      <c r="DU1234" s="1">
        <v>-442.26811693543129</v>
      </c>
      <c r="DV1234" s="1">
        <v>-577.06376495582037</v>
      </c>
      <c r="DW1234" s="1">
        <v>-574.80505057824519</v>
      </c>
      <c r="DX1234" s="1">
        <v>-462.11073370265547</v>
      </c>
      <c r="DY1234" s="1">
        <v>-420.28275321568918</v>
      </c>
      <c r="DZ1234" s="1">
        <v>-423.66599794563513</v>
      </c>
      <c r="EA1234" s="1">
        <v>-862.91871814804131</v>
      </c>
      <c r="EB1234" s="1">
        <v>-695.99022899339025</v>
      </c>
      <c r="EC1234" s="1">
        <v>-693.85960100993407</v>
      </c>
      <c r="ED1234" s="1">
        <v>-426.78701205136701</v>
      </c>
      <c r="EE1234" s="1">
        <v>-728.74072413171359</v>
      </c>
      <c r="EF1234" s="1">
        <v>-697.73423473941807</v>
      </c>
      <c r="EG1234" s="1">
        <v>-620.14771138133131</v>
      </c>
      <c r="EH1234" s="1">
        <v>-458.62165563127724</v>
      </c>
      <c r="EI1234" s="1">
        <v>-594.75295748366909</v>
      </c>
      <c r="EJ1234" s="1">
        <v>-589.0292044259204</v>
      </c>
      <c r="EK1234" s="1">
        <v>-477.23159836863368</v>
      </c>
      <c r="EL1234" s="1">
        <v>-429.52037298559651</v>
      </c>
      <c r="EM1234" s="1">
        <v>-444.04033649255086</v>
      </c>
      <c r="EN1234" s="1">
        <v>-843.72961012457949</v>
      </c>
      <c r="EO1234" s="1">
        <v>-683.66261112324844</v>
      </c>
      <c r="EP1234" s="1">
        <v>-681.92763038158694</v>
      </c>
      <c r="EQ1234" s="1">
        <v>-407.67299159358373</v>
      </c>
      <c r="ER1234" s="1">
        <v>-713.9023499824533</v>
      </c>
      <c r="ES1234" s="1">
        <v>-683.40145707178715</v>
      </c>
      <c r="ET1234" s="1">
        <v>-606.44315331521375</v>
      </c>
      <c r="EU1234" s="1">
        <v>-447.91888973869982</v>
      </c>
      <c r="EV1234" s="1">
        <v>-584.79802553776142</v>
      </c>
      <c r="EW1234" s="1">
        <v>-575.15661347395985</v>
      </c>
      <c r="EX1234" s="1">
        <v>-470.5009847728993</v>
      </c>
      <c r="EY1234" s="1">
        <v>-419.18255830596041</v>
      </c>
      <c r="EZ1234" s="1">
        <v>-427.58173184309419</v>
      </c>
      <c r="FA1234" s="1">
        <v>-840.09875537345545</v>
      </c>
      <c r="FB1234" s="1">
        <v>-671.51259387584844</v>
      </c>
      <c r="FC1234" s="1">
        <v>-674.67842959160714</v>
      </c>
      <c r="FD1234" s="1">
        <v>-405.7880757515922</v>
      </c>
      <c r="FE1234" s="1">
        <v>-704.86422414904882</v>
      </c>
      <c r="FF1234" s="1">
        <v>-677.69291518047032</v>
      </c>
      <c r="FG1234" s="1">
        <v>-598.76228812625232</v>
      </c>
      <c r="FH1234" s="1">
        <v>-444.32519741313462</v>
      </c>
      <c r="FI1234" s="1">
        <v>-576.93004644654013</v>
      </c>
      <c r="FJ1234" s="1">
        <v>-559.98268700816038</v>
      </c>
      <c r="FK1234" s="1">
        <v>-458.57965244392892</v>
      </c>
      <c r="FL1234" s="1">
        <v>-411.33986731222905</v>
      </c>
      <c r="FM1234" s="1">
        <v>-426.28634909520537</v>
      </c>
    </row>
    <row r="1235" spans="1:169" x14ac:dyDescent="0.2">
      <c r="A1235" s="1">
        <v>-911.63907652636908</v>
      </c>
      <c r="B1235" s="1">
        <v>-682.69901325189198</v>
      </c>
      <c r="C1235" s="1">
        <v>-678.06200333589049</v>
      </c>
      <c r="D1235" s="1">
        <v>-446.93540528879061</v>
      </c>
      <c r="E1235" s="1">
        <v>-740.88295056722859</v>
      </c>
      <c r="F1235" s="1">
        <v>-675.96951276766663</v>
      </c>
      <c r="G1235" s="1">
        <v>-661.27804993957125</v>
      </c>
      <c r="H1235" s="1">
        <v>-438.59222496417959</v>
      </c>
      <c r="I1235" s="1">
        <v>-594.77969479891067</v>
      </c>
      <c r="J1235" s="1">
        <v>-607.54429900268019</v>
      </c>
      <c r="K1235" s="1">
        <v>-463.96009678164836</v>
      </c>
      <c r="L1235" s="1">
        <v>-432.79530303535228</v>
      </c>
      <c r="M1235" s="1">
        <v>-471.3411126654828</v>
      </c>
      <c r="N1235" s="1">
        <v>-902.07568986295644</v>
      </c>
      <c r="O1235" s="1">
        <v>-674.51102738257771</v>
      </c>
      <c r="P1235" s="1">
        <v>-669.11860249674169</v>
      </c>
      <c r="Q1235" s="1">
        <v>-439.25359939643505</v>
      </c>
      <c r="R1235" s="1">
        <v>-732.48124622603461</v>
      </c>
      <c r="S1235" s="1">
        <v>-667.57583450702828</v>
      </c>
      <c r="T1235" s="1">
        <v>-652.69791755812707</v>
      </c>
      <c r="U1235" s="1">
        <v>-432.65532503068016</v>
      </c>
      <c r="V1235" s="1">
        <v>-586.90203803764405</v>
      </c>
      <c r="W1235" s="1">
        <v>-598.67190255836681</v>
      </c>
      <c r="X1235" s="1">
        <v>-457.43735444115077</v>
      </c>
      <c r="Y1235" s="1">
        <v>-425.96259021014816</v>
      </c>
      <c r="Z1235" s="1">
        <v>-463.01185207144829</v>
      </c>
      <c r="AA1235" s="1">
        <v>-921.20246318978172</v>
      </c>
      <c r="AB1235" s="1">
        <v>-690.88699912120626</v>
      </c>
      <c r="AC1235" s="1">
        <v>-687.0054041750393</v>
      </c>
      <c r="AD1235" s="1">
        <v>-454.61721118114616</v>
      </c>
      <c r="AE1235" s="1">
        <v>-749.28465490842257</v>
      </c>
      <c r="AF1235" s="1">
        <v>-684.36319102830498</v>
      </c>
      <c r="AG1235" s="1">
        <v>-669.85818232101542</v>
      </c>
      <c r="AH1235" s="1">
        <v>-444.52912489767903</v>
      </c>
      <c r="AI1235" s="1">
        <v>-602.65735156017729</v>
      </c>
      <c r="AJ1235" s="1">
        <v>-616.41669544699357</v>
      </c>
      <c r="AK1235" s="1">
        <v>-470.48283912214595</v>
      </c>
      <c r="AL1235" s="1">
        <v>-439.62801586055639</v>
      </c>
      <c r="AM1235" s="1">
        <v>-479.67037325951731</v>
      </c>
      <c r="AN1235" s="1">
        <v>-902.90324757679377</v>
      </c>
      <c r="AO1235" s="1">
        <v>-681.02356707801744</v>
      </c>
      <c r="AP1235" s="1">
        <v>-672.25988438436605</v>
      </c>
      <c r="AQ1235" s="1">
        <v>-438.28813536465566</v>
      </c>
      <c r="AR1235" s="1">
        <v>-737.63516224947364</v>
      </c>
      <c r="AS1235" s="1">
        <v>-672.12063473805676</v>
      </c>
      <c r="AT1235" s="1">
        <v>-655.31944047296292</v>
      </c>
      <c r="AU1235" s="1">
        <v>-431.84877514992991</v>
      </c>
      <c r="AV1235" s="1">
        <v>-590.6604110593812</v>
      </c>
      <c r="AW1235" s="1">
        <v>-600.4815664240532</v>
      </c>
      <c r="AX1235" s="1">
        <v>-462.98643031579252</v>
      </c>
      <c r="AY1235" s="1">
        <v>-430.73644753329756</v>
      </c>
      <c r="AZ1235" s="1">
        <v>-466.95144328612577</v>
      </c>
      <c r="BA1235" s="1">
        <v>-898.29880659220123</v>
      </c>
      <c r="BB1235" s="1">
        <v>-667.95606354237714</v>
      </c>
      <c r="BC1235" s="1">
        <v>-665.62816826151482</v>
      </c>
      <c r="BD1235" s="1">
        <v>-436.19178874229863</v>
      </c>
      <c r="BE1235" s="1">
        <v>-728.45667319985296</v>
      </c>
      <c r="BF1235" s="1">
        <v>-666.59854588930602</v>
      </c>
      <c r="BG1235" s="1">
        <v>-647.65673333229302</v>
      </c>
      <c r="BH1235" s="1">
        <v>-431.28890541981502</v>
      </c>
      <c r="BI1235" s="1">
        <v>-583.30681100690663</v>
      </c>
      <c r="BJ1235" s="1">
        <v>-591.09347052573037</v>
      </c>
      <c r="BK1235" s="1">
        <v>-454.4535051886711</v>
      </c>
      <c r="BL1235" s="1">
        <v>-419.33017586120116</v>
      </c>
      <c r="BM1235" s="1">
        <v>-462.45103694990746</v>
      </c>
      <c r="BN1235" s="1">
        <v>-915.58877489135716</v>
      </c>
      <c r="BO1235" s="1">
        <v>-684.44865119334827</v>
      </c>
      <c r="BP1235" s="1">
        <v>-686.63685068928453</v>
      </c>
      <c r="BQ1235" s="1">
        <v>-446.93243462911528</v>
      </c>
      <c r="BR1235" s="1">
        <v>-743.16686457568755</v>
      </c>
      <c r="BS1235" s="1">
        <v>-678.11899449098894</v>
      </c>
      <c r="BT1235" s="1">
        <v>-667.25060212560345</v>
      </c>
      <c r="BU1235" s="1">
        <v>-438.68296645796681</v>
      </c>
      <c r="BV1235" s="1">
        <v>-597.1282455241244</v>
      </c>
      <c r="BW1235" s="1">
        <v>-612.35890245530868</v>
      </c>
      <c r="BX1235" s="1">
        <v>-465.42360988468323</v>
      </c>
      <c r="BY1235" s="1">
        <v>-437.42340739211028</v>
      </c>
      <c r="BZ1235" s="1">
        <v>-475.39374077912976</v>
      </c>
      <c r="CA1235" s="1">
        <v>-898.17945168884307</v>
      </c>
      <c r="CB1235" s="1">
        <v>-677.04940497711243</v>
      </c>
      <c r="CC1235" s="1">
        <v>-669.07778173628515</v>
      </c>
      <c r="CD1235" s="1">
        <v>-433.38830345391756</v>
      </c>
      <c r="CE1235" s="1">
        <v>-734.70625340704999</v>
      </c>
      <c r="CF1235" s="1">
        <v>-667.96665957812343</v>
      </c>
      <c r="CG1235" s="1">
        <v>-651.87767649561602</v>
      </c>
      <c r="CH1235" s="1">
        <v>-424.02503285504599</v>
      </c>
      <c r="CI1235" s="1">
        <v>-583.0892964684399</v>
      </c>
      <c r="CJ1235" s="1">
        <v>-594.36123536138848</v>
      </c>
      <c r="CK1235" s="1">
        <v>-457.16140586771076</v>
      </c>
      <c r="CL1235" s="1">
        <v>-429.97808541722873</v>
      </c>
      <c r="CM1235" s="1">
        <v>-466.41448548180335</v>
      </c>
      <c r="CN1235" s="1">
        <v>-892.60142447078204</v>
      </c>
      <c r="CO1235" s="1">
        <v>-663.06441515323183</v>
      </c>
      <c r="CP1235" s="1">
        <v>-663.06355028056248</v>
      </c>
      <c r="CQ1235" s="1">
        <v>-431.08052605119502</v>
      </c>
      <c r="CR1235" s="1">
        <v>-725.3874011412131</v>
      </c>
      <c r="CS1235" s="1">
        <v>-662.63102377193877</v>
      </c>
      <c r="CT1235" s="1">
        <v>-644.23312740323763</v>
      </c>
      <c r="CU1235" s="1">
        <v>-426.49898572038143</v>
      </c>
      <c r="CV1235" s="1">
        <v>-576.25007545471203</v>
      </c>
      <c r="CW1235" s="1">
        <v>-590.75897003054229</v>
      </c>
      <c r="CX1235" s="1">
        <v>-452.0168879424383</v>
      </c>
      <c r="CY1235" s="1">
        <v>-415.00823306676727</v>
      </c>
      <c r="CZ1235" s="1">
        <v>-458.70905555725557</v>
      </c>
      <c r="DA1235" s="1">
        <v>-920.37490547594439</v>
      </c>
      <c r="DB1235" s="1">
        <v>-684.37445942576653</v>
      </c>
      <c r="DC1235" s="1">
        <v>-683.86412228741494</v>
      </c>
      <c r="DD1235" s="1">
        <v>-455.58267521292555</v>
      </c>
      <c r="DE1235" s="1">
        <v>-744.13073888498354</v>
      </c>
      <c r="DF1235" s="1">
        <v>-679.81839079727649</v>
      </c>
      <c r="DG1235" s="1">
        <v>-667.23665940617957</v>
      </c>
      <c r="DH1235" s="1">
        <v>-445.33567477842928</v>
      </c>
      <c r="DI1235" s="1">
        <v>-598.89897853844013</v>
      </c>
      <c r="DJ1235" s="1">
        <v>-614.60703158130718</v>
      </c>
      <c r="DK1235" s="1">
        <v>-464.9337632475042</v>
      </c>
      <c r="DL1235" s="1">
        <v>-434.85415853740699</v>
      </c>
      <c r="DM1235" s="1">
        <v>-475.73078204483983</v>
      </c>
      <c r="DN1235" s="1">
        <v>-905.85257313371164</v>
      </c>
      <c r="DO1235" s="1">
        <v>-681.06599122277828</v>
      </c>
      <c r="DP1235" s="1">
        <v>-672.60903673196856</v>
      </c>
      <c r="DQ1235" s="1">
        <v>-442.31541005057147</v>
      </c>
      <c r="DR1235" s="1">
        <v>-736.50581925221627</v>
      </c>
      <c r="DS1235" s="1">
        <v>-668.55312312475053</v>
      </c>
      <c r="DT1235" s="1">
        <v>-657.73910178396113</v>
      </c>
      <c r="DU1235" s="1">
        <v>-434.0217446415453</v>
      </c>
      <c r="DV1235" s="1">
        <v>-590.49726506838147</v>
      </c>
      <c r="DW1235" s="1">
        <v>-606.25033459100325</v>
      </c>
      <c r="DX1235" s="1">
        <v>-460.42120369363045</v>
      </c>
      <c r="DY1235" s="1">
        <v>-432.59500455909517</v>
      </c>
      <c r="DZ1235" s="1">
        <v>-463.57266719298912</v>
      </c>
      <c r="EA1235" s="1">
        <v>-926.81615148820629</v>
      </c>
      <c r="EB1235" s="1">
        <v>-697.32534704906425</v>
      </c>
      <c r="EC1235" s="1">
        <v>-687.37395766079408</v>
      </c>
      <c r="ED1235" s="1">
        <v>-462.30198773317704</v>
      </c>
      <c r="EE1235" s="1">
        <v>-755.40244524115758</v>
      </c>
      <c r="EF1235" s="1">
        <v>-690.60738756562102</v>
      </c>
      <c r="EG1235" s="1">
        <v>-672.46576251642739</v>
      </c>
      <c r="EH1235" s="1">
        <v>-450.37528333739124</v>
      </c>
      <c r="EI1235" s="1">
        <v>-608.18645759623018</v>
      </c>
      <c r="EJ1235" s="1">
        <v>-620.47448843867846</v>
      </c>
      <c r="EK1235" s="1">
        <v>-475.54206835960866</v>
      </c>
      <c r="EL1235" s="1">
        <v>-441.8326243290025</v>
      </c>
      <c r="EM1235" s="1">
        <v>-483.94700573990485</v>
      </c>
      <c r="EN1235" s="1">
        <v>-907.62704346474447</v>
      </c>
      <c r="EO1235" s="1">
        <v>-684.99772917892244</v>
      </c>
      <c r="EP1235" s="1">
        <v>-675.44198703244695</v>
      </c>
      <c r="EQ1235" s="1">
        <v>-443.18796727539376</v>
      </c>
      <c r="ER1235" s="1">
        <v>-740.56407109189729</v>
      </c>
      <c r="ES1235" s="1">
        <v>-676.2746098979901</v>
      </c>
      <c r="ET1235" s="1">
        <v>-658.76120445030983</v>
      </c>
      <c r="EU1235" s="1">
        <v>-439.67251744481382</v>
      </c>
      <c r="EV1235" s="1">
        <v>-598.23152565032251</v>
      </c>
      <c r="EW1235" s="1">
        <v>-606.60189748671792</v>
      </c>
      <c r="EX1235" s="1">
        <v>-468.81145476387428</v>
      </c>
      <c r="EY1235" s="1">
        <v>-431.4948096493664</v>
      </c>
      <c r="EZ1235" s="1">
        <v>-467.48840109044818</v>
      </c>
      <c r="FA1235" s="1">
        <v>-903.99618871362043</v>
      </c>
      <c r="FB1235" s="1">
        <v>-672.84771193152244</v>
      </c>
      <c r="FC1235" s="1">
        <v>-668.19278624246715</v>
      </c>
      <c r="FD1235" s="1">
        <v>-441.30305143340223</v>
      </c>
      <c r="FE1235" s="1">
        <v>-731.52594525849281</v>
      </c>
      <c r="FF1235" s="1">
        <v>-670.56606800667328</v>
      </c>
      <c r="FG1235" s="1">
        <v>-651.0803392613484</v>
      </c>
      <c r="FH1235" s="1">
        <v>-436.07882511924862</v>
      </c>
      <c r="FI1235" s="1">
        <v>-590.36354655910122</v>
      </c>
      <c r="FJ1235" s="1">
        <v>-591.42797102091845</v>
      </c>
      <c r="FK1235" s="1">
        <v>-456.8901224349039</v>
      </c>
      <c r="FL1235" s="1">
        <v>-423.65211865563504</v>
      </c>
      <c r="FM1235" s="1">
        <v>-466.19301834255936</v>
      </c>
    </row>
    <row r="1236" spans="1:169" x14ac:dyDescent="0.2">
      <c r="A1236" s="1">
        <v>-951.22559068638316</v>
      </c>
      <c r="B1236" s="1">
        <v>-666.13732013245897</v>
      </c>
      <c r="C1236" s="1">
        <v>-652.14605881566149</v>
      </c>
      <c r="D1236" s="1">
        <v>-472.05387910701359</v>
      </c>
      <c r="E1236" s="1">
        <v>-747.74530356366552</v>
      </c>
      <c r="F1236" s="1">
        <v>-648.85601937141553</v>
      </c>
      <c r="G1236" s="1">
        <v>-695.85496530195724</v>
      </c>
      <c r="H1236" s="1">
        <v>-417.74619214338765</v>
      </c>
      <c r="I1236" s="1">
        <v>-590.7097270366927</v>
      </c>
      <c r="J1236" s="1">
        <v>-622.19680372704124</v>
      </c>
      <c r="K1236" s="1">
        <v>-449.50161866407137</v>
      </c>
      <c r="L1236" s="1">
        <v>-433.70948965901528</v>
      </c>
      <c r="M1236" s="1">
        <v>-498.53155664747476</v>
      </c>
      <c r="N1236" s="1">
        <v>-941.66220402297051</v>
      </c>
      <c r="O1236" s="1">
        <v>-657.94933426314469</v>
      </c>
      <c r="P1236" s="1">
        <v>-643.20265797651268</v>
      </c>
      <c r="Q1236" s="1">
        <v>-464.37207321465803</v>
      </c>
      <c r="R1236" s="1">
        <v>-739.34359922247154</v>
      </c>
      <c r="S1236" s="1">
        <v>-640.46234111077717</v>
      </c>
      <c r="T1236" s="1">
        <v>-687.27483292051306</v>
      </c>
      <c r="U1236" s="1">
        <v>-411.80929220988821</v>
      </c>
      <c r="V1236" s="1">
        <v>-582.83207027542608</v>
      </c>
      <c r="W1236" s="1">
        <v>-613.32440728272786</v>
      </c>
      <c r="X1236" s="1">
        <v>-442.97887632357379</v>
      </c>
      <c r="Y1236" s="1">
        <v>-426.87677683381116</v>
      </c>
      <c r="Z1236" s="1">
        <v>-490.20229605344025</v>
      </c>
      <c r="AA1236" s="1">
        <v>-960.7889773497958</v>
      </c>
      <c r="AB1236" s="1">
        <v>-674.32530600177324</v>
      </c>
      <c r="AC1236" s="1">
        <v>-661.0894596548103</v>
      </c>
      <c r="AD1236" s="1">
        <v>-479.73568499936914</v>
      </c>
      <c r="AE1236" s="1">
        <v>-756.14700790485949</v>
      </c>
      <c r="AF1236" s="1">
        <v>-657.24969763205388</v>
      </c>
      <c r="AG1236" s="1">
        <v>-704.43509768340141</v>
      </c>
      <c r="AH1236" s="1">
        <v>-423.68309207688708</v>
      </c>
      <c r="AI1236" s="1">
        <v>-598.58738379795932</v>
      </c>
      <c r="AJ1236" s="1">
        <v>-631.06920017135462</v>
      </c>
      <c r="AK1236" s="1">
        <v>-456.02436100456896</v>
      </c>
      <c r="AL1236" s="1">
        <v>-440.54220248421939</v>
      </c>
      <c r="AM1236" s="1">
        <v>-506.86081724150927</v>
      </c>
      <c r="AN1236" s="1">
        <v>-942.48976173680785</v>
      </c>
      <c r="AO1236" s="1">
        <v>-664.46187395858442</v>
      </c>
      <c r="AP1236" s="1">
        <v>-646.34393986413704</v>
      </c>
      <c r="AQ1236" s="1">
        <v>-463.40660918287864</v>
      </c>
      <c r="AR1236" s="1">
        <v>-744.49751524591056</v>
      </c>
      <c r="AS1236" s="1">
        <v>-645.00714134180566</v>
      </c>
      <c r="AT1236" s="1">
        <v>-689.89635583534891</v>
      </c>
      <c r="AU1236" s="1">
        <v>-411.00274232913796</v>
      </c>
      <c r="AV1236" s="1">
        <v>-586.59044329716323</v>
      </c>
      <c r="AW1236" s="1">
        <v>-615.13407114841425</v>
      </c>
      <c r="AX1236" s="1">
        <v>-448.52795219821553</v>
      </c>
      <c r="AY1236" s="1">
        <v>-431.65063415696056</v>
      </c>
      <c r="AZ1236" s="1">
        <v>-494.14188726811773</v>
      </c>
      <c r="BA1236" s="1">
        <v>-937.88532075221531</v>
      </c>
      <c r="BB1236" s="1">
        <v>-651.39437042294412</v>
      </c>
      <c r="BC1236" s="1">
        <v>-639.71222374128581</v>
      </c>
      <c r="BD1236" s="1">
        <v>-461.31026256052161</v>
      </c>
      <c r="BE1236" s="1">
        <v>-735.31902619628988</v>
      </c>
      <c r="BF1236" s="1">
        <v>-639.48505249305492</v>
      </c>
      <c r="BG1236" s="1">
        <v>-682.233648694679</v>
      </c>
      <c r="BH1236" s="1">
        <v>-410.44287259902308</v>
      </c>
      <c r="BI1236" s="1">
        <v>-579.23684324468866</v>
      </c>
      <c r="BJ1236" s="1">
        <v>-605.74597525009142</v>
      </c>
      <c r="BK1236" s="1">
        <v>-439.99502707109411</v>
      </c>
      <c r="BL1236" s="1">
        <v>-420.24436248486415</v>
      </c>
      <c r="BM1236" s="1">
        <v>-489.64148093189942</v>
      </c>
      <c r="BN1236" s="1">
        <v>-955.17528905137124</v>
      </c>
      <c r="BO1236" s="1">
        <v>-667.88695807391525</v>
      </c>
      <c r="BP1236" s="1">
        <v>-660.72090616905552</v>
      </c>
      <c r="BQ1236" s="1">
        <v>-472.05090844733826</v>
      </c>
      <c r="BR1236" s="1">
        <v>-750.02921757212448</v>
      </c>
      <c r="BS1236" s="1">
        <v>-651.00550109473784</v>
      </c>
      <c r="BT1236" s="1">
        <v>-701.82751748798944</v>
      </c>
      <c r="BU1236" s="1">
        <v>-417.83693363717487</v>
      </c>
      <c r="BV1236" s="1">
        <v>-593.05827776190642</v>
      </c>
      <c r="BW1236" s="1">
        <v>-627.01140717966973</v>
      </c>
      <c r="BX1236" s="1">
        <v>-450.96513176710624</v>
      </c>
      <c r="BY1236" s="1">
        <v>-438.33759401577328</v>
      </c>
      <c r="BZ1236" s="1">
        <v>-502.58418476112172</v>
      </c>
      <c r="CA1236" s="1">
        <v>-937.76596584885715</v>
      </c>
      <c r="CB1236" s="1">
        <v>-660.48771185767941</v>
      </c>
      <c r="CC1236" s="1">
        <v>-643.16183721605614</v>
      </c>
      <c r="CD1236" s="1">
        <v>-458.50677727214054</v>
      </c>
      <c r="CE1236" s="1">
        <v>-741.56860640348691</v>
      </c>
      <c r="CF1236" s="1">
        <v>-640.85316618187233</v>
      </c>
      <c r="CG1236" s="1">
        <v>-686.454591858002</v>
      </c>
      <c r="CH1236" s="1">
        <v>-403.17900003425405</v>
      </c>
      <c r="CI1236" s="1">
        <v>-579.01932870622193</v>
      </c>
      <c r="CJ1236" s="1">
        <v>-609.01374008574953</v>
      </c>
      <c r="CK1236" s="1">
        <v>-442.70292775013377</v>
      </c>
      <c r="CL1236" s="1">
        <v>-430.89227204089173</v>
      </c>
      <c r="CM1236" s="1">
        <v>-493.60492946379532</v>
      </c>
      <c r="CN1236" s="1">
        <v>-932.18793863079611</v>
      </c>
      <c r="CO1236" s="1">
        <v>-646.50272203379882</v>
      </c>
      <c r="CP1236" s="1">
        <v>-637.14760576033348</v>
      </c>
      <c r="CQ1236" s="1">
        <v>-456.198999869418</v>
      </c>
      <c r="CR1236" s="1">
        <v>-732.24975413765003</v>
      </c>
      <c r="CS1236" s="1">
        <v>-635.51753037568767</v>
      </c>
      <c r="CT1236" s="1">
        <v>-678.81004276562362</v>
      </c>
      <c r="CU1236" s="1">
        <v>-405.65295289958948</v>
      </c>
      <c r="CV1236" s="1">
        <v>-572.18010769249406</v>
      </c>
      <c r="CW1236" s="1">
        <v>-605.41147475490334</v>
      </c>
      <c r="CX1236" s="1">
        <v>-437.55840982486131</v>
      </c>
      <c r="CY1236" s="1">
        <v>-415.92241969043027</v>
      </c>
      <c r="CZ1236" s="1">
        <v>-485.89949953924753</v>
      </c>
      <c r="DA1236" s="1">
        <v>-959.96141963595846</v>
      </c>
      <c r="DB1236" s="1">
        <v>-667.81276630633351</v>
      </c>
      <c r="DC1236" s="1">
        <v>-657.94817776718594</v>
      </c>
      <c r="DD1236" s="1">
        <v>-480.70114903114853</v>
      </c>
      <c r="DE1236" s="1">
        <v>-750.99309188142047</v>
      </c>
      <c r="DF1236" s="1">
        <v>-652.70489740102539</v>
      </c>
      <c r="DG1236" s="1">
        <v>-701.81357476856556</v>
      </c>
      <c r="DH1236" s="1">
        <v>-424.48964195763733</v>
      </c>
      <c r="DI1236" s="1">
        <v>-594.82901077622216</v>
      </c>
      <c r="DJ1236" s="1">
        <v>-629.25953630566823</v>
      </c>
      <c r="DK1236" s="1">
        <v>-450.47528512992722</v>
      </c>
      <c r="DL1236" s="1">
        <v>-435.76834516106999</v>
      </c>
      <c r="DM1236" s="1">
        <v>-502.92122602683179</v>
      </c>
      <c r="DN1236" s="1">
        <v>-945.43908729372572</v>
      </c>
      <c r="DO1236" s="1">
        <v>-664.50429810334526</v>
      </c>
      <c r="DP1236" s="1">
        <v>-646.69309221173955</v>
      </c>
      <c r="DQ1236" s="1">
        <v>-467.43388386879445</v>
      </c>
      <c r="DR1236" s="1">
        <v>-743.3681722486532</v>
      </c>
      <c r="DS1236" s="1">
        <v>-641.43962972849943</v>
      </c>
      <c r="DT1236" s="1">
        <v>-692.31601714634712</v>
      </c>
      <c r="DU1236" s="1">
        <v>-413.17571182075335</v>
      </c>
      <c r="DV1236" s="1">
        <v>-586.4272973061635</v>
      </c>
      <c r="DW1236" s="1">
        <v>-620.9028393153643</v>
      </c>
      <c r="DX1236" s="1">
        <v>-445.96272557605346</v>
      </c>
      <c r="DY1236" s="1">
        <v>-433.50919118275817</v>
      </c>
      <c r="DZ1236" s="1">
        <v>-490.76311117498108</v>
      </c>
      <c r="EA1236" s="1">
        <v>-966.40266564822036</v>
      </c>
      <c r="EB1236" s="1">
        <v>-680.76365392963123</v>
      </c>
      <c r="EC1236" s="1">
        <v>-661.45801314056507</v>
      </c>
      <c r="ED1236" s="1">
        <v>-487.42046155140002</v>
      </c>
      <c r="EE1236" s="1">
        <v>-762.2647982375945</v>
      </c>
      <c r="EF1236" s="1">
        <v>-663.49389416936992</v>
      </c>
      <c r="EG1236" s="1">
        <v>-707.04267787881338</v>
      </c>
      <c r="EH1236" s="1">
        <v>-429.52925051659929</v>
      </c>
      <c r="EI1236" s="1">
        <v>-604.11648983401221</v>
      </c>
      <c r="EJ1236" s="1">
        <v>-635.12699316303951</v>
      </c>
      <c r="EK1236" s="1">
        <v>-461.08359024203168</v>
      </c>
      <c r="EL1236" s="1">
        <v>-442.7468109526655</v>
      </c>
      <c r="EM1236" s="1">
        <v>-511.13744972189681</v>
      </c>
      <c r="EN1236" s="1">
        <v>-947.21355762475855</v>
      </c>
      <c r="EO1236" s="1">
        <v>-668.43603605948942</v>
      </c>
      <c r="EP1236" s="1">
        <v>-649.52604251221794</v>
      </c>
      <c r="EQ1236" s="1">
        <v>-468.30644109361674</v>
      </c>
      <c r="ER1236" s="1">
        <v>-747.42642408833422</v>
      </c>
      <c r="ES1236" s="1">
        <v>-649.161116501739</v>
      </c>
      <c r="ET1236" s="1">
        <v>-693.33811981269582</v>
      </c>
      <c r="EU1236" s="1">
        <v>-418.82648462402187</v>
      </c>
      <c r="EV1236" s="1">
        <v>-594.16155788810454</v>
      </c>
      <c r="EW1236" s="1">
        <v>-621.25440221107897</v>
      </c>
      <c r="EX1236" s="1">
        <v>-454.35297664629729</v>
      </c>
      <c r="EY1236" s="1">
        <v>-432.4089962730294</v>
      </c>
      <c r="EZ1236" s="1">
        <v>-494.67884507244014</v>
      </c>
      <c r="FA1236" s="1">
        <v>-943.5827028736345</v>
      </c>
      <c r="FB1236" s="1">
        <v>-656.28601881208942</v>
      </c>
      <c r="FC1236" s="1">
        <v>-642.27684172223815</v>
      </c>
      <c r="FD1236" s="1">
        <v>-466.42152525162521</v>
      </c>
      <c r="FE1236" s="1">
        <v>-738.38829825492974</v>
      </c>
      <c r="FF1236" s="1">
        <v>-643.45257461042218</v>
      </c>
      <c r="FG1236" s="1">
        <v>-685.65725462373439</v>
      </c>
      <c r="FH1236" s="1">
        <v>-415.23279229845667</v>
      </c>
      <c r="FI1236" s="1">
        <v>-586.29357879688325</v>
      </c>
      <c r="FJ1236" s="1">
        <v>-606.0804757452795</v>
      </c>
      <c r="FK1236" s="1">
        <v>-442.43164431732691</v>
      </c>
      <c r="FL1236" s="1">
        <v>-424.56630527929804</v>
      </c>
      <c r="FM1236" s="1">
        <v>-493.38346232455132</v>
      </c>
    </row>
    <row r="1237" spans="1:169" x14ac:dyDescent="0.2">
      <c r="A1237" s="1">
        <v>-963.13497916457709</v>
      </c>
      <c r="B1237" s="1">
        <v>-630.58529800252995</v>
      </c>
      <c r="C1237" s="1">
        <v>-609.71540585715456</v>
      </c>
      <c r="D1237" s="1">
        <v>-482.03890877573861</v>
      </c>
      <c r="E1237" s="1">
        <v>-732.78994281210453</v>
      </c>
      <c r="F1237" s="1">
        <v>-605.10592895251261</v>
      </c>
      <c r="G1237" s="1">
        <v>-711.49097260045721</v>
      </c>
      <c r="H1237" s="1">
        <v>-384.2552481950579</v>
      </c>
      <c r="I1237" s="1">
        <v>-569.96159986820567</v>
      </c>
      <c r="J1237" s="1">
        <v>-619.84359082568221</v>
      </c>
      <c r="K1237" s="1">
        <v>-422.41880938391836</v>
      </c>
      <c r="L1237" s="1">
        <v>-422.78893247484228</v>
      </c>
      <c r="M1237" s="1">
        <v>-510.22319788861375</v>
      </c>
      <c r="N1237" s="1">
        <v>-953.57159250116445</v>
      </c>
      <c r="O1237" s="1">
        <v>-622.39731213321568</v>
      </c>
      <c r="P1237" s="1">
        <v>-600.77200501800576</v>
      </c>
      <c r="Q1237" s="1">
        <v>-474.35710288338305</v>
      </c>
      <c r="R1237" s="1">
        <v>-724.38823847091055</v>
      </c>
      <c r="S1237" s="1">
        <v>-596.71225069187426</v>
      </c>
      <c r="T1237" s="1">
        <v>-702.91084021901304</v>
      </c>
      <c r="U1237" s="1">
        <v>-378.31834826155847</v>
      </c>
      <c r="V1237" s="1">
        <v>-562.08394310693905</v>
      </c>
      <c r="W1237" s="1">
        <v>-610.97119438136883</v>
      </c>
      <c r="X1237" s="1">
        <v>-415.89606704342077</v>
      </c>
      <c r="Y1237" s="1">
        <v>-415.95621964963817</v>
      </c>
      <c r="Z1237" s="1">
        <v>-501.89393729457925</v>
      </c>
      <c r="AA1237" s="1">
        <v>-972.69836582798973</v>
      </c>
      <c r="AB1237" s="1">
        <v>-638.77328387184423</v>
      </c>
      <c r="AC1237" s="1">
        <v>-618.65880669630337</v>
      </c>
      <c r="AD1237" s="1">
        <v>-489.72071466809416</v>
      </c>
      <c r="AE1237" s="1">
        <v>-741.1916471532985</v>
      </c>
      <c r="AF1237" s="1">
        <v>-613.49960721315097</v>
      </c>
      <c r="AG1237" s="1">
        <v>-720.07110498190139</v>
      </c>
      <c r="AH1237" s="1">
        <v>-390.19214812855733</v>
      </c>
      <c r="AI1237" s="1">
        <v>-577.83925662947229</v>
      </c>
      <c r="AJ1237" s="1">
        <v>-628.71598726999559</v>
      </c>
      <c r="AK1237" s="1">
        <v>-428.94155172441594</v>
      </c>
      <c r="AL1237" s="1">
        <v>-429.6216453000464</v>
      </c>
      <c r="AM1237" s="1">
        <v>-518.55245848264826</v>
      </c>
      <c r="AN1237" s="1">
        <v>-954.39915021500178</v>
      </c>
      <c r="AO1237" s="1">
        <v>-628.90985182865541</v>
      </c>
      <c r="AP1237" s="1">
        <v>-603.91328690563012</v>
      </c>
      <c r="AQ1237" s="1">
        <v>-473.39163885160366</v>
      </c>
      <c r="AR1237" s="1">
        <v>-729.54215449434957</v>
      </c>
      <c r="AS1237" s="1">
        <v>-601.25705092290275</v>
      </c>
      <c r="AT1237" s="1">
        <v>-705.53236313384889</v>
      </c>
      <c r="AU1237" s="1">
        <v>-377.51179838080822</v>
      </c>
      <c r="AV1237" s="1">
        <v>-565.8423161286762</v>
      </c>
      <c r="AW1237" s="1">
        <v>-612.78085824705522</v>
      </c>
      <c r="AX1237" s="1">
        <v>-421.44514291806252</v>
      </c>
      <c r="AY1237" s="1">
        <v>-420.73007697278757</v>
      </c>
      <c r="AZ1237" s="1">
        <v>-505.83352850925672</v>
      </c>
      <c r="BA1237" s="1">
        <v>-949.79470923040924</v>
      </c>
      <c r="BB1237" s="1">
        <v>-615.84234829301511</v>
      </c>
      <c r="BC1237" s="1">
        <v>-597.28157078277889</v>
      </c>
      <c r="BD1237" s="1">
        <v>-471.29529222924663</v>
      </c>
      <c r="BE1237" s="1">
        <v>-720.36366544472889</v>
      </c>
      <c r="BF1237" s="1">
        <v>-595.73496207415201</v>
      </c>
      <c r="BG1237" s="1">
        <v>-697.86965599317898</v>
      </c>
      <c r="BH1237" s="1">
        <v>-376.95192865069333</v>
      </c>
      <c r="BI1237" s="1">
        <v>-558.48871607620163</v>
      </c>
      <c r="BJ1237" s="1">
        <v>-603.39276234873239</v>
      </c>
      <c r="BK1237" s="1">
        <v>-412.9122177909411</v>
      </c>
      <c r="BL1237" s="1">
        <v>-409.32380530069116</v>
      </c>
      <c r="BM1237" s="1">
        <v>-501.33312217303842</v>
      </c>
      <c r="BN1237" s="1">
        <v>-967.08467752956517</v>
      </c>
      <c r="BO1237" s="1">
        <v>-632.33493594398624</v>
      </c>
      <c r="BP1237" s="1">
        <v>-618.2902532105486</v>
      </c>
      <c r="BQ1237" s="1">
        <v>-482.03593811606328</v>
      </c>
      <c r="BR1237" s="1">
        <v>-735.07385682056349</v>
      </c>
      <c r="BS1237" s="1">
        <v>-607.25541067583492</v>
      </c>
      <c r="BT1237" s="1">
        <v>-717.46352478648942</v>
      </c>
      <c r="BU1237" s="1">
        <v>-384.34598968884512</v>
      </c>
      <c r="BV1237" s="1">
        <v>-572.31015059341939</v>
      </c>
      <c r="BW1237" s="1">
        <v>-624.6581942783107</v>
      </c>
      <c r="BX1237" s="1">
        <v>-423.88232248695323</v>
      </c>
      <c r="BY1237" s="1">
        <v>-427.41703683160029</v>
      </c>
      <c r="BZ1237" s="1">
        <v>-514.27582600226071</v>
      </c>
      <c r="CA1237" s="1">
        <v>-949.67535432705108</v>
      </c>
      <c r="CB1237" s="1">
        <v>-624.9356897277504</v>
      </c>
      <c r="CC1237" s="1">
        <v>-600.73118425754922</v>
      </c>
      <c r="CD1237" s="1">
        <v>-468.49180694086556</v>
      </c>
      <c r="CE1237" s="1">
        <v>-726.61324565192592</v>
      </c>
      <c r="CF1237" s="1">
        <v>-597.10307576296941</v>
      </c>
      <c r="CG1237" s="1">
        <v>-702.09059915650198</v>
      </c>
      <c r="CH1237" s="1">
        <v>-369.6880560859243</v>
      </c>
      <c r="CI1237" s="1">
        <v>-558.2712015377349</v>
      </c>
      <c r="CJ1237" s="1">
        <v>-606.6605271843905</v>
      </c>
      <c r="CK1237" s="1">
        <v>-415.62011846998075</v>
      </c>
      <c r="CL1237" s="1">
        <v>-419.97171485671873</v>
      </c>
      <c r="CM1237" s="1">
        <v>-505.29657070493431</v>
      </c>
      <c r="CN1237" s="1">
        <v>-944.09732710899004</v>
      </c>
      <c r="CO1237" s="1">
        <v>-610.9506999038698</v>
      </c>
      <c r="CP1237" s="1">
        <v>-594.71695280182655</v>
      </c>
      <c r="CQ1237" s="1">
        <v>-466.18402953814302</v>
      </c>
      <c r="CR1237" s="1">
        <v>-717.29439338608904</v>
      </c>
      <c r="CS1237" s="1">
        <v>-591.76743995678476</v>
      </c>
      <c r="CT1237" s="1">
        <v>-694.4460500641236</v>
      </c>
      <c r="CU1237" s="1">
        <v>-372.16200895125974</v>
      </c>
      <c r="CV1237" s="1">
        <v>-551.43198052400703</v>
      </c>
      <c r="CW1237" s="1">
        <v>-603.05826185354431</v>
      </c>
      <c r="CX1237" s="1">
        <v>-410.4756005447083</v>
      </c>
      <c r="CY1237" s="1">
        <v>-405.00186250625728</v>
      </c>
      <c r="CZ1237" s="1">
        <v>-497.59114078038652</v>
      </c>
      <c r="DA1237" s="1">
        <v>-971.8708081141524</v>
      </c>
      <c r="DB1237" s="1">
        <v>-632.2607441764045</v>
      </c>
      <c r="DC1237" s="1">
        <v>-615.51752480867901</v>
      </c>
      <c r="DD1237" s="1">
        <v>-490.68617869987355</v>
      </c>
      <c r="DE1237" s="1">
        <v>-736.03773112985948</v>
      </c>
      <c r="DF1237" s="1">
        <v>-608.95480698212248</v>
      </c>
      <c r="DG1237" s="1">
        <v>-717.44958206706553</v>
      </c>
      <c r="DH1237" s="1">
        <v>-390.99869800930759</v>
      </c>
      <c r="DI1237" s="1">
        <v>-574.08088360773513</v>
      </c>
      <c r="DJ1237" s="1">
        <v>-626.90632340430921</v>
      </c>
      <c r="DK1237" s="1">
        <v>-423.3924758497742</v>
      </c>
      <c r="DL1237" s="1">
        <v>-424.847787976897</v>
      </c>
      <c r="DM1237" s="1">
        <v>-514.61286726797073</v>
      </c>
      <c r="DN1237" s="1">
        <v>-957.34847577191965</v>
      </c>
      <c r="DO1237" s="1">
        <v>-628.95227597341625</v>
      </c>
      <c r="DP1237" s="1">
        <v>-604.26243925323263</v>
      </c>
      <c r="DQ1237" s="1">
        <v>-477.41891353751947</v>
      </c>
      <c r="DR1237" s="1">
        <v>-728.41281149709221</v>
      </c>
      <c r="DS1237" s="1">
        <v>-597.68953930959651</v>
      </c>
      <c r="DT1237" s="1">
        <v>-707.9520244448471</v>
      </c>
      <c r="DU1237" s="1">
        <v>-379.68476787242361</v>
      </c>
      <c r="DV1237" s="1">
        <v>-565.67917013767646</v>
      </c>
      <c r="DW1237" s="1">
        <v>-618.54962641400527</v>
      </c>
      <c r="DX1237" s="1">
        <v>-418.87991629590044</v>
      </c>
      <c r="DY1237" s="1">
        <v>-422.58863399858518</v>
      </c>
      <c r="DZ1237" s="1">
        <v>-502.45475241612007</v>
      </c>
      <c r="EA1237" s="1">
        <v>-978.3120541264143</v>
      </c>
      <c r="EB1237" s="1">
        <v>-645.21163179970222</v>
      </c>
      <c r="EC1237" s="1">
        <v>-619.02736018205815</v>
      </c>
      <c r="ED1237" s="1">
        <v>-497.40549122012504</v>
      </c>
      <c r="EE1237" s="1">
        <v>-747.30943748603352</v>
      </c>
      <c r="EF1237" s="1">
        <v>-619.74380375046701</v>
      </c>
      <c r="EG1237" s="1">
        <v>-722.67868517731335</v>
      </c>
      <c r="EH1237" s="1">
        <v>-396.03830656826955</v>
      </c>
      <c r="EI1237" s="1">
        <v>-583.36836266552518</v>
      </c>
      <c r="EJ1237" s="1">
        <v>-632.77378026168049</v>
      </c>
      <c r="EK1237" s="1">
        <v>-434.00078096187866</v>
      </c>
      <c r="EL1237" s="1">
        <v>-431.82625376849251</v>
      </c>
      <c r="EM1237" s="1">
        <v>-522.82909096303581</v>
      </c>
      <c r="EN1237" s="1">
        <v>-959.12294610295248</v>
      </c>
      <c r="EO1237" s="1">
        <v>-632.88401392956041</v>
      </c>
      <c r="EP1237" s="1">
        <v>-607.09538955371102</v>
      </c>
      <c r="EQ1237" s="1">
        <v>-478.29147076234176</v>
      </c>
      <c r="ER1237" s="1">
        <v>-732.47106333677323</v>
      </c>
      <c r="ES1237" s="1">
        <v>-605.41102608283609</v>
      </c>
      <c r="ET1237" s="1">
        <v>-708.9741271111958</v>
      </c>
      <c r="EU1237" s="1">
        <v>-385.33554067569213</v>
      </c>
      <c r="EV1237" s="1">
        <v>-573.41343071961751</v>
      </c>
      <c r="EW1237" s="1">
        <v>-618.90118930971994</v>
      </c>
      <c r="EX1237" s="1">
        <v>-427.27016736614428</v>
      </c>
      <c r="EY1237" s="1">
        <v>-421.48843908885641</v>
      </c>
      <c r="EZ1237" s="1">
        <v>-506.37048631357914</v>
      </c>
      <c r="FA1237" s="1">
        <v>-955.49209135182844</v>
      </c>
      <c r="FB1237" s="1">
        <v>-620.73399668216041</v>
      </c>
      <c r="FC1237" s="1">
        <v>-599.84618876373122</v>
      </c>
      <c r="FD1237" s="1">
        <v>-476.40655492035023</v>
      </c>
      <c r="FE1237" s="1">
        <v>-723.43293750336875</v>
      </c>
      <c r="FF1237" s="1">
        <v>-599.70248419151926</v>
      </c>
      <c r="FG1237" s="1">
        <v>-701.29326192223436</v>
      </c>
      <c r="FH1237" s="1">
        <v>-381.74184835012693</v>
      </c>
      <c r="FI1237" s="1">
        <v>-565.54545162839622</v>
      </c>
      <c r="FJ1237" s="1">
        <v>-603.72726284392047</v>
      </c>
      <c r="FK1237" s="1">
        <v>-415.3488350371739</v>
      </c>
      <c r="FL1237" s="1">
        <v>-413.64574809512504</v>
      </c>
      <c r="FM1237" s="1">
        <v>-505.07510356569031</v>
      </c>
    </row>
    <row r="1238" spans="1:169" x14ac:dyDescent="0.2">
      <c r="A1238" s="1">
        <v>-949.13076515279511</v>
      </c>
      <c r="B1238" s="1">
        <v>-578.25391648759501</v>
      </c>
      <c r="C1238" s="1">
        <v>-550.96829079537656</v>
      </c>
      <c r="D1238" s="1">
        <v>-479.95790475308462</v>
      </c>
      <c r="E1238" s="1">
        <v>-699.44434906739355</v>
      </c>
      <c r="F1238" s="1">
        <v>-544.6694314646146</v>
      </c>
      <c r="G1238" s="1">
        <v>-708.14822073045923</v>
      </c>
      <c r="H1238" s="1">
        <v>-340.49761858626289</v>
      </c>
      <c r="I1238" s="1">
        <v>-534.81841264230673</v>
      </c>
      <c r="J1238" s="1">
        <v>-598.90384400151424</v>
      </c>
      <c r="K1238" s="1">
        <v>-384.39455534280336</v>
      </c>
      <c r="L1238" s="1">
        <v>-401.42647260038029</v>
      </c>
      <c r="M1238" s="1">
        <v>-509.23692728669977</v>
      </c>
      <c r="N1238" s="1">
        <v>-939.56737848938246</v>
      </c>
      <c r="O1238" s="1">
        <v>-570.06593061828073</v>
      </c>
      <c r="P1238" s="1">
        <v>-542.02488995622775</v>
      </c>
      <c r="Q1238" s="1">
        <v>-472.27609886072906</v>
      </c>
      <c r="R1238" s="1">
        <v>-691.04264472619957</v>
      </c>
      <c r="S1238" s="1">
        <v>-536.27575320397625</v>
      </c>
      <c r="T1238" s="1">
        <v>-699.56808834901506</v>
      </c>
      <c r="U1238" s="1">
        <v>-334.56071865276346</v>
      </c>
      <c r="V1238" s="1">
        <v>-526.9407558810401</v>
      </c>
      <c r="W1238" s="1">
        <v>-590.03144755720086</v>
      </c>
      <c r="X1238" s="1">
        <v>-377.87181300230577</v>
      </c>
      <c r="Y1238" s="1">
        <v>-394.59375977517618</v>
      </c>
      <c r="Z1238" s="1">
        <v>-500.90766669266532</v>
      </c>
      <c r="AA1238" s="1">
        <v>-958.69415181620775</v>
      </c>
      <c r="AB1238" s="1">
        <v>-586.44190235690928</v>
      </c>
      <c r="AC1238" s="1">
        <v>-559.91169163452537</v>
      </c>
      <c r="AD1238" s="1">
        <v>-487.63971064544018</v>
      </c>
      <c r="AE1238" s="1">
        <v>-707.84605340858752</v>
      </c>
      <c r="AF1238" s="1">
        <v>-553.06310972525296</v>
      </c>
      <c r="AG1238" s="1">
        <v>-716.7283531119034</v>
      </c>
      <c r="AH1238" s="1">
        <v>-346.43451851976232</v>
      </c>
      <c r="AI1238" s="1">
        <v>-542.69606940357335</v>
      </c>
      <c r="AJ1238" s="1">
        <v>-607.77624044582763</v>
      </c>
      <c r="AK1238" s="1">
        <v>-390.91729768330094</v>
      </c>
      <c r="AL1238" s="1">
        <v>-408.25918542558441</v>
      </c>
      <c r="AM1238" s="1">
        <v>-517.56618788073422</v>
      </c>
      <c r="AN1238" s="1">
        <v>-940.3949362032198</v>
      </c>
      <c r="AO1238" s="1">
        <v>-576.57847031372046</v>
      </c>
      <c r="AP1238" s="1">
        <v>-545.16617184385211</v>
      </c>
      <c r="AQ1238" s="1">
        <v>-471.31063482894967</v>
      </c>
      <c r="AR1238" s="1">
        <v>-696.19656074963859</v>
      </c>
      <c r="AS1238" s="1">
        <v>-540.82055343500474</v>
      </c>
      <c r="AT1238" s="1">
        <v>-702.18961126385091</v>
      </c>
      <c r="AU1238" s="1">
        <v>-333.7541687720132</v>
      </c>
      <c r="AV1238" s="1">
        <v>-530.69912890277726</v>
      </c>
      <c r="AW1238" s="1">
        <v>-591.84111142288725</v>
      </c>
      <c r="AX1238" s="1">
        <v>-383.42088887694752</v>
      </c>
      <c r="AY1238" s="1">
        <v>-399.36761709832558</v>
      </c>
      <c r="AZ1238" s="1">
        <v>-504.84725790734274</v>
      </c>
      <c r="BA1238" s="1">
        <v>-935.79049521862726</v>
      </c>
      <c r="BB1238" s="1">
        <v>-563.51096677808016</v>
      </c>
      <c r="BC1238" s="1">
        <v>-538.53445572100088</v>
      </c>
      <c r="BD1238" s="1">
        <v>-469.21428820659264</v>
      </c>
      <c r="BE1238" s="1">
        <v>-687.01807170001791</v>
      </c>
      <c r="BF1238" s="1">
        <v>-535.298464586254</v>
      </c>
      <c r="BG1238" s="1">
        <v>-694.526904123181</v>
      </c>
      <c r="BH1238" s="1">
        <v>-333.19429904189832</v>
      </c>
      <c r="BI1238" s="1">
        <v>-523.34552885030268</v>
      </c>
      <c r="BJ1238" s="1">
        <v>-582.45301552456442</v>
      </c>
      <c r="BK1238" s="1">
        <v>-374.8879637498261</v>
      </c>
      <c r="BL1238" s="1">
        <v>-387.96134542622917</v>
      </c>
      <c r="BM1238" s="1">
        <v>-500.34685157112449</v>
      </c>
      <c r="BN1238" s="1">
        <v>-953.08046351778307</v>
      </c>
      <c r="BO1238" s="1">
        <v>-580.00355442905129</v>
      </c>
      <c r="BP1238" s="1">
        <v>-559.54313814877059</v>
      </c>
      <c r="BQ1238" s="1">
        <v>-479.95493409340929</v>
      </c>
      <c r="BR1238" s="1">
        <v>-701.72826307585251</v>
      </c>
      <c r="BS1238" s="1">
        <v>-546.81891318793691</v>
      </c>
      <c r="BT1238" s="1">
        <v>-714.12077291649143</v>
      </c>
      <c r="BU1238" s="1">
        <v>-340.58836008005011</v>
      </c>
      <c r="BV1238" s="1">
        <v>-537.16696336752045</v>
      </c>
      <c r="BW1238" s="1">
        <v>-603.71844745414273</v>
      </c>
      <c r="BX1238" s="1">
        <v>-385.85806844583823</v>
      </c>
      <c r="BY1238" s="1">
        <v>-406.05457695713829</v>
      </c>
      <c r="BZ1238" s="1">
        <v>-513.28955540034667</v>
      </c>
      <c r="CA1238" s="1">
        <v>-935.6711403152691</v>
      </c>
      <c r="CB1238" s="1">
        <v>-572.60430821281545</v>
      </c>
      <c r="CC1238" s="1">
        <v>-541.98406919577121</v>
      </c>
      <c r="CD1238" s="1">
        <v>-466.41080291821157</v>
      </c>
      <c r="CE1238" s="1">
        <v>-693.26765190721494</v>
      </c>
      <c r="CF1238" s="1">
        <v>-536.6665782750714</v>
      </c>
      <c r="CG1238" s="1">
        <v>-698.747847286504</v>
      </c>
      <c r="CH1238" s="1">
        <v>-325.93042647712929</v>
      </c>
      <c r="CI1238" s="1">
        <v>-523.12801431183595</v>
      </c>
      <c r="CJ1238" s="1">
        <v>-585.72078036022253</v>
      </c>
      <c r="CK1238" s="1">
        <v>-377.59586442886575</v>
      </c>
      <c r="CL1238" s="1">
        <v>-398.60925498225674</v>
      </c>
      <c r="CM1238" s="1">
        <v>-504.31030010302032</v>
      </c>
      <c r="CN1238" s="1">
        <v>-930.09311309720806</v>
      </c>
      <c r="CO1238" s="1">
        <v>-558.61931838893486</v>
      </c>
      <c r="CP1238" s="1">
        <v>-535.96983774004855</v>
      </c>
      <c r="CQ1238" s="1">
        <v>-464.10302551548904</v>
      </c>
      <c r="CR1238" s="1">
        <v>-683.94879964137806</v>
      </c>
      <c r="CS1238" s="1">
        <v>-531.33094246888675</v>
      </c>
      <c r="CT1238" s="1">
        <v>-691.10329819412561</v>
      </c>
      <c r="CU1238" s="1">
        <v>-328.40437934246472</v>
      </c>
      <c r="CV1238" s="1">
        <v>-516.28879329810809</v>
      </c>
      <c r="CW1238" s="1">
        <v>-582.11851502937634</v>
      </c>
      <c r="CX1238" s="1">
        <v>-372.4513465035933</v>
      </c>
      <c r="CY1238" s="1">
        <v>-383.63940263179529</v>
      </c>
      <c r="CZ1238" s="1">
        <v>-496.60487017847259</v>
      </c>
      <c r="DA1238" s="1">
        <v>-957.86659410237041</v>
      </c>
      <c r="DB1238" s="1">
        <v>-579.92936266146955</v>
      </c>
      <c r="DC1238" s="1">
        <v>-556.77040974690101</v>
      </c>
      <c r="DD1238" s="1">
        <v>-488.60517467721957</v>
      </c>
      <c r="DE1238" s="1">
        <v>-702.6921373851485</v>
      </c>
      <c r="DF1238" s="1">
        <v>-548.51830949422447</v>
      </c>
      <c r="DG1238" s="1">
        <v>-714.10683019706755</v>
      </c>
      <c r="DH1238" s="1">
        <v>-347.24106840051257</v>
      </c>
      <c r="DI1238" s="1">
        <v>-538.93769638183619</v>
      </c>
      <c r="DJ1238" s="1">
        <v>-605.96657658014124</v>
      </c>
      <c r="DK1238" s="1">
        <v>-385.3682218086592</v>
      </c>
      <c r="DL1238" s="1">
        <v>-403.48532810243501</v>
      </c>
      <c r="DM1238" s="1">
        <v>-513.6265966660568</v>
      </c>
      <c r="DN1238" s="1">
        <v>-943.34426176013767</v>
      </c>
      <c r="DO1238" s="1">
        <v>-576.6208944584813</v>
      </c>
      <c r="DP1238" s="1">
        <v>-545.51532419145462</v>
      </c>
      <c r="DQ1238" s="1">
        <v>-475.33790951486549</v>
      </c>
      <c r="DR1238" s="1">
        <v>-695.06721775238123</v>
      </c>
      <c r="DS1238" s="1">
        <v>-537.2530418216985</v>
      </c>
      <c r="DT1238" s="1">
        <v>-704.60927257484911</v>
      </c>
      <c r="DU1238" s="1">
        <v>-335.92713826362859</v>
      </c>
      <c r="DV1238" s="1">
        <v>-530.53598291177752</v>
      </c>
      <c r="DW1238" s="1">
        <v>-597.60987958983731</v>
      </c>
      <c r="DX1238" s="1">
        <v>-380.85566225478544</v>
      </c>
      <c r="DY1238" s="1">
        <v>-401.22617412412319</v>
      </c>
      <c r="DZ1238" s="1">
        <v>-501.46848181420614</v>
      </c>
      <c r="EA1238" s="1">
        <v>-964.30784011463243</v>
      </c>
      <c r="EB1238" s="1">
        <v>-592.88025028476727</v>
      </c>
      <c r="EC1238" s="1">
        <v>-560.28024512028014</v>
      </c>
      <c r="ED1238" s="1">
        <v>-495.32448719747106</v>
      </c>
      <c r="EE1238" s="1">
        <v>-713.96384374132253</v>
      </c>
      <c r="EF1238" s="1">
        <v>-559.307306262569</v>
      </c>
      <c r="EG1238" s="1">
        <v>-719.33593330731537</v>
      </c>
      <c r="EH1238" s="1">
        <v>-352.28067695947453</v>
      </c>
      <c r="EI1238" s="1">
        <v>-548.22517543962624</v>
      </c>
      <c r="EJ1238" s="1">
        <v>-611.83403343751252</v>
      </c>
      <c r="EK1238" s="1">
        <v>-395.97652692076366</v>
      </c>
      <c r="EL1238" s="1">
        <v>-410.46379389403052</v>
      </c>
      <c r="EM1238" s="1">
        <v>-521.84282036112177</v>
      </c>
      <c r="EN1238" s="1">
        <v>-945.1187320911705</v>
      </c>
      <c r="EO1238" s="1">
        <v>-580.55263241462546</v>
      </c>
      <c r="EP1238" s="1">
        <v>-548.34827449193301</v>
      </c>
      <c r="EQ1238" s="1">
        <v>-476.21046673968777</v>
      </c>
      <c r="ER1238" s="1">
        <v>-699.12546959206225</v>
      </c>
      <c r="ES1238" s="1">
        <v>-544.97452859493808</v>
      </c>
      <c r="ET1238" s="1">
        <v>-705.63137524119782</v>
      </c>
      <c r="EU1238" s="1">
        <v>-341.57791106689712</v>
      </c>
      <c r="EV1238" s="1">
        <v>-538.27024349371857</v>
      </c>
      <c r="EW1238" s="1">
        <v>-597.96144248555197</v>
      </c>
      <c r="EX1238" s="1">
        <v>-389.24591332502928</v>
      </c>
      <c r="EY1238" s="1">
        <v>-400.12597921439442</v>
      </c>
      <c r="EZ1238" s="1">
        <v>-505.38421571166515</v>
      </c>
      <c r="FA1238" s="1">
        <v>-941.48787734004645</v>
      </c>
      <c r="FB1238" s="1">
        <v>-568.40261516722546</v>
      </c>
      <c r="FC1238" s="1">
        <v>-541.09907370195322</v>
      </c>
      <c r="FD1238" s="1">
        <v>-474.32555089769625</v>
      </c>
      <c r="FE1238" s="1">
        <v>-690.08734375865777</v>
      </c>
      <c r="FF1238" s="1">
        <v>-539.26598670362125</v>
      </c>
      <c r="FG1238" s="1">
        <v>-697.95051005223638</v>
      </c>
      <c r="FH1238" s="1">
        <v>-337.98421874133192</v>
      </c>
      <c r="FI1238" s="1">
        <v>-530.40226440249728</v>
      </c>
      <c r="FJ1238" s="1">
        <v>-582.7875160197525</v>
      </c>
      <c r="FK1238" s="1">
        <v>-377.3245809960589</v>
      </c>
      <c r="FL1238" s="1">
        <v>-392.28328822066305</v>
      </c>
      <c r="FM1238" s="1">
        <v>-504.08883296377638</v>
      </c>
    </row>
    <row r="1239" spans="1:169" x14ac:dyDescent="0.2">
      <c r="A1239" s="1">
        <v>-908.17797788993812</v>
      </c>
      <c r="B1239" s="1">
        <v>-510.00822813525099</v>
      </c>
      <c r="C1239" s="1">
        <v>-477.40354076725561</v>
      </c>
      <c r="D1239" s="1">
        <v>-463.90713307205357</v>
      </c>
      <c r="E1239" s="1">
        <v>-646.7348821331766</v>
      </c>
      <c r="F1239" s="1">
        <v>-469.30080340346757</v>
      </c>
      <c r="G1239" s="1">
        <v>-684.0486883746853</v>
      </c>
      <c r="H1239" s="1">
        <v>-287.77549518702068</v>
      </c>
      <c r="I1239" s="1">
        <v>-483.13569172033465</v>
      </c>
      <c r="J1239" s="1">
        <v>-562.3244000573211</v>
      </c>
      <c r="K1239" s="1">
        <v>-336.40801715867036</v>
      </c>
      <c r="L1239" s="1">
        <v>-367.16099166412727</v>
      </c>
      <c r="M1239" s="1">
        <v>-493.57559617740679</v>
      </c>
      <c r="N1239" s="1">
        <v>-898.61459122652548</v>
      </c>
      <c r="O1239" s="1">
        <v>-501.82024226593666</v>
      </c>
      <c r="P1239" s="1">
        <v>-468.4601399281068</v>
      </c>
      <c r="Q1239" s="1">
        <v>-456.22532717969801</v>
      </c>
      <c r="R1239" s="1">
        <v>-638.33317779198262</v>
      </c>
      <c r="S1239" s="1">
        <v>-460.90712514282922</v>
      </c>
      <c r="T1239" s="1">
        <v>-675.46855599324113</v>
      </c>
      <c r="U1239" s="1">
        <v>-281.83859525352125</v>
      </c>
      <c r="V1239" s="1">
        <v>-475.25803495906808</v>
      </c>
      <c r="W1239" s="1">
        <v>-553.45200361300772</v>
      </c>
      <c r="X1239" s="1">
        <v>-329.88527481817277</v>
      </c>
      <c r="Y1239" s="1">
        <v>-360.32827883892315</v>
      </c>
      <c r="Z1239" s="1">
        <v>-485.24633558337234</v>
      </c>
      <c r="AA1239" s="1">
        <v>-917.74136455335076</v>
      </c>
      <c r="AB1239" s="1">
        <v>-518.19621400456526</v>
      </c>
      <c r="AC1239" s="1">
        <v>-486.34694160640441</v>
      </c>
      <c r="AD1239" s="1">
        <v>-471.58893896440912</v>
      </c>
      <c r="AE1239" s="1">
        <v>-655.13658647437057</v>
      </c>
      <c r="AF1239" s="1">
        <v>-477.69448166410592</v>
      </c>
      <c r="AG1239" s="1">
        <v>-692.62882075612947</v>
      </c>
      <c r="AH1239" s="1">
        <v>-293.71239512052011</v>
      </c>
      <c r="AI1239" s="1">
        <v>-491.01334848160121</v>
      </c>
      <c r="AJ1239" s="1">
        <v>-571.19679650163448</v>
      </c>
      <c r="AK1239" s="1">
        <v>-342.93075949916795</v>
      </c>
      <c r="AL1239" s="1">
        <v>-373.99370448933138</v>
      </c>
      <c r="AM1239" s="1">
        <v>-501.90485677144125</v>
      </c>
      <c r="AN1239" s="1">
        <v>-899.44214894036281</v>
      </c>
      <c r="AO1239" s="1">
        <v>-508.3327819613765</v>
      </c>
      <c r="AP1239" s="1">
        <v>-471.60142181573116</v>
      </c>
      <c r="AQ1239" s="1">
        <v>-455.25986314791862</v>
      </c>
      <c r="AR1239" s="1">
        <v>-643.48709381542164</v>
      </c>
      <c r="AS1239" s="1">
        <v>-465.45192537385776</v>
      </c>
      <c r="AT1239" s="1">
        <v>-678.09007890807698</v>
      </c>
      <c r="AU1239" s="1">
        <v>-281.03204537277099</v>
      </c>
      <c r="AV1239" s="1">
        <v>-479.01640798080524</v>
      </c>
      <c r="AW1239" s="1">
        <v>-555.26166747869411</v>
      </c>
      <c r="AX1239" s="1">
        <v>-335.43435069281452</v>
      </c>
      <c r="AY1239" s="1">
        <v>-365.10213616207255</v>
      </c>
      <c r="AZ1239" s="1">
        <v>-489.18592679804976</v>
      </c>
      <c r="BA1239" s="1">
        <v>-894.83770795577027</v>
      </c>
      <c r="BB1239" s="1">
        <v>-495.26527842573608</v>
      </c>
      <c r="BC1239" s="1">
        <v>-464.96970569287993</v>
      </c>
      <c r="BD1239" s="1">
        <v>-453.16351652556159</v>
      </c>
      <c r="BE1239" s="1">
        <v>-634.30860476580096</v>
      </c>
      <c r="BF1239" s="1">
        <v>-459.92983652510691</v>
      </c>
      <c r="BG1239" s="1">
        <v>-670.42737176740707</v>
      </c>
      <c r="BH1239" s="1">
        <v>-280.47217564265611</v>
      </c>
      <c r="BI1239" s="1">
        <v>-471.66280792833066</v>
      </c>
      <c r="BJ1239" s="1">
        <v>-545.87357158037128</v>
      </c>
      <c r="BK1239" s="1">
        <v>-326.9014255656931</v>
      </c>
      <c r="BL1239" s="1">
        <v>-353.69586448997615</v>
      </c>
      <c r="BM1239" s="1">
        <v>-484.68552046183152</v>
      </c>
      <c r="BN1239" s="1">
        <v>-912.1276762549262</v>
      </c>
      <c r="BO1239" s="1">
        <v>-511.75786607670733</v>
      </c>
      <c r="BP1239" s="1">
        <v>-485.97838812064964</v>
      </c>
      <c r="BQ1239" s="1">
        <v>-463.90416241237824</v>
      </c>
      <c r="BR1239" s="1">
        <v>-649.01879614163556</v>
      </c>
      <c r="BS1239" s="1">
        <v>-471.45028512678988</v>
      </c>
      <c r="BT1239" s="1">
        <v>-690.0212405607175</v>
      </c>
      <c r="BU1239" s="1">
        <v>-287.8662366808079</v>
      </c>
      <c r="BV1239" s="1">
        <v>-485.48424244554832</v>
      </c>
      <c r="BW1239" s="1">
        <v>-567.13900350994959</v>
      </c>
      <c r="BX1239" s="1">
        <v>-337.87153026170523</v>
      </c>
      <c r="BY1239" s="1">
        <v>-371.78909602088527</v>
      </c>
      <c r="BZ1239" s="1">
        <v>-497.6282242910537</v>
      </c>
      <c r="CA1239" s="1">
        <v>-894.71835305241211</v>
      </c>
      <c r="CB1239" s="1">
        <v>-504.35861986047149</v>
      </c>
      <c r="CC1239" s="1">
        <v>-468.41931916765026</v>
      </c>
      <c r="CD1239" s="1">
        <v>-450.36003123718052</v>
      </c>
      <c r="CE1239" s="1">
        <v>-640.55818497299799</v>
      </c>
      <c r="CF1239" s="1">
        <v>-461.29795021392448</v>
      </c>
      <c r="CG1239" s="1">
        <v>-674.64831493073007</v>
      </c>
      <c r="CH1239" s="1">
        <v>-273.20830307788708</v>
      </c>
      <c r="CI1239" s="1">
        <v>-471.44529338986393</v>
      </c>
      <c r="CJ1239" s="1">
        <v>-549.14133641602939</v>
      </c>
      <c r="CK1239" s="1">
        <v>-329.60932624473276</v>
      </c>
      <c r="CL1239" s="1">
        <v>-364.34377404600372</v>
      </c>
      <c r="CM1239" s="1">
        <v>-488.64896899372735</v>
      </c>
      <c r="CN1239" s="1">
        <v>-889.14032583435107</v>
      </c>
      <c r="CO1239" s="1">
        <v>-490.37363003659078</v>
      </c>
      <c r="CP1239" s="1">
        <v>-462.40508771192754</v>
      </c>
      <c r="CQ1239" s="1">
        <v>-448.05225383445799</v>
      </c>
      <c r="CR1239" s="1">
        <v>-631.23933270716111</v>
      </c>
      <c r="CS1239" s="1">
        <v>-455.96231440773965</v>
      </c>
      <c r="CT1239" s="1">
        <v>-667.00376583835168</v>
      </c>
      <c r="CU1239" s="1">
        <v>-275.68225594322251</v>
      </c>
      <c r="CV1239" s="1">
        <v>-464.60607237613613</v>
      </c>
      <c r="CW1239" s="1">
        <v>-545.5390710851832</v>
      </c>
      <c r="CX1239" s="1">
        <v>-324.4648083194603</v>
      </c>
      <c r="CY1239" s="1">
        <v>-349.37392169554226</v>
      </c>
      <c r="CZ1239" s="1">
        <v>-480.94353906917962</v>
      </c>
      <c r="DA1239" s="1">
        <v>-916.91380683951343</v>
      </c>
      <c r="DB1239" s="1">
        <v>-511.68367430912548</v>
      </c>
      <c r="DC1239" s="1">
        <v>-483.20565971878005</v>
      </c>
      <c r="DD1239" s="1">
        <v>-472.55440299618851</v>
      </c>
      <c r="DE1239" s="1">
        <v>-649.98267045093155</v>
      </c>
      <c r="DF1239" s="1">
        <v>-473.14968143307738</v>
      </c>
      <c r="DG1239" s="1">
        <v>-690.00729784129362</v>
      </c>
      <c r="DH1239" s="1">
        <v>-294.51894500127037</v>
      </c>
      <c r="DI1239" s="1">
        <v>-487.25497545986406</v>
      </c>
      <c r="DJ1239" s="1">
        <v>-569.38713263594809</v>
      </c>
      <c r="DK1239" s="1">
        <v>-337.3816836245262</v>
      </c>
      <c r="DL1239" s="1">
        <v>-369.21984716618198</v>
      </c>
      <c r="DM1239" s="1">
        <v>-497.96526555676382</v>
      </c>
      <c r="DN1239" s="1">
        <v>-902.39147449728068</v>
      </c>
      <c r="DO1239" s="1">
        <v>-508.37520610613723</v>
      </c>
      <c r="DP1239" s="1">
        <v>-471.95057416333367</v>
      </c>
      <c r="DQ1239" s="1">
        <v>-459.28713783383444</v>
      </c>
      <c r="DR1239" s="1">
        <v>-642.35775081816428</v>
      </c>
      <c r="DS1239" s="1">
        <v>-461.88441376055152</v>
      </c>
      <c r="DT1239" s="1">
        <v>-680.50974021907518</v>
      </c>
      <c r="DU1239" s="1">
        <v>-283.20501486438638</v>
      </c>
      <c r="DV1239" s="1">
        <v>-478.8532619898055</v>
      </c>
      <c r="DW1239" s="1">
        <v>-561.03043564564416</v>
      </c>
      <c r="DX1239" s="1">
        <v>-332.86912407065245</v>
      </c>
      <c r="DY1239" s="1">
        <v>-366.96069318787016</v>
      </c>
      <c r="DZ1239" s="1">
        <v>-485.80715070491317</v>
      </c>
      <c r="EA1239" s="1">
        <v>-923.35505285177533</v>
      </c>
      <c r="EB1239" s="1">
        <v>-524.63456193242325</v>
      </c>
      <c r="EC1239" s="1">
        <v>-486.71549509215919</v>
      </c>
      <c r="ED1239" s="1">
        <v>-479.27371551644001</v>
      </c>
      <c r="EE1239" s="1">
        <v>-661.25437680710559</v>
      </c>
      <c r="EF1239" s="1">
        <v>-483.93867820142196</v>
      </c>
      <c r="EG1239" s="1">
        <v>-695.23640095154144</v>
      </c>
      <c r="EH1239" s="1">
        <v>-299.55855356023233</v>
      </c>
      <c r="EI1239" s="1">
        <v>-496.54245451765411</v>
      </c>
      <c r="EJ1239" s="1">
        <v>-575.25458949331937</v>
      </c>
      <c r="EK1239" s="1">
        <v>-347.98998873663066</v>
      </c>
      <c r="EL1239" s="1">
        <v>-376.19831295777749</v>
      </c>
      <c r="EM1239" s="1">
        <v>-506.18148925182879</v>
      </c>
      <c r="EN1239" s="1">
        <v>-904.16594482831351</v>
      </c>
      <c r="EO1239" s="1">
        <v>-512.30694406228145</v>
      </c>
      <c r="EP1239" s="1">
        <v>-474.78352446381206</v>
      </c>
      <c r="EQ1239" s="1">
        <v>-460.15969505865672</v>
      </c>
      <c r="ER1239" s="1">
        <v>-646.4160026578453</v>
      </c>
      <c r="ES1239" s="1">
        <v>-469.60590053379104</v>
      </c>
      <c r="ET1239" s="1">
        <v>-681.53184288542388</v>
      </c>
      <c r="EU1239" s="1">
        <v>-288.85578766765491</v>
      </c>
      <c r="EV1239" s="1">
        <v>-486.58752257174655</v>
      </c>
      <c r="EW1239" s="1">
        <v>-561.38199854135883</v>
      </c>
      <c r="EX1239" s="1">
        <v>-341.25937514089628</v>
      </c>
      <c r="EY1239" s="1">
        <v>-365.86049827814139</v>
      </c>
      <c r="EZ1239" s="1">
        <v>-489.72288460237218</v>
      </c>
      <c r="FA1239" s="1">
        <v>-900.53509007718947</v>
      </c>
      <c r="FB1239" s="1">
        <v>-500.15692681488139</v>
      </c>
      <c r="FC1239" s="1">
        <v>-467.53432367383232</v>
      </c>
      <c r="FD1239" s="1">
        <v>-458.27477921666519</v>
      </c>
      <c r="FE1239" s="1">
        <v>-637.37787682444082</v>
      </c>
      <c r="FF1239" s="1">
        <v>-463.89735864247416</v>
      </c>
      <c r="FG1239" s="1">
        <v>-673.85097769646245</v>
      </c>
      <c r="FH1239" s="1">
        <v>-285.26209534208971</v>
      </c>
      <c r="FI1239" s="1">
        <v>-478.7195434805252</v>
      </c>
      <c r="FJ1239" s="1">
        <v>-546.20807207555936</v>
      </c>
      <c r="FK1239" s="1">
        <v>-329.3380428119259</v>
      </c>
      <c r="FL1239" s="1">
        <v>-358.01780728441003</v>
      </c>
      <c r="FM1239" s="1">
        <v>-488.42750185448341</v>
      </c>
    </row>
    <row r="1240" spans="1:169" x14ac:dyDescent="0.2">
      <c r="A1240" s="1">
        <v>-842.98602162617112</v>
      </c>
      <c r="B1240" s="1">
        <v>-427.171097122974</v>
      </c>
      <c r="C1240" s="1">
        <v>-389.77218625304062</v>
      </c>
      <c r="D1240" s="1">
        <v>-434.72129588534358</v>
      </c>
      <c r="E1240" s="1">
        <v>-576.71911979252354</v>
      </c>
      <c r="F1240" s="1">
        <v>-380.20335705902266</v>
      </c>
      <c r="G1240" s="1">
        <v>-641.92253113227423</v>
      </c>
      <c r="H1240" s="1">
        <v>-226.82469449762823</v>
      </c>
      <c r="I1240" s="1">
        <v>-419.90311474664264</v>
      </c>
      <c r="J1240" s="1">
        <v>-510.04493042638518</v>
      </c>
      <c r="K1240" s="1">
        <v>-277.65850365519884</v>
      </c>
      <c r="L1240" s="1">
        <v>-323.69460092868832</v>
      </c>
      <c r="M1240" s="1">
        <v>-464.71006967602079</v>
      </c>
      <c r="N1240" s="1">
        <v>-833.42263496275848</v>
      </c>
      <c r="O1240" s="1">
        <v>-418.98311125365967</v>
      </c>
      <c r="P1240" s="1">
        <v>-380.82878541389181</v>
      </c>
      <c r="Q1240" s="1">
        <v>-427.03948999298802</v>
      </c>
      <c r="R1240" s="1">
        <v>-568.31741545132957</v>
      </c>
      <c r="S1240" s="1">
        <v>-371.80967879838431</v>
      </c>
      <c r="T1240" s="1">
        <v>-633.34239875083006</v>
      </c>
      <c r="U1240" s="1">
        <v>-220.8877945641288</v>
      </c>
      <c r="V1240" s="1">
        <v>-412.02545798537608</v>
      </c>
      <c r="W1240" s="1">
        <v>-501.1725339820718</v>
      </c>
      <c r="X1240" s="1">
        <v>-271.13576131470126</v>
      </c>
      <c r="Y1240" s="1">
        <v>-316.8618881034842</v>
      </c>
      <c r="Z1240" s="1">
        <v>-456.38080908198629</v>
      </c>
      <c r="AA1240" s="1">
        <v>-852.54940828958377</v>
      </c>
      <c r="AB1240" s="1">
        <v>-435.35908299228834</v>
      </c>
      <c r="AC1240" s="1">
        <v>-398.71558709218942</v>
      </c>
      <c r="AD1240" s="1">
        <v>-442.40310177769913</v>
      </c>
      <c r="AE1240" s="1">
        <v>-585.12082413371752</v>
      </c>
      <c r="AF1240" s="1">
        <v>-388.59703531966102</v>
      </c>
      <c r="AG1240" s="1">
        <v>-650.5026635137184</v>
      </c>
      <c r="AH1240" s="1">
        <v>-232.76159443112766</v>
      </c>
      <c r="AI1240" s="1">
        <v>-427.78077150790921</v>
      </c>
      <c r="AJ1240" s="1">
        <v>-518.9173268706985</v>
      </c>
      <c r="AK1240" s="1">
        <v>-284.18124599569643</v>
      </c>
      <c r="AL1240" s="1">
        <v>-330.52731375389243</v>
      </c>
      <c r="AM1240" s="1">
        <v>-473.0393302700553</v>
      </c>
      <c r="AN1240" s="1">
        <v>-834.25019267659582</v>
      </c>
      <c r="AO1240" s="1">
        <v>-425.49565094909951</v>
      </c>
      <c r="AP1240" s="1">
        <v>-383.97006730151617</v>
      </c>
      <c r="AQ1240" s="1">
        <v>-426.07402596120863</v>
      </c>
      <c r="AR1240" s="1">
        <v>-573.47133147476859</v>
      </c>
      <c r="AS1240" s="1">
        <v>-376.35447902941286</v>
      </c>
      <c r="AT1240" s="1">
        <v>-635.96392166566591</v>
      </c>
      <c r="AU1240" s="1">
        <v>-220.08124468337857</v>
      </c>
      <c r="AV1240" s="1">
        <v>-415.78383100711324</v>
      </c>
      <c r="AW1240" s="1">
        <v>-502.98219784775813</v>
      </c>
      <c r="AX1240" s="1">
        <v>-276.684837189343</v>
      </c>
      <c r="AY1240" s="1">
        <v>-321.6357454266336</v>
      </c>
      <c r="AZ1240" s="1">
        <v>-460.32040029666376</v>
      </c>
      <c r="BA1240" s="1">
        <v>-829.64575169200327</v>
      </c>
      <c r="BB1240" s="1">
        <v>-412.4281474134591</v>
      </c>
      <c r="BC1240" s="1">
        <v>-377.33835117866494</v>
      </c>
      <c r="BD1240" s="1">
        <v>-423.9776793388516</v>
      </c>
      <c r="BE1240" s="1">
        <v>-564.29284242514791</v>
      </c>
      <c r="BF1240" s="1">
        <v>-370.832390180662</v>
      </c>
      <c r="BG1240" s="1">
        <v>-628.301214524996</v>
      </c>
      <c r="BH1240" s="1">
        <v>-219.52137495326366</v>
      </c>
      <c r="BI1240" s="1">
        <v>-408.43023095463866</v>
      </c>
      <c r="BJ1240" s="1">
        <v>-493.59410194943536</v>
      </c>
      <c r="BK1240" s="1">
        <v>-268.15191206222158</v>
      </c>
      <c r="BL1240" s="1">
        <v>-310.2294737545372</v>
      </c>
      <c r="BM1240" s="1">
        <v>-455.81999396044546</v>
      </c>
      <c r="BN1240" s="1">
        <v>-846.9357199911592</v>
      </c>
      <c r="BO1240" s="1">
        <v>-428.9207350644304</v>
      </c>
      <c r="BP1240" s="1">
        <v>-398.34703360643465</v>
      </c>
      <c r="BQ1240" s="1">
        <v>-434.71832522566825</v>
      </c>
      <c r="BR1240" s="1">
        <v>-579.00303380098251</v>
      </c>
      <c r="BS1240" s="1">
        <v>-382.35283878234497</v>
      </c>
      <c r="BT1240" s="1">
        <v>-647.89508331830643</v>
      </c>
      <c r="BU1240" s="1">
        <v>-226.91543599141542</v>
      </c>
      <c r="BV1240" s="1">
        <v>-422.25166547185631</v>
      </c>
      <c r="BW1240" s="1">
        <v>-514.85953387901361</v>
      </c>
      <c r="BX1240" s="1">
        <v>-279.12201675823371</v>
      </c>
      <c r="BY1240" s="1">
        <v>-328.32270528544632</v>
      </c>
      <c r="BZ1240" s="1">
        <v>-468.76269778966775</v>
      </c>
      <c r="CA1240" s="1">
        <v>-829.52639678864512</v>
      </c>
      <c r="CB1240" s="1">
        <v>-421.52148884819451</v>
      </c>
      <c r="CC1240" s="1">
        <v>-380.78796465343527</v>
      </c>
      <c r="CD1240" s="1">
        <v>-421.17419405047053</v>
      </c>
      <c r="CE1240" s="1">
        <v>-570.54242263234494</v>
      </c>
      <c r="CF1240" s="1">
        <v>-372.20050386947958</v>
      </c>
      <c r="CG1240" s="1">
        <v>-632.522157688319</v>
      </c>
      <c r="CH1240" s="1">
        <v>-212.25750238849466</v>
      </c>
      <c r="CI1240" s="1">
        <v>-408.21271641617193</v>
      </c>
      <c r="CJ1240" s="1">
        <v>-496.86186678509347</v>
      </c>
      <c r="CK1240" s="1">
        <v>-270.85981274126124</v>
      </c>
      <c r="CL1240" s="1">
        <v>-320.87738331056477</v>
      </c>
      <c r="CM1240" s="1">
        <v>-459.78344249234135</v>
      </c>
      <c r="CN1240" s="1">
        <v>-823.94836957058408</v>
      </c>
      <c r="CO1240" s="1">
        <v>-407.5364990243138</v>
      </c>
      <c r="CP1240" s="1">
        <v>-374.77373319771255</v>
      </c>
      <c r="CQ1240" s="1">
        <v>-418.866416647748</v>
      </c>
      <c r="CR1240" s="1">
        <v>-561.22357036650806</v>
      </c>
      <c r="CS1240" s="1">
        <v>-366.86486806329475</v>
      </c>
      <c r="CT1240" s="1">
        <v>-624.87760859594061</v>
      </c>
      <c r="CU1240" s="1">
        <v>-214.73145525383009</v>
      </c>
      <c r="CV1240" s="1">
        <v>-401.37349540244412</v>
      </c>
      <c r="CW1240" s="1">
        <v>-493.25960145424722</v>
      </c>
      <c r="CX1240" s="1">
        <v>-265.71529481598878</v>
      </c>
      <c r="CY1240" s="1">
        <v>-305.90753096010332</v>
      </c>
      <c r="CZ1240" s="1">
        <v>-452.07801256779356</v>
      </c>
      <c r="DA1240" s="1">
        <v>-851.72185057574643</v>
      </c>
      <c r="DB1240" s="1">
        <v>-428.84654329684849</v>
      </c>
      <c r="DC1240" s="1">
        <v>-395.57430520456506</v>
      </c>
      <c r="DD1240" s="1">
        <v>-443.36856580947853</v>
      </c>
      <c r="DE1240" s="1">
        <v>-579.9669081102785</v>
      </c>
      <c r="DF1240" s="1">
        <v>-384.05223508863247</v>
      </c>
      <c r="DG1240" s="1">
        <v>-647.88114059888255</v>
      </c>
      <c r="DH1240" s="1">
        <v>-233.56814431187789</v>
      </c>
      <c r="DI1240" s="1">
        <v>-424.02239848617205</v>
      </c>
      <c r="DJ1240" s="1">
        <v>-517.10766300501223</v>
      </c>
      <c r="DK1240" s="1">
        <v>-278.63217012105468</v>
      </c>
      <c r="DL1240" s="1">
        <v>-325.75345643074303</v>
      </c>
      <c r="DM1240" s="1">
        <v>-469.09973905537782</v>
      </c>
      <c r="DN1240" s="1">
        <v>-837.19951823351369</v>
      </c>
      <c r="DO1240" s="1">
        <v>-425.53807509386024</v>
      </c>
      <c r="DP1240" s="1">
        <v>-384.31921964911868</v>
      </c>
      <c r="DQ1240" s="1">
        <v>-430.10130064712445</v>
      </c>
      <c r="DR1240" s="1">
        <v>-572.34198847751122</v>
      </c>
      <c r="DS1240" s="1">
        <v>-372.78696741610662</v>
      </c>
      <c r="DT1240" s="1">
        <v>-638.38358297666412</v>
      </c>
      <c r="DU1240" s="1">
        <v>-222.25421417499393</v>
      </c>
      <c r="DV1240" s="1">
        <v>-415.6206850161135</v>
      </c>
      <c r="DW1240" s="1">
        <v>-508.75096601470824</v>
      </c>
      <c r="DX1240" s="1">
        <v>-274.11961056718093</v>
      </c>
      <c r="DY1240" s="1">
        <v>-323.49430245243121</v>
      </c>
      <c r="DZ1240" s="1">
        <v>-456.94162420352711</v>
      </c>
      <c r="EA1240" s="1">
        <v>-858.16309658800833</v>
      </c>
      <c r="EB1240" s="1">
        <v>-441.79743092014627</v>
      </c>
      <c r="EC1240" s="1">
        <v>-399.0841405779442</v>
      </c>
      <c r="ED1240" s="1">
        <v>-450.08787832973002</v>
      </c>
      <c r="EE1240" s="1">
        <v>-591.23861446645253</v>
      </c>
      <c r="EF1240" s="1">
        <v>-394.84123185697706</v>
      </c>
      <c r="EG1240" s="1">
        <v>-653.11024370913037</v>
      </c>
      <c r="EH1240" s="1">
        <v>-238.6077528708399</v>
      </c>
      <c r="EI1240" s="1">
        <v>-433.3098775439621</v>
      </c>
      <c r="EJ1240" s="1">
        <v>-522.97511986238339</v>
      </c>
      <c r="EK1240" s="1">
        <v>-289.24047523315915</v>
      </c>
      <c r="EL1240" s="1">
        <v>-332.73192222233854</v>
      </c>
      <c r="EM1240" s="1">
        <v>-477.31596275044285</v>
      </c>
      <c r="EN1240" s="1">
        <v>-838.97398856454652</v>
      </c>
      <c r="EO1240" s="1">
        <v>-429.46981305000452</v>
      </c>
      <c r="EP1240" s="1">
        <v>-387.15216994959707</v>
      </c>
      <c r="EQ1240" s="1">
        <v>-430.97385787194673</v>
      </c>
      <c r="ER1240" s="1">
        <v>-576.40024031719224</v>
      </c>
      <c r="ES1240" s="1">
        <v>-380.50845418934614</v>
      </c>
      <c r="ET1240" s="1">
        <v>-639.40568564301282</v>
      </c>
      <c r="EU1240" s="1">
        <v>-227.90498697826249</v>
      </c>
      <c r="EV1240" s="1">
        <v>-423.35494559805454</v>
      </c>
      <c r="EW1240" s="1">
        <v>-509.10252891042279</v>
      </c>
      <c r="EX1240" s="1">
        <v>-282.50986163742476</v>
      </c>
      <c r="EY1240" s="1">
        <v>-322.39410754270244</v>
      </c>
      <c r="EZ1240" s="1">
        <v>-460.85735810098618</v>
      </c>
      <c r="FA1240" s="1">
        <v>-835.34313381342247</v>
      </c>
      <c r="FB1240" s="1">
        <v>-417.3197958026044</v>
      </c>
      <c r="FC1240" s="1">
        <v>-379.90296915961733</v>
      </c>
      <c r="FD1240" s="1">
        <v>-429.08894202995521</v>
      </c>
      <c r="FE1240" s="1">
        <v>-567.36211448378776</v>
      </c>
      <c r="FF1240" s="1">
        <v>-374.79991229802926</v>
      </c>
      <c r="FG1240" s="1">
        <v>-631.72482045405138</v>
      </c>
      <c r="FH1240" s="1">
        <v>-224.31129465269723</v>
      </c>
      <c r="FI1240" s="1">
        <v>-415.4869665068332</v>
      </c>
      <c r="FJ1240" s="1">
        <v>-493.92860244462349</v>
      </c>
      <c r="FK1240" s="1">
        <v>-270.58852930845438</v>
      </c>
      <c r="FL1240" s="1">
        <v>-314.55141654897108</v>
      </c>
      <c r="FM1240" s="1">
        <v>-459.56197535309735</v>
      </c>
    </row>
    <row r="1241" spans="1:169" x14ac:dyDescent="0.2">
      <c r="A1241" s="1">
        <v>-755.72100486245313</v>
      </c>
      <c r="B1241" s="1">
        <v>-335.242213351408</v>
      </c>
      <c r="C1241" s="1">
        <v>-291.46845881566361</v>
      </c>
      <c r="D1241" s="1">
        <v>-394.19825051779662</v>
      </c>
      <c r="E1241" s="1">
        <v>-489.5289691265865</v>
      </c>
      <c r="F1241" s="1">
        <v>-281.61394555752105</v>
      </c>
      <c r="G1241" s="1">
        <v>-583.49313376048622</v>
      </c>
      <c r="H1241" s="1">
        <v>-158.64904723134362</v>
      </c>
      <c r="I1241" s="1">
        <v>-343.75794610051662</v>
      </c>
      <c r="J1241" s="1">
        <v>-444.58610258250917</v>
      </c>
      <c r="K1241" s="1">
        <v>-211.72221954257677</v>
      </c>
      <c r="L1241" s="1">
        <v>-271.26583406067829</v>
      </c>
      <c r="M1241" s="1">
        <v>-422.81644322169478</v>
      </c>
      <c r="N1241" s="1">
        <v>-746.15761819904048</v>
      </c>
      <c r="O1241" s="1">
        <v>-327.05422748209367</v>
      </c>
      <c r="P1241" s="1">
        <v>-282.5250579765148</v>
      </c>
      <c r="Q1241" s="1">
        <v>-386.51644462544107</v>
      </c>
      <c r="R1241" s="1">
        <v>-481.12726478539253</v>
      </c>
      <c r="S1241" s="1">
        <v>-273.2202672968827</v>
      </c>
      <c r="T1241" s="1">
        <v>-574.91300137904204</v>
      </c>
      <c r="U1241" s="1">
        <v>-152.71214729784418</v>
      </c>
      <c r="V1241" s="1">
        <v>-335.88028933925006</v>
      </c>
      <c r="W1241" s="1">
        <v>-435.71370613819579</v>
      </c>
      <c r="X1241" s="1">
        <v>-205.19947720207918</v>
      </c>
      <c r="Y1241" s="1">
        <v>-264.43312123547418</v>
      </c>
      <c r="Z1241" s="1">
        <v>-414.48718262766033</v>
      </c>
      <c r="AA1241" s="1">
        <v>-765.28439152586577</v>
      </c>
      <c r="AB1241" s="1">
        <v>-343.43019922072233</v>
      </c>
      <c r="AC1241" s="1">
        <v>-300.41185965481242</v>
      </c>
      <c r="AD1241" s="1">
        <v>-401.88005641015218</v>
      </c>
      <c r="AE1241" s="1">
        <v>-497.93067346778048</v>
      </c>
      <c r="AF1241" s="1">
        <v>-290.0076238181594</v>
      </c>
      <c r="AG1241" s="1">
        <v>-592.07326614193039</v>
      </c>
      <c r="AH1241" s="1">
        <v>-164.58594716484305</v>
      </c>
      <c r="AI1241" s="1">
        <v>-351.63560286178318</v>
      </c>
      <c r="AJ1241" s="1">
        <v>-453.45849902682255</v>
      </c>
      <c r="AK1241" s="1">
        <v>-218.24496188307435</v>
      </c>
      <c r="AL1241" s="1">
        <v>-278.0985468858824</v>
      </c>
      <c r="AM1241" s="1">
        <v>-431.14570381572923</v>
      </c>
      <c r="AN1241" s="1">
        <v>-746.98517591287782</v>
      </c>
      <c r="AO1241" s="1">
        <v>-333.56676717753351</v>
      </c>
      <c r="AP1241" s="1">
        <v>-285.66633986413916</v>
      </c>
      <c r="AQ1241" s="1">
        <v>-385.55098059366168</v>
      </c>
      <c r="AR1241" s="1">
        <v>-486.28118080883155</v>
      </c>
      <c r="AS1241" s="1">
        <v>-277.76506752791124</v>
      </c>
      <c r="AT1241" s="1">
        <v>-577.53452429387789</v>
      </c>
      <c r="AU1241" s="1">
        <v>-151.90559741709396</v>
      </c>
      <c r="AV1241" s="1">
        <v>-339.63866236098721</v>
      </c>
      <c r="AW1241" s="1">
        <v>-437.52337000388212</v>
      </c>
      <c r="AX1241" s="1">
        <v>-210.74855307672092</v>
      </c>
      <c r="AY1241" s="1">
        <v>-269.20697855862358</v>
      </c>
      <c r="AZ1241" s="1">
        <v>-418.42677384233775</v>
      </c>
      <c r="BA1241" s="1">
        <v>-742.38073492828528</v>
      </c>
      <c r="BB1241" s="1">
        <v>-320.49926364189309</v>
      </c>
      <c r="BC1241" s="1">
        <v>-279.03462374128793</v>
      </c>
      <c r="BD1241" s="1">
        <v>-383.45463397130465</v>
      </c>
      <c r="BE1241" s="1">
        <v>-477.10269175921081</v>
      </c>
      <c r="BF1241" s="1">
        <v>-272.24297867916039</v>
      </c>
      <c r="BG1241" s="1">
        <v>-569.87181715320799</v>
      </c>
      <c r="BH1241" s="1">
        <v>-151.34572768697905</v>
      </c>
      <c r="BI1241" s="1">
        <v>-332.28506230851264</v>
      </c>
      <c r="BJ1241" s="1">
        <v>-428.13527410555935</v>
      </c>
      <c r="BK1241" s="1">
        <v>-202.21562794959951</v>
      </c>
      <c r="BL1241" s="1">
        <v>-257.80070688652717</v>
      </c>
      <c r="BM1241" s="1">
        <v>-413.9263675061195</v>
      </c>
      <c r="BN1241" s="1">
        <v>-759.67070322744121</v>
      </c>
      <c r="BO1241" s="1">
        <v>-336.9918512928644</v>
      </c>
      <c r="BP1241" s="1">
        <v>-300.04330616905764</v>
      </c>
      <c r="BQ1241" s="1">
        <v>-394.1952798581213</v>
      </c>
      <c r="BR1241" s="1">
        <v>-491.81288313504541</v>
      </c>
      <c r="BS1241" s="1">
        <v>-283.76342728084336</v>
      </c>
      <c r="BT1241" s="1">
        <v>-589.46568594651842</v>
      </c>
      <c r="BU1241" s="1">
        <v>-158.73978872513081</v>
      </c>
      <c r="BV1241" s="1">
        <v>-346.10649682573029</v>
      </c>
      <c r="BW1241" s="1">
        <v>-449.40070603513766</v>
      </c>
      <c r="BX1241" s="1">
        <v>-213.18573264561164</v>
      </c>
      <c r="BY1241" s="1">
        <v>-275.89393841743629</v>
      </c>
      <c r="BZ1241" s="1">
        <v>-426.86907133534169</v>
      </c>
      <c r="CA1241" s="1">
        <v>-742.26138002492712</v>
      </c>
      <c r="CB1241" s="1">
        <v>-329.5926050766285</v>
      </c>
      <c r="CC1241" s="1">
        <v>-282.48423721605826</v>
      </c>
      <c r="CD1241" s="1">
        <v>-380.65114868292358</v>
      </c>
      <c r="CE1241" s="1">
        <v>-483.35227196640795</v>
      </c>
      <c r="CF1241" s="1">
        <v>-273.61109236797796</v>
      </c>
      <c r="CG1241" s="1">
        <v>-574.09276031653098</v>
      </c>
      <c r="CH1241" s="1">
        <v>-144.08185512221004</v>
      </c>
      <c r="CI1241" s="1">
        <v>-332.06754777004591</v>
      </c>
      <c r="CJ1241" s="1">
        <v>-431.40303894121746</v>
      </c>
      <c r="CK1241" s="1">
        <v>-204.92352862863919</v>
      </c>
      <c r="CL1241" s="1">
        <v>-268.44861644255474</v>
      </c>
      <c r="CM1241" s="1">
        <v>-417.88981603801534</v>
      </c>
      <c r="CN1241" s="1">
        <v>-736.68335280686608</v>
      </c>
      <c r="CO1241" s="1">
        <v>-315.60761525274779</v>
      </c>
      <c r="CP1241" s="1">
        <v>-276.47000576033554</v>
      </c>
      <c r="CQ1241" s="1">
        <v>-378.34337128020104</v>
      </c>
      <c r="CR1241" s="1">
        <v>-474.03341970057096</v>
      </c>
      <c r="CS1241" s="1">
        <v>-268.27545656179313</v>
      </c>
      <c r="CT1241" s="1">
        <v>-566.4482112241526</v>
      </c>
      <c r="CU1241" s="1">
        <v>-146.55580798754548</v>
      </c>
      <c r="CV1241" s="1">
        <v>-325.2283267563181</v>
      </c>
      <c r="CW1241" s="1">
        <v>-427.80077361037121</v>
      </c>
      <c r="CX1241" s="1">
        <v>-199.77901070336671</v>
      </c>
      <c r="CY1241" s="1">
        <v>-253.47876409209329</v>
      </c>
      <c r="CZ1241" s="1">
        <v>-410.18438611346761</v>
      </c>
      <c r="DA1241" s="1">
        <v>-764.45683381202844</v>
      </c>
      <c r="DB1241" s="1">
        <v>-336.91765952528249</v>
      </c>
      <c r="DC1241" s="1">
        <v>-297.27057776718806</v>
      </c>
      <c r="DD1241" s="1">
        <v>-402.84552044193157</v>
      </c>
      <c r="DE1241" s="1">
        <v>-492.77675744434146</v>
      </c>
      <c r="DF1241" s="1">
        <v>-285.46282358713086</v>
      </c>
      <c r="DG1241" s="1">
        <v>-589.45174322709454</v>
      </c>
      <c r="DH1241" s="1">
        <v>-165.39249704559327</v>
      </c>
      <c r="DI1241" s="1">
        <v>-347.87722984004603</v>
      </c>
      <c r="DJ1241" s="1">
        <v>-451.64883516113622</v>
      </c>
      <c r="DK1241" s="1">
        <v>-212.69588600843261</v>
      </c>
      <c r="DL1241" s="1">
        <v>-273.324689562733</v>
      </c>
      <c r="DM1241" s="1">
        <v>-427.20611260105181</v>
      </c>
      <c r="DN1241" s="1">
        <v>-749.93450146979569</v>
      </c>
      <c r="DO1241" s="1">
        <v>-333.60919132229424</v>
      </c>
      <c r="DP1241" s="1">
        <v>-286.01549221174167</v>
      </c>
      <c r="DQ1241" s="1">
        <v>-389.57825527957749</v>
      </c>
      <c r="DR1241" s="1">
        <v>-485.15183781157424</v>
      </c>
      <c r="DS1241" s="1">
        <v>-274.197555914605</v>
      </c>
      <c r="DT1241" s="1">
        <v>-579.9541856048761</v>
      </c>
      <c r="DU1241" s="1">
        <v>-154.07856690870932</v>
      </c>
      <c r="DV1241" s="1">
        <v>-339.47551636998747</v>
      </c>
      <c r="DW1241" s="1">
        <v>-443.29213817083223</v>
      </c>
      <c r="DX1241" s="1">
        <v>-208.18332645455885</v>
      </c>
      <c r="DY1241" s="1">
        <v>-271.06553558442118</v>
      </c>
      <c r="DZ1241" s="1">
        <v>-415.04799774920116</v>
      </c>
      <c r="EA1241" s="1">
        <v>-770.89807982429033</v>
      </c>
      <c r="EB1241" s="1">
        <v>-349.86854714858026</v>
      </c>
      <c r="EC1241" s="1">
        <v>-300.78041314056719</v>
      </c>
      <c r="ED1241" s="1">
        <v>-409.56483296218306</v>
      </c>
      <c r="EE1241" s="1">
        <v>-504.04846380051555</v>
      </c>
      <c r="EF1241" s="1">
        <v>-296.25182035547545</v>
      </c>
      <c r="EG1241" s="1">
        <v>-594.68084633734236</v>
      </c>
      <c r="EH1241" s="1">
        <v>-170.43210560455529</v>
      </c>
      <c r="EI1241" s="1">
        <v>-357.16470889783608</v>
      </c>
      <c r="EJ1241" s="1">
        <v>-457.51629201850744</v>
      </c>
      <c r="EK1241" s="1">
        <v>-223.30419112053707</v>
      </c>
      <c r="EL1241" s="1">
        <v>-280.30315535432851</v>
      </c>
      <c r="EM1241" s="1">
        <v>-435.42233629611678</v>
      </c>
      <c r="EN1241" s="1">
        <v>-751.70897180082852</v>
      </c>
      <c r="EO1241" s="1">
        <v>-337.54092927843851</v>
      </c>
      <c r="EP1241" s="1">
        <v>-288.84844251222006</v>
      </c>
      <c r="EQ1241" s="1">
        <v>-390.45081250439978</v>
      </c>
      <c r="ER1241" s="1">
        <v>-489.21008965125515</v>
      </c>
      <c r="ES1241" s="1">
        <v>-281.91904268784452</v>
      </c>
      <c r="ET1241" s="1">
        <v>-580.9762882712248</v>
      </c>
      <c r="EU1241" s="1">
        <v>-159.72933971197787</v>
      </c>
      <c r="EV1241" s="1">
        <v>-347.20977695192852</v>
      </c>
      <c r="EW1241" s="1">
        <v>-443.64370106654678</v>
      </c>
      <c r="EX1241" s="1">
        <v>-216.57357752480266</v>
      </c>
      <c r="EY1241" s="1">
        <v>-269.96534067469241</v>
      </c>
      <c r="EZ1241" s="1">
        <v>-418.96373164666016</v>
      </c>
      <c r="FA1241" s="1">
        <v>-748.07811704970447</v>
      </c>
      <c r="FB1241" s="1">
        <v>-325.3909120310384</v>
      </c>
      <c r="FC1241" s="1">
        <v>-281.59924172224032</v>
      </c>
      <c r="FD1241" s="1">
        <v>-388.56589666240825</v>
      </c>
      <c r="FE1241" s="1">
        <v>-480.17196381785067</v>
      </c>
      <c r="FF1241" s="1">
        <v>-276.21050079652764</v>
      </c>
      <c r="FG1241" s="1">
        <v>-573.29542308226337</v>
      </c>
      <c r="FH1241" s="1">
        <v>-156.13564738641261</v>
      </c>
      <c r="FI1241" s="1">
        <v>-339.34179786070717</v>
      </c>
      <c r="FJ1241" s="1">
        <v>-428.46977460074748</v>
      </c>
      <c r="FK1241" s="1">
        <v>-204.65224519583231</v>
      </c>
      <c r="FL1241" s="1">
        <v>-262.12264968096105</v>
      </c>
      <c r="FM1241" s="1">
        <v>-417.6683488987714</v>
      </c>
    </row>
    <row r="1242" spans="1:169" x14ac:dyDescent="0.2">
      <c r="A1242" s="1">
        <v>-645.27421842350407</v>
      </c>
      <c r="B1242" s="1">
        <v>-232.04753178252096</v>
      </c>
      <c r="C1242" s="1">
        <v>-186.55096257887658</v>
      </c>
      <c r="D1242" s="1">
        <v>-342.6141152387446</v>
      </c>
      <c r="E1242" s="1">
        <v>-390.35461039953282</v>
      </c>
      <c r="F1242" s="1">
        <v>-175.59843377774959</v>
      </c>
      <c r="G1242" s="1">
        <v>-509.23438162477726</v>
      </c>
      <c r="H1242" s="1">
        <v>-88.26822522209261</v>
      </c>
      <c r="I1242" s="1">
        <v>-259.13206085447297</v>
      </c>
      <c r="J1242" s="1">
        <v>-366.1268603796392</v>
      </c>
      <c r="K1242" s="1">
        <v>-141.14513243130676</v>
      </c>
      <c r="L1242" s="1">
        <v>-211.8856882352631</v>
      </c>
      <c r="M1242" s="1">
        <v>-369.79010444938677</v>
      </c>
      <c r="N1242" s="1">
        <v>-635.71083176009142</v>
      </c>
      <c r="O1242" s="1">
        <v>-223.85954591320666</v>
      </c>
      <c r="P1242" s="1">
        <v>-177.60756173972777</v>
      </c>
      <c r="Q1242" s="1">
        <v>-334.93230934638905</v>
      </c>
      <c r="R1242" s="1">
        <v>-381.95290605833884</v>
      </c>
      <c r="S1242" s="1">
        <v>-167.20475551711124</v>
      </c>
      <c r="T1242" s="1">
        <v>-500.65424924333308</v>
      </c>
      <c r="U1242" s="1">
        <v>-82.331325288593177</v>
      </c>
      <c r="V1242" s="1">
        <v>-251.2544040932064</v>
      </c>
      <c r="W1242" s="1">
        <v>-357.25446393532582</v>
      </c>
      <c r="X1242" s="1">
        <v>-134.62239009080918</v>
      </c>
      <c r="Y1242" s="1">
        <v>-205.05297541005899</v>
      </c>
      <c r="Z1242" s="1">
        <v>-361.46084385535232</v>
      </c>
      <c r="AA1242" s="1">
        <v>-654.83760508691671</v>
      </c>
      <c r="AB1242" s="1">
        <v>-240.23551765183527</v>
      </c>
      <c r="AC1242" s="1">
        <v>-195.49436341802539</v>
      </c>
      <c r="AD1242" s="1">
        <v>-350.29592113110016</v>
      </c>
      <c r="AE1242" s="1">
        <v>-398.75631474072679</v>
      </c>
      <c r="AF1242" s="1">
        <v>-183.99211203838794</v>
      </c>
      <c r="AG1242" s="1">
        <v>-517.81451400622143</v>
      </c>
      <c r="AH1242" s="1">
        <v>-94.205125155592043</v>
      </c>
      <c r="AI1242" s="1">
        <v>-267.00971761573953</v>
      </c>
      <c r="AJ1242" s="1">
        <v>-374.99925682395258</v>
      </c>
      <c r="AK1242" s="1">
        <v>-147.66787477180435</v>
      </c>
      <c r="AL1242" s="1">
        <v>-218.71840106046722</v>
      </c>
      <c r="AM1242" s="1">
        <v>-378.11936504342123</v>
      </c>
      <c r="AN1242" s="1">
        <v>-636.53838947392876</v>
      </c>
      <c r="AO1242" s="1">
        <v>-230.37208560864647</v>
      </c>
      <c r="AP1242" s="1">
        <v>-180.74884362735213</v>
      </c>
      <c r="AQ1242" s="1">
        <v>-333.96684531460966</v>
      </c>
      <c r="AR1242" s="1">
        <v>-387.10682208177786</v>
      </c>
      <c r="AS1242" s="1">
        <v>-171.74955574813976</v>
      </c>
      <c r="AT1242" s="1">
        <v>-503.27577215816899</v>
      </c>
      <c r="AU1242" s="1">
        <v>-81.524775407842952</v>
      </c>
      <c r="AV1242" s="1">
        <v>-255.01277711494353</v>
      </c>
      <c r="AW1242" s="1">
        <v>-359.06412780101215</v>
      </c>
      <c r="AX1242" s="1">
        <v>-140.17146596545092</v>
      </c>
      <c r="AY1242" s="1">
        <v>-209.82683273320839</v>
      </c>
      <c r="AZ1242" s="1">
        <v>-365.40043507002974</v>
      </c>
      <c r="BA1242" s="1">
        <v>-631.93394848933622</v>
      </c>
      <c r="BB1242" s="1">
        <v>-217.30458207300609</v>
      </c>
      <c r="BC1242" s="1">
        <v>-174.1171275045009</v>
      </c>
      <c r="BD1242" s="1">
        <v>-331.87049869225262</v>
      </c>
      <c r="BE1242" s="1">
        <v>-377.92833303215713</v>
      </c>
      <c r="BF1242" s="1">
        <v>-166.22746689938893</v>
      </c>
      <c r="BG1242" s="1">
        <v>-495.61306501749903</v>
      </c>
      <c r="BH1242" s="1">
        <v>-80.964905677728041</v>
      </c>
      <c r="BI1242" s="1">
        <v>-247.65917706246898</v>
      </c>
      <c r="BJ1242" s="1">
        <v>-349.67603190268937</v>
      </c>
      <c r="BK1242" s="1">
        <v>-131.6385408383295</v>
      </c>
      <c r="BL1242" s="1">
        <v>-198.42056106111198</v>
      </c>
      <c r="BM1242" s="1">
        <v>-360.9000287338115</v>
      </c>
      <c r="BN1242" s="1">
        <v>-649.22391678849203</v>
      </c>
      <c r="BO1242" s="1">
        <v>-233.79716972397731</v>
      </c>
      <c r="BP1242" s="1">
        <v>-195.12580993227061</v>
      </c>
      <c r="BQ1242" s="1">
        <v>-342.61114457906928</v>
      </c>
      <c r="BR1242" s="1">
        <v>-392.63852440799172</v>
      </c>
      <c r="BS1242" s="1">
        <v>-177.7479155010719</v>
      </c>
      <c r="BT1242" s="1">
        <v>-515.20693381080946</v>
      </c>
      <c r="BU1242" s="1">
        <v>-88.358966715879802</v>
      </c>
      <c r="BV1242" s="1">
        <v>-261.48061157968664</v>
      </c>
      <c r="BW1242" s="1">
        <v>-370.94146383226769</v>
      </c>
      <c r="BX1242" s="1">
        <v>-142.60864553434163</v>
      </c>
      <c r="BY1242" s="1">
        <v>-216.51379259202108</v>
      </c>
      <c r="BZ1242" s="1">
        <v>-373.84273256303368</v>
      </c>
      <c r="CA1242" s="1">
        <v>-631.81459358597806</v>
      </c>
      <c r="CB1242" s="1">
        <v>-226.3979235077415</v>
      </c>
      <c r="CC1242" s="1">
        <v>-177.56674097927126</v>
      </c>
      <c r="CD1242" s="1">
        <v>-329.06701340387156</v>
      </c>
      <c r="CE1242" s="1">
        <v>-384.17791323935427</v>
      </c>
      <c r="CF1242" s="1">
        <v>-167.59558058820647</v>
      </c>
      <c r="CG1242" s="1">
        <v>-499.83400818082208</v>
      </c>
      <c r="CH1242" s="1">
        <v>-73.701033112959024</v>
      </c>
      <c r="CI1242" s="1">
        <v>-247.44166252400223</v>
      </c>
      <c r="CJ1242" s="1">
        <v>-352.94379673834749</v>
      </c>
      <c r="CK1242" s="1">
        <v>-134.34644151736919</v>
      </c>
      <c r="CL1242" s="1">
        <v>-209.06847061713952</v>
      </c>
      <c r="CM1242" s="1">
        <v>-364.86347726570733</v>
      </c>
      <c r="CN1242" s="1">
        <v>-626.23656636791702</v>
      </c>
      <c r="CO1242" s="1">
        <v>-212.41293368386076</v>
      </c>
      <c r="CP1242" s="1">
        <v>-171.55250952354851</v>
      </c>
      <c r="CQ1242" s="1">
        <v>-326.75923600114902</v>
      </c>
      <c r="CR1242" s="1">
        <v>-374.85906097351727</v>
      </c>
      <c r="CS1242" s="1">
        <v>-162.25994478202168</v>
      </c>
      <c r="CT1242" s="1">
        <v>-492.18945908844364</v>
      </c>
      <c r="CU1242" s="1">
        <v>-76.174985978294458</v>
      </c>
      <c r="CV1242" s="1">
        <v>-240.60244151027445</v>
      </c>
      <c r="CW1242" s="1">
        <v>-349.34153140750124</v>
      </c>
      <c r="CX1242" s="1">
        <v>-129.2019235920967</v>
      </c>
      <c r="CY1242" s="1">
        <v>-194.0986182666781</v>
      </c>
      <c r="CZ1242" s="1">
        <v>-357.1580473411596</v>
      </c>
      <c r="DA1242" s="1">
        <v>-654.01004737307937</v>
      </c>
      <c r="DB1242" s="1">
        <v>-233.72297795639545</v>
      </c>
      <c r="DC1242" s="1">
        <v>-192.35308153040103</v>
      </c>
      <c r="DD1242" s="1">
        <v>-351.26138516287955</v>
      </c>
      <c r="DE1242" s="1">
        <v>-393.60239871728777</v>
      </c>
      <c r="DF1242" s="1">
        <v>-179.44731180735943</v>
      </c>
      <c r="DG1242" s="1">
        <v>-515.19299109138558</v>
      </c>
      <c r="DH1242" s="1">
        <v>-95.011675036342268</v>
      </c>
      <c r="DI1242" s="1">
        <v>-263.25134459400238</v>
      </c>
      <c r="DJ1242" s="1">
        <v>-373.18959295826625</v>
      </c>
      <c r="DK1242" s="1">
        <v>-142.11879889716261</v>
      </c>
      <c r="DL1242" s="1">
        <v>-213.94454373731782</v>
      </c>
      <c r="DM1242" s="1">
        <v>-374.17977382874381</v>
      </c>
      <c r="DN1242" s="1">
        <v>-639.48771503084663</v>
      </c>
      <c r="DO1242" s="1">
        <v>-230.41450975340723</v>
      </c>
      <c r="DP1242" s="1">
        <v>-181.09799597495464</v>
      </c>
      <c r="DQ1242" s="1">
        <v>-337.99412000052547</v>
      </c>
      <c r="DR1242" s="1">
        <v>-385.97747908452055</v>
      </c>
      <c r="DS1242" s="1">
        <v>-168.18204413483355</v>
      </c>
      <c r="DT1242" s="1">
        <v>-505.69543346916714</v>
      </c>
      <c r="DU1242" s="1">
        <v>-83.697744899458314</v>
      </c>
      <c r="DV1242" s="1">
        <v>-254.84963112394382</v>
      </c>
      <c r="DW1242" s="1">
        <v>-364.83289596796226</v>
      </c>
      <c r="DX1242" s="1">
        <v>-137.60623934328885</v>
      </c>
      <c r="DY1242" s="1">
        <v>-211.685389759006</v>
      </c>
      <c r="DZ1242" s="1">
        <v>-362.02165897689315</v>
      </c>
      <c r="EA1242" s="1">
        <v>-660.45129338534139</v>
      </c>
      <c r="EB1242" s="1">
        <v>-246.67386557969323</v>
      </c>
      <c r="EC1242" s="1">
        <v>-195.86291690378016</v>
      </c>
      <c r="ED1242" s="1">
        <v>-357.98069768313104</v>
      </c>
      <c r="EE1242" s="1">
        <v>-404.87410507346186</v>
      </c>
      <c r="EF1242" s="1">
        <v>-190.23630857570399</v>
      </c>
      <c r="EG1242" s="1">
        <v>-520.4220942016334</v>
      </c>
      <c r="EH1242" s="1">
        <v>-100.05128359530428</v>
      </c>
      <c r="EI1242" s="1">
        <v>-272.53882365179243</v>
      </c>
      <c r="EJ1242" s="1">
        <v>-379.05704981563747</v>
      </c>
      <c r="EK1242" s="1">
        <v>-152.72710400926707</v>
      </c>
      <c r="EL1242" s="1">
        <v>-220.92300952891335</v>
      </c>
      <c r="EM1242" s="1">
        <v>-382.39599752380877</v>
      </c>
      <c r="EN1242" s="1">
        <v>-641.26218536187946</v>
      </c>
      <c r="EO1242" s="1">
        <v>-234.34624770955145</v>
      </c>
      <c r="EP1242" s="1">
        <v>-183.930946275433</v>
      </c>
      <c r="EQ1242" s="1">
        <v>-338.86667722534776</v>
      </c>
      <c r="ER1242" s="1">
        <v>-390.03573092420146</v>
      </c>
      <c r="ES1242" s="1">
        <v>-175.90353090807304</v>
      </c>
      <c r="ET1242" s="1">
        <v>-506.7175361355159</v>
      </c>
      <c r="EU1242" s="1">
        <v>-89.34851770272688</v>
      </c>
      <c r="EV1242" s="1">
        <v>-262.58389170588481</v>
      </c>
      <c r="EW1242" s="1">
        <v>-365.18445886367681</v>
      </c>
      <c r="EX1242" s="1">
        <v>-145.99649041353265</v>
      </c>
      <c r="EY1242" s="1">
        <v>-210.58519484927726</v>
      </c>
      <c r="EZ1242" s="1">
        <v>-365.93739287435216</v>
      </c>
      <c r="FA1242" s="1">
        <v>-637.63133061075541</v>
      </c>
      <c r="FB1242" s="1">
        <v>-222.19623046215142</v>
      </c>
      <c r="FC1242" s="1">
        <v>-176.68174548545329</v>
      </c>
      <c r="FD1242" s="1">
        <v>-336.98176138335623</v>
      </c>
      <c r="FE1242" s="1">
        <v>-380.99760509079698</v>
      </c>
      <c r="FF1242" s="1">
        <v>-170.19498901675618</v>
      </c>
      <c r="FG1242" s="1">
        <v>-499.03667094655441</v>
      </c>
      <c r="FH1242" s="1">
        <v>-85.754825377161623</v>
      </c>
      <c r="FI1242" s="1">
        <v>-254.71591261466352</v>
      </c>
      <c r="FJ1242" s="1">
        <v>-350.01053239787751</v>
      </c>
      <c r="FK1242" s="1">
        <v>-134.0751580845623</v>
      </c>
      <c r="FL1242" s="1">
        <v>-202.74250385554586</v>
      </c>
      <c r="FM1242" s="1">
        <v>-364.64201012646339</v>
      </c>
    </row>
    <row r="1243" spans="1:169" x14ac:dyDescent="0.2">
      <c r="A1243" s="1">
        <v>-519.09597133561203</v>
      </c>
      <c r="B1243" s="1">
        <v>-122.96717981912599</v>
      </c>
      <c r="C1243" s="1">
        <v>-75.798123940393268</v>
      </c>
      <c r="D1243" s="1">
        <v>-282.62493456438659</v>
      </c>
      <c r="E1243" s="1">
        <v>-280.91579132136332</v>
      </c>
      <c r="F1243" s="1">
        <v>-64.189808912593577</v>
      </c>
      <c r="G1243" s="1">
        <v>-420.96797956380226</v>
      </c>
      <c r="H1243" s="1">
        <v>-13.647119206726579</v>
      </c>
      <c r="I1243" s="1">
        <v>-167.28416613450344</v>
      </c>
      <c r="J1243" s="1">
        <v>-277.51911839055009</v>
      </c>
      <c r="K1243" s="1">
        <v>-65.748331727649344</v>
      </c>
      <c r="L1243" s="1">
        <v>-146.72865983426368</v>
      </c>
      <c r="M1243" s="1">
        <v>-306.67255751339587</v>
      </c>
      <c r="N1243" s="1">
        <v>-509.53258467219939</v>
      </c>
      <c r="O1243" s="1">
        <v>-114.77919394981168</v>
      </c>
      <c r="P1243" s="1">
        <v>-66.85472310124446</v>
      </c>
      <c r="Q1243" s="1">
        <v>-274.94312867203104</v>
      </c>
      <c r="R1243" s="1">
        <v>-272.51408698016934</v>
      </c>
      <c r="S1243" s="1">
        <v>-55.796130651955217</v>
      </c>
      <c r="T1243" s="1">
        <v>-412.38784718235809</v>
      </c>
      <c r="U1243" s="1">
        <v>-7.7102192732271497</v>
      </c>
      <c r="V1243" s="1">
        <v>-159.40650937323687</v>
      </c>
      <c r="W1243" s="1">
        <v>-268.64672194623671</v>
      </c>
      <c r="X1243" s="1">
        <v>-59.225589387151764</v>
      </c>
      <c r="Y1243" s="1">
        <v>-139.89594700905957</v>
      </c>
      <c r="Z1243" s="1">
        <v>-298.34329691936136</v>
      </c>
      <c r="AA1243" s="1">
        <v>-528.65935799902468</v>
      </c>
      <c r="AB1243" s="1">
        <v>-131.15516568844029</v>
      </c>
      <c r="AC1243" s="1">
        <v>-84.741524779542075</v>
      </c>
      <c r="AD1243" s="1">
        <v>-290.30674045674215</v>
      </c>
      <c r="AE1243" s="1">
        <v>-289.31749566255729</v>
      </c>
      <c r="AF1243" s="1">
        <v>-72.58348717323193</v>
      </c>
      <c r="AG1243" s="1">
        <v>-429.54811194524643</v>
      </c>
      <c r="AH1243" s="1">
        <v>-19.584019140226008</v>
      </c>
      <c r="AI1243" s="1">
        <v>-175.16182289577</v>
      </c>
      <c r="AJ1243" s="1">
        <v>-286.39151483486347</v>
      </c>
      <c r="AK1243" s="1">
        <v>-72.27107406814693</v>
      </c>
      <c r="AL1243" s="1">
        <v>-153.56137265946779</v>
      </c>
      <c r="AM1243" s="1">
        <v>-315.00181810743038</v>
      </c>
      <c r="AN1243" s="1">
        <v>-510.36014238603667</v>
      </c>
      <c r="AO1243" s="1">
        <v>-121.29173364525148</v>
      </c>
      <c r="AP1243" s="1">
        <v>-69.996004988868833</v>
      </c>
      <c r="AQ1243" s="1">
        <v>-273.97766464025165</v>
      </c>
      <c r="AR1243" s="1">
        <v>-277.66800300360836</v>
      </c>
      <c r="AS1243" s="1">
        <v>-60.340930882983741</v>
      </c>
      <c r="AT1243" s="1">
        <v>-415.00937009719399</v>
      </c>
      <c r="AU1243" s="1">
        <v>-6.9036693924769139</v>
      </c>
      <c r="AV1243" s="1">
        <v>-163.164882394974</v>
      </c>
      <c r="AW1243" s="1">
        <v>-270.45638581192304</v>
      </c>
      <c r="AX1243" s="1">
        <v>-64.774665261793487</v>
      </c>
      <c r="AY1243" s="1">
        <v>-144.66980433220897</v>
      </c>
      <c r="AZ1243" s="1">
        <v>-302.28288813403884</v>
      </c>
      <c r="BA1243" s="1">
        <v>-505.75570140144424</v>
      </c>
      <c r="BB1243" s="1">
        <v>-108.22423010961111</v>
      </c>
      <c r="BC1243" s="1">
        <v>-63.364288866017588</v>
      </c>
      <c r="BD1243" s="1">
        <v>-271.88131801789461</v>
      </c>
      <c r="BE1243" s="1">
        <v>-268.48951395398763</v>
      </c>
      <c r="BF1243" s="1">
        <v>-54.818842034232915</v>
      </c>
      <c r="BG1243" s="1">
        <v>-407.34666295652403</v>
      </c>
      <c r="BH1243" s="1">
        <v>-6.3437996623620165</v>
      </c>
      <c r="BI1243" s="1">
        <v>-155.81128234249945</v>
      </c>
      <c r="BJ1243" s="1">
        <v>-261.06828991360027</v>
      </c>
      <c r="BK1243" s="1">
        <v>-56.241740134672092</v>
      </c>
      <c r="BL1243" s="1">
        <v>-133.26353266011256</v>
      </c>
      <c r="BM1243" s="1">
        <v>-297.78248179782054</v>
      </c>
      <c r="BN1243" s="1">
        <v>-523.0456697006</v>
      </c>
      <c r="BO1243" s="1">
        <v>-124.71681776058233</v>
      </c>
      <c r="BP1243" s="1">
        <v>-84.372971293787288</v>
      </c>
      <c r="BQ1243" s="1">
        <v>-282.62196390471127</v>
      </c>
      <c r="BR1243" s="1">
        <v>-283.19970532982222</v>
      </c>
      <c r="BS1243" s="1">
        <v>-66.339290635915887</v>
      </c>
      <c r="BT1243" s="1">
        <v>-426.94053174983452</v>
      </c>
      <c r="BU1243" s="1">
        <v>-13.737860700513771</v>
      </c>
      <c r="BV1243" s="1">
        <v>-169.63271685971711</v>
      </c>
      <c r="BW1243" s="1">
        <v>-282.33372184317858</v>
      </c>
      <c r="BX1243" s="1">
        <v>-67.211844830684228</v>
      </c>
      <c r="BY1243" s="1">
        <v>-151.35676419102165</v>
      </c>
      <c r="BZ1243" s="1">
        <v>-310.72518562704283</v>
      </c>
      <c r="CA1243" s="1">
        <v>-505.63634649808603</v>
      </c>
      <c r="CB1243" s="1">
        <v>-117.31757154434651</v>
      </c>
      <c r="CC1243" s="1">
        <v>-66.813902340787948</v>
      </c>
      <c r="CD1243" s="1">
        <v>-269.07783272951355</v>
      </c>
      <c r="CE1243" s="1">
        <v>-274.73909416118477</v>
      </c>
      <c r="CF1243" s="1">
        <v>-56.186955723050445</v>
      </c>
      <c r="CG1243" s="1">
        <v>-411.56760611984708</v>
      </c>
      <c r="CH1243" s="1">
        <v>0.92007290240700801</v>
      </c>
      <c r="CI1243" s="1">
        <v>-155.59376780403269</v>
      </c>
      <c r="CJ1243" s="1">
        <v>-264.33605474925838</v>
      </c>
      <c r="CK1243" s="1">
        <v>-58.949640813711753</v>
      </c>
      <c r="CL1243" s="1">
        <v>-143.9114422161401</v>
      </c>
      <c r="CM1243" s="1">
        <v>-301.74593032971643</v>
      </c>
      <c r="CN1243" s="1">
        <v>-500.05831928002499</v>
      </c>
      <c r="CO1243" s="1">
        <v>-103.33258172046578</v>
      </c>
      <c r="CP1243" s="1">
        <v>-60.799670885065204</v>
      </c>
      <c r="CQ1243" s="1">
        <v>-266.77005532679101</v>
      </c>
      <c r="CR1243" s="1">
        <v>-265.42024189534777</v>
      </c>
      <c r="CS1243" s="1">
        <v>-50.85131991686567</v>
      </c>
      <c r="CT1243" s="1">
        <v>-403.92305702746864</v>
      </c>
      <c r="CU1243" s="1">
        <v>-1.5538799629284386</v>
      </c>
      <c r="CV1243" s="1">
        <v>-148.75454679030491</v>
      </c>
      <c r="CW1243" s="1">
        <v>-260.73378941841213</v>
      </c>
      <c r="CX1243" s="1">
        <v>-53.805122888439286</v>
      </c>
      <c r="CY1243" s="1">
        <v>-128.94158986567868</v>
      </c>
      <c r="CZ1243" s="1">
        <v>-294.04050040516864</v>
      </c>
      <c r="DA1243" s="1">
        <v>-527.83180028518734</v>
      </c>
      <c r="DB1243" s="1">
        <v>-124.64262599300049</v>
      </c>
      <c r="DC1243" s="1">
        <v>-81.600242891917702</v>
      </c>
      <c r="DD1243" s="1">
        <v>-291.27220448852154</v>
      </c>
      <c r="DE1243" s="1">
        <v>-284.16357963911827</v>
      </c>
      <c r="DF1243" s="1">
        <v>-68.038686942203412</v>
      </c>
      <c r="DG1243" s="1">
        <v>-426.92658903041053</v>
      </c>
      <c r="DH1243" s="1">
        <v>-20.390569020976244</v>
      </c>
      <c r="DI1243" s="1">
        <v>-171.40344987403287</v>
      </c>
      <c r="DJ1243" s="1">
        <v>-284.58185096917714</v>
      </c>
      <c r="DK1243" s="1">
        <v>-66.7219981935052</v>
      </c>
      <c r="DL1243" s="1">
        <v>-148.78751533631839</v>
      </c>
      <c r="DM1243" s="1">
        <v>-311.0622268927529</v>
      </c>
      <c r="DN1243" s="1">
        <v>-513.3094679429546</v>
      </c>
      <c r="DO1243" s="1">
        <v>-121.33415779001226</v>
      </c>
      <c r="DP1243" s="1">
        <v>-70.345157336471331</v>
      </c>
      <c r="DQ1243" s="1">
        <v>-278.00493932616746</v>
      </c>
      <c r="DR1243" s="1">
        <v>-276.53866000635105</v>
      </c>
      <c r="DS1243" s="1">
        <v>-56.773419269677518</v>
      </c>
      <c r="DT1243" s="1">
        <v>-417.42903140819215</v>
      </c>
      <c r="DU1243" s="1">
        <v>-9.0766388840922829</v>
      </c>
      <c r="DV1243" s="1">
        <v>-163.00173640397429</v>
      </c>
      <c r="DW1243" s="1">
        <v>-276.22515397887315</v>
      </c>
      <c r="DX1243" s="1">
        <v>-62.209438639631436</v>
      </c>
      <c r="DY1243" s="1">
        <v>-146.52836135800658</v>
      </c>
      <c r="DZ1243" s="1">
        <v>-298.90411204090219</v>
      </c>
      <c r="EA1243" s="1">
        <v>-534.27304629744935</v>
      </c>
      <c r="EB1243" s="1">
        <v>-137.59351361629825</v>
      </c>
      <c r="EC1243" s="1">
        <v>-85.110078265296863</v>
      </c>
      <c r="ED1243" s="1">
        <v>-297.99151700877303</v>
      </c>
      <c r="EE1243" s="1">
        <v>-295.43528599529236</v>
      </c>
      <c r="EF1243" s="1">
        <v>-78.827683710547973</v>
      </c>
      <c r="EG1243" s="1">
        <v>-432.15569214065835</v>
      </c>
      <c r="EH1243" s="1">
        <v>-25.430177579938245</v>
      </c>
      <c r="EI1243" s="1">
        <v>-180.6909289318229</v>
      </c>
      <c r="EJ1243" s="1">
        <v>-290.44930782654836</v>
      </c>
      <c r="EK1243" s="1">
        <v>-77.330303305609633</v>
      </c>
      <c r="EL1243" s="1">
        <v>-155.76598112791393</v>
      </c>
      <c r="EM1243" s="1">
        <v>-319.27845058781793</v>
      </c>
      <c r="EN1243" s="1">
        <v>-515.08393827398731</v>
      </c>
      <c r="EO1243" s="1">
        <v>-125.26589574615646</v>
      </c>
      <c r="EP1243" s="1">
        <v>-73.178107636949719</v>
      </c>
      <c r="EQ1243" s="1">
        <v>-278.87749655098975</v>
      </c>
      <c r="ER1243" s="1">
        <v>-280.59691184603196</v>
      </c>
      <c r="ES1243" s="1">
        <v>-64.494906042917037</v>
      </c>
      <c r="ET1243" s="1">
        <v>-418.4511340745409</v>
      </c>
      <c r="EU1243" s="1">
        <v>-14.727411687360835</v>
      </c>
      <c r="EV1243" s="1">
        <v>-170.73599698591531</v>
      </c>
      <c r="EW1243" s="1">
        <v>-276.5767168745877</v>
      </c>
      <c r="EX1243" s="1">
        <v>-70.599689709875221</v>
      </c>
      <c r="EY1243" s="1">
        <v>-145.42816644827784</v>
      </c>
      <c r="EZ1243" s="1">
        <v>-302.81984593836125</v>
      </c>
      <c r="FA1243" s="1">
        <v>-511.45308352286349</v>
      </c>
      <c r="FB1243" s="1">
        <v>-113.11587849875644</v>
      </c>
      <c r="FC1243" s="1">
        <v>-65.92890684696998</v>
      </c>
      <c r="FD1243" s="1">
        <v>-276.99258070899822</v>
      </c>
      <c r="FE1243" s="1">
        <v>-271.55878601262748</v>
      </c>
      <c r="FF1243" s="1">
        <v>-58.786364151600161</v>
      </c>
      <c r="FG1243" s="1">
        <v>-410.77026888557941</v>
      </c>
      <c r="FH1243" s="1">
        <v>-11.133719361795595</v>
      </c>
      <c r="FI1243" s="1">
        <v>-162.86801789469399</v>
      </c>
      <c r="FJ1243" s="1">
        <v>-261.40279040878841</v>
      </c>
      <c r="FK1243" s="1">
        <v>-58.678357380904899</v>
      </c>
      <c r="FL1243" s="1">
        <v>-137.58547545454644</v>
      </c>
      <c r="FM1243" s="1">
        <v>-301.52446319047243</v>
      </c>
    </row>
    <row r="1244" spans="1:169" x14ac:dyDescent="0.2">
      <c r="A1244" s="1">
        <v>-378.79061641123604</v>
      </c>
      <c r="B1244" s="1">
        <v>-10.007125550426986</v>
      </c>
      <c r="C1244" s="1">
        <v>37.085221245712717</v>
      </c>
      <c r="D1244" s="1">
        <v>-213.59825493724964</v>
      </c>
      <c r="E1244" s="1">
        <v>-163.91832367745954</v>
      </c>
      <c r="F1244" s="1">
        <v>49.605228426435453</v>
      </c>
      <c r="G1244" s="1">
        <v>-320.66731113738882</v>
      </c>
      <c r="H1244" s="1">
        <v>60.701266087778386</v>
      </c>
      <c r="I1244" s="1">
        <v>-69.819141600585652</v>
      </c>
      <c r="J1244" s="1">
        <v>-183.02516432345809</v>
      </c>
      <c r="K1244" s="1">
        <v>12.155220047861636</v>
      </c>
      <c r="L1244" s="1">
        <v>-78.207363837778274</v>
      </c>
      <c r="M1244" s="1">
        <v>-235.2021800379438</v>
      </c>
      <c r="N1244" s="1">
        <v>-369.2272297478234</v>
      </c>
      <c r="O1244" s="1">
        <v>-1.8191396811126754</v>
      </c>
      <c r="P1244" s="1">
        <v>46.028622084861524</v>
      </c>
      <c r="Q1244" s="1">
        <v>-205.91644904489408</v>
      </c>
      <c r="R1244" s="1">
        <v>-155.51661933626556</v>
      </c>
      <c r="S1244" s="1">
        <v>57.998906687073813</v>
      </c>
      <c r="T1244" s="1">
        <v>-312.08717875594465</v>
      </c>
      <c r="U1244" s="1">
        <v>66.638166021277812</v>
      </c>
      <c r="V1244" s="1">
        <v>-61.941484839319081</v>
      </c>
      <c r="W1244" s="1">
        <v>-174.1527678791447</v>
      </c>
      <c r="X1244" s="1">
        <v>18.677962388359219</v>
      </c>
      <c r="Y1244" s="1">
        <v>-71.374651012574162</v>
      </c>
      <c r="Z1244" s="1">
        <v>-226.87291944390932</v>
      </c>
      <c r="AA1244" s="1">
        <v>-388.35400307464869</v>
      </c>
      <c r="AB1244" s="1">
        <v>-18.195111419741295</v>
      </c>
      <c r="AC1244" s="1">
        <v>28.141820406563905</v>
      </c>
      <c r="AD1244" s="1">
        <v>-221.28006082960519</v>
      </c>
      <c r="AE1244" s="1">
        <v>-172.32002801865352</v>
      </c>
      <c r="AF1244" s="1">
        <v>41.211550165797092</v>
      </c>
      <c r="AG1244" s="1">
        <v>-329.24744351883299</v>
      </c>
      <c r="AH1244" s="1">
        <v>54.76436615427896</v>
      </c>
      <c r="AI1244" s="1">
        <v>-77.696798361852217</v>
      </c>
      <c r="AJ1244" s="1">
        <v>-191.89756076777147</v>
      </c>
      <c r="AK1244" s="1">
        <v>5.6324777073640542</v>
      </c>
      <c r="AL1244" s="1">
        <v>-85.040076662982386</v>
      </c>
      <c r="AM1244" s="1">
        <v>-243.53144063197828</v>
      </c>
      <c r="AN1244" s="1">
        <v>-370.05478746166068</v>
      </c>
      <c r="AO1244" s="1">
        <v>-8.3316793765524828</v>
      </c>
      <c r="AP1244" s="1">
        <v>42.887340197237158</v>
      </c>
      <c r="AQ1244" s="1">
        <v>-204.95098501311472</v>
      </c>
      <c r="AR1244" s="1">
        <v>-160.67053535970456</v>
      </c>
      <c r="AS1244" s="1">
        <v>53.454106456045288</v>
      </c>
      <c r="AT1244" s="1">
        <v>-314.70870167078056</v>
      </c>
      <c r="AU1244" s="1">
        <v>67.444715902028051</v>
      </c>
      <c r="AV1244" s="1">
        <v>-65.699857861056216</v>
      </c>
      <c r="AW1244" s="1">
        <v>-175.96243174483104</v>
      </c>
      <c r="AX1244" s="1">
        <v>13.128886513717486</v>
      </c>
      <c r="AY1244" s="1">
        <v>-76.148508335723562</v>
      </c>
      <c r="AZ1244" s="1">
        <v>-230.8125106585868</v>
      </c>
      <c r="BA1244" s="1">
        <v>-365.45034647706825</v>
      </c>
      <c r="BB1244" s="1">
        <v>4.7358241590878993</v>
      </c>
      <c r="BC1244" s="1">
        <v>49.519056320088396</v>
      </c>
      <c r="BD1244" s="1">
        <v>-202.85463839075766</v>
      </c>
      <c r="BE1244" s="1">
        <v>-151.49204631008388</v>
      </c>
      <c r="BF1244" s="1">
        <v>58.976195304796114</v>
      </c>
      <c r="BG1244" s="1">
        <v>-307.04599453011059</v>
      </c>
      <c r="BH1244" s="1">
        <v>68.004585632142948</v>
      </c>
      <c r="BI1244" s="1">
        <v>-58.346257808581647</v>
      </c>
      <c r="BJ1244" s="1">
        <v>-166.57433584650826</v>
      </c>
      <c r="BK1244" s="1">
        <v>21.661811640838888</v>
      </c>
      <c r="BL1244" s="1">
        <v>-64.742236663627153</v>
      </c>
      <c r="BM1244" s="1">
        <v>-226.3121043223685</v>
      </c>
      <c r="BN1244" s="1">
        <v>-382.74031477622407</v>
      </c>
      <c r="BO1244" s="1">
        <v>-11.756763491883339</v>
      </c>
      <c r="BP1244" s="1">
        <v>28.510373892318693</v>
      </c>
      <c r="BQ1244" s="1">
        <v>-213.59528427757431</v>
      </c>
      <c r="BR1244" s="1">
        <v>-166.20223768591848</v>
      </c>
      <c r="BS1244" s="1">
        <v>47.455746703113135</v>
      </c>
      <c r="BT1244" s="1">
        <v>-326.63986332342108</v>
      </c>
      <c r="BU1244" s="1">
        <v>60.610524593991201</v>
      </c>
      <c r="BV1244" s="1">
        <v>-72.167692325799308</v>
      </c>
      <c r="BW1244" s="1">
        <v>-187.83976777608655</v>
      </c>
      <c r="BX1244" s="1">
        <v>10.691706944826759</v>
      </c>
      <c r="BY1244" s="1">
        <v>-82.835468194536261</v>
      </c>
      <c r="BZ1244" s="1">
        <v>-239.25480815159071</v>
      </c>
      <c r="CA1244" s="1">
        <v>-365.33099157371004</v>
      </c>
      <c r="CB1244" s="1">
        <v>-4.3575172756475009</v>
      </c>
      <c r="CC1244" s="1">
        <v>46.069442845318036</v>
      </c>
      <c r="CD1244" s="1">
        <v>-200.05115310237662</v>
      </c>
      <c r="CE1244" s="1">
        <v>-157.74162651728096</v>
      </c>
      <c r="CF1244" s="1">
        <v>57.608081615978577</v>
      </c>
      <c r="CG1244" s="1">
        <v>-311.26693769343365</v>
      </c>
      <c r="CH1244" s="1">
        <v>75.268458196911979</v>
      </c>
      <c r="CI1244" s="1">
        <v>-58.12874327011491</v>
      </c>
      <c r="CJ1244" s="1">
        <v>-169.84210068216635</v>
      </c>
      <c r="CK1244" s="1">
        <v>18.95391096179922</v>
      </c>
      <c r="CL1244" s="1">
        <v>-75.390146219654696</v>
      </c>
      <c r="CM1244" s="1">
        <v>-230.27555285426436</v>
      </c>
      <c r="CN1244" s="1">
        <v>-359.752964355649</v>
      </c>
      <c r="CO1244" s="1">
        <v>9.6274725482332251</v>
      </c>
      <c r="CP1244" s="1">
        <v>52.08367430104078</v>
      </c>
      <c r="CQ1244" s="1">
        <v>-197.74337569965402</v>
      </c>
      <c r="CR1244" s="1">
        <v>-148.42277425144403</v>
      </c>
      <c r="CS1244" s="1">
        <v>62.94371742216336</v>
      </c>
      <c r="CT1244" s="1">
        <v>-303.62238860105521</v>
      </c>
      <c r="CU1244" s="1">
        <v>72.794505331576531</v>
      </c>
      <c r="CV1244" s="1">
        <v>-51.289522256387102</v>
      </c>
      <c r="CW1244" s="1">
        <v>-166.23983535132015</v>
      </c>
      <c r="CX1244" s="1">
        <v>24.098428887071695</v>
      </c>
      <c r="CY1244" s="1">
        <v>-60.420293869193259</v>
      </c>
      <c r="CZ1244" s="1">
        <v>-222.5701229297166</v>
      </c>
      <c r="DA1244" s="1">
        <v>-387.52644536081141</v>
      </c>
      <c r="DB1244" s="1">
        <v>-11.682571724301489</v>
      </c>
      <c r="DC1244" s="1">
        <v>31.283102294188275</v>
      </c>
      <c r="DD1244" s="1">
        <v>-222.24552486138455</v>
      </c>
      <c r="DE1244" s="1">
        <v>-167.16611199521452</v>
      </c>
      <c r="DF1244" s="1">
        <v>45.756350396825617</v>
      </c>
      <c r="DG1244" s="1">
        <v>-326.62592060399709</v>
      </c>
      <c r="DH1244" s="1">
        <v>53.957816273528721</v>
      </c>
      <c r="DI1244" s="1">
        <v>-73.938425340115089</v>
      </c>
      <c r="DJ1244" s="1">
        <v>-190.08789690208513</v>
      </c>
      <c r="DK1244" s="1">
        <v>11.181553582005787</v>
      </c>
      <c r="DL1244" s="1">
        <v>-80.266219339832986</v>
      </c>
      <c r="DM1244" s="1">
        <v>-239.59184941730081</v>
      </c>
      <c r="DN1244" s="1">
        <v>-373.00411301857855</v>
      </c>
      <c r="DO1244" s="1">
        <v>-8.3741035213132502</v>
      </c>
      <c r="DP1244" s="1">
        <v>42.538187849634653</v>
      </c>
      <c r="DQ1244" s="1">
        <v>-208.9782596990305</v>
      </c>
      <c r="DR1244" s="1">
        <v>-159.54119236244725</v>
      </c>
      <c r="DS1244" s="1">
        <v>57.021618069351511</v>
      </c>
      <c r="DT1244" s="1">
        <v>-317.12836298177871</v>
      </c>
      <c r="DU1244" s="1">
        <v>65.271746410412675</v>
      </c>
      <c r="DV1244" s="1">
        <v>-65.536711870056507</v>
      </c>
      <c r="DW1244" s="1">
        <v>-181.73119991178115</v>
      </c>
      <c r="DX1244" s="1">
        <v>15.694113135879551</v>
      </c>
      <c r="DY1244" s="1">
        <v>-78.007065361521171</v>
      </c>
      <c r="DZ1244" s="1">
        <v>-227.43373456545015</v>
      </c>
      <c r="EA1244" s="1">
        <v>-393.96769137307331</v>
      </c>
      <c r="EB1244" s="1">
        <v>-24.633459347599249</v>
      </c>
      <c r="EC1244" s="1">
        <v>27.773266920809117</v>
      </c>
      <c r="ED1244" s="1">
        <v>-228.96483738163607</v>
      </c>
      <c r="EE1244" s="1">
        <v>-178.43781835138856</v>
      </c>
      <c r="EF1244" s="1">
        <v>34.96735362848105</v>
      </c>
      <c r="EG1244" s="1">
        <v>-331.85502371424491</v>
      </c>
      <c r="EH1244" s="1">
        <v>48.918207714566719</v>
      </c>
      <c r="EI1244" s="1">
        <v>-83.225904397905126</v>
      </c>
      <c r="EJ1244" s="1">
        <v>-195.95535375945639</v>
      </c>
      <c r="EK1244" s="1">
        <v>0.57324846990134937</v>
      </c>
      <c r="EL1244" s="1">
        <v>-87.244685131428511</v>
      </c>
      <c r="EM1244" s="1">
        <v>-247.80807311236586</v>
      </c>
      <c r="EN1244" s="1">
        <v>-374.77858334961132</v>
      </c>
      <c r="EO1244" s="1">
        <v>-12.305841477457465</v>
      </c>
      <c r="EP1244" s="1">
        <v>39.70523754915628</v>
      </c>
      <c r="EQ1244" s="1">
        <v>-209.85081692385282</v>
      </c>
      <c r="ER1244" s="1">
        <v>-163.59944420212815</v>
      </c>
      <c r="ES1244" s="1">
        <v>49.300131296111999</v>
      </c>
      <c r="ET1244" s="1">
        <v>-318.15046564812747</v>
      </c>
      <c r="EU1244" s="1">
        <v>59.62097360714413</v>
      </c>
      <c r="EV1244" s="1">
        <v>-73.270972451997523</v>
      </c>
      <c r="EW1244" s="1">
        <v>-182.08276280749573</v>
      </c>
      <c r="EX1244" s="1">
        <v>7.3038620656357507</v>
      </c>
      <c r="EY1244" s="1">
        <v>-76.906870451792429</v>
      </c>
      <c r="EZ1244" s="1">
        <v>-231.34946846290924</v>
      </c>
      <c r="FA1244" s="1">
        <v>-371.1477285984875</v>
      </c>
      <c r="FB1244" s="1">
        <v>-0.15582423005742552</v>
      </c>
      <c r="FC1244" s="1">
        <v>46.954438339136011</v>
      </c>
      <c r="FD1244" s="1">
        <v>-207.96590108186129</v>
      </c>
      <c r="FE1244" s="1">
        <v>-154.56131836872373</v>
      </c>
      <c r="FF1244" s="1">
        <v>55.008673187428869</v>
      </c>
      <c r="FG1244" s="1">
        <v>-310.46960045916597</v>
      </c>
      <c r="FH1244" s="1">
        <v>63.214665932709373</v>
      </c>
      <c r="FI1244" s="1">
        <v>-65.402993360776193</v>
      </c>
      <c r="FJ1244" s="1">
        <v>-166.90883634169637</v>
      </c>
      <c r="FK1244" s="1">
        <v>19.225194394606081</v>
      </c>
      <c r="FL1244" s="1">
        <v>-69.064179458061048</v>
      </c>
      <c r="FM1244" s="1">
        <v>-230.05408571502039</v>
      </c>
    </row>
    <row r="1245" spans="1:169" x14ac:dyDescent="0.2">
      <c r="A1245" s="1">
        <v>-228.45532263817105</v>
      </c>
      <c r="B1245" s="1">
        <v>103.23596521914101</v>
      </c>
      <c r="C1245" s="1">
        <v>147.51298924187142</v>
      </c>
      <c r="D1245" s="1">
        <v>-140.23494149343963</v>
      </c>
      <c r="E1245" s="1">
        <v>-41.125943924100554</v>
      </c>
      <c r="F1245" s="1">
        <v>160.2068177998834</v>
      </c>
      <c r="G1245" s="1">
        <v>-212.0079594131621</v>
      </c>
      <c r="H1245" s="1">
        <v>133.6928904336084</v>
      </c>
      <c r="I1245" s="1">
        <v>29.130576149388368</v>
      </c>
      <c r="J1245" s="1">
        <v>-80.490522878725187</v>
      </c>
      <c r="K1245" s="1">
        <v>90.583303932725642</v>
      </c>
      <c r="L1245" s="1">
        <v>-6.6350638173002761</v>
      </c>
      <c r="M1245" s="1">
        <v>-155.64493306406709</v>
      </c>
      <c r="N1245" s="1">
        <v>-218.89193597475844</v>
      </c>
      <c r="O1245" s="1">
        <v>111.42395108845531</v>
      </c>
      <c r="P1245" s="1">
        <v>156.45639008102023</v>
      </c>
      <c r="Q1245" s="1">
        <v>-132.55313560108408</v>
      </c>
      <c r="R1245" s="1">
        <v>-32.724239582906591</v>
      </c>
      <c r="S1245" s="1">
        <v>168.60049606052175</v>
      </c>
      <c r="T1245" s="1">
        <v>-203.42782703171792</v>
      </c>
      <c r="U1245" s="1">
        <v>139.62979036710783</v>
      </c>
      <c r="V1245" s="1">
        <v>37.008232910654939</v>
      </c>
      <c r="W1245" s="1">
        <v>-71.61812643441182</v>
      </c>
      <c r="X1245" s="1">
        <v>97.106046273223228</v>
      </c>
      <c r="Y1245" s="1">
        <v>0.19764900790383955</v>
      </c>
      <c r="Z1245" s="1">
        <v>-147.31567247003261</v>
      </c>
      <c r="AA1245" s="1">
        <v>-238.01870930158367</v>
      </c>
      <c r="AB1245" s="1">
        <v>95.047979349826704</v>
      </c>
      <c r="AC1245" s="1">
        <v>138.56958840272262</v>
      </c>
      <c r="AD1245" s="1">
        <v>-147.91674738579519</v>
      </c>
      <c r="AE1245" s="1">
        <v>-49.527648265294516</v>
      </c>
      <c r="AF1245" s="1">
        <v>151.81313953924504</v>
      </c>
      <c r="AG1245" s="1">
        <v>-220.58809179460627</v>
      </c>
      <c r="AH1245" s="1">
        <v>127.75599050010896</v>
      </c>
      <c r="AI1245" s="1">
        <v>21.252919388121796</v>
      </c>
      <c r="AJ1245" s="1">
        <v>-89.362919323038554</v>
      </c>
      <c r="AK1245" s="1">
        <v>84.060561592228055</v>
      </c>
      <c r="AL1245" s="1">
        <v>-13.467776642504392</v>
      </c>
      <c r="AM1245" s="1">
        <v>-163.97419365810157</v>
      </c>
      <c r="AN1245" s="1">
        <v>-219.71949368859569</v>
      </c>
      <c r="AO1245" s="1">
        <v>104.91141139301551</v>
      </c>
      <c r="AP1245" s="1">
        <v>153.31510819339587</v>
      </c>
      <c r="AQ1245" s="1">
        <v>-131.58767156930472</v>
      </c>
      <c r="AR1245" s="1">
        <v>-37.87815560634558</v>
      </c>
      <c r="AS1245" s="1">
        <v>164.05569582949323</v>
      </c>
      <c r="AT1245" s="1">
        <v>-206.04934994655383</v>
      </c>
      <c r="AU1245" s="1">
        <v>140.43634024785806</v>
      </c>
      <c r="AV1245" s="1">
        <v>33.249859888917797</v>
      </c>
      <c r="AW1245" s="1">
        <v>-73.427790300098152</v>
      </c>
      <c r="AX1245" s="1">
        <v>91.556970398581498</v>
      </c>
      <c r="AY1245" s="1">
        <v>-4.576208315245565</v>
      </c>
      <c r="AZ1245" s="1">
        <v>-151.25526368471009</v>
      </c>
      <c r="BA1245" s="1">
        <v>-215.11505270400326</v>
      </c>
      <c r="BB1245" s="1">
        <v>117.97891492865588</v>
      </c>
      <c r="BC1245" s="1">
        <v>159.9468243162471</v>
      </c>
      <c r="BD1245" s="1">
        <v>-129.49132494694766</v>
      </c>
      <c r="BE1245" s="1">
        <v>-28.699666556724903</v>
      </c>
      <c r="BF1245" s="1">
        <v>169.57778467824406</v>
      </c>
      <c r="BG1245" s="1">
        <v>-198.38664280588387</v>
      </c>
      <c r="BH1245" s="1">
        <v>140.99620997797297</v>
      </c>
      <c r="BI1245" s="1">
        <v>40.603459941392373</v>
      </c>
      <c r="BJ1245" s="1">
        <v>-64.039694401775392</v>
      </c>
      <c r="BK1245" s="1">
        <v>100.0898955257029</v>
      </c>
      <c r="BL1245" s="1">
        <v>6.8300633568508538</v>
      </c>
      <c r="BM1245" s="1">
        <v>-146.75485734849178</v>
      </c>
      <c r="BN1245" s="1">
        <v>-232.40502100315905</v>
      </c>
      <c r="BO1245" s="1">
        <v>101.48632727768467</v>
      </c>
      <c r="BP1245" s="1">
        <v>138.93814188847739</v>
      </c>
      <c r="BQ1245" s="1">
        <v>-140.23197083376431</v>
      </c>
      <c r="BR1245" s="1">
        <v>-43.409857932559476</v>
      </c>
      <c r="BS1245" s="1">
        <v>158.05733607656109</v>
      </c>
      <c r="BT1245" s="1">
        <v>-217.98051159919436</v>
      </c>
      <c r="BU1245" s="1">
        <v>133.60214893982121</v>
      </c>
      <c r="BV1245" s="1">
        <v>26.782025424174705</v>
      </c>
      <c r="BW1245" s="1">
        <v>-85.305126331353648</v>
      </c>
      <c r="BX1245" s="1">
        <v>89.119790829690757</v>
      </c>
      <c r="BY1245" s="1">
        <v>-11.26316817405826</v>
      </c>
      <c r="BZ1245" s="1">
        <v>-159.69756117771399</v>
      </c>
      <c r="CA1245" s="1">
        <v>-214.99569780064505</v>
      </c>
      <c r="CB1245" s="1">
        <v>108.88557349392049</v>
      </c>
      <c r="CC1245" s="1">
        <v>156.49721084147674</v>
      </c>
      <c r="CD1245" s="1">
        <v>-126.6878396585666</v>
      </c>
      <c r="CE1245" s="1">
        <v>-34.94924676392197</v>
      </c>
      <c r="CF1245" s="1">
        <v>168.20967098942651</v>
      </c>
      <c r="CG1245" s="1">
        <v>-202.60758596920689</v>
      </c>
      <c r="CH1245" s="1">
        <v>148.26008254274197</v>
      </c>
      <c r="CI1245" s="1">
        <v>40.820974479859103</v>
      </c>
      <c r="CJ1245" s="1">
        <v>-67.307459237433463</v>
      </c>
      <c r="CK1245" s="1">
        <v>97.381994846663233</v>
      </c>
      <c r="CL1245" s="1">
        <v>-3.8178461991767039</v>
      </c>
      <c r="CM1245" s="1">
        <v>-150.71830588038765</v>
      </c>
      <c r="CN1245" s="1">
        <v>-209.41767058258404</v>
      </c>
      <c r="CO1245" s="1">
        <v>122.87056331780121</v>
      </c>
      <c r="CP1245" s="1">
        <v>162.51144229719949</v>
      </c>
      <c r="CQ1245" s="1">
        <v>-124.38006225584404</v>
      </c>
      <c r="CR1245" s="1">
        <v>-25.630394498085053</v>
      </c>
      <c r="CS1245" s="1">
        <v>173.54530679561131</v>
      </c>
      <c r="CT1245" s="1">
        <v>-194.96303687682845</v>
      </c>
      <c r="CU1245" s="1">
        <v>145.78612967740654</v>
      </c>
      <c r="CV1245" s="1">
        <v>47.660195493586919</v>
      </c>
      <c r="CW1245" s="1">
        <v>-63.705193906587269</v>
      </c>
      <c r="CX1245" s="1">
        <v>102.5265127719357</v>
      </c>
      <c r="CY1245" s="1">
        <v>11.152006151284745</v>
      </c>
      <c r="CZ1245" s="1">
        <v>-143.01287595583989</v>
      </c>
      <c r="DA1245" s="1">
        <v>-237.19115158774642</v>
      </c>
      <c r="DB1245" s="1">
        <v>101.5605190452665</v>
      </c>
      <c r="DC1245" s="1">
        <v>141.71087029034697</v>
      </c>
      <c r="DD1245" s="1">
        <v>-148.88221141757455</v>
      </c>
      <c r="DE1245" s="1">
        <v>-44.373732241855528</v>
      </c>
      <c r="DF1245" s="1">
        <v>156.35793977027356</v>
      </c>
      <c r="DG1245" s="1">
        <v>-217.96656887977036</v>
      </c>
      <c r="DH1245" s="1">
        <v>126.94944061935874</v>
      </c>
      <c r="DI1245" s="1">
        <v>25.011292409858939</v>
      </c>
      <c r="DJ1245" s="1">
        <v>-87.553255457352222</v>
      </c>
      <c r="DK1245" s="1">
        <v>89.609637466869785</v>
      </c>
      <c r="DL1245" s="1">
        <v>-8.6939193193549862</v>
      </c>
      <c r="DM1245" s="1">
        <v>-160.03460244342409</v>
      </c>
      <c r="DN1245" s="1">
        <v>-222.66881924551362</v>
      </c>
      <c r="DO1245" s="1">
        <v>104.86898724825474</v>
      </c>
      <c r="DP1245" s="1">
        <v>152.96595584579336</v>
      </c>
      <c r="DQ1245" s="1">
        <v>-135.6149462552205</v>
      </c>
      <c r="DR1245" s="1">
        <v>-36.748812609088283</v>
      </c>
      <c r="DS1245" s="1">
        <v>167.62320744279944</v>
      </c>
      <c r="DT1245" s="1">
        <v>-208.46901125755198</v>
      </c>
      <c r="DU1245" s="1">
        <v>138.26337075624269</v>
      </c>
      <c r="DV1245" s="1">
        <v>33.413005879917506</v>
      </c>
      <c r="DW1245" s="1">
        <v>-79.196558467048249</v>
      </c>
      <c r="DX1245" s="1">
        <v>94.122197020743556</v>
      </c>
      <c r="DY1245" s="1">
        <v>-6.4347653410431747</v>
      </c>
      <c r="DZ1245" s="1">
        <v>-147.87648759157344</v>
      </c>
      <c r="EA1245" s="1">
        <v>-243.63239760000829</v>
      </c>
      <c r="EB1245" s="1">
        <v>88.609631421968743</v>
      </c>
      <c r="EC1245" s="1">
        <v>138.20103491696784</v>
      </c>
      <c r="ED1245" s="1">
        <v>-155.60152393782607</v>
      </c>
      <c r="EE1245" s="1">
        <v>-55.645438598029557</v>
      </c>
      <c r="EF1245" s="1">
        <v>145.568943001929</v>
      </c>
      <c r="EG1245" s="1">
        <v>-223.19567199001818</v>
      </c>
      <c r="EH1245" s="1">
        <v>121.90983206039672</v>
      </c>
      <c r="EI1245" s="1">
        <v>15.723813352068888</v>
      </c>
      <c r="EJ1245" s="1">
        <v>-93.42071231472346</v>
      </c>
      <c r="EK1245" s="1">
        <v>79.001332354765353</v>
      </c>
      <c r="EL1245" s="1">
        <v>-15.672385110950524</v>
      </c>
      <c r="EM1245" s="1">
        <v>-168.25082613848915</v>
      </c>
      <c r="EN1245" s="1">
        <v>-224.44328957654633</v>
      </c>
      <c r="EO1245" s="1">
        <v>100.93724929211054</v>
      </c>
      <c r="EP1245" s="1">
        <v>150.133005545315</v>
      </c>
      <c r="EQ1245" s="1">
        <v>-136.48750348004282</v>
      </c>
      <c r="ER1245" s="1">
        <v>-40.807064448769189</v>
      </c>
      <c r="ES1245" s="1">
        <v>159.90172066955995</v>
      </c>
      <c r="ET1245" s="1">
        <v>-209.49111392390077</v>
      </c>
      <c r="EU1245" s="1">
        <v>132.61259795297414</v>
      </c>
      <c r="EV1245" s="1">
        <v>25.678745297976491</v>
      </c>
      <c r="EW1245" s="1">
        <v>-79.548121362762842</v>
      </c>
      <c r="EX1245" s="1">
        <v>85.731945950499764</v>
      </c>
      <c r="EY1245" s="1">
        <v>-5.3345704313144262</v>
      </c>
      <c r="EZ1245" s="1">
        <v>-151.79222148903253</v>
      </c>
      <c r="FA1245" s="1">
        <v>-220.81243482542249</v>
      </c>
      <c r="FB1245" s="1">
        <v>113.08726653951055</v>
      </c>
      <c r="FC1245" s="1">
        <v>157.38220633529471</v>
      </c>
      <c r="FD1245" s="1">
        <v>-134.60258763805129</v>
      </c>
      <c r="FE1245" s="1">
        <v>-31.768938615364753</v>
      </c>
      <c r="FF1245" s="1">
        <v>165.61026256087681</v>
      </c>
      <c r="FG1245" s="1">
        <v>-201.81024873493928</v>
      </c>
      <c r="FH1245" s="1">
        <v>136.2062902785394</v>
      </c>
      <c r="FI1245" s="1">
        <v>33.546724389197827</v>
      </c>
      <c r="FJ1245" s="1">
        <v>-64.374194896963516</v>
      </c>
      <c r="FK1245" s="1">
        <v>97.653278279470101</v>
      </c>
      <c r="FL1245" s="1">
        <v>2.5081205624169627</v>
      </c>
      <c r="FM1245" s="1">
        <v>-150.49683874114368</v>
      </c>
    </row>
    <row r="1246" spans="1:169" x14ac:dyDescent="0.2">
      <c r="A1246" s="1">
        <v>-72.937643745405765</v>
      </c>
      <c r="B1246" s="1">
        <v>213.47922338769902</v>
      </c>
      <c r="C1246" s="1">
        <v>254.2146626758024</v>
      </c>
      <c r="D1246" s="1">
        <v>-62.06257757121972</v>
      </c>
      <c r="E1246" s="1">
        <v>79.978209869428454</v>
      </c>
      <c r="F1246" s="1">
        <v>268.84958992497349</v>
      </c>
      <c r="G1246" s="1">
        <v>-98.072786952617207</v>
      </c>
      <c r="H1246" s="1">
        <v>202.99762386904337</v>
      </c>
      <c r="I1246" s="1">
        <v>126.35827340945735</v>
      </c>
      <c r="J1246" s="1">
        <v>21.331842045969807</v>
      </c>
      <c r="K1246" s="1">
        <v>165.70360918133764</v>
      </c>
      <c r="L1246" s="1">
        <v>63.92633071326469</v>
      </c>
      <c r="M1246" s="1">
        <v>-74.503854516835773</v>
      </c>
      <c r="N1246" s="1">
        <v>-63.37425708199315</v>
      </c>
      <c r="O1246" s="1">
        <v>221.66720925701333</v>
      </c>
      <c r="P1246" s="1">
        <v>263.15806351495121</v>
      </c>
      <c r="Q1246" s="1">
        <v>-54.380771678864178</v>
      </c>
      <c r="R1246" s="1">
        <v>88.379914210622417</v>
      </c>
      <c r="S1246" s="1">
        <v>277.24326818561184</v>
      </c>
      <c r="T1246" s="1">
        <v>-89.49265457117302</v>
      </c>
      <c r="U1246" s="1">
        <v>208.9345238025428</v>
      </c>
      <c r="V1246" s="1">
        <v>134.23593017072392</v>
      </c>
      <c r="W1246" s="1">
        <v>30.204238490283181</v>
      </c>
      <c r="X1246" s="1">
        <v>172.22635152183523</v>
      </c>
      <c r="Y1246" s="1">
        <v>70.759043538468802</v>
      </c>
      <c r="Z1246" s="1">
        <v>-66.174593922801293</v>
      </c>
      <c r="AA1246" s="1">
        <v>-82.50103040881838</v>
      </c>
      <c r="AB1246" s="1">
        <v>205.29123751838472</v>
      </c>
      <c r="AC1246" s="1">
        <v>245.27126183665359</v>
      </c>
      <c r="AD1246" s="1">
        <v>-69.744383463575261</v>
      </c>
      <c r="AE1246" s="1">
        <v>71.576505528234492</v>
      </c>
      <c r="AF1246" s="1">
        <v>260.45591166433513</v>
      </c>
      <c r="AG1246" s="1">
        <v>-106.65291933406139</v>
      </c>
      <c r="AH1246" s="1">
        <v>197.06072393554393</v>
      </c>
      <c r="AI1246" s="1">
        <v>118.48061664819079</v>
      </c>
      <c r="AJ1246" s="1">
        <v>12.459445601656435</v>
      </c>
      <c r="AK1246" s="1">
        <v>159.18086684084005</v>
      </c>
      <c r="AL1246" s="1">
        <v>57.093617888060578</v>
      </c>
      <c r="AM1246" s="1">
        <v>-82.833115110870253</v>
      </c>
      <c r="AN1246" s="1">
        <v>-64.201814795830416</v>
      </c>
      <c r="AO1246" s="1">
        <v>215.15466956157351</v>
      </c>
      <c r="AP1246" s="1">
        <v>260.01678162732685</v>
      </c>
      <c r="AQ1246" s="1">
        <v>-53.415307647084802</v>
      </c>
      <c r="AR1246" s="1">
        <v>83.225998187183436</v>
      </c>
      <c r="AS1246" s="1">
        <v>272.69846795458329</v>
      </c>
      <c r="AT1246" s="1">
        <v>-92.114177486008941</v>
      </c>
      <c r="AU1246" s="1">
        <v>209.74107368329302</v>
      </c>
      <c r="AV1246" s="1">
        <v>130.47755714898679</v>
      </c>
      <c r="AW1246" s="1">
        <v>28.394574624596849</v>
      </c>
      <c r="AX1246" s="1">
        <v>166.67727564719348</v>
      </c>
      <c r="AY1246" s="1">
        <v>65.985186215319402</v>
      </c>
      <c r="AZ1246" s="1">
        <v>-70.114185137478756</v>
      </c>
      <c r="BA1246" s="1">
        <v>-59.597373811237979</v>
      </c>
      <c r="BB1246" s="1">
        <v>228.2221730972139</v>
      </c>
      <c r="BC1246" s="1">
        <v>266.64849775017808</v>
      </c>
      <c r="BD1246" s="1">
        <v>-51.318961024727756</v>
      </c>
      <c r="BE1246" s="1">
        <v>92.404487236804101</v>
      </c>
      <c r="BF1246" s="1">
        <v>278.22055680333415</v>
      </c>
      <c r="BG1246" s="1">
        <v>-84.451470345338961</v>
      </c>
      <c r="BH1246" s="1">
        <v>210.30094341340794</v>
      </c>
      <c r="BI1246" s="1">
        <v>137.83115720146134</v>
      </c>
      <c r="BJ1246" s="1">
        <v>37.782670522919609</v>
      </c>
      <c r="BK1246" s="1">
        <v>175.2102007743149</v>
      </c>
      <c r="BL1246" s="1">
        <v>77.391457887415811</v>
      </c>
      <c r="BM1246" s="1">
        <v>-65.613778801260452</v>
      </c>
      <c r="BN1246" s="1">
        <v>-76.88734211039376</v>
      </c>
      <c r="BO1246" s="1">
        <v>211.72958544624268</v>
      </c>
      <c r="BP1246" s="1">
        <v>245.63981532240837</v>
      </c>
      <c r="BQ1246" s="1">
        <v>-62.059606911544385</v>
      </c>
      <c r="BR1246" s="1">
        <v>77.694295860969532</v>
      </c>
      <c r="BS1246" s="1">
        <v>266.70010820165118</v>
      </c>
      <c r="BT1246" s="1">
        <v>-104.04533913864948</v>
      </c>
      <c r="BU1246" s="1">
        <v>202.90688237525617</v>
      </c>
      <c r="BV1246" s="1">
        <v>124.0097226842437</v>
      </c>
      <c r="BW1246" s="1">
        <v>16.517238593341343</v>
      </c>
      <c r="BX1246" s="1">
        <v>164.24009607830277</v>
      </c>
      <c r="BY1246" s="1">
        <v>59.29822635650671</v>
      </c>
      <c r="BZ1246" s="1">
        <v>-78.556482630482677</v>
      </c>
      <c r="CA1246" s="1">
        <v>-59.478018907879765</v>
      </c>
      <c r="CB1246" s="1">
        <v>219.12883166247849</v>
      </c>
      <c r="CC1246" s="1">
        <v>263.19888427540775</v>
      </c>
      <c r="CD1246" s="1">
        <v>-48.515475736346687</v>
      </c>
      <c r="CE1246" s="1">
        <v>86.154907029607045</v>
      </c>
      <c r="CF1246" s="1">
        <v>276.85244311451657</v>
      </c>
      <c r="CG1246" s="1">
        <v>-88.672413508662004</v>
      </c>
      <c r="CH1246" s="1">
        <v>217.56481597817694</v>
      </c>
      <c r="CI1246" s="1">
        <v>138.0486717399281</v>
      </c>
      <c r="CJ1246" s="1">
        <v>34.514905687261532</v>
      </c>
      <c r="CK1246" s="1">
        <v>172.50230009527522</v>
      </c>
      <c r="CL1246" s="1">
        <v>66.743548331388268</v>
      </c>
      <c r="CM1246" s="1">
        <v>-69.57722733315633</v>
      </c>
      <c r="CN1246" s="1">
        <v>-53.899991689818748</v>
      </c>
      <c r="CO1246" s="1">
        <v>233.11382148635923</v>
      </c>
      <c r="CP1246" s="1">
        <v>269.21311573113047</v>
      </c>
      <c r="CQ1246" s="1">
        <v>-46.207698333624137</v>
      </c>
      <c r="CR1246" s="1">
        <v>95.473759295443955</v>
      </c>
      <c r="CS1246" s="1">
        <v>282.1880789207014</v>
      </c>
      <c r="CT1246" s="1">
        <v>-81.027864416283563</v>
      </c>
      <c r="CU1246" s="1">
        <v>215.0908631128415</v>
      </c>
      <c r="CV1246" s="1">
        <v>144.88789275365588</v>
      </c>
      <c r="CW1246" s="1">
        <v>38.117171018107733</v>
      </c>
      <c r="CX1246" s="1">
        <v>177.6468180205477</v>
      </c>
      <c r="CY1246" s="1">
        <v>81.713400681849706</v>
      </c>
      <c r="CZ1246" s="1">
        <v>-61.871797408608565</v>
      </c>
      <c r="DA1246" s="1">
        <v>-81.673472694981115</v>
      </c>
      <c r="DB1246" s="1">
        <v>211.80377721382453</v>
      </c>
      <c r="DC1246" s="1">
        <v>248.41254372427795</v>
      </c>
      <c r="DD1246" s="1">
        <v>-70.709847495354637</v>
      </c>
      <c r="DE1246" s="1">
        <v>76.730421551673473</v>
      </c>
      <c r="DF1246" s="1">
        <v>265.00071189536368</v>
      </c>
      <c r="DG1246" s="1">
        <v>-104.03139641922547</v>
      </c>
      <c r="DH1246" s="1">
        <v>196.25417405479371</v>
      </c>
      <c r="DI1246" s="1">
        <v>122.23898966992792</v>
      </c>
      <c r="DJ1246" s="1">
        <v>14.269109467342767</v>
      </c>
      <c r="DK1246" s="1">
        <v>164.7299427154818</v>
      </c>
      <c r="DL1246" s="1">
        <v>61.867475211209978</v>
      </c>
      <c r="DM1246" s="1">
        <v>-78.893523896192789</v>
      </c>
      <c r="DN1246" s="1">
        <v>-67.151140352748328</v>
      </c>
      <c r="DO1246" s="1">
        <v>215.11224541681275</v>
      </c>
      <c r="DP1246" s="1">
        <v>259.66762927972434</v>
      </c>
      <c r="DQ1246" s="1">
        <v>-57.442582333000601</v>
      </c>
      <c r="DR1246" s="1">
        <v>84.355341184440732</v>
      </c>
      <c r="DS1246" s="1">
        <v>276.26597956788953</v>
      </c>
      <c r="DT1246" s="1">
        <v>-94.533838797007078</v>
      </c>
      <c r="DU1246" s="1">
        <v>207.56810419167766</v>
      </c>
      <c r="DV1246" s="1">
        <v>130.6407031399865</v>
      </c>
      <c r="DW1246" s="1">
        <v>22.625806457646753</v>
      </c>
      <c r="DX1246" s="1">
        <v>169.24250226935555</v>
      </c>
      <c r="DY1246" s="1">
        <v>64.126629189521793</v>
      </c>
      <c r="DZ1246" s="1">
        <v>-66.735409044342134</v>
      </c>
      <c r="EA1246" s="1">
        <v>-88.114718707243</v>
      </c>
      <c r="EB1246" s="1">
        <v>198.85288959052676</v>
      </c>
      <c r="EC1246" s="1">
        <v>244.90270835089882</v>
      </c>
      <c r="ED1246" s="1">
        <v>-77.429160015606129</v>
      </c>
      <c r="EE1246" s="1">
        <v>65.458715195499451</v>
      </c>
      <c r="EF1246" s="1">
        <v>254.21171512701909</v>
      </c>
      <c r="EG1246" s="1">
        <v>-109.26049952947331</v>
      </c>
      <c r="EH1246" s="1">
        <v>191.21456549583169</v>
      </c>
      <c r="EI1246" s="1">
        <v>112.95151061213788</v>
      </c>
      <c r="EJ1246" s="1">
        <v>8.4016526099715279</v>
      </c>
      <c r="EK1246" s="1">
        <v>154.12163760337734</v>
      </c>
      <c r="EL1246" s="1">
        <v>54.889009419614446</v>
      </c>
      <c r="EM1246" s="1">
        <v>-87.109747591257829</v>
      </c>
      <c r="EN1246" s="1">
        <v>-68.925610683781059</v>
      </c>
      <c r="EO1246" s="1">
        <v>211.18050746066854</v>
      </c>
      <c r="EP1246" s="1">
        <v>256.83467897924595</v>
      </c>
      <c r="EQ1246" s="1">
        <v>-58.315139557822917</v>
      </c>
      <c r="ER1246" s="1">
        <v>80.297089344759826</v>
      </c>
      <c r="ES1246" s="1">
        <v>268.54449279465001</v>
      </c>
      <c r="ET1246" s="1">
        <v>-95.555941463355879</v>
      </c>
      <c r="EU1246" s="1">
        <v>201.91733138840911</v>
      </c>
      <c r="EV1246" s="1">
        <v>122.90644255804548</v>
      </c>
      <c r="EW1246" s="1">
        <v>22.274243561932163</v>
      </c>
      <c r="EX1246" s="1">
        <v>160.85225119911175</v>
      </c>
      <c r="EY1246" s="1">
        <v>65.226824099250535</v>
      </c>
      <c r="EZ1246" s="1">
        <v>-70.651142941801183</v>
      </c>
      <c r="FA1246" s="1">
        <v>-65.29475593265721</v>
      </c>
      <c r="FB1246" s="1">
        <v>223.33052470806857</v>
      </c>
      <c r="FC1246" s="1">
        <v>264.08387976922569</v>
      </c>
      <c r="FD1246" s="1">
        <v>-56.430223715831374</v>
      </c>
      <c r="FE1246" s="1">
        <v>89.335215178164248</v>
      </c>
      <c r="FF1246" s="1">
        <v>274.2530346859669</v>
      </c>
      <c r="FG1246" s="1">
        <v>-87.87507627439436</v>
      </c>
      <c r="FH1246" s="1">
        <v>205.51102371397437</v>
      </c>
      <c r="FI1246" s="1">
        <v>130.7744216492668</v>
      </c>
      <c r="FJ1246" s="1">
        <v>37.448170027731486</v>
      </c>
      <c r="FK1246" s="1">
        <v>172.7735835280821</v>
      </c>
      <c r="FL1246" s="1">
        <v>73.069515092981916</v>
      </c>
      <c r="FM1246" s="1">
        <v>-69.355760193912346</v>
      </c>
    </row>
    <row r="1247" spans="1:169" x14ac:dyDescent="0.2">
      <c r="A1247" s="1">
        <v>83.900143184010929</v>
      </c>
      <c r="B1247" s="1">
        <v>317.57615512871797</v>
      </c>
      <c r="C1247" s="1">
        <v>354.26034781943042</v>
      </c>
      <c r="D1247" s="1">
        <v>16.755064372247283</v>
      </c>
      <c r="E1247" s="1">
        <v>200.85064414018643</v>
      </c>
      <c r="F1247" s="1">
        <v>368.75030555831944</v>
      </c>
      <c r="G1247" s="1">
        <v>17.17730341179978</v>
      </c>
      <c r="H1247" s="1">
        <v>267.01629253611344</v>
      </c>
      <c r="I1247" s="1">
        <v>222.15626751435036</v>
      </c>
      <c r="J1247" s="1">
        <v>123.72116296089581</v>
      </c>
      <c r="K1247" s="1">
        <v>236.94877361656762</v>
      </c>
      <c r="L1247" s="1">
        <v>132.55683808325369</v>
      </c>
      <c r="M1247" s="1">
        <v>9.029539920227208</v>
      </c>
      <c r="N1247" s="1">
        <v>93.463529847423544</v>
      </c>
      <c r="O1247" s="1">
        <v>325.7641409980323</v>
      </c>
      <c r="P1247" s="1">
        <v>363.20374865857923</v>
      </c>
      <c r="Q1247" s="1">
        <v>24.436870264602828</v>
      </c>
      <c r="R1247" s="1">
        <v>209.25234848138041</v>
      </c>
      <c r="S1247" s="1">
        <v>377.14398381895779</v>
      </c>
      <c r="T1247" s="1">
        <v>25.757435793243964</v>
      </c>
      <c r="U1247" s="1">
        <v>272.95319246961287</v>
      </c>
      <c r="V1247" s="1">
        <v>230.03392427561693</v>
      </c>
      <c r="W1247" s="1">
        <v>132.59355940520919</v>
      </c>
      <c r="X1247" s="1">
        <v>243.47151595706521</v>
      </c>
      <c r="Y1247" s="1">
        <v>139.38955090845781</v>
      </c>
      <c r="Z1247" s="1">
        <v>17.358800514261688</v>
      </c>
      <c r="AA1247" s="1">
        <v>74.336756520598314</v>
      </c>
      <c r="AB1247" s="1">
        <v>309.38816925940364</v>
      </c>
      <c r="AC1247" s="1">
        <v>345.31694698028161</v>
      </c>
      <c r="AD1247" s="1">
        <v>9.0732584798917379</v>
      </c>
      <c r="AE1247" s="1">
        <v>192.44893979899246</v>
      </c>
      <c r="AF1247" s="1">
        <v>360.35662729768109</v>
      </c>
      <c r="AG1247" s="1">
        <v>8.5971710303555966</v>
      </c>
      <c r="AH1247" s="1">
        <v>261.07939260261401</v>
      </c>
      <c r="AI1247" s="1">
        <v>214.2786107530838</v>
      </c>
      <c r="AJ1247" s="1">
        <v>114.84876651658244</v>
      </c>
      <c r="AK1247" s="1">
        <v>230.42603127607003</v>
      </c>
      <c r="AL1247" s="1">
        <v>125.72412525804958</v>
      </c>
      <c r="AM1247" s="1">
        <v>0.70027932619272804</v>
      </c>
      <c r="AN1247" s="1">
        <v>92.635972133586279</v>
      </c>
      <c r="AO1247" s="1">
        <v>319.25160130259246</v>
      </c>
      <c r="AP1247" s="1">
        <v>360.06246677095487</v>
      </c>
      <c r="AQ1247" s="1">
        <v>25.4023342963822</v>
      </c>
      <c r="AR1247" s="1">
        <v>204.09843245794141</v>
      </c>
      <c r="AS1247" s="1">
        <v>372.59918358792925</v>
      </c>
      <c r="AT1247" s="1">
        <v>23.135912878408046</v>
      </c>
      <c r="AU1247" s="1">
        <v>273.75974235036313</v>
      </c>
      <c r="AV1247" s="1">
        <v>226.2755512538798</v>
      </c>
      <c r="AW1247" s="1">
        <v>130.78389553952286</v>
      </c>
      <c r="AX1247" s="1">
        <v>237.92244008242346</v>
      </c>
      <c r="AY1247" s="1">
        <v>134.61569358530841</v>
      </c>
      <c r="AZ1247" s="1">
        <v>13.419209299584224</v>
      </c>
      <c r="BA1247" s="1">
        <v>97.240413118178722</v>
      </c>
      <c r="BB1247" s="1">
        <v>332.31910483823287</v>
      </c>
      <c r="BC1247" s="1">
        <v>366.6941828938061</v>
      </c>
      <c r="BD1247" s="1">
        <v>27.49868091873925</v>
      </c>
      <c r="BE1247" s="1">
        <v>213.27692150756209</v>
      </c>
      <c r="BF1247" s="1">
        <v>378.1212724366801</v>
      </c>
      <c r="BG1247" s="1">
        <v>30.798620019078022</v>
      </c>
      <c r="BH1247" s="1">
        <v>274.31961208047801</v>
      </c>
      <c r="BI1247" s="1">
        <v>233.62915130635434</v>
      </c>
      <c r="BJ1247" s="1">
        <v>140.17199143784563</v>
      </c>
      <c r="BK1247" s="1">
        <v>246.45536520954488</v>
      </c>
      <c r="BL1247" s="1">
        <v>146.02196525740482</v>
      </c>
      <c r="BM1247" s="1">
        <v>17.919615635802522</v>
      </c>
      <c r="BN1247" s="1">
        <v>79.950444819022934</v>
      </c>
      <c r="BO1247" s="1">
        <v>315.82651718726157</v>
      </c>
      <c r="BP1247" s="1">
        <v>345.68550046603639</v>
      </c>
      <c r="BQ1247" s="1">
        <v>16.758035031922613</v>
      </c>
      <c r="BR1247" s="1">
        <v>198.5667301317275</v>
      </c>
      <c r="BS1247" s="1">
        <v>366.60082383499713</v>
      </c>
      <c r="BT1247" s="1">
        <v>11.204751225767515</v>
      </c>
      <c r="BU1247" s="1">
        <v>266.92555104232622</v>
      </c>
      <c r="BV1247" s="1">
        <v>219.80771678913669</v>
      </c>
      <c r="BW1247" s="1">
        <v>118.90655950826735</v>
      </c>
      <c r="BX1247" s="1">
        <v>235.48526051353275</v>
      </c>
      <c r="BY1247" s="1">
        <v>127.92873372649571</v>
      </c>
      <c r="BZ1247" s="1">
        <v>4.9769118065803006</v>
      </c>
      <c r="CA1247" s="1">
        <v>97.359768021536922</v>
      </c>
      <c r="CB1247" s="1">
        <v>323.22576340349747</v>
      </c>
      <c r="CC1247" s="1">
        <v>363.24456941903577</v>
      </c>
      <c r="CD1247" s="1">
        <v>30.302166207120312</v>
      </c>
      <c r="CE1247" s="1">
        <v>207.02734130036501</v>
      </c>
      <c r="CF1247" s="1">
        <v>376.75315874786253</v>
      </c>
      <c r="CG1247" s="1">
        <v>26.57767685575498</v>
      </c>
      <c r="CH1247" s="1">
        <v>281.58348464524704</v>
      </c>
      <c r="CI1247" s="1">
        <v>233.8466658448211</v>
      </c>
      <c r="CJ1247" s="1">
        <v>136.90422660218755</v>
      </c>
      <c r="CK1247" s="1">
        <v>243.7474645305052</v>
      </c>
      <c r="CL1247" s="1">
        <v>135.37405570137727</v>
      </c>
      <c r="CM1247" s="1">
        <v>13.956167103906655</v>
      </c>
      <c r="CN1247" s="1">
        <v>102.93779523959796</v>
      </c>
      <c r="CO1247" s="1">
        <v>337.21075322737818</v>
      </c>
      <c r="CP1247" s="1">
        <v>369.25880087475849</v>
      </c>
      <c r="CQ1247" s="1">
        <v>32.609943609842873</v>
      </c>
      <c r="CR1247" s="1">
        <v>216.34619356620195</v>
      </c>
      <c r="CS1247" s="1">
        <v>382.08879455404735</v>
      </c>
      <c r="CT1247" s="1">
        <v>34.222225948133428</v>
      </c>
      <c r="CU1247" s="1">
        <v>279.10953177991161</v>
      </c>
      <c r="CV1247" s="1">
        <v>240.68588685854888</v>
      </c>
      <c r="CW1247" s="1">
        <v>140.50649193303374</v>
      </c>
      <c r="CX1247" s="1">
        <v>248.89198245577768</v>
      </c>
      <c r="CY1247" s="1">
        <v>150.3439080518387</v>
      </c>
      <c r="CZ1247" s="1">
        <v>21.661597028454409</v>
      </c>
      <c r="DA1247" s="1">
        <v>75.164314234435579</v>
      </c>
      <c r="DB1247" s="1">
        <v>315.90070895484348</v>
      </c>
      <c r="DC1247" s="1">
        <v>348.45822886790597</v>
      </c>
      <c r="DD1247" s="1">
        <v>8.1077944481123634</v>
      </c>
      <c r="DE1247" s="1">
        <v>197.60285582243145</v>
      </c>
      <c r="DF1247" s="1">
        <v>364.90142752870963</v>
      </c>
      <c r="DG1247" s="1">
        <v>11.218693945191514</v>
      </c>
      <c r="DH1247" s="1">
        <v>260.27284272186375</v>
      </c>
      <c r="DI1247" s="1">
        <v>218.03698377482092</v>
      </c>
      <c r="DJ1247" s="1">
        <v>116.65843038226878</v>
      </c>
      <c r="DK1247" s="1">
        <v>235.97510715071178</v>
      </c>
      <c r="DL1247" s="1">
        <v>130.49798258119898</v>
      </c>
      <c r="DM1247" s="1">
        <v>4.6398705408701915</v>
      </c>
      <c r="DN1247" s="1">
        <v>89.686646576668366</v>
      </c>
      <c r="DO1247" s="1">
        <v>319.20917715783173</v>
      </c>
      <c r="DP1247" s="1">
        <v>359.71331442335236</v>
      </c>
      <c r="DQ1247" s="1">
        <v>21.375059610466405</v>
      </c>
      <c r="DR1247" s="1">
        <v>205.22777545519872</v>
      </c>
      <c r="DS1247" s="1">
        <v>376.16669520123548</v>
      </c>
      <c r="DT1247" s="1">
        <v>20.716251567409905</v>
      </c>
      <c r="DU1247" s="1">
        <v>271.58677285874774</v>
      </c>
      <c r="DV1247" s="1">
        <v>226.43869724487951</v>
      </c>
      <c r="DW1247" s="1">
        <v>125.01512737257276</v>
      </c>
      <c r="DX1247" s="1">
        <v>240.48766670458554</v>
      </c>
      <c r="DY1247" s="1">
        <v>132.7571365595108</v>
      </c>
      <c r="DZ1247" s="1">
        <v>16.797985392720854</v>
      </c>
      <c r="EA1247" s="1">
        <v>68.723068222173694</v>
      </c>
      <c r="EB1247" s="1">
        <v>302.94982133154571</v>
      </c>
      <c r="EC1247" s="1">
        <v>344.94839349452684</v>
      </c>
      <c r="ED1247" s="1">
        <v>1.3884819278608633</v>
      </c>
      <c r="EE1247" s="1">
        <v>186.33114946625741</v>
      </c>
      <c r="EF1247" s="1">
        <v>354.11243076036504</v>
      </c>
      <c r="EG1247" s="1">
        <v>5.9895908349436784</v>
      </c>
      <c r="EH1247" s="1">
        <v>255.23323416290177</v>
      </c>
      <c r="EI1247" s="1">
        <v>208.7495047170309</v>
      </c>
      <c r="EJ1247" s="1">
        <v>110.79097352489754</v>
      </c>
      <c r="EK1247" s="1">
        <v>225.36680203860732</v>
      </c>
      <c r="EL1247" s="1">
        <v>123.51951678960346</v>
      </c>
      <c r="EM1247" s="1">
        <v>-3.5763531541948446</v>
      </c>
      <c r="EN1247" s="1">
        <v>87.912176245635635</v>
      </c>
      <c r="EO1247" s="1">
        <v>315.27743920168746</v>
      </c>
      <c r="EP1247" s="1">
        <v>356.88036412287397</v>
      </c>
      <c r="EQ1247" s="1">
        <v>20.502502385644089</v>
      </c>
      <c r="ER1247" s="1">
        <v>201.16952361551782</v>
      </c>
      <c r="ES1247" s="1">
        <v>368.44520842799596</v>
      </c>
      <c r="ET1247" s="1">
        <v>19.694148901061112</v>
      </c>
      <c r="EU1247" s="1">
        <v>265.93600005547921</v>
      </c>
      <c r="EV1247" s="1">
        <v>218.70443666293849</v>
      </c>
      <c r="EW1247" s="1">
        <v>124.66356447685817</v>
      </c>
      <c r="EX1247" s="1">
        <v>232.09741563434173</v>
      </c>
      <c r="EY1247" s="1">
        <v>133.85733146923954</v>
      </c>
      <c r="EZ1247" s="1">
        <v>12.882251495261794</v>
      </c>
      <c r="FA1247" s="1">
        <v>91.543030996759484</v>
      </c>
      <c r="FB1247" s="1">
        <v>327.42745644908757</v>
      </c>
      <c r="FC1247" s="1">
        <v>364.12956491285371</v>
      </c>
      <c r="FD1247" s="1">
        <v>22.387418227635628</v>
      </c>
      <c r="FE1247" s="1">
        <v>210.20764944892224</v>
      </c>
      <c r="FF1247" s="1">
        <v>374.15375031931285</v>
      </c>
      <c r="FG1247" s="1">
        <v>27.375014090022621</v>
      </c>
      <c r="FH1247" s="1">
        <v>269.52969238104441</v>
      </c>
      <c r="FI1247" s="1">
        <v>226.57241575415981</v>
      </c>
      <c r="FJ1247" s="1">
        <v>139.83749094265752</v>
      </c>
      <c r="FK1247" s="1">
        <v>244.01874796331208</v>
      </c>
      <c r="FL1247" s="1">
        <v>141.70002246297094</v>
      </c>
      <c r="FM1247" s="1">
        <v>14.177634243150633</v>
      </c>
    </row>
    <row r="1248" spans="1:169" x14ac:dyDescent="0.2">
      <c r="A1248" s="1">
        <v>238.57742987760497</v>
      </c>
      <c r="B1248" s="1">
        <v>413.29595694127198</v>
      </c>
      <c r="C1248" s="1">
        <v>444.56501581838739</v>
      </c>
      <c r="D1248" s="1">
        <v>94.797297761454374</v>
      </c>
      <c r="E1248" s="1">
        <v>314.96764581233447</v>
      </c>
      <c r="F1248" s="1">
        <v>458.11260687078942</v>
      </c>
      <c r="G1248" s="1">
        <v>132.56988619822178</v>
      </c>
      <c r="H1248" s="1">
        <v>323.68661102900836</v>
      </c>
      <c r="I1248" s="1">
        <v>310.99203377384936</v>
      </c>
      <c r="J1248" s="1">
        <v>223.62700936554882</v>
      </c>
      <c r="K1248" s="1">
        <v>300.08102582722762</v>
      </c>
      <c r="L1248" s="1">
        <v>198.51903221341473</v>
      </c>
      <c r="M1248" s="1">
        <v>93.53633535833022</v>
      </c>
      <c r="N1248" s="1">
        <v>248.14081654101759</v>
      </c>
      <c r="O1248" s="1">
        <v>421.48394281058631</v>
      </c>
      <c r="P1248" s="1">
        <v>453.5084166575362</v>
      </c>
      <c r="Q1248" s="1">
        <v>102.47910365380991</v>
      </c>
      <c r="R1248" s="1">
        <v>323.36935015352844</v>
      </c>
      <c r="S1248" s="1">
        <v>466.50628513142777</v>
      </c>
      <c r="T1248" s="1">
        <v>141.15001857966595</v>
      </c>
      <c r="U1248" s="1">
        <v>329.62351096250779</v>
      </c>
      <c r="V1248" s="1">
        <v>318.86969053511592</v>
      </c>
      <c r="W1248" s="1">
        <v>232.4994058098622</v>
      </c>
      <c r="X1248" s="1">
        <v>306.60376816772521</v>
      </c>
      <c r="Y1248" s="1">
        <v>205.35174503861884</v>
      </c>
      <c r="Z1248" s="1">
        <v>101.8655959523647</v>
      </c>
      <c r="AA1248" s="1">
        <v>229.01404321419236</v>
      </c>
      <c r="AB1248" s="1">
        <v>405.10797107195765</v>
      </c>
      <c r="AC1248" s="1">
        <v>435.62161497923859</v>
      </c>
      <c r="AD1248" s="1">
        <v>87.115491869098832</v>
      </c>
      <c r="AE1248" s="1">
        <v>306.56594147114049</v>
      </c>
      <c r="AF1248" s="1">
        <v>449.71892861015107</v>
      </c>
      <c r="AG1248" s="1">
        <v>123.98975381677759</v>
      </c>
      <c r="AH1248" s="1">
        <v>317.74971109550893</v>
      </c>
      <c r="AI1248" s="1">
        <v>303.11437701258279</v>
      </c>
      <c r="AJ1248" s="1">
        <v>214.75461292123543</v>
      </c>
      <c r="AK1248" s="1">
        <v>293.55828348673003</v>
      </c>
      <c r="AL1248" s="1">
        <v>191.68631938821062</v>
      </c>
      <c r="AM1248" s="1">
        <v>85.20707476429574</v>
      </c>
      <c r="AN1248" s="1">
        <v>247.31325882718033</v>
      </c>
      <c r="AO1248" s="1">
        <v>414.97140311514647</v>
      </c>
      <c r="AP1248" s="1">
        <v>450.36713476991184</v>
      </c>
      <c r="AQ1248" s="1">
        <v>103.44456768558929</v>
      </c>
      <c r="AR1248" s="1">
        <v>318.21543413008942</v>
      </c>
      <c r="AS1248" s="1">
        <v>461.96148490039923</v>
      </c>
      <c r="AT1248" s="1">
        <v>138.52849566483005</v>
      </c>
      <c r="AU1248" s="1">
        <v>330.43006084325805</v>
      </c>
      <c r="AV1248" s="1">
        <v>315.11131751337876</v>
      </c>
      <c r="AW1248" s="1">
        <v>230.68974194417586</v>
      </c>
      <c r="AX1248" s="1">
        <v>301.05469229308346</v>
      </c>
      <c r="AY1248" s="1">
        <v>200.57788771546944</v>
      </c>
      <c r="AZ1248" s="1">
        <v>97.926004737687236</v>
      </c>
      <c r="BA1248" s="1">
        <v>251.91769981177276</v>
      </c>
      <c r="BB1248" s="1">
        <v>428.03890665078688</v>
      </c>
      <c r="BC1248" s="1">
        <v>456.99885089276307</v>
      </c>
      <c r="BD1248" s="1">
        <v>105.54091430794634</v>
      </c>
      <c r="BE1248" s="1">
        <v>327.39392317971016</v>
      </c>
      <c r="BF1248" s="1">
        <v>467.48357374915008</v>
      </c>
      <c r="BG1248" s="1">
        <v>146.19120280550001</v>
      </c>
      <c r="BH1248" s="1">
        <v>330.98993057337293</v>
      </c>
      <c r="BI1248" s="1">
        <v>322.46491756585334</v>
      </c>
      <c r="BJ1248" s="1">
        <v>240.07783784249864</v>
      </c>
      <c r="BK1248" s="1">
        <v>309.58761742020488</v>
      </c>
      <c r="BL1248" s="1">
        <v>211.98415938756585</v>
      </c>
      <c r="BM1248" s="1">
        <v>102.42641107390554</v>
      </c>
      <c r="BN1248" s="1">
        <v>234.62773151261698</v>
      </c>
      <c r="BO1248" s="1">
        <v>411.54631899981558</v>
      </c>
      <c r="BP1248" s="1">
        <v>435.99016846499336</v>
      </c>
      <c r="BQ1248" s="1">
        <v>94.800268421129701</v>
      </c>
      <c r="BR1248" s="1">
        <v>312.68373180387556</v>
      </c>
      <c r="BS1248" s="1">
        <v>455.96312514746711</v>
      </c>
      <c r="BT1248" s="1">
        <v>126.59733401218951</v>
      </c>
      <c r="BU1248" s="1">
        <v>323.59586953522114</v>
      </c>
      <c r="BV1248" s="1">
        <v>308.64348304863569</v>
      </c>
      <c r="BW1248" s="1">
        <v>218.81240591292035</v>
      </c>
      <c r="BX1248" s="1">
        <v>298.61751272419275</v>
      </c>
      <c r="BY1248" s="1">
        <v>193.89092785665676</v>
      </c>
      <c r="BZ1248" s="1">
        <v>89.483707244683316</v>
      </c>
      <c r="CA1248" s="1">
        <v>252.03705471513098</v>
      </c>
      <c r="CB1248" s="1">
        <v>418.94556521605148</v>
      </c>
      <c r="CC1248" s="1">
        <v>453.54923741799274</v>
      </c>
      <c r="CD1248" s="1">
        <v>108.34439959632741</v>
      </c>
      <c r="CE1248" s="1">
        <v>321.14434297251302</v>
      </c>
      <c r="CF1248" s="1">
        <v>466.11546006033251</v>
      </c>
      <c r="CG1248" s="1">
        <v>141.97025964217698</v>
      </c>
      <c r="CH1248" s="1">
        <v>338.25380313814196</v>
      </c>
      <c r="CI1248" s="1">
        <v>322.68243210432007</v>
      </c>
      <c r="CJ1248" s="1">
        <v>236.81007300684055</v>
      </c>
      <c r="CK1248" s="1">
        <v>306.87971674116523</v>
      </c>
      <c r="CL1248" s="1">
        <v>201.33624983153831</v>
      </c>
      <c r="CM1248" s="1">
        <v>98.462962542009663</v>
      </c>
      <c r="CN1248" s="1">
        <v>257.61508193319202</v>
      </c>
      <c r="CO1248" s="1">
        <v>432.93055503993219</v>
      </c>
      <c r="CP1248" s="1">
        <v>459.56346887371546</v>
      </c>
      <c r="CQ1248" s="1">
        <v>110.65217699904996</v>
      </c>
      <c r="CR1248" s="1">
        <v>330.46319523835001</v>
      </c>
      <c r="CS1248" s="1">
        <v>471.45109586651733</v>
      </c>
      <c r="CT1248" s="1">
        <v>149.61480873455542</v>
      </c>
      <c r="CU1248" s="1">
        <v>335.77985027280653</v>
      </c>
      <c r="CV1248" s="1">
        <v>329.52165311804788</v>
      </c>
      <c r="CW1248" s="1">
        <v>240.41233833768675</v>
      </c>
      <c r="CX1248" s="1">
        <v>312.02423466643768</v>
      </c>
      <c r="CY1248" s="1">
        <v>216.30610218199973</v>
      </c>
      <c r="CZ1248" s="1">
        <v>106.16839246655744</v>
      </c>
      <c r="DA1248" s="1">
        <v>229.84160092802961</v>
      </c>
      <c r="DB1248" s="1">
        <v>411.62051076739749</v>
      </c>
      <c r="DC1248" s="1">
        <v>438.76289686686295</v>
      </c>
      <c r="DD1248" s="1">
        <v>86.150027837319456</v>
      </c>
      <c r="DE1248" s="1">
        <v>311.71985749457951</v>
      </c>
      <c r="DF1248" s="1">
        <v>454.26372884117961</v>
      </c>
      <c r="DG1248" s="1">
        <v>126.61127673161351</v>
      </c>
      <c r="DH1248" s="1">
        <v>316.94316121475867</v>
      </c>
      <c r="DI1248" s="1">
        <v>306.87275003431995</v>
      </c>
      <c r="DJ1248" s="1">
        <v>216.56427678692177</v>
      </c>
      <c r="DK1248" s="1">
        <v>299.10735936137178</v>
      </c>
      <c r="DL1248" s="1">
        <v>196.46017671136002</v>
      </c>
      <c r="DM1248" s="1">
        <v>89.146665978973203</v>
      </c>
      <c r="DN1248" s="1">
        <v>244.36393327026241</v>
      </c>
      <c r="DO1248" s="1">
        <v>414.92897897038574</v>
      </c>
      <c r="DP1248" s="1">
        <v>450.01798242230933</v>
      </c>
      <c r="DQ1248" s="1">
        <v>99.417292999673492</v>
      </c>
      <c r="DR1248" s="1">
        <v>319.34477712734673</v>
      </c>
      <c r="DS1248" s="1">
        <v>465.52899651370547</v>
      </c>
      <c r="DT1248" s="1">
        <v>136.1088343538319</v>
      </c>
      <c r="DU1248" s="1">
        <v>328.25709135164266</v>
      </c>
      <c r="DV1248" s="1">
        <v>315.2744635043785</v>
      </c>
      <c r="DW1248" s="1">
        <v>224.92097377722575</v>
      </c>
      <c r="DX1248" s="1">
        <v>303.61991891524553</v>
      </c>
      <c r="DY1248" s="1">
        <v>198.71933068967184</v>
      </c>
      <c r="DZ1248" s="1">
        <v>101.30478083082386</v>
      </c>
      <c r="EA1248" s="1">
        <v>223.40035491576774</v>
      </c>
      <c r="EB1248" s="1">
        <v>398.66962314409972</v>
      </c>
      <c r="EC1248" s="1">
        <v>435.25306149348381</v>
      </c>
      <c r="ED1248" s="1">
        <v>79.430715317067964</v>
      </c>
      <c r="EE1248" s="1">
        <v>300.44815113840542</v>
      </c>
      <c r="EF1248" s="1">
        <v>443.47473207283502</v>
      </c>
      <c r="EG1248" s="1">
        <v>121.38217362136568</v>
      </c>
      <c r="EH1248" s="1">
        <v>311.90355265579672</v>
      </c>
      <c r="EI1248" s="1">
        <v>297.5852709765299</v>
      </c>
      <c r="EJ1248" s="1">
        <v>210.69681992955051</v>
      </c>
      <c r="EK1248" s="1">
        <v>288.49905424926732</v>
      </c>
      <c r="EL1248" s="1">
        <v>189.48171091976448</v>
      </c>
      <c r="EM1248" s="1">
        <v>80.930442283908164</v>
      </c>
      <c r="EN1248" s="1">
        <v>242.58946293922969</v>
      </c>
      <c r="EO1248" s="1">
        <v>410.99724101424147</v>
      </c>
      <c r="EP1248" s="1">
        <v>447.18503212183094</v>
      </c>
      <c r="EQ1248" s="1">
        <v>98.544735774851176</v>
      </c>
      <c r="ER1248" s="1">
        <v>315.28652528766582</v>
      </c>
      <c r="ES1248" s="1">
        <v>457.80750974046595</v>
      </c>
      <c r="ET1248" s="1">
        <v>135.08673168748311</v>
      </c>
      <c r="EU1248" s="1">
        <v>322.60631854837413</v>
      </c>
      <c r="EV1248" s="1">
        <v>307.54020292243746</v>
      </c>
      <c r="EW1248" s="1">
        <v>224.56941088151117</v>
      </c>
      <c r="EX1248" s="1">
        <v>295.2296678450017</v>
      </c>
      <c r="EY1248" s="1">
        <v>199.81952559940058</v>
      </c>
      <c r="EZ1248" s="1">
        <v>97.38904693336481</v>
      </c>
      <c r="FA1248" s="1">
        <v>246.22031769035354</v>
      </c>
      <c r="FB1248" s="1">
        <v>423.14725826164158</v>
      </c>
      <c r="FC1248" s="1">
        <v>454.43423291181068</v>
      </c>
      <c r="FD1248" s="1">
        <v>100.42965161684272</v>
      </c>
      <c r="FE1248" s="1">
        <v>324.3246511210703</v>
      </c>
      <c r="FF1248" s="1">
        <v>463.51605163178283</v>
      </c>
      <c r="FG1248" s="1">
        <v>142.7675968764446</v>
      </c>
      <c r="FH1248" s="1">
        <v>326.20001087393933</v>
      </c>
      <c r="FI1248" s="1">
        <v>315.4081820136588</v>
      </c>
      <c r="FJ1248" s="1">
        <v>239.74333734731053</v>
      </c>
      <c r="FK1248" s="1">
        <v>307.15100017397208</v>
      </c>
      <c r="FL1248" s="1">
        <v>207.66221659313197</v>
      </c>
      <c r="FM1248" s="1">
        <v>98.684429681253647</v>
      </c>
    </row>
    <row r="1249" spans="1:169" x14ac:dyDescent="0.2">
      <c r="A1249" s="1">
        <v>386.67631345127097</v>
      </c>
      <c r="B1249" s="1">
        <v>498.554932511125</v>
      </c>
      <c r="C1249" s="1">
        <v>521.66318882103246</v>
      </c>
      <c r="D1249" s="1">
        <v>171.75057282420838</v>
      </c>
      <c r="E1249" s="1">
        <v>421.05885706864251</v>
      </c>
      <c r="F1249" s="1">
        <v>535.56839878936137</v>
      </c>
      <c r="G1249" s="1">
        <v>245.48561363956881</v>
      </c>
      <c r="H1249" s="1">
        <v>371.73483223304441</v>
      </c>
      <c r="I1249" s="1">
        <v>390.68969747170138</v>
      </c>
      <c r="J1249" s="1">
        <v>315.99374948813386</v>
      </c>
      <c r="K1249" s="1">
        <v>357.0316738623066</v>
      </c>
      <c r="L1249" s="1">
        <v>257.03275224047474</v>
      </c>
      <c r="M1249" s="1">
        <v>176.02472342748021</v>
      </c>
      <c r="N1249" s="1">
        <v>396.23970011468361</v>
      </c>
      <c r="O1249" s="1">
        <v>506.74291838043933</v>
      </c>
      <c r="P1249" s="1">
        <v>530.60658966018127</v>
      </c>
      <c r="Q1249" s="1">
        <v>179.43237871656393</v>
      </c>
      <c r="R1249" s="1">
        <v>429.46056140983649</v>
      </c>
      <c r="S1249" s="1">
        <v>543.96207704999972</v>
      </c>
      <c r="T1249" s="1">
        <v>254.06574602101298</v>
      </c>
      <c r="U1249" s="1">
        <v>377.67173216654385</v>
      </c>
      <c r="V1249" s="1">
        <v>398.56735423296794</v>
      </c>
      <c r="W1249" s="1">
        <v>324.86614593244724</v>
      </c>
      <c r="X1249" s="1">
        <v>363.55441620280419</v>
      </c>
      <c r="Y1249" s="1">
        <v>263.86546506567885</v>
      </c>
      <c r="Z1249" s="1">
        <v>184.35398402151469</v>
      </c>
      <c r="AA1249" s="1">
        <v>377.11292678785833</v>
      </c>
      <c r="AB1249" s="1">
        <v>490.36694664181067</v>
      </c>
      <c r="AC1249" s="1">
        <v>512.71978798188366</v>
      </c>
      <c r="AD1249" s="1">
        <v>164.06876693185282</v>
      </c>
      <c r="AE1249" s="1">
        <v>412.65715272744853</v>
      </c>
      <c r="AF1249" s="1">
        <v>527.17472052872301</v>
      </c>
      <c r="AG1249" s="1">
        <v>236.90548125812464</v>
      </c>
      <c r="AH1249" s="1">
        <v>365.79793229954498</v>
      </c>
      <c r="AI1249" s="1">
        <v>382.81204071043481</v>
      </c>
      <c r="AJ1249" s="1">
        <v>307.12135304382048</v>
      </c>
      <c r="AK1249" s="1">
        <v>350.50893152180902</v>
      </c>
      <c r="AL1249" s="1">
        <v>250.20003941527062</v>
      </c>
      <c r="AM1249" s="1">
        <v>167.69546283344573</v>
      </c>
      <c r="AN1249" s="1">
        <v>395.41214240084634</v>
      </c>
      <c r="AO1249" s="1">
        <v>500.23037868499949</v>
      </c>
      <c r="AP1249" s="1">
        <v>527.46530777255691</v>
      </c>
      <c r="AQ1249" s="1">
        <v>180.39784274834329</v>
      </c>
      <c r="AR1249" s="1">
        <v>424.30664538639746</v>
      </c>
      <c r="AS1249" s="1">
        <v>539.41727681897123</v>
      </c>
      <c r="AT1249" s="1">
        <v>251.44422310617708</v>
      </c>
      <c r="AU1249" s="1">
        <v>378.4782820472941</v>
      </c>
      <c r="AV1249" s="1">
        <v>394.80898121123079</v>
      </c>
      <c r="AW1249" s="1">
        <v>323.05648206676091</v>
      </c>
      <c r="AX1249" s="1">
        <v>358.00534032816245</v>
      </c>
      <c r="AY1249" s="1">
        <v>259.09160774252945</v>
      </c>
      <c r="AZ1249" s="1">
        <v>180.41439280683721</v>
      </c>
      <c r="BA1249" s="1">
        <v>400.01658338543876</v>
      </c>
      <c r="BB1249" s="1">
        <v>513.29788222063996</v>
      </c>
      <c r="BC1249" s="1">
        <v>534.09702389540814</v>
      </c>
      <c r="BD1249" s="1">
        <v>182.49418937070035</v>
      </c>
      <c r="BE1249" s="1">
        <v>433.4851344360182</v>
      </c>
      <c r="BF1249" s="1">
        <v>544.93936566772197</v>
      </c>
      <c r="BG1249" s="1">
        <v>259.10693024684707</v>
      </c>
      <c r="BH1249" s="1">
        <v>379.03815177740898</v>
      </c>
      <c r="BI1249" s="1">
        <v>402.16258126370536</v>
      </c>
      <c r="BJ1249" s="1">
        <v>332.44457796508368</v>
      </c>
      <c r="BK1249" s="1">
        <v>366.53826545528386</v>
      </c>
      <c r="BL1249" s="1">
        <v>270.49787941462586</v>
      </c>
      <c r="BM1249" s="1">
        <v>184.91479914305552</v>
      </c>
      <c r="BN1249" s="1">
        <v>382.72661508628295</v>
      </c>
      <c r="BO1249" s="1">
        <v>496.8052945696686</v>
      </c>
      <c r="BP1249" s="1">
        <v>513.08834146763843</v>
      </c>
      <c r="BQ1249" s="1">
        <v>171.7535434838837</v>
      </c>
      <c r="BR1249" s="1">
        <v>418.7749430601836</v>
      </c>
      <c r="BS1249" s="1">
        <v>533.41891706603906</v>
      </c>
      <c r="BT1249" s="1">
        <v>239.51306145353655</v>
      </c>
      <c r="BU1249" s="1">
        <v>371.64409073925719</v>
      </c>
      <c r="BV1249" s="1">
        <v>388.34114674648771</v>
      </c>
      <c r="BW1249" s="1">
        <v>311.17914603550537</v>
      </c>
      <c r="BX1249" s="1">
        <v>355.56816075927173</v>
      </c>
      <c r="BY1249" s="1">
        <v>252.40464788371676</v>
      </c>
      <c r="BZ1249" s="1">
        <v>171.97209531383331</v>
      </c>
      <c r="CA1249" s="1">
        <v>400.13593828879698</v>
      </c>
      <c r="CB1249" s="1">
        <v>504.2045407859045</v>
      </c>
      <c r="CC1249" s="1">
        <v>530.64741042063781</v>
      </c>
      <c r="CD1249" s="1">
        <v>185.29767465908139</v>
      </c>
      <c r="CE1249" s="1">
        <v>427.23555422882106</v>
      </c>
      <c r="CF1249" s="1">
        <v>543.57125197890457</v>
      </c>
      <c r="CG1249" s="1">
        <v>254.88598708352401</v>
      </c>
      <c r="CH1249" s="1">
        <v>386.30202434217802</v>
      </c>
      <c r="CI1249" s="1">
        <v>402.38009580217209</v>
      </c>
      <c r="CJ1249" s="1">
        <v>329.17681312942557</v>
      </c>
      <c r="CK1249" s="1">
        <v>363.83036477624421</v>
      </c>
      <c r="CL1249" s="1">
        <v>259.84996985859829</v>
      </c>
      <c r="CM1249" s="1">
        <v>180.95135061115965</v>
      </c>
      <c r="CN1249" s="1">
        <v>405.71396550685802</v>
      </c>
      <c r="CO1249" s="1">
        <v>518.18953060978527</v>
      </c>
      <c r="CP1249" s="1">
        <v>536.66164187636048</v>
      </c>
      <c r="CQ1249" s="1">
        <v>187.60545206180399</v>
      </c>
      <c r="CR1249" s="1">
        <v>436.55440649465805</v>
      </c>
      <c r="CS1249" s="1">
        <v>548.90688778508922</v>
      </c>
      <c r="CT1249" s="1">
        <v>262.53053617590245</v>
      </c>
      <c r="CU1249" s="1">
        <v>383.82807147684258</v>
      </c>
      <c r="CV1249" s="1">
        <v>409.2193168158999</v>
      </c>
      <c r="CW1249" s="1">
        <v>332.77907846027182</v>
      </c>
      <c r="CX1249" s="1">
        <v>368.97488270151666</v>
      </c>
      <c r="CY1249" s="1">
        <v>274.81982220905974</v>
      </c>
      <c r="CZ1249" s="1">
        <v>188.65678053570741</v>
      </c>
      <c r="DA1249" s="1">
        <v>377.94048450169561</v>
      </c>
      <c r="DB1249" s="1">
        <v>496.87948633725051</v>
      </c>
      <c r="DC1249" s="1">
        <v>515.86106986950801</v>
      </c>
      <c r="DD1249" s="1">
        <v>163.10330290007346</v>
      </c>
      <c r="DE1249" s="1">
        <v>417.81106875088756</v>
      </c>
      <c r="DF1249" s="1">
        <v>531.7195207597515</v>
      </c>
      <c r="DG1249" s="1">
        <v>239.52700417296055</v>
      </c>
      <c r="DH1249" s="1">
        <v>364.99138241879473</v>
      </c>
      <c r="DI1249" s="1">
        <v>386.57041373217197</v>
      </c>
      <c r="DJ1249" s="1">
        <v>308.93101690950681</v>
      </c>
      <c r="DK1249" s="1">
        <v>356.05800739645076</v>
      </c>
      <c r="DL1249" s="1">
        <v>254.97389673842002</v>
      </c>
      <c r="DM1249" s="1">
        <v>171.63505404812321</v>
      </c>
      <c r="DN1249" s="1">
        <v>392.46281684392847</v>
      </c>
      <c r="DO1249" s="1">
        <v>500.18795454023876</v>
      </c>
      <c r="DP1249" s="1">
        <v>527.1161554249544</v>
      </c>
      <c r="DQ1249" s="1">
        <v>176.37056806242751</v>
      </c>
      <c r="DR1249" s="1">
        <v>425.43598838365477</v>
      </c>
      <c r="DS1249" s="1">
        <v>542.98478843227747</v>
      </c>
      <c r="DT1249" s="1">
        <v>249.02456179517893</v>
      </c>
      <c r="DU1249" s="1">
        <v>376.30531255567871</v>
      </c>
      <c r="DV1249" s="1">
        <v>394.97212720223052</v>
      </c>
      <c r="DW1249" s="1">
        <v>317.2877138998108</v>
      </c>
      <c r="DX1249" s="1">
        <v>360.57056695032452</v>
      </c>
      <c r="DY1249" s="1">
        <v>257.23305071673184</v>
      </c>
      <c r="DZ1249" s="1">
        <v>183.79316889997386</v>
      </c>
      <c r="EA1249" s="1">
        <v>371.49923848943371</v>
      </c>
      <c r="EB1249" s="1">
        <v>483.92859871395274</v>
      </c>
      <c r="EC1249" s="1">
        <v>512.35123449612888</v>
      </c>
      <c r="ED1249" s="1">
        <v>156.38399037982194</v>
      </c>
      <c r="EE1249" s="1">
        <v>406.53936239471346</v>
      </c>
      <c r="EF1249" s="1">
        <v>520.93052399140697</v>
      </c>
      <c r="EG1249" s="1">
        <v>234.29790106271273</v>
      </c>
      <c r="EH1249" s="1">
        <v>359.95177385983277</v>
      </c>
      <c r="EI1249" s="1">
        <v>377.28293467438192</v>
      </c>
      <c r="EJ1249" s="1">
        <v>303.06356005213559</v>
      </c>
      <c r="EK1249" s="1">
        <v>345.4497022843463</v>
      </c>
      <c r="EL1249" s="1">
        <v>247.99543094682448</v>
      </c>
      <c r="EM1249" s="1">
        <v>163.41883035305815</v>
      </c>
      <c r="EN1249" s="1">
        <v>390.68834651289569</v>
      </c>
      <c r="EO1249" s="1">
        <v>496.25621658409449</v>
      </c>
      <c r="EP1249" s="1">
        <v>524.28320512447601</v>
      </c>
      <c r="EQ1249" s="1">
        <v>175.49801083760519</v>
      </c>
      <c r="ER1249" s="1">
        <v>421.37773654397387</v>
      </c>
      <c r="ES1249" s="1">
        <v>535.26330165903789</v>
      </c>
      <c r="ET1249" s="1">
        <v>248.00245912883014</v>
      </c>
      <c r="EU1249" s="1">
        <v>370.65453975241019</v>
      </c>
      <c r="EV1249" s="1">
        <v>387.23786662028948</v>
      </c>
      <c r="EW1249" s="1">
        <v>316.93615100409625</v>
      </c>
      <c r="EX1249" s="1">
        <v>352.18031588008068</v>
      </c>
      <c r="EY1249" s="1">
        <v>258.33324562646061</v>
      </c>
      <c r="EZ1249" s="1">
        <v>179.87743500251477</v>
      </c>
      <c r="FA1249" s="1">
        <v>394.31920126401951</v>
      </c>
      <c r="FB1249" s="1">
        <v>508.40623383149466</v>
      </c>
      <c r="FC1249" s="1">
        <v>531.53240591445581</v>
      </c>
      <c r="FD1249" s="1">
        <v>177.38292667959672</v>
      </c>
      <c r="FE1249" s="1">
        <v>430.41586237737835</v>
      </c>
      <c r="FF1249" s="1">
        <v>540.97184355035472</v>
      </c>
      <c r="FG1249" s="1">
        <v>255.68332431779166</v>
      </c>
      <c r="FH1249" s="1">
        <v>374.24823207797539</v>
      </c>
      <c r="FI1249" s="1">
        <v>395.10584571151082</v>
      </c>
      <c r="FJ1249" s="1">
        <v>332.11007746989554</v>
      </c>
      <c r="FK1249" s="1">
        <v>364.10164820905106</v>
      </c>
      <c r="FL1249" s="1">
        <v>266.17593662019198</v>
      </c>
      <c r="FM1249" s="1">
        <v>181.17281775040362</v>
      </c>
    </row>
    <row r="1250" spans="1:169" x14ac:dyDescent="0.2">
      <c r="A1250" s="1">
        <v>523.29477861372084</v>
      </c>
      <c r="B1250" s="1">
        <v>568.98140743131205</v>
      </c>
      <c r="C1250" s="1">
        <v>586.25505376393141</v>
      </c>
      <c r="D1250" s="1">
        <v>241.90583167626036</v>
      </c>
      <c r="E1250" s="1">
        <v>514.43565276386141</v>
      </c>
      <c r="F1250" s="1">
        <v>599.66201225409941</v>
      </c>
      <c r="G1250" s="1">
        <v>350.45161033198679</v>
      </c>
      <c r="H1250" s="1">
        <v>410.15580136372336</v>
      </c>
      <c r="I1250" s="1">
        <v>461.47403040569236</v>
      </c>
      <c r="J1250" s="1">
        <v>400.31537492609084</v>
      </c>
      <c r="K1250" s="1">
        <v>403.19155543175162</v>
      </c>
      <c r="L1250" s="1">
        <v>310.20586089403167</v>
      </c>
      <c r="M1250" s="1">
        <v>251.59900916512819</v>
      </c>
      <c r="N1250" s="1">
        <v>532.85816527713348</v>
      </c>
      <c r="O1250" s="1">
        <v>577.16939330062633</v>
      </c>
      <c r="P1250" s="1">
        <v>595.19845460308022</v>
      </c>
      <c r="Q1250" s="1">
        <v>249.58763756861592</v>
      </c>
      <c r="R1250" s="1">
        <v>522.83735710505539</v>
      </c>
      <c r="S1250" s="1">
        <v>608.05569051473776</v>
      </c>
      <c r="T1250" s="1">
        <v>359.03174271343096</v>
      </c>
      <c r="U1250" s="1">
        <v>416.09270129722279</v>
      </c>
      <c r="V1250" s="1">
        <v>469.35168716695892</v>
      </c>
      <c r="W1250" s="1">
        <v>409.18777137040422</v>
      </c>
      <c r="X1250" s="1">
        <v>409.71429777224921</v>
      </c>
      <c r="Y1250" s="1">
        <v>317.03857371923579</v>
      </c>
      <c r="Z1250" s="1">
        <v>259.92826975916267</v>
      </c>
      <c r="AA1250" s="1">
        <v>513.73139195030819</v>
      </c>
      <c r="AB1250" s="1">
        <v>560.79342156199777</v>
      </c>
      <c r="AC1250" s="1">
        <v>577.31165292478261</v>
      </c>
      <c r="AD1250" s="1">
        <v>234.22402578390481</v>
      </c>
      <c r="AE1250" s="1">
        <v>506.03394842266744</v>
      </c>
      <c r="AF1250" s="1">
        <v>591.26833399346106</v>
      </c>
      <c r="AG1250" s="1">
        <v>341.87147795054261</v>
      </c>
      <c r="AH1250" s="1">
        <v>404.21890143022392</v>
      </c>
      <c r="AI1250" s="1">
        <v>453.5963736444258</v>
      </c>
      <c r="AJ1250" s="1">
        <v>391.44297848177746</v>
      </c>
      <c r="AK1250" s="1">
        <v>396.66881309125404</v>
      </c>
      <c r="AL1250" s="1">
        <v>303.37314806882756</v>
      </c>
      <c r="AM1250" s="1">
        <v>243.26974857109371</v>
      </c>
      <c r="AN1250" s="1">
        <v>532.03060756329614</v>
      </c>
      <c r="AO1250" s="1">
        <v>570.6568536051866</v>
      </c>
      <c r="AP1250" s="1">
        <v>592.05717271545586</v>
      </c>
      <c r="AQ1250" s="1">
        <v>250.55310160039528</v>
      </c>
      <c r="AR1250" s="1">
        <v>517.68344108161637</v>
      </c>
      <c r="AS1250" s="1">
        <v>603.51089028370927</v>
      </c>
      <c r="AT1250" s="1">
        <v>356.41021979859505</v>
      </c>
      <c r="AU1250" s="1">
        <v>416.89925117797304</v>
      </c>
      <c r="AV1250" s="1">
        <v>465.59331414522177</v>
      </c>
      <c r="AW1250" s="1">
        <v>407.37810750471789</v>
      </c>
      <c r="AX1250" s="1">
        <v>404.16522189760747</v>
      </c>
      <c r="AY1250" s="1">
        <v>312.26471639608638</v>
      </c>
      <c r="AZ1250" s="1">
        <v>255.9886785444852</v>
      </c>
      <c r="BA1250" s="1">
        <v>536.63504854788869</v>
      </c>
      <c r="BB1250" s="1">
        <v>583.7243571408269</v>
      </c>
      <c r="BC1250" s="1">
        <v>598.68888883830709</v>
      </c>
      <c r="BD1250" s="1">
        <v>252.64944822275234</v>
      </c>
      <c r="BE1250" s="1">
        <v>526.86193013123705</v>
      </c>
      <c r="BF1250" s="1">
        <v>609.03297913246001</v>
      </c>
      <c r="BG1250" s="1">
        <v>364.07292693926502</v>
      </c>
      <c r="BH1250" s="1">
        <v>417.45912090808793</v>
      </c>
      <c r="BI1250" s="1">
        <v>472.94691419769634</v>
      </c>
      <c r="BJ1250" s="1">
        <v>416.76620340304066</v>
      </c>
      <c r="BK1250" s="1">
        <v>412.69814702472888</v>
      </c>
      <c r="BL1250" s="1">
        <v>323.67098806818279</v>
      </c>
      <c r="BM1250" s="1">
        <v>260.4890848807035</v>
      </c>
      <c r="BN1250" s="1">
        <v>519.34508024873276</v>
      </c>
      <c r="BO1250" s="1">
        <v>567.23176948985576</v>
      </c>
      <c r="BP1250" s="1">
        <v>577.68020641053738</v>
      </c>
      <c r="BQ1250" s="1">
        <v>241.90880233593569</v>
      </c>
      <c r="BR1250" s="1">
        <v>512.15173875540245</v>
      </c>
      <c r="BS1250" s="1">
        <v>597.5125305307771</v>
      </c>
      <c r="BT1250" s="1">
        <v>344.47905814595453</v>
      </c>
      <c r="BU1250" s="1">
        <v>410.06505986993614</v>
      </c>
      <c r="BV1250" s="1">
        <v>459.12547968047869</v>
      </c>
      <c r="BW1250" s="1">
        <v>395.50077147346235</v>
      </c>
      <c r="BX1250" s="1">
        <v>401.72804232871675</v>
      </c>
      <c r="BY1250" s="1">
        <v>305.57775653727367</v>
      </c>
      <c r="BZ1250" s="1">
        <v>247.54638105148129</v>
      </c>
      <c r="CA1250" s="1">
        <v>536.75440345124684</v>
      </c>
      <c r="CB1250" s="1">
        <v>574.6310157060916</v>
      </c>
      <c r="CC1250" s="1">
        <v>595.23927536353676</v>
      </c>
      <c r="CD1250" s="1">
        <v>255.45293351113338</v>
      </c>
      <c r="CE1250" s="1">
        <v>520.61234992404002</v>
      </c>
      <c r="CF1250" s="1">
        <v>607.66486544364261</v>
      </c>
      <c r="CG1250" s="1">
        <v>359.85198377594196</v>
      </c>
      <c r="CH1250" s="1">
        <v>424.72299347285696</v>
      </c>
      <c r="CI1250" s="1">
        <v>473.16442873616307</v>
      </c>
      <c r="CJ1250" s="1">
        <v>413.49843856738255</v>
      </c>
      <c r="CK1250" s="1">
        <v>409.99024634568923</v>
      </c>
      <c r="CL1250" s="1">
        <v>313.02307851215522</v>
      </c>
      <c r="CM1250" s="1">
        <v>256.52563634880761</v>
      </c>
      <c r="CN1250" s="1">
        <v>542.33243066930788</v>
      </c>
      <c r="CO1250" s="1">
        <v>588.6160055299722</v>
      </c>
      <c r="CP1250" s="1">
        <v>601.25350681925943</v>
      </c>
      <c r="CQ1250" s="1">
        <v>257.76071091385597</v>
      </c>
      <c r="CR1250" s="1">
        <v>529.9312021898769</v>
      </c>
      <c r="CS1250" s="1">
        <v>613.00050124982727</v>
      </c>
      <c r="CT1250" s="1">
        <v>367.4965328683204</v>
      </c>
      <c r="CU1250" s="1">
        <v>422.24904060752152</v>
      </c>
      <c r="CV1250" s="1">
        <v>480.00364974989088</v>
      </c>
      <c r="CW1250" s="1">
        <v>417.1007038982288</v>
      </c>
      <c r="CX1250" s="1">
        <v>415.13476427096168</v>
      </c>
      <c r="CY1250" s="1">
        <v>327.99293086261667</v>
      </c>
      <c r="CZ1250" s="1">
        <v>264.2310662733554</v>
      </c>
      <c r="DA1250" s="1">
        <v>514.55894966414553</v>
      </c>
      <c r="DB1250" s="1">
        <v>567.3059612574375</v>
      </c>
      <c r="DC1250" s="1">
        <v>580.45293481240697</v>
      </c>
      <c r="DD1250" s="1">
        <v>233.25856175212544</v>
      </c>
      <c r="DE1250" s="1">
        <v>511.18786444610646</v>
      </c>
      <c r="DF1250" s="1">
        <v>595.81313422448954</v>
      </c>
      <c r="DG1250" s="1">
        <v>344.49300086537852</v>
      </c>
      <c r="DH1250" s="1">
        <v>403.41235154947367</v>
      </c>
      <c r="DI1250" s="1">
        <v>457.35474666616295</v>
      </c>
      <c r="DJ1250" s="1">
        <v>393.25264234746379</v>
      </c>
      <c r="DK1250" s="1">
        <v>402.21788896589578</v>
      </c>
      <c r="DL1250" s="1">
        <v>308.14700539197696</v>
      </c>
      <c r="DM1250" s="1">
        <v>247.20933978577119</v>
      </c>
      <c r="DN1250" s="1">
        <v>529.08128200637827</v>
      </c>
      <c r="DO1250" s="1">
        <v>570.61442946042575</v>
      </c>
      <c r="DP1250" s="1">
        <v>591.70802036785335</v>
      </c>
      <c r="DQ1250" s="1">
        <v>246.5258269144795</v>
      </c>
      <c r="DR1250" s="1">
        <v>518.81278407887373</v>
      </c>
      <c r="DS1250" s="1">
        <v>607.07840189701551</v>
      </c>
      <c r="DT1250" s="1">
        <v>353.9905584875969</v>
      </c>
      <c r="DU1250" s="1">
        <v>414.72628168635765</v>
      </c>
      <c r="DV1250" s="1">
        <v>465.75646013622151</v>
      </c>
      <c r="DW1250" s="1">
        <v>401.60933933776778</v>
      </c>
      <c r="DX1250" s="1">
        <v>406.73044851976954</v>
      </c>
      <c r="DY1250" s="1">
        <v>310.40615937028878</v>
      </c>
      <c r="DZ1250" s="1">
        <v>259.36745463762185</v>
      </c>
      <c r="EA1250" s="1">
        <v>508.11770365188357</v>
      </c>
      <c r="EB1250" s="1">
        <v>554.35507363413979</v>
      </c>
      <c r="EC1250" s="1">
        <v>576.94309943902783</v>
      </c>
      <c r="ED1250" s="1">
        <v>226.53924923187392</v>
      </c>
      <c r="EE1250" s="1">
        <v>499.91615808993237</v>
      </c>
      <c r="EF1250" s="1">
        <v>585.02413745614501</v>
      </c>
      <c r="EG1250" s="1">
        <v>339.2638977551307</v>
      </c>
      <c r="EH1250" s="1">
        <v>398.37274299051171</v>
      </c>
      <c r="EI1250" s="1">
        <v>448.0672676083729</v>
      </c>
      <c r="EJ1250" s="1">
        <v>387.38518549009257</v>
      </c>
      <c r="EK1250" s="1">
        <v>391.60958385379132</v>
      </c>
      <c r="EL1250" s="1">
        <v>301.16853960038145</v>
      </c>
      <c r="EM1250" s="1">
        <v>238.99311609070614</v>
      </c>
      <c r="EN1250" s="1">
        <v>527.30681167534544</v>
      </c>
      <c r="EO1250" s="1">
        <v>566.68269150428159</v>
      </c>
      <c r="EP1250" s="1">
        <v>588.87507006737496</v>
      </c>
      <c r="EQ1250" s="1">
        <v>245.65326968965718</v>
      </c>
      <c r="ER1250" s="1">
        <v>514.75453223919271</v>
      </c>
      <c r="ES1250" s="1">
        <v>599.35691512377593</v>
      </c>
      <c r="ET1250" s="1">
        <v>352.96845582124814</v>
      </c>
      <c r="EU1250" s="1">
        <v>409.07550888308913</v>
      </c>
      <c r="EV1250" s="1">
        <v>458.02219955428046</v>
      </c>
      <c r="EW1250" s="1">
        <v>401.25777644205323</v>
      </c>
      <c r="EX1250" s="1">
        <v>398.3401974495257</v>
      </c>
      <c r="EY1250" s="1">
        <v>311.50635428001755</v>
      </c>
      <c r="EZ1250" s="1">
        <v>255.45172074016276</v>
      </c>
      <c r="FA1250" s="1">
        <v>530.93766642646949</v>
      </c>
      <c r="FB1250" s="1">
        <v>578.83270875168159</v>
      </c>
      <c r="FC1250" s="1">
        <v>596.12427085735476</v>
      </c>
      <c r="FD1250" s="1">
        <v>247.53818553164871</v>
      </c>
      <c r="FE1250" s="1">
        <v>523.79265807259719</v>
      </c>
      <c r="FF1250" s="1">
        <v>605.06545701509276</v>
      </c>
      <c r="FG1250" s="1">
        <v>360.64932101020963</v>
      </c>
      <c r="FH1250" s="1">
        <v>412.66920120865433</v>
      </c>
      <c r="FI1250" s="1">
        <v>465.89017864550181</v>
      </c>
      <c r="FJ1250" s="1">
        <v>416.43170290785253</v>
      </c>
      <c r="FK1250" s="1">
        <v>410.26152977849608</v>
      </c>
      <c r="FL1250" s="1">
        <v>319.34904527374891</v>
      </c>
      <c r="FM1250" s="1">
        <v>256.74710348805161</v>
      </c>
    </row>
    <row r="1251" spans="1:169" x14ac:dyDescent="0.2">
      <c r="A1251" s="1">
        <v>644.88609833652492</v>
      </c>
      <c r="B1251" s="1">
        <v>625.44406153735099</v>
      </c>
      <c r="C1251" s="1">
        <v>634.23021415287747</v>
      </c>
      <c r="D1251" s="1">
        <v>307.05756682511742</v>
      </c>
      <c r="E1251" s="1">
        <v>594.07343766802444</v>
      </c>
      <c r="F1251" s="1">
        <v>646.49143644863341</v>
      </c>
      <c r="G1251" s="1">
        <v>445.79112673356474</v>
      </c>
      <c r="H1251" s="1">
        <v>436.59340227172942</v>
      </c>
      <c r="I1251" s="1">
        <v>520.0389169535714</v>
      </c>
      <c r="J1251" s="1">
        <v>474.6824324649458</v>
      </c>
      <c r="K1251" s="1">
        <v>439.48058629181963</v>
      </c>
      <c r="L1251" s="1">
        <v>353.60422536881168</v>
      </c>
      <c r="M1251" s="1">
        <v>321.14987286820121</v>
      </c>
      <c r="N1251" s="1">
        <v>654.44948499993757</v>
      </c>
      <c r="O1251" s="1">
        <v>633.63204740666527</v>
      </c>
      <c r="P1251" s="1">
        <v>643.17361499202627</v>
      </c>
      <c r="Q1251" s="1">
        <v>314.73937271747297</v>
      </c>
      <c r="R1251" s="1">
        <v>602.47514200921842</v>
      </c>
      <c r="S1251" s="1">
        <v>654.88511470927176</v>
      </c>
      <c r="T1251" s="1">
        <v>454.37125911500891</v>
      </c>
      <c r="U1251" s="1">
        <v>442.53030220522885</v>
      </c>
      <c r="V1251" s="1">
        <v>527.91657371483802</v>
      </c>
      <c r="W1251" s="1">
        <v>483.55482890925919</v>
      </c>
      <c r="X1251" s="1">
        <v>446.00332863231722</v>
      </c>
      <c r="Y1251" s="1">
        <v>360.4369381940158</v>
      </c>
      <c r="Z1251" s="1">
        <v>329.47913346223572</v>
      </c>
      <c r="AA1251" s="1">
        <v>635.32271167311228</v>
      </c>
      <c r="AB1251" s="1">
        <v>617.25607566803671</v>
      </c>
      <c r="AC1251" s="1">
        <v>625.28681331372866</v>
      </c>
      <c r="AD1251" s="1">
        <v>299.37576093276186</v>
      </c>
      <c r="AE1251" s="1">
        <v>585.67173332683046</v>
      </c>
      <c r="AF1251" s="1">
        <v>638.09775818799505</v>
      </c>
      <c r="AG1251" s="1">
        <v>437.21099435212057</v>
      </c>
      <c r="AH1251" s="1">
        <v>430.65650233822998</v>
      </c>
      <c r="AI1251" s="1">
        <v>512.16126019230478</v>
      </c>
      <c r="AJ1251" s="1">
        <v>465.81003602063242</v>
      </c>
      <c r="AK1251" s="1">
        <v>432.95784395132205</v>
      </c>
      <c r="AL1251" s="1">
        <v>346.77151254360757</v>
      </c>
      <c r="AM1251" s="1">
        <v>312.82061227416671</v>
      </c>
      <c r="AN1251" s="1">
        <v>653.62192728610023</v>
      </c>
      <c r="AO1251" s="1">
        <v>627.11950771122554</v>
      </c>
      <c r="AP1251" s="1">
        <v>640.03233310440191</v>
      </c>
      <c r="AQ1251" s="1">
        <v>315.70483674925237</v>
      </c>
      <c r="AR1251" s="1">
        <v>597.32122598577939</v>
      </c>
      <c r="AS1251" s="1">
        <v>650.34031447824327</v>
      </c>
      <c r="AT1251" s="1">
        <v>451.749736200173</v>
      </c>
      <c r="AU1251" s="1">
        <v>443.3368520859791</v>
      </c>
      <c r="AV1251" s="1">
        <v>524.15820069310087</v>
      </c>
      <c r="AW1251" s="1">
        <v>481.74516504357285</v>
      </c>
      <c r="AX1251" s="1">
        <v>440.45425275767548</v>
      </c>
      <c r="AY1251" s="1">
        <v>355.66308087086639</v>
      </c>
      <c r="AZ1251" s="1">
        <v>325.53954224755824</v>
      </c>
      <c r="BA1251" s="1">
        <v>658.22636827069277</v>
      </c>
      <c r="BB1251" s="1">
        <v>640.18701124686584</v>
      </c>
      <c r="BC1251" s="1">
        <v>646.66404922725314</v>
      </c>
      <c r="BD1251" s="1">
        <v>317.8011833716094</v>
      </c>
      <c r="BE1251" s="1">
        <v>606.49971503540007</v>
      </c>
      <c r="BF1251" s="1">
        <v>655.86240332699401</v>
      </c>
      <c r="BG1251" s="1">
        <v>459.41244334084297</v>
      </c>
      <c r="BH1251" s="1">
        <v>443.89672181609399</v>
      </c>
      <c r="BI1251" s="1">
        <v>531.51180074557544</v>
      </c>
      <c r="BJ1251" s="1">
        <v>491.13326094189563</v>
      </c>
      <c r="BK1251" s="1">
        <v>448.98717788479689</v>
      </c>
      <c r="BL1251" s="1">
        <v>367.0693525429628</v>
      </c>
      <c r="BM1251" s="1">
        <v>330.03994858377655</v>
      </c>
      <c r="BN1251" s="1">
        <v>640.93639997153696</v>
      </c>
      <c r="BO1251" s="1">
        <v>623.6944235958947</v>
      </c>
      <c r="BP1251" s="1">
        <v>625.65536679948343</v>
      </c>
      <c r="BQ1251" s="1">
        <v>307.06053748479275</v>
      </c>
      <c r="BR1251" s="1">
        <v>591.78952365956548</v>
      </c>
      <c r="BS1251" s="1">
        <v>644.3419547253111</v>
      </c>
      <c r="BT1251" s="1">
        <v>439.81857454753248</v>
      </c>
      <c r="BU1251" s="1">
        <v>436.5026607779422</v>
      </c>
      <c r="BV1251" s="1">
        <v>517.69036622835768</v>
      </c>
      <c r="BW1251" s="1">
        <v>469.86782901231732</v>
      </c>
      <c r="BX1251" s="1">
        <v>438.01707318878476</v>
      </c>
      <c r="BY1251" s="1">
        <v>348.97612101205368</v>
      </c>
      <c r="BZ1251" s="1">
        <v>317.09724475455425</v>
      </c>
      <c r="CA1251" s="1">
        <v>658.34572317405093</v>
      </c>
      <c r="CB1251" s="1">
        <v>631.09366981213054</v>
      </c>
      <c r="CC1251" s="1">
        <v>643.21443575248281</v>
      </c>
      <c r="CD1251" s="1">
        <v>320.60466865999047</v>
      </c>
      <c r="CE1251" s="1">
        <v>600.25013482820304</v>
      </c>
      <c r="CF1251" s="1">
        <v>654.49428963817661</v>
      </c>
      <c r="CG1251" s="1">
        <v>455.19150017751991</v>
      </c>
      <c r="CH1251" s="1">
        <v>451.16059438086302</v>
      </c>
      <c r="CI1251" s="1">
        <v>531.72931528404217</v>
      </c>
      <c r="CJ1251" s="1">
        <v>487.86549610623752</v>
      </c>
      <c r="CK1251" s="1">
        <v>446.27927720575724</v>
      </c>
      <c r="CL1251" s="1">
        <v>356.42144298693523</v>
      </c>
      <c r="CM1251" s="1">
        <v>326.07650005188066</v>
      </c>
      <c r="CN1251" s="1">
        <v>663.92375039211197</v>
      </c>
      <c r="CO1251" s="1">
        <v>645.07865963601114</v>
      </c>
      <c r="CP1251" s="1">
        <v>649.22866720820548</v>
      </c>
      <c r="CQ1251" s="1">
        <v>322.912446062713</v>
      </c>
      <c r="CR1251" s="1">
        <v>609.56898709403993</v>
      </c>
      <c r="CS1251" s="1">
        <v>659.82992544436127</v>
      </c>
      <c r="CT1251" s="1">
        <v>462.83604926989835</v>
      </c>
      <c r="CU1251" s="1">
        <v>448.68664151552758</v>
      </c>
      <c r="CV1251" s="1">
        <v>538.56853629777004</v>
      </c>
      <c r="CW1251" s="1">
        <v>491.46776143708377</v>
      </c>
      <c r="CX1251" s="1">
        <v>451.42379513102969</v>
      </c>
      <c r="CY1251" s="1">
        <v>371.39129533739668</v>
      </c>
      <c r="CZ1251" s="1">
        <v>333.78192997642844</v>
      </c>
      <c r="DA1251" s="1">
        <v>636.15026938694962</v>
      </c>
      <c r="DB1251" s="1">
        <v>623.76861536347644</v>
      </c>
      <c r="DC1251" s="1">
        <v>628.42809520135302</v>
      </c>
      <c r="DD1251" s="1">
        <v>298.41029690098247</v>
      </c>
      <c r="DE1251" s="1">
        <v>590.82564935026949</v>
      </c>
      <c r="DF1251" s="1">
        <v>642.64255841902354</v>
      </c>
      <c r="DG1251" s="1">
        <v>439.83251726695647</v>
      </c>
      <c r="DH1251" s="1">
        <v>429.84995245747973</v>
      </c>
      <c r="DI1251" s="1">
        <v>515.91963321404194</v>
      </c>
      <c r="DJ1251" s="1">
        <v>467.61969988631876</v>
      </c>
      <c r="DK1251" s="1">
        <v>438.50691982596379</v>
      </c>
      <c r="DL1251" s="1">
        <v>351.54536986675697</v>
      </c>
      <c r="DM1251" s="1">
        <v>316.76020348884418</v>
      </c>
      <c r="DN1251" s="1">
        <v>650.67260172918236</v>
      </c>
      <c r="DO1251" s="1">
        <v>627.07708356646469</v>
      </c>
      <c r="DP1251" s="1">
        <v>639.6831807567994</v>
      </c>
      <c r="DQ1251" s="1">
        <v>311.67756206333655</v>
      </c>
      <c r="DR1251" s="1">
        <v>598.45056898303676</v>
      </c>
      <c r="DS1251" s="1">
        <v>653.90782609154951</v>
      </c>
      <c r="DT1251" s="1">
        <v>449.33007488917485</v>
      </c>
      <c r="DU1251" s="1">
        <v>441.16388259436371</v>
      </c>
      <c r="DV1251" s="1">
        <v>524.3213466841006</v>
      </c>
      <c r="DW1251" s="1">
        <v>475.97639687662274</v>
      </c>
      <c r="DX1251" s="1">
        <v>443.01947937983755</v>
      </c>
      <c r="DY1251" s="1">
        <v>353.80452384506879</v>
      </c>
      <c r="DZ1251" s="1">
        <v>328.9183183406949</v>
      </c>
      <c r="EA1251" s="1">
        <v>629.7090233746876</v>
      </c>
      <c r="EB1251" s="1">
        <v>610.81772774017873</v>
      </c>
      <c r="EC1251" s="1">
        <v>624.91825982797388</v>
      </c>
      <c r="ED1251" s="1">
        <v>291.69098438073098</v>
      </c>
      <c r="EE1251" s="1">
        <v>579.55394299409545</v>
      </c>
      <c r="EF1251" s="1">
        <v>631.85356165067901</v>
      </c>
      <c r="EG1251" s="1">
        <v>434.60341415670865</v>
      </c>
      <c r="EH1251" s="1">
        <v>424.81034389851777</v>
      </c>
      <c r="EI1251" s="1">
        <v>506.63215415625189</v>
      </c>
      <c r="EJ1251" s="1">
        <v>461.75224302894753</v>
      </c>
      <c r="EK1251" s="1">
        <v>427.89861471385933</v>
      </c>
      <c r="EL1251" s="1">
        <v>344.56690407516146</v>
      </c>
      <c r="EM1251" s="1">
        <v>308.54397979377916</v>
      </c>
      <c r="EN1251" s="1">
        <v>648.89813139814953</v>
      </c>
      <c r="EO1251" s="1">
        <v>623.14534561032053</v>
      </c>
      <c r="EP1251" s="1">
        <v>636.85023045632101</v>
      </c>
      <c r="EQ1251" s="1">
        <v>310.80500483851426</v>
      </c>
      <c r="ER1251" s="1">
        <v>594.39231714335574</v>
      </c>
      <c r="ES1251" s="1">
        <v>646.18633931830993</v>
      </c>
      <c r="ET1251" s="1">
        <v>448.30797222282609</v>
      </c>
      <c r="EU1251" s="1">
        <v>435.51310979109519</v>
      </c>
      <c r="EV1251" s="1">
        <v>516.58708610215956</v>
      </c>
      <c r="EW1251" s="1">
        <v>475.62483398090819</v>
      </c>
      <c r="EX1251" s="1">
        <v>434.62922830959371</v>
      </c>
      <c r="EY1251" s="1">
        <v>354.90471875479756</v>
      </c>
      <c r="EZ1251" s="1">
        <v>325.00258444323583</v>
      </c>
      <c r="FA1251" s="1">
        <v>652.52898614927358</v>
      </c>
      <c r="FB1251" s="1">
        <v>635.29536285772053</v>
      </c>
      <c r="FC1251" s="1">
        <v>644.09943124630081</v>
      </c>
      <c r="FD1251" s="1">
        <v>312.68992068050579</v>
      </c>
      <c r="FE1251" s="1">
        <v>603.43044297676022</v>
      </c>
      <c r="FF1251" s="1">
        <v>651.89488120962676</v>
      </c>
      <c r="FG1251" s="1">
        <v>455.98883741178759</v>
      </c>
      <c r="FH1251" s="1">
        <v>439.10680211666039</v>
      </c>
      <c r="FI1251" s="1">
        <v>524.45506519338085</v>
      </c>
      <c r="FJ1251" s="1">
        <v>490.79876044670749</v>
      </c>
      <c r="FK1251" s="1">
        <v>446.55056063856409</v>
      </c>
      <c r="FL1251" s="1">
        <v>362.74740974852892</v>
      </c>
      <c r="FM1251" s="1">
        <v>326.29796719112466</v>
      </c>
    </row>
    <row r="1252" spans="1:169" x14ac:dyDescent="0.2">
      <c r="A1252" s="1">
        <v>748.42012763933394</v>
      </c>
      <c r="B1252" s="1">
        <v>663.40980047077198</v>
      </c>
      <c r="C1252" s="1">
        <v>665.44861315127048</v>
      </c>
      <c r="D1252" s="1">
        <v>363.18393456124141</v>
      </c>
      <c r="E1252" s="1">
        <v>657.95383365718351</v>
      </c>
      <c r="F1252" s="1">
        <v>675.7359210698304</v>
      </c>
      <c r="G1252" s="1">
        <v>529.73975795169576</v>
      </c>
      <c r="H1252" s="1">
        <v>453.02884284219539</v>
      </c>
      <c r="I1252" s="1">
        <v>563.18902162251732</v>
      </c>
      <c r="J1252" s="1">
        <v>535.54150034735278</v>
      </c>
      <c r="K1252" s="1">
        <v>463.87902380886459</v>
      </c>
      <c r="L1252" s="1">
        <v>387.41573464959373</v>
      </c>
      <c r="M1252" s="1">
        <v>382.20988374017827</v>
      </c>
      <c r="N1252" s="1">
        <v>757.98351430274658</v>
      </c>
      <c r="O1252" s="1">
        <v>671.59778634008626</v>
      </c>
      <c r="P1252" s="1">
        <v>674.39201399041929</v>
      </c>
      <c r="Q1252" s="1">
        <v>370.86574045359697</v>
      </c>
      <c r="R1252" s="1">
        <v>666.35553799837749</v>
      </c>
      <c r="S1252" s="1">
        <v>684.12959933046875</v>
      </c>
      <c r="T1252" s="1">
        <v>538.31989033313994</v>
      </c>
      <c r="U1252" s="1">
        <v>458.96574277569482</v>
      </c>
      <c r="V1252" s="1">
        <v>571.06667838378394</v>
      </c>
      <c r="W1252" s="1">
        <v>544.41389679166616</v>
      </c>
      <c r="X1252" s="1">
        <v>470.40176614936217</v>
      </c>
      <c r="Y1252" s="1">
        <v>394.24844747479784</v>
      </c>
      <c r="Z1252" s="1">
        <v>390.53914433421278</v>
      </c>
      <c r="AA1252" s="1">
        <v>738.8567409759213</v>
      </c>
      <c r="AB1252" s="1">
        <v>655.22181460145771</v>
      </c>
      <c r="AC1252" s="1">
        <v>656.50521231212167</v>
      </c>
      <c r="AD1252" s="1">
        <v>355.50212866888586</v>
      </c>
      <c r="AE1252" s="1">
        <v>649.55212931598953</v>
      </c>
      <c r="AF1252" s="1">
        <v>667.34224280919204</v>
      </c>
      <c r="AG1252" s="1">
        <v>521.15962557025159</v>
      </c>
      <c r="AH1252" s="1">
        <v>447.09194290869596</v>
      </c>
      <c r="AI1252" s="1">
        <v>555.31136486125069</v>
      </c>
      <c r="AJ1252" s="1">
        <v>526.6691039030394</v>
      </c>
      <c r="AK1252" s="1">
        <v>457.356281468367</v>
      </c>
      <c r="AL1252" s="1">
        <v>380.58302182438962</v>
      </c>
      <c r="AM1252" s="1">
        <v>373.88062314614376</v>
      </c>
      <c r="AN1252" s="1">
        <v>757.15595658890925</v>
      </c>
      <c r="AO1252" s="1">
        <v>665.08524664464653</v>
      </c>
      <c r="AP1252" s="1">
        <v>671.25073210279493</v>
      </c>
      <c r="AQ1252" s="1">
        <v>371.83120448537636</v>
      </c>
      <c r="AR1252" s="1">
        <v>661.20162197493846</v>
      </c>
      <c r="AS1252" s="1">
        <v>679.58479909944026</v>
      </c>
      <c r="AT1252" s="1">
        <v>535.69836741830409</v>
      </c>
      <c r="AU1252" s="1">
        <v>459.77229265644507</v>
      </c>
      <c r="AV1252" s="1">
        <v>567.30830536204678</v>
      </c>
      <c r="AW1252" s="1">
        <v>542.60423292597977</v>
      </c>
      <c r="AX1252" s="1">
        <v>464.85269027472043</v>
      </c>
      <c r="AY1252" s="1">
        <v>389.47459015164844</v>
      </c>
      <c r="AZ1252" s="1">
        <v>386.5995531195353</v>
      </c>
      <c r="BA1252" s="1">
        <v>761.76039757350179</v>
      </c>
      <c r="BB1252" s="1">
        <v>678.15275018028683</v>
      </c>
      <c r="BC1252" s="1">
        <v>677.88244822564616</v>
      </c>
      <c r="BD1252" s="1">
        <v>373.92755110773339</v>
      </c>
      <c r="BE1252" s="1">
        <v>670.38011102455914</v>
      </c>
      <c r="BF1252" s="1">
        <v>685.106887948191</v>
      </c>
      <c r="BG1252" s="1">
        <v>543.361074558974</v>
      </c>
      <c r="BH1252" s="1">
        <v>460.33216238655996</v>
      </c>
      <c r="BI1252" s="1">
        <v>574.66190541452136</v>
      </c>
      <c r="BJ1252" s="1">
        <v>551.9923288243026</v>
      </c>
      <c r="BK1252" s="1">
        <v>473.38561540184185</v>
      </c>
      <c r="BL1252" s="1">
        <v>400.88086182374485</v>
      </c>
      <c r="BM1252" s="1">
        <v>391.09995945575361</v>
      </c>
      <c r="BN1252" s="1">
        <v>744.47042927434586</v>
      </c>
      <c r="BO1252" s="1">
        <v>661.6601625293157</v>
      </c>
      <c r="BP1252" s="1">
        <v>656.87376579787644</v>
      </c>
      <c r="BQ1252" s="1">
        <v>363.18690522091674</v>
      </c>
      <c r="BR1252" s="1">
        <v>655.66991964872454</v>
      </c>
      <c r="BS1252" s="1">
        <v>673.58643934650809</v>
      </c>
      <c r="BT1252" s="1">
        <v>523.76720576566356</v>
      </c>
      <c r="BU1252" s="1">
        <v>452.93810134840817</v>
      </c>
      <c r="BV1252" s="1">
        <v>560.84047089730359</v>
      </c>
      <c r="BW1252" s="1">
        <v>530.72689689472429</v>
      </c>
      <c r="BX1252" s="1">
        <v>462.41551070582972</v>
      </c>
      <c r="BY1252" s="1">
        <v>382.78763029283573</v>
      </c>
      <c r="BZ1252" s="1">
        <v>378.15725562653131</v>
      </c>
      <c r="CA1252" s="1">
        <v>761.87975247685995</v>
      </c>
      <c r="CB1252" s="1">
        <v>669.05940874555154</v>
      </c>
      <c r="CC1252" s="1">
        <v>674.43283475087583</v>
      </c>
      <c r="CD1252" s="1">
        <v>376.73103639611446</v>
      </c>
      <c r="CE1252" s="1">
        <v>664.13053081736211</v>
      </c>
      <c r="CF1252" s="1">
        <v>683.7387742593736</v>
      </c>
      <c r="CG1252" s="1">
        <v>539.140131395651</v>
      </c>
      <c r="CH1252" s="1">
        <v>467.59603495132899</v>
      </c>
      <c r="CI1252" s="1">
        <v>574.87941995298809</v>
      </c>
      <c r="CJ1252" s="1">
        <v>548.72456398864449</v>
      </c>
      <c r="CK1252" s="1">
        <v>470.67771472280219</v>
      </c>
      <c r="CL1252" s="1">
        <v>390.23295226771728</v>
      </c>
      <c r="CM1252" s="1">
        <v>387.13651092385771</v>
      </c>
      <c r="CN1252" s="1">
        <v>767.45777969492099</v>
      </c>
      <c r="CO1252" s="1">
        <v>683.04439856943213</v>
      </c>
      <c r="CP1252" s="1">
        <v>680.44706620659849</v>
      </c>
      <c r="CQ1252" s="1">
        <v>379.038813798837</v>
      </c>
      <c r="CR1252" s="1">
        <v>673.449383083199</v>
      </c>
      <c r="CS1252" s="1">
        <v>689.07441006555825</v>
      </c>
      <c r="CT1252" s="1">
        <v>546.78468048802938</v>
      </c>
      <c r="CU1252" s="1">
        <v>465.12208208599355</v>
      </c>
      <c r="CV1252" s="1">
        <v>581.71864096671595</v>
      </c>
      <c r="CW1252" s="1">
        <v>552.32682931949068</v>
      </c>
      <c r="CX1252" s="1">
        <v>475.82223264807465</v>
      </c>
      <c r="CY1252" s="1">
        <v>405.20280461817873</v>
      </c>
      <c r="CZ1252" s="1">
        <v>394.8419408484055</v>
      </c>
      <c r="DA1252" s="1">
        <v>739.68429868975863</v>
      </c>
      <c r="DB1252" s="1">
        <v>661.73435429689744</v>
      </c>
      <c r="DC1252" s="1">
        <v>659.64649419974603</v>
      </c>
      <c r="DD1252" s="1">
        <v>354.53666463710647</v>
      </c>
      <c r="DE1252" s="1">
        <v>654.70604533942856</v>
      </c>
      <c r="DF1252" s="1">
        <v>671.88704304022053</v>
      </c>
      <c r="DG1252" s="1">
        <v>523.78114848508744</v>
      </c>
      <c r="DH1252" s="1">
        <v>446.2853930279457</v>
      </c>
      <c r="DI1252" s="1">
        <v>559.06973788298785</v>
      </c>
      <c r="DJ1252" s="1">
        <v>528.47876776872579</v>
      </c>
      <c r="DK1252" s="1">
        <v>462.90535734300875</v>
      </c>
      <c r="DL1252" s="1">
        <v>385.35687914753902</v>
      </c>
      <c r="DM1252" s="1">
        <v>377.82021436082124</v>
      </c>
      <c r="DN1252" s="1">
        <v>754.20663103199138</v>
      </c>
      <c r="DO1252" s="1">
        <v>665.04282249988569</v>
      </c>
      <c r="DP1252" s="1">
        <v>670.90157975519242</v>
      </c>
      <c r="DQ1252" s="1">
        <v>367.80392979946055</v>
      </c>
      <c r="DR1252" s="1">
        <v>662.33096497219583</v>
      </c>
      <c r="DS1252" s="1">
        <v>683.1523107127465</v>
      </c>
      <c r="DT1252" s="1">
        <v>533.27870610730588</v>
      </c>
      <c r="DU1252" s="1">
        <v>457.59932316482968</v>
      </c>
      <c r="DV1252" s="1">
        <v>567.47145135304652</v>
      </c>
      <c r="DW1252" s="1">
        <v>536.83546475902972</v>
      </c>
      <c r="DX1252" s="1">
        <v>467.4179168968825</v>
      </c>
      <c r="DY1252" s="1">
        <v>387.61603312585083</v>
      </c>
      <c r="DZ1252" s="1">
        <v>389.97832921267195</v>
      </c>
      <c r="EA1252" s="1">
        <v>733.24305267749673</v>
      </c>
      <c r="EB1252" s="1">
        <v>648.78346667359972</v>
      </c>
      <c r="EC1252" s="1">
        <v>656.1366588263669</v>
      </c>
      <c r="ED1252" s="1">
        <v>347.81735211685498</v>
      </c>
      <c r="EE1252" s="1">
        <v>643.43433898325452</v>
      </c>
      <c r="EF1252" s="1">
        <v>661.098046271876</v>
      </c>
      <c r="EG1252" s="1">
        <v>518.55204537483962</v>
      </c>
      <c r="EH1252" s="1">
        <v>441.24578446898374</v>
      </c>
      <c r="EI1252" s="1">
        <v>549.7822588251978</v>
      </c>
      <c r="EJ1252" s="1">
        <v>522.61131091135451</v>
      </c>
      <c r="EK1252" s="1">
        <v>452.29705223090428</v>
      </c>
      <c r="EL1252" s="1">
        <v>378.37841335594351</v>
      </c>
      <c r="EM1252" s="1">
        <v>369.60399066575621</v>
      </c>
      <c r="EN1252" s="1">
        <v>752.43216070095855</v>
      </c>
      <c r="EO1252" s="1">
        <v>661.11108454374153</v>
      </c>
      <c r="EP1252" s="1">
        <v>668.06862945471403</v>
      </c>
      <c r="EQ1252" s="1">
        <v>366.93137257463826</v>
      </c>
      <c r="ER1252" s="1">
        <v>658.27271313251481</v>
      </c>
      <c r="ES1252" s="1">
        <v>675.43082393950692</v>
      </c>
      <c r="ET1252" s="1">
        <v>532.25660344095718</v>
      </c>
      <c r="EU1252" s="1">
        <v>451.94855036156116</v>
      </c>
      <c r="EV1252" s="1">
        <v>559.73719077110547</v>
      </c>
      <c r="EW1252" s="1">
        <v>536.48390186331505</v>
      </c>
      <c r="EX1252" s="1">
        <v>459.02766582663867</v>
      </c>
      <c r="EY1252" s="1">
        <v>388.7162280355796</v>
      </c>
      <c r="EZ1252" s="1">
        <v>386.06259531521289</v>
      </c>
      <c r="FA1252" s="1">
        <v>756.0630154520826</v>
      </c>
      <c r="FB1252" s="1">
        <v>673.26110179114153</v>
      </c>
      <c r="FC1252" s="1">
        <v>675.31783024469382</v>
      </c>
      <c r="FD1252" s="1">
        <v>368.81628841662979</v>
      </c>
      <c r="FE1252" s="1">
        <v>667.31083896591929</v>
      </c>
      <c r="FF1252" s="1">
        <v>681.13936583082375</v>
      </c>
      <c r="FG1252" s="1">
        <v>539.93746862991861</v>
      </c>
      <c r="FH1252" s="1">
        <v>455.54224268712636</v>
      </c>
      <c r="FI1252" s="1">
        <v>567.60516986232676</v>
      </c>
      <c r="FJ1252" s="1">
        <v>551.65782832911452</v>
      </c>
      <c r="FK1252" s="1">
        <v>470.94899815560905</v>
      </c>
      <c r="FL1252" s="1">
        <v>396.55891902931097</v>
      </c>
      <c r="FM1252" s="1">
        <v>387.35797806310171</v>
      </c>
    </row>
    <row r="1253" spans="1:169" x14ac:dyDescent="0.2">
      <c r="A1253" s="1">
        <v>832.37155271516986</v>
      </c>
      <c r="B1253" s="1">
        <v>683.82245253184794</v>
      </c>
      <c r="C1253" s="1">
        <v>677.02431685097042</v>
      </c>
      <c r="D1253" s="1">
        <v>410.17067100420638</v>
      </c>
      <c r="E1253" s="1">
        <v>704.12622611571851</v>
      </c>
      <c r="F1253" s="1">
        <v>687.88436642113345</v>
      </c>
      <c r="G1253" s="1">
        <v>599.0644284286318</v>
      </c>
      <c r="H1253" s="1">
        <v>456.62862294127939</v>
      </c>
      <c r="I1253" s="1">
        <v>590.56350933396141</v>
      </c>
      <c r="J1253" s="1">
        <v>581.63490562789286</v>
      </c>
      <c r="K1253" s="1">
        <v>476.43227493372461</v>
      </c>
      <c r="L1253" s="1">
        <v>412.84639061715274</v>
      </c>
      <c r="M1253" s="1">
        <v>432.78976861089927</v>
      </c>
      <c r="N1253" s="1">
        <v>841.9349393785825</v>
      </c>
      <c r="O1253" s="1">
        <v>692.01043840116222</v>
      </c>
      <c r="P1253" s="1">
        <v>685.96771769011923</v>
      </c>
      <c r="Q1253" s="1">
        <v>417.85247689656194</v>
      </c>
      <c r="R1253" s="1">
        <v>712.52793045691249</v>
      </c>
      <c r="S1253" s="1">
        <v>696.2780446817718</v>
      </c>
      <c r="T1253" s="1">
        <v>607.64456081007597</v>
      </c>
      <c r="U1253" s="1">
        <v>462.56552287477882</v>
      </c>
      <c r="V1253" s="1">
        <v>598.44116609522803</v>
      </c>
      <c r="W1253" s="1">
        <v>590.50730207220624</v>
      </c>
      <c r="X1253" s="1">
        <v>482.9550172742222</v>
      </c>
      <c r="Y1253" s="1">
        <v>419.67910344235685</v>
      </c>
      <c r="Z1253" s="1">
        <v>441.11902920493378</v>
      </c>
      <c r="AA1253" s="1">
        <v>822.80816605175721</v>
      </c>
      <c r="AB1253" s="1">
        <v>675.63446666253367</v>
      </c>
      <c r="AC1253" s="1">
        <v>668.08091601182161</v>
      </c>
      <c r="AD1253" s="1">
        <v>402.48886511185083</v>
      </c>
      <c r="AE1253" s="1">
        <v>695.72452177452453</v>
      </c>
      <c r="AF1253" s="1">
        <v>679.4906881604951</v>
      </c>
      <c r="AG1253" s="1">
        <v>590.48429604718763</v>
      </c>
      <c r="AH1253" s="1">
        <v>450.69172300777996</v>
      </c>
      <c r="AI1253" s="1">
        <v>582.68585257269478</v>
      </c>
      <c r="AJ1253" s="1">
        <v>572.76250918357948</v>
      </c>
      <c r="AK1253" s="1">
        <v>469.90953259322703</v>
      </c>
      <c r="AL1253" s="1">
        <v>406.01367779194862</v>
      </c>
      <c r="AM1253" s="1">
        <v>424.46050801686476</v>
      </c>
      <c r="AN1253" s="1">
        <v>841.10738166474516</v>
      </c>
      <c r="AO1253" s="1">
        <v>685.49789870572249</v>
      </c>
      <c r="AP1253" s="1">
        <v>682.82643580249487</v>
      </c>
      <c r="AQ1253" s="1">
        <v>418.81794092834133</v>
      </c>
      <c r="AR1253" s="1">
        <v>707.37401443347346</v>
      </c>
      <c r="AS1253" s="1">
        <v>691.73324445074331</v>
      </c>
      <c r="AT1253" s="1">
        <v>605.02303789524012</v>
      </c>
      <c r="AU1253" s="1">
        <v>463.37207275552908</v>
      </c>
      <c r="AV1253" s="1">
        <v>594.68279307349087</v>
      </c>
      <c r="AW1253" s="1">
        <v>588.69763820651985</v>
      </c>
      <c r="AX1253" s="1">
        <v>477.40594139958046</v>
      </c>
      <c r="AY1253" s="1">
        <v>414.90524611920745</v>
      </c>
      <c r="AZ1253" s="1">
        <v>437.1794379902563</v>
      </c>
      <c r="BA1253" s="1">
        <v>845.71182264933771</v>
      </c>
      <c r="BB1253" s="1">
        <v>698.56540224136279</v>
      </c>
      <c r="BC1253" s="1">
        <v>689.4581519253461</v>
      </c>
      <c r="BD1253" s="1">
        <v>420.91428755069836</v>
      </c>
      <c r="BE1253" s="1">
        <v>716.55250348309414</v>
      </c>
      <c r="BF1253" s="1">
        <v>697.25533329949405</v>
      </c>
      <c r="BG1253" s="1">
        <v>612.68574503591003</v>
      </c>
      <c r="BH1253" s="1">
        <v>463.93194248564396</v>
      </c>
      <c r="BI1253" s="1">
        <v>602.03639312596545</v>
      </c>
      <c r="BJ1253" s="1">
        <v>598.08573410484269</v>
      </c>
      <c r="BK1253" s="1">
        <v>485.93886652670187</v>
      </c>
      <c r="BL1253" s="1">
        <v>426.31151779130386</v>
      </c>
      <c r="BM1253" s="1">
        <v>441.67984432647461</v>
      </c>
      <c r="BN1253" s="1">
        <v>828.42185435018177</v>
      </c>
      <c r="BO1253" s="1">
        <v>682.07281459039166</v>
      </c>
      <c r="BP1253" s="1">
        <v>668.44946949757639</v>
      </c>
      <c r="BQ1253" s="1">
        <v>410.17364166388171</v>
      </c>
      <c r="BR1253" s="1">
        <v>701.84231210725954</v>
      </c>
      <c r="BS1253" s="1">
        <v>685.73488469781114</v>
      </c>
      <c r="BT1253" s="1">
        <v>593.0918762425996</v>
      </c>
      <c r="BU1253" s="1">
        <v>456.53788144749217</v>
      </c>
      <c r="BV1253" s="1">
        <v>588.21495860874768</v>
      </c>
      <c r="BW1253" s="1">
        <v>576.82030217526437</v>
      </c>
      <c r="BX1253" s="1">
        <v>474.96876183068974</v>
      </c>
      <c r="BY1253" s="1">
        <v>408.21828626039473</v>
      </c>
      <c r="BZ1253" s="1">
        <v>428.73714049725231</v>
      </c>
      <c r="CA1253" s="1">
        <v>845.83117755269586</v>
      </c>
      <c r="CB1253" s="1">
        <v>689.4720608066275</v>
      </c>
      <c r="CC1253" s="1">
        <v>686.00853845057577</v>
      </c>
      <c r="CD1253" s="1">
        <v>423.71777283907943</v>
      </c>
      <c r="CE1253" s="1">
        <v>710.30292327589711</v>
      </c>
      <c r="CF1253" s="1">
        <v>695.88721961067665</v>
      </c>
      <c r="CG1253" s="1">
        <v>608.46480187258703</v>
      </c>
      <c r="CH1253" s="1">
        <v>471.19581505041299</v>
      </c>
      <c r="CI1253" s="1">
        <v>602.25390766443218</v>
      </c>
      <c r="CJ1253" s="1">
        <v>594.81796926918457</v>
      </c>
      <c r="CK1253" s="1">
        <v>483.23096584766222</v>
      </c>
      <c r="CL1253" s="1">
        <v>415.66360823527629</v>
      </c>
      <c r="CM1253" s="1">
        <v>437.71639579457872</v>
      </c>
      <c r="CN1253" s="1">
        <v>851.4092047707569</v>
      </c>
      <c r="CO1253" s="1">
        <v>703.45705063050809</v>
      </c>
      <c r="CP1253" s="1">
        <v>692.02276990629844</v>
      </c>
      <c r="CQ1253" s="1">
        <v>426.02555024180197</v>
      </c>
      <c r="CR1253" s="1">
        <v>719.621775541734</v>
      </c>
      <c r="CS1253" s="1">
        <v>701.22285541686131</v>
      </c>
      <c r="CT1253" s="1">
        <v>616.10935096496542</v>
      </c>
      <c r="CU1253" s="1">
        <v>468.72186218507755</v>
      </c>
      <c r="CV1253" s="1">
        <v>609.09312867816004</v>
      </c>
      <c r="CW1253" s="1">
        <v>598.42023460003077</v>
      </c>
      <c r="CX1253" s="1">
        <v>488.37548377293467</v>
      </c>
      <c r="CY1253" s="1">
        <v>430.63346058573774</v>
      </c>
      <c r="CZ1253" s="1">
        <v>445.4218257191265</v>
      </c>
      <c r="DA1253" s="1">
        <v>823.63572376559455</v>
      </c>
      <c r="DB1253" s="1">
        <v>682.1470063579734</v>
      </c>
      <c r="DC1253" s="1">
        <v>671.22219789944597</v>
      </c>
      <c r="DD1253" s="1">
        <v>401.52340108007144</v>
      </c>
      <c r="DE1253" s="1">
        <v>700.87843779796356</v>
      </c>
      <c r="DF1253" s="1">
        <v>684.03548839152359</v>
      </c>
      <c r="DG1253" s="1">
        <v>593.10581896202348</v>
      </c>
      <c r="DH1253" s="1">
        <v>449.8851731270297</v>
      </c>
      <c r="DI1253" s="1">
        <v>586.44422559443194</v>
      </c>
      <c r="DJ1253" s="1">
        <v>574.57217304926587</v>
      </c>
      <c r="DK1253" s="1">
        <v>475.45860846786877</v>
      </c>
      <c r="DL1253" s="1">
        <v>410.78753511509802</v>
      </c>
      <c r="DM1253" s="1">
        <v>428.40009923154224</v>
      </c>
      <c r="DN1253" s="1">
        <v>838.15805610782729</v>
      </c>
      <c r="DO1253" s="1">
        <v>685.45547456096165</v>
      </c>
      <c r="DP1253" s="1">
        <v>682.47728345489236</v>
      </c>
      <c r="DQ1253" s="1">
        <v>414.79066624242552</v>
      </c>
      <c r="DR1253" s="1">
        <v>708.50335743073083</v>
      </c>
      <c r="DS1253" s="1">
        <v>695.30075606404955</v>
      </c>
      <c r="DT1253" s="1">
        <v>602.60337658424191</v>
      </c>
      <c r="DU1253" s="1">
        <v>461.19910326391368</v>
      </c>
      <c r="DV1253" s="1">
        <v>594.84593906449061</v>
      </c>
      <c r="DW1253" s="1">
        <v>582.9288700395698</v>
      </c>
      <c r="DX1253" s="1">
        <v>479.97116802174253</v>
      </c>
      <c r="DY1253" s="1">
        <v>413.04668909340984</v>
      </c>
      <c r="DZ1253" s="1">
        <v>440.55821408339295</v>
      </c>
      <c r="EA1253" s="1">
        <v>817.19447775333265</v>
      </c>
      <c r="EB1253" s="1">
        <v>669.19611873467568</v>
      </c>
      <c r="EC1253" s="1">
        <v>667.71236252606684</v>
      </c>
      <c r="ED1253" s="1">
        <v>394.80408855981995</v>
      </c>
      <c r="EE1253" s="1">
        <v>689.60673144178952</v>
      </c>
      <c r="EF1253" s="1">
        <v>673.24649162317905</v>
      </c>
      <c r="EG1253" s="1">
        <v>587.87671585177566</v>
      </c>
      <c r="EH1253" s="1">
        <v>444.84556456806774</v>
      </c>
      <c r="EI1253" s="1">
        <v>577.15674653664189</v>
      </c>
      <c r="EJ1253" s="1">
        <v>568.70471619189459</v>
      </c>
      <c r="EK1253" s="1">
        <v>464.85030335576431</v>
      </c>
      <c r="EL1253" s="1">
        <v>403.80906932350251</v>
      </c>
      <c r="EM1253" s="1">
        <v>420.18387553647722</v>
      </c>
      <c r="EN1253" s="1">
        <v>836.38358577679446</v>
      </c>
      <c r="EO1253" s="1">
        <v>681.52373660481749</v>
      </c>
      <c r="EP1253" s="1">
        <v>679.64433315441397</v>
      </c>
      <c r="EQ1253" s="1">
        <v>413.91810901760323</v>
      </c>
      <c r="ER1253" s="1">
        <v>704.44510559104981</v>
      </c>
      <c r="ES1253" s="1">
        <v>687.57926929080998</v>
      </c>
      <c r="ET1253" s="1">
        <v>601.58127391789321</v>
      </c>
      <c r="EU1253" s="1">
        <v>455.54833046064516</v>
      </c>
      <c r="EV1253" s="1">
        <v>587.11167848254956</v>
      </c>
      <c r="EW1253" s="1">
        <v>582.57730714385514</v>
      </c>
      <c r="EX1253" s="1">
        <v>471.58091695149869</v>
      </c>
      <c r="EY1253" s="1">
        <v>414.14688400313861</v>
      </c>
      <c r="EZ1253" s="1">
        <v>436.64248018593389</v>
      </c>
      <c r="FA1253" s="1">
        <v>840.01444052791851</v>
      </c>
      <c r="FB1253" s="1">
        <v>693.67375385221749</v>
      </c>
      <c r="FC1253" s="1">
        <v>686.89353394439377</v>
      </c>
      <c r="FD1253" s="1">
        <v>415.80302485959476</v>
      </c>
      <c r="FE1253" s="1">
        <v>713.48323142445429</v>
      </c>
      <c r="FF1253" s="1">
        <v>693.2878111821268</v>
      </c>
      <c r="FG1253" s="1">
        <v>609.26213910685465</v>
      </c>
      <c r="FH1253" s="1">
        <v>459.14202278621036</v>
      </c>
      <c r="FI1253" s="1">
        <v>594.97965757377085</v>
      </c>
      <c r="FJ1253" s="1">
        <v>597.75123360965461</v>
      </c>
      <c r="FK1253" s="1">
        <v>483.50224928046907</v>
      </c>
      <c r="FL1253" s="1">
        <v>421.98957499686998</v>
      </c>
      <c r="FM1253" s="1">
        <v>437.93786293382271</v>
      </c>
    </row>
    <row r="1254" spans="1:169" x14ac:dyDescent="0.2">
      <c r="A1254" s="1">
        <v>893.62870752630988</v>
      </c>
      <c r="B1254" s="1">
        <v>687.35979324442599</v>
      </c>
      <c r="C1254" s="1">
        <v>671.9515556719565</v>
      </c>
      <c r="D1254" s="1">
        <v>445.91899734901142</v>
      </c>
      <c r="E1254" s="1">
        <v>730.30305992438844</v>
      </c>
      <c r="F1254" s="1">
        <v>680.30802358103745</v>
      </c>
      <c r="G1254" s="1">
        <v>652.69469438651072</v>
      </c>
      <c r="H1254" s="1">
        <v>448.44409570974034</v>
      </c>
      <c r="I1254" s="1">
        <v>604.11607073462733</v>
      </c>
      <c r="J1254" s="1">
        <v>612.86715848027779</v>
      </c>
      <c r="K1254" s="1">
        <v>474.66862165011463</v>
      </c>
      <c r="L1254" s="1">
        <v>425.11830028863375</v>
      </c>
      <c r="M1254" s="1">
        <v>472.12004369245619</v>
      </c>
      <c r="N1254" s="1">
        <v>903.19209418972252</v>
      </c>
      <c r="O1254" s="1">
        <v>695.54777911374026</v>
      </c>
      <c r="P1254" s="1">
        <v>680.89495651110531</v>
      </c>
      <c r="Q1254" s="1">
        <v>453.60080324136698</v>
      </c>
      <c r="R1254" s="1">
        <v>738.70476426558241</v>
      </c>
      <c r="S1254" s="1">
        <v>688.7017018416758</v>
      </c>
      <c r="T1254" s="1">
        <v>661.27482676795489</v>
      </c>
      <c r="U1254" s="1">
        <v>454.38099564323977</v>
      </c>
      <c r="V1254" s="1">
        <v>611.99372749589395</v>
      </c>
      <c r="W1254" s="1">
        <v>621.73955492459118</v>
      </c>
      <c r="X1254" s="1">
        <v>481.19136399061222</v>
      </c>
      <c r="Y1254" s="1">
        <v>431.95101311383786</v>
      </c>
      <c r="Z1254" s="1">
        <v>480.4493042864907</v>
      </c>
      <c r="AA1254" s="1">
        <v>884.06532086289724</v>
      </c>
      <c r="AB1254" s="1">
        <v>679.17180737511171</v>
      </c>
      <c r="AC1254" s="1">
        <v>663.00815483280769</v>
      </c>
      <c r="AD1254" s="1">
        <v>438.23719145665586</v>
      </c>
      <c r="AE1254" s="1">
        <v>721.90135558319446</v>
      </c>
      <c r="AF1254" s="1">
        <v>671.91434532039909</v>
      </c>
      <c r="AG1254" s="1">
        <v>644.11456200506655</v>
      </c>
      <c r="AH1254" s="1">
        <v>442.50719577624091</v>
      </c>
      <c r="AI1254" s="1">
        <v>596.23841397336071</v>
      </c>
      <c r="AJ1254" s="1">
        <v>603.99476203596441</v>
      </c>
      <c r="AK1254" s="1">
        <v>468.14587930961704</v>
      </c>
      <c r="AL1254" s="1">
        <v>418.28558746342964</v>
      </c>
      <c r="AM1254" s="1">
        <v>463.79078309842168</v>
      </c>
      <c r="AN1254" s="1">
        <v>902.36453647588519</v>
      </c>
      <c r="AO1254" s="1">
        <v>689.03523941830053</v>
      </c>
      <c r="AP1254" s="1">
        <v>677.75367462348095</v>
      </c>
      <c r="AQ1254" s="1">
        <v>454.56626727314637</v>
      </c>
      <c r="AR1254" s="1">
        <v>733.55084824214339</v>
      </c>
      <c r="AS1254" s="1">
        <v>684.15690161064731</v>
      </c>
      <c r="AT1254" s="1">
        <v>658.65330385311904</v>
      </c>
      <c r="AU1254" s="1">
        <v>455.18754552399002</v>
      </c>
      <c r="AV1254" s="1">
        <v>608.23535447415679</v>
      </c>
      <c r="AW1254" s="1">
        <v>619.92989105890479</v>
      </c>
      <c r="AX1254" s="1">
        <v>475.64228811597047</v>
      </c>
      <c r="AY1254" s="1">
        <v>427.17715579068846</v>
      </c>
      <c r="AZ1254" s="1">
        <v>476.50971307181322</v>
      </c>
      <c r="BA1254" s="1">
        <v>906.96897746047773</v>
      </c>
      <c r="BB1254" s="1">
        <v>702.10274295394083</v>
      </c>
      <c r="BC1254" s="1">
        <v>684.38539074633218</v>
      </c>
      <c r="BD1254" s="1">
        <v>456.6626138955034</v>
      </c>
      <c r="BE1254" s="1">
        <v>742.72933729176407</v>
      </c>
      <c r="BF1254" s="1">
        <v>689.67899045939805</v>
      </c>
      <c r="BG1254" s="1">
        <v>666.31601099378895</v>
      </c>
      <c r="BH1254" s="1">
        <v>455.74741525410491</v>
      </c>
      <c r="BI1254" s="1">
        <v>615.58895452663137</v>
      </c>
      <c r="BJ1254" s="1">
        <v>629.31798695722762</v>
      </c>
      <c r="BK1254" s="1">
        <v>484.17521324309189</v>
      </c>
      <c r="BL1254" s="1">
        <v>438.58342746278487</v>
      </c>
      <c r="BM1254" s="1">
        <v>481.01011940803153</v>
      </c>
      <c r="BN1254" s="1">
        <v>889.6790091613218</v>
      </c>
      <c r="BO1254" s="1">
        <v>685.6101553029697</v>
      </c>
      <c r="BP1254" s="1">
        <v>663.37670831856246</v>
      </c>
      <c r="BQ1254" s="1">
        <v>445.92196800868675</v>
      </c>
      <c r="BR1254" s="1">
        <v>728.01914591592947</v>
      </c>
      <c r="BS1254" s="1">
        <v>678.15854185771514</v>
      </c>
      <c r="BT1254" s="1">
        <v>646.72214220047852</v>
      </c>
      <c r="BU1254" s="1">
        <v>448.35335421595312</v>
      </c>
      <c r="BV1254" s="1">
        <v>601.7675200094136</v>
      </c>
      <c r="BW1254" s="1">
        <v>608.0525550276493</v>
      </c>
      <c r="BX1254" s="1">
        <v>473.20510854707976</v>
      </c>
      <c r="BY1254" s="1">
        <v>420.49019593187575</v>
      </c>
      <c r="BZ1254" s="1">
        <v>468.06741557880923</v>
      </c>
      <c r="CA1254" s="1">
        <v>907.08833236383589</v>
      </c>
      <c r="CB1254" s="1">
        <v>693.00940151920554</v>
      </c>
      <c r="CC1254" s="1">
        <v>680.93577727156185</v>
      </c>
      <c r="CD1254" s="1">
        <v>459.46609918388447</v>
      </c>
      <c r="CE1254" s="1">
        <v>736.47975708456704</v>
      </c>
      <c r="CF1254" s="1">
        <v>688.31087677058065</v>
      </c>
      <c r="CG1254" s="1">
        <v>662.09506783046595</v>
      </c>
      <c r="CH1254" s="1">
        <v>463.01128781887394</v>
      </c>
      <c r="CI1254" s="1">
        <v>615.8064690650981</v>
      </c>
      <c r="CJ1254" s="1">
        <v>626.0502221215695</v>
      </c>
      <c r="CK1254" s="1">
        <v>481.46731256405224</v>
      </c>
      <c r="CL1254" s="1">
        <v>427.9355179067573</v>
      </c>
      <c r="CM1254" s="1">
        <v>477.04667087613564</v>
      </c>
      <c r="CN1254" s="1">
        <v>912.66635958189693</v>
      </c>
      <c r="CO1254" s="1">
        <v>706.99439134308614</v>
      </c>
      <c r="CP1254" s="1">
        <v>686.95000872728451</v>
      </c>
      <c r="CQ1254" s="1">
        <v>461.773876586607</v>
      </c>
      <c r="CR1254" s="1">
        <v>745.79860935040392</v>
      </c>
      <c r="CS1254" s="1">
        <v>693.6465125767653</v>
      </c>
      <c r="CT1254" s="1">
        <v>669.73961692284433</v>
      </c>
      <c r="CU1254" s="1">
        <v>460.5373349535385</v>
      </c>
      <c r="CV1254" s="1">
        <v>622.64569007882596</v>
      </c>
      <c r="CW1254" s="1">
        <v>629.6524874524157</v>
      </c>
      <c r="CX1254" s="1">
        <v>486.61183048932469</v>
      </c>
      <c r="CY1254" s="1">
        <v>442.90537025721875</v>
      </c>
      <c r="CZ1254" s="1">
        <v>484.75210080068342</v>
      </c>
      <c r="DA1254" s="1">
        <v>884.89287857673457</v>
      </c>
      <c r="DB1254" s="1">
        <v>685.68434707055144</v>
      </c>
      <c r="DC1254" s="1">
        <v>666.14943672043205</v>
      </c>
      <c r="DD1254" s="1">
        <v>437.27172742487647</v>
      </c>
      <c r="DE1254" s="1">
        <v>727.05527160663348</v>
      </c>
      <c r="DF1254" s="1">
        <v>676.45914555142758</v>
      </c>
      <c r="DG1254" s="1">
        <v>646.7360849199024</v>
      </c>
      <c r="DH1254" s="1">
        <v>441.70064589549065</v>
      </c>
      <c r="DI1254" s="1">
        <v>599.99678699509786</v>
      </c>
      <c r="DJ1254" s="1">
        <v>605.8044259016508</v>
      </c>
      <c r="DK1254" s="1">
        <v>473.69495518425879</v>
      </c>
      <c r="DL1254" s="1">
        <v>423.05944478657904</v>
      </c>
      <c r="DM1254" s="1">
        <v>467.73037431309916</v>
      </c>
      <c r="DN1254" s="1">
        <v>899.41521091896732</v>
      </c>
      <c r="DO1254" s="1">
        <v>688.99281527353969</v>
      </c>
      <c r="DP1254" s="1">
        <v>677.40452227587843</v>
      </c>
      <c r="DQ1254" s="1">
        <v>450.53899258723055</v>
      </c>
      <c r="DR1254" s="1">
        <v>734.68019123940076</v>
      </c>
      <c r="DS1254" s="1">
        <v>687.72441322395355</v>
      </c>
      <c r="DT1254" s="1">
        <v>656.23364254212083</v>
      </c>
      <c r="DU1254" s="1">
        <v>453.01457603237463</v>
      </c>
      <c r="DV1254" s="1">
        <v>608.39850046515653</v>
      </c>
      <c r="DW1254" s="1">
        <v>614.16112289195473</v>
      </c>
      <c r="DX1254" s="1">
        <v>478.20751473813255</v>
      </c>
      <c r="DY1254" s="1">
        <v>425.31859876489085</v>
      </c>
      <c r="DZ1254" s="1">
        <v>479.88848916494987</v>
      </c>
      <c r="EA1254" s="1">
        <v>878.45163256447267</v>
      </c>
      <c r="EB1254" s="1">
        <v>672.73345944725372</v>
      </c>
      <c r="EC1254" s="1">
        <v>662.63960134705292</v>
      </c>
      <c r="ED1254" s="1">
        <v>430.55241490462498</v>
      </c>
      <c r="EE1254" s="1">
        <v>715.78356525045945</v>
      </c>
      <c r="EF1254" s="1">
        <v>665.67014878308305</v>
      </c>
      <c r="EG1254" s="1">
        <v>641.50698180965458</v>
      </c>
      <c r="EH1254" s="1">
        <v>436.66103733652869</v>
      </c>
      <c r="EI1254" s="1">
        <v>590.70930793730781</v>
      </c>
      <c r="EJ1254" s="1">
        <v>599.93696904427952</v>
      </c>
      <c r="EK1254" s="1">
        <v>463.08665007215433</v>
      </c>
      <c r="EL1254" s="1">
        <v>416.08097899498352</v>
      </c>
      <c r="EM1254" s="1">
        <v>459.51415061803414</v>
      </c>
      <c r="EN1254" s="1">
        <v>897.64074058793449</v>
      </c>
      <c r="EO1254" s="1">
        <v>685.06107731739553</v>
      </c>
      <c r="EP1254" s="1">
        <v>674.57157197540005</v>
      </c>
      <c r="EQ1254" s="1">
        <v>449.66643536240827</v>
      </c>
      <c r="ER1254" s="1">
        <v>730.62193939971974</v>
      </c>
      <c r="ES1254" s="1">
        <v>680.00292645071397</v>
      </c>
      <c r="ET1254" s="1">
        <v>655.21153987577213</v>
      </c>
      <c r="EU1254" s="1">
        <v>447.36380322910611</v>
      </c>
      <c r="EV1254" s="1">
        <v>600.66423988321549</v>
      </c>
      <c r="EW1254" s="1">
        <v>613.80955999624007</v>
      </c>
      <c r="EX1254" s="1">
        <v>469.81726366788871</v>
      </c>
      <c r="EY1254" s="1">
        <v>426.41879367461962</v>
      </c>
      <c r="EZ1254" s="1">
        <v>475.97275526749081</v>
      </c>
      <c r="FA1254" s="1">
        <v>901.27159533905854</v>
      </c>
      <c r="FB1254" s="1">
        <v>697.21109456479553</v>
      </c>
      <c r="FC1254" s="1">
        <v>681.82077276537984</v>
      </c>
      <c r="FD1254" s="1">
        <v>451.55135120439979</v>
      </c>
      <c r="FE1254" s="1">
        <v>739.66006523312421</v>
      </c>
      <c r="FF1254" s="1">
        <v>685.7114683420308</v>
      </c>
      <c r="FG1254" s="1">
        <v>662.89240506473357</v>
      </c>
      <c r="FH1254" s="1">
        <v>450.95749555467131</v>
      </c>
      <c r="FI1254" s="1">
        <v>608.53221897443677</v>
      </c>
      <c r="FJ1254" s="1">
        <v>628.98348646203954</v>
      </c>
      <c r="FK1254" s="1">
        <v>481.73859599685909</v>
      </c>
      <c r="FL1254" s="1">
        <v>434.26148466835099</v>
      </c>
      <c r="FM1254" s="1">
        <v>477.26813801537963</v>
      </c>
    </row>
    <row r="1255" spans="1:169" x14ac:dyDescent="0.2">
      <c r="A1255" s="1">
        <v>931.55702074598094</v>
      </c>
      <c r="B1255" s="1">
        <v>670.69481150891102</v>
      </c>
      <c r="C1255" s="1">
        <v>647.63759407612145</v>
      </c>
      <c r="D1255" s="1">
        <v>468.98625458858641</v>
      </c>
      <c r="E1255" s="1">
        <v>736.25581562934849</v>
      </c>
      <c r="F1255" s="1">
        <v>654.15419526903941</v>
      </c>
      <c r="G1255" s="1">
        <v>687.58473502976676</v>
      </c>
      <c r="H1255" s="1">
        <v>427.49111550566141</v>
      </c>
      <c r="I1255" s="1">
        <v>599.32371701325837</v>
      </c>
      <c r="J1255" s="1">
        <v>626.65857891948485</v>
      </c>
      <c r="K1255" s="1">
        <v>460.4651911270077</v>
      </c>
      <c r="L1255" s="1">
        <v>426.20855030396575</v>
      </c>
      <c r="M1255" s="1">
        <v>497.96695904347519</v>
      </c>
      <c r="N1255" s="1">
        <v>941.12040740939358</v>
      </c>
      <c r="O1255" s="1">
        <v>678.88279737822529</v>
      </c>
      <c r="P1255" s="1">
        <v>656.58099491527025</v>
      </c>
      <c r="Q1255" s="1">
        <v>476.66806048094196</v>
      </c>
      <c r="R1255" s="1">
        <v>744.65751997054247</v>
      </c>
      <c r="S1255" s="1">
        <v>662.54787352967776</v>
      </c>
      <c r="T1255" s="1">
        <v>696.16486741121093</v>
      </c>
      <c r="U1255" s="1">
        <v>433.42801543916084</v>
      </c>
      <c r="V1255" s="1">
        <v>607.201373774525</v>
      </c>
      <c r="W1255" s="1">
        <v>635.53097536379823</v>
      </c>
      <c r="X1255" s="1">
        <v>466.98793346750529</v>
      </c>
      <c r="Y1255" s="1">
        <v>433.04126312916986</v>
      </c>
      <c r="Z1255" s="1">
        <v>506.29621963750969</v>
      </c>
      <c r="AA1255" s="1">
        <v>921.99363408256829</v>
      </c>
      <c r="AB1255" s="1">
        <v>662.50682563959674</v>
      </c>
      <c r="AC1255" s="1">
        <v>638.69419323697264</v>
      </c>
      <c r="AD1255" s="1">
        <v>461.30444869623085</v>
      </c>
      <c r="AE1255" s="1">
        <v>727.85411128815451</v>
      </c>
      <c r="AF1255" s="1">
        <v>645.76051700840105</v>
      </c>
      <c r="AG1255" s="1">
        <v>679.00460264832259</v>
      </c>
      <c r="AH1255" s="1">
        <v>421.55421557216198</v>
      </c>
      <c r="AI1255" s="1">
        <v>591.44606025199175</v>
      </c>
      <c r="AJ1255" s="1">
        <v>617.78618247517147</v>
      </c>
      <c r="AK1255" s="1">
        <v>453.94244878651011</v>
      </c>
      <c r="AL1255" s="1">
        <v>419.37583747876164</v>
      </c>
      <c r="AM1255" s="1">
        <v>489.63769844944068</v>
      </c>
      <c r="AN1255" s="1">
        <v>940.29284969555624</v>
      </c>
      <c r="AO1255" s="1">
        <v>672.37025768278556</v>
      </c>
      <c r="AP1255" s="1">
        <v>653.43971302764589</v>
      </c>
      <c r="AQ1255" s="1">
        <v>477.63352451272135</v>
      </c>
      <c r="AR1255" s="1">
        <v>739.50360394710344</v>
      </c>
      <c r="AS1255" s="1">
        <v>658.00307329864927</v>
      </c>
      <c r="AT1255" s="1">
        <v>693.54334449637508</v>
      </c>
      <c r="AU1255" s="1">
        <v>434.2345653199111</v>
      </c>
      <c r="AV1255" s="1">
        <v>603.44300075278784</v>
      </c>
      <c r="AW1255" s="1">
        <v>633.72131149811185</v>
      </c>
      <c r="AX1255" s="1">
        <v>461.43885759286354</v>
      </c>
      <c r="AY1255" s="1">
        <v>428.26740580602046</v>
      </c>
      <c r="AZ1255" s="1">
        <v>502.35662842283222</v>
      </c>
      <c r="BA1255" s="1">
        <v>944.89729068014879</v>
      </c>
      <c r="BB1255" s="1">
        <v>685.43776121842586</v>
      </c>
      <c r="BC1255" s="1">
        <v>660.07142915049712</v>
      </c>
      <c r="BD1255" s="1">
        <v>479.72987113507838</v>
      </c>
      <c r="BE1255" s="1">
        <v>748.68209299672412</v>
      </c>
      <c r="BF1255" s="1">
        <v>663.52516214740001</v>
      </c>
      <c r="BG1255" s="1">
        <v>701.20605163704499</v>
      </c>
      <c r="BH1255" s="1">
        <v>434.79443505002598</v>
      </c>
      <c r="BI1255" s="1">
        <v>610.79660080526241</v>
      </c>
      <c r="BJ1255" s="1">
        <v>643.10940739643468</v>
      </c>
      <c r="BK1255" s="1">
        <v>469.97178271998496</v>
      </c>
      <c r="BL1255" s="1">
        <v>439.67367747811687</v>
      </c>
      <c r="BM1255" s="1">
        <v>506.85703475905052</v>
      </c>
      <c r="BN1255" s="1">
        <v>927.60732238099285</v>
      </c>
      <c r="BO1255" s="1">
        <v>668.94517356745473</v>
      </c>
      <c r="BP1255" s="1">
        <v>639.06274672272741</v>
      </c>
      <c r="BQ1255" s="1">
        <v>468.98922524826173</v>
      </c>
      <c r="BR1255" s="1">
        <v>733.97190162088953</v>
      </c>
      <c r="BS1255" s="1">
        <v>652.0047135457171</v>
      </c>
      <c r="BT1255" s="1">
        <v>681.61218284373456</v>
      </c>
      <c r="BU1255" s="1">
        <v>427.40037401187419</v>
      </c>
      <c r="BV1255" s="1">
        <v>596.97516628804465</v>
      </c>
      <c r="BW1255" s="1">
        <v>621.84397546685636</v>
      </c>
      <c r="BX1255" s="1">
        <v>459.00167802397283</v>
      </c>
      <c r="BY1255" s="1">
        <v>421.58044594720775</v>
      </c>
      <c r="BZ1255" s="1">
        <v>493.91433092982822</v>
      </c>
      <c r="CA1255" s="1">
        <v>945.01664558350694</v>
      </c>
      <c r="CB1255" s="1">
        <v>676.34441978369057</v>
      </c>
      <c r="CC1255" s="1">
        <v>656.62181567572679</v>
      </c>
      <c r="CD1255" s="1">
        <v>482.53335642345945</v>
      </c>
      <c r="CE1255" s="1">
        <v>742.4325127895271</v>
      </c>
      <c r="CF1255" s="1">
        <v>662.15704845858261</v>
      </c>
      <c r="CG1255" s="1">
        <v>696.98510847372199</v>
      </c>
      <c r="CH1255" s="1">
        <v>442.05830761479501</v>
      </c>
      <c r="CI1255" s="1">
        <v>611.01411534372915</v>
      </c>
      <c r="CJ1255" s="1">
        <v>639.84164256077656</v>
      </c>
      <c r="CK1255" s="1">
        <v>467.2638820409453</v>
      </c>
      <c r="CL1255" s="1">
        <v>429.0257679220893</v>
      </c>
      <c r="CM1255" s="1">
        <v>502.89358622715463</v>
      </c>
      <c r="CN1255" s="1">
        <v>950.59467280156798</v>
      </c>
      <c r="CO1255" s="1">
        <v>690.32940960757116</v>
      </c>
      <c r="CP1255" s="1">
        <v>662.63604713144946</v>
      </c>
      <c r="CQ1255" s="1">
        <v>484.84113382618199</v>
      </c>
      <c r="CR1255" s="1">
        <v>751.75136505536398</v>
      </c>
      <c r="CS1255" s="1">
        <v>667.49268426476726</v>
      </c>
      <c r="CT1255" s="1">
        <v>704.62965756610038</v>
      </c>
      <c r="CU1255" s="1">
        <v>439.58435474945958</v>
      </c>
      <c r="CV1255" s="1">
        <v>617.85333635745701</v>
      </c>
      <c r="CW1255" s="1">
        <v>643.44390789162276</v>
      </c>
      <c r="CX1255" s="1">
        <v>472.40839996621776</v>
      </c>
      <c r="CY1255" s="1">
        <v>443.99562027255075</v>
      </c>
      <c r="CZ1255" s="1">
        <v>510.59901615170241</v>
      </c>
      <c r="DA1255" s="1">
        <v>922.82119179640563</v>
      </c>
      <c r="DB1255" s="1">
        <v>669.01936533503647</v>
      </c>
      <c r="DC1255" s="1">
        <v>641.835475124597</v>
      </c>
      <c r="DD1255" s="1">
        <v>460.33898466445146</v>
      </c>
      <c r="DE1255" s="1">
        <v>733.00802731159354</v>
      </c>
      <c r="DF1255" s="1">
        <v>650.30531723942954</v>
      </c>
      <c r="DG1255" s="1">
        <v>681.62612556315844</v>
      </c>
      <c r="DH1255" s="1">
        <v>420.74766569141173</v>
      </c>
      <c r="DI1255" s="1">
        <v>595.20443327372891</v>
      </c>
      <c r="DJ1255" s="1">
        <v>619.59584634085786</v>
      </c>
      <c r="DK1255" s="1">
        <v>459.49152466115186</v>
      </c>
      <c r="DL1255" s="1">
        <v>424.14969480191104</v>
      </c>
      <c r="DM1255" s="1">
        <v>493.57728966411815</v>
      </c>
      <c r="DN1255" s="1">
        <v>937.34352413863837</v>
      </c>
      <c r="DO1255" s="1">
        <v>672.32783353802472</v>
      </c>
      <c r="DP1255" s="1">
        <v>653.09056068004338</v>
      </c>
      <c r="DQ1255" s="1">
        <v>473.60624982680554</v>
      </c>
      <c r="DR1255" s="1">
        <v>740.63294694436081</v>
      </c>
      <c r="DS1255" s="1">
        <v>661.57058491195551</v>
      </c>
      <c r="DT1255" s="1">
        <v>691.12368318537688</v>
      </c>
      <c r="DU1255" s="1">
        <v>432.06159582829571</v>
      </c>
      <c r="DV1255" s="1">
        <v>603.60614674378758</v>
      </c>
      <c r="DW1255" s="1">
        <v>627.95254333116179</v>
      </c>
      <c r="DX1255" s="1">
        <v>464.00408421502561</v>
      </c>
      <c r="DY1255" s="1">
        <v>426.40884878022285</v>
      </c>
      <c r="DZ1255" s="1">
        <v>505.73540451596887</v>
      </c>
      <c r="EA1255" s="1">
        <v>916.37994578414373</v>
      </c>
      <c r="EB1255" s="1">
        <v>656.06847771173875</v>
      </c>
      <c r="EC1255" s="1">
        <v>638.32563975121786</v>
      </c>
      <c r="ED1255" s="1">
        <v>453.61967214419997</v>
      </c>
      <c r="EE1255" s="1">
        <v>721.7363209554195</v>
      </c>
      <c r="EF1255" s="1">
        <v>639.51632047108501</v>
      </c>
      <c r="EG1255" s="1">
        <v>676.39702245291062</v>
      </c>
      <c r="EH1255" s="1">
        <v>415.70805713244977</v>
      </c>
      <c r="EI1255" s="1">
        <v>585.91695421593886</v>
      </c>
      <c r="EJ1255" s="1">
        <v>613.72838948348658</v>
      </c>
      <c r="EK1255" s="1">
        <v>448.8832195490474</v>
      </c>
      <c r="EL1255" s="1">
        <v>417.17122901031553</v>
      </c>
      <c r="EM1255" s="1">
        <v>485.36106596905313</v>
      </c>
      <c r="EN1255" s="1">
        <v>935.56905380760554</v>
      </c>
      <c r="EO1255" s="1">
        <v>668.39609558188056</v>
      </c>
      <c r="EP1255" s="1">
        <v>650.25761037956499</v>
      </c>
      <c r="EQ1255" s="1">
        <v>472.73369260198325</v>
      </c>
      <c r="ER1255" s="1">
        <v>736.57469510467979</v>
      </c>
      <c r="ES1255" s="1">
        <v>653.84909813871593</v>
      </c>
      <c r="ET1255" s="1">
        <v>690.10158051902818</v>
      </c>
      <c r="EU1255" s="1">
        <v>426.41082302502718</v>
      </c>
      <c r="EV1255" s="1">
        <v>595.87188616184653</v>
      </c>
      <c r="EW1255" s="1">
        <v>627.60098043544713</v>
      </c>
      <c r="EX1255" s="1">
        <v>455.61383314478178</v>
      </c>
      <c r="EY1255" s="1">
        <v>427.50904368995162</v>
      </c>
      <c r="EZ1255" s="1">
        <v>501.8196706185098</v>
      </c>
      <c r="FA1255" s="1">
        <v>939.19990855872959</v>
      </c>
      <c r="FB1255" s="1">
        <v>680.54611282928056</v>
      </c>
      <c r="FC1255" s="1">
        <v>657.50681116954479</v>
      </c>
      <c r="FD1255" s="1">
        <v>474.61860844397478</v>
      </c>
      <c r="FE1255" s="1">
        <v>745.61282093808427</v>
      </c>
      <c r="FF1255" s="1">
        <v>659.55764003003276</v>
      </c>
      <c r="FG1255" s="1">
        <v>697.78244570798961</v>
      </c>
      <c r="FH1255" s="1">
        <v>430.00451535059238</v>
      </c>
      <c r="FI1255" s="1">
        <v>603.73986525306782</v>
      </c>
      <c r="FJ1255" s="1">
        <v>642.7749069012466</v>
      </c>
      <c r="FK1255" s="1">
        <v>467.53516547375216</v>
      </c>
      <c r="FL1255" s="1">
        <v>435.35173468368299</v>
      </c>
      <c r="FM1255" s="1">
        <v>503.11505336639863</v>
      </c>
    </row>
    <row r="1256" spans="1:169" x14ac:dyDescent="0.2">
      <c r="A1256" s="1">
        <v>944.82320232295092</v>
      </c>
      <c r="B1256" s="1">
        <v>636.89563724437198</v>
      </c>
      <c r="C1256" s="1">
        <v>606.22859281900344</v>
      </c>
      <c r="D1256" s="1">
        <v>479.7928055427214</v>
      </c>
      <c r="E1256" s="1">
        <v>723.7039754445384</v>
      </c>
      <c r="F1256" s="1">
        <v>610.71689674552238</v>
      </c>
      <c r="G1256" s="1">
        <v>703.58596226814382</v>
      </c>
      <c r="H1256" s="1">
        <v>396.48030286158343</v>
      </c>
      <c r="I1256" s="1">
        <v>581.6194464025474</v>
      </c>
      <c r="J1256" s="1">
        <v>624.73786264978878</v>
      </c>
      <c r="K1256" s="1">
        <v>434.94659776150667</v>
      </c>
      <c r="L1256" s="1">
        <v>415.66025608249475</v>
      </c>
      <c r="M1256" s="1">
        <v>511.61739930665226</v>
      </c>
      <c r="N1256" s="1">
        <v>954.38658898636356</v>
      </c>
      <c r="O1256" s="1">
        <v>645.08362311368626</v>
      </c>
      <c r="P1256" s="1">
        <v>615.17199365815225</v>
      </c>
      <c r="Q1256" s="1">
        <v>487.47461143507695</v>
      </c>
      <c r="R1256" s="1">
        <v>732.10567978573238</v>
      </c>
      <c r="S1256" s="1">
        <v>619.11057500616073</v>
      </c>
      <c r="T1256" s="1">
        <v>712.16609464958799</v>
      </c>
      <c r="U1256" s="1">
        <v>402.41720279508286</v>
      </c>
      <c r="V1256" s="1">
        <v>589.49710316381402</v>
      </c>
      <c r="W1256" s="1">
        <v>633.61025909410216</v>
      </c>
      <c r="X1256" s="1">
        <v>441.46934010200425</v>
      </c>
      <c r="Y1256" s="1">
        <v>422.49296890769887</v>
      </c>
      <c r="Z1256" s="1">
        <v>519.94665990068677</v>
      </c>
      <c r="AA1256" s="1">
        <v>935.25981565953828</v>
      </c>
      <c r="AB1256" s="1">
        <v>628.70765137505771</v>
      </c>
      <c r="AC1256" s="1">
        <v>597.28519197985463</v>
      </c>
      <c r="AD1256" s="1">
        <v>472.11099965036584</v>
      </c>
      <c r="AE1256" s="1">
        <v>715.30227110334442</v>
      </c>
      <c r="AF1256" s="1">
        <v>602.32321848488402</v>
      </c>
      <c r="AG1256" s="1">
        <v>695.00582988669964</v>
      </c>
      <c r="AH1256" s="1">
        <v>390.54340292808399</v>
      </c>
      <c r="AI1256" s="1">
        <v>573.74178964128077</v>
      </c>
      <c r="AJ1256" s="1">
        <v>615.8654662054754</v>
      </c>
      <c r="AK1256" s="1">
        <v>428.42385542100908</v>
      </c>
      <c r="AL1256" s="1">
        <v>408.82754325729064</v>
      </c>
      <c r="AM1256" s="1">
        <v>503.28813871261775</v>
      </c>
      <c r="AN1256" s="1">
        <v>953.55903127252623</v>
      </c>
      <c r="AO1256" s="1">
        <v>638.57108341824653</v>
      </c>
      <c r="AP1256" s="1">
        <v>612.03071177052789</v>
      </c>
      <c r="AQ1256" s="1">
        <v>488.44007546685634</v>
      </c>
      <c r="AR1256" s="1">
        <v>726.95176376229335</v>
      </c>
      <c r="AS1256" s="1">
        <v>614.56577477513224</v>
      </c>
      <c r="AT1256" s="1">
        <v>709.54457173475214</v>
      </c>
      <c r="AU1256" s="1">
        <v>403.22375267583311</v>
      </c>
      <c r="AV1256" s="1">
        <v>585.73873014207686</v>
      </c>
      <c r="AW1256" s="1">
        <v>631.80059522841577</v>
      </c>
      <c r="AX1256" s="1">
        <v>435.92026422736251</v>
      </c>
      <c r="AY1256" s="1">
        <v>417.71911158454947</v>
      </c>
      <c r="AZ1256" s="1">
        <v>516.00706868600923</v>
      </c>
      <c r="BA1256" s="1">
        <v>958.16347225711877</v>
      </c>
      <c r="BB1256" s="1">
        <v>651.63858695388683</v>
      </c>
      <c r="BC1256" s="1">
        <v>618.66242789337912</v>
      </c>
      <c r="BD1256" s="1">
        <v>490.53642208921337</v>
      </c>
      <c r="BE1256" s="1">
        <v>736.13025281191403</v>
      </c>
      <c r="BF1256" s="1">
        <v>620.08786362388298</v>
      </c>
      <c r="BG1256" s="1">
        <v>717.20727887542205</v>
      </c>
      <c r="BH1256" s="1">
        <v>403.78362240594799</v>
      </c>
      <c r="BI1256" s="1">
        <v>593.09233019455144</v>
      </c>
      <c r="BJ1256" s="1">
        <v>641.1886911267386</v>
      </c>
      <c r="BK1256" s="1">
        <v>444.45318935448392</v>
      </c>
      <c r="BL1256" s="1">
        <v>429.12538325664588</v>
      </c>
      <c r="BM1256" s="1">
        <v>520.5074750222276</v>
      </c>
      <c r="BN1256" s="1">
        <v>940.87350395796284</v>
      </c>
      <c r="BO1256" s="1">
        <v>635.1459993029157</v>
      </c>
      <c r="BP1256" s="1">
        <v>597.6537454656094</v>
      </c>
      <c r="BQ1256" s="1">
        <v>479.79577620239672</v>
      </c>
      <c r="BR1256" s="1">
        <v>721.42006143607944</v>
      </c>
      <c r="BS1256" s="1">
        <v>608.56741502220007</v>
      </c>
      <c r="BT1256" s="1">
        <v>697.61341008211161</v>
      </c>
      <c r="BU1256" s="1">
        <v>396.3895613677962</v>
      </c>
      <c r="BV1256" s="1">
        <v>579.27089567733367</v>
      </c>
      <c r="BW1256" s="1">
        <v>619.92325919716029</v>
      </c>
      <c r="BX1256" s="1">
        <v>433.4830846584718</v>
      </c>
      <c r="BY1256" s="1">
        <v>411.03215172573675</v>
      </c>
      <c r="BZ1256" s="1">
        <v>507.5647711930053</v>
      </c>
      <c r="CA1256" s="1">
        <v>958.28282716047693</v>
      </c>
      <c r="CB1256" s="1">
        <v>642.54524551915154</v>
      </c>
      <c r="CC1256" s="1">
        <v>615.21281441860879</v>
      </c>
      <c r="CD1256" s="1">
        <v>493.33990737759444</v>
      </c>
      <c r="CE1256" s="1">
        <v>729.88067260471701</v>
      </c>
      <c r="CF1256" s="1">
        <v>618.71974993506558</v>
      </c>
      <c r="CG1256" s="1">
        <v>712.98633571209905</v>
      </c>
      <c r="CH1256" s="1">
        <v>411.04749497071703</v>
      </c>
      <c r="CI1256" s="1">
        <v>593.30984473301817</v>
      </c>
      <c r="CJ1256" s="1">
        <v>637.92092629108049</v>
      </c>
      <c r="CK1256" s="1">
        <v>441.74528867544427</v>
      </c>
      <c r="CL1256" s="1">
        <v>418.4774737006183</v>
      </c>
      <c r="CM1256" s="1">
        <v>516.5440264903317</v>
      </c>
      <c r="CN1256" s="1">
        <v>963.86085437853797</v>
      </c>
      <c r="CO1256" s="1">
        <v>656.53023534303213</v>
      </c>
      <c r="CP1256" s="1">
        <v>621.22704587433145</v>
      </c>
      <c r="CQ1256" s="1">
        <v>495.64768478031698</v>
      </c>
      <c r="CR1256" s="1">
        <v>739.19952487055389</v>
      </c>
      <c r="CS1256" s="1">
        <v>624.05538574125023</v>
      </c>
      <c r="CT1256" s="1">
        <v>720.63088480447743</v>
      </c>
      <c r="CU1256" s="1">
        <v>408.57354210538159</v>
      </c>
      <c r="CV1256" s="1">
        <v>600.14906574674603</v>
      </c>
      <c r="CW1256" s="1">
        <v>641.52319162192669</v>
      </c>
      <c r="CX1256" s="1">
        <v>446.88980660071672</v>
      </c>
      <c r="CY1256" s="1">
        <v>433.44732605107976</v>
      </c>
      <c r="CZ1256" s="1">
        <v>524.24945641487943</v>
      </c>
      <c r="DA1256" s="1">
        <v>936.08737337337561</v>
      </c>
      <c r="DB1256" s="1">
        <v>635.22019107049744</v>
      </c>
      <c r="DC1256" s="1">
        <v>600.42647386747899</v>
      </c>
      <c r="DD1256" s="1">
        <v>471.14553561858645</v>
      </c>
      <c r="DE1256" s="1">
        <v>720.45618712678345</v>
      </c>
      <c r="DF1256" s="1">
        <v>606.86801871591251</v>
      </c>
      <c r="DG1256" s="1">
        <v>697.62735280153549</v>
      </c>
      <c r="DH1256" s="1">
        <v>389.73685304733374</v>
      </c>
      <c r="DI1256" s="1">
        <v>577.50016266301793</v>
      </c>
      <c r="DJ1256" s="1">
        <v>617.67513007116179</v>
      </c>
      <c r="DK1256" s="1">
        <v>433.97293129565082</v>
      </c>
      <c r="DL1256" s="1">
        <v>413.60140058044004</v>
      </c>
      <c r="DM1256" s="1">
        <v>507.22772992729523</v>
      </c>
      <c r="DN1256" s="1">
        <v>950.60970571560836</v>
      </c>
      <c r="DO1256" s="1">
        <v>638.52865927348569</v>
      </c>
      <c r="DP1256" s="1">
        <v>611.68155942292537</v>
      </c>
      <c r="DQ1256" s="1">
        <v>484.41280078094053</v>
      </c>
      <c r="DR1256" s="1">
        <v>728.08110675955072</v>
      </c>
      <c r="DS1256" s="1">
        <v>618.13328638843848</v>
      </c>
      <c r="DT1256" s="1">
        <v>707.12491042375393</v>
      </c>
      <c r="DU1256" s="1">
        <v>401.05078318421772</v>
      </c>
      <c r="DV1256" s="1">
        <v>585.9018761330766</v>
      </c>
      <c r="DW1256" s="1">
        <v>626.03182706146572</v>
      </c>
      <c r="DX1256" s="1">
        <v>438.48549084952458</v>
      </c>
      <c r="DY1256" s="1">
        <v>415.86055455875186</v>
      </c>
      <c r="DZ1256" s="1">
        <v>519.38584477914594</v>
      </c>
      <c r="EA1256" s="1">
        <v>929.64612736111371</v>
      </c>
      <c r="EB1256" s="1">
        <v>622.26930344719972</v>
      </c>
      <c r="EC1256" s="1">
        <v>596.91663849409986</v>
      </c>
      <c r="ED1256" s="1">
        <v>464.42622309833496</v>
      </c>
      <c r="EE1256" s="1">
        <v>709.18448077060941</v>
      </c>
      <c r="EF1256" s="1">
        <v>596.07902194756798</v>
      </c>
      <c r="EG1256" s="1">
        <v>692.39824969128767</v>
      </c>
      <c r="EH1256" s="1">
        <v>384.69724448837178</v>
      </c>
      <c r="EI1256" s="1">
        <v>568.21268360522788</v>
      </c>
      <c r="EJ1256" s="1">
        <v>611.80767321379051</v>
      </c>
      <c r="EK1256" s="1">
        <v>423.36462618354636</v>
      </c>
      <c r="EL1256" s="1">
        <v>406.62293478884453</v>
      </c>
      <c r="EM1256" s="1">
        <v>499.0115062322302</v>
      </c>
      <c r="EN1256" s="1">
        <v>948.83523538457553</v>
      </c>
      <c r="EO1256" s="1">
        <v>634.59692131734153</v>
      </c>
      <c r="EP1256" s="1">
        <v>608.84860912244699</v>
      </c>
      <c r="EQ1256" s="1">
        <v>483.54024355611824</v>
      </c>
      <c r="ER1256" s="1">
        <v>724.0228549198697</v>
      </c>
      <c r="ES1256" s="1">
        <v>610.4117996151989</v>
      </c>
      <c r="ET1256" s="1">
        <v>706.10280775740523</v>
      </c>
      <c r="EU1256" s="1">
        <v>395.4000103809492</v>
      </c>
      <c r="EV1256" s="1">
        <v>578.16761555113555</v>
      </c>
      <c r="EW1256" s="1">
        <v>625.68026416575105</v>
      </c>
      <c r="EX1256" s="1">
        <v>430.09523977928075</v>
      </c>
      <c r="EY1256" s="1">
        <v>416.96074946848063</v>
      </c>
      <c r="EZ1256" s="1">
        <v>515.47011088168676</v>
      </c>
      <c r="FA1256" s="1">
        <v>952.46609013569957</v>
      </c>
      <c r="FB1256" s="1">
        <v>646.74693856474153</v>
      </c>
      <c r="FC1256" s="1">
        <v>616.09780991242678</v>
      </c>
      <c r="FD1256" s="1">
        <v>485.42515939810977</v>
      </c>
      <c r="FE1256" s="1">
        <v>733.06098075327418</v>
      </c>
      <c r="FF1256" s="1">
        <v>616.12034150651573</v>
      </c>
      <c r="FG1256" s="1">
        <v>713.78367294636666</v>
      </c>
      <c r="FH1256" s="1">
        <v>398.9937027065144</v>
      </c>
      <c r="FI1256" s="1">
        <v>586.03559464235684</v>
      </c>
      <c r="FJ1256" s="1">
        <v>640.85419063155052</v>
      </c>
      <c r="FK1256" s="1">
        <v>442.01657210825113</v>
      </c>
      <c r="FL1256" s="1">
        <v>424.803440462212</v>
      </c>
      <c r="FM1256" s="1">
        <v>516.76549362957576</v>
      </c>
    </row>
    <row r="1257" spans="1:169" x14ac:dyDescent="0.2">
      <c r="A1257" s="1">
        <v>932.41168908344991</v>
      </c>
      <c r="B1257" s="1">
        <v>585.51819202299998</v>
      </c>
      <c r="C1257" s="1">
        <v>548.35824971690852</v>
      </c>
      <c r="D1257" s="1">
        <v>477.47758096817842</v>
      </c>
      <c r="E1257" s="1">
        <v>690.64623062481542</v>
      </c>
      <c r="F1257" s="1">
        <v>551.12313652528042</v>
      </c>
      <c r="G1257" s="1">
        <v>700.51932913052974</v>
      </c>
      <c r="H1257" s="1">
        <v>353.53673199990538</v>
      </c>
      <c r="I1257" s="1">
        <v>546.15777697185536</v>
      </c>
      <c r="J1257" s="1">
        <v>606.08399382462585</v>
      </c>
      <c r="K1257" s="1">
        <v>396.38400101288863</v>
      </c>
      <c r="L1257" s="1">
        <v>394.81231250926368</v>
      </c>
      <c r="M1257" s="1">
        <v>510.62627710926517</v>
      </c>
      <c r="N1257" s="1">
        <v>941.97507574686256</v>
      </c>
      <c r="O1257" s="1">
        <v>593.70617789231426</v>
      </c>
      <c r="P1257" s="1">
        <v>557.30165055605733</v>
      </c>
      <c r="Q1257" s="1">
        <v>485.15938686053397</v>
      </c>
      <c r="R1257" s="1">
        <v>699.04793496600939</v>
      </c>
      <c r="S1257" s="1">
        <v>559.51681478591877</v>
      </c>
      <c r="T1257" s="1">
        <v>709.09946151197391</v>
      </c>
      <c r="U1257" s="1">
        <v>359.47363193340482</v>
      </c>
      <c r="V1257" s="1">
        <v>554.03543373312198</v>
      </c>
      <c r="W1257" s="1">
        <v>614.95639026893923</v>
      </c>
      <c r="X1257" s="1">
        <v>402.90674335338622</v>
      </c>
      <c r="Y1257" s="1">
        <v>401.64502533446779</v>
      </c>
      <c r="Z1257" s="1">
        <v>518.95553770329968</v>
      </c>
      <c r="AA1257" s="1">
        <v>922.84830242003727</v>
      </c>
      <c r="AB1257" s="1">
        <v>577.33020615368571</v>
      </c>
      <c r="AC1257" s="1">
        <v>539.41484887775971</v>
      </c>
      <c r="AD1257" s="1">
        <v>469.79577507582286</v>
      </c>
      <c r="AE1257" s="1">
        <v>682.24452628362144</v>
      </c>
      <c r="AF1257" s="1">
        <v>542.72945826464206</v>
      </c>
      <c r="AG1257" s="1">
        <v>691.93919674908557</v>
      </c>
      <c r="AH1257" s="1">
        <v>347.59983206640595</v>
      </c>
      <c r="AI1257" s="1">
        <v>538.28012021058873</v>
      </c>
      <c r="AJ1257" s="1">
        <v>597.21159738031247</v>
      </c>
      <c r="AK1257" s="1">
        <v>389.86125867239105</v>
      </c>
      <c r="AL1257" s="1">
        <v>387.97959968405956</v>
      </c>
      <c r="AM1257" s="1">
        <v>502.29701651523067</v>
      </c>
      <c r="AN1257" s="1">
        <v>941.14751803302522</v>
      </c>
      <c r="AO1257" s="1">
        <v>587.19363819687453</v>
      </c>
      <c r="AP1257" s="1">
        <v>554.16036866843297</v>
      </c>
      <c r="AQ1257" s="1">
        <v>486.12485089231336</v>
      </c>
      <c r="AR1257" s="1">
        <v>693.89401894257037</v>
      </c>
      <c r="AS1257" s="1">
        <v>554.97201455489028</v>
      </c>
      <c r="AT1257" s="1">
        <v>706.47793859713806</v>
      </c>
      <c r="AU1257" s="1">
        <v>360.28018181415507</v>
      </c>
      <c r="AV1257" s="1">
        <v>550.27706071138482</v>
      </c>
      <c r="AW1257" s="1">
        <v>613.14672640325284</v>
      </c>
      <c r="AX1257" s="1">
        <v>397.35766747874447</v>
      </c>
      <c r="AY1257" s="1">
        <v>396.87116801131839</v>
      </c>
      <c r="AZ1257" s="1">
        <v>515.01594648862215</v>
      </c>
      <c r="BA1257" s="1">
        <v>945.75195901761776</v>
      </c>
      <c r="BB1257" s="1">
        <v>600.26114173251483</v>
      </c>
      <c r="BC1257" s="1">
        <v>560.7920847912842</v>
      </c>
      <c r="BD1257" s="1">
        <v>488.22119751467039</v>
      </c>
      <c r="BE1257" s="1">
        <v>703.07250799219105</v>
      </c>
      <c r="BF1257" s="1">
        <v>560.49410340364102</v>
      </c>
      <c r="BG1257" s="1">
        <v>714.14064573780797</v>
      </c>
      <c r="BH1257" s="1">
        <v>360.84005154426995</v>
      </c>
      <c r="BI1257" s="1">
        <v>557.6306607638594</v>
      </c>
      <c r="BJ1257" s="1">
        <v>622.53482230157567</v>
      </c>
      <c r="BK1257" s="1">
        <v>405.89059260586589</v>
      </c>
      <c r="BL1257" s="1">
        <v>408.2774396834148</v>
      </c>
      <c r="BM1257" s="1">
        <v>519.51635282484051</v>
      </c>
      <c r="BN1257" s="1">
        <v>928.46199071846195</v>
      </c>
      <c r="BO1257" s="1">
        <v>583.7685540815437</v>
      </c>
      <c r="BP1257" s="1">
        <v>539.78340236351448</v>
      </c>
      <c r="BQ1257" s="1">
        <v>477.48055162785374</v>
      </c>
      <c r="BR1257" s="1">
        <v>688.36231661635645</v>
      </c>
      <c r="BS1257" s="1">
        <v>548.97365480195811</v>
      </c>
      <c r="BT1257" s="1">
        <v>694.54677694449754</v>
      </c>
      <c r="BU1257" s="1">
        <v>353.44599050611816</v>
      </c>
      <c r="BV1257" s="1">
        <v>543.80922624664163</v>
      </c>
      <c r="BW1257" s="1">
        <v>601.26939037199736</v>
      </c>
      <c r="BX1257" s="1">
        <v>394.92048790985376</v>
      </c>
      <c r="BY1257" s="1">
        <v>390.18420815250568</v>
      </c>
      <c r="BZ1257" s="1">
        <v>506.57364899561821</v>
      </c>
      <c r="CA1257" s="1">
        <v>945.87131392097592</v>
      </c>
      <c r="CB1257" s="1">
        <v>591.16780029777954</v>
      </c>
      <c r="CC1257" s="1">
        <v>557.34247131651387</v>
      </c>
      <c r="CD1257" s="1">
        <v>491.02468280305146</v>
      </c>
      <c r="CE1257" s="1">
        <v>696.82292778499402</v>
      </c>
      <c r="CF1257" s="1">
        <v>559.12598971482362</v>
      </c>
      <c r="CG1257" s="1">
        <v>709.91970257448497</v>
      </c>
      <c r="CH1257" s="1">
        <v>368.10392410903899</v>
      </c>
      <c r="CI1257" s="1">
        <v>557.84817530232613</v>
      </c>
      <c r="CJ1257" s="1">
        <v>619.26705746591756</v>
      </c>
      <c r="CK1257" s="1">
        <v>403.18269192682624</v>
      </c>
      <c r="CL1257" s="1">
        <v>397.62953012738723</v>
      </c>
      <c r="CM1257" s="1">
        <v>515.55290429294462</v>
      </c>
      <c r="CN1257" s="1">
        <v>951.44934113903696</v>
      </c>
      <c r="CO1257" s="1">
        <v>605.15279012166013</v>
      </c>
      <c r="CP1257" s="1">
        <v>563.35670277223653</v>
      </c>
      <c r="CQ1257" s="1">
        <v>493.332460205774</v>
      </c>
      <c r="CR1257" s="1">
        <v>706.1417800508309</v>
      </c>
      <c r="CS1257" s="1">
        <v>564.46162552100827</v>
      </c>
      <c r="CT1257" s="1">
        <v>717.56425166686336</v>
      </c>
      <c r="CU1257" s="1">
        <v>365.62997124370355</v>
      </c>
      <c r="CV1257" s="1">
        <v>564.68739631605399</v>
      </c>
      <c r="CW1257" s="1">
        <v>622.86932279676375</v>
      </c>
      <c r="CX1257" s="1">
        <v>408.32720985209869</v>
      </c>
      <c r="CY1257" s="1">
        <v>412.59938247784868</v>
      </c>
      <c r="CZ1257" s="1">
        <v>523.25833421749235</v>
      </c>
      <c r="DA1257" s="1">
        <v>923.67586013387461</v>
      </c>
      <c r="DB1257" s="1">
        <v>583.84274584912544</v>
      </c>
      <c r="DC1257" s="1">
        <v>542.55613076538407</v>
      </c>
      <c r="DD1257" s="1">
        <v>468.83031104404347</v>
      </c>
      <c r="DE1257" s="1">
        <v>687.39844230706046</v>
      </c>
      <c r="DF1257" s="1">
        <v>547.27425849567055</v>
      </c>
      <c r="DG1257" s="1">
        <v>694.56071966392142</v>
      </c>
      <c r="DH1257" s="1">
        <v>346.7932821856557</v>
      </c>
      <c r="DI1257" s="1">
        <v>542.03849323232589</v>
      </c>
      <c r="DJ1257" s="1">
        <v>599.02126124599886</v>
      </c>
      <c r="DK1257" s="1">
        <v>395.41033454703279</v>
      </c>
      <c r="DL1257" s="1">
        <v>392.75345700720897</v>
      </c>
      <c r="DM1257" s="1">
        <v>506.23660772990814</v>
      </c>
      <c r="DN1257" s="1">
        <v>938.19819247610735</v>
      </c>
      <c r="DO1257" s="1">
        <v>587.15121405211369</v>
      </c>
      <c r="DP1257" s="1">
        <v>553.81121632083045</v>
      </c>
      <c r="DQ1257" s="1">
        <v>482.09757620639755</v>
      </c>
      <c r="DR1257" s="1">
        <v>695.02336193982774</v>
      </c>
      <c r="DS1257" s="1">
        <v>558.53952616819652</v>
      </c>
      <c r="DT1257" s="1">
        <v>704.05827728613986</v>
      </c>
      <c r="DU1257" s="1">
        <v>358.10721232253968</v>
      </c>
      <c r="DV1257" s="1">
        <v>550.44020670238456</v>
      </c>
      <c r="DW1257" s="1">
        <v>607.37795823630279</v>
      </c>
      <c r="DX1257" s="1">
        <v>399.92289410090655</v>
      </c>
      <c r="DY1257" s="1">
        <v>395.01261098552078</v>
      </c>
      <c r="DZ1257" s="1">
        <v>518.39472258175886</v>
      </c>
      <c r="EA1257" s="1">
        <v>917.23461412161259</v>
      </c>
      <c r="EB1257" s="1">
        <v>570.89185822582772</v>
      </c>
      <c r="EC1257" s="1">
        <v>539.04629539200494</v>
      </c>
      <c r="ED1257" s="1">
        <v>462.11099852379198</v>
      </c>
      <c r="EE1257" s="1">
        <v>676.12673595088643</v>
      </c>
      <c r="EF1257" s="1">
        <v>536.48526172732602</v>
      </c>
      <c r="EG1257" s="1">
        <v>689.3316165536736</v>
      </c>
      <c r="EH1257" s="1">
        <v>341.75367362669374</v>
      </c>
      <c r="EI1257" s="1">
        <v>532.75101417453584</v>
      </c>
      <c r="EJ1257" s="1">
        <v>593.15380438862758</v>
      </c>
      <c r="EK1257" s="1">
        <v>384.80202943492833</v>
      </c>
      <c r="EL1257" s="1">
        <v>385.77499121561345</v>
      </c>
      <c r="EM1257" s="1">
        <v>498.02038403484312</v>
      </c>
      <c r="EN1257" s="1">
        <v>936.42372214507452</v>
      </c>
      <c r="EO1257" s="1">
        <v>583.21947609596953</v>
      </c>
      <c r="EP1257" s="1">
        <v>550.97826602035207</v>
      </c>
      <c r="EQ1257" s="1">
        <v>481.22501898157526</v>
      </c>
      <c r="ER1257" s="1">
        <v>690.96511010014672</v>
      </c>
      <c r="ES1257" s="1">
        <v>550.81803939495694</v>
      </c>
      <c r="ET1257" s="1">
        <v>703.03617461979115</v>
      </c>
      <c r="EU1257" s="1">
        <v>352.45643951927116</v>
      </c>
      <c r="EV1257" s="1">
        <v>542.70594612044351</v>
      </c>
      <c r="EW1257" s="1">
        <v>607.02639534058812</v>
      </c>
      <c r="EX1257" s="1">
        <v>391.53264303066271</v>
      </c>
      <c r="EY1257" s="1">
        <v>396.11280589524955</v>
      </c>
      <c r="EZ1257" s="1">
        <v>514.47898868429968</v>
      </c>
      <c r="FA1257" s="1">
        <v>940.05457689619857</v>
      </c>
      <c r="FB1257" s="1">
        <v>595.36949334336953</v>
      </c>
      <c r="FC1257" s="1">
        <v>558.22746681033186</v>
      </c>
      <c r="FD1257" s="1">
        <v>483.10993482356679</v>
      </c>
      <c r="FE1257" s="1">
        <v>700.0032359335512</v>
      </c>
      <c r="FF1257" s="1">
        <v>556.52658128627377</v>
      </c>
      <c r="FG1257" s="1">
        <v>710.71703980875259</v>
      </c>
      <c r="FH1257" s="1">
        <v>356.05013184483636</v>
      </c>
      <c r="FI1257" s="1">
        <v>550.5739252116648</v>
      </c>
      <c r="FJ1257" s="1">
        <v>622.20032180638759</v>
      </c>
      <c r="FK1257" s="1">
        <v>403.45397535963309</v>
      </c>
      <c r="FL1257" s="1">
        <v>403.95549688898092</v>
      </c>
      <c r="FM1257" s="1">
        <v>515.77437143218867</v>
      </c>
    </row>
    <row r="1258" spans="1:169" x14ac:dyDescent="0.2">
      <c r="A1258" s="1">
        <v>894.21394852207493</v>
      </c>
      <c r="B1258" s="1">
        <v>517.372655996905</v>
      </c>
      <c r="C1258" s="1">
        <v>477.00938227137442</v>
      </c>
      <c r="D1258" s="1">
        <v>461.4095223098484</v>
      </c>
      <c r="E1258" s="1">
        <v>638.22323664868247</v>
      </c>
      <c r="F1258" s="1">
        <v>475.57003278079441</v>
      </c>
      <c r="G1258" s="1">
        <v>678.3818244495618</v>
      </c>
      <c r="H1258" s="1">
        <v>301.52407095810844</v>
      </c>
      <c r="I1258" s="1">
        <v>495.61142412133233</v>
      </c>
      <c r="J1258" s="1">
        <v>569.9617908932878</v>
      </c>
      <c r="K1258" s="1">
        <v>347.70830618071665</v>
      </c>
      <c r="L1258" s="1">
        <v>361.54649605744572</v>
      </c>
      <c r="M1258" s="1">
        <v>495.6429457397652</v>
      </c>
      <c r="N1258" s="1">
        <v>903.77733518548757</v>
      </c>
      <c r="O1258" s="1">
        <v>525.56064186621927</v>
      </c>
      <c r="P1258" s="1">
        <v>485.95278311052323</v>
      </c>
      <c r="Q1258" s="1">
        <v>469.09132820220395</v>
      </c>
      <c r="R1258" s="1">
        <v>646.62494098987645</v>
      </c>
      <c r="S1258" s="1">
        <v>483.96371104143276</v>
      </c>
      <c r="T1258" s="1">
        <v>686.96195683100598</v>
      </c>
      <c r="U1258" s="1">
        <v>307.46097089160787</v>
      </c>
      <c r="V1258" s="1">
        <v>503.4890808825989</v>
      </c>
      <c r="W1258" s="1">
        <v>578.83418733760118</v>
      </c>
      <c r="X1258" s="1">
        <v>354.23104852121423</v>
      </c>
      <c r="Y1258" s="1">
        <v>368.37920888264983</v>
      </c>
      <c r="Z1258" s="1">
        <v>503.9722063337997</v>
      </c>
      <c r="AA1258" s="1">
        <v>884.65056185866229</v>
      </c>
      <c r="AB1258" s="1">
        <v>509.18467012759066</v>
      </c>
      <c r="AC1258" s="1">
        <v>468.06598143222561</v>
      </c>
      <c r="AD1258" s="1">
        <v>453.72771641749284</v>
      </c>
      <c r="AE1258" s="1">
        <v>629.8215323074885</v>
      </c>
      <c r="AF1258" s="1">
        <v>467.17635452015605</v>
      </c>
      <c r="AG1258" s="1">
        <v>669.80169206811763</v>
      </c>
      <c r="AH1258" s="1">
        <v>295.58717102460901</v>
      </c>
      <c r="AI1258" s="1">
        <v>487.73376736006577</v>
      </c>
      <c r="AJ1258" s="1">
        <v>561.08939444897442</v>
      </c>
      <c r="AK1258" s="1">
        <v>341.18556384021906</v>
      </c>
      <c r="AL1258" s="1">
        <v>354.71378323224161</v>
      </c>
      <c r="AM1258" s="1">
        <v>487.31368514573069</v>
      </c>
      <c r="AN1258" s="1">
        <v>902.94977747165024</v>
      </c>
      <c r="AO1258" s="1">
        <v>519.04810217077954</v>
      </c>
      <c r="AP1258" s="1">
        <v>482.81150122289887</v>
      </c>
      <c r="AQ1258" s="1">
        <v>470.05679223398334</v>
      </c>
      <c r="AR1258" s="1">
        <v>641.47102496643743</v>
      </c>
      <c r="AS1258" s="1">
        <v>479.41891081040421</v>
      </c>
      <c r="AT1258" s="1">
        <v>684.34043391617013</v>
      </c>
      <c r="AU1258" s="1">
        <v>308.26752077235813</v>
      </c>
      <c r="AV1258" s="1">
        <v>499.73070786086174</v>
      </c>
      <c r="AW1258" s="1">
        <v>577.02452347191479</v>
      </c>
      <c r="AX1258" s="1">
        <v>348.68197264657249</v>
      </c>
      <c r="AY1258" s="1">
        <v>363.60535155950043</v>
      </c>
      <c r="AZ1258" s="1">
        <v>500.03261511912223</v>
      </c>
      <c r="BA1258" s="1">
        <v>907.55421845624278</v>
      </c>
      <c r="BB1258" s="1">
        <v>532.11560570641984</v>
      </c>
      <c r="BC1258" s="1">
        <v>489.4432173457501</v>
      </c>
      <c r="BD1258" s="1">
        <v>472.15313885634038</v>
      </c>
      <c r="BE1258" s="1">
        <v>650.64951401605811</v>
      </c>
      <c r="BF1258" s="1">
        <v>484.94099965915507</v>
      </c>
      <c r="BG1258" s="1">
        <v>692.00314105684004</v>
      </c>
      <c r="BH1258" s="1">
        <v>308.82739050247301</v>
      </c>
      <c r="BI1258" s="1">
        <v>507.08430791333632</v>
      </c>
      <c r="BJ1258" s="1">
        <v>586.41261937023762</v>
      </c>
      <c r="BK1258" s="1">
        <v>357.21489777369391</v>
      </c>
      <c r="BL1258" s="1">
        <v>375.01162323159684</v>
      </c>
      <c r="BM1258" s="1">
        <v>504.53302145534053</v>
      </c>
      <c r="BN1258" s="1">
        <v>890.26425015708696</v>
      </c>
      <c r="BO1258" s="1">
        <v>515.6230180554486</v>
      </c>
      <c r="BP1258" s="1">
        <v>468.43453491798039</v>
      </c>
      <c r="BQ1258" s="1">
        <v>461.41249296952373</v>
      </c>
      <c r="BR1258" s="1">
        <v>635.93932264022351</v>
      </c>
      <c r="BS1258" s="1">
        <v>473.4205510574721</v>
      </c>
      <c r="BT1258" s="1">
        <v>672.4092722635296</v>
      </c>
      <c r="BU1258" s="1">
        <v>301.43332946432122</v>
      </c>
      <c r="BV1258" s="1">
        <v>493.26287339611866</v>
      </c>
      <c r="BW1258" s="1">
        <v>565.14718744065931</v>
      </c>
      <c r="BX1258" s="1">
        <v>346.24479307768178</v>
      </c>
      <c r="BY1258" s="1">
        <v>356.91839170068772</v>
      </c>
      <c r="BZ1258" s="1">
        <v>491.59031762611824</v>
      </c>
      <c r="CA1258" s="1">
        <v>907.67357335960094</v>
      </c>
      <c r="CB1258" s="1">
        <v>523.02226427168455</v>
      </c>
      <c r="CC1258" s="1">
        <v>485.99360387097977</v>
      </c>
      <c r="CD1258" s="1">
        <v>474.95662414472145</v>
      </c>
      <c r="CE1258" s="1">
        <v>644.39993380886108</v>
      </c>
      <c r="CF1258" s="1">
        <v>483.5728859703375</v>
      </c>
      <c r="CG1258" s="1">
        <v>687.78219789351704</v>
      </c>
      <c r="CH1258" s="1">
        <v>316.09126306724204</v>
      </c>
      <c r="CI1258" s="1">
        <v>507.30182245180305</v>
      </c>
      <c r="CJ1258" s="1">
        <v>583.14485453457951</v>
      </c>
      <c r="CK1258" s="1">
        <v>354.50699709465425</v>
      </c>
      <c r="CL1258" s="1">
        <v>364.36371367556927</v>
      </c>
      <c r="CM1258" s="1">
        <v>500.56957292344464</v>
      </c>
      <c r="CN1258" s="1">
        <v>913.25160057766197</v>
      </c>
      <c r="CO1258" s="1">
        <v>537.00725409556514</v>
      </c>
      <c r="CP1258" s="1">
        <v>492.00783532670249</v>
      </c>
      <c r="CQ1258" s="1">
        <v>477.26440154744398</v>
      </c>
      <c r="CR1258" s="1">
        <v>653.71878607469796</v>
      </c>
      <c r="CS1258" s="1">
        <v>488.90852177652232</v>
      </c>
      <c r="CT1258" s="1">
        <v>695.42674698589542</v>
      </c>
      <c r="CU1258" s="1">
        <v>313.61731020190661</v>
      </c>
      <c r="CV1258" s="1">
        <v>514.14104346553086</v>
      </c>
      <c r="CW1258" s="1">
        <v>586.7471198654257</v>
      </c>
      <c r="CX1258" s="1">
        <v>359.65151501992671</v>
      </c>
      <c r="CY1258" s="1">
        <v>379.33356602603072</v>
      </c>
      <c r="CZ1258" s="1">
        <v>508.27500284799243</v>
      </c>
      <c r="DA1258" s="1">
        <v>885.47811957249962</v>
      </c>
      <c r="DB1258" s="1">
        <v>515.69720982303045</v>
      </c>
      <c r="DC1258" s="1">
        <v>471.20726331984997</v>
      </c>
      <c r="DD1258" s="1">
        <v>452.76225238571345</v>
      </c>
      <c r="DE1258" s="1">
        <v>634.97544833092752</v>
      </c>
      <c r="DF1258" s="1">
        <v>471.7211547511846</v>
      </c>
      <c r="DG1258" s="1">
        <v>672.42321498295348</v>
      </c>
      <c r="DH1258" s="1">
        <v>294.78062114385875</v>
      </c>
      <c r="DI1258" s="1">
        <v>491.49214038180293</v>
      </c>
      <c r="DJ1258" s="1">
        <v>562.89905831466081</v>
      </c>
      <c r="DK1258" s="1">
        <v>346.7346397148608</v>
      </c>
      <c r="DL1258" s="1">
        <v>359.48764055539101</v>
      </c>
      <c r="DM1258" s="1">
        <v>491.25327636040817</v>
      </c>
      <c r="DN1258" s="1">
        <v>900.00045191473237</v>
      </c>
      <c r="DO1258" s="1">
        <v>519.0056780260187</v>
      </c>
      <c r="DP1258" s="1">
        <v>482.46234887529636</v>
      </c>
      <c r="DQ1258" s="1">
        <v>466.02951754806753</v>
      </c>
      <c r="DR1258" s="1">
        <v>642.60036796369479</v>
      </c>
      <c r="DS1258" s="1">
        <v>482.98642242371045</v>
      </c>
      <c r="DT1258" s="1">
        <v>681.92077260517192</v>
      </c>
      <c r="DU1258" s="1">
        <v>306.09455128074273</v>
      </c>
      <c r="DV1258" s="1">
        <v>499.89385385186148</v>
      </c>
      <c r="DW1258" s="1">
        <v>571.25575530496474</v>
      </c>
      <c r="DX1258" s="1">
        <v>351.24719926873456</v>
      </c>
      <c r="DY1258" s="1">
        <v>361.74679453370283</v>
      </c>
      <c r="DZ1258" s="1">
        <v>503.41139121225888</v>
      </c>
      <c r="EA1258" s="1">
        <v>879.03687356023761</v>
      </c>
      <c r="EB1258" s="1">
        <v>502.74632219973273</v>
      </c>
      <c r="EC1258" s="1">
        <v>467.69742794647084</v>
      </c>
      <c r="ED1258" s="1">
        <v>446.04293986546196</v>
      </c>
      <c r="EE1258" s="1">
        <v>623.70374197475348</v>
      </c>
      <c r="EF1258" s="1">
        <v>460.93215798284001</v>
      </c>
      <c r="EG1258" s="1">
        <v>667.19411187270566</v>
      </c>
      <c r="EH1258" s="1">
        <v>289.74101258489679</v>
      </c>
      <c r="EI1258" s="1">
        <v>482.20466132401287</v>
      </c>
      <c r="EJ1258" s="1">
        <v>557.03160145728953</v>
      </c>
      <c r="EK1258" s="1">
        <v>336.12633460275634</v>
      </c>
      <c r="EL1258" s="1">
        <v>352.5091747637955</v>
      </c>
      <c r="EM1258" s="1">
        <v>483.03705266534314</v>
      </c>
      <c r="EN1258" s="1">
        <v>898.22598158369954</v>
      </c>
      <c r="EO1258" s="1">
        <v>515.07394006987454</v>
      </c>
      <c r="EP1258" s="1">
        <v>479.62939857481797</v>
      </c>
      <c r="EQ1258" s="1">
        <v>465.15696032324524</v>
      </c>
      <c r="ER1258" s="1">
        <v>638.54211612401377</v>
      </c>
      <c r="ES1258" s="1">
        <v>475.26493565047093</v>
      </c>
      <c r="ET1258" s="1">
        <v>680.89866993882322</v>
      </c>
      <c r="EU1258" s="1">
        <v>300.44377847747421</v>
      </c>
      <c r="EV1258" s="1">
        <v>492.15959326992044</v>
      </c>
      <c r="EW1258" s="1">
        <v>570.90419240925007</v>
      </c>
      <c r="EX1258" s="1">
        <v>342.85694819849073</v>
      </c>
      <c r="EY1258" s="1">
        <v>362.8469894434316</v>
      </c>
      <c r="EZ1258" s="1">
        <v>499.49565731479981</v>
      </c>
      <c r="FA1258" s="1">
        <v>901.85683633482358</v>
      </c>
      <c r="FB1258" s="1">
        <v>527.22395731727454</v>
      </c>
      <c r="FC1258" s="1">
        <v>486.87859936479771</v>
      </c>
      <c r="FD1258" s="1">
        <v>467.04187616523677</v>
      </c>
      <c r="FE1258" s="1">
        <v>647.58024195741825</v>
      </c>
      <c r="FF1258" s="1">
        <v>480.97347754178782</v>
      </c>
      <c r="FG1258" s="1">
        <v>688.57953512778465</v>
      </c>
      <c r="FH1258" s="1">
        <v>304.03747080303941</v>
      </c>
      <c r="FI1258" s="1">
        <v>500.02757236114178</v>
      </c>
      <c r="FJ1258" s="1">
        <v>586.07811887504954</v>
      </c>
      <c r="FK1258" s="1">
        <v>354.77828052746111</v>
      </c>
      <c r="FL1258" s="1">
        <v>370.68968043716296</v>
      </c>
      <c r="FM1258" s="1">
        <v>500.79104006268864</v>
      </c>
    </row>
    <row r="1259" spans="1:169" x14ac:dyDescent="0.2">
      <c r="A1259" s="1">
        <v>833.05808332059394</v>
      </c>
      <c r="B1259" s="1">
        <v>436.09965282848299</v>
      </c>
      <c r="C1259" s="1">
        <v>390.48534264291641</v>
      </c>
      <c r="D1259" s="1">
        <v>433.20813985570641</v>
      </c>
      <c r="E1259" s="1">
        <v>568.72478708440951</v>
      </c>
      <c r="F1259" s="1">
        <v>387.51348853044141</v>
      </c>
      <c r="G1259" s="1">
        <v>638.6029879291558</v>
      </c>
      <c r="H1259" s="1">
        <v>241.35099425035838</v>
      </c>
      <c r="I1259" s="1">
        <v>433.51000929711938</v>
      </c>
      <c r="J1259" s="1">
        <v>519.57631295004182</v>
      </c>
      <c r="K1259" s="1">
        <v>290.23260774247666</v>
      </c>
      <c r="L1259" s="1">
        <v>318.80030830472475</v>
      </c>
      <c r="M1259" s="1">
        <v>467.53711363287425</v>
      </c>
      <c r="N1259" s="1">
        <v>842.62146998400658</v>
      </c>
      <c r="O1259" s="1">
        <v>444.28763869779732</v>
      </c>
      <c r="P1259" s="1">
        <v>399.42874348206522</v>
      </c>
      <c r="Q1259" s="1">
        <v>440.88994574806196</v>
      </c>
      <c r="R1259" s="1">
        <v>577.12649142560349</v>
      </c>
      <c r="S1259" s="1">
        <v>395.90716679107976</v>
      </c>
      <c r="T1259" s="1">
        <v>647.18312031059997</v>
      </c>
      <c r="U1259" s="1">
        <v>247.28789418385782</v>
      </c>
      <c r="V1259" s="1">
        <v>441.38766605838595</v>
      </c>
      <c r="W1259" s="1">
        <v>528.44870939435521</v>
      </c>
      <c r="X1259" s="1">
        <v>296.75535008297425</v>
      </c>
      <c r="Y1259" s="1">
        <v>325.63302112992886</v>
      </c>
      <c r="Z1259" s="1">
        <v>475.86637422690876</v>
      </c>
      <c r="AA1259" s="1">
        <v>823.49469665718129</v>
      </c>
      <c r="AB1259" s="1">
        <v>427.91166695916866</v>
      </c>
      <c r="AC1259" s="1">
        <v>381.5419418037676</v>
      </c>
      <c r="AD1259" s="1">
        <v>425.52633396335085</v>
      </c>
      <c r="AE1259" s="1">
        <v>560.32308274321554</v>
      </c>
      <c r="AF1259" s="1">
        <v>379.11981026980305</v>
      </c>
      <c r="AG1259" s="1">
        <v>630.02285554771163</v>
      </c>
      <c r="AH1259" s="1">
        <v>235.41409431685895</v>
      </c>
      <c r="AI1259" s="1">
        <v>425.63235253585282</v>
      </c>
      <c r="AJ1259" s="1">
        <v>510.70391650572844</v>
      </c>
      <c r="AK1259" s="1">
        <v>283.70986540197907</v>
      </c>
      <c r="AL1259" s="1">
        <v>311.96759547952064</v>
      </c>
      <c r="AM1259" s="1">
        <v>459.20785303883974</v>
      </c>
      <c r="AN1259" s="1">
        <v>841.79391227016924</v>
      </c>
      <c r="AO1259" s="1">
        <v>437.77509900235748</v>
      </c>
      <c r="AP1259" s="1">
        <v>396.28746159444086</v>
      </c>
      <c r="AQ1259" s="1">
        <v>441.85540977984135</v>
      </c>
      <c r="AR1259" s="1">
        <v>571.97257540216447</v>
      </c>
      <c r="AS1259" s="1">
        <v>391.36236656005121</v>
      </c>
      <c r="AT1259" s="1">
        <v>644.56159739576412</v>
      </c>
      <c r="AU1259" s="1">
        <v>248.09444406460804</v>
      </c>
      <c r="AV1259" s="1">
        <v>437.62929303664879</v>
      </c>
      <c r="AW1259" s="1">
        <v>526.63904552866882</v>
      </c>
      <c r="AX1259" s="1">
        <v>291.2062742083325</v>
      </c>
      <c r="AY1259" s="1">
        <v>320.85916380677946</v>
      </c>
      <c r="AZ1259" s="1">
        <v>471.92678301223128</v>
      </c>
      <c r="BA1259" s="1">
        <v>846.39835325476179</v>
      </c>
      <c r="BB1259" s="1">
        <v>450.84260253799789</v>
      </c>
      <c r="BC1259" s="1">
        <v>402.91917771729209</v>
      </c>
      <c r="BD1259" s="1">
        <v>443.95175640219838</v>
      </c>
      <c r="BE1259" s="1">
        <v>581.15106445178515</v>
      </c>
      <c r="BF1259" s="1">
        <v>396.88445540880207</v>
      </c>
      <c r="BG1259" s="1">
        <v>652.22430453643403</v>
      </c>
      <c r="BH1259" s="1">
        <v>248.65431379472295</v>
      </c>
      <c r="BI1259" s="1">
        <v>444.98289308912337</v>
      </c>
      <c r="BJ1259" s="1">
        <v>536.02714142699165</v>
      </c>
      <c r="BK1259" s="1">
        <v>299.73919933545392</v>
      </c>
      <c r="BL1259" s="1">
        <v>332.26543547887587</v>
      </c>
      <c r="BM1259" s="1">
        <v>476.42718934844959</v>
      </c>
      <c r="BN1259" s="1">
        <v>829.10838495560597</v>
      </c>
      <c r="BO1259" s="1">
        <v>434.35001488702659</v>
      </c>
      <c r="BP1259" s="1">
        <v>381.91049528952237</v>
      </c>
      <c r="BQ1259" s="1">
        <v>433.21111051538173</v>
      </c>
      <c r="BR1259" s="1">
        <v>566.44087307595055</v>
      </c>
      <c r="BS1259" s="1">
        <v>385.3640068071191</v>
      </c>
      <c r="BT1259" s="1">
        <v>632.6304357431236</v>
      </c>
      <c r="BU1259" s="1">
        <v>241.26025275657119</v>
      </c>
      <c r="BV1259" s="1">
        <v>431.16145857190571</v>
      </c>
      <c r="BW1259" s="1">
        <v>514.76170949741334</v>
      </c>
      <c r="BX1259" s="1">
        <v>288.76909463944179</v>
      </c>
      <c r="BY1259" s="1">
        <v>314.17220394796675</v>
      </c>
      <c r="BZ1259" s="1">
        <v>463.48448551922729</v>
      </c>
      <c r="CA1259" s="1">
        <v>846.51770815811994</v>
      </c>
      <c r="CB1259" s="1">
        <v>441.74926110326248</v>
      </c>
      <c r="CC1259" s="1">
        <v>399.46956424252176</v>
      </c>
      <c r="CD1259" s="1">
        <v>446.75524169057945</v>
      </c>
      <c r="CE1259" s="1">
        <v>574.90148424458812</v>
      </c>
      <c r="CF1259" s="1">
        <v>395.5163417199845</v>
      </c>
      <c r="CG1259" s="1">
        <v>648.00336137311103</v>
      </c>
      <c r="CH1259" s="1">
        <v>255.91818635949195</v>
      </c>
      <c r="CI1259" s="1">
        <v>445.2004076275901</v>
      </c>
      <c r="CJ1259" s="1">
        <v>532.75937659133353</v>
      </c>
      <c r="CK1259" s="1">
        <v>297.03129865641426</v>
      </c>
      <c r="CL1259" s="1">
        <v>321.6175259228483</v>
      </c>
      <c r="CM1259" s="1">
        <v>472.4637408165537</v>
      </c>
      <c r="CN1259" s="1">
        <v>852.09573537618098</v>
      </c>
      <c r="CO1259" s="1">
        <v>455.73425092714319</v>
      </c>
      <c r="CP1259" s="1">
        <v>405.48379569824448</v>
      </c>
      <c r="CQ1259" s="1">
        <v>449.06301909330199</v>
      </c>
      <c r="CR1259" s="1">
        <v>584.220336510425</v>
      </c>
      <c r="CS1259" s="1">
        <v>400.85197752616932</v>
      </c>
      <c r="CT1259" s="1">
        <v>655.64791046548942</v>
      </c>
      <c r="CU1259" s="1">
        <v>253.44423349415652</v>
      </c>
      <c r="CV1259" s="1">
        <v>452.0396286413179</v>
      </c>
      <c r="CW1259" s="1">
        <v>536.36164192217973</v>
      </c>
      <c r="CX1259" s="1">
        <v>302.17581658168672</v>
      </c>
      <c r="CY1259" s="1">
        <v>336.58737827330975</v>
      </c>
      <c r="CZ1259" s="1">
        <v>480.16917074110148</v>
      </c>
      <c r="DA1259" s="1">
        <v>824.32225437101863</v>
      </c>
      <c r="DB1259" s="1">
        <v>434.4242066546085</v>
      </c>
      <c r="DC1259" s="1">
        <v>384.68322369139196</v>
      </c>
      <c r="DD1259" s="1">
        <v>424.56086993157146</v>
      </c>
      <c r="DE1259" s="1">
        <v>565.47699876665456</v>
      </c>
      <c r="DF1259" s="1">
        <v>383.6646105008316</v>
      </c>
      <c r="DG1259" s="1">
        <v>632.64437846254748</v>
      </c>
      <c r="DH1259" s="1">
        <v>234.60754443610872</v>
      </c>
      <c r="DI1259" s="1">
        <v>429.39072555758997</v>
      </c>
      <c r="DJ1259" s="1">
        <v>512.51358037141483</v>
      </c>
      <c r="DK1259" s="1">
        <v>289.25894127662082</v>
      </c>
      <c r="DL1259" s="1">
        <v>316.74145280267004</v>
      </c>
      <c r="DM1259" s="1">
        <v>463.14744425351722</v>
      </c>
      <c r="DN1259" s="1">
        <v>838.84458671325137</v>
      </c>
      <c r="DO1259" s="1">
        <v>437.73267485759675</v>
      </c>
      <c r="DP1259" s="1">
        <v>395.93830924683834</v>
      </c>
      <c r="DQ1259" s="1">
        <v>437.82813509392554</v>
      </c>
      <c r="DR1259" s="1">
        <v>573.10191839942183</v>
      </c>
      <c r="DS1259" s="1">
        <v>394.92987817335745</v>
      </c>
      <c r="DT1259" s="1">
        <v>642.14193608476592</v>
      </c>
      <c r="DU1259" s="1">
        <v>245.92147457299268</v>
      </c>
      <c r="DV1259" s="1">
        <v>437.79243902764853</v>
      </c>
      <c r="DW1259" s="1">
        <v>520.87027736171876</v>
      </c>
      <c r="DX1259" s="1">
        <v>293.77150083049457</v>
      </c>
      <c r="DY1259" s="1">
        <v>319.00060678098185</v>
      </c>
      <c r="DZ1259" s="1">
        <v>475.30555910536793</v>
      </c>
      <c r="EA1259" s="1">
        <v>817.88100835875662</v>
      </c>
      <c r="EB1259" s="1">
        <v>421.47331903131072</v>
      </c>
      <c r="EC1259" s="1">
        <v>381.17338831801283</v>
      </c>
      <c r="ED1259" s="1">
        <v>417.84155741131997</v>
      </c>
      <c r="EE1259" s="1">
        <v>554.20529241048052</v>
      </c>
      <c r="EF1259" s="1">
        <v>372.87561373248701</v>
      </c>
      <c r="EG1259" s="1">
        <v>627.41527535229966</v>
      </c>
      <c r="EH1259" s="1">
        <v>229.56793587714671</v>
      </c>
      <c r="EI1259" s="1">
        <v>420.10324649979992</v>
      </c>
      <c r="EJ1259" s="1">
        <v>506.64612351404355</v>
      </c>
      <c r="EK1259" s="1">
        <v>278.65063616451636</v>
      </c>
      <c r="EL1259" s="1">
        <v>309.76298701107453</v>
      </c>
      <c r="EM1259" s="1">
        <v>454.9312205584522</v>
      </c>
      <c r="EN1259" s="1">
        <v>837.07011638221854</v>
      </c>
      <c r="EO1259" s="1">
        <v>433.80093690145247</v>
      </c>
      <c r="EP1259" s="1">
        <v>393.10535894635996</v>
      </c>
      <c r="EQ1259" s="1">
        <v>436.95557786910325</v>
      </c>
      <c r="ER1259" s="1">
        <v>569.04366655974081</v>
      </c>
      <c r="ES1259" s="1">
        <v>387.20839140011793</v>
      </c>
      <c r="ET1259" s="1">
        <v>641.11983341841722</v>
      </c>
      <c r="EU1259" s="1">
        <v>240.27070176972413</v>
      </c>
      <c r="EV1259" s="1">
        <v>430.05817844570748</v>
      </c>
      <c r="EW1259" s="1">
        <v>520.5187144660041</v>
      </c>
      <c r="EX1259" s="1">
        <v>285.38124976025074</v>
      </c>
      <c r="EY1259" s="1">
        <v>320.10080169071063</v>
      </c>
      <c r="EZ1259" s="1">
        <v>471.38982520790887</v>
      </c>
      <c r="FA1259" s="1">
        <v>840.70097113334259</v>
      </c>
      <c r="FB1259" s="1">
        <v>445.95095414885259</v>
      </c>
      <c r="FC1259" s="1">
        <v>400.3545597363397</v>
      </c>
      <c r="FD1259" s="1">
        <v>438.84049371109478</v>
      </c>
      <c r="FE1259" s="1">
        <v>578.08179239314529</v>
      </c>
      <c r="FF1259" s="1">
        <v>392.91693329143482</v>
      </c>
      <c r="FG1259" s="1">
        <v>648.80069860737865</v>
      </c>
      <c r="FH1259" s="1">
        <v>243.86439409528938</v>
      </c>
      <c r="FI1259" s="1">
        <v>437.92615753692883</v>
      </c>
      <c r="FJ1259" s="1">
        <v>535.69264093180357</v>
      </c>
      <c r="FK1259" s="1">
        <v>297.30258208922112</v>
      </c>
      <c r="FL1259" s="1">
        <v>327.94349268444199</v>
      </c>
      <c r="FM1259" s="1">
        <v>472.68520795579769</v>
      </c>
    </row>
    <row r="1260" spans="1:169" x14ac:dyDescent="0.2">
      <c r="A1260" s="1">
        <v>747.98397561860486</v>
      </c>
      <c r="B1260" s="1">
        <v>342.93183340349202</v>
      </c>
      <c r="C1260" s="1">
        <v>294.02422912442739</v>
      </c>
      <c r="D1260" s="1">
        <v>393.66406530569941</v>
      </c>
      <c r="E1260" s="1">
        <v>483.79593607565448</v>
      </c>
      <c r="F1260" s="1">
        <v>288.86132597702948</v>
      </c>
      <c r="G1260" s="1">
        <v>579.29500845177677</v>
      </c>
      <c r="H1260" s="1">
        <v>175.30443519022538</v>
      </c>
      <c r="I1260" s="1">
        <v>359.48086607987136</v>
      </c>
      <c r="J1260" s="1">
        <v>453.92299324767282</v>
      </c>
      <c r="K1260" s="1">
        <v>223.64422437819167</v>
      </c>
      <c r="L1260" s="1">
        <v>268.39529637001573</v>
      </c>
      <c r="M1260" s="1">
        <v>427.15157218472518</v>
      </c>
      <c r="N1260" s="1">
        <v>757.5473622820175</v>
      </c>
      <c r="O1260" s="1">
        <v>351.11981927280635</v>
      </c>
      <c r="P1260" s="1">
        <v>302.9676299635762</v>
      </c>
      <c r="Q1260" s="1">
        <v>401.34587119805497</v>
      </c>
      <c r="R1260" s="1">
        <v>492.19764041684846</v>
      </c>
      <c r="S1260" s="1">
        <v>297.25500423766783</v>
      </c>
      <c r="T1260" s="1">
        <v>587.87514083322094</v>
      </c>
      <c r="U1260" s="1">
        <v>181.24133512372481</v>
      </c>
      <c r="V1260" s="1">
        <v>367.35852284113793</v>
      </c>
      <c r="W1260" s="1">
        <v>462.7953896919862</v>
      </c>
      <c r="X1260" s="1">
        <v>230.16696671868925</v>
      </c>
      <c r="Y1260" s="1">
        <v>275.22800919521984</v>
      </c>
      <c r="Z1260" s="1">
        <v>435.48083277875969</v>
      </c>
      <c r="AA1260" s="1">
        <v>738.42058895519222</v>
      </c>
      <c r="AB1260" s="1">
        <v>334.74384753417769</v>
      </c>
      <c r="AC1260" s="1">
        <v>285.08082828527859</v>
      </c>
      <c r="AD1260" s="1">
        <v>385.98225941334385</v>
      </c>
      <c r="AE1260" s="1">
        <v>475.3942317344605</v>
      </c>
      <c r="AF1260" s="1">
        <v>280.46764771639113</v>
      </c>
      <c r="AG1260" s="1">
        <v>570.71487607033259</v>
      </c>
      <c r="AH1260" s="1">
        <v>169.36753525672594</v>
      </c>
      <c r="AI1260" s="1">
        <v>351.6032093186048</v>
      </c>
      <c r="AJ1260" s="1">
        <v>445.05059680335944</v>
      </c>
      <c r="AK1260" s="1">
        <v>217.12148203769408</v>
      </c>
      <c r="AL1260" s="1">
        <v>261.56258354481162</v>
      </c>
      <c r="AM1260" s="1">
        <v>418.82231159069067</v>
      </c>
      <c r="AN1260" s="1">
        <v>756.71980456818017</v>
      </c>
      <c r="AO1260" s="1">
        <v>344.60727957736651</v>
      </c>
      <c r="AP1260" s="1">
        <v>299.82634807595184</v>
      </c>
      <c r="AQ1260" s="1">
        <v>402.31133522983436</v>
      </c>
      <c r="AR1260" s="1">
        <v>487.04372439340943</v>
      </c>
      <c r="AS1260" s="1">
        <v>292.71020400663929</v>
      </c>
      <c r="AT1260" s="1">
        <v>585.25361791838509</v>
      </c>
      <c r="AU1260" s="1">
        <v>182.04788500447503</v>
      </c>
      <c r="AV1260" s="1">
        <v>363.60014981940077</v>
      </c>
      <c r="AW1260" s="1">
        <v>460.98572582629987</v>
      </c>
      <c r="AX1260" s="1">
        <v>224.61789084404751</v>
      </c>
      <c r="AY1260" s="1">
        <v>270.45415187207044</v>
      </c>
      <c r="AZ1260" s="1">
        <v>431.54124156408221</v>
      </c>
      <c r="BA1260" s="1">
        <v>761.32424555277271</v>
      </c>
      <c r="BB1260" s="1">
        <v>357.67478311300692</v>
      </c>
      <c r="BC1260" s="1">
        <v>306.45806419880307</v>
      </c>
      <c r="BD1260" s="1">
        <v>404.40768185219139</v>
      </c>
      <c r="BE1260" s="1">
        <v>496.22221344303017</v>
      </c>
      <c r="BF1260" s="1">
        <v>298.23229285539014</v>
      </c>
      <c r="BG1260" s="1">
        <v>592.916325059055</v>
      </c>
      <c r="BH1260" s="1">
        <v>182.60775473458995</v>
      </c>
      <c r="BI1260" s="1">
        <v>370.95374987187535</v>
      </c>
      <c r="BJ1260" s="1">
        <v>470.37382172462264</v>
      </c>
      <c r="BK1260" s="1">
        <v>233.15081597116892</v>
      </c>
      <c r="BL1260" s="1">
        <v>281.86042354416685</v>
      </c>
      <c r="BM1260" s="1">
        <v>436.04164790030052</v>
      </c>
      <c r="BN1260" s="1">
        <v>744.03427725361689</v>
      </c>
      <c r="BO1260" s="1">
        <v>341.18219546203562</v>
      </c>
      <c r="BP1260" s="1">
        <v>285.44938177103336</v>
      </c>
      <c r="BQ1260" s="1">
        <v>393.66703596537474</v>
      </c>
      <c r="BR1260" s="1">
        <v>481.51202206719557</v>
      </c>
      <c r="BS1260" s="1">
        <v>286.71184425370717</v>
      </c>
      <c r="BT1260" s="1">
        <v>573.32245626574456</v>
      </c>
      <c r="BU1260" s="1">
        <v>175.21369369643818</v>
      </c>
      <c r="BV1260" s="1">
        <v>357.13231535465769</v>
      </c>
      <c r="BW1260" s="1">
        <v>449.10838979504433</v>
      </c>
      <c r="BX1260" s="1">
        <v>222.1807112751568</v>
      </c>
      <c r="BY1260" s="1">
        <v>263.76719201325773</v>
      </c>
      <c r="BZ1260" s="1">
        <v>423.09894407107822</v>
      </c>
      <c r="CA1260" s="1">
        <v>761.44360045613087</v>
      </c>
      <c r="CB1260" s="1">
        <v>348.58144167827152</v>
      </c>
      <c r="CC1260" s="1">
        <v>303.00845072403274</v>
      </c>
      <c r="CD1260" s="1">
        <v>407.21116714057246</v>
      </c>
      <c r="CE1260" s="1">
        <v>489.97263323583303</v>
      </c>
      <c r="CF1260" s="1">
        <v>296.86417916657257</v>
      </c>
      <c r="CG1260" s="1">
        <v>588.695381895732</v>
      </c>
      <c r="CH1260" s="1">
        <v>189.87162729935895</v>
      </c>
      <c r="CI1260" s="1">
        <v>371.17126441034208</v>
      </c>
      <c r="CJ1260" s="1">
        <v>467.10605688896453</v>
      </c>
      <c r="CK1260" s="1">
        <v>230.44291529212924</v>
      </c>
      <c r="CL1260" s="1">
        <v>271.21251398813928</v>
      </c>
      <c r="CM1260" s="1">
        <v>432.07819936840463</v>
      </c>
      <c r="CN1260" s="1">
        <v>767.0216276741919</v>
      </c>
      <c r="CO1260" s="1">
        <v>362.56643150215223</v>
      </c>
      <c r="CP1260" s="1">
        <v>309.02268217975546</v>
      </c>
      <c r="CQ1260" s="1">
        <v>409.51894454329499</v>
      </c>
      <c r="CR1260" s="1">
        <v>499.29148550167002</v>
      </c>
      <c r="CS1260" s="1">
        <v>302.19981497275739</v>
      </c>
      <c r="CT1260" s="1">
        <v>596.33993098811038</v>
      </c>
      <c r="CU1260" s="1">
        <v>187.39767443402351</v>
      </c>
      <c r="CV1260" s="1">
        <v>378.01048542406988</v>
      </c>
      <c r="CW1260" s="1">
        <v>470.70832221981078</v>
      </c>
      <c r="CX1260" s="1">
        <v>235.58743321740172</v>
      </c>
      <c r="CY1260" s="1">
        <v>286.18236633860073</v>
      </c>
      <c r="CZ1260" s="1">
        <v>439.78362929295241</v>
      </c>
      <c r="DA1260" s="1">
        <v>739.24814666902955</v>
      </c>
      <c r="DB1260" s="1">
        <v>341.25638722961753</v>
      </c>
      <c r="DC1260" s="1">
        <v>288.22211017290294</v>
      </c>
      <c r="DD1260" s="1">
        <v>385.01679538156446</v>
      </c>
      <c r="DE1260" s="1">
        <v>480.54814775789953</v>
      </c>
      <c r="DF1260" s="1">
        <v>285.01244794741967</v>
      </c>
      <c r="DG1260" s="1">
        <v>573.33639898516844</v>
      </c>
      <c r="DH1260" s="1">
        <v>168.56098537597572</v>
      </c>
      <c r="DI1260" s="1">
        <v>355.36158234034195</v>
      </c>
      <c r="DJ1260" s="1">
        <v>446.86026066904577</v>
      </c>
      <c r="DK1260" s="1">
        <v>222.67055791233582</v>
      </c>
      <c r="DL1260" s="1">
        <v>266.33644086796102</v>
      </c>
      <c r="DM1260" s="1">
        <v>422.76190280536815</v>
      </c>
      <c r="DN1260" s="1">
        <v>753.7704790112623</v>
      </c>
      <c r="DO1260" s="1">
        <v>344.56485543260578</v>
      </c>
      <c r="DP1260" s="1">
        <v>299.47719572834933</v>
      </c>
      <c r="DQ1260" s="1">
        <v>398.28406054391854</v>
      </c>
      <c r="DR1260" s="1">
        <v>488.17306739066674</v>
      </c>
      <c r="DS1260" s="1">
        <v>296.27771561994552</v>
      </c>
      <c r="DT1260" s="1">
        <v>582.83395660738688</v>
      </c>
      <c r="DU1260" s="1">
        <v>179.87491551285967</v>
      </c>
      <c r="DV1260" s="1">
        <v>363.76329581040051</v>
      </c>
      <c r="DW1260" s="1">
        <v>455.21695765934976</v>
      </c>
      <c r="DX1260" s="1">
        <v>227.18311746620958</v>
      </c>
      <c r="DY1260" s="1">
        <v>268.59559484627283</v>
      </c>
      <c r="DZ1260" s="1">
        <v>434.92001765721886</v>
      </c>
      <c r="EA1260" s="1">
        <v>732.80690065676754</v>
      </c>
      <c r="EB1260" s="1">
        <v>328.30549960631976</v>
      </c>
      <c r="EC1260" s="1">
        <v>284.71227479952381</v>
      </c>
      <c r="ED1260" s="1">
        <v>378.29748286131297</v>
      </c>
      <c r="EE1260" s="1">
        <v>469.27644140172544</v>
      </c>
      <c r="EF1260" s="1">
        <v>274.22345117907508</v>
      </c>
      <c r="EG1260" s="1">
        <v>568.10729587492062</v>
      </c>
      <c r="EH1260" s="1">
        <v>163.5213768170137</v>
      </c>
      <c r="EI1260" s="1">
        <v>346.0741032825519</v>
      </c>
      <c r="EJ1260" s="1">
        <v>440.99280381167455</v>
      </c>
      <c r="EK1260" s="1">
        <v>212.06225280023136</v>
      </c>
      <c r="EL1260" s="1">
        <v>259.35797507636551</v>
      </c>
      <c r="EM1260" s="1">
        <v>414.54567911030313</v>
      </c>
      <c r="EN1260" s="1">
        <v>751.99600868022947</v>
      </c>
      <c r="EO1260" s="1">
        <v>340.63311747646151</v>
      </c>
      <c r="EP1260" s="1">
        <v>296.64424542787094</v>
      </c>
      <c r="EQ1260" s="1">
        <v>397.41150331909625</v>
      </c>
      <c r="ER1260" s="1">
        <v>484.11481555098584</v>
      </c>
      <c r="ES1260" s="1">
        <v>288.55622884670601</v>
      </c>
      <c r="ET1260" s="1">
        <v>581.81185394103818</v>
      </c>
      <c r="EU1260" s="1">
        <v>174.22414270959112</v>
      </c>
      <c r="EV1260" s="1">
        <v>356.02903522845946</v>
      </c>
      <c r="EW1260" s="1">
        <v>454.86539476363521</v>
      </c>
      <c r="EX1260" s="1">
        <v>218.79286639596577</v>
      </c>
      <c r="EY1260" s="1">
        <v>269.6957897560016</v>
      </c>
      <c r="EZ1260" s="1">
        <v>431.0042837597598</v>
      </c>
      <c r="FA1260" s="1">
        <v>755.62686343135351</v>
      </c>
      <c r="FB1260" s="1">
        <v>352.78313472386162</v>
      </c>
      <c r="FC1260" s="1">
        <v>303.89344621785068</v>
      </c>
      <c r="FD1260" s="1">
        <v>399.29641916108778</v>
      </c>
      <c r="FE1260" s="1">
        <v>493.15294138439032</v>
      </c>
      <c r="FF1260" s="1">
        <v>294.26477073802289</v>
      </c>
      <c r="FG1260" s="1">
        <v>589.49271912999961</v>
      </c>
      <c r="FH1260" s="1">
        <v>177.81783503515638</v>
      </c>
      <c r="FI1260" s="1">
        <v>363.89701431968081</v>
      </c>
      <c r="FJ1260" s="1">
        <v>470.03932122943451</v>
      </c>
      <c r="FK1260" s="1">
        <v>230.71419872493613</v>
      </c>
      <c r="FL1260" s="1">
        <v>277.53848074973297</v>
      </c>
      <c r="FM1260" s="1">
        <v>432.29966650764862</v>
      </c>
    </row>
    <row r="1261" spans="1:169" x14ac:dyDescent="0.2">
      <c r="A1261" s="1">
        <v>643.61688872518585</v>
      </c>
      <c r="B1261" s="1">
        <v>239.44804520538403</v>
      </c>
      <c r="C1261" s="1">
        <v>190.05252142555742</v>
      </c>
      <c r="D1261" s="1">
        <v>343.49121214289642</v>
      </c>
      <c r="E1261" s="1">
        <v>384.7965592091615</v>
      </c>
      <c r="F1261" s="1">
        <v>182.97886211288542</v>
      </c>
      <c r="G1261" s="1">
        <v>505.68460063442672</v>
      </c>
      <c r="H1261" s="1">
        <v>105.61406898796838</v>
      </c>
      <c r="I1261" s="1">
        <v>275.93197649156536</v>
      </c>
      <c r="J1261" s="1">
        <v>377.31388715997184</v>
      </c>
      <c r="K1261" s="1">
        <v>152.00545766190663</v>
      </c>
      <c r="L1261" s="1">
        <v>210.20667080893372</v>
      </c>
      <c r="M1261" s="1">
        <v>376.29994340690928</v>
      </c>
      <c r="N1261" s="1">
        <v>653.18027538859849</v>
      </c>
      <c r="O1261" s="1">
        <v>247.63603107469834</v>
      </c>
      <c r="P1261" s="1">
        <v>198.99592226470622</v>
      </c>
      <c r="Q1261" s="1">
        <v>351.17301803525197</v>
      </c>
      <c r="R1261" s="1">
        <v>393.19826355035548</v>
      </c>
      <c r="S1261" s="1">
        <v>191.37254037352378</v>
      </c>
      <c r="T1261" s="1">
        <v>514.26473301587089</v>
      </c>
      <c r="U1261" s="1">
        <v>111.55096892146781</v>
      </c>
      <c r="V1261" s="1">
        <v>283.80963325283193</v>
      </c>
      <c r="W1261" s="1">
        <v>386.18628360428522</v>
      </c>
      <c r="X1261" s="1">
        <v>158.52820000240422</v>
      </c>
      <c r="Y1261" s="1">
        <v>217.03938363413783</v>
      </c>
      <c r="Z1261" s="1">
        <v>384.62920400094379</v>
      </c>
      <c r="AA1261" s="1">
        <v>634.0535020617732</v>
      </c>
      <c r="AB1261" s="1">
        <v>231.26005933606973</v>
      </c>
      <c r="AC1261" s="1">
        <v>181.10912058640861</v>
      </c>
      <c r="AD1261" s="1">
        <v>335.80940625054086</v>
      </c>
      <c r="AE1261" s="1">
        <v>376.39485486796752</v>
      </c>
      <c r="AF1261" s="1">
        <v>174.58518385224707</v>
      </c>
      <c r="AG1261" s="1">
        <v>497.10446825298254</v>
      </c>
      <c r="AH1261" s="1">
        <v>99.677169054468948</v>
      </c>
      <c r="AI1261" s="1">
        <v>268.0543197302988</v>
      </c>
      <c r="AJ1261" s="1">
        <v>368.44149071565846</v>
      </c>
      <c r="AK1261" s="1">
        <v>145.48271532140905</v>
      </c>
      <c r="AL1261" s="1">
        <v>203.37395798372961</v>
      </c>
      <c r="AM1261" s="1">
        <v>367.97068281287477</v>
      </c>
      <c r="AN1261" s="1">
        <v>652.35271767476115</v>
      </c>
      <c r="AO1261" s="1">
        <v>241.12349137925852</v>
      </c>
      <c r="AP1261" s="1">
        <v>195.85464037708186</v>
      </c>
      <c r="AQ1261" s="1">
        <v>352.13848206703136</v>
      </c>
      <c r="AR1261" s="1">
        <v>388.04434752691645</v>
      </c>
      <c r="AS1261" s="1">
        <v>186.82774014249526</v>
      </c>
      <c r="AT1261" s="1">
        <v>511.64321010103498</v>
      </c>
      <c r="AU1261" s="1">
        <v>112.35751880221804</v>
      </c>
      <c r="AV1261" s="1">
        <v>280.05126023109477</v>
      </c>
      <c r="AW1261" s="1">
        <v>384.37661973859889</v>
      </c>
      <c r="AX1261" s="1">
        <v>152.97912412776247</v>
      </c>
      <c r="AY1261" s="1">
        <v>212.26552631098843</v>
      </c>
      <c r="AZ1261" s="1">
        <v>380.68961278626631</v>
      </c>
      <c r="BA1261" s="1">
        <v>656.95715865935369</v>
      </c>
      <c r="BB1261" s="1">
        <v>254.19099491489891</v>
      </c>
      <c r="BC1261" s="1">
        <v>202.48635649993309</v>
      </c>
      <c r="BD1261" s="1">
        <v>354.23482868938839</v>
      </c>
      <c r="BE1261" s="1">
        <v>397.22283657653719</v>
      </c>
      <c r="BF1261" s="1">
        <v>192.34982899124608</v>
      </c>
      <c r="BG1261" s="1">
        <v>519.30591724170495</v>
      </c>
      <c r="BH1261" s="1">
        <v>112.91738853233295</v>
      </c>
      <c r="BI1261" s="1">
        <v>287.40486028356935</v>
      </c>
      <c r="BJ1261" s="1">
        <v>393.76471563692166</v>
      </c>
      <c r="BK1261" s="1">
        <v>161.51204925488389</v>
      </c>
      <c r="BL1261" s="1">
        <v>223.67179798308484</v>
      </c>
      <c r="BM1261" s="1">
        <v>385.19001912248461</v>
      </c>
      <c r="BN1261" s="1">
        <v>639.66719036019776</v>
      </c>
      <c r="BO1261" s="1">
        <v>237.69840726392769</v>
      </c>
      <c r="BP1261" s="1">
        <v>181.47767407216338</v>
      </c>
      <c r="BQ1261" s="1">
        <v>343.49418280257174</v>
      </c>
      <c r="BR1261" s="1">
        <v>382.51264520070259</v>
      </c>
      <c r="BS1261" s="1">
        <v>180.82938038956311</v>
      </c>
      <c r="BT1261" s="1">
        <v>499.71204844839446</v>
      </c>
      <c r="BU1261" s="1">
        <v>105.52332749418119</v>
      </c>
      <c r="BV1261" s="1">
        <v>273.5834257663517</v>
      </c>
      <c r="BW1261" s="1">
        <v>372.49928370734335</v>
      </c>
      <c r="BX1261" s="1">
        <v>150.54194455887176</v>
      </c>
      <c r="BY1261" s="1">
        <v>205.57856645217575</v>
      </c>
      <c r="BZ1261" s="1">
        <v>372.24731529326232</v>
      </c>
      <c r="CA1261" s="1">
        <v>657.07651356271185</v>
      </c>
      <c r="CB1261" s="1">
        <v>245.0976534801635</v>
      </c>
      <c r="CC1261" s="1">
        <v>199.03674302516274</v>
      </c>
      <c r="CD1261" s="1">
        <v>357.03831397776946</v>
      </c>
      <c r="CE1261" s="1">
        <v>390.97325636934005</v>
      </c>
      <c r="CF1261" s="1">
        <v>190.98171530242854</v>
      </c>
      <c r="CG1261" s="1">
        <v>515.08497407838195</v>
      </c>
      <c r="CH1261" s="1">
        <v>120.18126109710197</v>
      </c>
      <c r="CI1261" s="1">
        <v>287.62237482203608</v>
      </c>
      <c r="CJ1261" s="1">
        <v>390.49695080126355</v>
      </c>
      <c r="CK1261" s="1">
        <v>158.80414857584421</v>
      </c>
      <c r="CL1261" s="1">
        <v>213.0238884270573</v>
      </c>
      <c r="CM1261" s="1">
        <v>381.22657059058872</v>
      </c>
      <c r="CN1261" s="1">
        <v>662.65454078077289</v>
      </c>
      <c r="CO1261" s="1">
        <v>259.08264330404421</v>
      </c>
      <c r="CP1261" s="1">
        <v>205.05097448088549</v>
      </c>
      <c r="CQ1261" s="1">
        <v>359.346091380492</v>
      </c>
      <c r="CR1261" s="1">
        <v>400.29210863517704</v>
      </c>
      <c r="CS1261" s="1">
        <v>196.31735110861334</v>
      </c>
      <c r="CT1261" s="1">
        <v>522.72952317076033</v>
      </c>
      <c r="CU1261" s="1">
        <v>117.70730823176653</v>
      </c>
      <c r="CV1261" s="1">
        <v>294.46159583576389</v>
      </c>
      <c r="CW1261" s="1">
        <v>394.0992161321098</v>
      </c>
      <c r="CX1261" s="1">
        <v>163.94866650111669</v>
      </c>
      <c r="CY1261" s="1">
        <v>227.99374077751872</v>
      </c>
      <c r="CZ1261" s="1">
        <v>388.93200051513651</v>
      </c>
      <c r="DA1261" s="1">
        <v>634.88105977561054</v>
      </c>
      <c r="DB1261" s="1">
        <v>237.77259903150954</v>
      </c>
      <c r="DC1261" s="1">
        <v>184.25040247403297</v>
      </c>
      <c r="DD1261" s="1">
        <v>334.84394221876147</v>
      </c>
      <c r="DE1261" s="1">
        <v>381.54877089140655</v>
      </c>
      <c r="DF1261" s="1">
        <v>179.12998408327559</v>
      </c>
      <c r="DG1261" s="1">
        <v>499.72599116781845</v>
      </c>
      <c r="DH1261" s="1">
        <v>98.870619173718723</v>
      </c>
      <c r="DI1261" s="1">
        <v>271.81269275203596</v>
      </c>
      <c r="DJ1261" s="1">
        <v>370.25115458134479</v>
      </c>
      <c r="DK1261" s="1">
        <v>151.03179119605079</v>
      </c>
      <c r="DL1261" s="1">
        <v>208.14781530687901</v>
      </c>
      <c r="DM1261" s="1">
        <v>371.91027402755225</v>
      </c>
      <c r="DN1261" s="1">
        <v>649.40339211784328</v>
      </c>
      <c r="DO1261" s="1">
        <v>241.08106723449777</v>
      </c>
      <c r="DP1261" s="1">
        <v>195.50548802947935</v>
      </c>
      <c r="DQ1261" s="1">
        <v>348.11120738111555</v>
      </c>
      <c r="DR1261" s="1">
        <v>389.17369052417376</v>
      </c>
      <c r="DS1261" s="1">
        <v>190.39525175580147</v>
      </c>
      <c r="DT1261" s="1">
        <v>509.22354879003683</v>
      </c>
      <c r="DU1261" s="1">
        <v>110.18454931060268</v>
      </c>
      <c r="DV1261" s="1">
        <v>280.21440622209451</v>
      </c>
      <c r="DW1261" s="1">
        <v>378.60785157164878</v>
      </c>
      <c r="DX1261" s="1">
        <v>155.54435074992455</v>
      </c>
      <c r="DY1261" s="1">
        <v>210.40696928519083</v>
      </c>
      <c r="DZ1261" s="1">
        <v>384.06838887940296</v>
      </c>
      <c r="EA1261" s="1">
        <v>628.43981376334864</v>
      </c>
      <c r="EB1261" s="1">
        <v>224.82171140821177</v>
      </c>
      <c r="EC1261" s="1">
        <v>180.74056710065383</v>
      </c>
      <c r="ED1261" s="1">
        <v>328.12462969850998</v>
      </c>
      <c r="EE1261" s="1">
        <v>370.27706453523246</v>
      </c>
      <c r="EF1261" s="1">
        <v>168.34098731493103</v>
      </c>
      <c r="EG1261" s="1">
        <v>494.49688805757063</v>
      </c>
      <c r="EH1261" s="1">
        <v>93.831010614756707</v>
      </c>
      <c r="EI1261" s="1">
        <v>262.52521369424591</v>
      </c>
      <c r="EJ1261" s="1">
        <v>364.38369772397357</v>
      </c>
      <c r="EK1261" s="1">
        <v>140.42348608394633</v>
      </c>
      <c r="EL1261" s="1">
        <v>201.16934951528347</v>
      </c>
      <c r="EM1261" s="1">
        <v>363.69405033248722</v>
      </c>
      <c r="EN1261" s="1">
        <v>647.62892178681045</v>
      </c>
      <c r="EO1261" s="1">
        <v>237.14932927835355</v>
      </c>
      <c r="EP1261" s="1">
        <v>192.67253772900099</v>
      </c>
      <c r="EQ1261" s="1">
        <v>347.23865015629326</v>
      </c>
      <c r="ER1261" s="1">
        <v>385.11543868449286</v>
      </c>
      <c r="ES1261" s="1">
        <v>182.67376498256198</v>
      </c>
      <c r="ET1261" s="1">
        <v>508.20144612368807</v>
      </c>
      <c r="EU1261" s="1">
        <v>104.53377650733411</v>
      </c>
      <c r="EV1261" s="1">
        <v>272.48014564015347</v>
      </c>
      <c r="EW1261" s="1">
        <v>378.25628867593423</v>
      </c>
      <c r="EX1261" s="1">
        <v>147.15409967968074</v>
      </c>
      <c r="EY1261" s="1">
        <v>211.50716419491957</v>
      </c>
      <c r="EZ1261" s="1">
        <v>380.1526549819439</v>
      </c>
      <c r="FA1261" s="1">
        <v>651.2597765379345</v>
      </c>
      <c r="FB1261" s="1">
        <v>249.29934652575358</v>
      </c>
      <c r="FC1261" s="1">
        <v>199.9217385189807</v>
      </c>
      <c r="FD1261" s="1">
        <v>349.12356599828479</v>
      </c>
      <c r="FE1261" s="1">
        <v>394.15356451789734</v>
      </c>
      <c r="FF1261" s="1">
        <v>188.38230687387883</v>
      </c>
      <c r="FG1261" s="1">
        <v>515.88231131264956</v>
      </c>
      <c r="FH1261" s="1">
        <v>108.12746883289937</v>
      </c>
      <c r="FI1261" s="1">
        <v>280.34812473137481</v>
      </c>
      <c r="FJ1261" s="1">
        <v>393.43021514173353</v>
      </c>
      <c r="FK1261" s="1">
        <v>159.07543200865109</v>
      </c>
      <c r="FL1261" s="1">
        <v>219.34985518865096</v>
      </c>
      <c r="FM1261" s="1">
        <v>381.44803772983272</v>
      </c>
    </row>
    <row r="1262" spans="1:169" x14ac:dyDescent="0.2">
      <c r="A1262" s="1">
        <v>522.04744642891887</v>
      </c>
      <c r="B1262" s="1">
        <v>129.86558890341402</v>
      </c>
      <c r="C1262" s="1">
        <v>81.186444385242226</v>
      </c>
      <c r="D1262" s="1">
        <v>282.65578707199438</v>
      </c>
      <c r="E1262" s="1">
        <v>276.34185760363346</v>
      </c>
      <c r="F1262" s="1">
        <v>72.209546019192402</v>
      </c>
      <c r="G1262" s="1">
        <v>418.06333158642781</v>
      </c>
      <c r="H1262" s="1">
        <v>31.963086044023392</v>
      </c>
      <c r="I1262" s="1">
        <v>183.93850970492633</v>
      </c>
      <c r="J1262" s="1">
        <v>290.94372410578183</v>
      </c>
      <c r="K1262" s="1">
        <v>77.153873607706657</v>
      </c>
      <c r="L1262" s="1">
        <v>147.48140230542174</v>
      </c>
      <c r="M1262" s="1">
        <v>314.57522897391118</v>
      </c>
      <c r="N1262" s="1">
        <v>531.61083309233152</v>
      </c>
      <c r="O1262" s="1">
        <v>138.05357477272833</v>
      </c>
      <c r="P1262" s="1">
        <v>90.129845224391033</v>
      </c>
      <c r="Q1262" s="1">
        <v>290.33759296434994</v>
      </c>
      <c r="R1262" s="1">
        <v>284.74356194482743</v>
      </c>
      <c r="S1262" s="1">
        <v>80.603224279830755</v>
      </c>
      <c r="T1262" s="1">
        <v>426.64346396787198</v>
      </c>
      <c r="U1262" s="1">
        <v>37.899985977522817</v>
      </c>
      <c r="V1262" s="1">
        <v>191.8161664661929</v>
      </c>
      <c r="W1262" s="1">
        <v>299.81612055009521</v>
      </c>
      <c r="X1262" s="1">
        <v>83.676615948204244</v>
      </c>
      <c r="Y1262" s="1">
        <v>154.31411513062585</v>
      </c>
      <c r="Z1262" s="1">
        <v>322.90448956794569</v>
      </c>
      <c r="AA1262" s="1">
        <v>512.48405976550623</v>
      </c>
      <c r="AB1262" s="1">
        <v>121.67760303409972</v>
      </c>
      <c r="AC1262" s="1">
        <v>72.243043546093418</v>
      </c>
      <c r="AD1262" s="1">
        <v>274.97398117963883</v>
      </c>
      <c r="AE1262" s="1">
        <v>267.94015326243948</v>
      </c>
      <c r="AF1262" s="1">
        <v>63.815867758554042</v>
      </c>
      <c r="AG1262" s="1">
        <v>409.48319920498363</v>
      </c>
      <c r="AH1262" s="1">
        <v>26.026186110523962</v>
      </c>
      <c r="AI1262" s="1">
        <v>176.06085294365977</v>
      </c>
      <c r="AJ1262" s="1">
        <v>282.07132766146844</v>
      </c>
      <c r="AK1262" s="1">
        <v>70.631131267209071</v>
      </c>
      <c r="AL1262" s="1">
        <v>140.64868948021763</v>
      </c>
      <c r="AM1262" s="1">
        <v>306.24596837987667</v>
      </c>
      <c r="AN1262" s="1">
        <v>530.78327537849418</v>
      </c>
      <c r="AO1262" s="1">
        <v>131.54103507728851</v>
      </c>
      <c r="AP1262" s="1">
        <v>86.98856333676666</v>
      </c>
      <c r="AQ1262" s="1">
        <v>291.30305699612933</v>
      </c>
      <c r="AR1262" s="1">
        <v>279.58964592138841</v>
      </c>
      <c r="AS1262" s="1">
        <v>76.058424048802237</v>
      </c>
      <c r="AT1262" s="1">
        <v>424.02194105303607</v>
      </c>
      <c r="AU1262" s="1">
        <v>38.706535858273057</v>
      </c>
      <c r="AV1262" s="1">
        <v>188.05779344445577</v>
      </c>
      <c r="AW1262" s="1">
        <v>298.00645668440887</v>
      </c>
      <c r="AX1262" s="1">
        <v>78.127540073562514</v>
      </c>
      <c r="AY1262" s="1">
        <v>149.54025780747645</v>
      </c>
      <c r="AZ1262" s="1">
        <v>318.96489835326821</v>
      </c>
      <c r="BA1262" s="1">
        <v>535.38771636308672</v>
      </c>
      <c r="BB1262" s="1">
        <v>144.6085386129289</v>
      </c>
      <c r="BC1262" s="1">
        <v>93.620279459617905</v>
      </c>
      <c r="BD1262" s="1">
        <v>293.39940361848636</v>
      </c>
      <c r="BE1262" s="1">
        <v>288.76813497100915</v>
      </c>
      <c r="BF1262" s="1">
        <v>81.580512897553049</v>
      </c>
      <c r="BG1262" s="1">
        <v>431.68464819370604</v>
      </c>
      <c r="BH1262" s="1">
        <v>39.266405588387947</v>
      </c>
      <c r="BI1262" s="1">
        <v>195.41139349693032</v>
      </c>
      <c r="BJ1262" s="1">
        <v>307.39455258273165</v>
      </c>
      <c r="BK1262" s="1">
        <v>86.660465200683916</v>
      </c>
      <c r="BL1262" s="1">
        <v>160.94652947957286</v>
      </c>
      <c r="BM1262" s="1">
        <v>323.46530468948652</v>
      </c>
      <c r="BN1262" s="1">
        <v>518.09774806393079</v>
      </c>
      <c r="BO1262" s="1">
        <v>128.11595096195768</v>
      </c>
      <c r="BP1262" s="1">
        <v>72.611597031848206</v>
      </c>
      <c r="BQ1262" s="1">
        <v>282.65875773166971</v>
      </c>
      <c r="BR1262" s="1">
        <v>274.05794359517455</v>
      </c>
      <c r="BS1262" s="1">
        <v>70.060064295870092</v>
      </c>
      <c r="BT1262" s="1">
        <v>412.09077940039555</v>
      </c>
      <c r="BU1262" s="1">
        <v>31.8723445502362</v>
      </c>
      <c r="BV1262" s="1">
        <v>181.58995897971266</v>
      </c>
      <c r="BW1262" s="1">
        <v>286.12912065315334</v>
      </c>
      <c r="BX1262" s="1">
        <v>75.690360504671773</v>
      </c>
      <c r="BY1262" s="1">
        <v>142.85329794866377</v>
      </c>
      <c r="BZ1262" s="1">
        <v>310.52260086026422</v>
      </c>
      <c r="CA1262" s="1">
        <v>535.50707126644488</v>
      </c>
      <c r="CB1262" s="1">
        <v>135.51519717819349</v>
      </c>
      <c r="CC1262" s="1">
        <v>90.170665984847545</v>
      </c>
      <c r="CD1262" s="1">
        <v>296.20288890686743</v>
      </c>
      <c r="CE1262" s="1">
        <v>282.51855476381201</v>
      </c>
      <c r="CF1262" s="1">
        <v>80.212399208735533</v>
      </c>
      <c r="CG1262" s="1">
        <v>427.46370503038298</v>
      </c>
      <c r="CH1262" s="1">
        <v>46.530278153156978</v>
      </c>
      <c r="CI1262" s="1">
        <v>195.62890803539707</v>
      </c>
      <c r="CJ1262" s="1">
        <v>304.12678774707354</v>
      </c>
      <c r="CK1262" s="1">
        <v>83.952564521644248</v>
      </c>
      <c r="CL1262" s="1">
        <v>150.29861992354532</v>
      </c>
      <c r="CM1262" s="1">
        <v>319.50185615759062</v>
      </c>
      <c r="CN1262" s="1">
        <v>541.08509848450592</v>
      </c>
      <c r="CO1262" s="1">
        <v>149.50018700207423</v>
      </c>
      <c r="CP1262" s="1">
        <v>96.184897440570296</v>
      </c>
      <c r="CQ1262" s="1">
        <v>298.51066630958996</v>
      </c>
      <c r="CR1262" s="1">
        <v>291.837407029649</v>
      </c>
      <c r="CS1262" s="1">
        <v>85.548035014920302</v>
      </c>
      <c r="CT1262" s="1">
        <v>435.10825412276142</v>
      </c>
      <c r="CU1262" s="1">
        <v>44.056325287821522</v>
      </c>
      <c r="CV1262" s="1">
        <v>202.46812904912485</v>
      </c>
      <c r="CW1262" s="1">
        <v>307.72905307791979</v>
      </c>
      <c r="CX1262" s="1">
        <v>89.097082446916716</v>
      </c>
      <c r="CY1262" s="1">
        <v>165.26847227400674</v>
      </c>
      <c r="CZ1262" s="1">
        <v>327.20728608213841</v>
      </c>
      <c r="DA1262" s="1">
        <v>513.31161747934357</v>
      </c>
      <c r="DB1262" s="1">
        <v>128.19014272953953</v>
      </c>
      <c r="DC1262" s="1">
        <v>75.384325433717791</v>
      </c>
      <c r="DD1262" s="1">
        <v>274.00851714785944</v>
      </c>
      <c r="DE1262" s="1">
        <v>273.0940692858785</v>
      </c>
      <c r="DF1262" s="1">
        <v>68.360667989582566</v>
      </c>
      <c r="DG1262" s="1">
        <v>412.10472211981954</v>
      </c>
      <c r="DH1262" s="1">
        <v>25.219636229773727</v>
      </c>
      <c r="DI1262" s="1">
        <v>179.8192259653969</v>
      </c>
      <c r="DJ1262" s="1">
        <v>283.88099152715478</v>
      </c>
      <c r="DK1262" s="1">
        <v>76.180207141850801</v>
      </c>
      <c r="DL1262" s="1">
        <v>145.42254680336703</v>
      </c>
      <c r="DM1262" s="1">
        <v>310.18555959455415</v>
      </c>
      <c r="DN1262" s="1">
        <v>527.83394982157631</v>
      </c>
      <c r="DO1262" s="1">
        <v>131.49861093252775</v>
      </c>
      <c r="DP1262" s="1">
        <v>86.639410989164162</v>
      </c>
      <c r="DQ1262" s="1">
        <v>287.27578231021351</v>
      </c>
      <c r="DR1262" s="1">
        <v>280.71898891864572</v>
      </c>
      <c r="DS1262" s="1">
        <v>79.625935662108461</v>
      </c>
      <c r="DT1262" s="1">
        <v>421.60227974203792</v>
      </c>
      <c r="DU1262" s="1">
        <v>36.533566366657688</v>
      </c>
      <c r="DV1262" s="1">
        <v>188.22093943545548</v>
      </c>
      <c r="DW1262" s="1">
        <v>292.23768851745876</v>
      </c>
      <c r="DX1262" s="1">
        <v>80.692766695724572</v>
      </c>
      <c r="DY1262" s="1">
        <v>147.68170078167884</v>
      </c>
      <c r="DZ1262" s="1">
        <v>322.34367444640486</v>
      </c>
      <c r="EA1262" s="1">
        <v>506.87037146708161</v>
      </c>
      <c r="EB1262" s="1">
        <v>115.23925510624176</v>
      </c>
      <c r="EC1262" s="1">
        <v>71.87449006033863</v>
      </c>
      <c r="ED1262" s="1">
        <v>267.28920462760794</v>
      </c>
      <c r="EE1262" s="1">
        <v>261.82236292970441</v>
      </c>
      <c r="EF1262" s="1">
        <v>57.571671221237999</v>
      </c>
      <c r="EG1262" s="1">
        <v>406.87561900957172</v>
      </c>
      <c r="EH1262" s="1">
        <v>20.180027670811725</v>
      </c>
      <c r="EI1262" s="1">
        <v>170.53174690760687</v>
      </c>
      <c r="EJ1262" s="1">
        <v>278.01353466978355</v>
      </c>
      <c r="EK1262" s="1">
        <v>65.571902029746369</v>
      </c>
      <c r="EL1262" s="1">
        <v>138.44408101177149</v>
      </c>
      <c r="EM1262" s="1">
        <v>301.96933589948912</v>
      </c>
      <c r="EN1262" s="1">
        <v>526.05947949054348</v>
      </c>
      <c r="EO1262" s="1">
        <v>127.56687297638354</v>
      </c>
      <c r="EP1262" s="1">
        <v>83.806460688685775</v>
      </c>
      <c r="EQ1262" s="1">
        <v>286.40322508539123</v>
      </c>
      <c r="ER1262" s="1">
        <v>276.66073707896481</v>
      </c>
      <c r="ES1262" s="1">
        <v>71.904448888868941</v>
      </c>
      <c r="ET1262" s="1">
        <v>420.58017707568916</v>
      </c>
      <c r="EU1262" s="1">
        <v>30.882793563389136</v>
      </c>
      <c r="EV1262" s="1">
        <v>180.48667885351446</v>
      </c>
      <c r="EW1262" s="1">
        <v>291.88612562174421</v>
      </c>
      <c r="EX1262" s="1">
        <v>72.30251562548078</v>
      </c>
      <c r="EY1262" s="1">
        <v>148.78189569140758</v>
      </c>
      <c r="EZ1262" s="1">
        <v>318.4279405489458</v>
      </c>
      <c r="FA1262" s="1">
        <v>529.69033424166753</v>
      </c>
      <c r="FB1262" s="1">
        <v>139.71689022378357</v>
      </c>
      <c r="FC1262" s="1">
        <v>91.055661478665513</v>
      </c>
      <c r="FD1262" s="1">
        <v>288.28814092738276</v>
      </c>
      <c r="FE1262" s="1">
        <v>285.69886291236929</v>
      </c>
      <c r="FF1262" s="1">
        <v>77.612990780185797</v>
      </c>
      <c r="FG1262" s="1">
        <v>428.26104226465065</v>
      </c>
      <c r="FH1262" s="1">
        <v>34.476485888954372</v>
      </c>
      <c r="FI1262" s="1">
        <v>188.35465794473578</v>
      </c>
      <c r="FJ1262" s="1">
        <v>307.06005208754351</v>
      </c>
      <c r="FK1262" s="1">
        <v>84.223847954451116</v>
      </c>
      <c r="FL1262" s="1">
        <v>156.62458668513898</v>
      </c>
      <c r="FM1262" s="1">
        <v>319.72332329683462</v>
      </c>
    </row>
    <row r="1263" spans="1:169" x14ac:dyDescent="0.2">
      <c r="A1263" s="1">
        <v>384.92885516073693</v>
      </c>
      <c r="B1263" s="1">
        <v>17.768239380400917</v>
      </c>
      <c r="C1263" s="1">
        <v>-31.159875040354773</v>
      </c>
      <c r="D1263" s="1">
        <v>215.94384536993238</v>
      </c>
      <c r="E1263" s="1">
        <v>159.86446467958643</v>
      </c>
      <c r="F1263" s="1">
        <v>-40.763070820296569</v>
      </c>
      <c r="G1263" s="1">
        <v>319.05233637717981</v>
      </c>
      <c r="H1263" s="1">
        <v>-43.452155530907611</v>
      </c>
      <c r="I1263" s="1">
        <v>87.930361398895343</v>
      </c>
      <c r="J1263" s="1">
        <v>197.27587947635283</v>
      </c>
      <c r="K1263" s="1">
        <v>0.38481823479364574</v>
      </c>
      <c r="L1263" s="1">
        <v>79.118198648088708</v>
      </c>
      <c r="M1263" s="1">
        <v>242.67247291232619</v>
      </c>
      <c r="N1263" s="1">
        <v>394.49224182414957</v>
      </c>
      <c r="O1263" s="1">
        <v>25.956225249715228</v>
      </c>
      <c r="P1263" s="1">
        <v>-22.216474201205962</v>
      </c>
      <c r="Q1263" s="1">
        <v>223.62565126228793</v>
      </c>
      <c r="R1263" s="1">
        <v>168.26616902078041</v>
      </c>
      <c r="S1263" s="1">
        <v>-32.369392559658209</v>
      </c>
      <c r="T1263" s="1">
        <v>327.63246875862399</v>
      </c>
      <c r="U1263" s="1">
        <v>-37.515255597408185</v>
      </c>
      <c r="V1263" s="1">
        <v>95.808018160161907</v>
      </c>
      <c r="W1263" s="1">
        <v>206.14827592066621</v>
      </c>
      <c r="X1263" s="1">
        <v>6.9075605752912281</v>
      </c>
      <c r="Y1263" s="1">
        <v>85.95091147329282</v>
      </c>
      <c r="Z1263" s="1">
        <v>251.00173350636067</v>
      </c>
      <c r="AA1263" s="1">
        <v>375.36546849732429</v>
      </c>
      <c r="AB1263" s="1">
        <v>9.5802535110866067</v>
      </c>
      <c r="AC1263" s="1">
        <v>-40.103275879503585</v>
      </c>
      <c r="AD1263" s="1">
        <v>208.26203947757682</v>
      </c>
      <c r="AE1263" s="1">
        <v>151.46276033839246</v>
      </c>
      <c r="AF1263" s="1">
        <v>-49.156749080934929</v>
      </c>
      <c r="AG1263" s="1">
        <v>310.47220399573564</v>
      </c>
      <c r="AH1263" s="1">
        <v>-49.389055464407036</v>
      </c>
      <c r="AI1263" s="1">
        <v>80.052704637628779</v>
      </c>
      <c r="AJ1263" s="1">
        <v>188.40348303203945</v>
      </c>
      <c r="AK1263" s="1">
        <v>-6.1379241057039362</v>
      </c>
      <c r="AL1263" s="1">
        <v>72.285485822884596</v>
      </c>
      <c r="AM1263" s="1">
        <v>234.34321231829171</v>
      </c>
      <c r="AN1263" s="1">
        <v>393.66468411031229</v>
      </c>
      <c r="AO1263" s="1">
        <v>19.443685554275419</v>
      </c>
      <c r="AP1263" s="1">
        <v>-25.357756088830332</v>
      </c>
      <c r="AQ1263" s="1">
        <v>224.59111529406729</v>
      </c>
      <c r="AR1263" s="1">
        <v>163.11225299734141</v>
      </c>
      <c r="AS1263" s="1">
        <v>-36.914192790686734</v>
      </c>
      <c r="AT1263" s="1">
        <v>325.01094584378808</v>
      </c>
      <c r="AU1263" s="1">
        <v>-36.708705716657946</v>
      </c>
      <c r="AV1263" s="1">
        <v>92.049645138424779</v>
      </c>
      <c r="AW1263" s="1">
        <v>204.33861205497988</v>
      </c>
      <c r="AX1263" s="1">
        <v>1.3584847006494956</v>
      </c>
      <c r="AY1263" s="1">
        <v>81.17705415014342</v>
      </c>
      <c r="AZ1263" s="1">
        <v>247.06214229168319</v>
      </c>
      <c r="BA1263" s="1">
        <v>398.26912509490472</v>
      </c>
      <c r="BB1263" s="1">
        <v>32.511189089915803</v>
      </c>
      <c r="BC1263" s="1">
        <v>-18.726039965979094</v>
      </c>
      <c r="BD1263" s="1">
        <v>226.68746191642435</v>
      </c>
      <c r="BE1263" s="1">
        <v>172.29074204696209</v>
      </c>
      <c r="BF1263" s="1">
        <v>-31.392103941935908</v>
      </c>
      <c r="BG1263" s="1">
        <v>332.67365298445804</v>
      </c>
      <c r="BH1263" s="1">
        <v>-36.148835986543055</v>
      </c>
      <c r="BI1263" s="1">
        <v>99.403245190899341</v>
      </c>
      <c r="BJ1263" s="1">
        <v>213.72670795330265</v>
      </c>
      <c r="BK1263" s="1">
        <v>9.8914098277708966</v>
      </c>
      <c r="BL1263" s="1">
        <v>92.583325822239829</v>
      </c>
      <c r="BM1263" s="1">
        <v>251.56254862790149</v>
      </c>
      <c r="BN1263" s="1">
        <v>380.97915679574891</v>
      </c>
      <c r="BO1263" s="1">
        <v>16.018601438944565</v>
      </c>
      <c r="BP1263" s="1">
        <v>-39.734722393748797</v>
      </c>
      <c r="BQ1263" s="1">
        <v>215.9468160296077</v>
      </c>
      <c r="BR1263" s="1">
        <v>157.5805506711275</v>
      </c>
      <c r="BS1263" s="1">
        <v>-42.912552543618887</v>
      </c>
      <c r="BT1263" s="1">
        <v>313.07978419114755</v>
      </c>
      <c r="BU1263" s="1">
        <v>-43.542897024694796</v>
      </c>
      <c r="BV1263" s="1">
        <v>85.581810673681687</v>
      </c>
      <c r="BW1263" s="1">
        <v>192.46127602372437</v>
      </c>
      <c r="BX1263" s="1">
        <v>-1.0786948682412314</v>
      </c>
      <c r="BY1263" s="1">
        <v>74.49009429133072</v>
      </c>
      <c r="BZ1263" s="1">
        <v>238.61984479867928</v>
      </c>
      <c r="CA1263" s="1">
        <v>398.38847999826294</v>
      </c>
      <c r="CB1263" s="1">
        <v>23.417847655180402</v>
      </c>
      <c r="CC1263" s="1">
        <v>-22.175653440749453</v>
      </c>
      <c r="CD1263" s="1">
        <v>229.49094720480539</v>
      </c>
      <c r="CE1263" s="1">
        <v>166.04116183976501</v>
      </c>
      <c r="CF1263" s="1">
        <v>-32.760217630753445</v>
      </c>
      <c r="CG1263" s="1">
        <v>328.45270982113499</v>
      </c>
      <c r="CH1263" s="1">
        <v>-28.884963421774025</v>
      </c>
      <c r="CI1263" s="1">
        <v>99.620759729366085</v>
      </c>
      <c r="CJ1263" s="1">
        <v>210.45894311764457</v>
      </c>
      <c r="CK1263" s="1">
        <v>7.1835091487312308</v>
      </c>
      <c r="CL1263" s="1">
        <v>81.935416266212286</v>
      </c>
      <c r="CM1263" s="1">
        <v>247.59910009600563</v>
      </c>
      <c r="CN1263" s="1">
        <v>403.96650721632398</v>
      </c>
      <c r="CO1263" s="1">
        <v>37.402837479061127</v>
      </c>
      <c r="CP1263" s="1">
        <v>-16.16142198502671</v>
      </c>
      <c r="CQ1263" s="1">
        <v>231.79872460752799</v>
      </c>
      <c r="CR1263" s="1">
        <v>175.36001410560195</v>
      </c>
      <c r="CS1263" s="1">
        <v>-27.424581824568659</v>
      </c>
      <c r="CT1263" s="1">
        <v>336.09725891351343</v>
      </c>
      <c r="CU1263" s="1">
        <v>-31.358916287109476</v>
      </c>
      <c r="CV1263" s="1">
        <v>106.45998074309388</v>
      </c>
      <c r="CW1263" s="1">
        <v>214.06120844849076</v>
      </c>
      <c r="CX1263" s="1">
        <v>12.328027074003703</v>
      </c>
      <c r="CY1263" s="1">
        <v>96.905268616673723</v>
      </c>
      <c r="CZ1263" s="1">
        <v>255.30453002055339</v>
      </c>
      <c r="DA1263" s="1">
        <v>376.19302621116157</v>
      </c>
      <c r="DB1263" s="1">
        <v>16.092793206526416</v>
      </c>
      <c r="DC1263" s="1">
        <v>-36.961993991879211</v>
      </c>
      <c r="DD1263" s="1">
        <v>207.29657544579746</v>
      </c>
      <c r="DE1263" s="1">
        <v>156.61667636183145</v>
      </c>
      <c r="DF1263" s="1">
        <v>-44.611948849906405</v>
      </c>
      <c r="DG1263" s="1">
        <v>313.09372691057155</v>
      </c>
      <c r="DH1263" s="1">
        <v>-50.195605345157276</v>
      </c>
      <c r="DI1263" s="1">
        <v>83.811077659365907</v>
      </c>
      <c r="DJ1263" s="1">
        <v>190.21314689772578</v>
      </c>
      <c r="DK1263" s="1">
        <v>-0.58884823106220396</v>
      </c>
      <c r="DL1263" s="1">
        <v>77.059343146033996</v>
      </c>
      <c r="DM1263" s="1">
        <v>238.28280353296918</v>
      </c>
      <c r="DN1263" s="1">
        <v>390.71535855339442</v>
      </c>
      <c r="DO1263" s="1">
        <v>19.401261409514653</v>
      </c>
      <c r="DP1263" s="1">
        <v>-25.70690843643283</v>
      </c>
      <c r="DQ1263" s="1">
        <v>220.56384060815151</v>
      </c>
      <c r="DR1263" s="1">
        <v>164.24159599459873</v>
      </c>
      <c r="DS1263" s="1">
        <v>-33.346681177380511</v>
      </c>
      <c r="DT1263" s="1">
        <v>322.59128453278993</v>
      </c>
      <c r="DU1263" s="1">
        <v>-38.881675208273315</v>
      </c>
      <c r="DV1263" s="1">
        <v>92.212791129424474</v>
      </c>
      <c r="DW1263" s="1">
        <v>198.56984388802977</v>
      </c>
      <c r="DX1263" s="1">
        <v>3.9237113228115592</v>
      </c>
      <c r="DY1263" s="1">
        <v>79.318497124345811</v>
      </c>
      <c r="DZ1263" s="1">
        <v>250.44091838481984</v>
      </c>
      <c r="EA1263" s="1">
        <v>369.75178019889967</v>
      </c>
      <c r="EB1263" s="1">
        <v>3.1419055832286507</v>
      </c>
      <c r="EC1263" s="1">
        <v>-40.471829365258372</v>
      </c>
      <c r="ED1263" s="1">
        <v>200.57726292554594</v>
      </c>
      <c r="EE1263" s="1">
        <v>145.34497000565742</v>
      </c>
      <c r="EF1263" s="1">
        <v>-55.400945618250972</v>
      </c>
      <c r="EG1263" s="1">
        <v>307.86462380032373</v>
      </c>
      <c r="EH1263" s="1">
        <v>-55.235213904119277</v>
      </c>
      <c r="EI1263" s="1">
        <v>74.52359860157587</v>
      </c>
      <c r="EJ1263" s="1">
        <v>184.34569004035453</v>
      </c>
      <c r="EK1263" s="1">
        <v>-11.19715334316664</v>
      </c>
      <c r="EL1263" s="1">
        <v>70.080877354438471</v>
      </c>
      <c r="EM1263" s="1">
        <v>230.06657983790413</v>
      </c>
      <c r="EN1263" s="1">
        <v>388.94088822236165</v>
      </c>
      <c r="EO1263" s="1">
        <v>15.469523453370437</v>
      </c>
      <c r="EP1263" s="1">
        <v>-28.53985873691121</v>
      </c>
      <c r="EQ1263" s="1">
        <v>219.69128338332919</v>
      </c>
      <c r="ER1263" s="1">
        <v>160.18334415491782</v>
      </c>
      <c r="ES1263" s="1">
        <v>-41.068167950620023</v>
      </c>
      <c r="ET1263" s="1">
        <v>321.56918186644117</v>
      </c>
      <c r="EU1263" s="1">
        <v>-44.532448011541867</v>
      </c>
      <c r="EV1263" s="1">
        <v>84.478530547483473</v>
      </c>
      <c r="EW1263" s="1">
        <v>198.21828099231519</v>
      </c>
      <c r="EX1263" s="1">
        <v>-4.4665397474322397</v>
      </c>
      <c r="EY1263" s="1">
        <v>80.418692034074553</v>
      </c>
      <c r="EZ1263" s="1">
        <v>246.52518448736075</v>
      </c>
      <c r="FA1263" s="1">
        <v>392.57174297348547</v>
      </c>
      <c r="FB1263" s="1">
        <v>27.619540700770479</v>
      </c>
      <c r="FC1263" s="1">
        <v>-21.290657946931479</v>
      </c>
      <c r="FD1263" s="1">
        <v>221.57619922532072</v>
      </c>
      <c r="FE1263" s="1">
        <v>169.22146998832224</v>
      </c>
      <c r="FF1263" s="1">
        <v>-35.359626059303153</v>
      </c>
      <c r="FG1263" s="1">
        <v>329.25004705540266</v>
      </c>
      <c r="FH1263" s="1">
        <v>-40.938755685976631</v>
      </c>
      <c r="FI1263" s="1">
        <v>92.346509638704802</v>
      </c>
      <c r="FJ1263" s="1">
        <v>213.39220745811454</v>
      </c>
      <c r="FK1263" s="1">
        <v>7.45479258153809</v>
      </c>
      <c r="FL1263" s="1">
        <v>88.261383027805934</v>
      </c>
      <c r="FM1263" s="1">
        <v>247.8205672352496</v>
      </c>
    </row>
    <row r="1264" spans="1:169" x14ac:dyDescent="0.2">
      <c r="A1264" s="1">
        <v>237.30585866194394</v>
      </c>
      <c r="B1264" s="1">
        <v>-95.026185430213587</v>
      </c>
      <c r="C1264" s="1">
        <v>-140.70895090904759</v>
      </c>
      <c r="D1264" s="1">
        <v>142.20809328612037</v>
      </c>
      <c r="E1264" s="1">
        <v>38.96611931593749</v>
      </c>
      <c r="F1264" s="1">
        <v>-153.70934657719658</v>
      </c>
      <c r="G1264" s="1">
        <v>211.61352205874678</v>
      </c>
      <c r="H1264" s="1">
        <v>-115.70327577494263</v>
      </c>
      <c r="I1264" s="1">
        <v>-11.715167823854637</v>
      </c>
      <c r="J1264" s="1">
        <v>97.378317138303828</v>
      </c>
      <c r="K1264" s="1">
        <v>-76.908941183337362</v>
      </c>
      <c r="L1264" s="1">
        <v>9.568460271010709</v>
      </c>
      <c r="M1264" s="1">
        <v>167.17858897505218</v>
      </c>
      <c r="N1264" s="1">
        <v>246.86924532535656</v>
      </c>
      <c r="O1264" s="1">
        <v>-86.838199560899284</v>
      </c>
      <c r="P1264" s="1">
        <v>-131.76555006989878</v>
      </c>
      <c r="Q1264" s="1">
        <v>149.88989917847593</v>
      </c>
      <c r="R1264" s="1">
        <v>47.367823657131453</v>
      </c>
      <c r="S1264" s="1">
        <v>-145.31566831655823</v>
      </c>
      <c r="T1264" s="1">
        <v>220.19365444019095</v>
      </c>
      <c r="U1264" s="1">
        <v>-109.76637584144319</v>
      </c>
      <c r="V1264" s="1">
        <v>-3.8375110625880655</v>
      </c>
      <c r="W1264" s="1">
        <v>106.25071358261719</v>
      </c>
      <c r="X1264" s="1">
        <v>-70.386198842839775</v>
      </c>
      <c r="Y1264" s="1">
        <v>16.401173096214826</v>
      </c>
      <c r="Z1264" s="1">
        <v>175.50784956908666</v>
      </c>
      <c r="AA1264" s="1">
        <v>227.74247199853133</v>
      </c>
      <c r="AB1264" s="1">
        <v>-103.21417129952789</v>
      </c>
      <c r="AC1264" s="1">
        <v>-149.65235174819639</v>
      </c>
      <c r="AD1264" s="1">
        <v>134.52628739376482</v>
      </c>
      <c r="AE1264" s="1">
        <v>30.564414974743528</v>
      </c>
      <c r="AF1264" s="1">
        <v>-162.10302483783494</v>
      </c>
      <c r="AG1264" s="1">
        <v>203.03338967730261</v>
      </c>
      <c r="AH1264" s="1">
        <v>-121.64017570844206</v>
      </c>
      <c r="AI1264" s="1">
        <v>-19.592824585121207</v>
      </c>
      <c r="AJ1264" s="1">
        <v>88.505920693990461</v>
      </c>
      <c r="AK1264" s="1">
        <v>-83.431683523834948</v>
      </c>
      <c r="AL1264" s="1">
        <v>2.7357474458065933</v>
      </c>
      <c r="AM1264" s="1">
        <v>158.8493283810177</v>
      </c>
      <c r="AN1264" s="1">
        <v>246.04168761151931</v>
      </c>
      <c r="AO1264" s="1">
        <v>-93.350739256339082</v>
      </c>
      <c r="AP1264" s="1">
        <v>-134.90683195752314</v>
      </c>
      <c r="AQ1264" s="1">
        <v>150.85536321025529</v>
      </c>
      <c r="AR1264" s="1">
        <v>42.213907633692465</v>
      </c>
      <c r="AS1264" s="1">
        <v>-149.86046854758675</v>
      </c>
      <c r="AT1264" s="1">
        <v>217.57213152535505</v>
      </c>
      <c r="AU1264" s="1">
        <v>-108.95982596069297</v>
      </c>
      <c r="AV1264" s="1">
        <v>-7.595884084325208</v>
      </c>
      <c r="AW1264" s="1">
        <v>104.44104971693086</v>
      </c>
      <c r="AX1264" s="1">
        <v>-75.935274717481505</v>
      </c>
      <c r="AY1264" s="1">
        <v>11.627315773065419</v>
      </c>
      <c r="AZ1264" s="1">
        <v>171.56825835440918</v>
      </c>
      <c r="BA1264" s="1">
        <v>250.64612859611174</v>
      </c>
      <c r="BB1264" s="1">
        <v>-80.283235720698713</v>
      </c>
      <c r="BC1264" s="1">
        <v>-128.27511583467191</v>
      </c>
      <c r="BD1264" s="1">
        <v>152.95170983261235</v>
      </c>
      <c r="BE1264" s="1">
        <v>51.392396683313144</v>
      </c>
      <c r="BF1264" s="1">
        <v>-144.33837969883592</v>
      </c>
      <c r="BG1264" s="1">
        <v>225.23483866602501</v>
      </c>
      <c r="BH1264" s="1">
        <v>-108.39995623057806</v>
      </c>
      <c r="BI1264" s="1">
        <v>-0.24228403185063341</v>
      </c>
      <c r="BJ1264" s="1">
        <v>113.82914561525362</v>
      </c>
      <c r="BK1264" s="1">
        <v>-67.402349590360103</v>
      </c>
      <c r="BL1264" s="1">
        <v>23.033587445161842</v>
      </c>
      <c r="BM1264" s="1">
        <v>176.06866469062749</v>
      </c>
      <c r="BN1264" s="1">
        <v>233.35616029695595</v>
      </c>
      <c r="BO1264" s="1">
        <v>-96.775823371669929</v>
      </c>
      <c r="BP1264" s="1">
        <v>-149.28379826244162</v>
      </c>
      <c r="BQ1264" s="1">
        <v>142.2110639457957</v>
      </c>
      <c r="BR1264" s="1">
        <v>36.682205307478569</v>
      </c>
      <c r="BS1264" s="1">
        <v>-155.85882830051889</v>
      </c>
      <c r="BT1264" s="1">
        <v>205.64096987271452</v>
      </c>
      <c r="BU1264" s="1">
        <v>-115.79401726872982</v>
      </c>
      <c r="BV1264" s="1">
        <v>-14.063718549068298</v>
      </c>
      <c r="BW1264" s="1">
        <v>92.563713685675367</v>
      </c>
      <c r="BX1264" s="1">
        <v>-78.372454286372246</v>
      </c>
      <c r="BY1264" s="1">
        <v>4.9403559142527254</v>
      </c>
      <c r="BZ1264" s="1">
        <v>163.12596086140528</v>
      </c>
      <c r="CA1264" s="1">
        <v>250.76548349946995</v>
      </c>
      <c r="CB1264" s="1">
        <v>-89.376577155434106</v>
      </c>
      <c r="CC1264" s="1">
        <v>-131.72472930944227</v>
      </c>
      <c r="CD1264" s="1">
        <v>155.75519512099339</v>
      </c>
      <c r="CE1264" s="1">
        <v>45.142816476116074</v>
      </c>
      <c r="CF1264" s="1">
        <v>-145.70649338765347</v>
      </c>
      <c r="CG1264" s="1">
        <v>221.01389550270198</v>
      </c>
      <c r="CH1264" s="1">
        <v>-101.13608366580904</v>
      </c>
      <c r="CI1264" s="1">
        <v>-2.4769493383902663E-2</v>
      </c>
      <c r="CJ1264" s="1">
        <v>110.56138077959555</v>
      </c>
      <c r="CK1264" s="1">
        <v>-70.110250269399771</v>
      </c>
      <c r="CL1264" s="1">
        <v>12.38567788913428</v>
      </c>
      <c r="CM1264" s="1">
        <v>172.10521615873162</v>
      </c>
      <c r="CN1264" s="1">
        <v>256.34351071753099</v>
      </c>
      <c r="CO1264" s="1">
        <v>-75.391587331553382</v>
      </c>
      <c r="CP1264" s="1">
        <v>-125.71049785371952</v>
      </c>
      <c r="CQ1264" s="1">
        <v>158.06297252371598</v>
      </c>
      <c r="CR1264" s="1">
        <v>54.461668741952998</v>
      </c>
      <c r="CS1264" s="1">
        <v>-140.37085758146867</v>
      </c>
      <c r="CT1264" s="1">
        <v>228.65844459508043</v>
      </c>
      <c r="CU1264" s="1">
        <v>-103.61003653114447</v>
      </c>
      <c r="CV1264" s="1">
        <v>6.814451520343912</v>
      </c>
      <c r="CW1264" s="1">
        <v>114.16364611044175</v>
      </c>
      <c r="CX1264" s="1">
        <v>-64.965732344127304</v>
      </c>
      <c r="CY1264" s="1">
        <v>27.355530239595733</v>
      </c>
      <c r="CZ1264" s="1">
        <v>179.81064608327938</v>
      </c>
      <c r="DA1264" s="1">
        <v>228.57002971236858</v>
      </c>
      <c r="DB1264" s="1">
        <v>-96.701631604088092</v>
      </c>
      <c r="DC1264" s="1">
        <v>-146.51106986057204</v>
      </c>
      <c r="DD1264" s="1">
        <v>133.56082336198546</v>
      </c>
      <c r="DE1264" s="1">
        <v>35.718330998182516</v>
      </c>
      <c r="DF1264" s="1">
        <v>-157.55822460680642</v>
      </c>
      <c r="DG1264" s="1">
        <v>205.65491259213852</v>
      </c>
      <c r="DH1264" s="1">
        <v>-122.44672558919228</v>
      </c>
      <c r="DI1264" s="1">
        <v>-15.834451563384066</v>
      </c>
      <c r="DJ1264" s="1">
        <v>90.315584559676793</v>
      </c>
      <c r="DK1264" s="1">
        <v>-77.882607649193218</v>
      </c>
      <c r="DL1264" s="1">
        <v>7.5096047689559979</v>
      </c>
      <c r="DM1264" s="1">
        <v>162.78891959569518</v>
      </c>
      <c r="DN1264" s="1">
        <v>243.09236205460138</v>
      </c>
      <c r="DO1264" s="1">
        <v>-93.393163401099855</v>
      </c>
      <c r="DP1264" s="1">
        <v>-135.25598430512565</v>
      </c>
      <c r="DQ1264" s="1">
        <v>146.82808852433951</v>
      </c>
      <c r="DR1264" s="1">
        <v>43.343250630949761</v>
      </c>
      <c r="DS1264" s="1">
        <v>-146.29295693428054</v>
      </c>
      <c r="DT1264" s="1">
        <v>215.1524702143569</v>
      </c>
      <c r="DU1264" s="1">
        <v>-111.13279545230833</v>
      </c>
      <c r="DV1264" s="1">
        <v>-7.4327380933254972</v>
      </c>
      <c r="DW1264" s="1">
        <v>98.672281549980767</v>
      </c>
      <c r="DX1264" s="1">
        <v>-73.370048095319447</v>
      </c>
      <c r="DY1264" s="1">
        <v>9.7687587472678121</v>
      </c>
      <c r="DZ1264" s="1">
        <v>174.94703444754583</v>
      </c>
      <c r="EA1264" s="1">
        <v>222.12878370010671</v>
      </c>
      <c r="EB1264" s="1">
        <v>-109.65251922738585</v>
      </c>
      <c r="EC1264" s="1">
        <v>-150.02090523395117</v>
      </c>
      <c r="ED1264" s="1">
        <v>126.84151084173395</v>
      </c>
      <c r="EE1264" s="1">
        <v>24.446624642008484</v>
      </c>
      <c r="EF1264" s="1">
        <v>-168.34722137515098</v>
      </c>
      <c r="EG1264" s="1">
        <v>200.4258094818907</v>
      </c>
      <c r="EH1264" s="1">
        <v>-127.4863341481543</v>
      </c>
      <c r="EI1264" s="1">
        <v>-25.121930621174116</v>
      </c>
      <c r="EJ1264" s="1">
        <v>84.448127702305555</v>
      </c>
      <c r="EK1264" s="1">
        <v>-88.49091276129765</v>
      </c>
      <c r="EL1264" s="1">
        <v>0.53113897736046178</v>
      </c>
      <c r="EM1264" s="1">
        <v>154.57269590063012</v>
      </c>
      <c r="EN1264" s="1">
        <v>241.31789172356866</v>
      </c>
      <c r="EO1264" s="1">
        <v>-97.324901357244059</v>
      </c>
      <c r="EP1264" s="1">
        <v>-138.08893460560401</v>
      </c>
      <c r="EQ1264" s="1">
        <v>145.95553129951719</v>
      </c>
      <c r="ER1264" s="1">
        <v>39.284998791268855</v>
      </c>
      <c r="ES1264" s="1">
        <v>-154.01444370752003</v>
      </c>
      <c r="ET1264" s="1">
        <v>214.13036754800811</v>
      </c>
      <c r="EU1264" s="1">
        <v>-116.7835682555769</v>
      </c>
      <c r="EV1264" s="1">
        <v>-15.166998675266512</v>
      </c>
      <c r="EW1264" s="1">
        <v>98.320718654266173</v>
      </c>
      <c r="EX1264" s="1">
        <v>-81.760299165563239</v>
      </c>
      <c r="EY1264" s="1">
        <v>10.868953656996558</v>
      </c>
      <c r="EZ1264" s="1">
        <v>171.03130055008674</v>
      </c>
      <c r="FA1264" s="1">
        <v>244.94874647469251</v>
      </c>
      <c r="FB1264" s="1">
        <v>-85.174884109844044</v>
      </c>
      <c r="FC1264" s="1">
        <v>-130.8397338156243</v>
      </c>
      <c r="FD1264" s="1">
        <v>147.84044714150872</v>
      </c>
      <c r="FE1264" s="1">
        <v>48.323124624673291</v>
      </c>
      <c r="FF1264" s="1">
        <v>-148.30590181620317</v>
      </c>
      <c r="FG1264" s="1">
        <v>221.8112327369696</v>
      </c>
      <c r="FH1264" s="1">
        <v>-113.18987593001164</v>
      </c>
      <c r="FI1264" s="1">
        <v>-7.2990195840451779</v>
      </c>
      <c r="FJ1264" s="1">
        <v>113.4946451200655</v>
      </c>
      <c r="FK1264" s="1">
        <v>-69.838966836592903</v>
      </c>
      <c r="FL1264" s="1">
        <v>18.711644650727951</v>
      </c>
      <c r="FM1264" s="1">
        <v>172.32668329797559</v>
      </c>
    </row>
    <row r="1265" spans="1:169" x14ac:dyDescent="0.2">
      <c r="A1265" s="1">
        <v>83.126712762190934</v>
      </c>
      <c r="B1265" s="1">
        <v>-205.72463694243797</v>
      </c>
      <c r="C1265" s="1">
        <v>-248.60135926400758</v>
      </c>
      <c r="D1265" s="1">
        <v>66.559578542684278</v>
      </c>
      <c r="E1265" s="1">
        <v>-83.61156879819454</v>
      </c>
      <c r="F1265" s="1">
        <v>-260.42570021346302</v>
      </c>
      <c r="G1265" s="1">
        <v>95.866558169132787</v>
      </c>
      <c r="H1265" s="1">
        <v>-184.09093588916363</v>
      </c>
      <c r="I1265" s="1">
        <v>-108.02171143128065</v>
      </c>
      <c r="J1265" s="1">
        <v>-4.6059576700411924</v>
      </c>
      <c r="K1265" s="1">
        <v>-149.97032445045375</v>
      </c>
      <c r="L1265" s="1">
        <v>-61.990572629558272</v>
      </c>
      <c r="M1265" s="1">
        <v>85.832205851746195</v>
      </c>
      <c r="N1265" s="1">
        <v>92.690099425603549</v>
      </c>
      <c r="O1265" s="1">
        <v>-197.53665107312366</v>
      </c>
      <c r="P1265" s="1">
        <v>-239.65795842485878</v>
      </c>
      <c r="Q1265" s="1">
        <v>74.241384435039819</v>
      </c>
      <c r="R1265" s="1">
        <v>-75.209864457000577</v>
      </c>
      <c r="S1265" s="1">
        <v>-252.03202195282466</v>
      </c>
      <c r="T1265" s="1">
        <v>104.44669055057697</v>
      </c>
      <c r="U1265" s="1">
        <v>-178.1540359556642</v>
      </c>
      <c r="V1265" s="1">
        <v>-100.14405467001407</v>
      </c>
      <c r="W1265" s="1">
        <v>4.2664387742721797</v>
      </c>
      <c r="X1265" s="1">
        <v>-143.44758210995616</v>
      </c>
      <c r="Y1265" s="1">
        <v>-55.15785980435416</v>
      </c>
      <c r="Z1265" s="1">
        <v>94.161466445780675</v>
      </c>
      <c r="AA1265" s="1">
        <v>73.563326098778319</v>
      </c>
      <c r="AB1265" s="1">
        <v>-213.91262281175227</v>
      </c>
      <c r="AC1265" s="1">
        <v>-257.54476010315642</v>
      </c>
      <c r="AD1265" s="1">
        <v>58.877772650328737</v>
      </c>
      <c r="AE1265" s="1">
        <v>-92.013273139388502</v>
      </c>
      <c r="AF1265" s="1">
        <v>-268.81937847410137</v>
      </c>
      <c r="AG1265" s="1">
        <v>87.2864257876886</v>
      </c>
      <c r="AH1265" s="1">
        <v>-190.02783582266306</v>
      </c>
      <c r="AI1265" s="1">
        <v>-115.89936819254723</v>
      </c>
      <c r="AJ1265" s="1">
        <v>-13.478354114354564</v>
      </c>
      <c r="AK1265" s="1">
        <v>-156.49306679095133</v>
      </c>
      <c r="AL1265" s="1">
        <v>-68.823285454762384</v>
      </c>
      <c r="AM1265" s="1">
        <v>77.502945257711715</v>
      </c>
      <c r="AN1265" s="1">
        <v>91.862541711766283</v>
      </c>
      <c r="AO1265" s="1">
        <v>-204.04919076856348</v>
      </c>
      <c r="AP1265" s="1">
        <v>-242.79924031248314</v>
      </c>
      <c r="AQ1265" s="1">
        <v>75.206848466819196</v>
      </c>
      <c r="AR1265" s="1">
        <v>-80.363780480439559</v>
      </c>
      <c r="AS1265" s="1">
        <v>-256.57682218385321</v>
      </c>
      <c r="AT1265" s="1">
        <v>101.82516763574105</v>
      </c>
      <c r="AU1265" s="1">
        <v>-177.34748607491397</v>
      </c>
      <c r="AV1265" s="1">
        <v>-103.90242769175123</v>
      </c>
      <c r="AW1265" s="1">
        <v>2.4567749085858477</v>
      </c>
      <c r="AX1265" s="1">
        <v>-148.9966579845979</v>
      </c>
      <c r="AY1265" s="1">
        <v>-59.931717127503561</v>
      </c>
      <c r="AZ1265" s="1">
        <v>90.221875231103212</v>
      </c>
      <c r="BA1265" s="1">
        <v>96.466982696358727</v>
      </c>
      <c r="BB1265" s="1">
        <v>-190.98168723292309</v>
      </c>
      <c r="BC1265" s="1">
        <v>-236.16752418963191</v>
      </c>
      <c r="BD1265" s="1">
        <v>77.303195089176242</v>
      </c>
      <c r="BE1265" s="1">
        <v>-71.185291430818893</v>
      </c>
      <c r="BF1265" s="1">
        <v>-251.05473333510236</v>
      </c>
      <c r="BG1265" s="1">
        <v>109.48787477641103</v>
      </c>
      <c r="BH1265" s="1">
        <v>-176.78761634479906</v>
      </c>
      <c r="BI1265" s="1">
        <v>-96.548827639276638</v>
      </c>
      <c r="BJ1265" s="1">
        <v>11.844870806908609</v>
      </c>
      <c r="BK1265" s="1">
        <v>-140.46373285747649</v>
      </c>
      <c r="BL1265" s="1">
        <v>-48.525445455407144</v>
      </c>
      <c r="BM1265" s="1">
        <v>94.722281567321517</v>
      </c>
      <c r="BN1265" s="1">
        <v>79.177014397202939</v>
      </c>
      <c r="BO1265" s="1">
        <v>-207.47427488389431</v>
      </c>
      <c r="BP1265" s="1">
        <v>-257.17620661740165</v>
      </c>
      <c r="BQ1265" s="1">
        <v>66.562549202359605</v>
      </c>
      <c r="BR1265" s="1">
        <v>-85.895482806653462</v>
      </c>
      <c r="BS1265" s="1">
        <v>-262.57518193678533</v>
      </c>
      <c r="BT1265" s="1">
        <v>89.894005983100513</v>
      </c>
      <c r="BU1265" s="1">
        <v>-184.18167738295082</v>
      </c>
      <c r="BV1265" s="1">
        <v>-110.37026215649432</v>
      </c>
      <c r="BW1265" s="1">
        <v>-9.4205611226696568</v>
      </c>
      <c r="BX1265" s="1">
        <v>-151.43383755348862</v>
      </c>
      <c r="BY1265" s="1">
        <v>-66.61867698631626</v>
      </c>
      <c r="BZ1265" s="1">
        <v>81.779577738099292</v>
      </c>
      <c r="CA1265" s="1">
        <v>96.586337599716927</v>
      </c>
      <c r="CB1265" s="1">
        <v>-200.0750286676585</v>
      </c>
      <c r="CC1265" s="1">
        <v>-239.61713766440226</v>
      </c>
      <c r="CD1265" s="1">
        <v>80.106680377557311</v>
      </c>
      <c r="CE1265" s="1">
        <v>-77.434871638015949</v>
      </c>
      <c r="CF1265" s="1">
        <v>-252.42284702391993</v>
      </c>
      <c r="CG1265" s="1">
        <v>105.26693161308799</v>
      </c>
      <c r="CH1265" s="1">
        <v>-169.52374378003006</v>
      </c>
      <c r="CI1265" s="1">
        <v>-96.331313100809922</v>
      </c>
      <c r="CJ1265" s="1">
        <v>8.5771059712505338</v>
      </c>
      <c r="CK1265" s="1">
        <v>-143.17163353651617</v>
      </c>
      <c r="CL1265" s="1">
        <v>-59.173355011434701</v>
      </c>
      <c r="CM1265" s="1">
        <v>90.758833035425639</v>
      </c>
      <c r="CN1265" s="1">
        <v>102.16436481777797</v>
      </c>
      <c r="CO1265" s="1">
        <v>-186.09003884377776</v>
      </c>
      <c r="CP1265" s="1">
        <v>-233.60290620867951</v>
      </c>
      <c r="CQ1265" s="1">
        <v>82.414457780279861</v>
      </c>
      <c r="CR1265" s="1">
        <v>-68.116019372179039</v>
      </c>
      <c r="CS1265" s="1">
        <v>-247.0872112177351</v>
      </c>
      <c r="CT1265" s="1">
        <v>112.91148070546643</v>
      </c>
      <c r="CU1265" s="1">
        <v>-171.99769664536549</v>
      </c>
      <c r="CV1265" s="1">
        <v>-89.492092087082099</v>
      </c>
      <c r="CW1265" s="1">
        <v>12.179371302096731</v>
      </c>
      <c r="CX1265" s="1">
        <v>-138.02711561124369</v>
      </c>
      <c r="CY1265" s="1">
        <v>-44.203502660973257</v>
      </c>
      <c r="CZ1265" s="1">
        <v>98.464262959973411</v>
      </c>
      <c r="DA1265" s="1">
        <v>74.390883812615584</v>
      </c>
      <c r="DB1265" s="1">
        <v>-207.40008311631246</v>
      </c>
      <c r="DC1265" s="1">
        <v>-254.40347821553203</v>
      </c>
      <c r="DD1265" s="1">
        <v>57.912308618549361</v>
      </c>
      <c r="DE1265" s="1">
        <v>-86.859357115949521</v>
      </c>
      <c r="DF1265" s="1">
        <v>-264.27457824307282</v>
      </c>
      <c r="DG1265" s="1">
        <v>89.907948702524521</v>
      </c>
      <c r="DH1265" s="1">
        <v>-190.83438570341329</v>
      </c>
      <c r="DI1265" s="1">
        <v>-112.14099517081007</v>
      </c>
      <c r="DJ1265" s="1">
        <v>-11.668690248668232</v>
      </c>
      <c r="DK1265" s="1">
        <v>-150.94399091630959</v>
      </c>
      <c r="DL1265" s="1">
        <v>-64.049428131612984</v>
      </c>
      <c r="DM1265" s="1">
        <v>81.442536472389179</v>
      </c>
      <c r="DN1265" s="1">
        <v>88.913216154848371</v>
      </c>
      <c r="DO1265" s="1">
        <v>-204.09161491332424</v>
      </c>
      <c r="DP1265" s="1">
        <v>-243.14839266008565</v>
      </c>
      <c r="DQ1265" s="1">
        <v>71.179573780903397</v>
      </c>
      <c r="DR1265" s="1">
        <v>-79.234437483182262</v>
      </c>
      <c r="DS1265" s="1">
        <v>-253.00931057054697</v>
      </c>
      <c r="DT1265" s="1">
        <v>99.405506324742916</v>
      </c>
      <c r="DU1265" s="1">
        <v>-179.52045556652934</v>
      </c>
      <c r="DV1265" s="1">
        <v>-103.7392817007515</v>
      </c>
      <c r="DW1265" s="1">
        <v>-3.3119932583642493</v>
      </c>
      <c r="DX1265" s="1">
        <v>-146.43143136243583</v>
      </c>
      <c r="DY1265" s="1">
        <v>-61.790274153301176</v>
      </c>
      <c r="DZ1265" s="1">
        <v>93.600651324239834</v>
      </c>
      <c r="EA1265" s="1">
        <v>67.949637800353699</v>
      </c>
      <c r="EB1265" s="1">
        <v>-220.35097073961023</v>
      </c>
      <c r="EC1265" s="1">
        <v>-257.91331358891119</v>
      </c>
      <c r="ED1265" s="1">
        <v>51.192996098297861</v>
      </c>
      <c r="EE1265" s="1">
        <v>-98.131063472123543</v>
      </c>
      <c r="EF1265" s="1">
        <v>-275.06357501141741</v>
      </c>
      <c r="EG1265" s="1">
        <v>84.678845592276687</v>
      </c>
      <c r="EH1265" s="1">
        <v>-195.87399426237531</v>
      </c>
      <c r="EI1265" s="1">
        <v>-121.42847422860014</v>
      </c>
      <c r="EJ1265" s="1">
        <v>-17.536147106039472</v>
      </c>
      <c r="EK1265" s="1">
        <v>-161.55229602841405</v>
      </c>
      <c r="EL1265" s="1">
        <v>-71.027893923208509</v>
      </c>
      <c r="EM1265" s="1">
        <v>73.226312777324139</v>
      </c>
      <c r="EN1265" s="1">
        <v>87.13874582381564</v>
      </c>
      <c r="EO1265" s="1">
        <v>-208.02335286946845</v>
      </c>
      <c r="EP1265" s="1">
        <v>-245.98134296056401</v>
      </c>
      <c r="EQ1265" s="1">
        <v>70.307016556081081</v>
      </c>
      <c r="ER1265" s="1">
        <v>-83.292689322863168</v>
      </c>
      <c r="ES1265" s="1">
        <v>-260.73079734378649</v>
      </c>
      <c r="ET1265" s="1">
        <v>98.383403658394116</v>
      </c>
      <c r="EU1265" s="1">
        <v>-185.17122836979789</v>
      </c>
      <c r="EV1265" s="1">
        <v>-111.47354228269253</v>
      </c>
      <c r="EW1265" s="1">
        <v>-3.6635561540788384</v>
      </c>
      <c r="EX1265" s="1">
        <v>-154.82168243267964</v>
      </c>
      <c r="EY1265" s="1">
        <v>-60.69007924357242</v>
      </c>
      <c r="EZ1265" s="1">
        <v>89.684917426780785</v>
      </c>
      <c r="FA1265" s="1">
        <v>90.769600574939489</v>
      </c>
      <c r="FB1265" s="1">
        <v>-195.87333562206842</v>
      </c>
      <c r="FC1265" s="1">
        <v>-238.7321421705843</v>
      </c>
      <c r="FD1265" s="1">
        <v>72.191932398072623</v>
      </c>
      <c r="FE1265" s="1">
        <v>-74.254563489458747</v>
      </c>
      <c r="FF1265" s="1">
        <v>-255.02225545246961</v>
      </c>
      <c r="FG1265" s="1">
        <v>106.06426884735563</v>
      </c>
      <c r="FH1265" s="1">
        <v>-181.57753604423263</v>
      </c>
      <c r="FI1265" s="1">
        <v>-103.60556319147118</v>
      </c>
      <c r="FJ1265" s="1">
        <v>11.510370311720488</v>
      </c>
      <c r="FK1265" s="1">
        <v>-142.90035010370929</v>
      </c>
      <c r="FL1265" s="1">
        <v>-52.847388249841032</v>
      </c>
      <c r="FM1265" s="1">
        <v>90.980300174669622</v>
      </c>
    </row>
    <row r="1266" spans="1:169" x14ac:dyDescent="0.2">
      <c r="A1266" s="1">
        <v>-74.991111960660461</v>
      </c>
      <c r="B1266" s="1">
        <v>-309.30566552908402</v>
      </c>
      <c r="C1266" s="1">
        <v>-347.80770093171657</v>
      </c>
      <c r="D1266" s="1">
        <v>-11.036142009476089</v>
      </c>
      <c r="E1266" s="1">
        <v>-204.67118220744695</v>
      </c>
      <c r="F1266" s="1">
        <v>-360.08544094188647</v>
      </c>
      <c r="G1266" s="1">
        <v>-19.6554897116192</v>
      </c>
      <c r="H1266" s="1">
        <v>-248.26647866563201</v>
      </c>
      <c r="I1266" s="1">
        <v>-202.67436259050075</v>
      </c>
      <c r="J1266" s="1">
        <v>-107.38185018735518</v>
      </c>
      <c r="K1266" s="1">
        <v>-220.63331479656762</v>
      </c>
      <c r="L1266" s="1">
        <v>-130.46919360629249</v>
      </c>
      <c r="M1266" s="1">
        <v>2.2502557084512054</v>
      </c>
      <c r="N1266" s="1">
        <v>-65.427725297247846</v>
      </c>
      <c r="O1266" s="1">
        <v>-301.11767965976969</v>
      </c>
      <c r="P1266" s="1">
        <v>-338.86430009256776</v>
      </c>
      <c r="Q1266" s="1">
        <v>-3.3543361171205452</v>
      </c>
      <c r="R1266" s="1">
        <v>-196.26947786625297</v>
      </c>
      <c r="S1266" s="1">
        <v>-351.69176268124812</v>
      </c>
      <c r="T1266" s="1">
        <v>-11.075357330175017</v>
      </c>
      <c r="U1266" s="1">
        <v>-242.32957873213257</v>
      </c>
      <c r="V1266" s="1">
        <v>-194.79670582923418</v>
      </c>
      <c r="W1266" s="1">
        <v>-98.509453743041817</v>
      </c>
      <c r="X1266" s="1">
        <v>-214.11057245607003</v>
      </c>
      <c r="Y1266" s="1">
        <v>-123.63648078108838</v>
      </c>
      <c r="Z1266" s="1">
        <v>10.579516302485686</v>
      </c>
      <c r="AA1266" s="1">
        <v>-84.554498624073076</v>
      </c>
      <c r="AB1266" s="1">
        <v>-317.49365139839836</v>
      </c>
      <c r="AC1266" s="1">
        <v>-356.75110177086538</v>
      </c>
      <c r="AD1266" s="1">
        <v>-18.717947901831632</v>
      </c>
      <c r="AE1266" s="1">
        <v>-213.07288654864092</v>
      </c>
      <c r="AF1266" s="1">
        <v>-368.47911920252483</v>
      </c>
      <c r="AG1266" s="1">
        <v>-28.235622093063384</v>
      </c>
      <c r="AH1266" s="1">
        <v>-254.20337859913144</v>
      </c>
      <c r="AI1266" s="1">
        <v>-210.55201935176731</v>
      </c>
      <c r="AJ1266" s="1">
        <v>-116.25424663166855</v>
      </c>
      <c r="AK1266" s="1">
        <v>-227.1560571370652</v>
      </c>
      <c r="AL1266" s="1">
        <v>-137.3019064314966</v>
      </c>
      <c r="AM1266" s="1">
        <v>-6.0790048855832746</v>
      </c>
      <c r="AN1266" s="1">
        <v>-66.255283011085112</v>
      </c>
      <c r="AO1266" s="1">
        <v>-307.63021935520953</v>
      </c>
      <c r="AP1266" s="1">
        <v>-342.00558198019212</v>
      </c>
      <c r="AQ1266" s="1">
        <v>-2.3888720853411698</v>
      </c>
      <c r="AR1266" s="1">
        <v>-201.42339388969197</v>
      </c>
      <c r="AS1266" s="1">
        <v>-356.23656291227667</v>
      </c>
      <c r="AT1266" s="1">
        <v>-13.696880245010934</v>
      </c>
      <c r="AU1266" s="1">
        <v>-241.52302885138235</v>
      </c>
      <c r="AV1266" s="1">
        <v>-198.55507885097131</v>
      </c>
      <c r="AW1266" s="1">
        <v>-100.31911760872815</v>
      </c>
      <c r="AX1266" s="1">
        <v>-219.65964833071178</v>
      </c>
      <c r="AY1266" s="1">
        <v>-128.41033810423778</v>
      </c>
      <c r="AZ1266" s="1">
        <v>6.6399250878082219</v>
      </c>
      <c r="BA1266" s="1">
        <v>-61.650842026492676</v>
      </c>
      <c r="BB1266" s="1">
        <v>-294.56271581956912</v>
      </c>
      <c r="BC1266" s="1">
        <v>-335.37386585734089</v>
      </c>
      <c r="BD1266" s="1">
        <v>-0.29252546298412341</v>
      </c>
      <c r="BE1266" s="1">
        <v>-192.24490484007129</v>
      </c>
      <c r="BF1266" s="1">
        <v>-350.71447406352581</v>
      </c>
      <c r="BG1266" s="1">
        <v>-6.0341731043409572</v>
      </c>
      <c r="BH1266" s="1">
        <v>-240.96315912126744</v>
      </c>
      <c r="BI1266" s="1">
        <v>-191.20147879849677</v>
      </c>
      <c r="BJ1266" s="1">
        <v>-90.931021710405389</v>
      </c>
      <c r="BK1266" s="1">
        <v>-211.12672320359036</v>
      </c>
      <c r="BL1266" s="1">
        <v>-117.00406643214137</v>
      </c>
      <c r="BM1266" s="1">
        <v>11.14033142402652</v>
      </c>
      <c r="BN1266" s="1">
        <v>-78.940810325648457</v>
      </c>
      <c r="BO1266" s="1">
        <v>-311.05530347054042</v>
      </c>
      <c r="BP1266" s="1">
        <v>-356.3825482851106</v>
      </c>
      <c r="BQ1266" s="1">
        <v>-11.033171349800757</v>
      </c>
      <c r="BR1266" s="1">
        <v>-206.95509621590588</v>
      </c>
      <c r="BS1266" s="1">
        <v>-362.23492266520879</v>
      </c>
      <c r="BT1266" s="1">
        <v>-25.628041897651464</v>
      </c>
      <c r="BU1266" s="1">
        <v>-248.3572201594192</v>
      </c>
      <c r="BV1266" s="1">
        <v>-205.02291331571442</v>
      </c>
      <c r="BW1266" s="1">
        <v>-112.19645363998364</v>
      </c>
      <c r="BX1266" s="1">
        <v>-222.09682789960249</v>
      </c>
      <c r="BY1266" s="1">
        <v>-135.09729796305047</v>
      </c>
      <c r="BZ1266" s="1">
        <v>-1.802372405195702</v>
      </c>
      <c r="CA1266" s="1">
        <v>-61.531487123134461</v>
      </c>
      <c r="CB1266" s="1">
        <v>-303.65605725430453</v>
      </c>
      <c r="CC1266" s="1">
        <v>-338.82347933211122</v>
      </c>
      <c r="CD1266" s="1">
        <v>2.5109598253969416</v>
      </c>
      <c r="CE1266" s="1">
        <v>-198.49448504726837</v>
      </c>
      <c r="CF1266" s="1">
        <v>-352.08258775234339</v>
      </c>
      <c r="CG1266" s="1">
        <v>-10.255116267664</v>
      </c>
      <c r="CH1266" s="1">
        <v>-233.69928655649844</v>
      </c>
      <c r="CI1266" s="1">
        <v>-190.98396426003001</v>
      </c>
      <c r="CJ1266" s="1">
        <v>-94.198786546063459</v>
      </c>
      <c r="CK1266" s="1">
        <v>-213.83462388263004</v>
      </c>
      <c r="CL1266" s="1">
        <v>-127.65197598816891</v>
      </c>
      <c r="CM1266" s="1">
        <v>7.1768828921306511</v>
      </c>
      <c r="CN1266" s="1">
        <v>-55.953459905073444</v>
      </c>
      <c r="CO1266" s="1">
        <v>-289.67106743042382</v>
      </c>
      <c r="CP1266" s="1">
        <v>-332.8092478763885</v>
      </c>
      <c r="CQ1266" s="1">
        <v>4.8187372281194989</v>
      </c>
      <c r="CR1266" s="1">
        <v>-189.17563278143143</v>
      </c>
      <c r="CS1266" s="1">
        <v>-346.74695194615856</v>
      </c>
      <c r="CT1266" s="1">
        <v>-2.6105671752855546</v>
      </c>
      <c r="CU1266" s="1">
        <v>-236.17323942183387</v>
      </c>
      <c r="CV1266" s="1">
        <v>-184.14474324630223</v>
      </c>
      <c r="CW1266" s="1">
        <v>-90.596521215217265</v>
      </c>
      <c r="CX1266" s="1">
        <v>-208.69010595735756</v>
      </c>
      <c r="CY1266" s="1">
        <v>-112.68212363770748</v>
      </c>
      <c r="CZ1266" s="1">
        <v>14.882312816678409</v>
      </c>
      <c r="DA1266" s="1">
        <v>-83.726940910235811</v>
      </c>
      <c r="DB1266" s="1">
        <v>-310.98111170295851</v>
      </c>
      <c r="DC1266" s="1">
        <v>-353.60981988324102</v>
      </c>
      <c r="DD1266" s="1">
        <v>-19.683411933611008</v>
      </c>
      <c r="DE1266" s="1">
        <v>-207.91897052520193</v>
      </c>
      <c r="DF1266" s="1">
        <v>-363.93431897149628</v>
      </c>
      <c r="DG1266" s="1">
        <v>-25.614099178227466</v>
      </c>
      <c r="DH1266" s="1">
        <v>-255.00992847988167</v>
      </c>
      <c r="DI1266" s="1">
        <v>-206.79364633003019</v>
      </c>
      <c r="DJ1266" s="1">
        <v>-114.44458276598222</v>
      </c>
      <c r="DK1266" s="1">
        <v>-221.60698126242346</v>
      </c>
      <c r="DL1266" s="1">
        <v>-132.5280491083472</v>
      </c>
      <c r="DM1266" s="1">
        <v>-2.1394136709058111</v>
      </c>
      <c r="DN1266" s="1">
        <v>-69.204608568003025</v>
      </c>
      <c r="DO1266" s="1">
        <v>-307.67264349997026</v>
      </c>
      <c r="DP1266" s="1">
        <v>-342.35473432779463</v>
      </c>
      <c r="DQ1266" s="1">
        <v>-6.4161467712569671</v>
      </c>
      <c r="DR1266" s="1">
        <v>-200.29405089243465</v>
      </c>
      <c r="DS1266" s="1">
        <v>-352.66905129897043</v>
      </c>
      <c r="DT1266" s="1">
        <v>-16.116541556009075</v>
      </c>
      <c r="DU1266" s="1">
        <v>-243.69599834299771</v>
      </c>
      <c r="DV1266" s="1">
        <v>-198.3919328599716</v>
      </c>
      <c r="DW1266" s="1">
        <v>-106.08788577567825</v>
      </c>
      <c r="DX1266" s="1">
        <v>-217.0944217085497</v>
      </c>
      <c r="DY1266" s="1">
        <v>-130.26889513003539</v>
      </c>
      <c r="DZ1266" s="1">
        <v>10.018701180944852</v>
      </c>
      <c r="EA1266" s="1">
        <v>-90.168186922497696</v>
      </c>
      <c r="EB1266" s="1">
        <v>-323.93199932625629</v>
      </c>
      <c r="EC1266" s="1">
        <v>-357.11965525662015</v>
      </c>
      <c r="ED1266" s="1">
        <v>-26.402724453862508</v>
      </c>
      <c r="EE1266" s="1">
        <v>-219.19067688137596</v>
      </c>
      <c r="EF1266" s="1">
        <v>-374.72331573984087</v>
      </c>
      <c r="EG1266" s="1">
        <v>-30.843202288475304</v>
      </c>
      <c r="EH1266" s="1">
        <v>-260.04953703884365</v>
      </c>
      <c r="EI1266" s="1">
        <v>-216.08112538782021</v>
      </c>
      <c r="EJ1266" s="1">
        <v>-120.31203962335346</v>
      </c>
      <c r="EK1266" s="1">
        <v>-232.21528637452792</v>
      </c>
      <c r="EL1266" s="1">
        <v>-139.50651489994274</v>
      </c>
      <c r="EM1266" s="1">
        <v>-10.355637365970846</v>
      </c>
      <c r="EN1266" s="1">
        <v>-70.979078899035756</v>
      </c>
      <c r="EO1266" s="1">
        <v>-311.60438145611454</v>
      </c>
      <c r="EP1266" s="1">
        <v>-345.18768462827302</v>
      </c>
      <c r="EQ1266" s="1">
        <v>-7.2887039960792812</v>
      </c>
      <c r="ER1266" s="1">
        <v>-204.35230273211556</v>
      </c>
      <c r="ES1266" s="1">
        <v>-360.39053807220995</v>
      </c>
      <c r="ET1266" s="1">
        <v>-17.138644222357868</v>
      </c>
      <c r="EU1266" s="1">
        <v>-249.34677114626626</v>
      </c>
      <c r="EV1266" s="1">
        <v>-206.12619344191262</v>
      </c>
      <c r="EW1266" s="1">
        <v>-106.43944867139284</v>
      </c>
      <c r="EX1266" s="1">
        <v>-225.48467277879351</v>
      </c>
      <c r="EY1266" s="1">
        <v>-129.16870022030665</v>
      </c>
      <c r="EZ1266" s="1">
        <v>6.1029672834857926</v>
      </c>
      <c r="FA1266" s="1">
        <v>-67.348224147911907</v>
      </c>
      <c r="FB1266" s="1">
        <v>-299.45436420871442</v>
      </c>
      <c r="FC1266" s="1">
        <v>-337.93848383829328</v>
      </c>
      <c r="FD1266" s="1">
        <v>-5.4037881540877457</v>
      </c>
      <c r="FE1266" s="1">
        <v>-195.31417689871114</v>
      </c>
      <c r="FF1266" s="1">
        <v>-354.68199618089307</v>
      </c>
      <c r="FG1266" s="1">
        <v>-9.4577790333963598</v>
      </c>
      <c r="FH1266" s="1">
        <v>-245.75307882070101</v>
      </c>
      <c r="FI1266" s="1">
        <v>-198.2582143506913</v>
      </c>
      <c r="FJ1266" s="1">
        <v>-91.265522205593513</v>
      </c>
      <c r="FK1266" s="1">
        <v>-213.56334044982316</v>
      </c>
      <c r="FL1266" s="1">
        <v>-121.32600922657527</v>
      </c>
      <c r="FM1266" s="1">
        <v>7.3983500313746315</v>
      </c>
    </row>
    <row r="1267" spans="1:169" x14ac:dyDescent="0.2">
      <c r="A1267" s="1">
        <v>-231.16165648218006</v>
      </c>
      <c r="B1267" s="1">
        <v>-403.70273586386298</v>
      </c>
      <c r="C1267" s="1">
        <v>-436.38071750952759</v>
      </c>
      <c r="D1267" s="1">
        <v>-88.400051300940618</v>
      </c>
      <c r="E1267" s="1">
        <v>-318.29851288476647</v>
      </c>
      <c r="F1267" s="1">
        <v>-449.07007118439856</v>
      </c>
      <c r="G1267" s="1">
        <v>-135.60609353947021</v>
      </c>
      <c r="H1267" s="1">
        <v>-304.95777284698903</v>
      </c>
      <c r="I1267" s="1">
        <v>-291.89872508050712</v>
      </c>
      <c r="J1267" s="1">
        <v>-206.50001483564597</v>
      </c>
      <c r="K1267" s="1">
        <v>-283.29379686048708</v>
      </c>
      <c r="L1267" s="1">
        <v>-194.3667273626636</v>
      </c>
      <c r="M1267" s="1">
        <v>-81.210412268869788</v>
      </c>
      <c r="N1267" s="1">
        <v>-221.59826981876745</v>
      </c>
      <c r="O1267" s="1">
        <v>-395.51474999454865</v>
      </c>
      <c r="P1267" s="1">
        <v>-427.43731667037878</v>
      </c>
      <c r="Q1267" s="1">
        <v>-80.718245408585076</v>
      </c>
      <c r="R1267" s="1">
        <v>-309.89680854357249</v>
      </c>
      <c r="S1267" s="1">
        <v>-440.6763929237602</v>
      </c>
      <c r="T1267" s="1">
        <v>-127.02596115802602</v>
      </c>
      <c r="U1267" s="1">
        <v>-299.0208729134896</v>
      </c>
      <c r="V1267" s="1">
        <v>-284.02106831924056</v>
      </c>
      <c r="W1267" s="1">
        <v>-197.62761839133259</v>
      </c>
      <c r="X1267" s="1">
        <v>-276.77105451998949</v>
      </c>
      <c r="Y1267" s="1">
        <v>-187.53401453745948</v>
      </c>
      <c r="Z1267" s="1">
        <v>-72.881151674835309</v>
      </c>
      <c r="AA1267" s="1">
        <v>-240.72504314559268</v>
      </c>
      <c r="AB1267" s="1">
        <v>-411.89072173317732</v>
      </c>
      <c r="AC1267" s="1">
        <v>-445.32411834867639</v>
      </c>
      <c r="AD1267" s="1">
        <v>-96.081857193296159</v>
      </c>
      <c r="AE1267" s="1">
        <v>-326.70021722596044</v>
      </c>
      <c r="AF1267" s="1">
        <v>-457.46374944503691</v>
      </c>
      <c r="AG1267" s="1">
        <v>-144.18622592091438</v>
      </c>
      <c r="AH1267" s="1">
        <v>-310.89467278048846</v>
      </c>
      <c r="AI1267" s="1">
        <v>-299.77638184177368</v>
      </c>
      <c r="AJ1267" s="1">
        <v>-215.37241127995935</v>
      </c>
      <c r="AK1267" s="1">
        <v>-289.81653920098466</v>
      </c>
      <c r="AL1267" s="1">
        <v>-201.19944018786771</v>
      </c>
      <c r="AM1267" s="1">
        <v>-89.539672862904268</v>
      </c>
      <c r="AN1267" s="1">
        <v>-222.4258275326047</v>
      </c>
      <c r="AO1267" s="1">
        <v>-402.02728968998849</v>
      </c>
      <c r="AP1267" s="1">
        <v>-430.57859855800314</v>
      </c>
      <c r="AQ1267" s="1">
        <v>-79.7527813768057</v>
      </c>
      <c r="AR1267" s="1">
        <v>-315.05072456701151</v>
      </c>
      <c r="AS1267" s="1">
        <v>-445.22119315478875</v>
      </c>
      <c r="AT1267" s="1">
        <v>-129.64748407286194</v>
      </c>
      <c r="AU1267" s="1">
        <v>-298.21432303273934</v>
      </c>
      <c r="AV1267" s="1">
        <v>-287.77944134097771</v>
      </c>
      <c r="AW1267" s="1">
        <v>-199.43728225701892</v>
      </c>
      <c r="AX1267" s="1">
        <v>-282.32013039463124</v>
      </c>
      <c r="AY1267" s="1">
        <v>-192.30787186060888</v>
      </c>
      <c r="AZ1267" s="1">
        <v>-76.820742889512772</v>
      </c>
      <c r="BA1267" s="1">
        <v>-217.82138654801227</v>
      </c>
      <c r="BB1267" s="1">
        <v>-388.95978615434808</v>
      </c>
      <c r="BC1267" s="1">
        <v>-423.94688243515191</v>
      </c>
      <c r="BD1267" s="1">
        <v>-77.656434754448654</v>
      </c>
      <c r="BE1267" s="1">
        <v>-305.87223551739078</v>
      </c>
      <c r="BF1267" s="1">
        <v>-439.6991043060379</v>
      </c>
      <c r="BG1267" s="1">
        <v>-121.98477693219196</v>
      </c>
      <c r="BH1267" s="1">
        <v>-297.65445330262446</v>
      </c>
      <c r="BI1267" s="1">
        <v>-280.42584128850314</v>
      </c>
      <c r="BJ1267" s="1">
        <v>-190.04918635869615</v>
      </c>
      <c r="BK1267" s="1">
        <v>-273.78720526750982</v>
      </c>
      <c r="BL1267" s="1">
        <v>-180.90160018851248</v>
      </c>
      <c r="BM1267" s="1">
        <v>-72.320336553294467</v>
      </c>
      <c r="BN1267" s="1">
        <v>-235.11135484716806</v>
      </c>
      <c r="BO1267" s="1">
        <v>-405.45237380531938</v>
      </c>
      <c r="BP1267" s="1">
        <v>-444.95556486292162</v>
      </c>
      <c r="BQ1267" s="1">
        <v>-88.397080641265291</v>
      </c>
      <c r="BR1267" s="1">
        <v>-320.58242689322537</v>
      </c>
      <c r="BS1267" s="1">
        <v>-451.21955290772087</v>
      </c>
      <c r="BT1267" s="1">
        <v>-141.57864572550247</v>
      </c>
      <c r="BU1267" s="1">
        <v>-305.04851434077625</v>
      </c>
      <c r="BV1267" s="1">
        <v>-294.24727580572079</v>
      </c>
      <c r="BW1267" s="1">
        <v>-211.31461828827443</v>
      </c>
      <c r="BX1267" s="1">
        <v>-284.75730996352195</v>
      </c>
      <c r="BY1267" s="1">
        <v>-198.99483171942157</v>
      </c>
      <c r="BZ1267" s="1">
        <v>-85.263040382516692</v>
      </c>
      <c r="CA1267" s="1">
        <v>-217.70203164465406</v>
      </c>
      <c r="CB1267" s="1">
        <v>-398.05312758908349</v>
      </c>
      <c r="CC1267" s="1">
        <v>-427.39649590992224</v>
      </c>
      <c r="CD1267" s="1">
        <v>-74.852949466067585</v>
      </c>
      <c r="CE1267" s="1">
        <v>-312.12181572458792</v>
      </c>
      <c r="CF1267" s="1">
        <v>-441.06721799485547</v>
      </c>
      <c r="CG1267" s="1">
        <v>-126.20572009551501</v>
      </c>
      <c r="CH1267" s="1">
        <v>-290.39058073785543</v>
      </c>
      <c r="CI1267" s="1">
        <v>-280.20832675003641</v>
      </c>
      <c r="CJ1267" s="1">
        <v>-193.31695119435423</v>
      </c>
      <c r="CK1267" s="1">
        <v>-276.49510594654947</v>
      </c>
      <c r="CL1267" s="1">
        <v>-191.54950974454002</v>
      </c>
      <c r="CM1267" s="1">
        <v>-76.283785085190345</v>
      </c>
      <c r="CN1267" s="1">
        <v>-212.12400442659305</v>
      </c>
      <c r="CO1267" s="1">
        <v>-384.06813776520278</v>
      </c>
      <c r="CP1267" s="1">
        <v>-421.38226445419951</v>
      </c>
      <c r="CQ1267" s="1">
        <v>-72.545172063345035</v>
      </c>
      <c r="CR1267" s="1">
        <v>-302.80296345875092</v>
      </c>
      <c r="CS1267" s="1">
        <v>-435.73158218867064</v>
      </c>
      <c r="CT1267" s="1">
        <v>-118.56117100313656</v>
      </c>
      <c r="CU1267" s="1">
        <v>-292.86453360319086</v>
      </c>
      <c r="CV1267" s="1">
        <v>-273.3691057363086</v>
      </c>
      <c r="CW1267" s="1">
        <v>-189.71468586350804</v>
      </c>
      <c r="CX1267" s="1">
        <v>-271.35058802127702</v>
      </c>
      <c r="CY1267" s="1">
        <v>-176.57965739407859</v>
      </c>
      <c r="CZ1267" s="1">
        <v>-68.578355160642573</v>
      </c>
      <c r="DA1267" s="1">
        <v>-239.89748543175543</v>
      </c>
      <c r="DB1267" s="1">
        <v>-405.37818203773747</v>
      </c>
      <c r="DC1267" s="1">
        <v>-442.18283646105203</v>
      </c>
      <c r="DD1267" s="1">
        <v>-97.047321225075535</v>
      </c>
      <c r="DE1267" s="1">
        <v>-321.54630120252142</v>
      </c>
      <c r="DF1267" s="1">
        <v>-452.91894921400836</v>
      </c>
      <c r="DG1267" s="1">
        <v>-141.56470300607847</v>
      </c>
      <c r="DH1267" s="1">
        <v>-311.70122266123872</v>
      </c>
      <c r="DI1267" s="1">
        <v>-296.01800882003653</v>
      </c>
      <c r="DJ1267" s="1">
        <v>-213.56274741427302</v>
      </c>
      <c r="DK1267" s="1">
        <v>-284.26746332634292</v>
      </c>
      <c r="DL1267" s="1">
        <v>-196.42558286471831</v>
      </c>
      <c r="DM1267" s="1">
        <v>-85.600081648226805</v>
      </c>
      <c r="DN1267" s="1">
        <v>-225.37515308952263</v>
      </c>
      <c r="DO1267" s="1">
        <v>-402.06971383474922</v>
      </c>
      <c r="DP1267" s="1">
        <v>-430.92775090560565</v>
      </c>
      <c r="DQ1267" s="1">
        <v>-83.780056062721499</v>
      </c>
      <c r="DR1267" s="1">
        <v>-313.9213815697542</v>
      </c>
      <c r="DS1267" s="1">
        <v>-441.65368154148251</v>
      </c>
      <c r="DT1267" s="1">
        <v>-132.06714538386009</v>
      </c>
      <c r="DU1267" s="1">
        <v>-300.38729252435473</v>
      </c>
      <c r="DV1267" s="1">
        <v>-287.61629534997797</v>
      </c>
      <c r="DW1267" s="1">
        <v>-205.20605042396903</v>
      </c>
      <c r="DX1267" s="1">
        <v>-279.75490377246916</v>
      </c>
      <c r="DY1267" s="1">
        <v>-194.16642888640649</v>
      </c>
      <c r="DZ1267" s="1">
        <v>-73.44196679637615</v>
      </c>
      <c r="EA1267" s="1">
        <v>-246.3387314440173</v>
      </c>
      <c r="EB1267" s="1">
        <v>-418.32906966103525</v>
      </c>
      <c r="EC1267" s="1">
        <v>-445.69267183443117</v>
      </c>
      <c r="ED1267" s="1">
        <v>-103.76663374532703</v>
      </c>
      <c r="EE1267" s="1">
        <v>-332.81800755869551</v>
      </c>
      <c r="EF1267" s="1">
        <v>-463.70794598235295</v>
      </c>
      <c r="EG1267" s="1">
        <v>-146.79380611632629</v>
      </c>
      <c r="EH1267" s="1">
        <v>-316.74083122020068</v>
      </c>
      <c r="EI1267" s="1">
        <v>-305.30548787782658</v>
      </c>
      <c r="EJ1267" s="1">
        <v>-219.43020427164427</v>
      </c>
      <c r="EK1267" s="1">
        <v>-294.87576843844738</v>
      </c>
      <c r="EL1267" s="1">
        <v>-203.40404865631385</v>
      </c>
      <c r="EM1267" s="1">
        <v>-93.816305343291845</v>
      </c>
      <c r="EN1267" s="1">
        <v>-227.14962342055534</v>
      </c>
      <c r="EO1267" s="1">
        <v>-406.0014517908935</v>
      </c>
      <c r="EP1267" s="1">
        <v>-433.76070120608404</v>
      </c>
      <c r="EQ1267" s="1">
        <v>-84.652613287543815</v>
      </c>
      <c r="ER1267" s="1">
        <v>-317.97963340943511</v>
      </c>
      <c r="ES1267" s="1">
        <v>-449.37516831472203</v>
      </c>
      <c r="ET1267" s="1">
        <v>-133.08924805020888</v>
      </c>
      <c r="EU1267" s="1">
        <v>-306.03806532762326</v>
      </c>
      <c r="EV1267" s="1">
        <v>-295.35055593191902</v>
      </c>
      <c r="EW1267" s="1">
        <v>-205.55761331968361</v>
      </c>
      <c r="EX1267" s="1">
        <v>-288.145154842713</v>
      </c>
      <c r="EY1267" s="1">
        <v>-193.06623397667775</v>
      </c>
      <c r="EZ1267" s="1">
        <v>-77.357700693835199</v>
      </c>
      <c r="FA1267" s="1">
        <v>-223.51876866943149</v>
      </c>
      <c r="FB1267" s="1">
        <v>-393.85143454349338</v>
      </c>
      <c r="FC1267" s="1">
        <v>-426.5115004161043</v>
      </c>
      <c r="FD1267" s="1">
        <v>-82.767697445552272</v>
      </c>
      <c r="FE1267" s="1">
        <v>-308.94150757603063</v>
      </c>
      <c r="FF1267" s="1">
        <v>-443.66662642340515</v>
      </c>
      <c r="FG1267" s="1">
        <v>-125.40838286124736</v>
      </c>
      <c r="FH1267" s="1">
        <v>-302.44437300205806</v>
      </c>
      <c r="FI1267" s="1">
        <v>-287.48257684069767</v>
      </c>
      <c r="FJ1267" s="1">
        <v>-190.38368685388426</v>
      </c>
      <c r="FK1267" s="1">
        <v>-276.22382251374262</v>
      </c>
      <c r="FL1267" s="1">
        <v>-185.22354298294636</v>
      </c>
      <c r="FM1267" s="1">
        <v>-76.062317945946361</v>
      </c>
    </row>
    <row r="1268" spans="1:169" x14ac:dyDescent="0.2">
      <c r="A1268" s="1">
        <v>-380.88840756104804</v>
      </c>
      <c r="B1268" s="1">
        <v>-487.38283058124199</v>
      </c>
      <c r="C1268" s="1">
        <v>-513.56057014189355</v>
      </c>
      <c r="D1268" s="1">
        <v>-163.72589135824461</v>
      </c>
      <c r="E1268" s="1">
        <v>-423.62776402517255</v>
      </c>
      <c r="F1268" s="1">
        <v>-525.53127731991765</v>
      </c>
      <c r="G1268" s="1">
        <v>-247.1612668562471</v>
      </c>
      <c r="H1268" s="1">
        <v>-352.82458850921421</v>
      </c>
      <c r="I1268" s="1">
        <v>-370.21926735790265</v>
      </c>
      <c r="J1268" s="1">
        <v>-299.7410911637769</v>
      </c>
      <c r="K1268" s="1">
        <v>-337.86757898327835</v>
      </c>
      <c r="L1268" s="1">
        <v>-253.40342368027149</v>
      </c>
      <c r="M1268" s="1">
        <v>-161.40055957058121</v>
      </c>
      <c r="N1268" s="1">
        <v>-371.3250208976354</v>
      </c>
      <c r="O1268" s="1">
        <v>-479.19484471192766</v>
      </c>
      <c r="P1268" s="1">
        <v>-504.61716930274474</v>
      </c>
      <c r="Q1268" s="1">
        <v>-156.04408546588905</v>
      </c>
      <c r="R1268" s="1">
        <v>-415.22605968397858</v>
      </c>
      <c r="S1268" s="1">
        <v>-517.1375990592793</v>
      </c>
      <c r="T1268" s="1">
        <v>-238.58113447480292</v>
      </c>
      <c r="U1268" s="1">
        <v>-346.88768857571478</v>
      </c>
      <c r="V1268" s="1">
        <v>-362.34161059663609</v>
      </c>
      <c r="W1268" s="1">
        <v>-290.86869471946352</v>
      </c>
      <c r="X1268" s="1">
        <v>-331.34483664278076</v>
      </c>
      <c r="Y1268" s="1">
        <v>-246.57071085506738</v>
      </c>
      <c r="Z1268" s="1">
        <v>-153.07129897654673</v>
      </c>
      <c r="AA1268" s="1">
        <v>-390.45179422446068</v>
      </c>
      <c r="AB1268" s="1">
        <v>-495.57081645055632</v>
      </c>
      <c r="AC1268" s="1">
        <v>-522.50397098104236</v>
      </c>
      <c r="AD1268" s="1">
        <v>-171.40769725060017</v>
      </c>
      <c r="AE1268" s="1">
        <v>-432.02946836636653</v>
      </c>
      <c r="AF1268" s="1">
        <v>-533.924955580556</v>
      </c>
      <c r="AG1268" s="1">
        <v>-255.74139923769127</v>
      </c>
      <c r="AH1268" s="1">
        <v>-358.76148844271364</v>
      </c>
      <c r="AI1268" s="1">
        <v>-378.09692411916922</v>
      </c>
      <c r="AJ1268" s="1">
        <v>-308.61348760809028</v>
      </c>
      <c r="AK1268" s="1">
        <v>-344.39032132377594</v>
      </c>
      <c r="AL1268" s="1">
        <v>-260.2361365054756</v>
      </c>
      <c r="AM1268" s="1">
        <v>-169.72982016461569</v>
      </c>
      <c r="AN1268" s="1">
        <v>-372.15257861147268</v>
      </c>
      <c r="AO1268" s="1">
        <v>-485.7073844073675</v>
      </c>
      <c r="AP1268" s="1">
        <v>-507.7584511903691</v>
      </c>
      <c r="AQ1268" s="1">
        <v>-155.07862143410969</v>
      </c>
      <c r="AR1268" s="1">
        <v>-420.3799757074176</v>
      </c>
      <c r="AS1268" s="1">
        <v>-521.68239929030779</v>
      </c>
      <c r="AT1268" s="1">
        <v>-241.20265738963883</v>
      </c>
      <c r="AU1268" s="1">
        <v>-346.08113869496452</v>
      </c>
      <c r="AV1268" s="1">
        <v>-366.09998361837324</v>
      </c>
      <c r="AW1268" s="1">
        <v>-292.67835858514985</v>
      </c>
      <c r="AX1268" s="1">
        <v>-336.89391251742251</v>
      </c>
      <c r="AY1268" s="1">
        <v>-251.34456817821678</v>
      </c>
      <c r="AZ1268" s="1">
        <v>-157.01089019122418</v>
      </c>
      <c r="BA1268" s="1">
        <v>-367.54813762688025</v>
      </c>
      <c r="BB1268" s="1">
        <v>-472.63988087172709</v>
      </c>
      <c r="BC1268" s="1">
        <v>-501.12673506751787</v>
      </c>
      <c r="BD1268" s="1">
        <v>-152.98227481175263</v>
      </c>
      <c r="BE1268" s="1">
        <v>-411.20148665779686</v>
      </c>
      <c r="BF1268" s="1">
        <v>-516.16031044155704</v>
      </c>
      <c r="BG1268" s="1">
        <v>-233.53995024896886</v>
      </c>
      <c r="BH1268" s="1">
        <v>-345.52126896484964</v>
      </c>
      <c r="BI1268" s="1">
        <v>-358.74638356589867</v>
      </c>
      <c r="BJ1268" s="1">
        <v>-283.29026268682708</v>
      </c>
      <c r="BK1268" s="1">
        <v>-328.36098739030109</v>
      </c>
      <c r="BL1268" s="1">
        <v>-239.93829650612037</v>
      </c>
      <c r="BM1268" s="1">
        <v>-152.5104838550059</v>
      </c>
      <c r="BN1268" s="1">
        <v>-384.83810592603606</v>
      </c>
      <c r="BO1268" s="1">
        <v>-489.13246852269839</v>
      </c>
      <c r="BP1268" s="1">
        <v>-522.13541749528758</v>
      </c>
      <c r="BQ1268" s="1">
        <v>-163.72292069856928</v>
      </c>
      <c r="BR1268" s="1">
        <v>-425.91167803363146</v>
      </c>
      <c r="BS1268" s="1">
        <v>-527.68075904323996</v>
      </c>
      <c r="BT1268" s="1">
        <v>-253.13381904227936</v>
      </c>
      <c r="BU1268" s="1">
        <v>-352.91533000300143</v>
      </c>
      <c r="BV1268" s="1">
        <v>-372.56781808311632</v>
      </c>
      <c r="BW1268" s="1">
        <v>-304.55569461640539</v>
      </c>
      <c r="BX1268" s="1">
        <v>-339.33109208631322</v>
      </c>
      <c r="BY1268" s="1">
        <v>-258.03152803702949</v>
      </c>
      <c r="BZ1268" s="1">
        <v>-165.45318768422811</v>
      </c>
      <c r="CA1268" s="1">
        <v>-367.42878272352203</v>
      </c>
      <c r="CB1268" s="1">
        <v>-481.73322230646249</v>
      </c>
      <c r="CC1268" s="1">
        <v>-504.5763485422882</v>
      </c>
      <c r="CD1268" s="1">
        <v>-150.17878952337159</v>
      </c>
      <c r="CE1268" s="1">
        <v>-417.451066864994</v>
      </c>
      <c r="CF1268" s="1">
        <v>-517.52842413037445</v>
      </c>
      <c r="CG1268" s="1">
        <v>-237.76089341229189</v>
      </c>
      <c r="CH1268" s="1">
        <v>-338.25739640008061</v>
      </c>
      <c r="CI1268" s="1">
        <v>-358.52886902743194</v>
      </c>
      <c r="CJ1268" s="1">
        <v>-286.55802752248519</v>
      </c>
      <c r="CK1268" s="1">
        <v>-331.06888806934074</v>
      </c>
      <c r="CL1268" s="1">
        <v>-250.58620606214791</v>
      </c>
      <c r="CM1268" s="1">
        <v>-156.47393238690174</v>
      </c>
      <c r="CN1268" s="1">
        <v>-361.850755505461</v>
      </c>
      <c r="CO1268" s="1">
        <v>-467.74823248258178</v>
      </c>
      <c r="CP1268" s="1">
        <v>-498.56211708656548</v>
      </c>
      <c r="CQ1268" s="1">
        <v>-147.871012120649</v>
      </c>
      <c r="CR1268" s="1">
        <v>-408.13221459915701</v>
      </c>
      <c r="CS1268" s="1">
        <v>-512.19278832418979</v>
      </c>
      <c r="CT1268" s="1">
        <v>-230.11634431991345</v>
      </c>
      <c r="CU1268" s="1">
        <v>-340.73134926541604</v>
      </c>
      <c r="CV1268" s="1">
        <v>-351.68964801370413</v>
      </c>
      <c r="CW1268" s="1">
        <v>-282.95576219163894</v>
      </c>
      <c r="CX1268" s="1">
        <v>-325.92437014406829</v>
      </c>
      <c r="CY1268" s="1">
        <v>-235.61635371168649</v>
      </c>
      <c r="CZ1268" s="1">
        <v>-148.76850246235401</v>
      </c>
      <c r="DA1268" s="1">
        <v>-389.6242365106234</v>
      </c>
      <c r="DB1268" s="1">
        <v>-489.05827675511648</v>
      </c>
      <c r="DC1268" s="1">
        <v>-519.362689093418</v>
      </c>
      <c r="DD1268" s="1">
        <v>-172.37316128237953</v>
      </c>
      <c r="DE1268" s="1">
        <v>-426.87555234292751</v>
      </c>
      <c r="DF1268" s="1">
        <v>-529.38015534952751</v>
      </c>
      <c r="DG1268" s="1">
        <v>-253.11987632285536</v>
      </c>
      <c r="DH1268" s="1">
        <v>-359.5680383234639</v>
      </c>
      <c r="DI1268" s="1">
        <v>-374.33855109743206</v>
      </c>
      <c r="DJ1268" s="1">
        <v>-306.80382374240395</v>
      </c>
      <c r="DK1268" s="1">
        <v>-338.84124544913419</v>
      </c>
      <c r="DL1268" s="1">
        <v>-255.4622791823262</v>
      </c>
      <c r="DM1268" s="1">
        <v>-165.79022894993824</v>
      </c>
      <c r="DN1268" s="1">
        <v>-375.10190416839055</v>
      </c>
      <c r="DO1268" s="1">
        <v>-485.74980855212823</v>
      </c>
      <c r="DP1268" s="1">
        <v>-508.10760353797161</v>
      </c>
      <c r="DQ1268" s="1">
        <v>-159.10589612002548</v>
      </c>
      <c r="DR1268" s="1">
        <v>-419.25063271016029</v>
      </c>
      <c r="DS1268" s="1">
        <v>-518.11488767700155</v>
      </c>
      <c r="DT1268" s="1">
        <v>-243.62231870063698</v>
      </c>
      <c r="DU1268" s="1">
        <v>-348.25410818657991</v>
      </c>
      <c r="DV1268" s="1">
        <v>-365.93683762737351</v>
      </c>
      <c r="DW1268" s="1">
        <v>-298.44712675209996</v>
      </c>
      <c r="DX1268" s="1">
        <v>-334.32868589526043</v>
      </c>
      <c r="DY1268" s="1">
        <v>-253.20312520401438</v>
      </c>
      <c r="DZ1268" s="1">
        <v>-153.63211409808756</v>
      </c>
      <c r="EA1268" s="1">
        <v>-396.0654825228853</v>
      </c>
      <c r="EB1268" s="1">
        <v>-502.00916437841425</v>
      </c>
      <c r="EC1268" s="1">
        <v>-522.87252446679713</v>
      </c>
      <c r="ED1268" s="1">
        <v>-179.09247380263105</v>
      </c>
      <c r="EE1268" s="1">
        <v>-438.1472586991016</v>
      </c>
      <c r="EF1268" s="1">
        <v>-540.16915211787204</v>
      </c>
      <c r="EG1268" s="1">
        <v>-258.34897943310318</v>
      </c>
      <c r="EH1268" s="1">
        <v>-364.60764688242585</v>
      </c>
      <c r="EI1268" s="1">
        <v>-383.62603015522211</v>
      </c>
      <c r="EJ1268" s="1">
        <v>-312.67128059977517</v>
      </c>
      <c r="EK1268" s="1">
        <v>-349.44955056123865</v>
      </c>
      <c r="EL1268" s="1">
        <v>-262.44074497392171</v>
      </c>
      <c r="EM1268" s="1">
        <v>-174.00645264500326</v>
      </c>
      <c r="EN1268" s="1">
        <v>-376.87637449942332</v>
      </c>
      <c r="EO1268" s="1">
        <v>-489.6815465082725</v>
      </c>
      <c r="EP1268" s="1">
        <v>-510.94055383845</v>
      </c>
      <c r="EQ1268" s="1">
        <v>-159.97845334484779</v>
      </c>
      <c r="ER1268" s="1">
        <v>-423.3088845498412</v>
      </c>
      <c r="ES1268" s="1">
        <v>-525.83637445024112</v>
      </c>
      <c r="ET1268" s="1">
        <v>-244.64442136698577</v>
      </c>
      <c r="EU1268" s="1">
        <v>-353.90488098984844</v>
      </c>
      <c r="EV1268" s="1">
        <v>-373.67109820931455</v>
      </c>
      <c r="EW1268" s="1">
        <v>-298.79868964781451</v>
      </c>
      <c r="EX1268" s="1">
        <v>-342.71893696550427</v>
      </c>
      <c r="EY1268" s="1">
        <v>-252.10293029428564</v>
      </c>
      <c r="EZ1268" s="1">
        <v>-157.54784799554662</v>
      </c>
      <c r="FA1268" s="1">
        <v>-373.2455197482995</v>
      </c>
      <c r="FB1268" s="1">
        <v>-477.53152926087239</v>
      </c>
      <c r="FC1268" s="1">
        <v>-503.69135304847026</v>
      </c>
      <c r="FD1268" s="1">
        <v>-158.09353750285626</v>
      </c>
      <c r="FE1268" s="1">
        <v>-414.27075871643672</v>
      </c>
      <c r="FF1268" s="1">
        <v>-520.1278325589243</v>
      </c>
      <c r="FG1268" s="1">
        <v>-236.96355617802428</v>
      </c>
      <c r="FH1268" s="1">
        <v>-350.31118866428324</v>
      </c>
      <c r="FI1268" s="1">
        <v>-365.80311911809321</v>
      </c>
      <c r="FJ1268" s="1">
        <v>-283.62476318201522</v>
      </c>
      <c r="FK1268" s="1">
        <v>-330.79760463653389</v>
      </c>
      <c r="FL1268" s="1">
        <v>-244.26023930055425</v>
      </c>
      <c r="FM1268" s="1">
        <v>-156.2524652476578</v>
      </c>
    </row>
    <row r="1269" spans="1:169" x14ac:dyDescent="0.2">
      <c r="A1269" s="1">
        <v>-522.21396179592614</v>
      </c>
      <c r="B1269" s="1">
        <v>-556.07500836472195</v>
      </c>
      <c r="C1269" s="1">
        <v>-577.16035695769256</v>
      </c>
      <c r="D1269" s="1">
        <v>-233.37622883913562</v>
      </c>
      <c r="E1269" s="1">
        <v>-517.73377907636154</v>
      </c>
      <c r="F1269" s="1">
        <v>-586.18393146498454</v>
      </c>
      <c r="G1269" s="1">
        <v>-352.15132758071013</v>
      </c>
      <c r="H1269" s="1">
        <v>-389.13453473278463</v>
      </c>
      <c r="I1269" s="1">
        <v>-438.99738765308365</v>
      </c>
      <c r="J1269" s="1">
        <v>-383.33205548997017</v>
      </c>
      <c r="K1269" s="1">
        <v>-382.86608717821633</v>
      </c>
      <c r="L1269" s="1">
        <v>-305.248846994372</v>
      </c>
      <c r="M1269" s="1">
        <v>-238.71748527829129</v>
      </c>
      <c r="N1269" s="1">
        <v>-512.6505751325135</v>
      </c>
      <c r="O1269" s="1">
        <v>-547.88702249540768</v>
      </c>
      <c r="P1269" s="1">
        <v>-568.21695611854375</v>
      </c>
      <c r="Q1269" s="1">
        <v>-225.69442294678007</v>
      </c>
      <c r="R1269" s="1">
        <v>-509.33207473516757</v>
      </c>
      <c r="S1269" s="1">
        <v>-577.79025320434619</v>
      </c>
      <c r="T1269" s="1">
        <v>-343.57119519926596</v>
      </c>
      <c r="U1269" s="1">
        <v>-383.1976347992852</v>
      </c>
      <c r="V1269" s="1">
        <v>-431.11973089181708</v>
      </c>
      <c r="W1269" s="1">
        <v>-374.45965904565679</v>
      </c>
      <c r="X1269" s="1">
        <v>-376.34334483771875</v>
      </c>
      <c r="Y1269" s="1">
        <v>-298.41613416916789</v>
      </c>
      <c r="Z1269" s="1">
        <v>-230.38822468425681</v>
      </c>
      <c r="AA1269" s="1">
        <v>-531.77734845933878</v>
      </c>
      <c r="AB1269" s="1">
        <v>-564.26299423403623</v>
      </c>
      <c r="AC1269" s="1">
        <v>-586.10375779684136</v>
      </c>
      <c r="AD1269" s="1">
        <v>-241.05803473149118</v>
      </c>
      <c r="AE1269" s="1">
        <v>-526.13548341755552</v>
      </c>
      <c r="AF1269" s="1">
        <v>-594.57760972562289</v>
      </c>
      <c r="AG1269" s="1">
        <v>-360.7314599621543</v>
      </c>
      <c r="AH1269" s="1">
        <v>-395.07143466628406</v>
      </c>
      <c r="AI1269" s="1">
        <v>-446.87504441435021</v>
      </c>
      <c r="AJ1269" s="1">
        <v>-392.20445193428355</v>
      </c>
      <c r="AK1269" s="1">
        <v>-389.38882951871392</v>
      </c>
      <c r="AL1269" s="1">
        <v>-312.08155981957611</v>
      </c>
      <c r="AM1269" s="1">
        <v>-247.04674587232577</v>
      </c>
      <c r="AN1269" s="1">
        <v>-513.47813284635083</v>
      </c>
      <c r="AO1269" s="1">
        <v>-554.3995621908474</v>
      </c>
      <c r="AP1269" s="1">
        <v>-571.35823800616811</v>
      </c>
      <c r="AQ1269" s="1">
        <v>-224.7289589150007</v>
      </c>
      <c r="AR1269" s="1">
        <v>-514.48599075860659</v>
      </c>
      <c r="AS1269" s="1">
        <v>-582.33505343537468</v>
      </c>
      <c r="AT1269" s="1">
        <v>-346.19271811410187</v>
      </c>
      <c r="AU1269" s="1">
        <v>-382.39108491853494</v>
      </c>
      <c r="AV1269" s="1">
        <v>-434.87810391355424</v>
      </c>
      <c r="AW1269" s="1">
        <v>-376.26932291134312</v>
      </c>
      <c r="AX1269" s="1">
        <v>-381.89242071236049</v>
      </c>
      <c r="AY1269" s="1">
        <v>-303.18999149231729</v>
      </c>
      <c r="AZ1269" s="1">
        <v>-234.32781589893426</v>
      </c>
      <c r="BA1269" s="1">
        <v>-508.87369186175835</v>
      </c>
      <c r="BB1269" s="1">
        <v>-541.33205865520711</v>
      </c>
      <c r="BC1269" s="1">
        <v>-564.72652188331688</v>
      </c>
      <c r="BD1269" s="1">
        <v>-222.63261229264364</v>
      </c>
      <c r="BE1269" s="1">
        <v>-505.30750170898585</v>
      </c>
      <c r="BF1269" s="1">
        <v>-576.81296458662393</v>
      </c>
      <c r="BG1269" s="1">
        <v>-338.5300109734319</v>
      </c>
      <c r="BH1269" s="1">
        <v>-381.83121518842006</v>
      </c>
      <c r="BI1269" s="1">
        <v>-427.52450386107967</v>
      </c>
      <c r="BJ1269" s="1">
        <v>-366.88122701302035</v>
      </c>
      <c r="BK1269" s="1">
        <v>-373.35949558523907</v>
      </c>
      <c r="BL1269" s="1">
        <v>-291.78371982022088</v>
      </c>
      <c r="BM1269" s="1">
        <v>-229.82740956271599</v>
      </c>
      <c r="BN1269" s="1">
        <v>-526.16366016091411</v>
      </c>
      <c r="BO1269" s="1">
        <v>-557.82464630617824</v>
      </c>
      <c r="BP1269" s="1">
        <v>-585.73520431108659</v>
      </c>
      <c r="BQ1269" s="1">
        <v>-233.37325817946029</v>
      </c>
      <c r="BR1269" s="1">
        <v>-520.01769308482051</v>
      </c>
      <c r="BS1269" s="1">
        <v>-588.33341318830685</v>
      </c>
      <c r="BT1269" s="1">
        <v>-358.12387976674239</v>
      </c>
      <c r="BU1269" s="1">
        <v>-389.22527622657185</v>
      </c>
      <c r="BV1269" s="1">
        <v>-441.34593837829732</v>
      </c>
      <c r="BW1269" s="1">
        <v>-388.14665894259866</v>
      </c>
      <c r="BX1269" s="1">
        <v>-384.3296002812512</v>
      </c>
      <c r="BY1269" s="1">
        <v>-309.87695135113</v>
      </c>
      <c r="BZ1269" s="1">
        <v>-242.7701133919382</v>
      </c>
      <c r="CA1269" s="1">
        <v>-508.75433695840019</v>
      </c>
      <c r="CB1269" s="1">
        <v>-550.4254000899424</v>
      </c>
      <c r="CC1269" s="1">
        <v>-568.17613535808721</v>
      </c>
      <c r="CD1269" s="1">
        <v>-219.8291270042626</v>
      </c>
      <c r="CE1269" s="1">
        <v>-511.55708191618299</v>
      </c>
      <c r="CF1269" s="1">
        <v>-578.18107827544134</v>
      </c>
      <c r="CG1269" s="1">
        <v>-342.75095413675496</v>
      </c>
      <c r="CH1269" s="1">
        <v>-374.56734262365103</v>
      </c>
      <c r="CI1269" s="1">
        <v>-427.30698932261294</v>
      </c>
      <c r="CJ1269" s="1">
        <v>-370.14899184867846</v>
      </c>
      <c r="CK1269" s="1">
        <v>-376.06739626427873</v>
      </c>
      <c r="CL1269" s="1">
        <v>-302.43162937624845</v>
      </c>
      <c r="CM1269" s="1">
        <v>-233.79085809461182</v>
      </c>
      <c r="CN1269" s="1">
        <v>-503.17630974033909</v>
      </c>
      <c r="CO1269" s="1">
        <v>-536.4404102660618</v>
      </c>
      <c r="CP1269" s="1">
        <v>-562.16190390236454</v>
      </c>
      <c r="CQ1269" s="1">
        <v>-217.52134960154001</v>
      </c>
      <c r="CR1269" s="1">
        <v>-502.238229650346</v>
      </c>
      <c r="CS1269" s="1">
        <v>-572.84544246925668</v>
      </c>
      <c r="CT1269" s="1">
        <v>-335.10640504437652</v>
      </c>
      <c r="CU1269" s="1">
        <v>-377.04129548898646</v>
      </c>
      <c r="CV1269" s="1">
        <v>-420.46776830888513</v>
      </c>
      <c r="CW1269" s="1">
        <v>-366.54672651783221</v>
      </c>
      <c r="CX1269" s="1">
        <v>-370.92287833900627</v>
      </c>
      <c r="CY1269" s="1">
        <v>-287.461777025787</v>
      </c>
      <c r="CZ1269" s="1">
        <v>-226.08542817006409</v>
      </c>
      <c r="DA1269" s="1">
        <v>-530.94979074550145</v>
      </c>
      <c r="DB1269" s="1">
        <v>-557.7504545385965</v>
      </c>
      <c r="DC1269" s="1">
        <v>-582.96247590921701</v>
      </c>
      <c r="DD1269" s="1">
        <v>-242.02349876327054</v>
      </c>
      <c r="DE1269" s="1">
        <v>-520.9815673941165</v>
      </c>
      <c r="DF1269" s="1">
        <v>-590.0328094945944</v>
      </c>
      <c r="DG1269" s="1">
        <v>-358.1099370473184</v>
      </c>
      <c r="DH1269" s="1">
        <v>-395.87798454703432</v>
      </c>
      <c r="DI1269" s="1">
        <v>-443.11667139261306</v>
      </c>
      <c r="DJ1269" s="1">
        <v>-390.39478806859722</v>
      </c>
      <c r="DK1269" s="1">
        <v>-383.83975364407218</v>
      </c>
      <c r="DL1269" s="1">
        <v>-307.30770249642671</v>
      </c>
      <c r="DM1269" s="1">
        <v>-243.10715465764832</v>
      </c>
      <c r="DN1269" s="1">
        <v>-516.4274584032687</v>
      </c>
      <c r="DO1269" s="1">
        <v>-554.44198633560825</v>
      </c>
      <c r="DP1269" s="1">
        <v>-571.70739035377062</v>
      </c>
      <c r="DQ1269" s="1">
        <v>-228.75623360091649</v>
      </c>
      <c r="DR1269" s="1">
        <v>-513.35664776134922</v>
      </c>
      <c r="DS1269" s="1">
        <v>-578.76754182206844</v>
      </c>
      <c r="DT1269" s="1">
        <v>-348.61237942510002</v>
      </c>
      <c r="DU1269" s="1">
        <v>-384.56405441015033</v>
      </c>
      <c r="DV1269" s="1">
        <v>-434.7149579225545</v>
      </c>
      <c r="DW1269" s="1">
        <v>-382.03809107829323</v>
      </c>
      <c r="DX1269" s="1">
        <v>-379.32719409019842</v>
      </c>
      <c r="DY1269" s="1">
        <v>-305.0485485181149</v>
      </c>
      <c r="DZ1269" s="1">
        <v>-230.94903980579764</v>
      </c>
      <c r="EA1269" s="1">
        <v>-537.39103675776346</v>
      </c>
      <c r="EB1269" s="1">
        <v>-570.70134216189422</v>
      </c>
      <c r="EC1269" s="1">
        <v>-586.47231128259614</v>
      </c>
      <c r="ED1269" s="1">
        <v>-248.74281128352206</v>
      </c>
      <c r="EE1269" s="1">
        <v>-532.25327375029053</v>
      </c>
      <c r="EF1269" s="1">
        <v>-600.82180626293894</v>
      </c>
      <c r="EG1269" s="1">
        <v>-363.33904015756622</v>
      </c>
      <c r="EH1269" s="1">
        <v>-400.91759310599627</v>
      </c>
      <c r="EI1269" s="1">
        <v>-452.40415045040311</v>
      </c>
      <c r="EJ1269" s="1">
        <v>-396.26224492596845</v>
      </c>
      <c r="EK1269" s="1">
        <v>-394.44805875617664</v>
      </c>
      <c r="EL1269" s="1">
        <v>-314.28616828802222</v>
      </c>
      <c r="EM1269" s="1">
        <v>-251.32337835271335</v>
      </c>
      <c r="EN1269" s="1">
        <v>-518.20192873430153</v>
      </c>
      <c r="EO1269" s="1">
        <v>-558.37372429175241</v>
      </c>
      <c r="EP1269" s="1">
        <v>-574.54034065424901</v>
      </c>
      <c r="EQ1269" s="1">
        <v>-229.6287908257388</v>
      </c>
      <c r="ER1269" s="1">
        <v>-517.41489960103024</v>
      </c>
      <c r="ES1269" s="1">
        <v>-586.48902859530801</v>
      </c>
      <c r="ET1269" s="1">
        <v>-349.63448209144877</v>
      </c>
      <c r="EU1269" s="1">
        <v>-390.21482721341886</v>
      </c>
      <c r="EV1269" s="1">
        <v>-442.44921850449555</v>
      </c>
      <c r="EW1269" s="1">
        <v>-382.38965397400779</v>
      </c>
      <c r="EX1269" s="1">
        <v>-387.71744516044225</v>
      </c>
      <c r="EY1269" s="1">
        <v>-303.94835360838613</v>
      </c>
      <c r="EZ1269" s="1">
        <v>-234.8647737032567</v>
      </c>
      <c r="FA1269" s="1">
        <v>-514.5710739831776</v>
      </c>
      <c r="FB1269" s="1">
        <v>-546.22370704435241</v>
      </c>
      <c r="FC1269" s="1">
        <v>-567.29113986426921</v>
      </c>
      <c r="FD1269" s="1">
        <v>-227.74387498374728</v>
      </c>
      <c r="FE1269" s="1">
        <v>-508.37677376762571</v>
      </c>
      <c r="FF1269" s="1">
        <v>-580.78048670399119</v>
      </c>
      <c r="FG1269" s="1">
        <v>-341.95361690248728</v>
      </c>
      <c r="FH1269" s="1">
        <v>-386.62113488785366</v>
      </c>
      <c r="FI1269" s="1">
        <v>-434.5812394132742</v>
      </c>
      <c r="FJ1269" s="1">
        <v>-367.21572750820849</v>
      </c>
      <c r="FK1269" s="1">
        <v>-375.79611283147187</v>
      </c>
      <c r="FL1269" s="1">
        <v>-296.10566261465476</v>
      </c>
      <c r="FM1269" s="1">
        <v>-233.56939095536788</v>
      </c>
    </row>
    <row r="1270" spans="1:169" x14ac:dyDescent="0.2">
      <c r="A1270" s="1">
        <v>-646.73709972298309</v>
      </c>
      <c r="B1270" s="1">
        <v>-611.59988302228101</v>
      </c>
      <c r="C1270" s="1">
        <v>-623.9408646183125</v>
      </c>
      <c r="D1270" s="1">
        <v>-298.15160658455062</v>
      </c>
      <c r="E1270" s="1">
        <v>-595.66210102312152</v>
      </c>
      <c r="F1270" s="1">
        <v>-631.87307949037063</v>
      </c>
      <c r="G1270" s="1">
        <v>-446.18705843702526</v>
      </c>
      <c r="H1270" s="1">
        <v>-416.36114148303562</v>
      </c>
      <c r="I1270" s="1">
        <v>-496.45084769756562</v>
      </c>
      <c r="J1270" s="1">
        <v>-456.99201590308019</v>
      </c>
      <c r="K1270" s="1">
        <v>-416.75311999273032</v>
      </c>
      <c r="L1270" s="1">
        <v>-349.71873946363127</v>
      </c>
      <c r="M1270" s="1">
        <v>-307.36314640061778</v>
      </c>
      <c r="N1270" s="1">
        <v>-637.17371305957045</v>
      </c>
      <c r="O1270" s="1">
        <v>-603.41189715296673</v>
      </c>
      <c r="P1270" s="1">
        <v>-614.9974637791637</v>
      </c>
      <c r="Q1270" s="1">
        <v>-290.46980069219507</v>
      </c>
      <c r="R1270" s="1">
        <v>-587.26039668192755</v>
      </c>
      <c r="S1270" s="1">
        <v>-623.47940122973228</v>
      </c>
      <c r="T1270" s="1">
        <v>-437.60692605558108</v>
      </c>
      <c r="U1270" s="1">
        <v>-410.42424154953619</v>
      </c>
      <c r="V1270" s="1">
        <v>-488.57319093629906</v>
      </c>
      <c r="W1270" s="1">
        <v>-448.11961945876681</v>
      </c>
      <c r="X1270" s="1">
        <v>-410.23037765223273</v>
      </c>
      <c r="Y1270" s="1">
        <v>-342.88602663842715</v>
      </c>
      <c r="Z1270" s="1">
        <v>-299.03388580658327</v>
      </c>
      <c r="AA1270" s="1">
        <v>-656.30048638639573</v>
      </c>
      <c r="AB1270" s="1">
        <v>-619.78786889159528</v>
      </c>
      <c r="AC1270" s="1">
        <v>-632.88426545746131</v>
      </c>
      <c r="AD1270" s="1">
        <v>-305.83341247690618</v>
      </c>
      <c r="AE1270" s="1">
        <v>-604.0638053643155</v>
      </c>
      <c r="AF1270" s="1">
        <v>-640.26675775100898</v>
      </c>
      <c r="AG1270" s="1">
        <v>-454.76719081846943</v>
      </c>
      <c r="AH1270" s="1">
        <v>-422.29804141653506</v>
      </c>
      <c r="AI1270" s="1">
        <v>-504.32850445883219</v>
      </c>
      <c r="AJ1270" s="1">
        <v>-465.86441234739357</v>
      </c>
      <c r="AK1270" s="1">
        <v>-423.27586233322791</v>
      </c>
      <c r="AL1270" s="1">
        <v>-356.55145228883538</v>
      </c>
      <c r="AM1270" s="1">
        <v>-315.69240699465229</v>
      </c>
      <c r="AN1270" s="1">
        <v>-638.00127077340778</v>
      </c>
      <c r="AO1270" s="1">
        <v>-609.92443684840646</v>
      </c>
      <c r="AP1270" s="1">
        <v>-618.13874566678805</v>
      </c>
      <c r="AQ1270" s="1">
        <v>-289.50433666041567</v>
      </c>
      <c r="AR1270" s="1">
        <v>-592.41431270536657</v>
      </c>
      <c r="AS1270" s="1">
        <v>-628.02420146076076</v>
      </c>
      <c r="AT1270" s="1">
        <v>-440.22844897041699</v>
      </c>
      <c r="AU1270" s="1">
        <v>-409.61769166878594</v>
      </c>
      <c r="AV1270" s="1">
        <v>-492.33156395803621</v>
      </c>
      <c r="AW1270" s="1">
        <v>-449.92928332445314</v>
      </c>
      <c r="AX1270" s="1">
        <v>-415.77945352687448</v>
      </c>
      <c r="AY1270" s="1">
        <v>-347.65988396157655</v>
      </c>
      <c r="AZ1270" s="1">
        <v>-302.97347702126075</v>
      </c>
      <c r="BA1270" s="1">
        <v>-633.39682978881524</v>
      </c>
      <c r="BB1270" s="1">
        <v>-596.85693331276616</v>
      </c>
      <c r="BC1270" s="1">
        <v>-611.50702954393682</v>
      </c>
      <c r="BD1270" s="1">
        <v>-287.40799003805864</v>
      </c>
      <c r="BE1270" s="1">
        <v>-583.23582365574589</v>
      </c>
      <c r="BF1270" s="1">
        <v>-622.50211261201002</v>
      </c>
      <c r="BG1270" s="1">
        <v>-432.56574182974703</v>
      </c>
      <c r="BH1270" s="1">
        <v>-409.05782193867105</v>
      </c>
      <c r="BI1270" s="1">
        <v>-484.97796390556164</v>
      </c>
      <c r="BJ1270" s="1">
        <v>-440.54118742613036</v>
      </c>
      <c r="BK1270" s="1">
        <v>-407.24652839975306</v>
      </c>
      <c r="BL1270" s="1">
        <v>-336.25361228948015</v>
      </c>
      <c r="BM1270" s="1">
        <v>-298.47307068504244</v>
      </c>
      <c r="BN1270" s="1">
        <v>-650.68679808797106</v>
      </c>
      <c r="BO1270" s="1">
        <v>-613.34952096373729</v>
      </c>
      <c r="BP1270" s="1">
        <v>-632.51571197170654</v>
      </c>
      <c r="BQ1270" s="1">
        <v>-298.14863592487529</v>
      </c>
      <c r="BR1270" s="1">
        <v>-597.94601503158049</v>
      </c>
      <c r="BS1270" s="1">
        <v>-634.02256121369294</v>
      </c>
      <c r="BT1270" s="1">
        <v>-452.15961062305752</v>
      </c>
      <c r="BU1270" s="1">
        <v>-416.45188297682284</v>
      </c>
      <c r="BV1270" s="1">
        <v>-498.79939842277929</v>
      </c>
      <c r="BW1270" s="1">
        <v>-461.80661935570868</v>
      </c>
      <c r="BX1270" s="1">
        <v>-418.21663309576519</v>
      </c>
      <c r="BY1270" s="1">
        <v>-354.34684382038927</v>
      </c>
      <c r="BZ1270" s="1">
        <v>-311.41577451426474</v>
      </c>
      <c r="CA1270" s="1">
        <v>-633.27747488545708</v>
      </c>
      <c r="CB1270" s="1">
        <v>-605.95027474750145</v>
      </c>
      <c r="CC1270" s="1">
        <v>-614.95664301870715</v>
      </c>
      <c r="CD1270" s="1">
        <v>-284.60450474967757</v>
      </c>
      <c r="CE1270" s="1">
        <v>-589.48540386294292</v>
      </c>
      <c r="CF1270" s="1">
        <v>-623.87022630082743</v>
      </c>
      <c r="CG1270" s="1">
        <v>-436.78668499307008</v>
      </c>
      <c r="CH1270" s="1">
        <v>-401.79394937390202</v>
      </c>
      <c r="CI1270" s="1">
        <v>-484.76044936709491</v>
      </c>
      <c r="CJ1270" s="1">
        <v>-443.80895226178848</v>
      </c>
      <c r="CK1270" s="1">
        <v>-409.95442907879271</v>
      </c>
      <c r="CL1270" s="1">
        <v>-346.90152184550772</v>
      </c>
      <c r="CM1270" s="1">
        <v>-302.43651921693834</v>
      </c>
      <c r="CN1270" s="1">
        <v>-627.69944766739604</v>
      </c>
      <c r="CO1270" s="1">
        <v>-591.96528492362086</v>
      </c>
      <c r="CP1270" s="1">
        <v>-608.94241156298449</v>
      </c>
      <c r="CQ1270" s="1">
        <v>-282.29672734695504</v>
      </c>
      <c r="CR1270" s="1">
        <v>-580.16655159710604</v>
      </c>
      <c r="CS1270" s="1">
        <v>-618.53459049464277</v>
      </c>
      <c r="CT1270" s="1">
        <v>-429.14213590069164</v>
      </c>
      <c r="CU1270" s="1">
        <v>-404.26790223923746</v>
      </c>
      <c r="CV1270" s="1">
        <v>-477.9212283533671</v>
      </c>
      <c r="CW1270" s="1">
        <v>-440.20668693094223</v>
      </c>
      <c r="CX1270" s="1">
        <v>-404.80991115352026</v>
      </c>
      <c r="CY1270" s="1">
        <v>-331.93166949504626</v>
      </c>
      <c r="CZ1270" s="1">
        <v>-294.73108929239055</v>
      </c>
      <c r="DA1270" s="1">
        <v>-655.4729286725584</v>
      </c>
      <c r="DB1270" s="1">
        <v>-613.27532919615555</v>
      </c>
      <c r="DC1270" s="1">
        <v>-629.74298356983695</v>
      </c>
      <c r="DD1270" s="1">
        <v>-306.79887650868557</v>
      </c>
      <c r="DE1270" s="1">
        <v>-598.90988934087648</v>
      </c>
      <c r="DF1270" s="1">
        <v>-635.72195751998049</v>
      </c>
      <c r="DG1270" s="1">
        <v>-452.14566790363352</v>
      </c>
      <c r="DH1270" s="1">
        <v>-423.10459129728531</v>
      </c>
      <c r="DI1270" s="1">
        <v>-500.57013143709503</v>
      </c>
      <c r="DJ1270" s="1">
        <v>-464.05474848170724</v>
      </c>
      <c r="DK1270" s="1">
        <v>-417.72678645858616</v>
      </c>
      <c r="DL1270" s="1">
        <v>-351.77759496568598</v>
      </c>
      <c r="DM1270" s="1">
        <v>-311.75281577997481</v>
      </c>
      <c r="DN1270" s="1">
        <v>-640.95059633032565</v>
      </c>
      <c r="DO1270" s="1">
        <v>-609.9668609931673</v>
      </c>
      <c r="DP1270" s="1">
        <v>-618.48789801439057</v>
      </c>
      <c r="DQ1270" s="1">
        <v>-293.53161134633149</v>
      </c>
      <c r="DR1270" s="1">
        <v>-591.2849697081092</v>
      </c>
      <c r="DS1270" s="1">
        <v>-624.45668984745453</v>
      </c>
      <c r="DT1270" s="1">
        <v>-442.64811028141514</v>
      </c>
      <c r="DU1270" s="1">
        <v>-411.79066116040133</v>
      </c>
      <c r="DV1270" s="1">
        <v>-492.16841796703648</v>
      </c>
      <c r="DW1270" s="1">
        <v>-455.69805149140325</v>
      </c>
      <c r="DX1270" s="1">
        <v>-413.2142269047124</v>
      </c>
      <c r="DY1270" s="1">
        <v>-349.51844098737416</v>
      </c>
      <c r="DZ1270" s="1">
        <v>-299.5947009281241</v>
      </c>
      <c r="EA1270" s="1">
        <v>-661.91417468482041</v>
      </c>
      <c r="EB1270" s="1">
        <v>-626.22621681945327</v>
      </c>
      <c r="EC1270" s="1">
        <v>-633.25281894321608</v>
      </c>
      <c r="ED1270" s="1">
        <v>-313.51818902893706</v>
      </c>
      <c r="EE1270" s="1">
        <v>-610.18159569705051</v>
      </c>
      <c r="EF1270" s="1">
        <v>-646.51095428832502</v>
      </c>
      <c r="EG1270" s="1">
        <v>-457.37477101388134</v>
      </c>
      <c r="EH1270" s="1">
        <v>-428.14419985624727</v>
      </c>
      <c r="EI1270" s="1">
        <v>-509.85761049488508</v>
      </c>
      <c r="EJ1270" s="1">
        <v>-469.92220533907846</v>
      </c>
      <c r="EK1270" s="1">
        <v>-428.33509157069062</v>
      </c>
      <c r="EL1270" s="1">
        <v>-358.75606075728149</v>
      </c>
      <c r="EM1270" s="1">
        <v>-319.96903947503984</v>
      </c>
      <c r="EN1270" s="1">
        <v>-642.72506666135848</v>
      </c>
      <c r="EO1270" s="1">
        <v>-613.89859894931146</v>
      </c>
      <c r="EP1270" s="1">
        <v>-621.32084831486895</v>
      </c>
      <c r="EQ1270" s="1">
        <v>-294.40416857115378</v>
      </c>
      <c r="ER1270" s="1">
        <v>-595.34322154779022</v>
      </c>
      <c r="ES1270" s="1">
        <v>-632.1781766206941</v>
      </c>
      <c r="ET1270" s="1">
        <v>-443.6702129477639</v>
      </c>
      <c r="EU1270" s="1">
        <v>-417.44143396366985</v>
      </c>
      <c r="EV1270" s="1">
        <v>-499.90267854897752</v>
      </c>
      <c r="EW1270" s="1">
        <v>-456.0496143871178</v>
      </c>
      <c r="EX1270" s="1">
        <v>-421.60447797495624</v>
      </c>
      <c r="EY1270" s="1">
        <v>-348.41824607764539</v>
      </c>
      <c r="EZ1270" s="1">
        <v>-303.51043482558316</v>
      </c>
      <c r="FA1270" s="1">
        <v>-639.09421191023443</v>
      </c>
      <c r="FB1270" s="1">
        <v>-601.74858170191146</v>
      </c>
      <c r="FC1270" s="1">
        <v>-614.07164752488916</v>
      </c>
      <c r="FD1270" s="1">
        <v>-292.51925272916225</v>
      </c>
      <c r="FE1270" s="1">
        <v>-586.30509571438574</v>
      </c>
      <c r="FF1270" s="1">
        <v>-626.46963472937728</v>
      </c>
      <c r="FG1270" s="1">
        <v>-435.98934775880241</v>
      </c>
      <c r="FH1270" s="1">
        <v>-413.84774163810465</v>
      </c>
      <c r="FI1270" s="1">
        <v>-492.03469945775618</v>
      </c>
      <c r="FJ1270" s="1">
        <v>-440.8756879213185</v>
      </c>
      <c r="FK1270" s="1">
        <v>-409.68314564598586</v>
      </c>
      <c r="FL1270" s="1">
        <v>-340.57555508391403</v>
      </c>
      <c r="FM1270" s="1">
        <v>-302.21505207769434</v>
      </c>
    </row>
    <row r="1271" spans="1:169" x14ac:dyDescent="0.2">
      <c r="A1271" s="1">
        <v>-752.4695347056761</v>
      </c>
      <c r="B1271" s="1">
        <v>-648.49418729935701</v>
      </c>
      <c r="C1271" s="1">
        <v>-654.5599852875705</v>
      </c>
      <c r="D1271" s="1">
        <v>-353.36896422158861</v>
      </c>
      <c r="E1271" s="1">
        <v>-657.20998320258059</v>
      </c>
      <c r="F1271" s="1">
        <v>-659.03291850707967</v>
      </c>
      <c r="G1271" s="1">
        <v>-528.71179866242926</v>
      </c>
      <c r="H1271" s="1">
        <v>-430.42526849961661</v>
      </c>
      <c r="I1271" s="1">
        <v>-539.40900283442159</v>
      </c>
      <c r="J1271" s="1">
        <v>-516.47859257609912</v>
      </c>
      <c r="K1271" s="1">
        <v>-439.38877354078232</v>
      </c>
      <c r="L1271" s="1">
        <v>-382.96225030989825</v>
      </c>
      <c r="M1271" s="1">
        <v>-367.90696417163974</v>
      </c>
      <c r="N1271" s="1">
        <v>-742.90614804226345</v>
      </c>
      <c r="O1271" s="1">
        <v>-640.30620143004273</v>
      </c>
      <c r="P1271" s="1">
        <v>-645.61658444842169</v>
      </c>
      <c r="Q1271" s="1">
        <v>-345.68715832923306</v>
      </c>
      <c r="R1271" s="1">
        <v>-648.80827886138661</v>
      </c>
      <c r="S1271" s="1">
        <v>-650.63924024644132</v>
      </c>
      <c r="T1271" s="1">
        <v>-520.13166628098509</v>
      </c>
      <c r="U1271" s="1">
        <v>-424.48836856611717</v>
      </c>
      <c r="V1271" s="1">
        <v>-531.53134607315496</v>
      </c>
      <c r="W1271" s="1">
        <v>-507.60619613178574</v>
      </c>
      <c r="X1271" s="1">
        <v>-432.86603120028474</v>
      </c>
      <c r="Y1271" s="1">
        <v>-376.12953748469414</v>
      </c>
      <c r="Z1271" s="1">
        <v>-359.57770357760523</v>
      </c>
      <c r="AA1271" s="1">
        <v>-762.03292136908874</v>
      </c>
      <c r="AB1271" s="1">
        <v>-656.68217316867128</v>
      </c>
      <c r="AC1271" s="1">
        <v>-663.50338612671931</v>
      </c>
      <c r="AD1271" s="1">
        <v>-361.05077011394417</v>
      </c>
      <c r="AE1271" s="1">
        <v>-665.61168754377456</v>
      </c>
      <c r="AF1271" s="1">
        <v>-667.42659676771802</v>
      </c>
      <c r="AG1271" s="1">
        <v>-537.29193104387343</v>
      </c>
      <c r="AH1271" s="1">
        <v>-436.36216843311604</v>
      </c>
      <c r="AI1271" s="1">
        <v>-547.28665959568821</v>
      </c>
      <c r="AJ1271" s="1">
        <v>-525.3509890204125</v>
      </c>
      <c r="AK1271" s="1">
        <v>-445.91151588127991</v>
      </c>
      <c r="AL1271" s="1">
        <v>-389.79496313510236</v>
      </c>
      <c r="AM1271" s="1">
        <v>-376.23622476567425</v>
      </c>
      <c r="AN1271" s="1">
        <v>-743.73370575610079</v>
      </c>
      <c r="AO1271" s="1">
        <v>-646.81874112548246</v>
      </c>
      <c r="AP1271" s="1">
        <v>-648.75786633604605</v>
      </c>
      <c r="AQ1271" s="1">
        <v>-344.72169429745367</v>
      </c>
      <c r="AR1271" s="1">
        <v>-653.96219488482564</v>
      </c>
      <c r="AS1271" s="1">
        <v>-655.18404047746981</v>
      </c>
      <c r="AT1271" s="1">
        <v>-522.75318919582094</v>
      </c>
      <c r="AU1271" s="1">
        <v>-423.68181868536692</v>
      </c>
      <c r="AV1271" s="1">
        <v>-535.28971909489212</v>
      </c>
      <c r="AW1271" s="1">
        <v>-509.41585999747207</v>
      </c>
      <c r="AX1271" s="1">
        <v>-438.41510707492648</v>
      </c>
      <c r="AY1271" s="1">
        <v>-380.90339480784354</v>
      </c>
      <c r="AZ1271" s="1">
        <v>-363.51729479228271</v>
      </c>
      <c r="BA1271" s="1">
        <v>-739.12926477150825</v>
      </c>
      <c r="BB1271" s="1">
        <v>-633.75123758984216</v>
      </c>
      <c r="BC1271" s="1">
        <v>-642.12615021319482</v>
      </c>
      <c r="BD1271" s="1">
        <v>-342.62534767509663</v>
      </c>
      <c r="BE1271" s="1">
        <v>-644.78370583520496</v>
      </c>
      <c r="BF1271" s="1">
        <v>-649.66195162871907</v>
      </c>
      <c r="BG1271" s="1">
        <v>-515.09048205515103</v>
      </c>
      <c r="BH1271" s="1">
        <v>-423.12194895525204</v>
      </c>
      <c r="BI1271" s="1">
        <v>-527.93611904241754</v>
      </c>
      <c r="BJ1271" s="1">
        <v>-500.02776409914929</v>
      </c>
      <c r="BK1271" s="1">
        <v>-429.88218194780507</v>
      </c>
      <c r="BL1271" s="1">
        <v>-369.49712313574713</v>
      </c>
      <c r="BM1271" s="1">
        <v>-359.01688845606441</v>
      </c>
      <c r="BN1271" s="1">
        <v>-756.41923307066418</v>
      </c>
      <c r="BO1271" s="1">
        <v>-650.24382524081329</v>
      </c>
      <c r="BP1271" s="1">
        <v>-663.13483264096453</v>
      </c>
      <c r="BQ1271" s="1">
        <v>-353.36599356191329</v>
      </c>
      <c r="BR1271" s="1">
        <v>-659.49389721103955</v>
      </c>
      <c r="BS1271" s="1">
        <v>-661.18240023040198</v>
      </c>
      <c r="BT1271" s="1">
        <v>-534.68435084846146</v>
      </c>
      <c r="BU1271" s="1">
        <v>-430.51600999340383</v>
      </c>
      <c r="BV1271" s="1">
        <v>-541.75755355963531</v>
      </c>
      <c r="BW1271" s="1">
        <v>-521.29319602872761</v>
      </c>
      <c r="BX1271" s="1">
        <v>-440.85228664381719</v>
      </c>
      <c r="BY1271" s="1">
        <v>-387.59035466665625</v>
      </c>
      <c r="BZ1271" s="1">
        <v>-371.9595922852867</v>
      </c>
      <c r="CA1271" s="1">
        <v>-739.00990986815009</v>
      </c>
      <c r="CB1271" s="1">
        <v>-642.84457902457746</v>
      </c>
      <c r="CC1271" s="1">
        <v>-645.57576368796515</v>
      </c>
      <c r="CD1271" s="1">
        <v>-339.82186238671557</v>
      </c>
      <c r="CE1271" s="1">
        <v>-651.03328604240198</v>
      </c>
      <c r="CF1271" s="1">
        <v>-651.03006531753647</v>
      </c>
      <c r="CG1271" s="1">
        <v>-519.31142521847403</v>
      </c>
      <c r="CH1271" s="1">
        <v>-415.85807639048301</v>
      </c>
      <c r="CI1271" s="1">
        <v>-527.71860450395081</v>
      </c>
      <c r="CJ1271" s="1">
        <v>-503.29552893480741</v>
      </c>
      <c r="CK1271" s="1">
        <v>-432.59008262684472</v>
      </c>
      <c r="CL1271" s="1">
        <v>-380.1450326917747</v>
      </c>
      <c r="CM1271" s="1">
        <v>-362.9803369879603</v>
      </c>
      <c r="CN1271" s="1">
        <v>-733.43188265008905</v>
      </c>
      <c r="CO1271" s="1">
        <v>-628.85958920069686</v>
      </c>
      <c r="CP1271" s="1">
        <v>-639.56153223224248</v>
      </c>
      <c r="CQ1271" s="1">
        <v>-337.51408498399303</v>
      </c>
      <c r="CR1271" s="1">
        <v>-641.7144337765651</v>
      </c>
      <c r="CS1271" s="1">
        <v>-645.69442951135181</v>
      </c>
      <c r="CT1271" s="1">
        <v>-511.66687612609564</v>
      </c>
      <c r="CU1271" s="1">
        <v>-418.33202925581844</v>
      </c>
      <c r="CV1271" s="1">
        <v>-520.87938349022295</v>
      </c>
      <c r="CW1271" s="1">
        <v>-499.69326360396116</v>
      </c>
      <c r="CX1271" s="1">
        <v>-427.44556470157227</v>
      </c>
      <c r="CY1271" s="1">
        <v>-365.17518034131325</v>
      </c>
      <c r="CZ1271" s="1">
        <v>-355.27490706341251</v>
      </c>
      <c r="DA1271" s="1">
        <v>-761.2053636552514</v>
      </c>
      <c r="DB1271" s="1">
        <v>-650.16963347323156</v>
      </c>
      <c r="DC1271" s="1">
        <v>-660.36210423909495</v>
      </c>
      <c r="DD1271" s="1">
        <v>-362.01623414572356</v>
      </c>
      <c r="DE1271" s="1">
        <v>-660.45777152033554</v>
      </c>
      <c r="DF1271" s="1">
        <v>-662.88179653668954</v>
      </c>
      <c r="DG1271" s="1">
        <v>-534.67040812903758</v>
      </c>
      <c r="DH1271" s="1">
        <v>-437.16871831386629</v>
      </c>
      <c r="DI1271" s="1">
        <v>-543.52828657395105</v>
      </c>
      <c r="DJ1271" s="1">
        <v>-523.54132515472611</v>
      </c>
      <c r="DK1271" s="1">
        <v>-440.36244000663817</v>
      </c>
      <c r="DL1271" s="1">
        <v>-385.02110581195296</v>
      </c>
      <c r="DM1271" s="1">
        <v>-372.29663355099677</v>
      </c>
      <c r="DN1271" s="1">
        <v>-746.68303131301866</v>
      </c>
      <c r="DO1271" s="1">
        <v>-646.8611652702433</v>
      </c>
      <c r="DP1271" s="1">
        <v>-649.10701868364856</v>
      </c>
      <c r="DQ1271" s="1">
        <v>-348.74896898336948</v>
      </c>
      <c r="DR1271" s="1">
        <v>-652.83285188756827</v>
      </c>
      <c r="DS1271" s="1">
        <v>-651.61652886416357</v>
      </c>
      <c r="DT1271" s="1">
        <v>-525.17285050681915</v>
      </c>
      <c r="DU1271" s="1">
        <v>-425.85478817698231</v>
      </c>
      <c r="DV1271" s="1">
        <v>-535.12657310389238</v>
      </c>
      <c r="DW1271" s="1">
        <v>-515.18462816442218</v>
      </c>
      <c r="DX1271" s="1">
        <v>-435.84988045276441</v>
      </c>
      <c r="DY1271" s="1">
        <v>-382.76195183364115</v>
      </c>
      <c r="DZ1271" s="1">
        <v>-360.13851869914606</v>
      </c>
      <c r="EA1271" s="1">
        <v>-767.6466096675133</v>
      </c>
      <c r="EB1271" s="1">
        <v>-663.12052109652927</v>
      </c>
      <c r="EC1271" s="1">
        <v>-663.87193961247408</v>
      </c>
      <c r="ED1271" s="1">
        <v>-368.73554666597505</v>
      </c>
      <c r="EE1271" s="1">
        <v>-671.72947787650958</v>
      </c>
      <c r="EF1271" s="1">
        <v>-673.67079330503407</v>
      </c>
      <c r="EG1271" s="1">
        <v>-539.8995112392854</v>
      </c>
      <c r="EH1271" s="1">
        <v>-442.20832687282825</v>
      </c>
      <c r="EI1271" s="1">
        <v>-552.8157656317411</v>
      </c>
      <c r="EJ1271" s="1">
        <v>-529.40878201209739</v>
      </c>
      <c r="EK1271" s="1">
        <v>-450.97074511874263</v>
      </c>
      <c r="EL1271" s="1">
        <v>-391.99957160354847</v>
      </c>
      <c r="EM1271" s="1">
        <v>-380.5128572460618</v>
      </c>
      <c r="EN1271" s="1">
        <v>-748.45750164405149</v>
      </c>
      <c r="EO1271" s="1">
        <v>-650.79290322638747</v>
      </c>
      <c r="EP1271" s="1">
        <v>-651.93996898412695</v>
      </c>
      <c r="EQ1271" s="1">
        <v>-349.62152620819177</v>
      </c>
      <c r="ER1271" s="1">
        <v>-656.89110372724929</v>
      </c>
      <c r="ES1271" s="1">
        <v>-659.33801563740315</v>
      </c>
      <c r="ET1271" s="1">
        <v>-526.19495317316785</v>
      </c>
      <c r="EU1271" s="1">
        <v>-431.50556098025083</v>
      </c>
      <c r="EV1271" s="1">
        <v>-542.86083368583343</v>
      </c>
      <c r="EW1271" s="1">
        <v>-515.53619106013673</v>
      </c>
      <c r="EX1271" s="1">
        <v>-444.24013152300824</v>
      </c>
      <c r="EY1271" s="1">
        <v>-381.66175692391238</v>
      </c>
      <c r="EZ1271" s="1">
        <v>-364.05425259660512</v>
      </c>
      <c r="FA1271" s="1">
        <v>-744.82664689292744</v>
      </c>
      <c r="FB1271" s="1">
        <v>-638.64288597898747</v>
      </c>
      <c r="FC1271" s="1">
        <v>-644.69076819414715</v>
      </c>
      <c r="FD1271" s="1">
        <v>-347.73661036620024</v>
      </c>
      <c r="FE1271" s="1">
        <v>-647.85297789384481</v>
      </c>
      <c r="FF1271" s="1">
        <v>-653.62947374608632</v>
      </c>
      <c r="FG1271" s="1">
        <v>-518.51408798420641</v>
      </c>
      <c r="FH1271" s="1">
        <v>-427.91186865468563</v>
      </c>
      <c r="FI1271" s="1">
        <v>-534.99285459461214</v>
      </c>
      <c r="FJ1271" s="1">
        <v>-500.36226459433743</v>
      </c>
      <c r="FK1271" s="1">
        <v>-432.31879919403787</v>
      </c>
      <c r="FL1271" s="1">
        <v>-373.81906593018101</v>
      </c>
      <c r="FM1271" s="1">
        <v>-362.7588698487163</v>
      </c>
    </row>
    <row r="1272" spans="1:169" x14ac:dyDescent="0.2">
      <c r="A1272" s="1">
        <v>-838.56916693417907</v>
      </c>
      <c r="B1272" s="1">
        <v>-667.31874583517799</v>
      </c>
      <c r="C1272" s="1">
        <v>-666.73744560855152</v>
      </c>
      <c r="D1272" s="1">
        <v>-400.02664730645262</v>
      </c>
      <c r="E1272" s="1">
        <v>-700.80004234542048</v>
      </c>
      <c r="F1272" s="1">
        <v>-668.67493809364566</v>
      </c>
      <c r="G1272" s="1">
        <v>-594.93953932237923</v>
      </c>
      <c r="H1272" s="1">
        <v>-433.68818318149459</v>
      </c>
      <c r="I1272" s="1">
        <v>-565.73644864990968</v>
      </c>
      <c r="J1272" s="1">
        <v>-561.89674882465818</v>
      </c>
      <c r="K1272" s="1">
        <v>-450.33495896862536</v>
      </c>
      <c r="L1272" s="1">
        <v>-407.49750285690629</v>
      </c>
      <c r="M1272" s="1">
        <v>-418.37267795588679</v>
      </c>
      <c r="N1272" s="1">
        <v>-829.00578027076642</v>
      </c>
      <c r="O1272" s="1">
        <v>-659.13075996586372</v>
      </c>
      <c r="P1272" s="1">
        <v>-657.79404476940272</v>
      </c>
      <c r="Q1272" s="1">
        <v>-392.34484141409706</v>
      </c>
      <c r="R1272" s="1">
        <v>-692.3983380042265</v>
      </c>
      <c r="S1272" s="1">
        <v>-660.28125983300731</v>
      </c>
      <c r="T1272" s="1">
        <v>-586.35940694093506</v>
      </c>
      <c r="U1272" s="1">
        <v>-427.75128324799516</v>
      </c>
      <c r="V1272" s="1">
        <v>-557.85879188864305</v>
      </c>
      <c r="W1272" s="1">
        <v>-553.02435238034479</v>
      </c>
      <c r="X1272" s="1">
        <v>-443.81221662812777</v>
      </c>
      <c r="Y1272" s="1">
        <v>-400.66479003170218</v>
      </c>
      <c r="Z1272" s="1">
        <v>-410.04341736185233</v>
      </c>
      <c r="AA1272" s="1">
        <v>-848.13255359759171</v>
      </c>
      <c r="AB1272" s="1">
        <v>-675.50673170449227</v>
      </c>
      <c r="AC1272" s="1">
        <v>-675.68084644770033</v>
      </c>
      <c r="AD1272" s="1">
        <v>-407.70845319880817</v>
      </c>
      <c r="AE1272" s="1">
        <v>-709.20174668661446</v>
      </c>
      <c r="AF1272" s="1">
        <v>-677.06861635428402</v>
      </c>
      <c r="AG1272" s="1">
        <v>-603.51967170382341</v>
      </c>
      <c r="AH1272" s="1">
        <v>-439.62508311499403</v>
      </c>
      <c r="AI1272" s="1">
        <v>-573.6141054111763</v>
      </c>
      <c r="AJ1272" s="1">
        <v>-570.76914526897156</v>
      </c>
      <c r="AK1272" s="1">
        <v>-456.85770130912294</v>
      </c>
      <c r="AL1272" s="1">
        <v>-414.33021568211041</v>
      </c>
      <c r="AM1272" s="1">
        <v>-426.70193854992124</v>
      </c>
      <c r="AN1272" s="1">
        <v>-829.83333798460376</v>
      </c>
      <c r="AO1272" s="1">
        <v>-665.64329966130344</v>
      </c>
      <c r="AP1272" s="1">
        <v>-660.93532665702708</v>
      </c>
      <c r="AQ1272" s="1">
        <v>-391.37937738231767</v>
      </c>
      <c r="AR1272" s="1">
        <v>-697.55225402766553</v>
      </c>
      <c r="AS1272" s="1">
        <v>-664.8260600640358</v>
      </c>
      <c r="AT1272" s="1">
        <v>-588.98092985577091</v>
      </c>
      <c r="AU1272" s="1">
        <v>-426.94473336724491</v>
      </c>
      <c r="AV1272" s="1">
        <v>-561.61716491038021</v>
      </c>
      <c r="AW1272" s="1">
        <v>-554.83401624603118</v>
      </c>
      <c r="AX1272" s="1">
        <v>-449.36129250276952</v>
      </c>
      <c r="AY1272" s="1">
        <v>-405.43864735485158</v>
      </c>
      <c r="AZ1272" s="1">
        <v>-413.98300857652976</v>
      </c>
      <c r="BA1272" s="1">
        <v>-825.22889700001122</v>
      </c>
      <c r="BB1272" s="1">
        <v>-652.57579612566315</v>
      </c>
      <c r="BC1272" s="1">
        <v>-654.30361053417585</v>
      </c>
      <c r="BD1272" s="1">
        <v>-389.28303075996064</v>
      </c>
      <c r="BE1272" s="1">
        <v>-688.37376497804485</v>
      </c>
      <c r="BF1272" s="1">
        <v>-659.30397121528506</v>
      </c>
      <c r="BG1272" s="1">
        <v>-581.318222715101</v>
      </c>
      <c r="BH1272" s="1">
        <v>-426.38486363713002</v>
      </c>
      <c r="BI1272" s="1">
        <v>-554.26356485790564</v>
      </c>
      <c r="BJ1272" s="1">
        <v>-545.44592034770835</v>
      </c>
      <c r="BK1272" s="1">
        <v>-440.8283673756481</v>
      </c>
      <c r="BL1272" s="1">
        <v>-394.03237568275517</v>
      </c>
      <c r="BM1272" s="1">
        <v>-409.48260224031151</v>
      </c>
      <c r="BN1272" s="1">
        <v>-842.51886529916715</v>
      </c>
      <c r="BO1272" s="1">
        <v>-669.06838377663428</v>
      </c>
      <c r="BP1272" s="1">
        <v>-675.31229296194556</v>
      </c>
      <c r="BQ1272" s="1">
        <v>-400.02367664677729</v>
      </c>
      <c r="BR1272" s="1">
        <v>-703.08395635387944</v>
      </c>
      <c r="BS1272" s="1">
        <v>-670.82441981696797</v>
      </c>
      <c r="BT1272" s="1">
        <v>-600.91209150841144</v>
      </c>
      <c r="BU1272" s="1">
        <v>-433.77892467528181</v>
      </c>
      <c r="BV1272" s="1">
        <v>-568.0849993751234</v>
      </c>
      <c r="BW1272" s="1">
        <v>-566.71135227728666</v>
      </c>
      <c r="BX1272" s="1">
        <v>-451.79847207166023</v>
      </c>
      <c r="BY1272" s="1">
        <v>-412.1256072136643</v>
      </c>
      <c r="BZ1272" s="1">
        <v>-422.42530606953369</v>
      </c>
      <c r="CA1272" s="1">
        <v>-825.10954209665306</v>
      </c>
      <c r="CB1272" s="1">
        <v>-661.66913756039844</v>
      </c>
      <c r="CC1272" s="1">
        <v>-657.75322400894618</v>
      </c>
      <c r="CD1272" s="1">
        <v>-386.47954547157957</v>
      </c>
      <c r="CE1272" s="1">
        <v>-694.62334518524187</v>
      </c>
      <c r="CF1272" s="1">
        <v>-660.67208490410246</v>
      </c>
      <c r="CG1272" s="1">
        <v>-585.539165878424</v>
      </c>
      <c r="CH1272" s="1">
        <v>-419.12099107236099</v>
      </c>
      <c r="CI1272" s="1">
        <v>-554.0460503194389</v>
      </c>
      <c r="CJ1272" s="1">
        <v>-548.71368518336647</v>
      </c>
      <c r="CK1272" s="1">
        <v>-443.53626805468775</v>
      </c>
      <c r="CL1272" s="1">
        <v>-404.68028523878274</v>
      </c>
      <c r="CM1272" s="1">
        <v>-413.44605077220734</v>
      </c>
      <c r="CN1272" s="1">
        <v>-819.53151487859202</v>
      </c>
      <c r="CO1272" s="1">
        <v>-647.68414773651784</v>
      </c>
      <c r="CP1272" s="1">
        <v>-651.73899255322351</v>
      </c>
      <c r="CQ1272" s="1">
        <v>-384.17176806885703</v>
      </c>
      <c r="CR1272" s="1">
        <v>-685.30449291940499</v>
      </c>
      <c r="CS1272" s="1">
        <v>-655.33644909791781</v>
      </c>
      <c r="CT1272" s="1">
        <v>-577.89461678604562</v>
      </c>
      <c r="CU1272" s="1">
        <v>-421.59494393769643</v>
      </c>
      <c r="CV1272" s="1">
        <v>-547.20682930571104</v>
      </c>
      <c r="CW1272" s="1">
        <v>-545.11141985252027</v>
      </c>
      <c r="CX1272" s="1">
        <v>-438.3917501294153</v>
      </c>
      <c r="CY1272" s="1">
        <v>-389.71043288832129</v>
      </c>
      <c r="CZ1272" s="1">
        <v>-405.74062084765961</v>
      </c>
      <c r="DA1272" s="1">
        <v>-847.30499588375437</v>
      </c>
      <c r="DB1272" s="1">
        <v>-668.99419200905254</v>
      </c>
      <c r="DC1272" s="1">
        <v>-672.53956456007597</v>
      </c>
      <c r="DD1272" s="1">
        <v>-408.67391723058756</v>
      </c>
      <c r="DE1272" s="1">
        <v>-704.04783066317543</v>
      </c>
      <c r="DF1272" s="1">
        <v>-672.52381612325553</v>
      </c>
      <c r="DG1272" s="1">
        <v>-600.89814878898756</v>
      </c>
      <c r="DH1272" s="1">
        <v>-440.43163299574428</v>
      </c>
      <c r="DI1272" s="1">
        <v>-569.85573238943914</v>
      </c>
      <c r="DJ1272" s="1">
        <v>-568.95948140328517</v>
      </c>
      <c r="DK1272" s="1">
        <v>-451.3086254344812</v>
      </c>
      <c r="DL1272" s="1">
        <v>-409.55635835896101</v>
      </c>
      <c r="DM1272" s="1">
        <v>-422.76234733524382</v>
      </c>
      <c r="DN1272" s="1">
        <v>-832.78266354152163</v>
      </c>
      <c r="DO1272" s="1">
        <v>-665.68572380606429</v>
      </c>
      <c r="DP1272" s="1">
        <v>-661.28447900462959</v>
      </c>
      <c r="DQ1272" s="1">
        <v>-395.40665206823348</v>
      </c>
      <c r="DR1272" s="1">
        <v>-696.42291103040816</v>
      </c>
      <c r="DS1272" s="1">
        <v>-661.25854845072956</v>
      </c>
      <c r="DT1272" s="1">
        <v>-591.40059116676912</v>
      </c>
      <c r="DU1272" s="1">
        <v>-429.1177028588603</v>
      </c>
      <c r="DV1272" s="1">
        <v>-561.45401891938047</v>
      </c>
      <c r="DW1272" s="1">
        <v>-560.60278441298124</v>
      </c>
      <c r="DX1272" s="1">
        <v>-446.79606588060744</v>
      </c>
      <c r="DY1272" s="1">
        <v>-407.29720438064919</v>
      </c>
      <c r="DZ1272" s="1">
        <v>-410.60423248339316</v>
      </c>
      <c r="EA1272" s="1">
        <v>-853.74624189601627</v>
      </c>
      <c r="EB1272" s="1">
        <v>-681.94507963235026</v>
      </c>
      <c r="EC1272" s="1">
        <v>-676.04939993345511</v>
      </c>
      <c r="ED1272" s="1">
        <v>-415.39322975083905</v>
      </c>
      <c r="EE1272" s="1">
        <v>-715.31953701934947</v>
      </c>
      <c r="EF1272" s="1">
        <v>-683.31281289160006</v>
      </c>
      <c r="EG1272" s="1">
        <v>-606.12725189923538</v>
      </c>
      <c r="EH1272" s="1">
        <v>-445.47124155470624</v>
      </c>
      <c r="EI1272" s="1">
        <v>-579.14321144722919</v>
      </c>
      <c r="EJ1272" s="1">
        <v>-574.82693826065645</v>
      </c>
      <c r="EK1272" s="1">
        <v>-461.91693054658566</v>
      </c>
      <c r="EL1272" s="1">
        <v>-416.53482415055652</v>
      </c>
      <c r="EM1272" s="1">
        <v>-430.97857103030879</v>
      </c>
      <c r="EN1272" s="1">
        <v>-834.55713387255446</v>
      </c>
      <c r="EO1272" s="1">
        <v>-669.61746176220845</v>
      </c>
      <c r="EP1272" s="1">
        <v>-664.11742930510798</v>
      </c>
      <c r="EQ1272" s="1">
        <v>-396.27920929305577</v>
      </c>
      <c r="ER1272" s="1">
        <v>-700.48116287008918</v>
      </c>
      <c r="ES1272" s="1">
        <v>-668.98003522396914</v>
      </c>
      <c r="ET1272" s="1">
        <v>-592.42269383311782</v>
      </c>
      <c r="EU1272" s="1">
        <v>-434.76847566212882</v>
      </c>
      <c r="EV1272" s="1">
        <v>-569.18827950132152</v>
      </c>
      <c r="EW1272" s="1">
        <v>-560.9543473086959</v>
      </c>
      <c r="EX1272" s="1">
        <v>-455.18631695085128</v>
      </c>
      <c r="EY1272" s="1">
        <v>-406.19700947092042</v>
      </c>
      <c r="EZ1272" s="1">
        <v>-414.51996638085217</v>
      </c>
      <c r="FA1272" s="1">
        <v>-830.92627912143041</v>
      </c>
      <c r="FB1272" s="1">
        <v>-657.46744451480845</v>
      </c>
      <c r="FC1272" s="1">
        <v>-656.86822851512818</v>
      </c>
      <c r="FD1272" s="1">
        <v>-394.39429345106424</v>
      </c>
      <c r="FE1272" s="1">
        <v>-691.4430370366847</v>
      </c>
      <c r="FF1272" s="1">
        <v>-663.27149333265231</v>
      </c>
      <c r="FG1272" s="1">
        <v>-584.74182864415639</v>
      </c>
      <c r="FH1272" s="1">
        <v>-431.17478333656362</v>
      </c>
      <c r="FI1272" s="1">
        <v>-561.32030041010023</v>
      </c>
      <c r="FJ1272" s="1">
        <v>-545.78042084289643</v>
      </c>
      <c r="FK1272" s="1">
        <v>-443.2649846218809</v>
      </c>
      <c r="FL1272" s="1">
        <v>-398.35431847718905</v>
      </c>
      <c r="FM1272" s="1">
        <v>-413.2245836329634</v>
      </c>
    </row>
    <row r="1273" spans="1:169" x14ac:dyDescent="0.2">
      <c r="A1273" s="1">
        <v>-901.60914486292006</v>
      </c>
      <c r="B1273" s="1">
        <v>-668.11600459790702</v>
      </c>
      <c r="C1273" s="1">
        <v>-660.30068822015949</v>
      </c>
      <c r="D1273" s="1">
        <v>-433.78073579670161</v>
      </c>
      <c r="E1273" s="1">
        <v>-725.28763469321052</v>
      </c>
      <c r="F1273" s="1">
        <v>-658.94563328632159</v>
      </c>
      <c r="G1273" s="1">
        <v>-646.38884134479918</v>
      </c>
      <c r="H1273" s="1">
        <v>-422.7979731989746</v>
      </c>
      <c r="I1273" s="1">
        <v>-577.77466711677573</v>
      </c>
      <c r="J1273" s="1">
        <v>-591.47089518342318</v>
      </c>
      <c r="K1273" s="1">
        <v>-448.04708066457636</v>
      </c>
      <c r="L1273" s="1">
        <v>-418.57675405295726</v>
      </c>
      <c r="M1273" s="1">
        <v>-456.37098347650277</v>
      </c>
      <c r="N1273" s="1">
        <v>-892.04575819950742</v>
      </c>
      <c r="O1273" s="1">
        <v>-659.92801872859275</v>
      </c>
      <c r="P1273" s="1">
        <v>-651.35728738101068</v>
      </c>
      <c r="Q1273" s="1">
        <v>-426.09892990434605</v>
      </c>
      <c r="R1273" s="1">
        <v>-716.88593035201654</v>
      </c>
      <c r="S1273" s="1">
        <v>-650.55195502568324</v>
      </c>
      <c r="T1273" s="1">
        <v>-637.808708963355</v>
      </c>
      <c r="U1273" s="1">
        <v>-416.86107326547517</v>
      </c>
      <c r="V1273" s="1">
        <v>-569.89701035550911</v>
      </c>
      <c r="W1273" s="1">
        <v>-582.5984987391098</v>
      </c>
      <c r="X1273" s="1">
        <v>-441.52433832407877</v>
      </c>
      <c r="Y1273" s="1">
        <v>-411.74404122775314</v>
      </c>
      <c r="Z1273" s="1">
        <v>-448.04172288246832</v>
      </c>
      <c r="AA1273" s="1">
        <v>-911.1725315263327</v>
      </c>
      <c r="AB1273" s="1">
        <v>-676.3039904672213</v>
      </c>
      <c r="AC1273" s="1">
        <v>-669.24408905930829</v>
      </c>
      <c r="AD1273" s="1">
        <v>-441.46254168905716</v>
      </c>
      <c r="AE1273" s="1">
        <v>-733.6893390344045</v>
      </c>
      <c r="AF1273" s="1">
        <v>-667.33931154695995</v>
      </c>
      <c r="AG1273" s="1">
        <v>-654.96897372624335</v>
      </c>
      <c r="AH1273" s="1">
        <v>-428.73487313247404</v>
      </c>
      <c r="AI1273" s="1">
        <v>-585.65232387804235</v>
      </c>
      <c r="AJ1273" s="1">
        <v>-600.34329162773656</v>
      </c>
      <c r="AK1273" s="1">
        <v>-454.56982300507394</v>
      </c>
      <c r="AL1273" s="1">
        <v>-425.40946687816137</v>
      </c>
      <c r="AM1273" s="1">
        <v>-464.70024407053722</v>
      </c>
      <c r="AN1273" s="1">
        <v>-892.87331591334475</v>
      </c>
      <c r="AO1273" s="1">
        <v>-666.44055842403247</v>
      </c>
      <c r="AP1273" s="1">
        <v>-654.49856926863504</v>
      </c>
      <c r="AQ1273" s="1">
        <v>-425.13346587256666</v>
      </c>
      <c r="AR1273" s="1">
        <v>-722.03984637545557</v>
      </c>
      <c r="AS1273" s="1">
        <v>-655.09675525671173</v>
      </c>
      <c r="AT1273" s="1">
        <v>-640.43023187819085</v>
      </c>
      <c r="AU1273" s="1">
        <v>-416.05452338472492</v>
      </c>
      <c r="AV1273" s="1">
        <v>-573.65538337724627</v>
      </c>
      <c r="AW1273" s="1">
        <v>-584.40816260479619</v>
      </c>
      <c r="AX1273" s="1">
        <v>-447.07341419872051</v>
      </c>
      <c r="AY1273" s="1">
        <v>-416.51789855090254</v>
      </c>
      <c r="AZ1273" s="1">
        <v>-451.98131409714574</v>
      </c>
      <c r="BA1273" s="1">
        <v>-888.26887492875221</v>
      </c>
      <c r="BB1273" s="1">
        <v>-653.37305488839218</v>
      </c>
      <c r="BC1273" s="1">
        <v>-647.86685314578381</v>
      </c>
      <c r="BD1273" s="1">
        <v>-423.03711925020963</v>
      </c>
      <c r="BE1273" s="1">
        <v>-712.86135732583489</v>
      </c>
      <c r="BF1273" s="1">
        <v>-649.57466640796099</v>
      </c>
      <c r="BG1273" s="1">
        <v>-632.76752473752094</v>
      </c>
      <c r="BH1273" s="1">
        <v>-415.49465365461003</v>
      </c>
      <c r="BI1273" s="1">
        <v>-566.30178332477169</v>
      </c>
      <c r="BJ1273" s="1">
        <v>-575.02006670647336</v>
      </c>
      <c r="BK1273" s="1">
        <v>-438.5404890715991</v>
      </c>
      <c r="BL1273" s="1">
        <v>-405.11162687880613</v>
      </c>
      <c r="BM1273" s="1">
        <v>-447.48090776092749</v>
      </c>
      <c r="BN1273" s="1">
        <v>-905.55884322790803</v>
      </c>
      <c r="BO1273" s="1">
        <v>-669.86564253936331</v>
      </c>
      <c r="BP1273" s="1">
        <v>-668.87553557355352</v>
      </c>
      <c r="BQ1273" s="1">
        <v>-433.77776513702628</v>
      </c>
      <c r="BR1273" s="1">
        <v>-727.57154870166949</v>
      </c>
      <c r="BS1273" s="1">
        <v>-661.09511500964391</v>
      </c>
      <c r="BT1273" s="1">
        <v>-652.36139353083138</v>
      </c>
      <c r="BU1273" s="1">
        <v>-422.88871469276182</v>
      </c>
      <c r="BV1273" s="1">
        <v>-580.12321784198946</v>
      </c>
      <c r="BW1273" s="1">
        <v>-596.28549863605167</v>
      </c>
      <c r="BX1273" s="1">
        <v>-449.51059376761123</v>
      </c>
      <c r="BY1273" s="1">
        <v>-423.20485840971526</v>
      </c>
      <c r="BZ1273" s="1">
        <v>-460.42361159014968</v>
      </c>
      <c r="CA1273" s="1">
        <v>-888.14952002539405</v>
      </c>
      <c r="CB1273" s="1">
        <v>-662.46639632312747</v>
      </c>
      <c r="CC1273" s="1">
        <v>-651.31646662055414</v>
      </c>
      <c r="CD1273" s="1">
        <v>-420.23363396182856</v>
      </c>
      <c r="CE1273" s="1">
        <v>-719.11093753303192</v>
      </c>
      <c r="CF1273" s="1">
        <v>-650.94278009677839</v>
      </c>
      <c r="CG1273" s="1">
        <v>-636.98846790084394</v>
      </c>
      <c r="CH1273" s="1">
        <v>-408.230781089841</v>
      </c>
      <c r="CI1273" s="1">
        <v>-566.08426878630496</v>
      </c>
      <c r="CJ1273" s="1">
        <v>-578.28783154213147</v>
      </c>
      <c r="CK1273" s="1">
        <v>-441.24838975063875</v>
      </c>
      <c r="CL1273" s="1">
        <v>-415.75953643483371</v>
      </c>
      <c r="CM1273" s="1">
        <v>-451.44435629282333</v>
      </c>
      <c r="CN1273" s="1">
        <v>-882.57149280733302</v>
      </c>
      <c r="CO1273" s="1">
        <v>-648.48140649924687</v>
      </c>
      <c r="CP1273" s="1">
        <v>-645.30223516483147</v>
      </c>
      <c r="CQ1273" s="1">
        <v>-417.92585655910602</v>
      </c>
      <c r="CR1273" s="1">
        <v>-709.79208526719503</v>
      </c>
      <c r="CS1273" s="1">
        <v>-645.60714429059374</v>
      </c>
      <c r="CT1273" s="1">
        <v>-629.34391880846556</v>
      </c>
      <c r="CU1273" s="1">
        <v>-410.70473395517644</v>
      </c>
      <c r="CV1273" s="1">
        <v>-559.2450477725771</v>
      </c>
      <c r="CW1273" s="1">
        <v>-574.68556621128528</v>
      </c>
      <c r="CX1273" s="1">
        <v>-436.1038718253663</v>
      </c>
      <c r="CY1273" s="1">
        <v>-400.78968408437225</v>
      </c>
      <c r="CZ1273" s="1">
        <v>-443.7389263682756</v>
      </c>
      <c r="DA1273" s="1">
        <v>-910.34497381249537</v>
      </c>
      <c r="DB1273" s="1">
        <v>-669.79145077178157</v>
      </c>
      <c r="DC1273" s="1">
        <v>-666.10280717168393</v>
      </c>
      <c r="DD1273" s="1">
        <v>-442.42800572083655</v>
      </c>
      <c r="DE1273" s="1">
        <v>-728.53542301096547</v>
      </c>
      <c r="DF1273" s="1">
        <v>-662.79451131593146</v>
      </c>
      <c r="DG1273" s="1">
        <v>-652.3474508114075</v>
      </c>
      <c r="DH1273" s="1">
        <v>-429.54142301322429</v>
      </c>
      <c r="DI1273" s="1">
        <v>-581.8939508563052</v>
      </c>
      <c r="DJ1273" s="1">
        <v>-598.53362776205017</v>
      </c>
      <c r="DK1273" s="1">
        <v>-449.0207471304322</v>
      </c>
      <c r="DL1273" s="1">
        <v>-420.63560955501197</v>
      </c>
      <c r="DM1273" s="1">
        <v>-460.7606528558598</v>
      </c>
      <c r="DN1273" s="1">
        <v>-895.82264147026262</v>
      </c>
      <c r="DO1273" s="1">
        <v>-666.48298256879332</v>
      </c>
      <c r="DP1273" s="1">
        <v>-654.84772161623755</v>
      </c>
      <c r="DQ1273" s="1">
        <v>-429.16074055848247</v>
      </c>
      <c r="DR1273" s="1">
        <v>-720.9105033781982</v>
      </c>
      <c r="DS1273" s="1">
        <v>-651.52924364340549</v>
      </c>
      <c r="DT1273" s="1">
        <v>-642.84989318918906</v>
      </c>
      <c r="DU1273" s="1">
        <v>-418.22749287634031</v>
      </c>
      <c r="DV1273" s="1">
        <v>-573.49223738624653</v>
      </c>
      <c r="DW1273" s="1">
        <v>-590.17693077174624</v>
      </c>
      <c r="DX1273" s="1">
        <v>-444.50818757655844</v>
      </c>
      <c r="DY1273" s="1">
        <v>-418.37645557670015</v>
      </c>
      <c r="DZ1273" s="1">
        <v>-448.60253800400915</v>
      </c>
      <c r="EA1273" s="1">
        <v>-916.78621982475738</v>
      </c>
      <c r="EB1273" s="1">
        <v>-682.74233839507929</v>
      </c>
      <c r="EC1273" s="1">
        <v>-669.61264254506307</v>
      </c>
      <c r="ED1273" s="1">
        <v>-449.14731824108804</v>
      </c>
      <c r="EE1273" s="1">
        <v>-739.80712936713951</v>
      </c>
      <c r="EF1273" s="1">
        <v>-673.58350808427599</v>
      </c>
      <c r="EG1273" s="1">
        <v>-657.57655392165532</v>
      </c>
      <c r="EH1273" s="1">
        <v>-434.58103157218625</v>
      </c>
      <c r="EI1273" s="1">
        <v>-591.18142991409525</v>
      </c>
      <c r="EJ1273" s="1">
        <v>-604.40108461942145</v>
      </c>
      <c r="EK1273" s="1">
        <v>-459.62905224253666</v>
      </c>
      <c r="EL1273" s="1">
        <v>-427.61407534660748</v>
      </c>
      <c r="EM1273" s="1">
        <v>-468.97687655092477</v>
      </c>
      <c r="EN1273" s="1">
        <v>-897.59711180129545</v>
      </c>
      <c r="EO1273" s="1">
        <v>-670.41472052493748</v>
      </c>
      <c r="EP1273" s="1">
        <v>-657.68067191671594</v>
      </c>
      <c r="EQ1273" s="1">
        <v>-430.03329778330476</v>
      </c>
      <c r="ER1273" s="1">
        <v>-724.96875521787922</v>
      </c>
      <c r="ES1273" s="1">
        <v>-659.25073041664507</v>
      </c>
      <c r="ET1273" s="1">
        <v>-643.87199585553776</v>
      </c>
      <c r="EU1273" s="1">
        <v>-423.87826567960883</v>
      </c>
      <c r="EV1273" s="1">
        <v>-581.22649796818757</v>
      </c>
      <c r="EW1273" s="1">
        <v>-590.52849366746091</v>
      </c>
      <c r="EX1273" s="1">
        <v>-452.89843864680228</v>
      </c>
      <c r="EY1273" s="1">
        <v>-417.27626066697138</v>
      </c>
      <c r="EZ1273" s="1">
        <v>-452.51827190146815</v>
      </c>
      <c r="FA1273" s="1">
        <v>-893.96625705017141</v>
      </c>
      <c r="FB1273" s="1">
        <v>-658.26470327753748</v>
      </c>
      <c r="FC1273" s="1">
        <v>-650.43147112673614</v>
      </c>
      <c r="FD1273" s="1">
        <v>-428.14838194131323</v>
      </c>
      <c r="FE1273" s="1">
        <v>-715.93062938447474</v>
      </c>
      <c r="FF1273" s="1">
        <v>-653.54218852532824</v>
      </c>
      <c r="FG1273" s="1">
        <v>-636.19113066657633</v>
      </c>
      <c r="FH1273" s="1">
        <v>-420.28457335404363</v>
      </c>
      <c r="FI1273" s="1">
        <v>-573.35851887696629</v>
      </c>
      <c r="FJ1273" s="1">
        <v>-575.35456720166144</v>
      </c>
      <c r="FK1273" s="1">
        <v>-440.9771063178319</v>
      </c>
      <c r="FL1273" s="1">
        <v>-409.43356967324002</v>
      </c>
      <c r="FM1273" s="1">
        <v>-451.22288915357939</v>
      </c>
    </row>
    <row r="1274" spans="1:169" x14ac:dyDescent="0.2">
      <c r="A1274" s="1">
        <v>-938.80208055707908</v>
      </c>
      <c r="B1274" s="1">
        <v>-651.318707715909</v>
      </c>
      <c r="C1274" s="1">
        <v>-634.28794737134353</v>
      </c>
      <c r="D1274" s="1">
        <v>-457.20862472591159</v>
      </c>
      <c r="E1274" s="1">
        <v>-729.41272611575255</v>
      </c>
      <c r="F1274" s="1">
        <v>-632.56142717005162</v>
      </c>
      <c r="G1274" s="1">
        <v>-678.7769069421272</v>
      </c>
      <c r="H1274" s="1">
        <v>-401.44506197964461</v>
      </c>
      <c r="I1274" s="1">
        <v>-573.73085806174265</v>
      </c>
      <c r="J1274" s="1">
        <v>-606.23008260786924</v>
      </c>
      <c r="K1274" s="1">
        <v>-432.53837037204835</v>
      </c>
      <c r="L1274" s="1">
        <v>-419.21083006082432</v>
      </c>
      <c r="M1274" s="1">
        <v>-482.95329685868978</v>
      </c>
      <c r="N1274" s="1">
        <v>-929.23869389366644</v>
      </c>
      <c r="O1274" s="1">
        <v>-643.13072184659472</v>
      </c>
      <c r="P1274" s="1">
        <v>-625.34454653219473</v>
      </c>
      <c r="Q1274" s="1">
        <v>-449.52681883355604</v>
      </c>
      <c r="R1274" s="1">
        <v>-721.01102177455857</v>
      </c>
      <c r="S1274" s="1">
        <v>-624.16774890941326</v>
      </c>
      <c r="T1274" s="1">
        <v>-670.19677456068302</v>
      </c>
      <c r="U1274" s="1">
        <v>-395.50816204614517</v>
      </c>
      <c r="V1274" s="1">
        <v>-565.85320130047603</v>
      </c>
      <c r="W1274" s="1">
        <v>-597.35768616355585</v>
      </c>
      <c r="X1274" s="1">
        <v>-426.01562803155076</v>
      </c>
      <c r="Y1274" s="1">
        <v>-412.37811723562021</v>
      </c>
      <c r="Z1274" s="1">
        <v>-474.62403626465527</v>
      </c>
      <c r="AA1274" s="1">
        <v>-948.36546722049172</v>
      </c>
      <c r="AB1274" s="1">
        <v>-659.50669358522327</v>
      </c>
      <c r="AC1274" s="1">
        <v>-643.23134821049234</v>
      </c>
      <c r="AD1274" s="1">
        <v>-464.89043061826715</v>
      </c>
      <c r="AE1274" s="1">
        <v>-737.81443045694652</v>
      </c>
      <c r="AF1274" s="1">
        <v>-640.95510543068997</v>
      </c>
      <c r="AG1274" s="1">
        <v>-687.35703932357137</v>
      </c>
      <c r="AH1274" s="1">
        <v>-407.38196191314404</v>
      </c>
      <c r="AI1274" s="1">
        <v>-581.60851482300927</v>
      </c>
      <c r="AJ1274" s="1">
        <v>-615.10247905218262</v>
      </c>
      <c r="AK1274" s="1">
        <v>-439.06111271254593</v>
      </c>
      <c r="AL1274" s="1">
        <v>-426.04354288602843</v>
      </c>
      <c r="AM1274" s="1">
        <v>-491.28255745272429</v>
      </c>
      <c r="AN1274" s="1">
        <v>-930.06625160750377</v>
      </c>
      <c r="AO1274" s="1">
        <v>-649.64326154203445</v>
      </c>
      <c r="AP1274" s="1">
        <v>-628.48582841981909</v>
      </c>
      <c r="AQ1274" s="1">
        <v>-448.56135480177664</v>
      </c>
      <c r="AR1274" s="1">
        <v>-726.1649377979976</v>
      </c>
      <c r="AS1274" s="1">
        <v>-628.71254914044175</v>
      </c>
      <c r="AT1274" s="1">
        <v>-672.81829747551888</v>
      </c>
      <c r="AU1274" s="1">
        <v>-394.70161216539492</v>
      </c>
      <c r="AV1274" s="1">
        <v>-569.61157432221319</v>
      </c>
      <c r="AW1274" s="1">
        <v>-599.16735002924224</v>
      </c>
      <c r="AX1274" s="1">
        <v>-431.56470390619251</v>
      </c>
      <c r="AY1274" s="1">
        <v>-417.15197455876961</v>
      </c>
      <c r="AZ1274" s="1">
        <v>-478.56362747933275</v>
      </c>
      <c r="BA1274" s="1">
        <v>-925.46181062291123</v>
      </c>
      <c r="BB1274" s="1">
        <v>-636.57575800639415</v>
      </c>
      <c r="BC1274" s="1">
        <v>-621.85411229696786</v>
      </c>
      <c r="BD1274" s="1">
        <v>-446.46500817941961</v>
      </c>
      <c r="BE1274" s="1">
        <v>-716.98644874837692</v>
      </c>
      <c r="BF1274" s="1">
        <v>-623.19046029169101</v>
      </c>
      <c r="BG1274" s="1">
        <v>-665.15559033484897</v>
      </c>
      <c r="BH1274" s="1">
        <v>-394.14174243528004</v>
      </c>
      <c r="BI1274" s="1">
        <v>-562.25797426973861</v>
      </c>
      <c r="BJ1274" s="1">
        <v>-589.77925413091941</v>
      </c>
      <c r="BK1274" s="1">
        <v>-423.03177877907109</v>
      </c>
      <c r="BL1274" s="1">
        <v>-405.7457028866732</v>
      </c>
      <c r="BM1274" s="1">
        <v>-474.06322114311445</v>
      </c>
      <c r="BN1274" s="1">
        <v>-942.75177892206716</v>
      </c>
      <c r="BO1274" s="1">
        <v>-653.06834565736528</v>
      </c>
      <c r="BP1274" s="1">
        <v>-642.86279472473757</v>
      </c>
      <c r="BQ1274" s="1">
        <v>-457.20565406623626</v>
      </c>
      <c r="BR1274" s="1">
        <v>-731.69664012421151</v>
      </c>
      <c r="BS1274" s="1">
        <v>-634.71090889337393</v>
      </c>
      <c r="BT1274" s="1">
        <v>-684.7494591281594</v>
      </c>
      <c r="BU1274" s="1">
        <v>-401.53580347343183</v>
      </c>
      <c r="BV1274" s="1">
        <v>-576.07940878695638</v>
      </c>
      <c r="BW1274" s="1">
        <v>-611.04468606049772</v>
      </c>
      <c r="BX1274" s="1">
        <v>-434.00188347508322</v>
      </c>
      <c r="BY1274" s="1">
        <v>-423.83893441758232</v>
      </c>
      <c r="BZ1274" s="1">
        <v>-487.00592497233674</v>
      </c>
      <c r="CA1274" s="1">
        <v>-925.34245571955307</v>
      </c>
      <c r="CB1274" s="1">
        <v>-645.66909944112945</v>
      </c>
      <c r="CC1274" s="1">
        <v>-625.30372577173819</v>
      </c>
      <c r="CD1274" s="1">
        <v>-443.66152289103854</v>
      </c>
      <c r="CE1274" s="1">
        <v>-723.23602895557394</v>
      </c>
      <c r="CF1274" s="1">
        <v>-624.55857398050841</v>
      </c>
      <c r="CG1274" s="1">
        <v>-669.37653349817197</v>
      </c>
      <c r="CH1274" s="1">
        <v>-386.87786987051101</v>
      </c>
      <c r="CI1274" s="1">
        <v>-562.04045973127188</v>
      </c>
      <c r="CJ1274" s="1">
        <v>-593.04701896657753</v>
      </c>
      <c r="CK1274" s="1">
        <v>-425.73967945811074</v>
      </c>
      <c r="CL1274" s="1">
        <v>-416.39361244270077</v>
      </c>
      <c r="CM1274" s="1">
        <v>-478.02666967501034</v>
      </c>
      <c r="CN1274" s="1">
        <v>-919.76442850149203</v>
      </c>
      <c r="CO1274" s="1">
        <v>-631.68410961724885</v>
      </c>
      <c r="CP1274" s="1">
        <v>-619.28949431601552</v>
      </c>
      <c r="CQ1274" s="1">
        <v>-441.35374548831601</v>
      </c>
      <c r="CR1274" s="1">
        <v>-713.91717668973706</v>
      </c>
      <c r="CS1274" s="1">
        <v>-619.22293817432376</v>
      </c>
      <c r="CT1274" s="1">
        <v>-661.73198440579358</v>
      </c>
      <c r="CU1274" s="1">
        <v>-389.35182273584644</v>
      </c>
      <c r="CV1274" s="1">
        <v>-555.20123871754402</v>
      </c>
      <c r="CW1274" s="1">
        <v>-589.44475363573133</v>
      </c>
      <c r="CX1274" s="1">
        <v>-420.59516153283829</v>
      </c>
      <c r="CY1274" s="1">
        <v>-401.42376009223932</v>
      </c>
      <c r="CZ1274" s="1">
        <v>-470.32123975046255</v>
      </c>
      <c r="DA1274" s="1">
        <v>-947.53790950665439</v>
      </c>
      <c r="DB1274" s="1">
        <v>-652.99415388978355</v>
      </c>
      <c r="DC1274" s="1">
        <v>-640.09006632286798</v>
      </c>
      <c r="DD1274" s="1">
        <v>-465.85589465004654</v>
      </c>
      <c r="DE1274" s="1">
        <v>-732.6605144335075</v>
      </c>
      <c r="DF1274" s="1">
        <v>-636.41030519966148</v>
      </c>
      <c r="DG1274" s="1">
        <v>-684.73551640873552</v>
      </c>
      <c r="DH1274" s="1">
        <v>-408.18851179389429</v>
      </c>
      <c r="DI1274" s="1">
        <v>-577.85014180127212</v>
      </c>
      <c r="DJ1274" s="1">
        <v>-613.29281518649623</v>
      </c>
      <c r="DK1274" s="1">
        <v>-433.51203683790419</v>
      </c>
      <c r="DL1274" s="1">
        <v>-421.26968556287903</v>
      </c>
      <c r="DM1274" s="1">
        <v>-487.34296623804681</v>
      </c>
      <c r="DN1274" s="1">
        <v>-933.01557716442164</v>
      </c>
      <c r="DO1274" s="1">
        <v>-649.6856856867953</v>
      </c>
      <c r="DP1274" s="1">
        <v>-628.8349807674216</v>
      </c>
      <c r="DQ1274" s="1">
        <v>-452.58862948769246</v>
      </c>
      <c r="DR1274" s="1">
        <v>-725.03559480074023</v>
      </c>
      <c r="DS1274" s="1">
        <v>-625.14503752713551</v>
      </c>
      <c r="DT1274" s="1">
        <v>-675.23795878651708</v>
      </c>
      <c r="DU1274" s="1">
        <v>-396.87458165701031</v>
      </c>
      <c r="DV1274" s="1">
        <v>-569.44842833121345</v>
      </c>
      <c r="DW1274" s="1">
        <v>-604.9361181961923</v>
      </c>
      <c r="DX1274" s="1">
        <v>-428.99947728403043</v>
      </c>
      <c r="DY1274" s="1">
        <v>-419.01053158456722</v>
      </c>
      <c r="DZ1274" s="1">
        <v>-475.1848513861961</v>
      </c>
      <c r="EA1274" s="1">
        <v>-953.97915551891629</v>
      </c>
      <c r="EB1274" s="1">
        <v>-665.94504151308126</v>
      </c>
      <c r="EC1274" s="1">
        <v>-643.59990169624712</v>
      </c>
      <c r="ED1274" s="1">
        <v>-472.57520717029803</v>
      </c>
      <c r="EE1274" s="1">
        <v>-743.93222078968154</v>
      </c>
      <c r="EF1274" s="1">
        <v>-647.19930196800601</v>
      </c>
      <c r="EG1274" s="1">
        <v>-689.96461951898334</v>
      </c>
      <c r="EH1274" s="1">
        <v>-413.22812035285625</v>
      </c>
      <c r="EI1274" s="1">
        <v>-587.13762085906217</v>
      </c>
      <c r="EJ1274" s="1">
        <v>-619.16027204386751</v>
      </c>
      <c r="EK1274" s="1">
        <v>-444.12034195000865</v>
      </c>
      <c r="EL1274" s="1">
        <v>-428.24815135447454</v>
      </c>
      <c r="EM1274" s="1">
        <v>-495.55918993311184</v>
      </c>
      <c r="EN1274" s="1">
        <v>-934.79004749545447</v>
      </c>
      <c r="EO1274" s="1">
        <v>-653.61742364293946</v>
      </c>
      <c r="EP1274" s="1">
        <v>-631.66793106789999</v>
      </c>
      <c r="EQ1274" s="1">
        <v>-453.46118671251475</v>
      </c>
      <c r="ER1274" s="1">
        <v>-729.09384664042125</v>
      </c>
      <c r="ES1274" s="1">
        <v>-632.86652430037509</v>
      </c>
      <c r="ET1274" s="1">
        <v>-676.26006145286578</v>
      </c>
      <c r="EU1274" s="1">
        <v>-402.52535446027883</v>
      </c>
      <c r="EV1274" s="1">
        <v>-577.18268891315449</v>
      </c>
      <c r="EW1274" s="1">
        <v>-605.28768109190696</v>
      </c>
      <c r="EX1274" s="1">
        <v>-437.38972835427427</v>
      </c>
      <c r="EY1274" s="1">
        <v>-417.91033667483845</v>
      </c>
      <c r="EZ1274" s="1">
        <v>-479.10058528365516</v>
      </c>
      <c r="FA1274" s="1">
        <v>-931.15919274433043</v>
      </c>
      <c r="FB1274" s="1">
        <v>-641.46740639553946</v>
      </c>
      <c r="FC1274" s="1">
        <v>-624.41873027792019</v>
      </c>
      <c r="FD1274" s="1">
        <v>-451.57627087052322</v>
      </c>
      <c r="FE1274" s="1">
        <v>-720.05572080701677</v>
      </c>
      <c r="FF1274" s="1">
        <v>-627.15798240905826</v>
      </c>
      <c r="FG1274" s="1">
        <v>-668.57919626390435</v>
      </c>
      <c r="FH1274" s="1">
        <v>-398.93166213471363</v>
      </c>
      <c r="FI1274" s="1">
        <v>-569.31470982193321</v>
      </c>
      <c r="FJ1274" s="1">
        <v>-590.11375462610749</v>
      </c>
      <c r="FK1274" s="1">
        <v>-425.46839602530389</v>
      </c>
      <c r="FL1274" s="1">
        <v>-410.06764568110708</v>
      </c>
      <c r="FM1274" s="1">
        <v>-477.80520253576634</v>
      </c>
    </row>
    <row r="1275" spans="1:169" x14ac:dyDescent="0.2">
      <c r="A1275" s="1">
        <v>-950.14903324389206</v>
      </c>
      <c r="B1275" s="1">
        <v>-616.30220638167498</v>
      </c>
      <c r="C1275" s="1">
        <v>-591.77352783880951</v>
      </c>
      <c r="D1275" s="1">
        <v>-466.04291347641259</v>
      </c>
      <c r="E1275" s="1">
        <v>-715.31954897706851</v>
      </c>
      <c r="F1275" s="1">
        <v>-587.92978105313966</v>
      </c>
      <c r="G1275" s="1">
        <v>-694.38367882914531</v>
      </c>
      <c r="H1275" s="1">
        <v>-369.21329676793545</v>
      </c>
      <c r="I1275" s="1">
        <v>-552.20485339406162</v>
      </c>
      <c r="J1275" s="1">
        <v>-602.5807249789242</v>
      </c>
      <c r="K1275" s="1">
        <v>-406.38003103592638</v>
      </c>
      <c r="L1275" s="1">
        <v>-407.35669233021429</v>
      </c>
      <c r="M1275" s="1">
        <v>-496.00787214448775</v>
      </c>
      <c r="N1275" s="1">
        <v>-940.58564658047942</v>
      </c>
      <c r="O1275" s="1">
        <v>-608.1142205123607</v>
      </c>
      <c r="P1275" s="1">
        <v>-582.83012699966071</v>
      </c>
      <c r="Q1275" s="1">
        <v>-458.36110758405704</v>
      </c>
      <c r="R1275" s="1">
        <v>-706.91784463587453</v>
      </c>
      <c r="S1275" s="1">
        <v>-579.53610279250131</v>
      </c>
      <c r="T1275" s="1">
        <v>-685.80354644770114</v>
      </c>
      <c r="U1275" s="1">
        <v>-363.27639683443601</v>
      </c>
      <c r="V1275" s="1">
        <v>-544.32719663279499</v>
      </c>
      <c r="W1275" s="1">
        <v>-593.70832853461081</v>
      </c>
      <c r="X1275" s="1">
        <v>-399.85728869542879</v>
      </c>
      <c r="Y1275" s="1">
        <v>-400.52397950501017</v>
      </c>
      <c r="Z1275" s="1">
        <v>-487.6786115504533</v>
      </c>
      <c r="AA1275" s="1">
        <v>-959.71241990730471</v>
      </c>
      <c r="AB1275" s="1">
        <v>-624.49019225098925</v>
      </c>
      <c r="AC1275" s="1">
        <v>-600.71692867795832</v>
      </c>
      <c r="AD1275" s="1">
        <v>-473.72471936876815</v>
      </c>
      <c r="AE1275" s="1">
        <v>-723.72125331826248</v>
      </c>
      <c r="AF1275" s="1">
        <v>-596.32345931377802</v>
      </c>
      <c r="AG1275" s="1">
        <v>-702.96381121058948</v>
      </c>
      <c r="AH1275" s="1">
        <v>-375.15019670143488</v>
      </c>
      <c r="AI1275" s="1">
        <v>-560.08251015532824</v>
      </c>
      <c r="AJ1275" s="1">
        <v>-611.45312142323758</v>
      </c>
      <c r="AK1275" s="1">
        <v>-412.90277337642397</v>
      </c>
      <c r="AL1275" s="1">
        <v>-414.1894051554184</v>
      </c>
      <c r="AM1275" s="1">
        <v>-504.3371327385222</v>
      </c>
      <c r="AN1275" s="1">
        <v>-941.41320429431676</v>
      </c>
      <c r="AO1275" s="1">
        <v>-614.62676020780043</v>
      </c>
      <c r="AP1275" s="1">
        <v>-585.97140888728507</v>
      </c>
      <c r="AQ1275" s="1">
        <v>-457.39564355227765</v>
      </c>
      <c r="AR1275" s="1">
        <v>-712.07176065931355</v>
      </c>
      <c r="AS1275" s="1">
        <v>-584.0809030235298</v>
      </c>
      <c r="AT1275" s="1">
        <v>-688.42506936253699</v>
      </c>
      <c r="AU1275" s="1">
        <v>-362.46984695368576</v>
      </c>
      <c r="AV1275" s="1">
        <v>-548.08556965453215</v>
      </c>
      <c r="AW1275" s="1">
        <v>-595.5179924002972</v>
      </c>
      <c r="AX1275" s="1">
        <v>-405.40636457007054</v>
      </c>
      <c r="AY1275" s="1">
        <v>-405.29783682815957</v>
      </c>
      <c r="AZ1275" s="1">
        <v>-491.61820276513072</v>
      </c>
      <c r="BA1275" s="1">
        <v>-936.80876330972421</v>
      </c>
      <c r="BB1275" s="1">
        <v>-601.55925667216013</v>
      </c>
      <c r="BC1275" s="1">
        <v>-579.33969276443383</v>
      </c>
      <c r="BD1275" s="1">
        <v>-455.29929692992062</v>
      </c>
      <c r="BE1275" s="1">
        <v>-702.89327160969287</v>
      </c>
      <c r="BF1275" s="1">
        <v>-578.55881417477906</v>
      </c>
      <c r="BG1275" s="1">
        <v>-680.76236222186708</v>
      </c>
      <c r="BH1275" s="1">
        <v>-361.90997722357088</v>
      </c>
      <c r="BI1275" s="1">
        <v>-540.73196960205757</v>
      </c>
      <c r="BJ1275" s="1">
        <v>-586.12989650197437</v>
      </c>
      <c r="BK1275" s="1">
        <v>-396.87343944294912</v>
      </c>
      <c r="BL1275" s="1">
        <v>-393.89156515606317</v>
      </c>
      <c r="BM1275" s="1">
        <v>-487.11779642891247</v>
      </c>
      <c r="BN1275" s="1">
        <v>-954.09873160888014</v>
      </c>
      <c r="BO1275" s="1">
        <v>-618.05184432313126</v>
      </c>
      <c r="BP1275" s="1">
        <v>-600.34837519220355</v>
      </c>
      <c r="BQ1275" s="1">
        <v>-466.03994281673727</v>
      </c>
      <c r="BR1275" s="1">
        <v>-717.60346298552747</v>
      </c>
      <c r="BS1275" s="1">
        <v>-590.07926277646197</v>
      </c>
      <c r="BT1275" s="1">
        <v>-700.35623101517751</v>
      </c>
      <c r="BU1275" s="1">
        <v>-369.30403826172267</v>
      </c>
      <c r="BV1275" s="1">
        <v>-554.55340411927534</v>
      </c>
      <c r="BW1275" s="1">
        <v>-607.39532843155268</v>
      </c>
      <c r="BX1275" s="1">
        <v>-407.84354413896125</v>
      </c>
      <c r="BY1275" s="1">
        <v>-411.98479668697229</v>
      </c>
      <c r="BZ1275" s="1">
        <v>-500.06050025813465</v>
      </c>
      <c r="CA1275" s="1">
        <v>-936.68940840636606</v>
      </c>
      <c r="CB1275" s="1">
        <v>-610.65259810689543</v>
      </c>
      <c r="CC1275" s="1">
        <v>-582.78930623920417</v>
      </c>
      <c r="CD1275" s="1">
        <v>-452.49581164153955</v>
      </c>
      <c r="CE1275" s="1">
        <v>-709.1428518168899</v>
      </c>
      <c r="CF1275" s="1">
        <v>-579.92692786359646</v>
      </c>
      <c r="CG1275" s="1">
        <v>-684.98330538519008</v>
      </c>
      <c r="CH1275" s="1">
        <v>-354.64610465880185</v>
      </c>
      <c r="CI1275" s="1">
        <v>-540.51445506359084</v>
      </c>
      <c r="CJ1275" s="1">
        <v>-589.39766133763248</v>
      </c>
      <c r="CK1275" s="1">
        <v>-399.58134012198877</v>
      </c>
      <c r="CL1275" s="1">
        <v>-404.53947471209074</v>
      </c>
      <c r="CM1275" s="1">
        <v>-491.08124496080831</v>
      </c>
      <c r="CN1275" s="1">
        <v>-931.11138118830502</v>
      </c>
      <c r="CO1275" s="1">
        <v>-596.66760828301483</v>
      </c>
      <c r="CP1275" s="1">
        <v>-576.7750747834815</v>
      </c>
      <c r="CQ1275" s="1">
        <v>-450.18803423881701</v>
      </c>
      <c r="CR1275" s="1">
        <v>-699.82399955105302</v>
      </c>
      <c r="CS1275" s="1">
        <v>-574.59129205741181</v>
      </c>
      <c r="CT1275" s="1">
        <v>-677.33875629281169</v>
      </c>
      <c r="CU1275" s="1">
        <v>-357.12005752413728</v>
      </c>
      <c r="CV1275" s="1">
        <v>-533.67523404986298</v>
      </c>
      <c r="CW1275" s="1">
        <v>-585.79539600678629</v>
      </c>
      <c r="CX1275" s="1">
        <v>-394.43682219671632</v>
      </c>
      <c r="CY1275" s="1">
        <v>-389.56962236162929</v>
      </c>
      <c r="CZ1275" s="1">
        <v>-483.37581503626058</v>
      </c>
      <c r="DA1275" s="1">
        <v>-958.88486219346737</v>
      </c>
      <c r="DB1275" s="1">
        <v>-617.97765255554953</v>
      </c>
      <c r="DC1275" s="1">
        <v>-597.57564679033396</v>
      </c>
      <c r="DD1275" s="1">
        <v>-474.69018340054754</v>
      </c>
      <c r="DE1275" s="1">
        <v>-718.56733729482346</v>
      </c>
      <c r="DF1275" s="1">
        <v>-591.77865908274953</v>
      </c>
      <c r="DG1275" s="1">
        <v>-700.34228829575363</v>
      </c>
      <c r="DH1275" s="1">
        <v>-375.95674658218513</v>
      </c>
      <c r="DI1275" s="1">
        <v>-556.32413713359108</v>
      </c>
      <c r="DJ1275" s="1">
        <v>-609.64345755755119</v>
      </c>
      <c r="DK1275" s="1">
        <v>-407.35369750178222</v>
      </c>
      <c r="DL1275" s="1">
        <v>-409.415547832269</v>
      </c>
      <c r="DM1275" s="1">
        <v>-500.39754152384478</v>
      </c>
      <c r="DN1275" s="1">
        <v>-944.36252985123463</v>
      </c>
      <c r="DO1275" s="1">
        <v>-614.66918435256127</v>
      </c>
      <c r="DP1275" s="1">
        <v>-586.32056123488758</v>
      </c>
      <c r="DQ1275" s="1">
        <v>-461.42291823819346</v>
      </c>
      <c r="DR1275" s="1">
        <v>-710.94241766205619</v>
      </c>
      <c r="DS1275" s="1">
        <v>-580.51339141022356</v>
      </c>
      <c r="DT1275" s="1">
        <v>-690.8447306735352</v>
      </c>
      <c r="DU1275" s="1">
        <v>-364.64281644530115</v>
      </c>
      <c r="DV1275" s="1">
        <v>-547.92242366353241</v>
      </c>
      <c r="DW1275" s="1">
        <v>-601.28676056724726</v>
      </c>
      <c r="DX1275" s="1">
        <v>-402.84113794790846</v>
      </c>
      <c r="DY1275" s="1">
        <v>-407.15639385395718</v>
      </c>
      <c r="DZ1275" s="1">
        <v>-488.23942667199412</v>
      </c>
      <c r="EA1275" s="1">
        <v>-965.32610820572927</v>
      </c>
      <c r="EB1275" s="1">
        <v>-630.92854017884724</v>
      </c>
      <c r="EC1275" s="1">
        <v>-601.0854821637131</v>
      </c>
      <c r="ED1275" s="1">
        <v>-481.40949592079903</v>
      </c>
      <c r="EE1275" s="1">
        <v>-729.8390436509975</v>
      </c>
      <c r="EF1275" s="1">
        <v>-602.56765585109406</v>
      </c>
      <c r="EG1275" s="1">
        <v>-705.57139140600145</v>
      </c>
      <c r="EH1275" s="1">
        <v>-380.99635514114709</v>
      </c>
      <c r="EI1275" s="1">
        <v>-565.61161619138113</v>
      </c>
      <c r="EJ1275" s="1">
        <v>-615.51091441492247</v>
      </c>
      <c r="EK1275" s="1">
        <v>-417.96200261388668</v>
      </c>
      <c r="EL1275" s="1">
        <v>-416.39401362386451</v>
      </c>
      <c r="EM1275" s="1">
        <v>-508.61376521890975</v>
      </c>
      <c r="EN1275" s="1">
        <v>-946.13700018226746</v>
      </c>
      <c r="EO1275" s="1">
        <v>-618.60092230870544</v>
      </c>
      <c r="EP1275" s="1">
        <v>-589.15351153536596</v>
      </c>
      <c r="EQ1275" s="1">
        <v>-462.29547546301575</v>
      </c>
      <c r="ER1275" s="1">
        <v>-715.00066950173721</v>
      </c>
      <c r="ES1275" s="1">
        <v>-588.23487818346314</v>
      </c>
      <c r="ET1275" s="1">
        <v>-691.8668333398839</v>
      </c>
      <c r="EU1275" s="1">
        <v>-370.29358924856967</v>
      </c>
      <c r="EV1275" s="1">
        <v>-555.65668424547346</v>
      </c>
      <c r="EW1275" s="1">
        <v>-601.63832346296192</v>
      </c>
      <c r="EX1275" s="1">
        <v>-411.2313890181523</v>
      </c>
      <c r="EY1275" s="1">
        <v>-406.05619894422841</v>
      </c>
      <c r="EZ1275" s="1">
        <v>-492.15516056945313</v>
      </c>
      <c r="FA1275" s="1">
        <v>-942.50614543114341</v>
      </c>
      <c r="FB1275" s="1">
        <v>-606.45090506130543</v>
      </c>
      <c r="FC1275" s="1">
        <v>-581.90431074538617</v>
      </c>
      <c r="FD1275" s="1">
        <v>-460.41055962102422</v>
      </c>
      <c r="FE1275" s="1">
        <v>-705.96254366833273</v>
      </c>
      <c r="FF1275" s="1">
        <v>-582.52633629214631</v>
      </c>
      <c r="FG1275" s="1">
        <v>-684.18596815092246</v>
      </c>
      <c r="FH1275" s="1">
        <v>-366.69989692300447</v>
      </c>
      <c r="FI1275" s="1">
        <v>-547.78870515425217</v>
      </c>
      <c r="FJ1275" s="1">
        <v>-586.46439699716245</v>
      </c>
      <c r="FK1275" s="1">
        <v>-399.31005668918192</v>
      </c>
      <c r="FL1275" s="1">
        <v>-398.21350795049705</v>
      </c>
      <c r="FM1275" s="1">
        <v>-490.85977782156436</v>
      </c>
    </row>
    <row r="1276" spans="1:169" x14ac:dyDescent="0.2">
      <c r="A1276" s="1">
        <v>-935.06858955385405</v>
      </c>
      <c r="B1276" s="1">
        <v>-563.74433187113596</v>
      </c>
      <c r="C1276" s="1">
        <v>-534.53041221833655</v>
      </c>
      <c r="D1276" s="1">
        <v>-463.25604100408862</v>
      </c>
      <c r="E1276" s="1">
        <v>-680.6613949718726</v>
      </c>
      <c r="F1276" s="1">
        <v>-527.52498730542959</v>
      </c>
      <c r="G1276" s="1">
        <v>-689.35935817233826</v>
      </c>
      <c r="H1276" s="1">
        <v>-326.36981867010491</v>
      </c>
      <c r="I1276" s="1">
        <v>-516.72393477245771</v>
      </c>
      <c r="J1276" s="1">
        <v>-581.74757355748625</v>
      </c>
      <c r="K1276" s="1">
        <v>-368.48480603802636</v>
      </c>
      <c r="L1276" s="1">
        <v>-384.59925425978128</v>
      </c>
      <c r="M1276" s="1">
        <v>-495.16443612042178</v>
      </c>
      <c r="N1276" s="1">
        <v>-925.50520289044141</v>
      </c>
      <c r="O1276" s="1">
        <v>-555.55634600182168</v>
      </c>
      <c r="P1276" s="1">
        <v>-525.58701137918774</v>
      </c>
      <c r="Q1276" s="1">
        <v>-455.57423511173306</v>
      </c>
      <c r="R1276" s="1">
        <v>-672.25969063067862</v>
      </c>
      <c r="S1276" s="1">
        <v>-519.13130904479124</v>
      </c>
      <c r="T1276" s="1">
        <v>-680.77922579089409</v>
      </c>
      <c r="U1276" s="1">
        <v>-320.43291873660547</v>
      </c>
      <c r="V1276" s="1">
        <v>-508.84627801119115</v>
      </c>
      <c r="W1276" s="1">
        <v>-572.87517711317287</v>
      </c>
      <c r="X1276" s="1">
        <v>-361.96206369752878</v>
      </c>
      <c r="Y1276" s="1">
        <v>-377.76654143457716</v>
      </c>
      <c r="Z1276" s="1">
        <v>-486.83517552638727</v>
      </c>
      <c r="AA1276" s="1">
        <v>-944.6319762172667</v>
      </c>
      <c r="AB1276" s="1">
        <v>-571.93231774045023</v>
      </c>
      <c r="AC1276" s="1">
        <v>-543.47381305748536</v>
      </c>
      <c r="AD1276" s="1">
        <v>-470.93784689644417</v>
      </c>
      <c r="AE1276" s="1">
        <v>-689.06309931306657</v>
      </c>
      <c r="AF1276" s="1">
        <v>-535.91866556606794</v>
      </c>
      <c r="AG1276" s="1">
        <v>-697.93949055378243</v>
      </c>
      <c r="AH1276" s="1">
        <v>-332.30671860360434</v>
      </c>
      <c r="AI1276" s="1">
        <v>-524.60159153372433</v>
      </c>
      <c r="AJ1276" s="1">
        <v>-590.61997000179963</v>
      </c>
      <c r="AK1276" s="1">
        <v>-375.00754837852395</v>
      </c>
      <c r="AL1276" s="1">
        <v>-391.43196708498539</v>
      </c>
      <c r="AM1276" s="1">
        <v>-503.49369671445629</v>
      </c>
      <c r="AN1276" s="1">
        <v>-926.33276060427875</v>
      </c>
      <c r="AO1276" s="1">
        <v>-562.06888569726141</v>
      </c>
      <c r="AP1276" s="1">
        <v>-528.7282932668121</v>
      </c>
      <c r="AQ1276" s="1">
        <v>-454.60877107995367</v>
      </c>
      <c r="AR1276" s="1">
        <v>-677.41360665411764</v>
      </c>
      <c r="AS1276" s="1">
        <v>-523.67610927581973</v>
      </c>
      <c r="AT1276" s="1">
        <v>-683.40074870572994</v>
      </c>
      <c r="AU1276" s="1">
        <v>-319.62636885585522</v>
      </c>
      <c r="AV1276" s="1">
        <v>-512.60465103292825</v>
      </c>
      <c r="AW1276" s="1">
        <v>-574.68484097885926</v>
      </c>
      <c r="AX1276" s="1">
        <v>-367.51113957217052</v>
      </c>
      <c r="AY1276" s="1">
        <v>-382.54039875772656</v>
      </c>
      <c r="AZ1276" s="1">
        <v>-490.77476674106475</v>
      </c>
      <c r="BA1276" s="1">
        <v>-921.7283196196862</v>
      </c>
      <c r="BB1276" s="1">
        <v>-549.00138216162111</v>
      </c>
      <c r="BC1276" s="1">
        <v>-522.09657714396087</v>
      </c>
      <c r="BD1276" s="1">
        <v>-452.51242445759664</v>
      </c>
      <c r="BE1276" s="1">
        <v>-668.23511760449696</v>
      </c>
      <c r="BF1276" s="1">
        <v>-518.15402042706899</v>
      </c>
      <c r="BG1276" s="1">
        <v>-675.73804156506003</v>
      </c>
      <c r="BH1276" s="1">
        <v>-319.06649912574034</v>
      </c>
      <c r="BI1276" s="1">
        <v>-505.25105098045373</v>
      </c>
      <c r="BJ1276" s="1">
        <v>-565.29674508053643</v>
      </c>
      <c r="BK1276" s="1">
        <v>-358.9782144450491</v>
      </c>
      <c r="BL1276" s="1">
        <v>-371.13412708563015</v>
      </c>
      <c r="BM1276" s="1">
        <v>-486.27436040484645</v>
      </c>
      <c r="BN1276" s="1">
        <v>-939.01828791884213</v>
      </c>
      <c r="BO1276" s="1">
        <v>-565.49396981259224</v>
      </c>
      <c r="BP1276" s="1">
        <v>-543.10525957173058</v>
      </c>
      <c r="BQ1276" s="1">
        <v>-463.25307034441329</v>
      </c>
      <c r="BR1276" s="1">
        <v>-682.94530898033156</v>
      </c>
      <c r="BS1276" s="1">
        <v>-529.6744690287519</v>
      </c>
      <c r="BT1276" s="1">
        <v>-695.33191035837046</v>
      </c>
      <c r="BU1276" s="1">
        <v>-326.46056016389213</v>
      </c>
      <c r="BV1276" s="1">
        <v>-519.07248549767144</v>
      </c>
      <c r="BW1276" s="1">
        <v>-586.56217701011474</v>
      </c>
      <c r="BX1276" s="1">
        <v>-369.94831914106123</v>
      </c>
      <c r="BY1276" s="1">
        <v>-389.22735861653928</v>
      </c>
      <c r="BZ1276" s="1">
        <v>-499.21706423406874</v>
      </c>
      <c r="CA1276" s="1">
        <v>-921.60896471632805</v>
      </c>
      <c r="CB1276" s="1">
        <v>-558.0947235963564</v>
      </c>
      <c r="CC1276" s="1">
        <v>-525.5461906187312</v>
      </c>
      <c r="CD1276" s="1">
        <v>-449.70893916921557</v>
      </c>
      <c r="CE1276" s="1">
        <v>-674.48469781169399</v>
      </c>
      <c r="CF1276" s="1">
        <v>-519.52213411588639</v>
      </c>
      <c r="CG1276" s="1">
        <v>-679.95898472838303</v>
      </c>
      <c r="CH1276" s="1">
        <v>-311.80262656097131</v>
      </c>
      <c r="CI1276" s="1">
        <v>-505.03353644198694</v>
      </c>
      <c r="CJ1276" s="1">
        <v>-568.56450991619454</v>
      </c>
      <c r="CK1276" s="1">
        <v>-361.68611512408876</v>
      </c>
      <c r="CL1276" s="1">
        <v>-381.78203664165773</v>
      </c>
      <c r="CM1276" s="1">
        <v>-490.23780893674234</v>
      </c>
      <c r="CN1276" s="1">
        <v>-916.03093749826701</v>
      </c>
      <c r="CO1276" s="1">
        <v>-544.10973377247581</v>
      </c>
      <c r="CP1276" s="1">
        <v>-519.53195916300854</v>
      </c>
      <c r="CQ1276" s="1">
        <v>-447.40116176649303</v>
      </c>
      <c r="CR1276" s="1">
        <v>-665.16584554585711</v>
      </c>
      <c r="CS1276" s="1">
        <v>-514.18649830970173</v>
      </c>
      <c r="CT1276" s="1">
        <v>-672.31443563600465</v>
      </c>
      <c r="CU1276" s="1">
        <v>-314.27657942630674</v>
      </c>
      <c r="CV1276" s="1">
        <v>-498.19431542825919</v>
      </c>
      <c r="CW1276" s="1">
        <v>-564.96224458534834</v>
      </c>
      <c r="CX1276" s="1">
        <v>-356.54159719881631</v>
      </c>
      <c r="CY1276" s="1">
        <v>-366.81218429119627</v>
      </c>
      <c r="CZ1276" s="1">
        <v>-482.53237901219455</v>
      </c>
      <c r="DA1276" s="1">
        <v>-943.80441850342936</v>
      </c>
      <c r="DB1276" s="1">
        <v>-565.4197780450105</v>
      </c>
      <c r="DC1276" s="1">
        <v>-540.332531169861</v>
      </c>
      <c r="DD1276" s="1">
        <v>-471.90331092822356</v>
      </c>
      <c r="DE1276" s="1">
        <v>-683.90918328962755</v>
      </c>
      <c r="DF1276" s="1">
        <v>-531.37386533503945</v>
      </c>
      <c r="DG1276" s="1">
        <v>-695.31796763894658</v>
      </c>
      <c r="DH1276" s="1">
        <v>-333.11326848435459</v>
      </c>
      <c r="DI1276" s="1">
        <v>-520.84321851198717</v>
      </c>
      <c r="DJ1276" s="1">
        <v>-588.81030613611324</v>
      </c>
      <c r="DK1276" s="1">
        <v>-369.45847250388221</v>
      </c>
      <c r="DL1276" s="1">
        <v>-386.65810976183599</v>
      </c>
      <c r="DM1276" s="1">
        <v>-499.55410549977881</v>
      </c>
      <c r="DN1276" s="1">
        <v>-929.28208616119662</v>
      </c>
      <c r="DO1276" s="1">
        <v>-562.11130984202225</v>
      </c>
      <c r="DP1276" s="1">
        <v>-529.07744561441461</v>
      </c>
      <c r="DQ1276" s="1">
        <v>-458.63604576586948</v>
      </c>
      <c r="DR1276" s="1">
        <v>-676.28426365686028</v>
      </c>
      <c r="DS1276" s="1">
        <v>-520.10859766251349</v>
      </c>
      <c r="DT1276" s="1">
        <v>-685.82041001672815</v>
      </c>
      <c r="DU1276" s="1">
        <v>-321.79933834747061</v>
      </c>
      <c r="DV1276" s="1">
        <v>-512.44150504192862</v>
      </c>
      <c r="DW1276" s="1">
        <v>-580.45360914580931</v>
      </c>
      <c r="DX1276" s="1">
        <v>-364.94591295000845</v>
      </c>
      <c r="DY1276" s="1">
        <v>-384.39895578352417</v>
      </c>
      <c r="DZ1276" s="1">
        <v>-487.3959906479281</v>
      </c>
      <c r="EA1276" s="1">
        <v>-950.24566451569126</v>
      </c>
      <c r="EB1276" s="1">
        <v>-578.37066566830822</v>
      </c>
      <c r="EC1276" s="1">
        <v>-543.84236654324013</v>
      </c>
      <c r="ED1276" s="1">
        <v>-478.62262344847505</v>
      </c>
      <c r="EE1276" s="1">
        <v>-695.18088964580159</v>
      </c>
      <c r="EF1276" s="1">
        <v>-542.16286210338399</v>
      </c>
      <c r="EG1276" s="1">
        <v>-700.5470707491944</v>
      </c>
      <c r="EH1276" s="1">
        <v>-338.15287704331655</v>
      </c>
      <c r="EI1276" s="1">
        <v>-530.13069756977723</v>
      </c>
      <c r="EJ1276" s="1">
        <v>-594.67776299348452</v>
      </c>
      <c r="EK1276" s="1">
        <v>-380.06677761598667</v>
      </c>
      <c r="EL1276" s="1">
        <v>-393.6365755534315</v>
      </c>
      <c r="EM1276" s="1">
        <v>-507.77032919484384</v>
      </c>
      <c r="EN1276" s="1">
        <v>-931.05655649222945</v>
      </c>
      <c r="EO1276" s="1">
        <v>-566.04304779816641</v>
      </c>
      <c r="EP1276" s="1">
        <v>-531.910395914893</v>
      </c>
      <c r="EQ1276" s="1">
        <v>-459.50860299069177</v>
      </c>
      <c r="ER1276" s="1">
        <v>-680.3425154965413</v>
      </c>
      <c r="ES1276" s="1">
        <v>-527.83008443575307</v>
      </c>
      <c r="ET1276" s="1">
        <v>-686.84251268307685</v>
      </c>
      <c r="EU1276" s="1">
        <v>-327.45011115073913</v>
      </c>
      <c r="EV1276" s="1">
        <v>-520.17576562386955</v>
      </c>
      <c r="EW1276" s="1">
        <v>-580.80517204152397</v>
      </c>
      <c r="EX1276" s="1">
        <v>-373.33616402025228</v>
      </c>
      <c r="EY1276" s="1">
        <v>-383.2987608737954</v>
      </c>
      <c r="EZ1276" s="1">
        <v>-491.31172454538716</v>
      </c>
      <c r="FA1276" s="1">
        <v>-927.4257017411054</v>
      </c>
      <c r="FB1276" s="1">
        <v>-553.89303055076641</v>
      </c>
      <c r="FC1276" s="1">
        <v>-524.66119512491321</v>
      </c>
      <c r="FD1276" s="1">
        <v>-457.62368714870024</v>
      </c>
      <c r="FE1276" s="1">
        <v>-671.30438966313682</v>
      </c>
      <c r="FF1276" s="1">
        <v>-522.12154254443624</v>
      </c>
      <c r="FG1276" s="1">
        <v>-679.16164749411541</v>
      </c>
      <c r="FH1276" s="1">
        <v>-323.85641882517393</v>
      </c>
      <c r="FI1276" s="1">
        <v>-512.30778653264827</v>
      </c>
      <c r="FJ1276" s="1">
        <v>-565.63124557572451</v>
      </c>
      <c r="FK1276" s="1">
        <v>-361.4148316912819</v>
      </c>
      <c r="FL1276" s="1">
        <v>-375.45606988006404</v>
      </c>
      <c r="FM1276" s="1">
        <v>-490.01634179749834</v>
      </c>
    </row>
    <row r="1277" spans="1:169" x14ac:dyDescent="0.2">
      <c r="A1277" s="1">
        <v>-894.64766566832111</v>
      </c>
      <c r="B1277" s="1">
        <v>-495.358476238197</v>
      </c>
      <c r="C1277" s="1">
        <v>-461.35871511109258</v>
      </c>
      <c r="D1277" s="1">
        <v>-447.46668651591261</v>
      </c>
      <c r="E1277" s="1">
        <v>-627.5233785341386</v>
      </c>
      <c r="F1277" s="1">
        <v>-453.99439282513754</v>
      </c>
      <c r="G1277" s="1">
        <v>-665.33080042613028</v>
      </c>
      <c r="H1277" s="1">
        <v>-273.08841016295361</v>
      </c>
      <c r="I1277" s="1">
        <v>-466.29207885672167</v>
      </c>
      <c r="J1277" s="1">
        <v>-545.48456711093615</v>
      </c>
      <c r="K1277" s="1">
        <v>-320.90623396709827</v>
      </c>
      <c r="L1277" s="1">
        <v>-352.75159938173027</v>
      </c>
      <c r="M1277" s="1">
        <v>-479.27971569419378</v>
      </c>
      <c r="N1277" s="1">
        <v>-885.08427900490847</v>
      </c>
      <c r="O1277" s="1">
        <v>-487.17049036888267</v>
      </c>
      <c r="P1277" s="1">
        <v>-452.41531427194377</v>
      </c>
      <c r="Q1277" s="1">
        <v>-439.78488062355706</v>
      </c>
      <c r="R1277" s="1">
        <v>-619.12167419294462</v>
      </c>
      <c r="S1277" s="1">
        <v>-445.60071456449919</v>
      </c>
      <c r="T1277" s="1">
        <v>-656.75066804468611</v>
      </c>
      <c r="U1277" s="1">
        <v>-267.15151022945417</v>
      </c>
      <c r="V1277" s="1">
        <v>-458.41442209545511</v>
      </c>
      <c r="W1277" s="1">
        <v>-536.61217066662277</v>
      </c>
      <c r="X1277" s="1">
        <v>-314.38349162660069</v>
      </c>
      <c r="Y1277" s="1">
        <v>-345.91888655652616</v>
      </c>
      <c r="Z1277" s="1">
        <v>-470.95045510015927</v>
      </c>
      <c r="AA1277" s="1">
        <v>-904.21105233173375</v>
      </c>
      <c r="AB1277" s="1">
        <v>-503.54646210751133</v>
      </c>
      <c r="AC1277" s="1">
        <v>-470.30211595024139</v>
      </c>
      <c r="AD1277" s="1">
        <v>-455.14849240826817</v>
      </c>
      <c r="AE1277" s="1">
        <v>-635.92508287533258</v>
      </c>
      <c r="AF1277" s="1">
        <v>-462.38807108577589</v>
      </c>
      <c r="AG1277" s="1">
        <v>-673.91093280757445</v>
      </c>
      <c r="AH1277" s="1">
        <v>-279.02531009645304</v>
      </c>
      <c r="AI1277" s="1">
        <v>-474.16973561798824</v>
      </c>
      <c r="AJ1277" s="1">
        <v>-554.35696355524954</v>
      </c>
      <c r="AK1277" s="1">
        <v>-327.42897630759586</v>
      </c>
      <c r="AL1277" s="1">
        <v>-359.58431220693438</v>
      </c>
      <c r="AM1277" s="1">
        <v>-487.60897628822829</v>
      </c>
      <c r="AN1277" s="1">
        <v>-885.9118367187458</v>
      </c>
      <c r="AO1277" s="1">
        <v>-493.68303006432251</v>
      </c>
      <c r="AP1277" s="1">
        <v>-455.55659615956813</v>
      </c>
      <c r="AQ1277" s="1">
        <v>-438.81941659177767</v>
      </c>
      <c r="AR1277" s="1">
        <v>-624.27559021638365</v>
      </c>
      <c r="AS1277" s="1">
        <v>-450.14551479552773</v>
      </c>
      <c r="AT1277" s="1">
        <v>-659.37219095952196</v>
      </c>
      <c r="AU1277" s="1">
        <v>-266.34496034870392</v>
      </c>
      <c r="AV1277" s="1">
        <v>-462.17279511719227</v>
      </c>
      <c r="AW1277" s="1">
        <v>-538.42183453230916</v>
      </c>
      <c r="AX1277" s="1">
        <v>-319.93256750124243</v>
      </c>
      <c r="AY1277" s="1">
        <v>-350.69274387967556</v>
      </c>
      <c r="AZ1277" s="1">
        <v>-474.89004631483675</v>
      </c>
      <c r="BA1277" s="1">
        <v>-881.30739573415326</v>
      </c>
      <c r="BB1277" s="1">
        <v>-480.6155265286821</v>
      </c>
      <c r="BC1277" s="1">
        <v>-448.9248800367169</v>
      </c>
      <c r="BD1277" s="1">
        <v>-436.72306996942064</v>
      </c>
      <c r="BE1277" s="1">
        <v>-615.09710116676297</v>
      </c>
      <c r="BF1277" s="1">
        <v>-444.62342594677688</v>
      </c>
      <c r="BG1277" s="1">
        <v>-651.70948381885205</v>
      </c>
      <c r="BH1277" s="1">
        <v>-265.78509061858904</v>
      </c>
      <c r="BI1277" s="1">
        <v>-454.81919506471769</v>
      </c>
      <c r="BJ1277" s="1">
        <v>-529.03373863398633</v>
      </c>
      <c r="BK1277" s="1">
        <v>-311.39964237412102</v>
      </c>
      <c r="BL1277" s="1">
        <v>-339.28647220757915</v>
      </c>
      <c r="BM1277" s="1">
        <v>-470.38963997861845</v>
      </c>
      <c r="BN1277" s="1">
        <v>-898.59736403330908</v>
      </c>
      <c r="BO1277" s="1">
        <v>-497.1081141796534</v>
      </c>
      <c r="BP1277" s="1">
        <v>-469.93356246448661</v>
      </c>
      <c r="BQ1277" s="1">
        <v>-447.46371585623729</v>
      </c>
      <c r="BR1277" s="1">
        <v>-629.80729254259757</v>
      </c>
      <c r="BS1277" s="1">
        <v>-456.14387454845985</v>
      </c>
      <c r="BT1277" s="1">
        <v>-671.30335261216248</v>
      </c>
      <c r="BU1277" s="1">
        <v>-273.17915165674083</v>
      </c>
      <c r="BV1277" s="1">
        <v>-468.64062958193534</v>
      </c>
      <c r="BW1277" s="1">
        <v>-550.29917056356464</v>
      </c>
      <c r="BX1277" s="1">
        <v>-322.36974707013314</v>
      </c>
      <c r="BY1277" s="1">
        <v>-357.37970373848827</v>
      </c>
      <c r="BZ1277" s="1">
        <v>-483.33234380784074</v>
      </c>
      <c r="CA1277" s="1">
        <v>-881.1880408307951</v>
      </c>
      <c r="CB1277" s="1">
        <v>-489.7088679634175</v>
      </c>
      <c r="CC1277" s="1">
        <v>-452.37449351148723</v>
      </c>
      <c r="CD1277" s="1">
        <v>-433.91958468103957</v>
      </c>
      <c r="CE1277" s="1">
        <v>-621.34668137396</v>
      </c>
      <c r="CF1277" s="1">
        <v>-445.99153963559445</v>
      </c>
      <c r="CG1277" s="1">
        <v>-655.93042698217505</v>
      </c>
      <c r="CH1277" s="1">
        <v>-258.52121805382001</v>
      </c>
      <c r="CI1277" s="1">
        <v>-454.60168052625096</v>
      </c>
      <c r="CJ1277" s="1">
        <v>-532.30150346964444</v>
      </c>
      <c r="CK1277" s="1">
        <v>-314.10754305316067</v>
      </c>
      <c r="CL1277" s="1">
        <v>-349.93438176360672</v>
      </c>
      <c r="CM1277" s="1">
        <v>-474.35308851051434</v>
      </c>
      <c r="CN1277" s="1">
        <v>-875.61001361273406</v>
      </c>
      <c r="CO1277" s="1">
        <v>-475.72387813953679</v>
      </c>
      <c r="CP1277" s="1">
        <v>-446.36026205576451</v>
      </c>
      <c r="CQ1277" s="1">
        <v>-431.61180727831703</v>
      </c>
      <c r="CR1277" s="1">
        <v>-612.02782910812311</v>
      </c>
      <c r="CS1277" s="1">
        <v>-440.65590382940962</v>
      </c>
      <c r="CT1277" s="1">
        <v>-648.28587788979667</v>
      </c>
      <c r="CU1277" s="1">
        <v>-260.99517091915544</v>
      </c>
      <c r="CV1277" s="1">
        <v>-447.76245951252315</v>
      </c>
      <c r="CW1277" s="1">
        <v>-528.69923813879825</v>
      </c>
      <c r="CX1277" s="1">
        <v>-308.96302512788822</v>
      </c>
      <c r="CY1277" s="1">
        <v>-334.96452941314527</v>
      </c>
      <c r="CZ1277" s="1">
        <v>-466.64765858596655</v>
      </c>
      <c r="DA1277" s="1">
        <v>-903.38349461789642</v>
      </c>
      <c r="DB1277" s="1">
        <v>-497.03392241207149</v>
      </c>
      <c r="DC1277" s="1">
        <v>-467.16083406261703</v>
      </c>
      <c r="DD1277" s="1">
        <v>-456.11395644004756</v>
      </c>
      <c r="DE1277" s="1">
        <v>-630.77116685189355</v>
      </c>
      <c r="DF1277" s="1">
        <v>-457.84327085474735</v>
      </c>
      <c r="DG1277" s="1">
        <v>-671.2894098927386</v>
      </c>
      <c r="DH1277" s="1">
        <v>-279.83185997720329</v>
      </c>
      <c r="DI1277" s="1">
        <v>-470.41136259625108</v>
      </c>
      <c r="DJ1277" s="1">
        <v>-552.54729968956315</v>
      </c>
      <c r="DK1277" s="1">
        <v>-321.87990043295412</v>
      </c>
      <c r="DL1277" s="1">
        <v>-354.81045488378498</v>
      </c>
      <c r="DM1277" s="1">
        <v>-483.66938507355081</v>
      </c>
      <c r="DN1277" s="1">
        <v>-888.86116227566367</v>
      </c>
      <c r="DO1277" s="1">
        <v>-493.72545420908324</v>
      </c>
      <c r="DP1277" s="1">
        <v>-455.90574850717064</v>
      </c>
      <c r="DQ1277" s="1">
        <v>-442.84669127769348</v>
      </c>
      <c r="DR1277" s="1">
        <v>-623.14624721912628</v>
      </c>
      <c r="DS1277" s="1">
        <v>-446.57800318222149</v>
      </c>
      <c r="DT1277" s="1">
        <v>-661.79185227052017</v>
      </c>
      <c r="DU1277" s="1">
        <v>-268.51792984031931</v>
      </c>
      <c r="DV1277" s="1">
        <v>-462.00964912619253</v>
      </c>
      <c r="DW1277" s="1">
        <v>-544.19060269925922</v>
      </c>
      <c r="DX1277" s="1">
        <v>-317.36734087908036</v>
      </c>
      <c r="DY1277" s="1">
        <v>-352.55130090547317</v>
      </c>
      <c r="DZ1277" s="1">
        <v>-471.5112702217001</v>
      </c>
      <c r="EA1277" s="1">
        <v>-909.82474063015843</v>
      </c>
      <c r="EB1277" s="1">
        <v>-509.98481003536926</v>
      </c>
      <c r="EC1277" s="1">
        <v>-470.67066943599616</v>
      </c>
      <c r="ED1277" s="1">
        <v>-462.83326896029905</v>
      </c>
      <c r="EE1277" s="1">
        <v>-642.04287320806759</v>
      </c>
      <c r="EF1277" s="1">
        <v>-468.63226762309193</v>
      </c>
      <c r="EG1277" s="1">
        <v>-676.51851300298642</v>
      </c>
      <c r="EH1277" s="1">
        <v>-284.87146853616525</v>
      </c>
      <c r="EI1277" s="1">
        <v>-479.69884165404113</v>
      </c>
      <c r="EJ1277" s="1">
        <v>-558.41475654693443</v>
      </c>
      <c r="EK1277" s="1">
        <v>-332.48820554505858</v>
      </c>
      <c r="EL1277" s="1">
        <v>-361.7889206753805</v>
      </c>
      <c r="EM1277" s="1">
        <v>-491.88560876861584</v>
      </c>
      <c r="EN1277" s="1">
        <v>-890.6356326066965</v>
      </c>
      <c r="EO1277" s="1">
        <v>-497.65719216522751</v>
      </c>
      <c r="EP1277" s="1">
        <v>-458.73869880764903</v>
      </c>
      <c r="EQ1277" s="1">
        <v>-443.71924850251577</v>
      </c>
      <c r="ER1277" s="1">
        <v>-627.2044990588073</v>
      </c>
      <c r="ES1277" s="1">
        <v>-454.29948995546101</v>
      </c>
      <c r="ET1277" s="1">
        <v>-662.81395493686887</v>
      </c>
      <c r="EU1277" s="1">
        <v>-274.16870264358784</v>
      </c>
      <c r="EV1277" s="1">
        <v>-469.74390970813357</v>
      </c>
      <c r="EW1277" s="1">
        <v>-544.54216559497388</v>
      </c>
      <c r="EX1277" s="1">
        <v>-325.75759194932419</v>
      </c>
      <c r="EY1277" s="1">
        <v>-351.4511059957444</v>
      </c>
      <c r="EZ1277" s="1">
        <v>-475.42700411915916</v>
      </c>
      <c r="FA1277" s="1">
        <v>-887.00477785557246</v>
      </c>
      <c r="FB1277" s="1">
        <v>-485.5071749178274</v>
      </c>
      <c r="FC1277" s="1">
        <v>-451.48949801766929</v>
      </c>
      <c r="FD1277" s="1">
        <v>-441.83433266052424</v>
      </c>
      <c r="FE1277" s="1">
        <v>-618.16637322540282</v>
      </c>
      <c r="FF1277" s="1">
        <v>-448.59094806414413</v>
      </c>
      <c r="FG1277" s="1">
        <v>-655.13308974790743</v>
      </c>
      <c r="FH1277" s="1">
        <v>-270.57501031802263</v>
      </c>
      <c r="FI1277" s="1">
        <v>-461.87593061691223</v>
      </c>
      <c r="FJ1277" s="1">
        <v>-529.36823912917441</v>
      </c>
      <c r="FK1277" s="1">
        <v>-313.83625962035381</v>
      </c>
      <c r="FL1277" s="1">
        <v>-343.60841500201303</v>
      </c>
      <c r="FM1277" s="1">
        <v>-474.13162137127034</v>
      </c>
    </row>
    <row r="1278" spans="1:169" x14ac:dyDescent="0.2">
      <c r="A1278" s="1">
        <v>-829.35272059934516</v>
      </c>
      <c r="B1278" s="1">
        <v>-414.18253482920801</v>
      </c>
      <c r="C1278" s="1">
        <v>-376.17838626715161</v>
      </c>
      <c r="D1278" s="1">
        <v>-420.64602495645158</v>
      </c>
      <c r="E1278" s="1">
        <v>-558.16655650356051</v>
      </c>
      <c r="F1278" s="1">
        <v>-366.05680698606943</v>
      </c>
      <c r="G1278" s="1">
        <v>-624.26968842657129</v>
      </c>
      <c r="H1278" s="1">
        <v>-214.25731944205842</v>
      </c>
      <c r="I1278" s="1">
        <v>-403.94557432641966</v>
      </c>
      <c r="J1278" s="1">
        <v>-494.1842325906112</v>
      </c>
      <c r="K1278" s="1">
        <v>-264.14273415508808</v>
      </c>
      <c r="L1278" s="1">
        <v>-310.70382848378279</v>
      </c>
      <c r="M1278" s="1">
        <v>-451.04607917675577</v>
      </c>
      <c r="N1278" s="1">
        <v>-819.78933393593252</v>
      </c>
      <c r="O1278" s="1">
        <v>-405.99454895989368</v>
      </c>
      <c r="P1278" s="1">
        <v>-367.2349854280028</v>
      </c>
      <c r="Q1278" s="1">
        <v>-412.96421906409603</v>
      </c>
      <c r="R1278" s="1">
        <v>-549.76485216236654</v>
      </c>
      <c r="S1278" s="1">
        <v>-357.66312872543108</v>
      </c>
      <c r="T1278" s="1">
        <v>-615.68955604512712</v>
      </c>
      <c r="U1278" s="1">
        <v>-208.32041950855898</v>
      </c>
      <c r="V1278" s="1">
        <v>-396.0679175651531</v>
      </c>
      <c r="W1278" s="1">
        <v>-485.31183614629782</v>
      </c>
      <c r="X1278" s="1">
        <v>-257.61999181459049</v>
      </c>
      <c r="Y1278" s="1">
        <v>-303.87111565857867</v>
      </c>
      <c r="Z1278" s="1">
        <v>-442.71681858272132</v>
      </c>
      <c r="AA1278" s="1">
        <v>-838.91610726275781</v>
      </c>
      <c r="AB1278" s="1">
        <v>-422.37052069852234</v>
      </c>
      <c r="AC1278" s="1">
        <v>-385.12178710630042</v>
      </c>
      <c r="AD1278" s="1">
        <v>-428.32783084880714</v>
      </c>
      <c r="AE1278" s="1">
        <v>-566.56826084475449</v>
      </c>
      <c r="AF1278" s="1">
        <v>-374.45048524670779</v>
      </c>
      <c r="AG1278" s="1">
        <v>-632.84982080801547</v>
      </c>
      <c r="AH1278" s="1">
        <v>-220.19421937555785</v>
      </c>
      <c r="AI1278" s="1">
        <v>-411.82323108768622</v>
      </c>
      <c r="AJ1278" s="1">
        <v>-503.05662903492458</v>
      </c>
      <c r="AK1278" s="1">
        <v>-270.66547649558566</v>
      </c>
      <c r="AL1278" s="1">
        <v>-317.5365413089869</v>
      </c>
      <c r="AM1278" s="1">
        <v>-459.37533977079022</v>
      </c>
      <c r="AN1278" s="1">
        <v>-820.61689164976985</v>
      </c>
      <c r="AO1278" s="1">
        <v>-412.50708865533352</v>
      </c>
      <c r="AP1278" s="1">
        <v>-370.37626731562716</v>
      </c>
      <c r="AQ1278" s="1">
        <v>-411.99875503231664</v>
      </c>
      <c r="AR1278" s="1">
        <v>-554.91876818580556</v>
      </c>
      <c r="AS1278" s="1">
        <v>-362.20792895645963</v>
      </c>
      <c r="AT1278" s="1">
        <v>-618.31107895996297</v>
      </c>
      <c r="AU1278" s="1">
        <v>-207.51386962780876</v>
      </c>
      <c r="AV1278" s="1">
        <v>-399.82629058689025</v>
      </c>
      <c r="AW1278" s="1">
        <v>-487.12150001198415</v>
      </c>
      <c r="AX1278" s="1">
        <v>-263.16906768923224</v>
      </c>
      <c r="AY1278" s="1">
        <v>-308.64497298172807</v>
      </c>
      <c r="AZ1278" s="1">
        <v>-446.65640979739874</v>
      </c>
      <c r="BA1278" s="1">
        <v>-816.01245066517731</v>
      </c>
      <c r="BB1278" s="1">
        <v>-399.43958511969311</v>
      </c>
      <c r="BC1278" s="1">
        <v>-363.74455119277593</v>
      </c>
      <c r="BD1278" s="1">
        <v>-409.90240840995961</v>
      </c>
      <c r="BE1278" s="1">
        <v>-545.74027913618488</v>
      </c>
      <c r="BF1278" s="1">
        <v>-356.68584010770877</v>
      </c>
      <c r="BG1278" s="1">
        <v>-610.64837181929306</v>
      </c>
      <c r="BH1278" s="1">
        <v>-206.95399989769385</v>
      </c>
      <c r="BI1278" s="1">
        <v>-392.47269053441568</v>
      </c>
      <c r="BJ1278" s="1">
        <v>-477.73340411366138</v>
      </c>
      <c r="BK1278" s="1">
        <v>-254.63614256211082</v>
      </c>
      <c r="BL1278" s="1">
        <v>-297.23870130963167</v>
      </c>
      <c r="BM1278" s="1">
        <v>-442.15600346118049</v>
      </c>
      <c r="BN1278" s="1">
        <v>-833.30241896433313</v>
      </c>
      <c r="BO1278" s="1">
        <v>-415.93217277066441</v>
      </c>
      <c r="BP1278" s="1">
        <v>-384.75323362054564</v>
      </c>
      <c r="BQ1278" s="1">
        <v>-420.64305429677626</v>
      </c>
      <c r="BR1278" s="1">
        <v>-560.45047051201948</v>
      </c>
      <c r="BS1278" s="1">
        <v>-368.20628870939174</v>
      </c>
      <c r="BT1278" s="1">
        <v>-630.2422406126035</v>
      </c>
      <c r="BU1278" s="1">
        <v>-214.34806093584561</v>
      </c>
      <c r="BV1278" s="1">
        <v>-406.29412505163333</v>
      </c>
      <c r="BW1278" s="1">
        <v>-498.99883604323969</v>
      </c>
      <c r="BX1278" s="1">
        <v>-265.60624725812295</v>
      </c>
      <c r="BY1278" s="1">
        <v>-315.33193284054079</v>
      </c>
      <c r="BZ1278" s="1">
        <v>-455.09870729040267</v>
      </c>
      <c r="CA1278" s="1">
        <v>-815.89309576181915</v>
      </c>
      <c r="CB1278" s="1">
        <v>-408.53292655442851</v>
      </c>
      <c r="CC1278" s="1">
        <v>-367.19416466754626</v>
      </c>
      <c r="CD1278" s="1">
        <v>-407.09892312157854</v>
      </c>
      <c r="CE1278" s="1">
        <v>-551.98985934338191</v>
      </c>
      <c r="CF1278" s="1">
        <v>-358.05395379652634</v>
      </c>
      <c r="CG1278" s="1">
        <v>-614.86931498261606</v>
      </c>
      <c r="CH1278" s="1">
        <v>-199.69012733292485</v>
      </c>
      <c r="CI1278" s="1">
        <v>-392.25517599594895</v>
      </c>
      <c r="CJ1278" s="1">
        <v>-481.00116894931949</v>
      </c>
      <c r="CK1278" s="1">
        <v>-257.34404324115047</v>
      </c>
      <c r="CL1278" s="1">
        <v>-307.88661086565924</v>
      </c>
      <c r="CM1278" s="1">
        <v>-446.11945199307632</v>
      </c>
      <c r="CN1278" s="1">
        <v>-810.31506854375812</v>
      </c>
      <c r="CO1278" s="1">
        <v>-394.5479367305478</v>
      </c>
      <c r="CP1278" s="1">
        <v>-361.17993321182354</v>
      </c>
      <c r="CQ1278" s="1">
        <v>-404.791145718856</v>
      </c>
      <c r="CR1278" s="1">
        <v>-542.67100707754503</v>
      </c>
      <c r="CS1278" s="1">
        <v>-352.71831799034152</v>
      </c>
      <c r="CT1278" s="1">
        <v>-607.22476589023768</v>
      </c>
      <c r="CU1278" s="1">
        <v>-202.16408019826028</v>
      </c>
      <c r="CV1278" s="1">
        <v>-385.41595498222114</v>
      </c>
      <c r="CW1278" s="1">
        <v>-477.39890361847324</v>
      </c>
      <c r="CX1278" s="1">
        <v>-252.19952531587802</v>
      </c>
      <c r="CY1278" s="1">
        <v>-292.91675851519778</v>
      </c>
      <c r="CZ1278" s="1">
        <v>-438.4140220685286</v>
      </c>
      <c r="DA1278" s="1">
        <v>-838.08854954892047</v>
      </c>
      <c r="DB1278" s="1">
        <v>-415.8579810030825</v>
      </c>
      <c r="DC1278" s="1">
        <v>-381.98050521867606</v>
      </c>
      <c r="DD1278" s="1">
        <v>-429.29329488058653</v>
      </c>
      <c r="DE1278" s="1">
        <v>-561.41434482131547</v>
      </c>
      <c r="DF1278" s="1">
        <v>-369.90568501567924</v>
      </c>
      <c r="DG1278" s="1">
        <v>-630.22829789317962</v>
      </c>
      <c r="DH1278" s="1">
        <v>-221.00076925630808</v>
      </c>
      <c r="DI1278" s="1">
        <v>-408.06485806594907</v>
      </c>
      <c r="DJ1278" s="1">
        <v>-501.24696516923825</v>
      </c>
      <c r="DK1278" s="1">
        <v>-265.11640062094392</v>
      </c>
      <c r="DL1278" s="1">
        <v>-312.7626839858375</v>
      </c>
      <c r="DM1278" s="1">
        <v>-455.4357485561128</v>
      </c>
      <c r="DN1278" s="1">
        <v>-823.56621720668772</v>
      </c>
      <c r="DO1278" s="1">
        <v>-412.54951280009425</v>
      </c>
      <c r="DP1278" s="1">
        <v>-370.72541966322967</v>
      </c>
      <c r="DQ1278" s="1">
        <v>-416.02602971823245</v>
      </c>
      <c r="DR1278" s="1">
        <v>-553.78942518854819</v>
      </c>
      <c r="DS1278" s="1">
        <v>-358.64041734315339</v>
      </c>
      <c r="DT1278" s="1">
        <v>-620.73074027096118</v>
      </c>
      <c r="DU1278" s="1">
        <v>-209.68683911942412</v>
      </c>
      <c r="DV1278" s="1">
        <v>-399.66314459589051</v>
      </c>
      <c r="DW1278" s="1">
        <v>-492.89026817893426</v>
      </c>
      <c r="DX1278" s="1">
        <v>-260.60384106707016</v>
      </c>
      <c r="DY1278" s="1">
        <v>-310.50353000752568</v>
      </c>
      <c r="DZ1278" s="1">
        <v>-443.27763370426214</v>
      </c>
      <c r="EA1278" s="1">
        <v>-844.52979556118248</v>
      </c>
      <c r="EB1278" s="1">
        <v>-428.80886862638027</v>
      </c>
      <c r="EC1278" s="1">
        <v>-385.49034059205519</v>
      </c>
      <c r="ED1278" s="1">
        <v>-436.01260740083802</v>
      </c>
      <c r="EE1278" s="1">
        <v>-572.6860511774895</v>
      </c>
      <c r="EF1278" s="1">
        <v>-380.69468178402383</v>
      </c>
      <c r="EG1278" s="1">
        <v>-635.45740100342744</v>
      </c>
      <c r="EH1278" s="1">
        <v>-226.04037781527009</v>
      </c>
      <c r="EI1278" s="1">
        <v>-417.35233712373912</v>
      </c>
      <c r="EJ1278" s="1">
        <v>-507.11442202660947</v>
      </c>
      <c r="EK1278" s="1">
        <v>-275.72470573304838</v>
      </c>
      <c r="EL1278" s="1">
        <v>-319.74114977743301</v>
      </c>
      <c r="EM1278" s="1">
        <v>-463.65197225117777</v>
      </c>
      <c r="EN1278" s="1">
        <v>-825.34068753772056</v>
      </c>
      <c r="EO1278" s="1">
        <v>-416.48125075623852</v>
      </c>
      <c r="EP1278" s="1">
        <v>-373.55836996370806</v>
      </c>
      <c r="EQ1278" s="1">
        <v>-416.89858694305474</v>
      </c>
      <c r="ER1278" s="1">
        <v>-557.84767702822921</v>
      </c>
      <c r="ES1278" s="1">
        <v>-366.36190411639291</v>
      </c>
      <c r="ET1278" s="1">
        <v>-621.75284293730988</v>
      </c>
      <c r="EU1278" s="1">
        <v>-215.33761192269267</v>
      </c>
      <c r="EV1278" s="1">
        <v>-407.39740517783156</v>
      </c>
      <c r="EW1278" s="1">
        <v>-493.24183107464881</v>
      </c>
      <c r="EX1278" s="1">
        <v>-268.994092137314</v>
      </c>
      <c r="EY1278" s="1">
        <v>-309.40333509779691</v>
      </c>
      <c r="EZ1278" s="1">
        <v>-447.19336760172115</v>
      </c>
      <c r="FA1278" s="1">
        <v>-821.70983278659651</v>
      </c>
      <c r="FB1278" s="1">
        <v>-404.33123350883841</v>
      </c>
      <c r="FC1278" s="1">
        <v>-366.30916917372832</v>
      </c>
      <c r="FD1278" s="1">
        <v>-415.01367110106321</v>
      </c>
      <c r="FE1278" s="1">
        <v>-548.80955119482473</v>
      </c>
      <c r="FF1278" s="1">
        <v>-360.65336222507602</v>
      </c>
      <c r="FG1278" s="1">
        <v>-614.07197774834844</v>
      </c>
      <c r="FH1278" s="1">
        <v>-211.74391959712742</v>
      </c>
      <c r="FI1278" s="1">
        <v>-399.52942608661021</v>
      </c>
      <c r="FJ1278" s="1">
        <v>-478.06790460884952</v>
      </c>
      <c r="FK1278" s="1">
        <v>-257.07275980834362</v>
      </c>
      <c r="FL1278" s="1">
        <v>-301.56064410406555</v>
      </c>
      <c r="FM1278" s="1">
        <v>-445.89798485383238</v>
      </c>
    </row>
    <row r="1279" spans="1:169" x14ac:dyDescent="0.2">
      <c r="A1279" s="1">
        <v>-741.04162053869607</v>
      </c>
      <c r="B1279" s="1">
        <v>-321.46455940734103</v>
      </c>
      <c r="C1279" s="1">
        <v>-281.0100144887416</v>
      </c>
      <c r="D1279" s="1">
        <v>-381.25583161142561</v>
      </c>
      <c r="E1279" s="1">
        <v>-472.68084827915953</v>
      </c>
      <c r="F1279" s="1">
        <v>-270.27925606348606</v>
      </c>
      <c r="G1279" s="1">
        <v>-565.12720846254729</v>
      </c>
      <c r="H1279" s="1">
        <v>-148.52198291190862</v>
      </c>
      <c r="I1279" s="1">
        <v>-329.65681977450464</v>
      </c>
      <c r="J1279" s="1">
        <v>-429.84841522142119</v>
      </c>
      <c r="K1279" s="1">
        <v>-199.69224415452686</v>
      </c>
      <c r="L1279" s="1">
        <v>-260.74612199213669</v>
      </c>
      <c r="M1279" s="1">
        <v>-409.87190575675277</v>
      </c>
      <c r="N1279" s="1">
        <v>-731.47823387528342</v>
      </c>
      <c r="O1279" s="1">
        <v>-313.2765735380267</v>
      </c>
      <c r="P1279" s="1">
        <v>-272.0666136495928</v>
      </c>
      <c r="Q1279" s="1">
        <v>-373.57402571907005</v>
      </c>
      <c r="R1279" s="1">
        <v>-464.27914393796556</v>
      </c>
      <c r="S1279" s="1">
        <v>-261.88557780284771</v>
      </c>
      <c r="T1279" s="1">
        <v>-556.54707608110311</v>
      </c>
      <c r="U1279" s="1">
        <v>-142.58508297840919</v>
      </c>
      <c r="V1279" s="1">
        <v>-321.77916301323808</v>
      </c>
      <c r="W1279" s="1">
        <v>-420.97601877710781</v>
      </c>
      <c r="X1279" s="1">
        <v>-193.16950181402927</v>
      </c>
      <c r="Y1279" s="1">
        <v>-253.91340916693258</v>
      </c>
      <c r="Z1279" s="1">
        <v>-401.54264516271826</v>
      </c>
      <c r="AA1279" s="1">
        <v>-750.60500720210871</v>
      </c>
      <c r="AB1279" s="1">
        <v>-329.65254527665536</v>
      </c>
      <c r="AC1279" s="1">
        <v>-289.95341532789041</v>
      </c>
      <c r="AD1279" s="1">
        <v>-388.93763750378116</v>
      </c>
      <c r="AE1279" s="1">
        <v>-481.08255262035351</v>
      </c>
      <c r="AF1279" s="1">
        <v>-278.67293432412441</v>
      </c>
      <c r="AG1279" s="1">
        <v>-573.70734084399146</v>
      </c>
      <c r="AH1279" s="1">
        <v>-154.45888284540806</v>
      </c>
      <c r="AI1279" s="1">
        <v>-337.5344765357712</v>
      </c>
      <c r="AJ1279" s="1">
        <v>-438.72081166573457</v>
      </c>
      <c r="AK1279" s="1">
        <v>-206.21498649502445</v>
      </c>
      <c r="AL1279" s="1">
        <v>-267.57883481734081</v>
      </c>
      <c r="AM1279" s="1">
        <v>-418.20116635078728</v>
      </c>
      <c r="AN1279" s="1">
        <v>-732.30579158912076</v>
      </c>
      <c r="AO1279" s="1">
        <v>-319.78911323346654</v>
      </c>
      <c r="AP1279" s="1">
        <v>-275.20789553721715</v>
      </c>
      <c r="AQ1279" s="1">
        <v>-372.60856168729066</v>
      </c>
      <c r="AR1279" s="1">
        <v>-469.43305996140458</v>
      </c>
      <c r="AS1279" s="1">
        <v>-266.43037803387625</v>
      </c>
      <c r="AT1279" s="1">
        <v>-559.16859899593896</v>
      </c>
      <c r="AU1279" s="1">
        <v>-141.77853309765896</v>
      </c>
      <c r="AV1279" s="1">
        <v>-325.53753603497523</v>
      </c>
      <c r="AW1279" s="1">
        <v>-422.78568264279414</v>
      </c>
      <c r="AX1279" s="1">
        <v>-198.71857768867102</v>
      </c>
      <c r="AY1279" s="1">
        <v>-258.68726649008198</v>
      </c>
      <c r="AZ1279" s="1">
        <v>-405.48223637739574</v>
      </c>
      <c r="BA1279" s="1">
        <v>-727.70135060452822</v>
      </c>
      <c r="BB1279" s="1">
        <v>-306.72160969782612</v>
      </c>
      <c r="BC1279" s="1">
        <v>-268.57617941436592</v>
      </c>
      <c r="BD1279" s="1">
        <v>-370.51221506493363</v>
      </c>
      <c r="BE1279" s="1">
        <v>-460.25457091178384</v>
      </c>
      <c r="BF1279" s="1">
        <v>-260.9082891851254</v>
      </c>
      <c r="BG1279" s="1">
        <v>-551.50589185526906</v>
      </c>
      <c r="BH1279" s="1">
        <v>-141.21866336754405</v>
      </c>
      <c r="BI1279" s="1">
        <v>-318.18393598250066</v>
      </c>
      <c r="BJ1279" s="1">
        <v>-413.39758674447137</v>
      </c>
      <c r="BK1279" s="1">
        <v>-190.1856525615496</v>
      </c>
      <c r="BL1279" s="1">
        <v>-247.28099481798557</v>
      </c>
      <c r="BM1279" s="1">
        <v>-400.98183004117743</v>
      </c>
      <c r="BN1279" s="1">
        <v>-744.99131890368403</v>
      </c>
      <c r="BO1279" s="1">
        <v>-323.21419734879743</v>
      </c>
      <c r="BP1279" s="1">
        <v>-289.58486184213564</v>
      </c>
      <c r="BQ1279" s="1">
        <v>-381.25286095175028</v>
      </c>
      <c r="BR1279" s="1">
        <v>-474.96476228761844</v>
      </c>
      <c r="BS1279" s="1">
        <v>-272.42873778680837</v>
      </c>
      <c r="BT1279" s="1">
        <v>-571.09976064857949</v>
      </c>
      <c r="BU1279" s="1">
        <v>-148.61272440569581</v>
      </c>
      <c r="BV1279" s="1">
        <v>-332.00537049971831</v>
      </c>
      <c r="BW1279" s="1">
        <v>-434.66301867404968</v>
      </c>
      <c r="BX1279" s="1">
        <v>-201.15575725756173</v>
      </c>
      <c r="BY1279" s="1">
        <v>-265.37422634889469</v>
      </c>
      <c r="BZ1279" s="1">
        <v>-413.92453387039973</v>
      </c>
      <c r="CA1279" s="1">
        <v>-727.58199570117006</v>
      </c>
      <c r="CB1279" s="1">
        <v>-315.81495113256153</v>
      </c>
      <c r="CC1279" s="1">
        <v>-272.02579288913626</v>
      </c>
      <c r="CD1279" s="1">
        <v>-367.70872977655256</v>
      </c>
      <c r="CE1279" s="1">
        <v>-466.50415111898099</v>
      </c>
      <c r="CF1279" s="1">
        <v>-262.27640287394297</v>
      </c>
      <c r="CG1279" s="1">
        <v>-555.72683501859206</v>
      </c>
      <c r="CH1279" s="1">
        <v>-133.95479080277505</v>
      </c>
      <c r="CI1279" s="1">
        <v>-317.96642144403393</v>
      </c>
      <c r="CJ1279" s="1">
        <v>-416.66535158012948</v>
      </c>
      <c r="CK1279" s="1">
        <v>-192.89355324058928</v>
      </c>
      <c r="CL1279" s="1">
        <v>-257.92890437401314</v>
      </c>
      <c r="CM1279" s="1">
        <v>-404.94527857307332</v>
      </c>
      <c r="CN1279" s="1">
        <v>-722.00396848310902</v>
      </c>
      <c r="CO1279" s="1">
        <v>-301.82996130868082</v>
      </c>
      <c r="CP1279" s="1">
        <v>-266.01156143341353</v>
      </c>
      <c r="CQ1279" s="1">
        <v>-365.40095237383002</v>
      </c>
      <c r="CR1279" s="1">
        <v>-457.18529885314399</v>
      </c>
      <c r="CS1279" s="1">
        <v>-256.94076706775815</v>
      </c>
      <c r="CT1279" s="1">
        <v>-548.08228592621367</v>
      </c>
      <c r="CU1279" s="1">
        <v>-136.42874366811049</v>
      </c>
      <c r="CV1279" s="1">
        <v>-311.12720043030612</v>
      </c>
      <c r="CW1279" s="1">
        <v>-413.06308624928323</v>
      </c>
      <c r="CX1279" s="1">
        <v>-187.7490353153168</v>
      </c>
      <c r="CY1279" s="1">
        <v>-242.95905202355169</v>
      </c>
      <c r="CZ1279" s="1">
        <v>-397.23984864852554</v>
      </c>
      <c r="DA1279" s="1">
        <v>-749.77744948827137</v>
      </c>
      <c r="DB1279" s="1">
        <v>-323.14000558121552</v>
      </c>
      <c r="DC1279" s="1">
        <v>-286.81213344026605</v>
      </c>
      <c r="DD1279" s="1">
        <v>-389.90310153556055</v>
      </c>
      <c r="DE1279" s="1">
        <v>-475.92863659691449</v>
      </c>
      <c r="DF1279" s="1">
        <v>-274.12813409309587</v>
      </c>
      <c r="DG1279" s="1">
        <v>-571.08581792915561</v>
      </c>
      <c r="DH1279" s="1">
        <v>-155.26543272615828</v>
      </c>
      <c r="DI1279" s="1">
        <v>-333.77610351403405</v>
      </c>
      <c r="DJ1279" s="1">
        <v>-436.91114780004824</v>
      </c>
      <c r="DK1279" s="1">
        <v>-200.6659106203827</v>
      </c>
      <c r="DL1279" s="1">
        <v>-262.80497749419141</v>
      </c>
      <c r="DM1279" s="1">
        <v>-414.2615751361098</v>
      </c>
      <c r="DN1279" s="1">
        <v>-735.25511714603863</v>
      </c>
      <c r="DO1279" s="1">
        <v>-319.83153737822727</v>
      </c>
      <c r="DP1279" s="1">
        <v>-275.55704788481967</v>
      </c>
      <c r="DQ1279" s="1">
        <v>-376.63583637320647</v>
      </c>
      <c r="DR1279" s="1">
        <v>-468.30371696414727</v>
      </c>
      <c r="DS1279" s="1">
        <v>-262.86286642057001</v>
      </c>
      <c r="DT1279" s="1">
        <v>-561.58826030693717</v>
      </c>
      <c r="DU1279" s="1">
        <v>-143.95150258927433</v>
      </c>
      <c r="DV1279" s="1">
        <v>-325.3743900439755</v>
      </c>
      <c r="DW1279" s="1">
        <v>-428.55445080974425</v>
      </c>
      <c r="DX1279" s="1">
        <v>-196.15335106650895</v>
      </c>
      <c r="DY1279" s="1">
        <v>-260.54582351587959</v>
      </c>
      <c r="DZ1279" s="1">
        <v>-402.10346028425909</v>
      </c>
      <c r="EA1279" s="1">
        <v>-756.21869550053339</v>
      </c>
      <c r="EB1279" s="1">
        <v>-336.09089320451329</v>
      </c>
      <c r="EC1279" s="1">
        <v>-290.32196881364519</v>
      </c>
      <c r="ED1279" s="1">
        <v>-396.62241405581204</v>
      </c>
      <c r="EE1279" s="1">
        <v>-487.20034295308858</v>
      </c>
      <c r="EF1279" s="1">
        <v>-284.91713086144046</v>
      </c>
      <c r="EG1279" s="1">
        <v>-576.31492103940343</v>
      </c>
      <c r="EH1279" s="1">
        <v>-160.3050412851203</v>
      </c>
      <c r="EI1279" s="1">
        <v>-343.0635825718241</v>
      </c>
      <c r="EJ1279" s="1">
        <v>-442.77860465741946</v>
      </c>
      <c r="EK1279" s="1">
        <v>-211.27421573248716</v>
      </c>
      <c r="EL1279" s="1">
        <v>-269.78344328578692</v>
      </c>
      <c r="EM1279" s="1">
        <v>-422.47779883117482</v>
      </c>
      <c r="EN1279" s="1">
        <v>-737.02958747707146</v>
      </c>
      <c r="EO1279" s="1">
        <v>-323.76327533437154</v>
      </c>
      <c r="EP1279" s="1">
        <v>-278.38999818529805</v>
      </c>
      <c r="EQ1279" s="1">
        <v>-377.50839359802876</v>
      </c>
      <c r="ER1279" s="1">
        <v>-472.36196880382818</v>
      </c>
      <c r="ES1279" s="1">
        <v>-270.58435319380953</v>
      </c>
      <c r="ET1279" s="1">
        <v>-562.61036297328587</v>
      </c>
      <c r="EU1279" s="1">
        <v>-149.60227539254288</v>
      </c>
      <c r="EV1279" s="1">
        <v>-333.10865062591654</v>
      </c>
      <c r="EW1279" s="1">
        <v>-428.9060137054588</v>
      </c>
      <c r="EX1279" s="1">
        <v>-204.54360213675275</v>
      </c>
      <c r="EY1279" s="1">
        <v>-259.44562860615082</v>
      </c>
      <c r="EZ1279" s="1">
        <v>-406.01919418171815</v>
      </c>
      <c r="FA1279" s="1">
        <v>-733.39873272594741</v>
      </c>
      <c r="FB1279" s="1">
        <v>-311.61325808697143</v>
      </c>
      <c r="FC1279" s="1">
        <v>-271.14079739531832</v>
      </c>
      <c r="FD1279" s="1">
        <v>-375.62347775603723</v>
      </c>
      <c r="FE1279" s="1">
        <v>-463.3238429704237</v>
      </c>
      <c r="FF1279" s="1">
        <v>-264.87581130249265</v>
      </c>
      <c r="FG1279" s="1">
        <v>-554.92949778432444</v>
      </c>
      <c r="FH1279" s="1">
        <v>-146.00858306697762</v>
      </c>
      <c r="FI1279" s="1">
        <v>-325.2406715346952</v>
      </c>
      <c r="FJ1279" s="1">
        <v>-413.73208723965951</v>
      </c>
      <c r="FK1279" s="1">
        <v>-192.6222698077824</v>
      </c>
      <c r="FL1279" s="1">
        <v>-251.60293761241945</v>
      </c>
      <c r="FM1279" s="1">
        <v>-404.72381143382933</v>
      </c>
    </row>
    <row r="1280" spans="1:169" x14ac:dyDescent="0.2">
      <c r="A1280" s="1">
        <v>-633.61749481691515</v>
      </c>
      <c r="B1280" s="1">
        <v>-220.30371124299998</v>
      </c>
      <c r="C1280" s="1">
        <v>-178.00820512750158</v>
      </c>
      <c r="D1280" s="1">
        <v>-332.58647606580161</v>
      </c>
      <c r="E1280" s="1">
        <v>-374.59576656446524</v>
      </c>
      <c r="F1280" s="1">
        <v>-165.60072600805259</v>
      </c>
      <c r="G1280" s="1">
        <v>-491.85104621323723</v>
      </c>
      <c r="H1280" s="1">
        <v>-78.938271382024624</v>
      </c>
      <c r="I1280" s="1">
        <v>-246.21337674852705</v>
      </c>
      <c r="J1280" s="1">
        <v>-353.34938545699919</v>
      </c>
      <c r="K1280" s="1">
        <v>-129.97388471039426</v>
      </c>
      <c r="L1280" s="1">
        <v>-202.02976286792199</v>
      </c>
      <c r="M1280" s="1">
        <v>-357.64962816686977</v>
      </c>
      <c r="N1280" s="1">
        <v>-624.05410815350251</v>
      </c>
      <c r="O1280" s="1">
        <v>-212.11572537368568</v>
      </c>
      <c r="P1280" s="1">
        <v>-169.06480428835278</v>
      </c>
      <c r="Q1280" s="1">
        <v>-324.90467017344605</v>
      </c>
      <c r="R1280" s="1">
        <v>-366.19406222327126</v>
      </c>
      <c r="S1280" s="1">
        <v>-157.20704774741424</v>
      </c>
      <c r="T1280" s="1">
        <v>-483.27091383179305</v>
      </c>
      <c r="U1280" s="1">
        <v>-73.001371448525191</v>
      </c>
      <c r="V1280" s="1">
        <v>-238.33571998726049</v>
      </c>
      <c r="W1280" s="1">
        <v>-344.47698901268581</v>
      </c>
      <c r="X1280" s="1">
        <v>-123.45114236989667</v>
      </c>
      <c r="Y1280" s="1">
        <v>-195.19705004271788</v>
      </c>
      <c r="Z1280" s="1">
        <v>-349.32036757283527</v>
      </c>
      <c r="AA1280" s="1">
        <v>-643.1808814803278</v>
      </c>
      <c r="AB1280" s="1">
        <v>-228.49169711231428</v>
      </c>
      <c r="AC1280" s="1">
        <v>-186.95160596665039</v>
      </c>
      <c r="AD1280" s="1">
        <v>-340.26828195815716</v>
      </c>
      <c r="AE1280" s="1">
        <v>-382.99747090565921</v>
      </c>
      <c r="AF1280" s="1">
        <v>-173.99440426869094</v>
      </c>
      <c r="AG1280" s="1">
        <v>-500.4311785946814</v>
      </c>
      <c r="AH1280" s="1">
        <v>-84.875171315524057</v>
      </c>
      <c r="AI1280" s="1">
        <v>-254.09103350979362</v>
      </c>
      <c r="AJ1280" s="1">
        <v>-362.22178190131257</v>
      </c>
      <c r="AK1280" s="1">
        <v>-136.49662705089185</v>
      </c>
      <c r="AL1280" s="1">
        <v>-208.8624756931261</v>
      </c>
      <c r="AM1280" s="1">
        <v>-365.97888876090428</v>
      </c>
      <c r="AN1280" s="1">
        <v>-624.88166586733985</v>
      </c>
      <c r="AO1280" s="1">
        <v>-218.62826506912549</v>
      </c>
      <c r="AP1280" s="1">
        <v>-172.20608617597713</v>
      </c>
      <c r="AQ1280" s="1">
        <v>-323.93920614166666</v>
      </c>
      <c r="AR1280" s="1">
        <v>-371.34797824671028</v>
      </c>
      <c r="AS1280" s="1">
        <v>-161.75184797844275</v>
      </c>
      <c r="AT1280" s="1">
        <v>-485.89243674662896</v>
      </c>
      <c r="AU1280" s="1">
        <v>-72.194821567774966</v>
      </c>
      <c r="AV1280" s="1">
        <v>-242.09409300899762</v>
      </c>
      <c r="AW1280" s="1">
        <v>-346.28665287837214</v>
      </c>
      <c r="AX1280" s="1">
        <v>-129.00021824453842</v>
      </c>
      <c r="AY1280" s="1">
        <v>-199.97090736586728</v>
      </c>
      <c r="AZ1280" s="1">
        <v>-353.25995878751274</v>
      </c>
      <c r="BA1280" s="1">
        <v>-620.2772248827473</v>
      </c>
      <c r="BB1280" s="1">
        <v>-205.56076153348511</v>
      </c>
      <c r="BC1280" s="1">
        <v>-165.5743700531259</v>
      </c>
      <c r="BD1280" s="1">
        <v>-321.84285951930963</v>
      </c>
      <c r="BE1280" s="1">
        <v>-362.16948919708955</v>
      </c>
      <c r="BF1280" s="1">
        <v>-156.22975912969193</v>
      </c>
      <c r="BG1280" s="1">
        <v>-478.22972960595899</v>
      </c>
      <c r="BH1280" s="1">
        <v>-71.634951837660054</v>
      </c>
      <c r="BI1280" s="1">
        <v>-234.74049295652307</v>
      </c>
      <c r="BJ1280" s="1">
        <v>-336.89855698004936</v>
      </c>
      <c r="BK1280" s="1">
        <v>-120.467293117417</v>
      </c>
      <c r="BL1280" s="1">
        <v>-188.56463569377087</v>
      </c>
      <c r="BM1280" s="1">
        <v>-348.75955245129444</v>
      </c>
      <c r="BN1280" s="1">
        <v>-637.56719318190312</v>
      </c>
      <c r="BO1280" s="1">
        <v>-222.05334918445632</v>
      </c>
      <c r="BP1280" s="1">
        <v>-186.58305248089562</v>
      </c>
      <c r="BQ1280" s="1">
        <v>-332.58350540612628</v>
      </c>
      <c r="BR1280" s="1">
        <v>-376.87968057292414</v>
      </c>
      <c r="BS1280" s="1">
        <v>-167.7502077313749</v>
      </c>
      <c r="BT1280" s="1">
        <v>-497.82359839926949</v>
      </c>
      <c r="BU1280" s="1">
        <v>-79.029012875811816</v>
      </c>
      <c r="BV1280" s="1">
        <v>-248.56192747374072</v>
      </c>
      <c r="BW1280" s="1">
        <v>-358.16398890962768</v>
      </c>
      <c r="BX1280" s="1">
        <v>-131.43739781342913</v>
      </c>
      <c r="BY1280" s="1">
        <v>-206.65786722467996</v>
      </c>
      <c r="BZ1280" s="1">
        <v>-361.70225628051674</v>
      </c>
      <c r="CA1280" s="1">
        <v>-620.15786997938915</v>
      </c>
      <c r="CB1280" s="1">
        <v>-214.65410296822051</v>
      </c>
      <c r="CC1280" s="1">
        <v>-169.02398352789626</v>
      </c>
      <c r="CD1280" s="1">
        <v>-319.03937423092856</v>
      </c>
      <c r="CE1280" s="1">
        <v>-368.41906940428669</v>
      </c>
      <c r="CF1280" s="1">
        <v>-157.59787281850947</v>
      </c>
      <c r="CG1280" s="1">
        <v>-482.45067276928205</v>
      </c>
      <c r="CH1280" s="1">
        <v>-64.371079272891038</v>
      </c>
      <c r="CI1280" s="1">
        <v>-234.52297841805631</v>
      </c>
      <c r="CJ1280" s="1">
        <v>-340.16632181570748</v>
      </c>
      <c r="CK1280" s="1">
        <v>-123.17519379645668</v>
      </c>
      <c r="CL1280" s="1">
        <v>-199.21254524979841</v>
      </c>
      <c r="CM1280" s="1">
        <v>-352.72300098319033</v>
      </c>
      <c r="CN1280" s="1">
        <v>-614.57984276132811</v>
      </c>
      <c r="CO1280" s="1">
        <v>-200.66911314433978</v>
      </c>
      <c r="CP1280" s="1">
        <v>-163.00975207217351</v>
      </c>
      <c r="CQ1280" s="1">
        <v>-316.73159682820602</v>
      </c>
      <c r="CR1280" s="1">
        <v>-359.10021713844969</v>
      </c>
      <c r="CS1280" s="1">
        <v>-152.26223701232468</v>
      </c>
      <c r="CT1280" s="1">
        <v>-474.80612367690361</v>
      </c>
      <c r="CU1280" s="1">
        <v>-66.845032138226472</v>
      </c>
      <c r="CV1280" s="1">
        <v>-227.68375740432853</v>
      </c>
      <c r="CW1280" s="1">
        <v>-336.56405648486123</v>
      </c>
      <c r="CX1280" s="1">
        <v>-118.0306758711842</v>
      </c>
      <c r="CY1280" s="1">
        <v>-184.24269289933699</v>
      </c>
      <c r="CZ1280" s="1">
        <v>-345.01757105864255</v>
      </c>
      <c r="DA1280" s="1">
        <v>-642.35332376649046</v>
      </c>
      <c r="DB1280" s="1">
        <v>-221.97915741687447</v>
      </c>
      <c r="DC1280" s="1">
        <v>-183.81032407902603</v>
      </c>
      <c r="DD1280" s="1">
        <v>-341.23374598993655</v>
      </c>
      <c r="DE1280" s="1">
        <v>-377.84355488222019</v>
      </c>
      <c r="DF1280" s="1">
        <v>-169.44960403766243</v>
      </c>
      <c r="DG1280" s="1">
        <v>-497.80965567984549</v>
      </c>
      <c r="DH1280" s="1">
        <v>-85.681721196274282</v>
      </c>
      <c r="DI1280" s="1">
        <v>-250.33266048805649</v>
      </c>
      <c r="DJ1280" s="1">
        <v>-360.41211803562624</v>
      </c>
      <c r="DK1280" s="1">
        <v>-130.9475511762501</v>
      </c>
      <c r="DL1280" s="1">
        <v>-204.0886183699767</v>
      </c>
      <c r="DM1280" s="1">
        <v>-362.03929754622681</v>
      </c>
      <c r="DN1280" s="1">
        <v>-627.83099142425772</v>
      </c>
      <c r="DO1280" s="1">
        <v>-218.67068921388625</v>
      </c>
      <c r="DP1280" s="1">
        <v>-172.55523852357965</v>
      </c>
      <c r="DQ1280" s="1">
        <v>-327.96648082758247</v>
      </c>
      <c r="DR1280" s="1">
        <v>-370.21863524945297</v>
      </c>
      <c r="DS1280" s="1">
        <v>-158.18433636513655</v>
      </c>
      <c r="DT1280" s="1">
        <v>-488.31209805762711</v>
      </c>
      <c r="DU1280" s="1">
        <v>-74.367791059390328</v>
      </c>
      <c r="DV1280" s="1">
        <v>-241.93094701799791</v>
      </c>
      <c r="DW1280" s="1">
        <v>-352.05542104532225</v>
      </c>
      <c r="DX1280" s="1">
        <v>-126.43499162237634</v>
      </c>
      <c r="DY1280" s="1">
        <v>-201.82946439166489</v>
      </c>
      <c r="DZ1280" s="1">
        <v>-349.88118269437609</v>
      </c>
      <c r="EA1280" s="1">
        <v>-648.79456977875248</v>
      </c>
      <c r="EB1280" s="1">
        <v>-234.93004504017225</v>
      </c>
      <c r="EC1280" s="1">
        <v>-187.32015945240516</v>
      </c>
      <c r="ED1280" s="1">
        <v>-347.95305851018804</v>
      </c>
      <c r="EE1280" s="1">
        <v>-389.11526123839428</v>
      </c>
      <c r="EF1280" s="1">
        <v>-180.23860080600699</v>
      </c>
      <c r="EG1280" s="1">
        <v>-503.03875879009331</v>
      </c>
      <c r="EH1280" s="1">
        <v>-90.721329755236297</v>
      </c>
      <c r="EI1280" s="1">
        <v>-259.62013954584654</v>
      </c>
      <c r="EJ1280" s="1">
        <v>-366.27957489299746</v>
      </c>
      <c r="EK1280" s="1">
        <v>-141.55585628835456</v>
      </c>
      <c r="EL1280" s="1">
        <v>-211.06708416157224</v>
      </c>
      <c r="EM1280" s="1">
        <v>-370.25552124129183</v>
      </c>
      <c r="EN1280" s="1">
        <v>-629.60546175529055</v>
      </c>
      <c r="EO1280" s="1">
        <v>-222.60242717003047</v>
      </c>
      <c r="EP1280" s="1">
        <v>-175.38818882405801</v>
      </c>
      <c r="EQ1280" s="1">
        <v>-328.83903805240476</v>
      </c>
      <c r="ER1280" s="1">
        <v>-374.27688708913388</v>
      </c>
      <c r="ES1280" s="1">
        <v>-165.90582313837604</v>
      </c>
      <c r="ET1280" s="1">
        <v>-489.33420072397587</v>
      </c>
      <c r="EU1280" s="1">
        <v>-80.018563862658894</v>
      </c>
      <c r="EV1280" s="1">
        <v>-249.66520759993892</v>
      </c>
      <c r="EW1280" s="1">
        <v>-352.4069839410368</v>
      </c>
      <c r="EX1280" s="1">
        <v>-134.82524269262015</v>
      </c>
      <c r="EY1280" s="1">
        <v>-200.72926948193614</v>
      </c>
      <c r="EZ1280" s="1">
        <v>-353.79691659183516</v>
      </c>
      <c r="FA1280" s="1">
        <v>-625.9746070041665</v>
      </c>
      <c r="FB1280" s="1">
        <v>-210.45240992263044</v>
      </c>
      <c r="FC1280" s="1">
        <v>-168.1389880340783</v>
      </c>
      <c r="FD1280" s="1">
        <v>-326.95412221041323</v>
      </c>
      <c r="FE1280" s="1">
        <v>-365.2387612557294</v>
      </c>
      <c r="FF1280" s="1">
        <v>-160.19728124705918</v>
      </c>
      <c r="FG1280" s="1">
        <v>-481.65333553501438</v>
      </c>
      <c r="FH1280" s="1">
        <v>-76.424871537093637</v>
      </c>
      <c r="FI1280" s="1">
        <v>-241.79722850871761</v>
      </c>
      <c r="FJ1280" s="1">
        <v>-337.2330574752375</v>
      </c>
      <c r="FK1280" s="1">
        <v>-122.9039103636498</v>
      </c>
      <c r="FL1280" s="1">
        <v>-192.88657848820475</v>
      </c>
      <c r="FM1280" s="1">
        <v>-352.50153384394633</v>
      </c>
    </row>
    <row r="1281" spans="1:169" x14ac:dyDescent="0.2">
      <c r="A1281" s="1">
        <v>-508.35302409141605</v>
      </c>
      <c r="B1281" s="1">
        <v>-113.43279210387269</v>
      </c>
      <c r="C1281" s="1">
        <v>-70.025143481573878</v>
      </c>
      <c r="D1281" s="1">
        <v>-272.65789928802161</v>
      </c>
      <c r="E1281" s="1">
        <v>-265.94086192140571</v>
      </c>
      <c r="F1281" s="1">
        <v>-56.811321854460566</v>
      </c>
      <c r="G1281" s="1">
        <v>-405.18254280599223</v>
      </c>
      <c r="H1281" s="1">
        <v>-6.5154344505966089</v>
      </c>
      <c r="I1281" s="1">
        <v>-156.90546828881375</v>
      </c>
      <c r="J1281" s="1">
        <v>-266.42249052995857</v>
      </c>
      <c r="K1281" s="1">
        <v>-57.439028389334361</v>
      </c>
      <c r="L1281" s="1">
        <v>-138.08346522231179</v>
      </c>
      <c r="M1281" s="1">
        <v>-296.67359187724048</v>
      </c>
      <c r="N1281" s="1">
        <v>-498.7896374280034</v>
      </c>
      <c r="O1281" s="1">
        <v>-105.24480623455838</v>
      </c>
      <c r="P1281" s="1">
        <v>-61.08174264242507</v>
      </c>
      <c r="Q1281" s="1">
        <v>-264.97609339566606</v>
      </c>
      <c r="R1281" s="1">
        <v>-257.53915758021174</v>
      </c>
      <c r="S1281" s="1">
        <v>-48.417643593822206</v>
      </c>
      <c r="T1281" s="1">
        <v>-396.60241042454805</v>
      </c>
      <c r="U1281" s="1">
        <v>-0.57853451709717962</v>
      </c>
      <c r="V1281" s="1">
        <v>-149.02781152754719</v>
      </c>
      <c r="W1281" s="1">
        <v>-257.55009408564518</v>
      </c>
      <c r="X1281" s="1">
        <v>-50.916286048836781</v>
      </c>
      <c r="Y1281" s="1">
        <v>-131.25075239710768</v>
      </c>
      <c r="Z1281" s="1">
        <v>-288.34433128320597</v>
      </c>
      <c r="AA1281" s="1">
        <v>-517.91641075482869</v>
      </c>
      <c r="AB1281" s="1">
        <v>-121.62077797318699</v>
      </c>
      <c r="AC1281" s="1">
        <v>-78.968544320722685</v>
      </c>
      <c r="AD1281" s="1">
        <v>-280.33970518037717</v>
      </c>
      <c r="AE1281" s="1">
        <v>-274.34256626259969</v>
      </c>
      <c r="AF1281" s="1">
        <v>-65.205000115098926</v>
      </c>
      <c r="AG1281" s="1">
        <v>-413.7626751874364</v>
      </c>
      <c r="AH1281" s="1">
        <v>-12.452334384096037</v>
      </c>
      <c r="AI1281" s="1">
        <v>-164.78312505008032</v>
      </c>
      <c r="AJ1281" s="1">
        <v>-275.29488697427195</v>
      </c>
      <c r="AK1281" s="1">
        <v>-63.96177072983194</v>
      </c>
      <c r="AL1281" s="1">
        <v>-144.9161780475159</v>
      </c>
      <c r="AM1281" s="1">
        <v>-305.00285247127499</v>
      </c>
      <c r="AN1281" s="1">
        <v>-499.61719514184068</v>
      </c>
      <c r="AO1281" s="1">
        <v>-111.75734592999818</v>
      </c>
      <c r="AP1281" s="1">
        <v>-64.223024530049443</v>
      </c>
      <c r="AQ1281" s="1">
        <v>-264.01062936388666</v>
      </c>
      <c r="AR1281" s="1">
        <v>-262.69307360365076</v>
      </c>
      <c r="AS1281" s="1">
        <v>-52.96244382485073</v>
      </c>
      <c r="AT1281" s="1">
        <v>-399.22393333938396</v>
      </c>
      <c r="AU1281" s="1">
        <v>0.22801536365305619</v>
      </c>
      <c r="AV1281" s="1">
        <v>-152.78618454928431</v>
      </c>
      <c r="AW1281" s="1">
        <v>-259.35975795133152</v>
      </c>
      <c r="AX1281" s="1">
        <v>-56.465361923478511</v>
      </c>
      <c r="AY1281" s="1">
        <v>-136.02460972025708</v>
      </c>
      <c r="AZ1281" s="1">
        <v>-292.28392249788345</v>
      </c>
      <c r="BA1281" s="1">
        <v>-495.01275415724825</v>
      </c>
      <c r="BB1281" s="1">
        <v>-98.689842394357811</v>
      </c>
      <c r="BC1281" s="1">
        <v>-57.591308407198198</v>
      </c>
      <c r="BD1281" s="1">
        <v>-261.91428274152963</v>
      </c>
      <c r="BE1281" s="1">
        <v>-253.51458455403005</v>
      </c>
      <c r="BF1281" s="1">
        <v>-47.440354976099904</v>
      </c>
      <c r="BG1281" s="1">
        <v>-391.561226198714</v>
      </c>
      <c r="BH1281" s="1">
        <v>0.78788509376795335</v>
      </c>
      <c r="BI1281" s="1">
        <v>-145.43258449680977</v>
      </c>
      <c r="BJ1281" s="1">
        <v>-249.97166205300874</v>
      </c>
      <c r="BK1281" s="1">
        <v>-47.932436796357109</v>
      </c>
      <c r="BL1281" s="1">
        <v>-124.61833804816067</v>
      </c>
      <c r="BM1281" s="1">
        <v>-287.78351616166515</v>
      </c>
      <c r="BN1281" s="1">
        <v>-512.30272245640413</v>
      </c>
      <c r="BO1281" s="1">
        <v>-115.18243004532903</v>
      </c>
      <c r="BP1281" s="1">
        <v>-78.599990834967898</v>
      </c>
      <c r="BQ1281" s="1">
        <v>-272.65492862834628</v>
      </c>
      <c r="BR1281" s="1">
        <v>-268.22477592986462</v>
      </c>
      <c r="BS1281" s="1">
        <v>-58.960803577782883</v>
      </c>
      <c r="BT1281" s="1">
        <v>-411.15509499202449</v>
      </c>
      <c r="BU1281" s="1">
        <v>-6.6061759443837991</v>
      </c>
      <c r="BV1281" s="1">
        <v>-159.25401901402742</v>
      </c>
      <c r="BW1281" s="1">
        <v>-271.23709398258706</v>
      </c>
      <c r="BX1281" s="1">
        <v>-58.902541492369238</v>
      </c>
      <c r="BY1281" s="1">
        <v>-142.71156957906976</v>
      </c>
      <c r="BZ1281" s="1">
        <v>-300.72621999088744</v>
      </c>
      <c r="CA1281" s="1">
        <v>-494.89339925389004</v>
      </c>
      <c r="CB1281" s="1">
        <v>-107.7831838290932</v>
      </c>
      <c r="CC1281" s="1">
        <v>-61.040921881968565</v>
      </c>
      <c r="CD1281" s="1">
        <v>-259.11079745314856</v>
      </c>
      <c r="CE1281" s="1">
        <v>-259.76416476122716</v>
      </c>
      <c r="CF1281" s="1">
        <v>-48.808468664917442</v>
      </c>
      <c r="CG1281" s="1">
        <v>-395.78216936203705</v>
      </c>
      <c r="CH1281" s="1">
        <v>8.0517576585369781</v>
      </c>
      <c r="CI1281" s="1">
        <v>-145.21506995834301</v>
      </c>
      <c r="CJ1281" s="1">
        <v>-253.23942688866683</v>
      </c>
      <c r="CK1281" s="1">
        <v>-50.640337475396777</v>
      </c>
      <c r="CL1281" s="1">
        <v>-135.26624760418821</v>
      </c>
      <c r="CM1281" s="1">
        <v>-291.74696469356104</v>
      </c>
      <c r="CN1281" s="1">
        <v>-489.315372035829</v>
      </c>
      <c r="CO1281" s="1">
        <v>-93.79819400521248</v>
      </c>
      <c r="CP1281" s="1">
        <v>-55.026690426245814</v>
      </c>
      <c r="CQ1281" s="1">
        <v>-256.80302005042603</v>
      </c>
      <c r="CR1281" s="1">
        <v>-250.4453124953902</v>
      </c>
      <c r="CS1281" s="1">
        <v>-43.472832858732659</v>
      </c>
      <c r="CT1281" s="1">
        <v>-388.13762026965861</v>
      </c>
      <c r="CU1281" s="1">
        <v>5.5778047932015316</v>
      </c>
      <c r="CV1281" s="1">
        <v>-138.37584894461523</v>
      </c>
      <c r="CW1281" s="1">
        <v>-249.63716155782063</v>
      </c>
      <c r="CX1281" s="1">
        <v>-45.495819550124303</v>
      </c>
      <c r="CY1281" s="1">
        <v>-120.29639525372677</v>
      </c>
      <c r="CZ1281" s="1">
        <v>-284.04153476901325</v>
      </c>
      <c r="DA1281" s="1">
        <v>-517.08885304099135</v>
      </c>
      <c r="DB1281" s="1">
        <v>-115.10823827774719</v>
      </c>
      <c r="DC1281" s="1">
        <v>-75.827262433098312</v>
      </c>
      <c r="DD1281" s="1">
        <v>-281.30516921215656</v>
      </c>
      <c r="DE1281" s="1">
        <v>-269.18865023916067</v>
      </c>
      <c r="DF1281" s="1">
        <v>-60.660199884070401</v>
      </c>
      <c r="DG1281" s="1">
        <v>-411.14115227260049</v>
      </c>
      <c r="DH1281" s="1">
        <v>-13.258884264846273</v>
      </c>
      <c r="DI1281" s="1">
        <v>-161.02475202834319</v>
      </c>
      <c r="DJ1281" s="1">
        <v>-273.48522310858561</v>
      </c>
      <c r="DK1281" s="1">
        <v>-58.41269485519021</v>
      </c>
      <c r="DL1281" s="1">
        <v>-140.1423207243665</v>
      </c>
      <c r="DM1281" s="1">
        <v>-301.06326125659751</v>
      </c>
      <c r="DN1281" s="1">
        <v>-502.56652069875855</v>
      </c>
      <c r="DO1281" s="1">
        <v>-111.79977007475895</v>
      </c>
      <c r="DP1281" s="1">
        <v>-64.572176877651941</v>
      </c>
      <c r="DQ1281" s="1">
        <v>-268.03790404980248</v>
      </c>
      <c r="DR1281" s="1">
        <v>-261.56373060639345</v>
      </c>
      <c r="DS1281" s="1">
        <v>-49.394932211544507</v>
      </c>
      <c r="DT1281" s="1">
        <v>-401.64359465038211</v>
      </c>
      <c r="DU1281" s="1">
        <v>-1.9449541279623126</v>
      </c>
      <c r="DV1281" s="1">
        <v>-152.62303855828461</v>
      </c>
      <c r="DW1281" s="1">
        <v>-265.12852611828163</v>
      </c>
      <c r="DX1281" s="1">
        <v>-53.900135301316453</v>
      </c>
      <c r="DY1281" s="1">
        <v>-137.88316674605468</v>
      </c>
      <c r="DZ1281" s="1">
        <v>-288.9051464047468</v>
      </c>
      <c r="EA1281" s="1">
        <v>-523.53009905325325</v>
      </c>
      <c r="EB1281" s="1">
        <v>-128.05912590104495</v>
      </c>
      <c r="EC1281" s="1">
        <v>-79.337097806477473</v>
      </c>
      <c r="ED1281" s="1">
        <v>-288.02448173240805</v>
      </c>
      <c r="EE1281" s="1">
        <v>-280.46035659533476</v>
      </c>
      <c r="EF1281" s="1">
        <v>-71.449196652414969</v>
      </c>
      <c r="EG1281" s="1">
        <v>-416.37025538284831</v>
      </c>
      <c r="EH1281" s="1">
        <v>-18.298492823808274</v>
      </c>
      <c r="EI1281" s="1">
        <v>-170.31223108613321</v>
      </c>
      <c r="EJ1281" s="1">
        <v>-279.35267996595684</v>
      </c>
      <c r="EK1281" s="1">
        <v>-69.020999967294642</v>
      </c>
      <c r="EL1281" s="1">
        <v>-147.12078651596204</v>
      </c>
      <c r="EM1281" s="1">
        <v>-309.27948495166254</v>
      </c>
      <c r="EN1281" s="1">
        <v>-504.34099102979133</v>
      </c>
      <c r="EO1281" s="1">
        <v>-115.73150803090316</v>
      </c>
      <c r="EP1281" s="1">
        <v>-67.405127178130329</v>
      </c>
      <c r="EQ1281" s="1">
        <v>-268.91046127462477</v>
      </c>
      <c r="ER1281" s="1">
        <v>-265.62198244607436</v>
      </c>
      <c r="ES1281" s="1">
        <v>-57.116418984784019</v>
      </c>
      <c r="ET1281" s="1">
        <v>-402.66569731673087</v>
      </c>
      <c r="EU1281" s="1">
        <v>-7.5957269312308657</v>
      </c>
      <c r="EV1281" s="1">
        <v>-160.35729914022562</v>
      </c>
      <c r="EW1281" s="1">
        <v>-265.48008901399618</v>
      </c>
      <c r="EX1281" s="1">
        <v>-62.290386371560245</v>
      </c>
      <c r="EY1281" s="1">
        <v>-136.78297183632594</v>
      </c>
      <c r="EZ1281" s="1">
        <v>-292.82088030220586</v>
      </c>
      <c r="FA1281" s="1">
        <v>-500.71013627866751</v>
      </c>
      <c r="FB1281" s="1">
        <v>-103.58149078350314</v>
      </c>
      <c r="FC1281" s="1">
        <v>-60.155926388150583</v>
      </c>
      <c r="FD1281" s="1">
        <v>-267.02554543263324</v>
      </c>
      <c r="FE1281" s="1">
        <v>-256.58385661266988</v>
      </c>
      <c r="FF1281" s="1">
        <v>-51.40787709346715</v>
      </c>
      <c r="FG1281" s="1">
        <v>-394.98483212776938</v>
      </c>
      <c r="FH1281" s="1">
        <v>-4.0020346056656244</v>
      </c>
      <c r="FI1281" s="1">
        <v>-152.48932004900431</v>
      </c>
      <c r="FJ1281" s="1">
        <v>-250.30616254819685</v>
      </c>
      <c r="FK1281" s="1">
        <v>-50.369054042589916</v>
      </c>
      <c r="FL1281" s="1">
        <v>-128.94028084259455</v>
      </c>
      <c r="FM1281" s="1">
        <v>-291.52549755431704</v>
      </c>
    </row>
    <row r="1282" spans="1:169" x14ac:dyDescent="0.2">
      <c r="A1282" s="1">
        <v>-369.76345175048203</v>
      </c>
      <c r="B1282" s="1">
        <v>-3.3611839230677854</v>
      </c>
      <c r="C1282" s="1">
        <v>38.46578627394743</v>
      </c>
      <c r="D1282" s="1">
        <v>-206.91262351253962</v>
      </c>
      <c r="E1282" s="1">
        <v>-150.92349713466754</v>
      </c>
      <c r="F1282" s="1">
        <v>54.350994772065441</v>
      </c>
      <c r="G1282" s="1">
        <v>-307.66042249336755</v>
      </c>
      <c r="H1282" s="1">
        <v>66.736166970155409</v>
      </c>
      <c r="I1282" s="1">
        <v>-61.685372247135653</v>
      </c>
      <c r="J1282" s="1">
        <v>-172.50547451744097</v>
      </c>
      <c r="K1282" s="1">
        <v>18.074075674927659</v>
      </c>
      <c r="L1282" s="1">
        <v>-71.79172815388128</v>
      </c>
      <c r="M1282" s="1">
        <v>-227.47819099503189</v>
      </c>
      <c r="N1282" s="1">
        <v>-360.20006508706939</v>
      </c>
      <c r="O1282" s="1">
        <v>4.8268019462465253</v>
      </c>
      <c r="P1282" s="1">
        <v>47.409187113096237</v>
      </c>
      <c r="Q1282" s="1">
        <v>-199.23081762018407</v>
      </c>
      <c r="R1282" s="1">
        <v>-142.52179279347357</v>
      </c>
      <c r="S1282" s="1">
        <v>62.744673032703801</v>
      </c>
      <c r="T1282" s="1">
        <v>-299.08029011192338</v>
      </c>
      <c r="U1282" s="1">
        <v>72.673066903654842</v>
      </c>
      <c r="V1282" s="1">
        <v>-53.807715485869082</v>
      </c>
      <c r="W1282" s="1">
        <v>-163.63307807312759</v>
      </c>
      <c r="X1282" s="1">
        <v>24.596818015425242</v>
      </c>
      <c r="Y1282" s="1">
        <v>-64.959015328677168</v>
      </c>
      <c r="Z1282" s="1">
        <v>-219.14893040099741</v>
      </c>
      <c r="AA1282" s="1">
        <v>-379.32683841389468</v>
      </c>
      <c r="AB1282" s="1">
        <v>-11.549169792382095</v>
      </c>
      <c r="AC1282" s="1">
        <v>29.522385434798618</v>
      </c>
      <c r="AD1282" s="1">
        <v>-214.59442940489518</v>
      </c>
      <c r="AE1282" s="1">
        <v>-159.32520147586152</v>
      </c>
      <c r="AF1282" s="1">
        <v>45.957316511427081</v>
      </c>
      <c r="AG1282" s="1">
        <v>-316.24055487481172</v>
      </c>
      <c r="AH1282" s="1">
        <v>60.799267036655976</v>
      </c>
      <c r="AI1282" s="1">
        <v>-69.563029008402225</v>
      </c>
      <c r="AJ1282" s="1">
        <v>-181.37787096175435</v>
      </c>
      <c r="AK1282" s="1">
        <v>11.551333334430076</v>
      </c>
      <c r="AL1282" s="1">
        <v>-78.624440979085392</v>
      </c>
      <c r="AM1282" s="1">
        <v>-235.80745158906637</v>
      </c>
      <c r="AN1282" s="1">
        <v>-361.02762280090667</v>
      </c>
      <c r="AO1282" s="1">
        <v>-1.6857377491932823</v>
      </c>
      <c r="AP1282" s="1">
        <v>44.267905225471871</v>
      </c>
      <c r="AQ1282" s="1">
        <v>-198.26535358840471</v>
      </c>
      <c r="AR1282" s="1">
        <v>-147.67570881691256</v>
      </c>
      <c r="AS1282" s="1">
        <v>58.199872801675276</v>
      </c>
      <c r="AT1282" s="1">
        <v>-301.70181302675928</v>
      </c>
      <c r="AU1282" s="1">
        <v>73.479616784405067</v>
      </c>
      <c r="AV1282" s="1">
        <v>-57.566088507606224</v>
      </c>
      <c r="AW1282" s="1">
        <v>-165.44274193881392</v>
      </c>
      <c r="AX1282" s="1">
        <v>19.047742140783509</v>
      </c>
      <c r="AY1282" s="1">
        <v>-69.732872651826568</v>
      </c>
      <c r="AZ1282" s="1">
        <v>-223.08852161567489</v>
      </c>
      <c r="BA1282" s="1">
        <v>-356.42318181631424</v>
      </c>
      <c r="BB1282" s="1">
        <v>11.381765786447101</v>
      </c>
      <c r="BC1282" s="1">
        <v>50.899621348323109</v>
      </c>
      <c r="BD1282" s="1">
        <v>-196.16900696604765</v>
      </c>
      <c r="BE1282" s="1">
        <v>-138.49721976729188</v>
      </c>
      <c r="BF1282" s="1">
        <v>63.721961650426103</v>
      </c>
      <c r="BG1282" s="1">
        <v>-294.03910588608932</v>
      </c>
      <c r="BH1282" s="1">
        <v>74.039486514519979</v>
      </c>
      <c r="BI1282" s="1">
        <v>-50.212488455131648</v>
      </c>
      <c r="BJ1282" s="1">
        <v>-156.05464604049115</v>
      </c>
      <c r="BK1282" s="1">
        <v>27.580667267904911</v>
      </c>
      <c r="BL1282" s="1">
        <v>-58.326600979730152</v>
      </c>
      <c r="BM1282" s="1">
        <v>-218.58811527945659</v>
      </c>
      <c r="BN1282" s="1">
        <v>-373.71315011547006</v>
      </c>
      <c r="BO1282" s="1">
        <v>-5.110821864524139</v>
      </c>
      <c r="BP1282" s="1">
        <v>29.890938920553406</v>
      </c>
      <c r="BQ1282" s="1">
        <v>-206.9096528528643</v>
      </c>
      <c r="BR1282" s="1">
        <v>-153.20741114312648</v>
      </c>
      <c r="BS1282" s="1">
        <v>52.201513048743124</v>
      </c>
      <c r="BT1282" s="1">
        <v>-313.63297467939981</v>
      </c>
      <c r="BU1282" s="1">
        <v>66.645425476368217</v>
      </c>
      <c r="BV1282" s="1">
        <v>-64.033922972349316</v>
      </c>
      <c r="BW1282" s="1">
        <v>-177.32007797006943</v>
      </c>
      <c r="BX1282" s="1">
        <v>16.610562571892782</v>
      </c>
      <c r="BY1282" s="1">
        <v>-76.419832510639267</v>
      </c>
      <c r="BZ1282" s="1">
        <v>-231.5308191086788</v>
      </c>
      <c r="CA1282" s="1">
        <v>-356.30382691295603</v>
      </c>
      <c r="CB1282" s="1">
        <v>2.2884243517116998</v>
      </c>
      <c r="CC1282" s="1">
        <v>47.45000787355275</v>
      </c>
      <c r="CD1282" s="1">
        <v>-193.36552167766661</v>
      </c>
      <c r="CE1282" s="1">
        <v>-144.74679997448897</v>
      </c>
      <c r="CF1282" s="1">
        <v>62.353847961608565</v>
      </c>
      <c r="CG1282" s="1">
        <v>-298.26004904941237</v>
      </c>
      <c r="CH1282" s="1">
        <v>81.303359079288995</v>
      </c>
      <c r="CI1282" s="1">
        <v>-49.994973916664918</v>
      </c>
      <c r="CJ1282" s="1">
        <v>-159.32241087614923</v>
      </c>
      <c r="CK1282" s="1">
        <v>24.872766588865243</v>
      </c>
      <c r="CL1282" s="1">
        <v>-68.974510535757702</v>
      </c>
      <c r="CM1282" s="1">
        <v>-222.55156381135245</v>
      </c>
      <c r="CN1282" s="1">
        <v>-350.72579969489499</v>
      </c>
      <c r="CO1282" s="1">
        <v>16.273414175592425</v>
      </c>
      <c r="CP1282" s="1">
        <v>53.464239329275493</v>
      </c>
      <c r="CQ1282" s="1">
        <v>-191.05774427494401</v>
      </c>
      <c r="CR1282" s="1">
        <v>-135.42794770865203</v>
      </c>
      <c r="CS1282" s="1">
        <v>67.689483767793348</v>
      </c>
      <c r="CT1282" s="1">
        <v>-290.61549995703393</v>
      </c>
      <c r="CU1282" s="1">
        <v>78.829406213953561</v>
      </c>
      <c r="CV1282" s="1">
        <v>-43.155752902937103</v>
      </c>
      <c r="CW1282" s="1">
        <v>-155.72014554530304</v>
      </c>
      <c r="CX1282" s="1">
        <v>30.017284514137717</v>
      </c>
      <c r="CY1282" s="1">
        <v>-54.004658185296265</v>
      </c>
      <c r="CZ1282" s="1">
        <v>-214.84613388680469</v>
      </c>
      <c r="DA1282" s="1">
        <v>-378.4992807000574</v>
      </c>
      <c r="DB1282" s="1">
        <v>-5.0366300969422886</v>
      </c>
      <c r="DC1282" s="1">
        <v>32.663667322422988</v>
      </c>
      <c r="DD1282" s="1">
        <v>-215.55989343667454</v>
      </c>
      <c r="DE1282" s="1">
        <v>-154.17128545242252</v>
      </c>
      <c r="DF1282" s="1">
        <v>50.502116742455605</v>
      </c>
      <c r="DG1282" s="1">
        <v>-313.61903195997581</v>
      </c>
      <c r="DH1282" s="1">
        <v>59.992717155905744</v>
      </c>
      <c r="DI1282" s="1">
        <v>-65.804655986665082</v>
      </c>
      <c r="DJ1282" s="1">
        <v>-179.56820709606802</v>
      </c>
      <c r="DK1282" s="1">
        <v>17.10040920907181</v>
      </c>
      <c r="DL1282" s="1">
        <v>-73.850583655935992</v>
      </c>
      <c r="DM1282" s="1">
        <v>-231.8678603743889</v>
      </c>
      <c r="DN1282" s="1">
        <v>-363.97694835782454</v>
      </c>
      <c r="DO1282" s="1">
        <v>-1.7281618939540495</v>
      </c>
      <c r="DP1282" s="1">
        <v>43.918752877869366</v>
      </c>
      <c r="DQ1282" s="1">
        <v>-202.29262827432049</v>
      </c>
      <c r="DR1282" s="1">
        <v>-146.54636581965525</v>
      </c>
      <c r="DS1282" s="1">
        <v>61.7673844149815</v>
      </c>
      <c r="DT1282" s="1">
        <v>-304.12147433775743</v>
      </c>
      <c r="DU1282" s="1">
        <v>71.306647292789705</v>
      </c>
      <c r="DV1282" s="1">
        <v>-57.402942516606515</v>
      </c>
      <c r="DW1282" s="1">
        <v>-171.21151010576403</v>
      </c>
      <c r="DX1282" s="1">
        <v>21.612968762945574</v>
      </c>
      <c r="DY1282" s="1">
        <v>-71.591429677624177</v>
      </c>
      <c r="DZ1282" s="1">
        <v>-219.70974552253824</v>
      </c>
      <c r="EA1282" s="1">
        <v>-384.9405267123193</v>
      </c>
      <c r="EB1282" s="1">
        <v>-17.987517720240049</v>
      </c>
      <c r="EC1282" s="1">
        <v>29.15383194904383</v>
      </c>
      <c r="ED1282" s="1">
        <v>-222.27920595692606</v>
      </c>
      <c r="EE1282" s="1">
        <v>-165.44299180859656</v>
      </c>
      <c r="EF1282" s="1">
        <v>39.713119974111038</v>
      </c>
      <c r="EG1282" s="1">
        <v>-318.84813507022363</v>
      </c>
      <c r="EH1282" s="1">
        <v>54.953108596943736</v>
      </c>
      <c r="EI1282" s="1">
        <v>-75.092135044455134</v>
      </c>
      <c r="EJ1282" s="1">
        <v>-185.43566395343927</v>
      </c>
      <c r="EK1282" s="1">
        <v>6.4921040969673713</v>
      </c>
      <c r="EL1282" s="1">
        <v>-80.829049447531517</v>
      </c>
      <c r="EM1282" s="1">
        <v>-240.08408406945395</v>
      </c>
      <c r="EN1282" s="1">
        <v>-365.75141868885731</v>
      </c>
      <c r="EO1282" s="1">
        <v>-5.659899850098264</v>
      </c>
      <c r="EP1282" s="1">
        <v>41.085802577390993</v>
      </c>
      <c r="EQ1282" s="1">
        <v>-203.16518549914281</v>
      </c>
      <c r="ER1282" s="1">
        <v>-150.60461765933616</v>
      </c>
      <c r="ES1282" s="1">
        <v>54.045897641741988</v>
      </c>
      <c r="ET1282" s="1">
        <v>-305.14357700410619</v>
      </c>
      <c r="EU1282" s="1">
        <v>65.655874489521139</v>
      </c>
      <c r="EV1282" s="1">
        <v>-65.137203098547531</v>
      </c>
      <c r="EW1282" s="1">
        <v>-171.56307300147861</v>
      </c>
      <c r="EX1282" s="1">
        <v>13.222717692701774</v>
      </c>
      <c r="EY1282" s="1">
        <v>-70.491234767895435</v>
      </c>
      <c r="EZ1282" s="1">
        <v>-223.62547941999733</v>
      </c>
      <c r="FA1282" s="1">
        <v>-362.12056393773349</v>
      </c>
      <c r="FB1282" s="1">
        <v>6.4901173973017761</v>
      </c>
      <c r="FC1282" s="1">
        <v>48.335003367370724</v>
      </c>
      <c r="FD1282" s="1">
        <v>-201.28026965715128</v>
      </c>
      <c r="FE1282" s="1">
        <v>-141.56649182593173</v>
      </c>
      <c r="FF1282" s="1">
        <v>59.754439533058857</v>
      </c>
      <c r="FG1282" s="1">
        <v>-297.4627118151447</v>
      </c>
      <c r="FH1282" s="1">
        <v>69.249566815086396</v>
      </c>
      <c r="FI1282" s="1">
        <v>-57.269224007326194</v>
      </c>
      <c r="FJ1282" s="1">
        <v>-156.38914653567926</v>
      </c>
      <c r="FK1282" s="1">
        <v>25.144050021672104</v>
      </c>
      <c r="FL1282" s="1">
        <v>-62.64854377416404</v>
      </c>
      <c r="FM1282" s="1">
        <v>-222.33009667210848</v>
      </c>
    </row>
    <row r="1283" spans="1:169" x14ac:dyDescent="0.2">
      <c r="A1283" s="1">
        <v>-220.77105229426104</v>
      </c>
      <c r="B1283" s="1">
        <v>106.98059400626001</v>
      </c>
      <c r="C1283" s="1">
        <v>146.54382891263742</v>
      </c>
      <c r="D1283" s="1">
        <v>-135.54511581348461</v>
      </c>
      <c r="E1283" s="1">
        <v>-30.697049220787552</v>
      </c>
      <c r="F1283" s="1">
        <v>163.26147514086344</v>
      </c>
      <c r="G1283" s="1">
        <v>-200.6217205930966</v>
      </c>
      <c r="H1283" s="1">
        <v>136.87605401389436</v>
      </c>
      <c r="I1283" s="1">
        <v>34.965891923086367</v>
      </c>
      <c r="J1283" s="1">
        <v>-74.941931811583174</v>
      </c>
      <c r="K1283" s="1">
        <v>93.688266665530648</v>
      </c>
      <c r="L1283" s="1">
        <v>-3.0043928921172931</v>
      </c>
      <c r="M1283" s="1">
        <v>-149.88522227354721</v>
      </c>
      <c r="N1283" s="1">
        <v>-211.20766563084842</v>
      </c>
      <c r="O1283" s="1">
        <v>115.16857987557432</v>
      </c>
      <c r="P1283" s="1">
        <v>155.48722975178623</v>
      </c>
      <c r="Q1283" s="1">
        <v>-127.86330992112907</v>
      </c>
      <c r="R1283" s="1">
        <v>-22.295344879593586</v>
      </c>
      <c r="S1283" s="1">
        <v>171.65515340150179</v>
      </c>
      <c r="T1283" s="1">
        <v>-192.04158821165242</v>
      </c>
      <c r="U1283" s="1">
        <v>142.81295394739379</v>
      </c>
      <c r="V1283" s="1">
        <v>42.843548684352939</v>
      </c>
      <c r="W1283" s="1">
        <v>-66.069535367269808</v>
      </c>
      <c r="X1283" s="1">
        <v>100.21100900602823</v>
      </c>
      <c r="Y1283" s="1">
        <v>3.8283199330868225</v>
      </c>
      <c r="Z1283" s="1">
        <v>-141.55596167951273</v>
      </c>
      <c r="AA1283" s="1">
        <v>-230.33443895767365</v>
      </c>
      <c r="AB1283" s="1">
        <v>98.792608136945688</v>
      </c>
      <c r="AC1283" s="1">
        <v>137.60042807348862</v>
      </c>
      <c r="AD1283" s="1">
        <v>-143.22692170584017</v>
      </c>
      <c r="AE1283" s="1">
        <v>-39.098753561981518</v>
      </c>
      <c r="AF1283" s="1">
        <v>154.86779688022509</v>
      </c>
      <c r="AG1283" s="1">
        <v>-209.20185297454077</v>
      </c>
      <c r="AH1283" s="1">
        <v>130.93915408039493</v>
      </c>
      <c r="AI1283" s="1">
        <v>27.088235161819796</v>
      </c>
      <c r="AJ1283" s="1">
        <v>-83.814328255896541</v>
      </c>
      <c r="AK1283" s="1">
        <v>87.165524325033061</v>
      </c>
      <c r="AL1283" s="1">
        <v>-9.8371057173214087</v>
      </c>
      <c r="AM1283" s="1">
        <v>-158.21448286758169</v>
      </c>
      <c r="AN1283" s="1">
        <v>-212.03522334468568</v>
      </c>
      <c r="AO1283" s="1">
        <v>108.65604018013451</v>
      </c>
      <c r="AP1283" s="1">
        <v>152.34594786416187</v>
      </c>
      <c r="AQ1283" s="1">
        <v>-126.8978458893497</v>
      </c>
      <c r="AR1283" s="1">
        <v>-27.449260903032577</v>
      </c>
      <c r="AS1283" s="1">
        <v>167.11035317047327</v>
      </c>
      <c r="AT1283" s="1">
        <v>-194.66311112648833</v>
      </c>
      <c r="AU1283" s="1">
        <v>143.61950382814402</v>
      </c>
      <c r="AV1283" s="1">
        <v>39.085175662615796</v>
      </c>
      <c r="AW1283" s="1">
        <v>-67.87919923295614</v>
      </c>
      <c r="AX1283" s="1">
        <v>94.661933131386505</v>
      </c>
      <c r="AY1283" s="1">
        <v>-0.94553739006258208</v>
      </c>
      <c r="AZ1283" s="1">
        <v>-145.49555289419021</v>
      </c>
      <c r="BA1283" s="1">
        <v>-207.43078236009325</v>
      </c>
      <c r="BB1283" s="1">
        <v>121.72354371577489</v>
      </c>
      <c r="BC1283" s="1">
        <v>158.9776639870131</v>
      </c>
      <c r="BD1283" s="1">
        <v>-124.80149926699265</v>
      </c>
      <c r="BE1283" s="1">
        <v>-18.270771853411897</v>
      </c>
      <c r="BF1283" s="1">
        <v>172.6324420192241</v>
      </c>
      <c r="BG1283" s="1">
        <v>-187.00040398581837</v>
      </c>
      <c r="BH1283" s="1">
        <v>144.17937355825893</v>
      </c>
      <c r="BI1283" s="1">
        <v>46.438775715090372</v>
      </c>
      <c r="BJ1283" s="1">
        <v>-58.49110333463338</v>
      </c>
      <c r="BK1283" s="1">
        <v>103.19485825850791</v>
      </c>
      <c r="BL1283" s="1">
        <v>10.460734282033837</v>
      </c>
      <c r="BM1283" s="1">
        <v>-140.99514655797191</v>
      </c>
      <c r="BN1283" s="1">
        <v>-224.72075065924903</v>
      </c>
      <c r="BO1283" s="1">
        <v>105.23095606480365</v>
      </c>
      <c r="BP1283" s="1">
        <v>137.96898155924339</v>
      </c>
      <c r="BQ1283" s="1">
        <v>-135.54214515380929</v>
      </c>
      <c r="BR1283" s="1">
        <v>-32.980963229246477</v>
      </c>
      <c r="BS1283" s="1">
        <v>161.11199341754113</v>
      </c>
      <c r="BT1283" s="1">
        <v>-206.59427277912886</v>
      </c>
      <c r="BU1283" s="1">
        <v>136.78531252010717</v>
      </c>
      <c r="BV1283" s="1">
        <v>32.617341197872705</v>
      </c>
      <c r="BW1283" s="1">
        <v>-79.756535264211635</v>
      </c>
      <c r="BX1283" s="1">
        <v>92.224753562495764</v>
      </c>
      <c r="BY1283" s="1">
        <v>-7.6324972488752767</v>
      </c>
      <c r="BZ1283" s="1">
        <v>-153.93785038719412</v>
      </c>
      <c r="CA1283" s="1">
        <v>-207.31142745673503</v>
      </c>
      <c r="CB1283" s="1">
        <v>112.63020228103949</v>
      </c>
      <c r="CC1283" s="1">
        <v>155.52805051224274</v>
      </c>
      <c r="CD1283" s="1">
        <v>-121.99801397861158</v>
      </c>
      <c r="CE1283" s="1">
        <v>-24.520352060608968</v>
      </c>
      <c r="CF1283" s="1">
        <v>171.26432833040656</v>
      </c>
      <c r="CG1283" s="1">
        <v>-191.22134714914139</v>
      </c>
      <c r="CH1283" s="1">
        <v>151.44324612302793</v>
      </c>
      <c r="CI1283" s="1">
        <v>46.656290253557103</v>
      </c>
      <c r="CJ1283" s="1">
        <v>-61.75886817029145</v>
      </c>
      <c r="CK1283" s="1">
        <v>100.48695757946824</v>
      </c>
      <c r="CL1283" s="1">
        <v>-0.18717527399372069</v>
      </c>
      <c r="CM1283" s="1">
        <v>-144.95859508986777</v>
      </c>
      <c r="CN1283" s="1">
        <v>-201.73340023867402</v>
      </c>
      <c r="CO1283" s="1">
        <v>126.61519210492023</v>
      </c>
      <c r="CP1283" s="1">
        <v>161.54228196796549</v>
      </c>
      <c r="CQ1283" s="1">
        <v>-119.69023657588903</v>
      </c>
      <c r="CR1283" s="1">
        <v>-15.201499794772046</v>
      </c>
      <c r="CS1283" s="1">
        <v>176.59996413659135</v>
      </c>
      <c r="CT1283" s="1">
        <v>-183.57679805676295</v>
      </c>
      <c r="CU1283" s="1">
        <v>148.9692932576925</v>
      </c>
      <c r="CV1283" s="1">
        <v>53.495511267284918</v>
      </c>
      <c r="CW1283" s="1">
        <v>-58.156602839445256</v>
      </c>
      <c r="CX1283" s="1">
        <v>105.63147550474071</v>
      </c>
      <c r="CY1283" s="1">
        <v>14.782677076467728</v>
      </c>
      <c r="CZ1283" s="1">
        <v>-137.25316516532001</v>
      </c>
      <c r="DA1283" s="1">
        <v>-229.5068812438364</v>
      </c>
      <c r="DB1283" s="1">
        <v>105.3051478323855</v>
      </c>
      <c r="DC1283" s="1">
        <v>140.74170996111297</v>
      </c>
      <c r="DD1283" s="1">
        <v>-144.19238573761953</v>
      </c>
      <c r="DE1283" s="1">
        <v>-33.944837538542529</v>
      </c>
      <c r="DF1283" s="1">
        <v>159.4125971112536</v>
      </c>
      <c r="DG1283" s="1">
        <v>-206.58033005970486</v>
      </c>
      <c r="DH1283" s="1">
        <v>130.1326041996447</v>
      </c>
      <c r="DI1283" s="1">
        <v>30.846608183556938</v>
      </c>
      <c r="DJ1283" s="1">
        <v>-82.004664390210209</v>
      </c>
      <c r="DK1283" s="1">
        <v>92.714600199674791</v>
      </c>
      <c r="DL1283" s="1">
        <v>-5.0632483941720041</v>
      </c>
      <c r="DM1283" s="1">
        <v>-154.27489165290422</v>
      </c>
      <c r="DN1283" s="1">
        <v>-214.9845489016036</v>
      </c>
      <c r="DO1283" s="1">
        <v>108.61361603537375</v>
      </c>
      <c r="DP1283" s="1">
        <v>151.99679551655936</v>
      </c>
      <c r="DQ1283" s="1">
        <v>-130.92512057526548</v>
      </c>
      <c r="DR1283" s="1">
        <v>-26.319917905775274</v>
      </c>
      <c r="DS1283" s="1">
        <v>170.67786478377948</v>
      </c>
      <c r="DT1283" s="1">
        <v>-197.08277243748648</v>
      </c>
      <c r="DU1283" s="1">
        <v>141.44653433652866</v>
      </c>
      <c r="DV1283" s="1">
        <v>39.248321653615506</v>
      </c>
      <c r="DW1283" s="1">
        <v>-73.647967399906236</v>
      </c>
      <c r="DX1283" s="1">
        <v>97.227159753548563</v>
      </c>
      <c r="DY1283" s="1">
        <v>-2.8040944158601917</v>
      </c>
      <c r="DZ1283" s="1">
        <v>-142.11677680105356</v>
      </c>
      <c r="EA1283" s="1">
        <v>-235.94812725609827</v>
      </c>
      <c r="EB1283" s="1">
        <v>92.354260209087727</v>
      </c>
      <c r="EC1283" s="1">
        <v>137.23187458773384</v>
      </c>
      <c r="ED1283" s="1">
        <v>-150.91169825787105</v>
      </c>
      <c r="EE1283" s="1">
        <v>-45.216543894716558</v>
      </c>
      <c r="EF1283" s="1">
        <v>148.62360034290904</v>
      </c>
      <c r="EG1283" s="1">
        <v>-211.80943316995268</v>
      </c>
      <c r="EH1283" s="1">
        <v>125.09299564068269</v>
      </c>
      <c r="EI1283" s="1">
        <v>21.559129125766887</v>
      </c>
      <c r="EJ1283" s="1">
        <v>-87.872121247581447</v>
      </c>
      <c r="EK1283" s="1">
        <v>82.106295087570359</v>
      </c>
      <c r="EL1283" s="1">
        <v>-12.041714185767541</v>
      </c>
      <c r="EM1283" s="1">
        <v>-162.49111534796927</v>
      </c>
      <c r="EN1283" s="1">
        <v>-216.75901923263632</v>
      </c>
      <c r="EO1283" s="1">
        <v>104.68187807922953</v>
      </c>
      <c r="EP1283" s="1">
        <v>149.163845216081</v>
      </c>
      <c r="EQ1283" s="1">
        <v>-131.7976778000878</v>
      </c>
      <c r="ER1283" s="1">
        <v>-30.378169745456187</v>
      </c>
      <c r="ES1283" s="1">
        <v>162.95637801053999</v>
      </c>
      <c r="ET1283" s="1">
        <v>-198.10487510383527</v>
      </c>
      <c r="EU1283" s="1">
        <v>135.79576153326011</v>
      </c>
      <c r="EV1283" s="1">
        <v>31.51406107167449</v>
      </c>
      <c r="EW1283" s="1">
        <v>-73.999530295620829</v>
      </c>
      <c r="EX1283" s="1">
        <v>88.83690868330477</v>
      </c>
      <c r="EY1283" s="1">
        <v>-1.7038995061314435</v>
      </c>
      <c r="EZ1283" s="1">
        <v>-146.03251069851265</v>
      </c>
      <c r="FA1283" s="1">
        <v>-213.12816448151247</v>
      </c>
      <c r="FB1283" s="1">
        <v>116.83189532662956</v>
      </c>
      <c r="FC1283" s="1">
        <v>156.41304600606071</v>
      </c>
      <c r="FD1283" s="1">
        <v>-129.91276195809627</v>
      </c>
      <c r="FE1283" s="1">
        <v>-21.340043912051748</v>
      </c>
      <c r="FF1283" s="1">
        <v>168.66491990185685</v>
      </c>
      <c r="FG1283" s="1">
        <v>-190.42400991487378</v>
      </c>
      <c r="FH1283" s="1">
        <v>139.38945385882536</v>
      </c>
      <c r="FI1283" s="1">
        <v>39.382040162895827</v>
      </c>
      <c r="FJ1283" s="1">
        <v>-58.825603829821503</v>
      </c>
      <c r="FK1283" s="1">
        <v>100.75824101227511</v>
      </c>
      <c r="FL1283" s="1">
        <v>6.1387914875999456</v>
      </c>
      <c r="FM1283" s="1">
        <v>-144.7371279506238</v>
      </c>
    </row>
    <row r="1284" spans="1:169" x14ac:dyDescent="0.2">
      <c r="A1284" s="1">
        <v>-68.220127502151669</v>
      </c>
      <c r="B1284" s="1">
        <v>214.13339488719603</v>
      </c>
      <c r="C1284" s="1">
        <v>250.8125442704694</v>
      </c>
      <c r="D1284" s="1">
        <v>-60.208951574985917</v>
      </c>
      <c r="E1284" s="1">
        <v>89.041559872579469</v>
      </c>
      <c r="F1284" s="1">
        <v>268.34609059291648</v>
      </c>
      <c r="G1284" s="1">
        <v>-87.82833051871421</v>
      </c>
      <c r="H1284" s="1">
        <v>204.7519344327344</v>
      </c>
      <c r="I1284" s="1">
        <v>131.18435386995435</v>
      </c>
      <c r="J1284" s="1">
        <v>25.328557640019824</v>
      </c>
      <c r="K1284" s="1">
        <v>165.08659003106266</v>
      </c>
      <c r="L1284" s="1">
        <v>65.666988698735736</v>
      </c>
      <c r="M1284" s="1">
        <v>-70.889172338025773</v>
      </c>
      <c r="N1284" s="1">
        <v>-58.656740838739054</v>
      </c>
      <c r="O1284" s="1">
        <v>222.32138075651034</v>
      </c>
      <c r="P1284" s="1">
        <v>259.75594510961821</v>
      </c>
      <c r="Q1284" s="1">
        <v>-52.527145682630376</v>
      </c>
      <c r="R1284" s="1">
        <v>97.443264213773432</v>
      </c>
      <c r="S1284" s="1">
        <v>276.73976885355484</v>
      </c>
      <c r="T1284" s="1">
        <v>-79.248198137270023</v>
      </c>
      <c r="U1284" s="1">
        <v>210.68883436623383</v>
      </c>
      <c r="V1284" s="1">
        <v>139.06201063122091</v>
      </c>
      <c r="W1284" s="1">
        <v>34.200954084333198</v>
      </c>
      <c r="X1284" s="1">
        <v>171.60933237156024</v>
      </c>
      <c r="Y1284" s="1">
        <v>72.499701523939848</v>
      </c>
      <c r="Z1284" s="1">
        <v>-62.559911743991293</v>
      </c>
      <c r="AA1284" s="1">
        <v>-77.783514165564284</v>
      </c>
      <c r="AB1284" s="1">
        <v>205.94540901788173</v>
      </c>
      <c r="AC1284" s="1">
        <v>241.86914343132059</v>
      </c>
      <c r="AD1284" s="1">
        <v>-67.890757467341459</v>
      </c>
      <c r="AE1284" s="1">
        <v>80.639855531385507</v>
      </c>
      <c r="AF1284" s="1">
        <v>259.95241233227813</v>
      </c>
      <c r="AG1284" s="1">
        <v>-96.408462900158398</v>
      </c>
      <c r="AH1284" s="1">
        <v>198.81503449923497</v>
      </c>
      <c r="AI1284" s="1">
        <v>123.30669710868779</v>
      </c>
      <c r="AJ1284" s="1">
        <v>16.45616119570645</v>
      </c>
      <c r="AK1284" s="1">
        <v>158.56384769056507</v>
      </c>
      <c r="AL1284" s="1">
        <v>58.834275873531624</v>
      </c>
      <c r="AM1284" s="1">
        <v>-79.218432932060253</v>
      </c>
      <c r="AN1284" s="1">
        <v>-59.48429855257632</v>
      </c>
      <c r="AO1284" s="1">
        <v>215.80884106107052</v>
      </c>
      <c r="AP1284" s="1">
        <v>256.61466322199385</v>
      </c>
      <c r="AQ1284" s="1">
        <v>-51.561681650851</v>
      </c>
      <c r="AR1284" s="1">
        <v>92.289348190334451</v>
      </c>
      <c r="AS1284" s="1">
        <v>272.19496862252629</v>
      </c>
      <c r="AT1284" s="1">
        <v>-81.869721052105945</v>
      </c>
      <c r="AU1284" s="1">
        <v>211.49538424698406</v>
      </c>
      <c r="AV1284" s="1">
        <v>135.30363760948379</v>
      </c>
      <c r="AW1284" s="1">
        <v>32.391290218646866</v>
      </c>
      <c r="AX1284" s="1">
        <v>166.0602564969185</v>
      </c>
      <c r="AY1284" s="1">
        <v>67.725844200790448</v>
      </c>
      <c r="AZ1284" s="1">
        <v>-66.499502958668756</v>
      </c>
      <c r="BA1284" s="1">
        <v>-54.879857567983883</v>
      </c>
      <c r="BB1284" s="1">
        <v>228.87634459671091</v>
      </c>
      <c r="BC1284" s="1">
        <v>263.24637934484508</v>
      </c>
      <c r="BD1284" s="1">
        <v>-49.465335028493953</v>
      </c>
      <c r="BE1284" s="1">
        <v>101.46783723995512</v>
      </c>
      <c r="BF1284" s="1">
        <v>277.71705747127714</v>
      </c>
      <c r="BG1284" s="1">
        <v>-74.207013911435965</v>
      </c>
      <c r="BH1284" s="1">
        <v>212.05525397709897</v>
      </c>
      <c r="BI1284" s="1">
        <v>142.65723766195833</v>
      </c>
      <c r="BJ1284" s="1">
        <v>41.779386116969626</v>
      </c>
      <c r="BK1284" s="1">
        <v>174.59318162403991</v>
      </c>
      <c r="BL1284" s="1">
        <v>79.132115872886857</v>
      </c>
      <c r="BM1284" s="1">
        <v>-61.999096622450459</v>
      </c>
      <c r="BN1284" s="1">
        <v>-72.169825867139664</v>
      </c>
      <c r="BO1284" s="1">
        <v>212.38375694573969</v>
      </c>
      <c r="BP1284" s="1">
        <v>242.23769691707537</v>
      </c>
      <c r="BQ1284" s="1">
        <v>-60.205980915310583</v>
      </c>
      <c r="BR1284" s="1">
        <v>86.757645864120548</v>
      </c>
      <c r="BS1284" s="1">
        <v>266.19660886959417</v>
      </c>
      <c r="BT1284" s="1">
        <v>-93.800882704746485</v>
      </c>
      <c r="BU1284" s="1">
        <v>204.66119293894721</v>
      </c>
      <c r="BV1284" s="1">
        <v>128.83580314474068</v>
      </c>
      <c r="BW1284" s="1">
        <v>20.513954187391356</v>
      </c>
      <c r="BX1284" s="1">
        <v>163.62307692802779</v>
      </c>
      <c r="BY1284" s="1">
        <v>61.038884341977756</v>
      </c>
      <c r="BZ1284" s="1">
        <v>-74.941800451672677</v>
      </c>
      <c r="CA1284" s="1">
        <v>-54.760502664625669</v>
      </c>
      <c r="CB1284" s="1">
        <v>219.7830031619755</v>
      </c>
      <c r="CC1284" s="1">
        <v>259.79676587007475</v>
      </c>
      <c r="CD1284" s="1">
        <v>-46.661849740112885</v>
      </c>
      <c r="CE1284" s="1">
        <v>95.218257032758061</v>
      </c>
      <c r="CF1284" s="1">
        <v>276.34894378245957</v>
      </c>
      <c r="CG1284" s="1">
        <v>-78.427957074759007</v>
      </c>
      <c r="CH1284" s="1">
        <v>219.31912654186797</v>
      </c>
      <c r="CI1284" s="1">
        <v>142.87475220042509</v>
      </c>
      <c r="CJ1284" s="1">
        <v>38.511621281311548</v>
      </c>
      <c r="CK1284" s="1">
        <v>171.88528094500023</v>
      </c>
      <c r="CL1284" s="1">
        <v>68.484206316859314</v>
      </c>
      <c r="CM1284" s="1">
        <v>-65.96254515434633</v>
      </c>
      <c r="CN1284" s="1">
        <v>-49.182475446564652</v>
      </c>
      <c r="CO1284" s="1">
        <v>233.76799298585624</v>
      </c>
      <c r="CP1284" s="1">
        <v>265.81099732579747</v>
      </c>
      <c r="CQ1284" s="1">
        <v>-44.354072337390335</v>
      </c>
      <c r="CR1284" s="1">
        <v>104.53710929859497</v>
      </c>
      <c r="CS1284" s="1">
        <v>281.6845795886444</v>
      </c>
      <c r="CT1284" s="1">
        <v>-70.783407982380567</v>
      </c>
      <c r="CU1284" s="1">
        <v>216.84517367653254</v>
      </c>
      <c r="CV1284" s="1">
        <v>149.71397321415287</v>
      </c>
      <c r="CW1284" s="1">
        <v>42.113886612157749</v>
      </c>
      <c r="CX1284" s="1">
        <v>177.02979887027271</v>
      </c>
      <c r="CY1284" s="1">
        <v>83.454058667320751</v>
      </c>
      <c r="CZ1284" s="1">
        <v>-58.257115229798572</v>
      </c>
      <c r="DA1284" s="1">
        <v>-76.955956451727019</v>
      </c>
      <c r="DB1284" s="1">
        <v>212.45794871332154</v>
      </c>
      <c r="DC1284" s="1">
        <v>245.01042531894495</v>
      </c>
      <c r="DD1284" s="1">
        <v>-68.856221499120835</v>
      </c>
      <c r="DE1284" s="1">
        <v>85.793771554824488</v>
      </c>
      <c r="DF1284" s="1">
        <v>264.49721256330668</v>
      </c>
      <c r="DG1284" s="1">
        <v>-93.786939985322476</v>
      </c>
      <c r="DH1284" s="1">
        <v>198.00848461848474</v>
      </c>
      <c r="DI1284" s="1">
        <v>127.06507013042491</v>
      </c>
      <c r="DJ1284" s="1">
        <v>18.265825061392782</v>
      </c>
      <c r="DK1284" s="1">
        <v>164.11292356520681</v>
      </c>
      <c r="DL1284" s="1">
        <v>63.608133196681024</v>
      </c>
      <c r="DM1284" s="1">
        <v>-75.27884171738279</v>
      </c>
      <c r="DN1284" s="1">
        <v>-62.433624109494225</v>
      </c>
      <c r="DO1284" s="1">
        <v>215.76641691630977</v>
      </c>
      <c r="DP1284" s="1">
        <v>256.26551087439134</v>
      </c>
      <c r="DQ1284" s="1">
        <v>-55.588956336766799</v>
      </c>
      <c r="DR1284" s="1">
        <v>93.418691187591747</v>
      </c>
      <c r="DS1284" s="1">
        <v>275.76248023583253</v>
      </c>
      <c r="DT1284" s="1">
        <v>-84.289382363104082</v>
      </c>
      <c r="DU1284" s="1">
        <v>209.3224147553687</v>
      </c>
      <c r="DV1284" s="1">
        <v>135.4667836004835</v>
      </c>
      <c r="DW1284" s="1">
        <v>26.62252205169677</v>
      </c>
      <c r="DX1284" s="1">
        <v>168.62548311908057</v>
      </c>
      <c r="DY1284" s="1">
        <v>65.867287174992839</v>
      </c>
      <c r="DZ1284" s="1">
        <v>-63.120726865532127</v>
      </c>
      <c r="EA1284" s="1">
        <v>-83.397202463988904</v>
      </c>
      <c r="EB1284" s="1">
        <v>199.50706109002377</v>
      </c>
      <c r="EC1284" s="1">
        <v>241.50058994556582</v>
      </c>
      <c r="ED1284" s="1">
        <v>-75.575534019372327</v>
      </c>
      <c r="EE1284" s="1">
        <v>74.522065198650466</v>
      </c>
      <c r="EF1284" s="1">
        <v>253.70821579496209</v>
      </c>
      <c r="EG1284" s="1">
        <v>-99.016043095570311</v>
      </c>
      <c r="EH1284" s="1">
        <v>192.96887605952273</v>
      </c>
      <c r="EI1284" s="1">
        <v>117.77759107263488</v>
      </c>
      <c r="EJ1284" s="1">
        <v>12.398368204021542</v>
      </c>
      <c r="EK1284" s="1">
        <v>153.50461845310235</v>
      </c>
      <c r="EL1284" s="1">
        <v>56.629667405085492</v>
      </c>
      <c r="EM1284" s="1">
        <v>-83.495065412447829</v>
      </c>
      <c r="EN1284" s="1">
        <v>-64.208094440526963</v>
      </c>
      <c r="EO1284" s="1">
        <v>211.83467896016555</v>
      </c>
      <c r="EP1284" s="1">
        <v>253.43256057391298</v>
      </c>
      <c r="EQ1284" s="1">
        <v>-56.461513561589115</v>
      </c>
      <c r="ER1284" s="1">
        <v>89.360439347910841</v>
      </c>
      <c r="ES1284" s="1">
        <v>268.04099346259301</v>
      </c>
      <c r="ET1284" s="1">
        <v>-85.311485029452882</v>
      </c>
      <c r="EU1284" s="1">
        <v>203.67164195210015</v>
      </c>
      <c r="EV1284" s="1">
        <v>127.73252301854248</v>
      </c>
      <c r="EW1284" s="1">
        <v>26.27095915598218</v>
      </c>
      <c r="EX1284" s="1">
        <v>160.23523204883676</v>
      </c>
      <c r="EY1284" s="1">
        <v>66.967482084721581</v>
      </c>
      <c r="EZ1284" s="1">
        <v>-67.036460762991183</v>
      </c>
      <c r="FA1284" s="1">
        <v>-60.577239689403115</v>
      </c>
      <c r="FB1284" s="1">
        <v>223.98469620756558</v>
      </c>
      <c r="FC1284" s="1">
        <v>260.68176136389269</v>
      </c>
      <c r="FD1284" s="1">
        <v>-54.576597719597572</v>
      </c>
      <c r="FE1284" s="1">
        <v>98.398565181315263</v>
      </c>
      <c r="FF1284" s="1">
        <v>273.74953535390989</v>
      </c>
      <c r="FG1284" s="1">
        <v>-77.630619840491363</v>
      </c>
      <c r="FH1284" s="1">
        <v>207.2653342776654</v>
      </c>
      <c r="FI1284" s="1">
        <v>135.6005021097638</v>
      </c>
      <c r="FJ1284" s="1">
        <v>41.444885621781502</v>
      </c>
      <c r="FK1284" s="1">
        <v>172.15656437780711</v>
      </c>
      <c r="FL1284" s="1">
        <v>74.810173078452962</v>
      </c>
      <c r="FM1284" s="1">
        <v>-65.741078015102346</v>
      </c>
    </row>
    <row r="1285" spans="1:169" x14ac:dyDescent="0.2">
      <c r="A1285" s="1">
        <v>86.42931333345193</v>
      </c>
      <c r="B1285" s="1">
        <v>315.867652285063</v>
      </c>
      <c r="C1285" s="1">
        <v>347.7231963798834</v>
      </c>
      <c r="D1285" s="1">
        <v>15.74126566556818</v>
      </c>
      <c r="E1285" s="1">
        <v>207.05530589345244</v>
      </c>
      <c r="F1285" s="1">
        <v>366.7736993387785</v>
      </c>
      <c r="G1285" s="1">
        <v>26.012692675443784</v>
      </c>
      <c r="H1285" s="1">
        <v>266.1998095389734</v>
      </c>
      <c r="I1285" s="1">
        <v>223.73004687716133</v>
      </c>
      <c r="J1285" s="1">
        <v>124.35630918263683</v>
      </c>
      <c r="K1285" s="1">
        <v>234.79319868288565</v>
      </c>
      <c r="L1285" s="1">
        <v>132.1905987939237</v>
      </c>
      <c r="M1285" s="1">
        <v>12.793775732242224</v>
      </c>
      <c r="N1285" s="1">
        <v>95.992699996864545</v>
      </c>
      <c r="O1285" s="1">
        <v>324.05563815437733</v>
      </c>
      <c r="P1285" s="1">
        <v>356.66659721903221</v>
      </c>
      <c r="Q1285" s="1">
        <v>23.423071557923723</v>
      </c>
      <c r="R1285" s="1">
        <v>215.45701023464642</v>
      </c>
      <c r="S1285" s="1">
        <v>375.16737759941685</v>
      </c>
      <c r="T1285" s="1">
        <v>34.592825056887968</v>
      </c>
      <c r="U1285" s="1">
        <v>272.13670947247283</v>
      </c>
      <c r="V1285" s="1">
        <v>231.60770363842789</v>
      </c>
      <c r="W1285" s="1">
        <v>133.22870562695022</v>
      </c>
      <c r="X1285" s="1">
        <v>241.31594102338323</v>
      </c>
      <c r="Y1285" s="1">
        <v>139.02331161912781</v>
      </c>
      <c r="Z1285" s="1">
        <v>21.123036326276704</v>
      </c>
      <c r="AA1285" s="1">
        <v>76.865926670039315</v>
      </c>
      <c r="AB1285" s="1">
        <v>307.67966641574867</v>
      </c>
      <c r="AC1285" s="1">
        <v>338.7797955407346</v>
      </c>
      <c r="AD1285" s="1">
        <v>8.0594597732126374</v>
      </c>
      <c r="AE1285" s="1">
        <v>198.65360155225846</v>
      </c>
      <c r="AF1285" s="1">
        <v>358.38002107814015</v>
      </c>
      <c r="AG1285" s="1">
        <v>17.4325602939996</v>
      </c>
      <c r="AH1285" s="1">
        <v>260.26290960547396</v>
      </c>
      <c r="AI1285" s="1">
        <v>215.85239011589476</v>
      </c>
      <c r="AJ1285" s="1">
        <v>115.48391273832347</v>
      </c>
      <c r="AK1285" s="1">
        <v>228.27045634238806</v>
      </c>
      <c r="AL1285" s="1">
        <v>125.35788596871959</v>
      </c>
      <c r="AM1285" s="1">
        <v>4.4645151382077444</v>
      </c>
      <c r="AN1285" s="1">
        <v>95.165142283027279</v>
      </c>
      <c r="AO1285" s="1">
        <v>317.54309845893749</v>
      </c>
      <c r="AP1285" s="1">
        <v>353.52531533140785</v>
      </c>
      <c r="AQ1285" s="1">
        <v>24.3885355897031</v>
      </c>
      <c r="AR1285" s="1">
        <v>210.30309421120742</v>
      </c>
      <c r="AS1285" s="1">
        <v>370.62257736838831</v>
      </c>
      <c r="AT1285" s="1">
        <v>31.97130214205205</v>
      </c>
      <c r="AU1285" s="1">
        <v>272.94325935322308</v>
      </c>
      <c r="AV1285" s="1">
        <v>227.84933061669076</v>
      </c>
      <c r="AW1285" s="1">
        <v>131.41904176126388</v>
      </c>
      <c r="AX1285" s="1">
        <v>235.76686514874149</v>
      </c>
      <c r="AY1285" s="1">
        <v>134.24945429597841</v>
      </c>
      <c r="AZ1285" s="1">
        <v>17.183445111599241</v>
      </c>
      <c r="BA1285" s="1">
        <v>99.769583267619723</v>
      </c>
      <c r="BB1285" s="1">
        <v>330.61060199457791</v>
      </c>
      <c r="BC1285" s="1">
        <v>360.15703145425908</v>
      </c>
      <c r="BD1285" s="1">
        <v>26.484882212060146</v>
      </c>
      <c r="BE1285" s="1">
        <v>219.4815832608281</v>
      </c>
      <c r="BF1285" s="1">
        <v>376.14466621713916</v>
      </c>
      <c r="BG1285" s="1">
        <v>39.634009282722026</v>
      </c>
      <c r="BH1285" s="1">
        <v>273.50312908333797</v>
      </c>
      <c r="BI1285" s="1">
        <v>235.20293066916531</v>
      </c>
      <c r="BJ1285" s="1">
        <v>140.80713765958666</v>
      </c>
      <c r="BK1285" s="1">
        <v>244.2997902758629</v>
      </c>
      <c r="BL1285" s="1">
        <v>145.65572596807482</v>
      </c>
      <c r="BM1285" s="1">
        <v>21.683851447817538</v>
      </c>
      <c r="BN1285" s="1">
        <v>82.479614968463935</v>
      </c>
      <c r="BO1285" s="1">
        <v>314.1180143436066</v>
      </c>
      <c r="BP1285" s="1">
        <v>339.14834902648937</v>
      </c>
      <c r="BQ1285" s="1">
        <v>15.744236325243513</v>
      </c>
      <c r="BR1285" s="1">
        <v>204.77139188499351</v>
      </c>
      <c r="BS1285" s="1">
        <v>364.62421761545619</v>
      </c>
      <c r="BT1285" s="1">
        <v>20.04014048941152</v>
      </c>
      <c r="BU1285" s="1">
        <v>266.10906804518618</v>
      </c>
      <c r="BV1285" s="1">
        <v>221.38149615194766</v>
      </c>
      <c r="BW1285" s="1">
        <v>119.54170573000837</v>
      </c>
      <c r="BX1285" s="1">
        <v>233.32968557985077</v>
      </c>
      <c r="BY1285" s="1">
        <v>127.56249443716571</v>
      </c>
      <c r="BZ1285" s="1">
        <v>8.741147618595317</v>
      </c>
      <c r="CA1285" s="1">
        <v>99.888938170977923</v>
      </c>
      <c r="CB1285" s="1">
        <v>321.5172605598425</v>
      </c>
      <c r="CC1285" s="1">
        <v>356.70741797948875</v>
      </c>
      <c r="CD1285" s="1">
        <v>29.288367500441211</v>
      </c>
      <c r="CE1285" s="1">
        <v>213.23200305363102</v>
      </c>
      <c r="CF1285" s="1">
        <v>374.77655252832159</v>
      </c>
      <c r="CG1285" s="1">
        <v>35.413066119398984</v>
      </c>
      <c r="CH1285" s="1">
        <v>280.767001648107</v>
      </c>
      <c r="CI1285" s="1">
        <v>235.42044520763207</v>
      </c>
      <c r="CJ1285" s="1">
        <v>137.53937282392857</v>
      </c>
      <c r="CK1285" s="1">
        <v>241.59188959682322</v>
      </c>
      <c r="CL1285" s="1">
        <v>135.00781641204728</v>
      </c>
      <c r="CM1285" s="1">
        <v>17.720402915921671</v>
      </c>
      <c r="CN1285" s="1">
        <v>105.46696538903896</v>
      </c>
      <c r="CO1285" s="1">
        <v>335.50225038372321</v>
      </c>
      <c r="CP1285" s="1">
        <v>362.72164943521148</v>
      </c>
      <c r="CQ1285" s="1">
        <v>31.596144903163768</v>
      </c>
      <c r="CR1285" s="1">
        <v>222.55085531946796</v>
      </c>
      <c r="CS1285" s="1">
        <v>380.11218833450641</v>
      </c>
      <c r="CT1285" s="1">
        <v>43.057615211777431</v>
      </c>
      <c r="CU1285" s="1">
        <v>278.29304878277156</v>
      </c>
      <c r="CV1285" s="1">
        <v>242.25966622135985</v>
      </c>
      <c r="CW1285" s="1">
        <v>141.14163815477477</v>
      </c>
      <c r="CX1285" s="1">
        <v>246.7364075220957</v>
      </c>
      <c r="CY1285" s="1">
        <v>149.9776687625087</v>
      </c>
      <c r="CZ1285" s="1">
        <v>25.425832840469425</v>
      </c>
      <c r="DA1285" s="1">
        <v>77.69348438387658</v>
      </c>
      <c r="DB1285" s="1">
        <v>314.19220611118851</v>
      </c>
      <c r="DC1285" s="1">
        <v>341.92107742835896</v>
      </c>
      <c r="DD1285" s="1">
        <v>7.0939957414332611</v>
      </c>
      <c r="DE1285" s="1">
        <v>203.80751757569746</v>
      </c>
      <c r="DF1285" s="1">
        <v>362.92482130916869</v>
      </c>
      <c r="DG1285" s="1">
        <v>20.054083208835518</v>
      </c>
      <c r="DH1285" s="1">
        <v>259.45635972472371</v>
      </c>
      <c r="DI1285" s="1">
        <v>219.61076313763189</v>
      </c>
      <c r="DJ1285" s="1">
        <v>117.2935766040098</v>
      </c>
      <c r="DK1285" s="1">
        <v>233.8195322170298</v>
      </c>
      <c r="DL1285" s="1">
        <v>130.13174329186899</v>
      </c>
      <c r="DM1285" s="1">
        <v>8.4041063528852078</v>
      </c>
      <c r="DN1285" s="1">
        <v>92.215816726109367</v>
      </c>
      <c r="DO1285" s="1">
        <v>317.50067431417676</v>
      </c>
      <c r="DP1285" s="1">
        <v>353.17616298380534</v>
      </c>
      <c r="DQ1285" s="1">
        <v>20.361260903787301</v>
      </c>
      <c r="DR1285" s="1">
        <v>211.43243720846473</v>
      </c>
      <c r="DS1285" s="1">
        <v>374.19008898169454</v>
      </c>
      <c r="DT1285" s="1">
        <v>29.551640831053909</v>
      </c>
      <c r="DU1285" s="1">
        <v>270.77028986160769</v>
      </c>
      <c r="DV1285" s="1">
        <v>228.01247660769047</v>
      </c>
      <c r="DW1285" s="1">
        <v>125.65027359431379</v>
      </c>
      <c r="DX1285" s="1">
        <v>238.33209177090356</v>
      </c>
      <c r="DY1285" s="1">
        <v>132.3908972701808</v>
      </c>
      <c r="DZ1285" s="1">
        <v>20.56222120473587</v>
      </c>
      <c r="EA1285" s="1">
        <v>71.252238371614695</v>
      </c>
      <c r="EB1285" s="1">
        <v>301.24131848789074</v>
      </c>
      <c r="EC1285" s="1">
        <v>338.41124205497982</v>
      </c>
      <c r="ED1285" s="1">
        <v>0.37468322118176278</v>
      </c>
      <c r="EE1285" s="1">
        <v>192.53581121952342</v>
      </c>
      <c r="EF1285" s="1">
        <v>352.1358245408241</v>
      </c>
      <c r="EG1285" s="1">
        <v>14.824980098587682</v>
      </c>
      <c r="EH1285" s="1">
        <v>254.41675116576172</v>
      </c>
      <c r="EI1285" s="1">
        <v>210.32328407984187</v>
      </c>
      <c r="EJ1285" s="1">
        <v>111.42611974663856</v>
      </c>
      <c r="EK1285" s="1">
        <v>223.21122710492534</v>
      </c>
      <c r="EL1285" s="1">
        <v>123.15327750027346</v>
      </c>
      <c r="EM1285" s="1">
        <v>0.18788265782017177</v>
      </c>
      <c r="EN1285" s="1">
        <v>90.441346395076636</v>
      </c>
      <c r="EO1285" s="1">
        <v>313.56893635803249</v>
      </c>
      <c r="EP1285" s="1">
        <v>350.34321268332695</v>
      </c>
      <c r="EQ1285" s="1">
        <v>19.488703678964988</v>
      </c>
      <c r="ER1285" s="1">
        <v>207.37418536878383</v>
      </c>
      <c r="ES1285" s="1">
        <v>366.46860220845502</v>
      </c>
      <c r="ET1285" s="1">
        <v>28.529538164705116</v>
      </c>
      <c r="EU1285" s="1">
        <v>265.11951705833917</v>
      </c>
      <c r="EV1285" s="1">
        <v>220.27821602574946</v>
      </c>
      <c r="EW1285" s="1">
        <v>125.29871069859919</v>
      </c>
      <c r="EX1285" s="1">
        <v>229.94184070065975</v>
      </c>
      <c r="EY1285" s="1">
        <v>133.49109217990954</v>
      </c>
      <c r="EZ1285" s="1">
        <v>16.646487307276811</v>
      </c>
      <c r="FA1285" s="1">
        <v>94.072201146200484</v>
      </c>
      <c r="FB1285" s="1">
        <v>325.7189536054326</v>
      </c>
      <c r="FC1285" s="1">
        <v>357.59241347330669</v>
      </c>
      <c r="FD1285" s="1">
        <v>21.373619520956524</v>
      </c>
      <c r="FE1285" s="1">
        <v>216.41231120218825</v>
      </c>
      <c r="FF1285" s="1">
        <v>372.17714409977191</v>
      </c>
      <c r="FG1285" s="1">
        <v>36.210403353666621</v>
      </c>
      <c r="FH1285" s="1">
        <v>268.71320938390437</v>
      </c>
      <c r="FI1285" s="1">
        <v>228.14619511697077</v>
      </c>
      <c r="FJ1285" s="1">
        <v>140.47263716439855</v>
      </c>
      <c r="FK1285" s="1">
        <v>241.8631730296301</v>
      </c>
      <c r="FL1285" s="1">
        <v>141.33378317364094</v>
      </c>
      <c r="FM1285" s="1">
        <v>17.941870055165651</v>
      </c>
    </row>
    <row r="1286" spans="1:169" x14ac:dyDescent="0.2">
      <c r="A1286" s="1">
        <v>239.31974577040995</v>
      </c>
      <c r="B1286" s="1">
        <v>408.83257278434399</v>
      </c>
      <c r="C1286" s="1">
        <v>434.60910234127641</v>
      </c>
      <c r="D1286" s="1">
        <v>92.276321395436383</v>
      </c>
      <c r="E1286" s="1">
        <v>317.54664488271249</v>
      </c>
      <c r="F1286" s="1">
        <v>454.19023952322647</v>
      </c>
      <c r="G1286" s="1">
        <v>139.26126099017981</v>
      </c>
      <c r="H1286" s="1">
        <v>321.35860301132942</v>
      </c>
      <c r="I1286" s="1">
        <v>308.60636733121237</v>
      </c>
      <c r="J1286" s="1">
        <v>222.10873034723181</v>
      </c>
      <c r="K1286" s="1">
        <v>297.90229221901365</v>
      </c>
      <c r="L1286" s="1">
        <v>195.40551987663969</v>
      </c>
      <c r="M1286" s="1">
        <v>92.811928179373226</v>
      </c>
      <c r="N1286" s="1">
        <v>248.88313243382257</v>
      </c>
      <c r="O1286" s="1">
        <v>417.02055865365833</v>
      </c>
      <c r="P1286" s="1">
        <v>443.55250318042522</v>
      </c>
      <c r="Q1286" s="1">
        <v>99.958127287791925</v>
      </c>
      <c r="R1286" s="1">
        <v>325.94834922390646</v>
      </c>
      <c r="S1286" s="1">
        <v>462.58391778386482</v>
      </c>
      <c r="T1286" s="1">
        <v>147.84139337162398</v>
      </c>
      <c r="U1286" s="1">
        <v>327.29550294482885</v>
      </c>
      <c r="V1286" s="1">
        <v>316.48402409247893</v>
      </c>
      <c r="W1286" s="1">
        <v>230.98112679154519</v>
      </c>
      <c r="X1286" s="1">
        <v>304.42503455951123</v>
      </c>
      <c r="Y1286" s="1">
        <v>202.2382327018438</v>
      </c>
      <c r="Z1286" s="1">
        <v>101.14118877340771</v>
      </c>
      <c r="AA1286" s="1">
        <v>229.75635910699734</v>
      </c>
      <c r="AB1286" s="1">
        <v>400.64458691502966</v>
      </c>
      <c r="AC1286" s="1">
        <v>425.6657015021276</v>
      </c>
      <c r="AD1286" s="1">
        <v>84.594515503080842</v>
      </c>
      <c r="AE1286" s="1">
        <v>309.14494054151851</v>
      </c>
      <c r="AF1286" s="1">
        <v>445.79656126258811</v>
      </c>
      <c r="AG1286" s="1">
        <v>130.68112860873563</v>
      </c>
      <c r="AH1286" s="1">
        <v>315.42170307782999</v>
      </c>
      <c r="AI1286" s="1">
        <v>300.7287105699458</v>
      </c>
      <c r="AJ1286" s="1">
        <v>213.23633390291843</v>
      </c>
      <c r="AK1286" s="1">
        <v>291.37954987851606</v>
      </c>
      <c r="AL1286" s="1">
        <v>188.57280705143557</v>
      </c>
      <c r="AM1286" s="1">
        <v>84.482667585338746</v>
      </c>
      <c r="AN1286" s="1">
        <v>248.05557471998532</v>
      </c>
      <c r="AO1286" s="1">
        <v>410.50801895821849</v>
      </c>
      <c r="AP1286" s="1">
        <v>440.41122129280086</v>
      </c>
      <c r="AQ1286" s="1">
        <v>100.9235913195713</v>
      </c>
      <c r="AR1286" s="1">
        <v>320.79443320046744</v>
      </c>
      <c r="AS1286" s="1">
        <v>458.03911755283627</v>
      </c>
      <c r="AT1286" s="1">
        <v>145.21987045678807</v>
      </c>
      <c r="AU1286" s="1">
        <v>328.10205282557911</v>
      </c>
      <c r="AV1286" s="1">
        <v>312.72565107074178</v>
      </c>
      <c r="AW1286" s="1">
        <v>229.17146292585886</v>
      </c>
      <c r="AX1286" s="1">
        <v>298.87595868486949</v>
      </c>
      <c r="AY1286" s="1">
        <v>197.4643753786944</v>
      </c>
      <c r="AZ1286" s="1">
        <v>97.201597558730242</v>
      </c>
      <c r="BA1286" s="1">
        <v>252.66001570457775</v>
      </c>
      <c r="BB1286" s="1">
        <v>423.5755224938589</v>
      </c>
      <c r="BC1286" s="1">
        <v>447.04293741565209</v>
      </c>
      <c r="BD1286" s="1">
        <v>103.01993794192835</v>
      </c>
      <c r="BE1286" s="1">
        <v>329.97292225008817</v>
      </c>
      <c r="BF1286" s="1">
        <v>463.56120640158713</v>
      </c>
      <c r="BG1286" s="1">
        <v>152.88257759745804</v>
      </c>
      <c r="BH1286" s="1">
        <v>328.66192255569399</v>
      </c>
      <c r="BI1286" s="1">
        <v>320.07925112321635</v>
      </c>
      <c r="BJ1286" s="1">
        <v>238.55955882418164</v>
      </c>
      <c r="BK1286" s="1">
        <v>307.4088838119909</v>
      </c>
      <c r="BL1286" s="1">
        <v>208.87064705079081</v>
      </c>
      <c r="BM1286" s="1">
        <v>101.70200389494855</v>
      </c>
      <c r="BN1286" s="1">
        <v>235.37004740542196</v>
      </c>
      <c r="BO1286" s="1">
        <v>407.0829348428876</v>
      </c>
      <c r="BP1286" s="1">
        <v>426.03425498788238</v>
      </c>
      <c r="BQ1286" s="1">
        <v>92.279292055111711</v>
      </c>
      <c r="BR1286" s="1">
        <v>315.26273087425358</v>
      </c>
      <c r="BS1286" s="1">
        <v>452.04075779990416</v>
      </c>
      <c r="BT1286" s="1">
        <v>133.28870880414755</v>
      </c>
      <c r="BU1286" s="1">
        <v>321.2678615175422</v>
      </c>
      <c r="BV1286" s="1">
        <v>306.2578166059987</v>
      </c>
      <c r="BW1286" s="1">
        <v>217.29412689460335</v>
      </c>
      <c r="BX1286" s="1">
        <v>296.43877911597878</v>
      </c>
      <c r="BY1286" s="1">
        <v>190.77741551988171</v>
      </c>
      <c r="BZ1286" s="1">
        <v>88.759300065726322</v>
      </c>
      <c r="CA1286" s="1">
        <v>252.77937060793596</v>
      </c>
      <c r="CB1286" s="1">
        <v>414.48218105912349</v>
      </c>
      <c r="CC1286" s="1">
        <v>443.59332394088176</v>
      </c>
      <c r="CD1286" s="1">
        <v>105.82342323030942</v>
      </c>
      <c r="CE1286" s="1">
        <v>323.72334204289103</v>
      </c>
      <c r="CF1286" s="1">
        <v>462.19309271276956</v>
      </c>
      <c r="CG1286" s="1">
        <v>148.66163443413501</v>
      </c>
      <c r="CH1286" s="1">
        <v>335.92579512046302</v>
      </c>
      <c r="CI1286" s="1">
        <v>320.29676566168308</v>
      </c>
      <c r="CJ1286" s="1">
        <v>235.29179398852355</v>
      </c>
      <c r="CK1286" s="1">
        <v>304.70098313295125</v>
      </c>
      <c r="CL1286" s="1">
        <v>198.22273749476327</v>
      </c>
      <c r="CM1286" s="1">
        <v>97.738555363052669</v>
      </c>
      <c r="CN1286" s="1">
        <v>258.357397825997</v>
      </c>
      <c r="CO1286" s="1">
        <v>428.4671708830042</v>
      </c>
      <c r="CP1286" s="1">
        <v>449.60755539660448</v>
      </c>
      <c r="CQ1286" s="1">
        <v>108.13120063303197</v>
      </c>
      <c r="CR1286" s="1">
        <v>333.04219430872803</v>
      </c>
      <c r="CS1286" s="1">
        <v>467.52872851895438</v>
      </c>
      <c r="CT1286" s="1">
        <v>156.30618352651345</v>
      </c>
      <c r="CU1286" s="1">
        <v>333.45184225512759</v>
      </c>
      <c r="CV1286" s="1">
        <v>327.13598667541089</v>
      </c>
      <c r="CW1286" s="1">
        <v>238.89405931936975</v>
      </c>
      <c r="CX1286" s="1">
        <v>309.8455010582237</v>
      </c>
      <c r="CY1286" s="1">
        <v>213.19258984522469</v>
      </c>
      <c r="CZ1286" s="1">
        <v>105.44398528760044</v>
      </c>
      <c r="DA1286" s="1">
        <v>230.58391682083459</v>
      </c>
      <c r="DB1286" s="1">
        <v>407.1571266104695</v>
      </c>
      <c r="DC1286" s="1">
        <v>428.80698338975196</v>
      </c>
      <c r="DD1286" s="1">
        <v>83.629051471301466</v>
      </c>
      <c r="DE1286" s="1">
        <v>314.29885656495753</v>
      </c>
      <c r="DF1286" s="1">
        <v>450.34136149361666</v>
      </c>
      <c r="DG1286" s="1">
        <v>133.30265152357154</v>
      </c>
      <c r="DH1286" s="1">
        <v>314.61515319707974</v>
      </c>
      <c r="DI1286" s="1">
        <v>304.48708359168296</v>
      </c>
      <c r="DJ1286" s="1">
        <v>215.04599776860476</v>
      </c>
      <c r="DK1286" s="1">
        <v>296.9286257531578</v>
      </c>
      <c r="DL1286" s="1">
        <v>193.34666437458498</v>
      </c>
      <c r="DM1286" s="1">
        <v>88.422258800016209</v>
      </c>
      <c r="DN1286" s="1">
        <v>245.10624916306739</v>
      </c>
      <c r="DO1286" s="1">
        <v>410.46559481345776</v>
      </c>
      <c r="DP1286" s="1">
        <v>440.06206894519835</v>
      </c>
      <c r="DQ1286" s="1">
        <v>96.896316633655502</v>
      </c>
      <c r="DR1286" s="1">
        <v>321.92377619772475</v>
      </c>
      <c r="DS1286" s="1">
        <v>461.60662916614251</v>
      </c>
      <c r="DT1286" s="1">
        <v>142.80020914578992</v>
      </c>
      <c r="DU1286" s="1">
        <v>325.92908333396372</v>
      </c>
      <c r="DV1286" s="1">
        <v>312.88879706174151</v>
      </c>
      <c r="DW1286" s="1">
        <v>223.40269475890875</v>
      </c>
      <c r="DX1286" s="1">
        <v>301.44118530703156</v>
      </c>
      <c r="DY1286" s="1">
        <v>195.60581835289679</v>
      </c>
      <c r="DZ1286" s="1">
        <v>100.58037365186686</v>
      </c>
      <c r="EA1286" s="1">
        <v>224.14267080857272</v>
      </c>
      <c r="EB1286" s="1">
        <v>394.20623898717173</v>
      </c>
      <c r="EC1286" s="1">
        <v>425.29714801637283</v>
      </c>
      <c r="ED1286" s="1">
        <v>76.909738951049974</v>
      </c>
      <c r="EE1286" s="1">
        <v>303.02715020878344</v>
      </c>
      <c r="EF1286" s="1">
        <v>439.55236472527207</v>
      </c>
      <c r="EG1286" s="1">
        <v>128.07354841332372</v>
      </c>
      <c r="EH1286" s="1">
        <v>309.57554463811778</v>
      </c>
      <c r="EI1286" s="1">
        <v>295.19960453389291</v>
      </c>
      <c r="EJ1286" s="1">
        <v>209.17854091123351</v>
      </c>
      <c r="EK1286" s="1">
        <v>286.32032064105334</v>
      </c>
      <c r="EL1286" s="1">
        <v>186.36819858298944</v>
      </c>
      <c r="EM1286" s="1">
        <v>80.20603510495117</v>
      </c>
      <c r="EN1286" s="1">
        <v>243.33177883203467</v>
      </c>
      <c r="EO1286" s="1">
        <v>406.53385685731348</v>
      </c>
      <c r="EP1286" s="1">
        <v>437.22911864471996</v>
      </c>
      <c r="EQ1286" s="1">
        <v>96.023759408833186</v>
      </c>
      <c r="ER1286" s="1">
        <v>317.86552435804384</v>
      </c>
      <c r="ES1286" s="1">
        <v>453.88514239290299</v>
      </c>
      <c r="ET1286" s="1">
        <v>141.77810647944113</v>
      </c>
      <c r="EU1286" s="1">
        <v>320.27831053069519</v>
      </c>
      <c r="EV1286" s="1">
        <v>305.15453647980047</v>
      </c>
      <c r="EW1286" s="1">
        <v>223.05113186319417</v>
      </c>
      <c r="EX1286" s="1">
        <v>293.05093423678773</v>
      </c>
      <c r="EY1286" s="1">
        <v>196.70601326262553</v>
      </c>
      <c r="EZ1286" s="1">
        <v>96.664639754407816</v>
      </c>
      <c r="FA1286" s="1">
        <v>246.96263358315852</v>
      </c>
      <c r="FB1286" s="1">
        <v>418.6838741047136</v>
      </c>
      <c r="FC1286" s="1">
        <v>444.4783194346997</v>
      </c>
      <c r="FD1286" s="1">
        <v>97.908675250824729</v>
      </c>
      <c r="FE1286" s="1">
        <v>326.90365019144832</v>
      </c>
      <c r="FF1286" s="1">
        <v>459.59368428421988</v>
      </c>
      <c r="FG1286" s="1">
        <v>149.45897166840263</v>
      </c>
      <c r="FH1286" s="1">
        <v>323.87200285626039</v>
      </c>
      <c r="FI1286" s="1">
        <v>313.02251557102181</v>
      </c>
      <c r="FJ1286" s="1">
        <v>238.22505832899353</v>
      </c>
      <c r="FK1286" s="1">
        <v>304.9722665657581</v>
      </c>
      <c r="FL1286" s="1">
        <v>204.54870425635693</v>
      </c>
      <c r="FM1286" s="1">
        <v>97.960022502296653</v>
      </c>
    </row>
    <row r="1287" spans="1:169" x14ac:dyDescent="0.2">
      <c r="A1287" s="1">
        <v>384.30318500290093</v>
      </c>
      <c r="B1287" s="1">
        <v>489.77965343231</v>
      </c>
      <c r="C1287" s="1">
        <v>510.09328325812544</v>
      </c>
      <c r="D1287" s="1">
        <v>165.53527356197537</v>
      </c>
      <c r="E1287" s="1">
        <v>421.6174239413665</v>
      </c>
      <c r="F1287" s="1">
        <v>530.56041294131137</v>
      </c>
      <c r="G1287" s="1">
        <v>247.93274653995175</v>
      </c>
      <c r="H1287" s="1">
        <v>368.2875599983974</v>
      </c>
      <c r="I1287" s="1">
        <v>387.15056225264641</v>
      </c>
      <c r="J1287" s="1">
        <v>312.79269757118277</v>
      </c>
      <c r="K1287" s="1">
        <v>350.94328791994764</v>
      </c>
      <c r="L1287" s="1">
        <v>253.2243446937257</v>
      </c>
      <c r="M1287" s="1">
        <v>172.06011376744621</v>
      </c>
      <c r="N1287" s="1">
        <v>393.86657166631358</v>
      </c>
      <c r="O1287" s="1">
        <v>497.96763930162433</v>
      </c>
      <c r="P1287" s="1">
        <v>519.03668409727425</v>
      </c>
      <c r="Q1287" s="1">
        <v>173.21707945433093</v>
      </c>
      <c r="R1287" s="1">
        <v>430.01912828256047</v>
      </c>
      <c r="S1287" s="1">
        <v>538.95409120194972</v>
      </c>
      <c r="T1287" s="1">
        <v>256.51287892139595</v>
      </c>
      <c r="U1287" s="1">
        <v>374.22445993189683</v>
      </c>
      <c r="V1287" s="1">
        <v>395.02821901391297</v>
      </c>
      <c r="W1287" s="1">
        <v>321.66509401549615</v>
      </c>
      <c r="X1287" s="1">
        <v>357.46603026044522</v>
      </c>
      <c r="Y1287" s="1">
        <v>260.05705751892981</v>
      </c>
      <c r="Z1287" s="1">
        <v>180.38937436148069</v>
      </c>
      <c r="AA1287" s="1">
        <v>374.73979833948829</v>
      </c>
      <c r="AB1287" s="1">
        <v>481.59166756299567</v>
      </c>
      <c r="AC1287" s="1">
        <v>501.14988241897663</v>
      </c>
      <c r="AD1287" s="1">
        <v>157.85346766961982</v>
      </c>
      <c r="AE1287" s="1">
        <v>413.21571960017252</v>
      </c>
      <c r="AF1287" s="1">
        <v>522.16673468067302</v>
      </c>
      <c r="AG1287" s="1">
        <v>239.35261415850758</v>
      </c>
      <c r="AH1287" s="1">
        <v>362.35066006489797</v>
      </c>
      <c r="AI1287" s="1">
        <v>379.27290549137984</v>
      </c>
      <c r="AJ1287" s="1">
        <v>303.92030112686939</v>
      </c>
      <c r="AK1287" s="1">
        <v>344.42054557945005</v>
      </c>
      <c r="AL1287" s="1">
        <v>246.39163186852159</v>
      </c>
      <c r="AM1287" s="1">
        <v>163.73085317341173</v>
      </c>
      <c r="AN1287" s="1">
        <v>393.0390139524763</v>
      </c>
      <c r="AO1287" s="1">
        <v>491.45509960618449</v>
      </c>
      <c r="AP1287" s="1">
        <v>515.89540220964989</v>
      </c>
      <c r="AQ1287" s="1">
        <v>174.18254348611029</v>
      </c>
      <c r="AR1287" s="1">
        <v>424.86521225912145</v>
      </c>
      <c r="AS1287" s="1">
        <v>534.40929097092123</v>
      </c>
      <c r="AT1287" s="1">
        <v>253.89135600656002</v>
      </c>
      <c r="AU1287" s="1">
        <v>375.03100981264708</v>
      </c>
      <c r="AV1287" s="1">
        <v>391.26984599217582</v>
      </c>
      <c r="AW1287" s="1">
        <v>319.85543014980982</v>
      </c>
      <c r="AX1287" s="1">
        <v>351.91695438580348</v>
      </c>
      <c r="AY1287" s="1">
        <v>255.28320019578041</v>
      </c>
      <c r="AZ1287" s="1">
        <v>176.44978314680321</v>
      </c>
      <c r="BA1287" s="1">
        <v>397.64345493706873</v>
      </c>
      <c r="BB1287" s="1">
        <v>504.5226031418249</v>
      </c>
      <c r="BC1287" s="1">
        <v>522.52711833250112</v>
      </c>
      <c r="BD1287" s="1">
        <v>176.27889010846735</v>
      </c>
      <c r="BE1287" s="1">
        <v>434.04370130874219</v>
      </c>
      <c r="BF1287" s="1">
        <v>539.93137981967197</v>
      </c>
      <c r="BG1287" s="1">
        <v>261.55406314723001</v>
      </c>
      <c r="BH1287" s="1">
        <v>375.59087954276197</v>
      </c>
      <c r="BI1287" s="1">
        <v>398.62344604465039</v>
      </c>
      <c r="BJ1287" s="1">
        <v>329.24352604813259</v>
      </c>
      <c r="BK1287" s="1">
        <v>360.44987951292489</v>
      </c>
      <c r="BL1287" s="1">
        <v>266.68947186787682</v>
      </c>
      <c r="BM1287" s="1">
        <v>180.95018948302152</v>
      </c>
      <c r="BN1287" s="1">
        <v>380.35348663791291</v>
      </c>
      <c r="BO1287" s="1">
        <v>488.0300154908536</v>
      </c>
      <c r="BP1287" s="1">
        <v>501.5184359047314</v>
      </c>
      <c r="BQ1287" s="1">
        <v>165.5382442216507</v>
      </c>
      <c r="BR1287" s="1">
        <v>419.33350993290759</v>
      </c>
      <c r="BS1287" s="1">
        <v>528.41093121798906</v>
      </c>
      <c r="BT1287" s="1">
        <v>241.96019435391949</v>
      </c>
      <c r="BU1287" s="1">
        <v>368.19681850461018</v>
      </c>
      <c r="BV1287" s="1">
        <v>384.80201152743274</v>
      </c>
      <c r="BW1287" s="1">
        <v>307.97809411855428</v>
      </c>
      <c r="BX1287" s="1">
        <v>349.47977481691277</v>
      </c>
      <c r="BY1287" s="1">
        <v>248.59624033696772</v>
      </c>
      <c r="BZ1287" s="1">
        <v>168.00748565379931</v>
      </c>
      <c r="CA1287" s="1">
        <v>397.76280984042694</v>
      </c>
      <c r="CB1287" s="1">
        <v>495.42926170708949</v>
      </c>
      <c r="CC1287" s="1">
        <v>519.07750485773079</v>
      </c>
      <c r="CD1287" s="1">
        <v>179.08237539684839</v>
      </c>
      <c r="CE1287" s="1">
        <v>427.79412110154504</v>
      </c>
      <c r="CF1287" s="1">
        <v>538.56326613085457</v>
      </c>
      <c r="CG1287" s="1">
        <v>257.33311998390695</v>
      </c>
      <c r="CH1287" s="1">
        <v>382.854752107531</v>
      </c>
      <c r="CI1287" s="1">
        <v>398.84096058311712</v>
      </c>
      <c r="CJ1287" s="1">
        <v>325.97576121247448</v>
      </c>
      <c r="CK1287" s="1">
        <v>357.74197883388524</v>
      </c>
      <c r="CL1287" s="1">
        <v>256.04156231184925</v>
      </c>
      <c r="CM1287" s="1">
        <v>176.98674095112565</v>
      </c>
      <c r="CN1287" s="1">
        <v>403.34083705848798</v>
      </c>
      <c r="CO1287" s="1">
        <v>509.4142515309702</v>
      </c>
      <c r="CP1287" s="1">
        <v>525.09173631345345</v>
      </c>
      <c r="CQ1287" s="1">
        <v>181.39015279957098</v>
      </c>
      <c r="CR1287" s="1">
        <v>437.11297336738204</v>
      </c>
      <c r="CS1287" s="1">
        <v>543.89890193703923</v>
      </c>
      <c r="CT1287" s="1">
        <v>264.97766907628539</v>
      </c>
      <c r="CU1287" s="1">
        <v>380.38079924219556</v>
      </c>
      <c r="CV1287" s="1">
        <v>405.68018159684493</v>
      </c>
      <c r="CW1287" s="1">
        <v>329.57802654332073</v>
      </c>
      <c r="CX1287" s="1">
        <v>362.88649675915769</v>
      </c>
      <c r="CY1287" s="1">
        <v>271.0114146623107</v>
      </c>
      <c r="CZ1287" s="1">
        <v>184.69217087567341</v>
      </c>
      <c r="DA1287" s="1">
        <v>375.56735605332557</v>
      </c>
      <c r="DB1287" s="1">
        <v>488.10420725843551</v>
      </c>
      <c r="DC1287" s="1">
        <v>504.29116430660099</v>
      </c>
      <c r="DD1287" s="1">
        <v>156.88800363784046</v>
      </c>
      <c r="DE1287" s="1">
        <v>418.36963562361154</v>
      </c>
      <c r="DF1287" s="1">
        <v>526.71153491170151</v>
      </c>
      <c r="DG1287" s="1">
        <v>241.97413707334348</v>
      </c>
      <c r="DH1287" s="1">
        <v>361.54411018414771</v>
      </c>
      <c r="DI1287" s="1">
        <v>383.031278513117</v>
      </c>
      <c r="DJ1287" s="1">
        <v>305.72996499255572</v>
      </c>
      <c r="DK1287" s="1">
        <v>349.96962145409179</v>
      </c>
      <c r="DL1287" s="1">
        <v>251.16548919167099</v>
      </c>
      <c r="DM1287" s="1">
        <v>167.67044438808921</v>
      </c>
      <c r="DN1287" s="1">
        <v>390.08968839555843</v>
      </c>
      <c r="DO1287" s="1">
        <v>491.41267546142376</v>
      </c>
      <c r="DP1287" s="1">
        <v>515.54624986204738</v>
      </c>
      <c r="DQ1287" s="1">
        <v>170.15526880019451</v>
      </c>
      <c r="DR1287" s="1">
        <v>425.99455525637876</v>
      </c>
      <c r="DS1287" s="1">
        <v>537.97680258422747</v>
      </c>
      <c r="DT1287" s="1">
        <v>251.47169469556189</v>
      </c>
      <c r="DU1287" s="1">
        <v>372.85804032103169</v>
      </c>
      <c r="DV1287" s="1">
        <v>391.43299198317555</v>
      </c>
      <c r="DW1287" s="1">
        <v>314.08666198285971</v>
      </c>
      <c r="DX1287" s="1">
        <v>354.48218100796555</v>
      </c>
      <c r="DY1287" s="1">
        <v>253.4246431699828</v>
      </c>
      <c r="DZ1287" s="1">
        <v>179.82855923993986</v>
      </c>
      <c r="EA1287" s="1">
        <v>369.12611004106367</v>
      </c>
      <c r="EB1287" s="1">
        <v>475.15331963513773</v>
      </c>
      <c r="EC1287" s="1">
        <v>500.78132893322186</v>
      </c>
      <c r="ED1287" s="1">
        <v>150.16869111758893</v>
      </c>
      <c r="EE1287" s="1">
        <v>407.09792926743745</v>
      </c>
      <c r="EF1287" s="1">
        <v>515.92253814335697</v>
      </c>
      <c r="EG1287" s="1">
        <v>236.74503396309566</v>
      </c>
      <c r="EH1287" s="1">
        <v>356.50450162518575</v>
      </c>
      <c r="EI1287" s="1">
        <v>373.74379945532695</v>
      </c>
      <c r="EJ1287" s="1">
        <v>299.8625081351845</v>
      </c>
      <c r="EK1287" s="1">
        <v>339.36131634198733</v>
      </c>
      <c r="EL1287" s="1">
        <v>244.18702340007545</v>
      </c>
      <c r="EM1287" s="1">
        <v>159.45422069302415</v>
      </c>
      <c r="EN1287" s="1">
        <v>388.31521806452565</v>
      </c>
      <c r="EO1287" s="1">
        <v>487.48093750527948</v>
      </c>
      <c r="EP1287" s="1">
        <v>512.71329956156899</v>
      </c>
      <c r="EQ1287" s="1">
        <v>169.28271157537219</v>
      </c>
      <c r="ER1287" s="1">
        <v>421.93630341669785</v>
      </c>
      <c r="ES1287" s="1">
        <v>530.2553158109879</v>
      </c>
      <c r="ET1287" s="1">
        <v>250.44959202921308</v>
      </c>
      <c r="EU1287" s="1">
        <v>367.20726751776317</v>
      </c>
      <c r="EV1287" s="1">
        <v>383.69873140123451</v>
      </c>
      <c r="EW1287" s="1">
        <v>313.73509908714516</v>
      </c>
      <c r="EX1287" s="1">
        <v>346.09192993772172</v>
      </c>
      <c r="EY1287" s="1">
        <v>254.52483807971154</v>
      </c>
      <c r="EZ1287" s="1">
        <v>175.91282534248077</v>
      </c>
      <c r="FA1287" s="1">
        <v>391.94607281564947</v>
      </c>
      <c r="FB1287" s="1">
        <v>499.6309547526796</v>
      </c>
      <c r="FC1287" s="1">
        <v>519.96250035154878</v>
      </c>
      <c r="FD1287" s="1">
        <v>171.16762741736372</v>
      </c>
      <c r="FE1287" s="1">
        <v>430.97442925010233</v>
      </c>
      <c r="FF1287" s="1">
        <v>535.96385770230472</v>
      </c>
      <c r="FG1287" s="1">
        <v>258.13045721817463</v>
      </c>
      <c r="FH1287" s="1">
        <v>370.80095984332837</v>
      </c>
      <c r="FI1287" s="1">
        <v>391.56671049245585</v>
      </c>
      <c r="FJ1287" s="1">
        <v>328.90902555294446</v>
      </c>
      <c r="FK1287" s="1">
        <v>358.0132622666921</v>
      </c>
      <c r="FL1287" s="1">
        <v>262.36752907344294</v>
      </c>
      <c r="FM1287" s="1">
        <v>177.20820809036962</v>
      </c>
    </row>
    <row r="1288" spans="1:169" x14ac:dyDescent="0.2">
      <c r="A1288" s="1">
        <v>518.8793569327579</v>
      </c>
      <c r="B1288" s="1">
        <v>559.24406136490597</v>
      </c>
      <c r="C1288" s="1">
        <v>572.79677895137047</v>
      </c>
      <c r="D1288" s="1">
        <v>234.97608561136639</v>
      </c>
      <c r="E1288" s="1">
        <v>511.52341239083444</v>
      </c>
      <c r="F1288" s="1">
        <v>592.08151705495743</v>
      </c>
      <c r="G1288" s="1">
        <v>349.4735474352168</v>
      </c>
      <c r="H1288" s="1">
        <v>403.34693571605334</v>
      </c>
      <c r="I1288" s="1">
        <v>454.79792317022236</v>
      </c>
      <c r="J1288" s="1">
        <v>395.00794117024282</v>
      </c>
      <c r="K1288" s="1">
        <v>396.17669474853466</v>
      </c>
      <c r="L1288" s="1">
        <v>303.4591570598497</v>
      </c>
      <c r="M1288" s="1">
        <v>245.89428528585418</v>
      </c>
      <c r="N1288" s="1">
        <v>528.44274359617054</v>
      </c>
      <c r="O1288" s="1">
        <v>567.43204723422025</v>
      </c>
      <c r="P1288" s="1">
        <v>581.74017979051928</v>
      </c>
      <c r="Q1288" s="1">
        <v>242.65789150372194</v>
      </c>
      <c r="R1288" s="1">
        <v>519.92511673202841</v>
      </c>
      <c r="S1288" s="1">
        <v>600.47519531559578</v>
      </c>
      <c r="T1288" s="1">
        <v>358.05367981666097</v>
      </c>
      <c r="U1288" s="1">
        <v>409.28383564955277</v>
      </c>
      <c r="V1288" s="1">
        <v>462.67557993148893</v>
      </c>
      <c r="W1288" s="1">
        <v>403.8803376145562</v>
      </c>
      <c r="X1288" s="1">
        <v>402.69943708903224</v>
      </c>
      <c r="Y1288" s="1">
        <v>310.29186988505381</v>
      </c>
      <c r="Z1288" s="1">
        <v>254.22354587988866</v>
      </c>
      <c r="AA1288" s="1">
        <v>509.31597026934526</v>
      </c>
      <c r="AB1288" s="1">
        <v>551.0560754955917</v>
      </c>
      <c r="AC1288" s="1">
        <v>563.85337811222166</v>
      </c>
      <c r="AD1288" s="1">
        <v>227.29427971901083</v>
      </c>
      <c r="AE1288" s="1">
        <v>503.12170804964046</v>
      </c>
      <c r="AF1288" s="1">
        <v>583.68783879431908</v>
      </c>
      <c r="AG1288" s="1">
        <v>340.89341505377263</v>
      </c>
      <c r="AH1288" s="1">
        <v>397.4100357825539</v>
      </c>
      <c r="AI1288" s="1">
        <v>446.9202664089558</v>
      </c>
      <c r="AJ1288" s="1">
        <v>386.13554472592944</v>
      </c>
      <c r="AK1288" s="1">
        <v>389.65395240803707</v>
      </c>
      <c r="AL1288" s="1">
        <v>296.62644423464559</v>
      </c>
      <c r="AM1288" s="1">
        <v>237.5650246918197</v>
      </c>
      <c r="AN1288" s="1">
        <v>527.61518588233321</v>
      </c>
      <c r="AO1288" s="1">
        <v>560.91950753878052</v>
      </c>
      <c r="AP1288" s="1">
        <v>578.59889790289492</v>
      </c>
      <c r="AQ1288" s="1">
        <v>243.6233555355013</v>
      </c>
      <c r="AR1288" s="1">
        <v>514.77120070858939</v>
      </c>
      <c r="AS1288" s="1">
        <v>595.93039508456729</v>
      </c>
      <c r="AT1288" s="1">
        <v>355.43215690182507</v>
      </c>
      <c r="AU1288" s="1">
        <v>410.09038553030302</v>
      </c>
      <c r="AV1288" s="1">
        <v>458.91720690975177</v>
      </c>
      <c r="AW1288" s="1">
        <v>402.07067374886986</v>
      </c>
      <c r="AX1288" s="1">
        <v>397.1503612143905</v>
      </c>
      <c r="AY1288" s="1">
        <v>305.51801256190441</v>
      </c>
      <c r="AZ1288" s="1">
        <v>250.28395466521118</v>
      </c>
      <c r="BA1288" s="1">
        <v>532.21962686692575</v>
      </c>
      <c r="BB1288" s="1">
        <v>573.98701107442082</v>
      </c>
      <c r="BC1288" s="1">
        <v>585.23061402574615</v>
      </c>
      <c r="BD1288" s="1">
        <v>245.71970215785836</v>
      </c>
      <c r="BE1288" s="1">
        <v>523.94968975821007</v>
      </c>
      <c r="BF1288" s="1">
        <v>601.45248393331804</v>
      </c>
      <c r="BG1288" s="1">
        <v>363.09486404249503</v>
      </c>
      <c r="BH1288" s="1">
        <v>410.65025526041791</v>
      </c>
      <c r="BI1288" s="1">
        <v>466.27080696222635</v>
      </c>
      <c r="BJ1288" s="1">
        <v>411.45876964719264</v>
      </c>
      <c r="BK1288" s="1">
        <v>405.68328634151192</v>
      </c>
      <c r="BL1288" s="1">
        <v>316.92428423400082</v>
      </c>
      <c r="BM1288" s="1">
        <v>254.78436100142949</v>
      </c>
      <c r="BN1288" s="1">
        <v>514.92965856776982</v>
      </c>
      <c r="BO1288" s="1">
        <v>557.49442342344969</v>
      </c>
      <c r="BP1288" s="1">
        <v>564.22193159797644</v>
      </c>
      <c r="BQ1288" s="1">
        <v>234.97905627104171</v>
      </c>
      <c r="BR1288" s="1">
        <v>509.23949838237553</v>
      </c>
      <c r="BS1288" s="1">
        <v>589.93203533163512</v>
      </c>
      <c r="BT1288" s="1">
        <v>343.50099524918454</v>
      </c>
      <c r="BU1288" s="1">
        <v>403.25619422226612</v>
      </c>
      <c r="BV1288" s="1">
        <v>452.44937244500869</v>
      </c>
      <c r="BW1288" s="1">
        <v>390.19333771761433</v>
      </c>
      <c r="BX1288" s="1">
        <v>394.71318164549979</v>
      </c>
      <c r="BY1288" s="1">
        <v>298.8310527030917</v>
      </c>
      <c r="BZ1288" s="1">
        <v>241.84165717220728</v>
      </c>
      <c r="CA1288" s="1">
        <v>532.33898177028391</v>
      </c>
      <c r="CB1288" s="1">
        <v>564.89366963968553</v>
      </c>
      <c r="CC1288" s="1">
        <v>581.78100055097582</v>
      </c>
      <c r="CD1288" s="1">
        <v>248.5231874462394</v>
      </c>
      <c r="CE1288" s="1">
        <v>517.70010955101304</v>
      </c>
      <c r="CF1288" s="1">
        <v>600.08437024450063</v>
      </c>
      <c r="CG1288" s="1">
        <v>358.87392087917198</v>
      </c>
      <c r="CH1288" s="1">
        <v>417.91412782518694</v>
      </c>
      <c r="CI1288" s="1">
        <v>466.48832150069308</v>
      </c>
      <c r="CJ1288" s="1">
        <v>408.19100481153453</v>
      </c>
      <c r="CK1288" s="1">
        <v>402.97538566247226</v>
      </c>
      <c r="CL1288" s="1">
        <v>306.27637467797325</v>
      </c>
      <c r="CM1288" s="1">
        <v>250.82091246953362</v>
      </c>
      <c r="CN1288" s="1">
        <v>537.91700898834495</v>
      </c>
      <c r="CO1288" s="1">
        <v>578.87865946356612</v>
      </c>
      <c r="CP1288" s="1">
        <v>587.79523200669848</v>
      </c>
      <c r="CQ1288" s="1">
        <v>250.830964848962</v>
      </c>
      <c r="CR1288" s="1">
        <v>527.01896181684992</v>
      </c>
      <c r="CS1288" s="1">
        <v>605.42000605068529</v>
      </c>
      <c r="CT1288" s="1">
        <v>366.51846997155042</v>
      </c>
      <c r="CU1288" s="1">
        <v>415.4401749598515</v>
      </c>
      <c r="CV1288" s="1">
        <v>473.32754251442088</v>
      </c>
      <c r="CW1288" s="1">
        <v>411.79327014238078</v>
      </c>
      <c r="CX1288" s="1">
        <v>408.11990358774472</v>
      </c>
      <c r="CY1288" s="1">
        <v>321.2462270284347</v>
      </c>
      <c r="CZ1288" s="1">
        <v>258.52634239408138</v>
      </c>
      <c r="DA1288" s="1">
        <v>510.14352798318254</v>
      </c>
      <c r="DB1288" s="1">
        <v>557.56861519103143</v>
      </c>
      <c r="DC1288" s="1">
        <v>566.99465999984602</v>
      </c>
      <c r="DD1288" s="1">
        <v>226.32881568723147</v>
      </c>
      <c r="DE1288" s="1">
        <v>508.27562407307948</v>
      </c>
      <c r="DF1288" s="1">
        <v>588.23263902534757</v>
      </c>
      <c r="DG1288" s="1">
        <v>343.51493796860854</v>
      </c>
      <c r="DH1288" s="1">
        <v>396.60348590180365</v>
      </c>
      <c r="DI1288" s="1">
        <v>450.67863943069295</v>
      </c>
      <c r="DJ1288" s="1">
        <v>387.94520859161577</v>
      </c>
      <c r="DK1288" s="1">
        <v>395.20302828267882</v>
      </c>
      <c r="DL1288" s="1">
        <v>301.40030155779499</v>
      </c>
      <c r="DM1288" s="1">
        <v>241.50461590649718</v>
      </c>
      <c r="DN1288" s="1">
        <v>524.66586032541534</v>
      </c>
      <c r="DO1288" s="1">
        <v>560.87708339401968</v>
      </c>
      <c r="DP1288" s="1">
        <v>578.24974555529241</v>
      </c>
      <c r="DQ1288" s="1">
        <v>239.59608084958552</v>
      </c>
      <c r="DR1288" s="1">
        <v>515.90054370584676</v>
      </c>
      <c r="DS1288" s="1">
        <v>599.49790669787353</v>
      </c>
      <c r="DT1288" s="1">
        <v>353.01249559082692</v>
      </c>
      <c r="DU1288" s="1">
        <v>407.91741603868763</v>
      </c>
      <c r="DV1288" s="1">
        <v>459.08035290075151</v>
      </c>
      <c r="DW1288" s="1">
        <v>396.30190558191975</v>
      </c>
      <c r="DX1288" s="1">
        <v>399.71558783655257</v>
      </c>
      <c r="DY1288" s="1">
        <v>303.6594555361068</v>
      </c>
      <c r="DZ1288" s="1">
        <v>253.66273075834783</v>
      </c>
      <c r="EA1288" s="1">
        <v>503.70228197092064</v>
      </c>
      <c r="EB1288" s="1">
        <v>544.61772756773371</v>
      </c>
      <c r="EC1288" s="1">
        <v>563.48482462646689</v>
      </c>
      <c r="ED1288" s="1">
        <v>219.60950316697995</v>
      </c>
      <c r="EE1288" s="1">
        <v>497.00391771690539</v>
      </c>
      <c r="EF1288" s="1">
        <v>577.44364225700303</v>
      </c>
      <c r="EG1288" s="1">
        <v>338.28583485836072</v>
      </c>
      <c r="EH1288" s="1">
        <v>391.56387734284169</v>
      </c>
      <c r="EI1288" s="1">
        <v>441.3911603729029</v>
      </c>
      <c r="EJ1288" s="1">
        <v>382.07775173424454</v>
      </c>
      <c r="EK1288" s="1">
        <v>384.59472317057435</v>
      </c>
      <c r="EL1288" s="1">
        <v>294.42183576619948</v>
      </c>
      <c r="EM1288" s="1">
        <v>233.28839221143213</v>
      </c>
      <c r="EN1288" s="1">
        <v>522.89138999438251</v>
      </c>
      <c r="EO1288" s="1">
        <v>556.94534543787552</v>
      </c>
      <c r="EP1288" s="1">
        <v>575.41679525481402</v>
      </c>
      <c r="EQ1288" s="1">
        <v>238.7235236247632</v>
      </c>
      <c r="ER1288" s="1">
        <v>511.84229186616579</v>
      </c>
      <c r="ES1288" s="1">
        <v>591.77641992463396</v>
      </c>
      <c r="ET1288" s="1">
        <v>351.99039292447816</v>
      </c>
      <c r="EU1288" s="1">
        <v>402.26664323541911</v>
      </c>
      <c r="EV1288" s="1">
        <v>451.34609231881046</v>
      </c>
      <c r="EW1288" s="1">
        <v>395.9503426862052</v>
      </c>
      <c r="EX1288" s="1">
        <v>391.32533676630874</v>
      </c>
      <c r="EY1288" s="1">
        <v>304.75965044583558</v>
      </c>
      <c r="EZ1288" s="1">
        <v>249.74699686088874</v>
      </c>
      <c r="FA1288" s="1">
        <v>526.52224474550655</v>
      </c>
      <c r="FB1288" s="1">
        <v>569.09536268527552</v>
      </c>
      <c r="FC1288" s="1">
        <v>582.66599604479381</v>
      </c>
      <c r="FD1288" s="1">
        <v>240.60843946675473</v>
      </c>
      <c r="FE1288" s="1">
        <v>520.88041769957022</v>
      </c>
      <c r="FF1288" s="1">
        <v>597.48496181595078</v>
      </c>
      <c r="FG1288" s="1">
        <v>359.67125811343965</v>
      </c>
      <c r="FH1288" s="1">
        <v>405.86033556098431</v>
      </c>
      <c r="FI1288" s="1">
        <v>459.21407141003181</v>
      </c>
      <c r="FJ1288" s="1">
        <v>411.1242691520045</v>
      </c>
      <c r="FK1288" s="1">
        <v>403.24666909527912</v>
      </c>
      <c r="FL1288" s="1">
        <v>312.60234143956694</v>
      </c>
      <c r="FM1288" s="1">
        <v>251.04237960877759</v>
      </c>
    </row>
    <row r="1289" spans="1:169" x14ac:dyDescent="0.2">
      <c r="A1289" s="1">
        <v>638.86539065476484</v>
      </c>
      <c r="B1289" s="1">
        <v>613.17447342258697</v>
      </c>
      <c r="C1289" s="1">
        <v>619.48581992413449</v>
      </c>
      <c r="D1289" s="1">
        <v>297.66735437053939</v>
      </c>
      <c r="E1289" s="1">
        <v>589.09900005039947</v>
      </c>
      <c r="F1289" s="1">
        <v>637.5731806813734</v>
      </c>
      <c r="G1289" s="1">
        <v>443.3120777961808</v>
      </c>
      <c r="H1289" s="1">
        <v>428.19874320050843</v>
      </c>
      <c r="I1289" s="1">
        <v>511.06336555148732</v>
      </c>
      <c r="J1289" s="1">
        <v>467.10394670404685</v>
      </c>
      <c r="K1289" s="1">
        <v>431.8318840144106</v>
      </c>
      <c r="L1289" s="1">
        <v>345.24753870004571</v>
      </c>
      <c r="M1289" s="1">
        <v>312.76884040779328</v>
      </c>
      <c r="N1289" s="1">
        <v>648.42877731817748</v>
      </c>
      <c r="O1289" s="1">
        <v>621.36245929190125</v>
      </c>
      <c r="P1289" s="1">
        <v>628.4292207632833</v>
      </c>
      <c r="Q1289" s="1">
        <v>305.34916026289494</v>
      </c>
      <c r="R1289" s="1">
        <v>597.50070439159344</v>
      </c>
      <c r="S1289" s="1">
        <v>645.96685894201175</v>
      </c>
      <c r="T1289" s="1">
        <v>451.89221017762497</v>
      </c>
      <c r="U1289" s="1">
        <v>434.13564313400786</v>
      </c>
      <c r="V1289" s="1">
        <v>518.94102231275394</v>
      </c>
      <c r="W1289" s="1">
        <v>475.97634314836023</v>
      </c>
      <c r="X1289" s="1">
        <v>438.35462635490819</v>
      </c>
      <c r="Y1289" s="1">
        <v>352.08025152524982</v>
      </c>
      <c r="Z1289" s="1">
        <v>321.09810100182779</v>
      </c>
      <c r="AA1289" s="1">
        <v>629.30200399135219</v>
      </c>
      <c r="AB1289" s="1">
        <v>604.9864875532727</v>
      </c>
      <c r="AC1289" s="1">
        <v>610.54241908498568</v>
      </c>
      <c r="AD1289" s="1">
        <v>289.98554847818383</v>
      </c>
      <c r="AE1289" s="1">
        <v>580.69729570920549</v>
      </c>
      <c r="AF1289" s="1">
        <v>629.17950242073505</v>
      </c>
      <c r="AG1289" s="1">
        <v>434.73194541473663</v>
      </c>
      <c r="AH1289" s="1">
        <v>422.261843267009</v>
      </c>
      <c r="AI1289" s="1">
        <v>503.18570879022076</v>
      </c>
      <c r="AJ1289" s="1">
        <v>458.23155025973347</v>
      </c>
      <c r="AK1289" s="1">
        <v>425.30914167391302</v>
      </c>
      <c r="AL1289" s="1">
        <v>338.4148258748416</v>
      </c>
      <c r="AM1289" s="1">
        <v>304.43957981375877</v>
      </c>
      <c r="AN1289" s="1">
        <v>647.60121960434014</v>
      </c>
      <c r="AO1289" s="1">
        <v>614.84991959646152</v>
      </c>
      <c r="AP1289" s="1">
        <v>625.28793887565894</v>
      </c>
      <c r="AQ1289" s="1">
        <v>306.31462429467433</v>
      </c>
      <c r="AR1289" s="1">
        <v>592.34678836815442</v>
      </c>
      <c r="AS1289" s="1">
        <v>641.42205871098326</v>
      </c>
      <c r="AT1289" s="1">
        <v>449.27068726278907</v>
      </c>
      <c r="AU1289" s="1">
        <v>434.94219301475812</v>
      </c>
      <c r="AV1289" s="1">
        <v>515.18264929101679</v>
      </c>
      <c r="AW1289" s="1">
        <v>474.1666792826739</v>
      </c>
      <c r="AX1289" s="1">
        <v>432.80555048026645</v>
      </c>
      <c r="AY1289" s="1">
        <v>347.30639420210042</v>
      </c>
      <c r="AZ1289" s="1">
        <v>317.15850978715031</v>
      </c>
      <c r="BA1289" s="1">
        <v>652.20566058893269</v>
      </c>
      <c r="BB1289" s="1">
        <v>627.91742313210182</v>
      </c>
      <c r="BC1289" s="1">
        <v>631.91965499851017</v>
      </c>
      <c r="BD1289" s="1">
        <v>308.41097091703136</v>
      </c>
      <c r="BE1289" s="1">
        <v>601.5252774177751</v>
      </c>
      <c r="BF1289" s="1">
        <v>646.94414755973401</v>
      </c>
      <c r="BG1289" s="1">
        <v>456.93339440345903</v>
      </c>
      <c r="BH1289" s="1">
        <v>435.502062744873</v>
      </c>
      <c r="BI1289" s="1">
        <v>522.53624934349136</v>
      </c>
      <c r="BJ1289" s="1">
        <v>483.55477518099667</v>
      </c>
      <c r="BK1289" s="1">
        <v>441.33847560738786</v>
      </c>
      <c r="BL1289" s="1">
        <v>358.71266587419683</v>
      </c>
      <c r="BM1289" s="1">
        <v>321.65891612336861</v>
      </c>
      <c r="BN1289" s="1">
        <v>634.91569228977687</v>
      </c>
      <c r="BO1289" s="1">
        <v>611.42483548113069</v>
      </c>
      <c r="BP1289" s="1">
        <v>610.91097257074046</v>
      </c>
      <c r="BQ1289" s="1">
        <v>297.67032503021471</v>
      </c>
      <c r="BR1289" s="1">
        <v>586.8150860419405</v>
      </c>
      <c r="BS1289" s="1">
        <v>635.42369895805109</v>
      </c>
      <c r="BT1289" s="1">
        <v>437.33952561014854</v>
      </c>
      <c r="BU1289" s="1">
        <v>428.10800170672121</v>
      </c>
      <c r="BV1289" s="1">
        <v>508.71481482627365</v>
      </c>
      <c r="BW1289" s="1">
        <v>462.28934325141836</v>
      </c>
      <c r="BX1289" s="1">
        <v>430.36837091137573</v>
      </c>
      <c r="BY1289" s="1">
        <v>340.61943434328771</v>
      </c>
      <c r="BZ1289" s="1">
        <v>308.71621229414632</v>
      </c>
      <c r="CA1289" s="1">
        <v>652.32501549229085</v>
      </c>
      <c r="CB1289" s="1">
        <v>618.82408169736652</v>
      </c>
      <c r="CC1289" s="1">
        <v>628.47004152373984</v>
      </c>
      <c r="CD1289" s="1">
        <v>311.21445620541243</v>
      </c>
      <c r="CE1289" s="1">
        <v>595.27569721057807</v>
      </c>
      <c r="CF1289" s="1">
        <v>645.5760338709166</v>
      </c>
      <c r="CG1289" s="1">
        <v>452.71245124013598</v>
      </c>
      <c r="CH1289" s="1">
        <v>442.76593530964203</v>
      </c>
      <c r="CI1289" s="1">
        <v>522.75376388195809</v>
      </c>
      <c r="CJ1289" s="1">
        <v>480.28701034533856</v>
      </c>
      <c r="CK1289" s="1">
        <v>438.63057492834821</v>
      </c>
      <c r="CL1289" s="1">
        <v>348.06475631816926</v>
      </c>
      <c r="CM1289" s="1">
        <v>317.69546759147272</v>
      </c>
      <c r="CN1289" s="1">
        <v>657.90304271035188</v>
      </c>
      <c r="CO1289" s="1">
        <v>632.80907152124712</v>
      </c>
      <c r="CP1289" s="1">
        <v>634.4842729794625</v>
      </c>
      <c r="CQ1289" s="1">
        <v>313.52223360813497</v>
      </c>
      <c r="CR1289" s="1">
        <v>604.59454947641495</v>
      </c>
      <c r="CS1289" s="1">
        <v>650.91166967710126</v>
      </c>
      <c r="CT1289" s="1">
        <v>460.35700033251442</v>
      </c>
      <c r="CU1289" s="1">
        <v>440.2919824443066</v>
      </c>
      <c r="CV1289" s="1">
        <v>529.59298489568596</v>
      </c>
      <c r="CW1289" s="1">
        <v>483.88927567618481</v>
      </c>
      <c r="CX1289" s="1">
        <v>443.77509285362066</v>
      </c>
      <c r="CY1289" s="1">
        <v>363.03460866863071</v>
      </c>
      <c r="CZ1289" s="1">
        <v>325.40089751602051</v>
      </c>
      <c r="DA1289" s="1">
        <v>630.12956170518953</v>
      </c>
      <c r="DB1289" s="1">
        <v>611.49902724871242</v>
      </c>
      <c r="DC1289" s="1">
        <v>613.68370097261004</v>
      </c>
      <c r="DD1289" s="1">
        <v>289.02008444640444</v>
      </c>
      <c r="DE1289" s="1">
        <v>585.85121173264451</v>
      </c>
      <c r="DF1289" s="1">
        <v>633.72430265176354</v>
      </c>
      <c r="DG1289" s="1">
        <v>437.35346832957254</v>
      </c>
      <c r="DH1289" s="1">
        <v>421.45529338625875</v>
      </c>
      <c r="DI1289" s="1">
        <v>506.94408181195791</v>
      </c>
      <c r="DJ1289" s="1">
        <v>460.0412141254198</v>
      </c>
      <c r="DK1289" s="1">
        <v>430.85821754855476</v>
      </c>
      <c r="DL1289" s="1">
        <v>343.188683197991</v>
      </c>
      <c r="DM1289" s="1">
        <v>308.37917102843625</v>
      </c>
      <c r="DN1289" s="1">
        <v>644.65189404742227</v>
      </c>
      <c r="DO1289" s="1">
        <v>614.80749545170067</v>
      </c>
      <c r="DP1289" s="1">
        <v>624.93878652805643</v>
      </c>
      <c r="DQ1289" s="1">
        <v>302.28734960875852</v>
      </c>
      <c r="DR1289" s="1">
        <v>593.47613136541179</v>
      </c>
      <c r="DS1289" s="1">
        <v>644.9895703242895</v>
      </c>
      <c r="DT1289" s="1">
        <v>446.85102595179092</v>
      </c>
      <c r="DU1289" s="1">
        <v>432.76922352314273</v>
      </c>
      <c r="DV1289" s="1">
        <v>515.34579528201652</v>
      </c>
      <c r="DW1289" s="1">
        <v>468.39791111572379</v>
      </c>
      <c r="DX1289" s="1">
        <v>435.37077710242852</v>
      </c>
      <c r="DY1289" s="1">
        <v>345.44783717630281</v>
      </c>
      <c r="DZ1289" s="1">
        <v>320.53728588028696</v>
      </c>
      <c r="EA1289" s="1">
        <v>623.68831569292752</v>
      </c>
      <c r="EB1289" s="1">
        <v>598.54813962541471</v>
      </c>
      <c r="EC1289" s="1">
        <v>610.17386559923091</v>
      </c>
      <c r="ED1289" s="1">
        <v>282.30077192615295</v>
      </c>
      <c r="EE1289" s="1">
        <v>574.57950537647048</v>
      </c>
      <c r="EF1289" s="1">
        <v>622.93530588341901</v>
      </c>
      <c r="EG1289" s="1">
        <v>432.12436521932472</v>
      </c>
      <c r="EH1289" s="1">
        <v>416.41568482729679</v>
      </c>
      <c r="EI1289" s="1">
        <v>497.65660275416786</v>
      </c>
      <c r="EJ1289" s="1">
        <v>454.17375726804858</v>
      </c>
      <c r="EK1289" s="1">
        <v>420.2499124364503</v>
      </c>
      <c r="EL1289" s="1">
        <v>336.21021740639549</v>
      </c>
      <c r="EM1289" s="1">
        <v>300.16294733337122</v>
      </c>
      <c r="EN1289" s="1">
        <v>642.87742371638944</v>
      </c>
      <c r="EO1289" s="1">
        <v>610.87575749555651</v>
      </c>
      <c r="EP1289" s="1">
        <v>622.10583622757804</v>
      </c>
      <c r="EQ1289" s="1">
        <v>301.41479238393623</v>
      </c>
      <c r="ER1289" s="1">
        <v>589.41787952573077</v>
      </c>
      <c r="ES1289" s="1">
        <v>637.26808355104993</v>
      </c>
      <c r="ET1289" s="1">
        <v>445.82892328544216</v>
      </c>
      <c r="EU1289" s="1">
        <v>427.1184507198742</v>
      </c>
      <c r="EV1289" s="1">
        <v>507.61153470007548</v>
      </c>
      <c r="EW1289" s="1">
        <v>468.04634822000924</v>
      </c>
      <c r="EX1289" s="1">
        <v>426.98052603218468</v>
      </c>
      <c r="EY1289" s="1">
        <v>346.54803208603158</v>
      </c>
      <c r="EZ1289" s="1">
        <v>316.6215519828279</v>
      </c>
      <c r="FA1289" s="1">
        <v>646.50827846751349</v>
      </c>
      <c r="FB1289" s="1">
        <v>623.02577474295651</v>
      </c>
      <c r="FC1289" s="1">
        <v>629.35503701755783</v>
      </c>
      <c r="FD1289" s="1">
        <v>303.29970822592776</v>
      </c>
      <c r="FE1289" s="1">
        <v>598.45600535913525</v>
      </c>
      <c r="FF1289" s="1">
        <v>642.97662544236675</v>
      </c>
      <c r="FG1289" s="1">
        <v>453.50978847440365</v>
      </c>
      <c r="FH1289" s="1">
        <v>430.7121430454394</v>
      </c>
      <c r="FI1289" s="1">
        <v>515.47951379129677</v>
      </c>
      <c r="FJ1289" s="1">
        <v>483.22027468580853</v>
      </c>
      <c r="FK1289" s="1">
        <v>438.90185836115506</v>
      </c>
      <c r="FL1289" s="1">
        <v>354.39072307976295</v>
      </c>
      <c r="FM1289" s="1">
        <v>317.91693473071672</v>
      </c>
    </row>
    <row r="1290" spans="1:169" x14ac:dyDescent="0.2">
      <c r="A1290" s="1">
        <v>740.53750066976284</v>
      </c>
      <c r="B1290" s="1">
        <v>648.83631096801798</v>
      </c>
      <c r="C1290" s="1">
        <v>650.33617845326341</v>
      </c>
      <c r="D1290" s="1">
        <v>351.93808870382338</v>
      </c>
      <c r="E1290" s="1">
        <v>650.58915719102151</v>
      </c>
      <c r="F1290" s="1">
        <v>665.92430591862239</v>
      </c>
      <c r="G1290" s="1">
        <v>524.56792788630378</v>
      </c>
      <c r="H1290" s="1">
        <v>442.24794459229435</v>
      </c>
      <c r="I1290" s="1">
        <v>553.90067671441932</v>
      </c>
      <c r="J1290" s="1">
        <v>525.6077896747438</v>
      </c>
      <c r="K1290" s="1">
        <v>453.09427510522659</v>
      </c>
      <c r="L1290" s="1">
        <v>378.69504761069771</v>
      </c>
      <c r="M1290" s="1">
        <v>371.68844782313317</v>
      </c>
      <c r="N1290" s="1">
        <v>750.10088733317548</v>
      </c>
      <c r="O1290" s="1">
        <v>657.02429683733226</v>
      </c>
      <c r="P1290" s="1">
        <v>659.27957929241222</v>
      </c>
      <c r="Q1290" s="1">
        <v>359.61989459617894</v>
      </c>
      <c r="R1290" s="1">
        <v>658.99086153221549</v>
      </c>
      <c r="S1290" s="1">
        <v>674.31798417926075</v>
      </c>
      <c r="T1290" s="1">
        <v>533.14806026774795</v>
      </c>
      <c r="U1290" s="1">
        <v>448.18484452579378</v>
      </c>
      <c r="V1290" s="1">
        <v>561.77833347568594</v>
      </c>
      <c r="W1290" s="1">
        <v>534.48018611905718</v>
      </c>
      <c r="X1290" s="1">
        <v>459.61701744572417</v>
      </c>
      <c r="Y1290" s="1">
        <v>385.52776043590183</v>
      </c>
      <c r="Z1290" s="1">
        <v>380.01770841716768</v>
      </c>
      <c r="AA1290" s="1">
        <v>730.97411400635019</v>
      </c>
      <c r="AB1290" s="1">
        <v>640.64832509870371</v>
      </c>
      <c r="AC1290" s="1">
        <v>641.39277761411461</v>
      </c>
      <c r="AD1290" s="1">
        <v>344.25628281146783</v>
      </c>
      <c r="AE1290" s="1">
        <v>642.18745284982754</v>
      </c>
      <c r="AF1290" s="1">
        <v>657.53062765798404</v>
      </c>
      <c r="AG1290" s="1">
        <v>515.9877955048596</v>
      </c>
      <c r="AH1290" s="1">
        <v>436.31104465879491</v>
      </c>
      <c r="AI1290" s="1">
        <v>546.0230199531527</v>
      </c>
      <c r="AJ1290" s="1">
        <v>516.73539323043042</v>
      </c>
      <c r="AK1290" s="1">
        <v>446.571532764729</v>
      </c>
      <c r="AL1290" s="1">
        <v>371.8623347854936</v>
      </c>
      <c r="AM1290" s="1">
        <v>363.35918722909867</v>
      </c>
      <c r="AN1290" s="1">
        <v>749.27332961933814</v>
      </c>
      <c r="AO1290" s="1">
        <v>650.51175714189253</v>
      </c>
      <c r="AP1290" s="1">
        <v>656.13829740478786</v>
      </c>
      <c r="AQ1290" s="1">
        <v>360.58535862795833</v>
      </c>
      <c r="AR1290" s="1">
        <v>653.83694550877647</v>
      </c>
      <c r="AS1290" s="1">
        <v>669.77318394823226</v>
      </c>
      <c r="AT1290" s="1">
        <v>530.5265373529121</v>
      </c>
      <c r="AU1290" s="1">
        <v>448.99139440654403</v>
      </c>
      <c r="AV1290" s="1">
        <v>558.01996045394878</v>
      </c>
      <c r="AW1290" s="1">
        <v>532.67052225337079</v>
      </c>
      <c r="AX1290" s="1">
        <v>454.06794157108243</v>
      </c>
      <c r="AY1290" s="1">
        <v>380.75390311275243</v>
      </c>
      <c r="AZ1290" s="1">
        <v>376.0781172024902</v>
      </c>
      <c r="BA1290" s="1">
        <v>753.87777060393068</v>
      </c>
      <c r="BB1290" s="1">
        <v>663.57926067753283</v>
      </c>
      <c r="BC1290" s="1">
        <v>662.77001352763909</v>
      </c>
      <c r="BD1290" s="1">
        <v>362.68170525031536</v>
      </c>
      <c r="BE1290" s="1">
        <v>663.01543455839715</v>
      </c>
      <c r="BF1290" s="1">
        <v>675.295272796983</v>
      </c>
      <c r="BG1290" s="1">
        <v>538.18924449358201</v>
      </c>
      <c r="BH1290" s="1">
        <v>449.55126413665892</v>
      </c>
      <c r="BI1290" s="1">
        <v>565.37356050642336</v>
      </c>
      <c r="BJ1290" s="1">
        <v>542.05861815169362</v>
      </c>
      <c r="BK1290" s="1">
        <v>462.60086669820384</v>
      </c>
      <c r="BL1290" s="1">
        <v>392.16017478484883</v>
      </c>
      <c r="BM1290" s="1">
        <v>380.57852353870851</v>
      </c>
      <c r="BN1290" s="1">
        <v>736.58780230477487</v>
      </c>
      <c r="BO1290" s="1">
        <v>647.0866730265617</v>
      </c>
      <c r="BP1290" s="1">
        <v>641.76133109986938</v>
      </c>
      <c r="BQ1290" s="1">
        <v>351.94105936349871</v>
      </c>
      <c r="BR1290" s="1">
        <v>648.30524318256255</v>
      </c>
      <c r="BS1290" s="1">
        <v>663.77482419530008</v>
      </c>
      <c r="BT1290" s="1">
        <v>518.59537570027157</v>
      </c>
      <c r="BU1290" s="1">
        <v>442.15720309850713</v>
      </c>
      <c r="BV1290" s="1">
        <v>551.55212598920559</v>
      </c>
      <c r="BW1290" s="1">
        <v>520.79318622211531</v>
      </c>
      <c r="BX1290" s="1">
        <v>451.63076200219172</v>
      </c>
      <c r="BY1290" s="1">
        <v>374.06694325393971</v>
      </c>
      <c r="BZ1290" s="1">
        <v>367.63581970948621</v>
      </c>
      <c r="CA1290" s="1">
        <v>753.99712550728884</v>
      </c>
      <c r="CB1290" s="1">
        <v>654.48591924279754</v>
      </c>
      <c r="CC1290" s="1">
        <v>659.32040005286876</v>
      </c>
      <c r="CD1290" s="1">
        <v>365.48519053869643</v>
      </c>
      <c r="CE1290" s="1">
        <v>656.76585435120012</v>
      </c>
      <c r="CF1290" s="1">
        <v>673.9271591081656</v>
      </c>
      <c r="CG1290" s="1">
        <v>533.96830133025901</v>
      </c>
      <c r="CH1290" s="1">
        <v>456.81513670142795</v>
      </c>
      <c r="CI1290" s="1">
        <v>565.59107504489009</v>
      </c>
      <c r="CJ1290" s="1">
        <v>538.79085331603551</v>
      </c>
      <c r="CK1290" s="1">
        <v>459.89296601916419</v>
      </c>
      <c r="CL1290" s="1">
        <v>381.51226522882126</v>
      </c>
      <c r="CM1290" s="1">
        <v>376.61507500681262</v>
      </c>
      <c r="CN1290" s="1">
        <v>759.57515272534988</v>
      </c>
      <c r="CO1290" s="1">
        <v>668.47090906667813</v>
      </c>
      <c r="CP1290" s="1">
        <v>665.33463150859143</v>
      </c>
      <c r="CQ1290" s="1">
        <v>367.79296794141896</v>
      </c>
      <c r="CR1290" s="1">
        <v>666.084706617037</v>
      </c>
      <c r="CS1290" s="1">
        <v>679.26279491435025</v>
      </c>
      <c r="CT1290" s="1">
        <v>541.61285042263739</v>
      </c>
      <c r="CU1290" s="1">
        <v>454.34118383609251</v>
      </c>
      <c r="CV1290" s="1">
        <v>572.43029605861796</v>
      </c>
      <c r="CW1290" s="1">
        <v>542.3931186468817</v>
      </c>
      <c r="CX1290" s="1">
        <v>465.03748394443664</v>
      </c>
      <c r="CY1290" s="1">
        <v>396.48211757928271</v>
      </c>
      <c r="CZ1290" s="1">
        <v>384.3205049313604</v>
      </c>
      <c r="DA1290" s="1">
        <v>731.80167172018753</v>
      </c>
      <c r="DB1290" s="1">
        <v>647.16086479414344</v>
      </c>
      <c r="DC1290" s="1">
        <v>644.53405950173897</v>
      </c>
      <c r="DD1290" s="1">
        <v>343.29081877968844</v>
      </c>
      <c r="DE1290" s="1">
        <v>647.34136887326656</v>
      </c>
      <c r="DF1290" s="1">
        <v>662.07542788901253</v>
      </c>
      <c r="DG1290" s="1">
        <v>518.60931841969546</v>
      </c>
      <c r="DH1290" s="1">
        <v>435.50449477804466</v>
      </c>
      <c r="DI1290" s="1">
        <v>549.78139297488985</v>
      </c>
      <c r="DJ1290" s="1">
        <v>518.54505709611681</v>
      </c>
      <c r="DK1290" s="1">
        <v>452.12060863937074</v>
      </c>
      <c r="DL1290" s="1">
        <v>376.636192108643</v>
      </c>
      <c r="DM1290" s="1">
        <v>367.29877844377614</v>
      </c>
      <c r="DN1290" s="1">
        <v>746.32400406242027</v>
      </c>
      <c r="DO1290" s="1">
        <v>650.46933299713169</v>
      </c>
      <c r="DP1290" s="1">
        <v>655.78914505718535</v>
      </c>
      <c r="DQ1290" s="1">
        <v>356.55808394204251</v>
      </c>
      <c r="DR1290" s="1">
        <v>654.96628850603383</v>
      </c>
      <c r="DS1290" s="1">
        <v>673.3406955615385</v>
      </c>
      <c r="DT1290" s="1">
        <v>528.10687604191389</v>
      </c>
      <c r="DU1290" s="1">
        <v>446.81842491492864</v>
      </c>
      <c r="DV1290" s="1">
        <v>558.18310644494852</v>
      </c>
      <c r="DW1290" s="1">
        <v>526.90175408642074</v>
      </c>
      <c r="DX1290" s="1">
        <v>456.6331681932445</v>
      </c>
      <c r="DY1290" s="1">
        <v>378.89534608695482</v>
      </c>
      <c r="DZ1290" s="1">
        <v>379.45689329562686</v>
      </c>
      <c r="EA1290" s="1">
        <v>725.36042570792551</v>
      </c>
      <c r="EB1290" s="1">
        <v>634.20997717084572</v>
      </c>
      <c r="EC1290" s="1">
        <v>641.02422412835983</v>
      </c>
      <c r="ED1290" s="1">
        <v>336.57150625943694</v>
      </c>
      <c r="EE1290" s="1">
        <v>636.06966251709252</v>
      </c>
      <c r="EF1290" s="1">
        <v>651.286431120668</v>
      </c>
      <c r="EG1290" s="1">
        <v>513.38021530944764</v>
      </c>
      <c r="EH1290" s="1">
        <v>430.4648862190827</v>
      </c>
      <c r="EI1290" s="1">
        <v>540.4939139170998</v>
      </c>
      <c r="EJ1290" s="1">
        <v>512.67760023874553</v>
      </c>
      <c r="EK1290" s="1">
        <v>441.51230352726628</v>
      </c>
      <c r="EL1290" s="1">
        <v>369.65772631704749</v>
      </c>
      <c r="EM1290" s="1">
        <v>359.08255474871112</v>
      </c>
      <c r="EN1290" s="1">
        <v>744.54953373138744</v>
      </c>
      <c r="EO1290" s="1">
        <v>646.53759504098753</v>
      </c>
      <c r="EP1290" s="1">
        <v>652.95619475670696</v>
      </c>
      <c r="EQ1290" s="1">
        <v>355.68552671722023</v>
      </c>
      <c r="ER1290" s="1">
        <v>650.90803666635281</v>
      </c>
      <c r="ES1290" s="1">
        <v>665.61920878829892</v>
      </c>
      <c r="ET1290" s="1">
        <v>527.08477337556519</v>
      </c>
      <c r="EU1290" s="1">
        <v>441.16765211166012</v>
      </c>
      <c r="EV1290" s="1">
        <v>550.44884586300748</v>
      </c>
      <c r="EW1290" s="1">
        <v>526.55019119070607</v>
      </c>
      <c r="EX1290" s="1">
        <v>448.24291712300067</v>
      </c>
      <c r="EY1290" s="1">
        <v>379.99554099668359</v>
      </c>
      <c r="EZ1290" s="1">
        <v>375.54115939816779</v>
      </c>
      <c r="FA1290" s="1">
        <v>748.18038848251149</v>
      </c>
      <c r="FB1290" s="1">
        <v>658.68761228838753</v>
      </c>
      <c r="FC1290" s="1">
        <v>660.20539554668676</v>
      </c>
      <c r="FD1290" s="1">
        <v>357.57044255921176</v>
      </c>
      <c r="FE1290" s="1">
        <v>659.94616249975729</v>
      </c>
      <c r="FF1290" s="1">
        <v>671.32775067961575</v>
      </c>
      <c r="FG1290" s="1">
        <v>534.76563856452663</v>
      </c>
      <c r="FH1290" s="1">
        <v>444.76134443722532</v>
      </c>
      <c r="FI1290" s="1">
        <v>558.31682495422876</v>
      </c>
      <c r="FJ1290" s="1">
        <v>541.72411765650554</v>
      </c>
      <c r="FK1290" s="1">
        <v>460.16424945197105</v>
      </c>
      <c r="FL1290" s="1">
        <v>387.83823199041495</v>
      </c>
      <c r="FM1290" s="1">
        <v>376.83654214605662</v>
      </c>
    </row>
    <row r="1291" spans="1:169" x14ac:dyDescent="0.2">
      <c r="A1291" s="1">
        <v>823.54135352322589</v>
      </c>
      <c r="B1291" s="1">
        <v>668.24569389894305</v>
      </c>
      <c r="C1291" s="1">
        <v>662.02888551189744</v>
      </c>
      <c r="D1291" s="1">
        <v>395.37255105083341</v>
      </c>
      <c r="E1291" s="1">
        <v>694.12412380687442</v>
      </c>
      <c r="F1291" s="1">
        <v>675.40214663857739</v>
      </c>
      <c r="G1291" s="1">
        <v>590.18466326971975</v>
      </c>
      <c r="H1291" s="1">
        <v>444.24486981088734</v>
      </c>
      <c r="I1291" s="1">
        <v>581.84894849049738</v>
      </c>
      <c r="J1291" s="1">
        <v>569.54166503699787</v>
      </c>
      <c r="K1291" s="1">
        <v>462.86348617606467</v>
      </c>
      <c r="L1291" s="1">
        <v>400.40145131442972</v>
      </c>
      <c r="M1291" s="1">
        <v>420.50206194156226</v>
      </c>
      <c r="N1291" s="1">
        <v>833.10474018663854</v>
      </c>
      <c r="O1291" s="1">
        <v>676.43367976825732</v>
      </c>
      <c r="P1291" s="1">
        <v>670.97228635104625</v>
      </c>
      <c r="Q1291" s="1">
        <v>403.05435694318896</v>
      </c>
      <c r="R1291" s="1">
        <v>702.5258281480684</v>
      </c>
      <c r="S1291" s="1">
        <v>683.79582489921575</v>
      </c>
      <c r="T1291" s="1">
        <v>598.76479565116392</v>
      </c>
      <c r="U1291" s="1">
        <v>450.18176974438677</v>
      </c>
      <c r="V1291" s="1">
        <v>589.726605251764</v>
      </c>
      <c r="W1291" s="1">
        <v>578.41406148131125</v>
      </c>
      <c r="X1291" s="1">
        <v>469.38622851656226</v>
      </c>
      <c r="Y1291" s="1">
        <v>407.23416413963383</v>
      </c>
      <c r="Z1291" s="1">
        <v>428.83132253559677</v>
      </c>
      <c r="AA1291" s="1">
        <v>813.97796685981325</v>
      </c>
      <c r="AB1291" s="1">
        <v>660.05770802962877</v>
      </c>
      <c r="AC1291" s="1">
        <v>653.08548467274863</v>
      </c>
      <c r="AD1291" s="1">
        <v>387.69074515847785</v>
      </c>
      <c r="AE1291" s="1">
        <v>685.72241946568045</v>
      </c>
      <c r="AF1291" s="1">
        <v>667.00846837793904</v>
      </c>
      <c r="AG1291" s="1">
        <v>581.60453088827558</v>
      </c>
      <c r="AH1291" s="1">
        <v>438.3079698773879</v>
      </c>
      <c r="AI1291" s="1">
        <v>573.97129172923076</v>
      </c>
      <c r="AJ1291" s="1">
        <v>560.66926859268449</v>
      </c>
      <c r="AK1291" s="1">
        <v>456.34074383556708</v>
      </c>
      <c r="AL1291" s="1">
        <v>393.56873848922561</v>
      </c>
      <c r="AM1291" s="1">
        <v>412.17280134752775</v>
      </c>
      <c r="AN1291" s="1">
        <v>832.2771824728012</v>
      </c>
      <c r="AO1291" s="1">
        <v>669.92114007281759</v>
      </c>
      <c r="AP1291" s="1">
        <v>667.83100446342189</v>
      </c>
      <c r="AQ1291" s="1">
        <v>404.01982097496835</v>
      </c>
      <c r="AR1291" s="1">
        <v>697.37191212462938</v>
      </c>
      <c r="AS1291" s="1">
        <v>679.25102466818726</v>
      </c>
      <c r="AT1291" s="1">
        <v>596.14327273632807</v>
      </c>
      <c r="AU1291" s="1">
        <v>450.98831962513702</v>
      </c>
      <c r="AV1291" s="1">
        <v>585.96823223002684</v>
      </c>
      <c r="AW1291" s="1">
        <v>576.60439761562486</v>
      </c>
      <c r="AX1291" s="1">
        <v>463.83715264192051</v>
      </c>
      <c r="AY1291" s="1">
        <v>402.46030681648443</v>
      </c>
      <c r="AZ1291" s="1">
        <v>424.89173132091929</v>
      </c>
      <c r="BA1291" s="1">
        <v>836.88162345739374</v>
      </c>
      <c r="BB1291" s="1">
        <v>682.98864360845789</v>
      </c>
      <c r="BC1291" s="1">
        <v>674.46272058627312</v>
      </c>
      <c r="BD1291" s="1">
        <v>406.11616759732539</v>
      </c>
      <c r="BE1291" s="1">
        <v>706.55040117425006</v>
      </c>
      <c r="BF1291" s="1">
        <v>684.773113516938</v>
      </c>
      <c r="BG1291" s="1">
        <v>603.80597987699798</v>
      </c>
      <c r="BH1291" s="1">
        <v>451.54818935525191</v>
      </c>
      <c r="BI1291" s="1">
        <v>593.32183228250142</v>
      </c>
      <c r="BJ1291" s="1">
        <v>585.99249351394769</v>
      </c>
      <c r="BK1291" s="1">
        <v>472.37007776904193</v>
      </c>
      <c r="BL1291" s="1">
        <v>413.86657848858084</v>
      </c>
      <c r="BM1291" s="1">
        <v>429.3921376571376</v>
      </c>
      <c r="BN1291" s="1">
        <v>819.59165515823793</v>
      </c>
      <c r="BO1291" s="1">
        <v>666.49605595748676</v>
      </c>
      <c r="BP1291" s="1">
        <v>653.45403815850341</v>
      </c>
      <c r="BQ1291" s="1">
        <v>395.37552171050874</v>
      </c>
      <c r="BR1291" s="1">
        <v>691.84020979841546</v>
      </c>
      <c r="BS1291" s="1">
        <v>673.25266491525508</v>
      </c>
      <c r="BT1291" s="1">
        <v>584.21211108368755</v>
      </c>
      <c r="BU1291" s="1">
        <v>444.15412831710012</v>
      </c>
      <c r="BV1291" s="1">
        <v>579.50039776528365</v>
      </c>
      <c r="BW1291" s="1">
        <v>564.72706158436938</v>
      </c>
      <c r="BX1291" s="1">
        <v>461.3999730730298</v>
      </c>
      <c r="BY1291" s="1">
        <v>395.77334695767172</v>
      </c>
      <c r="BZ1291" s="1">
        <v>416.4494338279153</v>
      </c>
      <c r="CA1291" s="1">
        <v>837.0009783607519</v>
      </c>
      <c r="CB1291" s="1">
        <v>673.8953021737226</v>
      </c>
      <c r="CC1291" s="1">
        <v>671.01310711150279</v>
      </c>
      <c r="CD1291" s="1">
        <v>408.91965288570645</v>
      </c>
      <c r="CE1291" s="1">
        <v>700.30082096705303</v>
      </c>
      <c r="CF1291" s="1">
        <v>683.40499982812059</v>
      </c>
      <c r="CG1291" s="1">
        <v>599.58503671367498</v>
      </c>
      <c r="CH1291" s="1">
        <v>458.81206192002094</v>
      </c>
      <c r="CI1291" s="1">
        <v>593.53934682096815</v>
      </c>
      <c r="CJ1291" s="1">
        <v>582.72472867828958</v>
      </c>
      <c r="CK1291" s="1">
        <v>469.66217709000227</v>
      </c>
      <c r="CL1291" s="1">
        <v>403.21866893255327</v>
      </c>
      <c r="CM1291" s="1">
        <v>425.4286891252417</v>
      </c>
      <c r="CN1291" s="1">
        <v>842.57900557881294</v>
      </c>
      <c r="CO1291" s="1">
        <v>687.88029199760319</v>
      </c>
      <c r="CP1291" s="1">
        <v>677.02733856722546</v>
      </c>
      <c r="CQ1291" s="1">
        <v>411.22743028842899</v>
      </c>
      <c r="CR1291" s="1">
        <v>709.61967323288991</v>
      </c>
      <c r="CS1291" s="1">
        <v>688.74063563430525</v>
      </c>
      <c r="CT1291" s="1">
        <v>607.22958580605336</v>
      </c>
      <c r="CU1291" s="1">
        <v>456.3381090546855</v>
      </c>
      <c r="CV1291" s="1">
        <v>600.37856783469601</v>
      </c>
      <c r="CW1291" s="1">
        <v>586.32699400913577</v>
      </c>
      <c r="CX1291" s="1">
        <v>474.80669501527473</v>
      </c>
      <c r="CY1291" s="1">
        <v>418.18852128301472</v>
      </c>
      <c r="CZ1291" s="1">
        <v>433.13411904978949</v>
      </c>
      <c r="DA1291" s="1">
        <v>814.80552457365059</v>
      </c>
      <c r="DB1291" s="1">
        <v>666.5702477250685</v>
      </c>
      <c r="DC1291" s="1">
        <v>656.22676656037299</v>
      </c>
      <c r="DD1291" s="1">
        <v>386.72528112669846</v>
      </c>
      <c r="DE1291" s="1">
        <v>690.87633548911947</v>
      </c>
      <c r="DF1291" s="1">
        <v>671.55326860896753</v>
      </c>
      <c r="DG1291" s="1">
        <v>584.22605380311143</v>
      </c>
      <c r="DH1291" s="1">
        <v>437.50141999663765</v>
      </c>
      <c r="DI1291" s="1">
        <v>577.72966475096791</v>
      </c>
      <c r="DJ1291" s="1">
        <v>562.47893245837088</v>
      </c>
      <c r="DK1291" s="1">
        <v>461.88981971020883</v>
      </c>
      <c r="DL1291" s="1">
        <v>398.34259581237501</v>
      </c>
      <c r="DM1291" s="1">
        <v>416.11239256220523</v>
      </c>
      <c r="DN1291" s="1">
        <v>829.32785691588333</v>
      </c>
      <c r="DO1291" s="1">
        <v>669.87871592805675</v>
      </c>
      <c r="DP1291" s="1">
        <v>667.48185211581938</v>
      </c>
      <c r="DQ1291" s="1">
        <v>399.99254628905254</v>
      </c>
      <c r="DR1291" s="1">
        <v>698.50125512188674</v>
      </c>
      <c r="DS1291" s="1">
        <v>682.81853628149349</v>
      </c>
      <c r="DT1291" s="1">
        <v>593.72361142532986</v>
      </c>
      <c r="DU1291" s="1">
        <v>448.81535013352163</v>
      </c>
      <c r="DV1291" s="1">
        <v>586.13137822102658</v>
      </c>
      <c r="DW1291" s="1">
        <v>570.83562944867481</v>
      </c>
      <c r="DX1291" s="1">
        <v>466.40237926408258</v>
      </c>
      <c r="DY1291" s="1">
        <v>400.60174979068682</v>
      </c>
      <c r="DZ1291" s="1">
        <v>428.27050741405594</v>
      </c>
      <c r="EA1291" s="1">
        <v>808.36427856138857</v>
      </c>
      <c r="EB1291" s="1">
        <v>653.61936010177078</v>
      </c>
      <c r="EC1291" s="1">
        <v>652.71693118699386</v>
      </c>
      <c r="ED1291" s="1">
        <v>380.00596860644697</v>
      </c>
      <c r="EE1291" s="1">
        <v>679.60462913294543</v>
      </c>
      <c r="EF1291" s="1">
        <v>660.764271840623</v>
      </c>
      <c r="EG1291" s="1">
        <v>578.99695069286361</v>
      </c>
      <c r="EH1291" s="1">
        <v>432.46181143767569</v>
      </c>
      <c r="EI1291" s="1">
        <v>568.44218569317786</v>
      </c>
      <c r="EJ1291" s="1">
        <v>556.6114756009996</v>
      </c>
      <c r="EK1291" s="1">
        <v>451.28151459810437</v>
      </c>
      <c r="EL1291" s="1">
        <v>391.3641300207795</v>
      </c>
      <c r="EM1291" s="1">
        <v>407.8961688671402</v>
      </c>
      <c r="EN1291" s="1">
        <v>827.5533865848505</v>
      </c>
      <c r="EO1291" s="1">
        <v>665.94697797191259</v>
      </c>
      <c r="EP1291" s="1">
        <v>664.64890181534099</v>
      </c>
      <c r="EQ1291" s="1">
        <v>399.11998906423025</v>
      </c>
      <c r="ER1291" s="1">
        <v>694.44300328220572</v>
      </c>
      <c r="ES1291" s="1">
        <v>675.09704950825392</v>
      </c>
      <c r="ET1291" s="1">
        <v>592.70150875898116</v>
      </c>
      <c r="EU1291" s="1">
        <v>443.16457733025311</v>
      </c>
      <c r="EV1291" s="1">
        <v>578.39711763908554</v>
      </c>
      <c r="EW1291" s="1">
        <v>570.48406655296014</v>
      </c>
      <c r="EX1291" s="1">
        <v>458.01212819383875</v>
      </c>
      <c r="EY1291" s="1">
        <v>401.70194470041559</v>
      </c>
      <c r="EZ1291" s="1">
        <v>424.35477351659688</v>
      </c>
      <c r="FA1291" s="1">
        <v>831.18424133597455</v>
      </c>
      <c r="FB1291" s="1">
        <v>678.09699521931259</v>
      </c>
      <c r="FC1291" s="1">
        <v>671.89810260532079</v>
      </c>
      <c r="FD1291" s="1">
        <v>401.00490490622178</v>
      </c>
      <c r="FE1291" s="1">
        <v>703.4811291156102</v>
      </c>
      <c r="FF1291" s="1">
        <v>680.80559139957074</v>
      </c>
      <c r="FG1291" s="1">
        <v>600.3823739479426</v>
      </c>
      <c r="FH1291" s="1">
        <v>446.75826965581831</v>
      </c>
      <c r="FI1291" s="1">
        <v>586.26509673030682</v>
      </c>
      <c r="FJ1291" s="1">
        <v>585.65799301875961</v>
      </c>
      <c r="FK1291" s="1">
        <v>469.93346052280913</v>
      </c>
      <c r="FL1291" s="1">
        <v>409.54463569414696</v>
      </c>
      <c r="FM1291" s="1">
        <v>425.6501562644857</v>
      </c>
    </row>
    <row r="1292" spans="1:169" x14ac:dyDescent="0.2">
      <c r="A1292" s="1">
        <v>883.78504688273495</v>
      </c>
      <c r="B1292" s="1">
        <v>670.40804177484495</v>
      </c>
      <c r="C1292" s="1">
        <v>655.37747174950448</v>
      </c>
      <c r="D1292" s="1">
        <v>429.73852527282338</v>
      </c>
      <c r="E1292" s="1">
        <v>718.03634264256846</v>
      </c>
      <c r="F1292" s="1">
        <v>667.25813069449134</v>
      </c>
      <c r="G1292" s="1">
        <v>642.18568639637078</v>
      </c>
      <c r="H1292" s="1">
        <v>435.54526860371044</v>
      </c>
      <c r="I1292" s="1">
        <v>593.1241155526933</v>
      </c>
      <c r="J1292" s="1">
        <v>599.95817912807081</v>
      </c>
      <c r="K1292" s="1">
        <v>461.40405208074168</v>
      </c>
      <c r="L1292" s="1">
        <v>413.24045207601677</v>
      </c>
      <c r="M1292" s="1">
        <v>457.99384795824528</v>
      </c>
      <c r="N1292" s="1">
        <v>893.34843354614759</v>
      </c>
      <c r="O1292" s="1">
        <v>678.59602764415922</v>
      </c>
      <c r="P1292" s="1">
        <v>664.32087258865329</v>
      </c>
      <c r="Q1292" s="1">
        <v>437.42033116517894</v>
      </c>
      <c r="R1292" s="1">
        <v>726.43804698376243</v>
      </c>
      <c r="S1292" s="1">
        <v>675.6518089551297</v>
      </c>
      <c r="T1292" s="1">
        <v>650.76581877781496</v>
      </c>
      <c r="U1292" s="1">
        <v>441.48216853720987</v>
      </c>
      <c r="V1292" s="1">
        <v>601.00177231395992</v>
      </c>
      <c r="W1292" s="1">
        <v>608.83057557238419</v>
      </c>
      <c r="X1292" s="1">
        <v>467.92679442123926</v>
      </c>
      <c r="Y1292" s="1">
        <v>420.07316490122088</v>
      </c>
      <c r="Z1292" s="1">
        <v>466.32310855227979</v>
      </c>
      <c r="AA1292" s="1">
        <v>874.2216602193223</v>
      </c>
      <c r="AB1292" s="1">
        <v>662.22005590553067</v>
      </c>
      <c r="AC1292" s="1">
        <v>646.43407091035567</v>
      </c>
      <c r="AD1292" s="1">
        <v>422.05671938046783</v>
      </c>
      <c r="AE1292" s="1">
        <v>709.63463830137448</v>
      </c>
      <c r="AF1292" s="1">
        <v>658.86445243385299</v>
      </c>
      <c r="AG1292" s="1">
        <v>633.60555401492661</v>
      </c>
      <c r="AH1292" s="1">
        <v>429.60836867021101</v>
      </c>
      <c r="AI1292" s="1">
        <v>585.24645879142668</v>
      </c>
      <c r="AJ1292" s="1">
        <v>591.08578268375743</v>
      </c>
      <c r="AK1292" s="1">
        <v>454.88130974024409</v>
      </c>
      <c r="AL1292" s="1">
        <v>406.40773925081265</v>
      </c>
      <c r="AM1292" s="1">
        <v>449.66458736421077</v>
      </c>
      <c r="AN1292" s="1">
        <v>892.52087583231025</v>
      </c>
      <c r="AO1292" s="1">
        <v>672.08348794871949</v>
      </c>
      <c r="AP1292" s="1">
        <v>661.17959070102893</v>
      </c>
      <c r="AQ1292" s="1">
        <v>438.38579519695833</v>
      </c>
      <c r="AR1292" s="1">
        <v>721.28413096032341</v>
      </c>
      <c r="AS1292" s="1">
        <v>671.10700872410121</v>
      </c>
      <c r="AT1292" s="1">
        <v>648.14429586297911</v>
      </c>
      <c r="AU1292" s="1">
        <v>442.28871841796013</v>
      </c>
      <c r="AV1292" s="1">
        <v>597.24339929222276</v>
      </c>
      <c r="AW1292" s="1">
        <v>607.0209117066978</v>
      </c>
      <c r="AX1292" s="1">
        <v>462.37771854659752</v>
      </c>
      <c r="AY1292" s="1">
        <v>415.29930757807148</v>
      </c>
      <c r="AZ1292" s="1">
        <v>462.38351733760231</v>
      </c>
      <c r="BA1292" s="1">
        <v>897.1253168169028</v>
      </c>
      <c r="BB1292" s="1">
        <v>685.15099148435979</v>
      </c>
      <c r="BC1292" s="1">
        <v>667.81130682388016</v>
      </c>
      <c r="BD1292" s="1">
        <v>440.48214181931536</v>
      </c>
      <c r="BE1292" s="1">
        <v>730.46262000994409</v>
      </c>
      <c r="BF1292" s="1">
        <v>676.62909757285195</v>
      </c>
      <c r="BG1292" s="1">
        <v>655.80700300364902</v>
      </c>
      <c r="BH1292" s="1">
        <v>442.84858814807501</v>
      </c>
      <c r="BI1292" s="1">
        <v>604.59699934469734</v>
      </c>
      <c r="BJ1292" s="1">
        <v>616.40900760502063</v>
      </c>
      <c r="BK1292" s="1">
        <v>470.91064367371894</v>
      </c>
      <c r="BL1292" s="1">
        <v>426.70557925016789</v>
      </c>
      <c r="BM1292" s="1">
        <v>466.88392367382062</v>
      </c>
      <c r="BN1292" s="1">
        <v>879.83534851774698</v>
      </c>
      <c r="BO1292" s="1">
        <v>668.65840383338866</v>
      </c>
      <c r="BP1292" s="1">
        <v>646.80262439611045</v>
      </c>
      <c r="BQ1292" s="1">
        <v>429.74149593249871</v>
      </c>
      <c r="BR1292" s="1">
        <v>715.75242863410949</v>
      </c>
      <c r="BS1292" s="1">
        <v>665.10864897116903</v>
      </c>
      <c r="BT1292" s="1">
        <v>636.21313421033858</v>
      </c>
      <c r="BU1292" s="1">
        <v>435.45452710992322</v>
      </c>
      <c r="BV1292" s="1">
        <v>590.77556482747957</v>
      </c>
      <c r="BW1292" s="1">
        <v>595.14357567544232</v>
      </c>
      <c r="BX1292" s="1">
        <v>459.94053897770681</v>
      </c>
      <c r="BY1292" s="1">
        <v>408.61234771925876</v>
      </c>
      <c r="BZ1292" s="1">
        <v>453.94121984459832</v>
      </c>
      <c r="CA1292" s="1">
        <v>897.24467172026095</v>
      </c>
      <c r="CB1292" s="1">
        <v>676.0576500496245</v>
      </c>
      <c r="CC1292" s="1">
        <v>664.36169334910983</v>
      </c>
      <c r="CD1292" s="1">
        <v>443.28562710769643</v>
      </c>
      <c r="CE1292" s="1">
        <v>724.21303980274706</v>
      </c>
      <c r="CF1292" s="1">
        <v>675.26098388403454</v>
      </c>
      <c r="CG1292" s="1">
        <v>651.58605984032602</v>
      </c>
      <c r="CH1292" s="1">
        <v>450.11246071284404</v>
      </c>
      <c r="CI1292" s="1">
        <v>604.81451388316407</v>
      </c>
      <c r="CJ1292" s="1">
        <v>613.14124276936252</v>
      </c>
      <c r="CK1292" s="1">
        <v>468.20274299467928</v>
      </c>
      <c r="CL1292" s="1">
        <v>416.05766969414032</v>
      </c>
      <c r="CM1292" s="1">
        <v>462.92047514192473</v>
      </c>
      <c r="CN1292" s="1">
        <v>902.82269893832199</v>
      </c>
      <c r="CO1292" s="1">
        <v>690.0426398735051</v>
      </c>
      <c r="CP1292" s="1">
        <v>670.37592480483249</v>
      </c>
      <c r="CQ1292" s="1">
        <v>445.59340451041896</v>
      </c>
      <c r="CR1292" s="1">
        <v>733.53189206858394</v>
      </c>
      <c r="CS1292" s="1">
        <v>680.5966196902192</v>
      </c>
      <c r="CT1292" s="1">
        <v>659.2306089327044</v>
      </c>
      <c r="CU1292" s="1">
        <v>447.63850784750861</v>
      </c>
      <c r="CV1292" s="1">
        <v>611.65373489689193</v>
      </c>
      <c r="CW1292" s="1">
        <v>616.74350810020871</v>
      </c>
      <c r="CX1292" s="1">
        <v>473.34726091995174</v>
      </c>
      <c r="CY1292" s="1">
        <v>431.02752204460177</v>
      </c>
      <c r="CZ1292" s="1">
        <v>470.62590506647251</v>
      </c>
      <c r="DA1292" s="1">
        <v>875.04921793315964</v>
      </c>
      <c r="DB1292" s="1">
        <v>668.7325956009704</v>
      </c>
      <c r="DC1292" s="1">
        <v>649.57535279798003</v>
      </c>
      <c r="DD1292" s="1">
        <v>421.09125534868843</v>
      </c>
      <c r="DE1292" s="1">
        <v>714.7885543248135</v>
      </c>
      <c r="DF1292" s="1">
        <v>663.40925266488148</v>
      </c>
      <c r="DG1292" s="1">
        <v>636.22707692976246</v>
      </c>
      <c r="DH1292" s="1">
        <v>428.80181878946075</v>
      </c>
      <c r="DI1292" s="1">
        <v>589.00483181316383</v>
      </c>
      <c r="DJ1292" s="1">
        <v>592.89544654944382</v>
      </c>
      <c r="DK1292" s="1">
        <v>460.43038561488584</v>
      </c>
      <c r="DL1292" s="1">
        <v>411.18159657396205</v>
      </c>
      <c r="DM1292" s="1">
        <v>453.60417857888825</v>
      </c>
      <c r="DN1292" s="1">
        <v>889.57155027539238</v>
      </c>
      <c r="DO1292" s="1">
        <v>672.04106380395865</v>
      </c>
      <c r="DP1292" s="1">
        <v>660.83043835342642</v>
      </c>
      <c r="DQ1292" s="1">
        <v>434.35852051104251</v>
      </c>
      <c r="DR1292" s="1">
        <v>722.41347395758078</v>
      </c>
      <c r="DS1292" s="1">
        <v>674.67452033740744</v>
      </c>
      <c r="DT1292" s="1">
        <v>645.7246345519809</v>
      </c>
      <c r="DU1292" s="1">
        <v>440.11574892634474</v>
      </c>
      <c r="DV1292" s="1">
        <v>597.4065452832225</v>
      </c>
      <c r="DW1292" s="1">
        <v>601.25214353974775</v>
      </c>
      <c r="DX1292" s="1">
        <v>464.94294516875959</v>
      </c>
      <c r="DY1292" s="1">
        <v>413.44075055227387</v>
      </c>
      <c r="DZ1292" s="1">
        <v>465.76229343073896</v>
      </c>
      <c r="EA1292" s="1">
        <v>868.60797192089763</v>
      </c>
      <c r="EB1292" s="1">
        <v>655.78170797767268</v>
      </c>
      <c r="EC1292" s="1">
        <v>646.0655174246009</v>
      </c>
      <c r="ED1292" s="1">
        <v>414.37194282843694</v>
      </c>
      <c r="EE1292" s="1">
        <v>703.51684796863947</v>
      </c>
      <c r="EF1292" s="1">
        <v>652.62025589653695</v>
      </c>
      <c r="EG1292" s="1">
        <v>630.99797381951464</v>
      </c>
      <c r="EH1292" s="1">
        <v>423.76221023049879</v>
      </c>
      <c r="EI1292" s="1">
        <v>579.71735275537378</v>
      </c>
      <c r="EJ1292" s="1">
        <v>587.02798969207254</v>
      </c>
      <c r="EK1292" s="1">
        <v>449.82208050278138</v>
      </c>
      <c r="EL1292" s="1">
        <v>404.20313078236654</v>
      </c>
      <c r="EM1292" s="1">
        <v>445.38795488382323</v>
      </c>
      <c r="EN1292" s="1">
        <v>887.79707994435955</v>
      </c>
      <c r="EO1292" s="1">
        <v>668.10932584781449</v>
      </c>
      <c r="EP1292" s="1">
        <v>657.99748805294803</v>
      </c>
      <c r="EQ1292" s="1">
        <v>433.48596328622023</v>
      </c>
      <c r="ER1292" s="1">
        <v>718.35522211789976</v>
      </c>
      <c r="ES1292" s="1">
        <v>666.95303356416787</v>
      </c>
      <c r="ET1292" s="1">
        <v>644.7025318856322</v>
      </c>
      <c r="EU1292" s="1">
        <v>434.46497612307621</v>
      </c>
      <c r="EV1292" s="1">
        <v>589.67228470128146</v>
      </c>
      <c r="EW1292" s="1">
        <v>600.90058064403308</v>
      </c>
      <c r="EX1292" s="1">
        <v>456.55269409851576</v>
      </c>
      <c r="EY1292" s="1">
        <v>414.54094546200264</v>
      </c>
      <c r="EZ1292" s="1">
        <v>461.8465595332799</v>
      </c>
      <c r="FA1292" s="1">
        <v>891.4279346954836</v>
      </c>
      <c r="FB1292" s="1">
        <v>680.25934309521449</v>
      </c>
      <c r="FC1292" s="1">
        <v>665.24668884292782</v>
      </c>
      <c r="FD1292" s="1">
        <v>435.37087912821175</v>
      </c>
      <c r="FE1292" s="1">
        <v>727.39334795130424</v>
      </c>
      <c r="FF1292" s="1">
        <v>672.66157545548469</v>
      </c>
      <c r="FG1292" s="1">
        <v>652.38339707459363</v>
      </c>
      <c r="FH1292" s="1">
        <v>438.05866844864141</v>
      </c>
      <c r="FI1292" s="1">
        <v>597.54026379250274</v>
      </c>
      <c r="FJ1292" s="1">
        <v>616.07450710983255</v>
      </c>
      <c r="FK1292" s="1">
        <v>468.47402642748614</v>
      </c>
      <c r="FL1292" s="1">
        <v>422.38363645573401</v>
      </c>
      <c r="FM1292" s="1">
        <v>463.14194228116872</v>
      </c>
    </row>
    <row r="1293" spans="1:169" x14ac:dyDescent="0.2">
      <c r="A1293" s="1">
        <v>919.60669051364493</v>
      </c>
      <c r="B1293" s="1">
        <v>651.01092085989103</v>
      </c>
      <c r="C1293" s="1">
        <v>631.14251627053443</v>
      </c>
      <c r="D1293" s="1">
        <v>450.73810278541441</v>
      </c>
      <c r="E1293" s="1">
        <v>724.26100302944837</v>
      </c>
      <c r="F1293" s="1">
        <v>640.49283830053344</v>
      </c>
      <c r="G1293" s="1">
        <v>676.31945729048482</v>
      </c>
      <c r="H1293" s="1">
        <v>414.29055566664141</v>
      </c>
      <c r="I1293" s="1">
        <v>589.33414233879739</v>
      </c>
      <c r="J1293" s="1">
        <v>613.20671266456679</v>
      </c>
      <c r="K1293" s="1">
        <v>447.09971239433861</v>
      </c>
      <c r="L1293" s="1">
        <v>413.35714616585273</v>
      </c>
      <c r="M1293" s="1">
        <v>483.8779688857652</v>
      </c>
      <c r="N1293" s="1">
        <v>929.17007717705758</v>
      </c>
      <c r="O1293" s="1">
        <v>659.19890672920531</v>
      </c>
      <c r="P1293" s="1">
        <v>640.08591710968324</v>
      </c>
      <c r="Q1293" s="1">
        <v>458.41990867776997</v>
      </c>
      <c r="R1293" s="1">
        <v>732.66270737064235</v>
      </c>
      <c r="S1293" s="1">
        <v>648.88651656117179</v>
      </c>
      <c r="T1293" s="1">
        <v>684.89958967192899</v>
      </c>
      <c r="U1293" s="1">
        <v>420.22745560014084</v>
      </c>
      <c r="V1293" s="1">
        <v>597.21179910006401</v>
      </c>
      <c r="W1293" s="1">
        <v>622.07910910888017</v>
      </c>
      <c r="X1293" s="1">
        <v>453.6224547348362</v>
      </c>
      <c r="Y1293" s="1">
        <v>420.18985899105684</v>
      </c>
      <c r="Z1293" s="1">
        <v>492.20722947979971</v>
      </c>
      <c r="AA1293" s="1">
        <v>910.04330385023229</v>
      </c>
      <c r="AB1293" s="1">
        <v>642.82293499057675</v>
      </c>
      <c r="AC1293" s="1">
        <v>622.19911543138562</v>
      </c>
      <c r="AD1293" s="1">
        <v>443.05629689305886</v>
      </c>
      <c r="AE1293" s="1">
        <v>715.8592986882544</v>
      </c>
      <c r="AF1293" s="1">
        <v>632.09916003989508</v>
      </c>
      <c r="AG1293" s="1">
        <v>667.73932490904065</v>
      </c>
      <c r="AH1293" s="1">
        <v>408.35365573314198</v>
      </c>
      <c r="AI1293" s="1">
        <v>581.45648557753077</v>
      </c>
      <c r="AJ1293" s="1">
        <v>604.33431622025341</v>
      </c>
      <c r="AK1293" s="1">
        <v>440.57697005384102</v>
      </c>
      <c r="AL1293" s="1">
        <v>406.52443334064861</v>
      </c>
      <c r="AM1293" s="1">
        <v>475.54870829173069</v>
      </c>
      <c r="AN1293" s="1">
        <v>928.34251946322024</v>
      </c>
      <c r="AO1293" s="1">
        <v>652.68636703376558</v>
      </c>
      <c r="AP1293" s="1">
        <v>636.94463522205888</v>
      </c>
      <c r="AQ1293" s="1">
        <v>459.38537270954936</v>
      </c>
      <c r="AR1293" s="1">
        <v>727.50879134720333</v>
      </c>
      <c r="AS1293" s="1">
        <v>644.3417163301433</v>
      </c>
      <c r="AT1293" s="1">
        <v>682.27806675709314</v>
      </c>
      <c r="AU1293" s="1">
        <v>421.0340054808911</v>
      </c>
      <c r="AV1293" s="1">
        <v>593.45342607832686</v>
      </c>
      <c r="AW1293" s="1">
        <v>620.26944524319379</v>
      </c>
      <c r="AX1293" s="1">
        <v>448.07337886019445</v>
      </c>
      <c r="AY1293" s="1">
        <v>415.41600166790744</v>
      </c>
      <c r="AZ1293" s="1">
        <v>488.26763826512223</v>
      </c>
      <c r="BA1293" s="1">
        <v>932.94696044781278</v>
      </c>
      <c r="BB1293" s="1">
        <v>665.75387056940588</v>
      </c>
      <c r="BC1293" s="1">
        <v>643.57635134491011</v>
      </c>
      <c r="BD1293" s="1">
        <v>461.48171933190639</v>
      </c>
      <c r="BE1293" s="1">
        <v>736.68728039682401</v>
      </c>
      <c r="BF1293" s="1">
        <v>649.86380517889404</v>
      </c>
      <c r="BG1293" s="1">
        <v>689.94077389776305</v>
      </c>
      <c r="BH1293" s="1">
        <v>421.59387521100598</v>
      </c>
      <c r="BI1293" s="1">
        <v>600.80702613080143</v>
      </c>
      <c r="BJ1293" s="1">
        <v>629.65754114151662</v>
      </c>
      <c r="BK1293" s="1">
        <v>456.60630398731587</v>
      </c>
      <c r="BL1293" s="1">
        <v>426.82227334000385</v>
      </c>
      <c r="BM1293" s="1">
        <v>492.76804460134053</v>
      </c>
      <c r="BN1293" s="1">
        <v>915.65699214865685</v>
      </c>
      <c r="BO1293" s="1">
        <v>649.26128291843474</v>
      </c>
      <c r="BP1293" s="1">
        <v>622.5676689171404</v>
      </c>
      <c r="BQ1293" s="1">
        <v>450.74107344508974</v>
      </c>
      <c r="BR1293" s="1">
        <v>721.97708902098941</v>
      </c>
      <c r="BS1293" s="1">
        <v>638.34335657721113</v>
      </c>
      <c r="BT1293" s="1">
        <v>670.34690510445262</v>
      </c>
      <c r="BU1293" s="1">
        <v>414.19981417285419</v>
      </c>
      <c r="BV1293" s="1">
        <v>586.98559161358367</v>
      </c>
      <c r="BW1293" s="1">
        <v>608.3921092119383</v>
      </c>
      <c r="BX1293" s="1">
        <v>445.63619929130374</v>
      </c>
      <c r="BY1293" s="1">
        <v>408.72904180909472</v>
      </c>
      <c r="BZ1293" s="1">
        <v>479.82534077211824</v>
      </c>
      <c r="CA1293" s="1">
        <v>933.06631535117094</v>
      </c>
      <c r="CB1293" s="1">
        <v>656.66052913467058</v>
      </c>
      <c r="CC1293" s="1">
        <v>640.12673787013978</v>
      </c>
      <c r="CD1293" s="1">
        <v>464.28520462028746</v>
      </c>
      <c r="CE1293" s="1">
        <v>730.43770018962698</v>
      </c>
      <c r="CF1293" s="1">
        <v>648.49569149007664</v>
      </c>
      <c r="CG1293" s="1">
        <v>685.71983073444005</v>
      </c>
      <c r="CH1293" s="1">
        <v>428.85774777577501</v>
      </c>
      <c r="CI1293" s="1">
        <v>601.02454066926816</v>
      </c>
      <c r="CJ1293" s="1">
        <v>626.3897763058585</v>
      </c>
      <c r="CK1293" s="1">
        <v>453.89840330827622</v>
      </c>
      <c r="CL1293" s="1">
        <v>416.17436378397628</v>
      </c>
      <c r="CM1293" s="1">
        <v>488.80459606944464</v>
      </c>
      <c r="CN1293" s="1">
        <v>938.64434256923198</v>
      </c>
      <c r="CO1293" s="1">
        <v>670.64551895855118</v>
      </c>
      <c r="CP1293" s="1">
        <v>646.14096932586244</v>
      </c>
      <c r="CQ1293" s="1">
        <v>466.59298202300999</v>
      </c>
      <c r="CR1293" s="1">
        <v>739.75655245546386</v>
      </c>
      <c r="CS1293" s="1">
        <v>653.83132729626129</v>
      </c>
      <c r="CT1293" s="1">
        <v>693.36437982681844</v>
      </c>
      <c r="CU1293" s="1">
        <v>426.38379491043958</v>
      </c>
      <c r="CV1293" s="1">
        <v>607.86376168299603</v>
      </c>
      <c r="CW1293" s="1">
        <v>629.9920416367047</v>
      </c>
      <c r="CX1293" s="1">
        <v>459.04292123354867</v>
      </c>
      <c r="CY1293" s="1">
        <v>431.14421613443773</v>
      </c>
      <c r="CZ1293" s="1">
        <v>496.51002599399243</v>
      </c>
      <c r="DA1293" s="1">
        <v>910.87086156406963</v>
      </c>
      <c r="DB1293" s="1">
        <v>649.33547468601648</v>
      </c>
      <c r="DC1293" s="1">
        <v>625.34039731900998</v>
      </c>
      <c r="DD1293" s="1">
        <v>442.09083286127947</v>
      </c>
      <c r="DE1293" s="1">
        <v>721.01321471169342</v>
      </c>
      <c r="DF1293" s="1">
        <v>636.64396027092357</v>
      </c>
      <c r="DG1293" s="1">
        <v>670.3608478238765</v>
      </c>
      <c r="DH1293" s="1">
        <v>407.54710585239172</v>
      </c>
      <c r="DI1293" s="1">
        <v>585.21485859926793</v>
      </c>
      <c r="DJ1293" s="1">
        <v>606.1439800859398</v>
      </c>
      <c r="DK1293" s="1">
        <v>446.12604592848277</v>
      </c>
      <c r="DL1293" s="1">
        <v>411.29829066379801</v>
      </c>
      <c r="DM1293" s="1">
        <v>479.48829950640817</v>
      </c>
      <c r="DN1293" s="1">
        <v>925.39319390630237</v>
      </c>
      <c r="DO1293" s="1">
        <v>652.64394288900473</v>
      </c>
      <c r="DP1293" s="1">
        <v>636.59548287445637</v>
      </c>
      <c r="DQ1293" s="1">
        <v>455.35809802363354</v>
      </c>
      <c r="DR1293" s="1">
        <v>728.6381343444607</v>
      </c>
      <c r="DS1293" s="1">
        <v>647.90922794344954</v>
      </c>
      <c r="DT1293" s="1">
        <v>679.85840544609493</v>
      </c>
      <c r="DU1293" s="1">
        <v>418.86103598927571</v>
      </c>
      <c r="DV1293" s="1">
        <v>593.61657206932659</v>
      </c>
      <c r="DW1293" s="1">
        <v>614.50067707624373</v>
      </c>
      <c r="DX1293" s="1">
        <v>450.63860548235652</v>
      </c>
      <c r="DY1293" s="1">
        <v>413.55744464210983</v>
      </c>
      <c r="DZ1293" s="1">
        <v>491.64641435825888</v>
      </c>
      <c r="EA1293" s="1">
        <v>904.42961555180773</v>
      </c>
      <c r="EB1293" s="1">
        <v>636.38458706271877</v>
      </c>
      <c r="EC1293" s="1">
        <v>621.83056194563085</v>
      </c>
      <c r="ED1293" s="1">
        <v>435.37152034102797</v>
      </c>
      <c r="EE1293" s="1">
        <v>709.74150835551939</v>
      </c>
      <c r="EF1293" s="1">
        <v>625.85496350257904</v>
      </c>
      <c r="EG1293" s="1">
        <v>665.13174471362868</v>
      </c>
      <c r="EH1293" s="1">
        <v>402.50749729342976</v>
      </c>
      <c r="EI1293" s="1">
        <v>575.92737954147788</v>
      </c>
      <c r="EJ1293" s="1">
        <v>600.27652322856852</v>
      </c>
      <c r="EK1293" s="1">
        <v>435.51774081637831</v>
      </c>
      <c r="EL1293" s="1">
        <v>404.3198248722025</v>
      </c>
      <c r="EM1293" s="1">
        <v>471.27207581134314</v>
      </c>
      <c r="EN1293" s="1">
        <v>923.61872357526954</v>
      </c>
      <c r="EO1293" s="1">
        <v>648.71220493286057</v>
      </c>
      <c r="EP1293" s="1">
        <v>633.76253257397798</v>
      </c>
      <c r="EQ1293" s="1">
        <v>454.48554079881126</v>
      </c>
      <c r="ER1293" s="1">
        <v>724.57988250477968</v>
      </c>
      <c r="ES1293" s="1">
        <v>640.18774117020996</v>
      </c>
      <c r="ET1293" s="1">
        <v>678.83630277974623</v>
      </c>
      <c r="EU1293" s="1">
        <v>413.21026318600718</v>
      </c>
      <c r="EV1293" s="1">
        <v>585.88231148738555</v>
      </c>
      <c r="EW1293" s="1">
        <v>614.14911418052907</v>
      </c>
      <c r="EX1293" s="1">
        <v>442.24835441211269</v>
      </c>
      <c r="EY1293" s="1">
        <v>414.6576395518386</v>
      </c>
      <c r="EZ1293" s="1">
        <v>487.73068046079982</v>
      </c>
      <c r="FA1293" s="1">
        <v>927.24957832639359</v>
      </c>
      <c r="FB1293" s="1">
        <v>660.86222218026057</v>
      </c>
      <c r="FC1293" s="1">
        <v>641.01173336395777</v>
      </c>
      <c r="FD1293" s="1">
        <v>456.37045664080279</v>
      </c>
      <c r="FE1293" s="1">
        <v>733.61800833818415</v>
      </c>
      <c r="FF1293" s="1">
        <v>645.89628306152679</v>
      </c>
      <c r="FG1293" s="1">
        <v>686.51716796870767</v>
      </c>
      <c r="FH1293" s="1">
        <v>416.80395551157238</v>
      </c>
      <c r="FI1293" s="1">
        <v>593.75029057860684</v>
      </c>
      <c r="FJ1293" s="1">
        <v>629.32304064632854</v>
      </c>
      <c r="FK1293" s="1">
        <v>454.16968674108307</v>
      </c>
      <c r="FL1293" s="1">
        <v>422.50033054556997</v>
      </c>
      <c r="FM1293" s="1">
        <v>489.02606320868864</v>
      </c>
    </row>
    <row r="1294" spans="1:169" x14ac:dyDescent="0.2">
      <c r="A1294" s="1">
        <v>931.35826797476784</v>
      </c>
      <c r="B1294" s="1">
        <v>615.99821500730502</v>
      </c>
      <c r="C1294" s="1">
        <v>590.93104506298448</v>
      </c>
      <c r="D1294" s="1">
        <v>460.21404152917341</v>
      </c>
      <c r="E1294" s="1">
        <v>710.17869937977844</v>
      </c>
      <c r="F1294" s="1">
        <v>597.09114535594244</v>
      </c>
      <c r="G1294" s="1">
        <v>689.29300180715882</v>
      </c>
      <c r="H1294" s="1">
        <v>381.5997969049094</v>
      </c>
      <c r="I1294" s="1">
        <v>568.3448126599543</v>
      </c>
      <c r="J1294" s="1">
        <v>610.48696424346087</v>
      </c>
      <c r="K1294" s="1">
        <v>421.0048777903566</v>
      </c>
      <c r="L1294" s="1">
        <v>402.93906206455171</v>
      </c>
      <c r="M1294" s="1">
        <v>495.94106143911324</v>
      </c>
      <c r="N1294" s="1">
        <v>940.92165463818048</v>
      </c>
      <c r="O1294" s="1">
        <v>624.1862008766193</v>
      </c>
      <c r="P1294" s="1">
        <v>599.87444590213329</v>
      </c>
      <c r="Q1294" s="1">
        <v>467.89584742152897</v>
      </c>
      <c r="R1294" s="1">
        <v>718.58040372097241</v>
      </c>
      <c r="S1294" s="1">
        <v>605.4848236165808</v>
      </c>
      <c r="T1294" s="1">
        <v>697.87313418860299</v>
      </c>
      <c r="U1294" s="1">
        <v>387.53669683840883</v>
      </c>
      <c r="V1294" s="1">
        <v>576.22246942122092</v>
      </c>
      <c r="W1294" s="1">
        <v>619.35936068777426</v>
      </c>
      <c r="X1294" s="1">
        <v>427.52762013085419</v>
      </c>
      <c r="Y1294" s="1">
        <v>409.77177488975582</v>
      </c>
      <c r="Z1294" s="1">
        <v>504.27032203314775</v>
      </c>
      <c r="AA1294" s="1">
        <v>921.7948813113552</v>
      </c>
      <c r="AB1294" s="1">
        <v>607.81022913799075</v>
      </c>
      <c r="AC1294" s="1">
        <v>581.98764422383567</v>
      </c>
      <c r="AD1294" s="1">
        <v>452.53223563681786</v>
      </c>
      <c r="AE1294" s="1">
        <v>701.77699503858446</v>
      </c>
      <c r="AF1294" s="1">
        <v>588.69746709530409</v>
      </c>
      <c r="AG1294" s="1">
        <v>680.71286942571464</v>
      </c>
      <c r="AH1294" s="1">
        <v>375.66289697140996</v>
      </c>
      <c r="AI1294" s="1">
        <v>560.46715589868768</v>
      </c>
      <c r="AJ1294" s="1">
        <v>601.61456779914749</v>
      </c>
      <c r="AK1294" s="1">
        <v>414.48213544985902</v>
      </c>
      <c r="AL1294" s="1">
        <v>396.10634923934759</v>
      </c>
      <c r="AM1294" s="1">
        <v>487.61180084507873</v>
      </c>
      <c r="AN1294" s="1">
        <v>940.09409692434315</v>
      </c>
      <c r="AO1294" s="1">
        <v>617.67366118117957</v>
      </c>
      <c r="AP1294" s="1">
        <v>596.73316401450893</v>
      </c>
      <c r="AQ1294" s="1">
        <v>468.86131145330836</v>
      </c>
      <c r="AR1294" s="1">
        <v>713.42648769753339</v>
      </c>
      <c r="AS1294" s="1">
        <v>600.94002338555231</v>
      </c>
      <c r="AT1294" s="1">
        <v>695.25161127376714</v>
      </c>
      <c r="AU1294" s="1">
        <v>388.34324671915908</v>
      </c>
      <c r="AV1294" s="1">
        <v>572.46409639948376</v>
      </c>
      <c r="AW1294" s="1">
        <v>617.54969682208787</v>
      </c>
      <c r="AX1294" s="1">
        <v>421.97854425621244</v>
      </c>
      <c r="AY1294" s="1">
        <v>404.99791756660642</v>
      </c>
      <c r="AZ1294" s="1">
        <v>500.33073081847027</v>
      </c>
      <c r="BA1294" s="1">
        <v>944.69853790893569</v>
      </c>
      <c r="BB1294" s="1">
        <v>630.74116471681987</v>
      </c>
      <c r="BC1294" s="1">
        <v>603.36488013736016</v>
      </c>
      <c r="BD1294" s="1">
        <v>470.95765807566539</v>
      </c>
      <c r="BE1294" s="1">
        <v>722.60497674715407</v>
      </c>
      <c r="BF1294" s="1">
        <v>606.46211223430305</v>
      </c>
      <c r="BG1294" s="1">
        <v>702.91431841443705</v>
      </c>
      <c r="BH1294" s="1">
        <v>388.90311644927397</v>
      </c>
      <c r="BI1294" s="1">
        <v>579.81769645195834</v>
      </c>
      <c r="BJ1294" s="1">
        <v>626.9377927204107</v>
      </c>
      <c r="BK1294" s="1">
        <v>430.51146938333386</v>
      </c>
      <c r="BL1294" s="1">
        <v>416.40418923870283</v>
      </c>
      <c r="BM1294" s="1">
        <v>504.83113715468858</v>
      </c>
      <c r="BN1294" s="1">
        <v>927.40856960977976</v>
      </c>
      <c r="BO1294" s="1">
        <v>614.24857706584874</v>
      </c>
      <c r="BP1294" s="1">
        <v>582.35619770959045</v>
      </c>
      <c r="BQ1294" s="1">
        <v>460.21701218884874</v>
      </c>
      <c r="BR1294" s="1">
        <v>707.89478537131947</v>
      </c>
      <c r="BS1294" s="1">
        <v>594.94166363262013</v>
      </c>
      <c r="BT1294" s="1">
        <v>683.32044962112661</v>
      </c>
      <c r="BU1294" s="1">
        <v>381.50905541112218</v>
      </c>
      <c r="BV1294" s="1">
        <v>565.99626193474057</v>
      </c>
      <c r="BW1294" s="1">
        <v>605.67236079083239</v>
      </c>
      <c r="BX1294" s="1">
        <v>419.54136468732173</v>
      </c>
      <c r="BY1294" s="1">
        <v>398.3109577077937</v>
      </c>
      <c r="BZ1294" s="1">
        <v>491.88843332546628</v>
      </c>
      <c r="CA1294" s="1">
        <v>944.81789281229385</v>
      </c>
      <c r="CB1294" s="1">
        <v>621.64782328208457</v>
      </c>
      <c r="CC1294" s="1">
        <v>599.91526666258983</v>
      </c>
      <c r="CD1294" s="1">
        <v>473.76114336404646</v>
      </c>
      <c r="CE1294" s="1">
        <v>716.35539653995704</v>
      </c>
      <c r="CF1294" s="1">
        <v>605.09399854548565</v>
      </c>
      <c r="CG1294" s="1">
        <v>698.69337525111405</v>
      </c>
      <c r="CH1294" s="1">
        <v>396.166989014043</v>
      </c>
      <c r="CI1294" s="1">
        <v>580.03521099042507</v>
      </c>
      <c r="CJ1294" s="1">
        <v>623.67002788475259</v>
      </c>
      <c r="CK1294" s="1">
        <v>427.80356870429421</v>
      </c>
      <c r="CL1294" s="1">
        <v>405.75627968267526</v>
      </c>
      <c r="CM1294" s="1">
        <v>500.86768862279268</v>
      </c>
      <c r="CN1294" s="1">
        <v>950.39592003035489</v>
      </c>
      <c r="CO1294" s="1">
        <v>635.63281310596517</v>
      </c>
      <c r="CP1294" s="1">
        <v>605.92949811831249</v>
      </c>
      <c r="CQ1294" s="1">
        <v>476.068920766769</v>
      </c>
      <c r="CR1294" s="1">
        <v>725.67424880579392</v>
      </c>
      <c r="CS1294" s="1">
        <v>610.4296343516703</v>
      </c>
      <c r="CT1294" s="1">
        <v>706.33792434349243</v>
      </c>
      <c r="CU1294" s="1">
        <v>393.69303614870756</v>
      </c>
      <c r="CV1294" s="1">
        <v>586.87443200415294</v>
      </c>
      <c r="CW1294" s="1">
        <v>627.27229321559878</v>
      </c>
      <c r="CX1294" s="1">
        <v>432.94808662956666</v>
      </c>
      <c r="CY1294" s="1">
        <v>420.72613203313671</v>
      </c>
      <c r="CZ1294" s="1">
        <v>508.57311854734047</v>
      </c>
      <c r="DA1294" s="1">
        <v>922.62243902519253</v>
      </c>
      <c r="DB1294" s="1">
        <v>614.32276883343047</v>
      </c>
      <c r="DC1294" s="1">
        <v>585.12892611146003</v>
      </c>
      <c r="DD1294" s="1">
        <v>451.56677160503847</v>
      </c>
      <c r="DE1294" s="1">
        <v>706.93091106202348</v>
      </c>
      <c r="DF1294" s="1">
        <v>593.24226732633258</v>
      </c>
      <c r="DG1294" s="1">
        <v>683.33439234055049</v>
      </c>
      <c r="DH1294" s="1">
        <v>374.85634709065971</v>
      </c>
      <c r="DI1294" s="1">
        <v>564.22552892042484</v>
      </c>
      <c r="DJ1294" s="1">
        <v>603.42423166483388</v>
      </c>
      <c r="DK1294" s="1">
        <v>420.03121132450076</v>
      </c>
      <c r="DL1294" s="1">
        <v>400.88020656249699</v>
      </c>
      <c r="DM1294" s="1">
        <v>491.55139205975621</v>
      </c>
      <c r="DN1294" s="1">
        <v>937.14477136742528</v>
      </c>
      <c r="DO1294" s="1">
        <v>617.63123703641872</v>
      </c>
      <c r="DP1294" s="1">
        <v>596.38401166690642</v>
      </c>
      <c r="DQ1294" s="1">
        <v>464.83403676739255</v>
      </c>
      <c r="DR1294" s="1">
        <v>714.55583069479076</v>
      </c>
      <c r="DS1294" s="1">
        <v>604.50753499885855</v>
      </c>
      <c r="DT1294" s="1">
        <v>692.83194996276893</v>
      </c>
      <c r="DU1294" s="1">
        <v>386.17027722754369</v>
      </c>
      <c r="DV1294" s="1">
        <v>572.6272423904835</v>
      </c>
      <c r="DW1294" s="1">
        <v>611.78092865513781</v>
      </c>
      <c r="DX1294" s="1">
        <v>424.54377087837452</v>
      </c>
      <c r="DY1294" s="1">
        <v>403.13936054080881</v>
      </c>
      <c r="DZ1294" s="1">
        <v>503.70950691160692</v>
      </c>
      <c r="EA1294" s="1">
        <v>916.18119301293063</v>
      </c>
      <c r="EB1294" s="1">
        <v>601.37188121013276</v>
      </c>
      <c r="EC1294" s="1">
        <v>581.6190907380809</v>
      </c>
      <c r="ED1294" s="1">
        <v>444.84745908478698</v>
      </c>
      <c r="EE1294" s="1">
        <v>695.65920470584945</v>
      </c>
      <c r="EF1294" s="1">
        <v>582.45327055798805</v>
      </c>
      <c r="EG1294" s="1">
        <v>678.10528923030267</v>
      </c>
      <c r="EH1294" s="1">
        <v>369.81673853169775</v>
      </c>
      <c r="EI1294" s="1">
        <v>554.93804986263478</v>
      </c>
      <c r="EJ1294" s="1">
        <v>597.5567748074626</v>
      </c>
      <c r="EK1294" s="1">
        <v>409.4229062123963</v>
      </c>
      <c r="EL1294" s="1">
        <v>393.90174077090148</v>
      </c>
      <c r="EM1294" s="1">
        <v>483.33516836469119</v>
      </c>
      <c r="EN1294" s="1">
        <v>935.37030103639245</v>
      </c>
      <c r="EO1294" s="1">
        <v>613.69949908027456</v>
      </c>
      <c r="EP1294" s="1">
        <v>593.55106136642803</v>
      </c>
      <c r="EQ1294" s="1">
        <v>463.96147954257026</v>
      </c>
      <c r="ER1294" s="1">
        <v>710.49757885510974</v>
      </c>
      <c r="ES1294" s="1">
        <v>596.78604822561897</v>
      </c>
      <c r="ET1294" s="1">
        <v>691.80984729642023</v>
      </c>
      <c r="EU1294" s="1">
        <v>380.51950442427517</v>
      </c>
      <c r="EV1294" s="1">
        <v>564.89298180854246</v>
      </c>
      <c r="EW1294" s="1">
        <v>611.42936575942315</v>
      </c>
      <c r="EX1294" s="1">
        <v>416.15351980813068</v>
      </c>
      <c r="EY1294" s="1">
        <v>404.23955545053758</v>
      </c>
      <c r="EZ1294" s="1">
        <v>499.79377301414786</v>
      </c>
      <c r="FA1294" s="1">
        <v>939.0011557875165</v>
      </c>
      <c r="FB1294" s="1">
        <v>625.84951632767456</v>
      </c>
      <c r="FC1294" s="1">
        <v>600.80026215640783</v>
      </c>
      <c r="FD1294" s="1">
        <v>465.84639538456179</v>
      </c>
      <c r="FE1294" s="1">
        <v>719.53570468851422</v>
      </c>
      <c r="FF1294" s="1">
        <v>602.4945901169358</v>
      </c>
      <c r="FG1294" s="1">
        <v>699.49071248538166</v>
      </c>
      <c r="FH1294" s="1">
        <v>384.11319674984037</v>
      </c>
      <c r="FI1294" s="1">
        <v>572.76096089976375</v>
      </c>
      <c r="FJ1294" s="1">
        <v>626.60329222522262</v>
      </c>
      <c r="FK1294" s="1">
        <v>428.07485213710106</v>
      </c>
      <c r="FL1294" s="1">
        <v>412.08224644426895</v>
      </c>
      <c r="FM1294" s="1">
        <v>501.08915576203668</v>
      </c>
    </row>
    <row r="1295" spans="1:169" x14ac:dyDescent="0.2">
      <c r="A1295" s="1">
        <v>918.15472362375692</v>
      </c>
      <c r="B1295" s="1">
        <v>564.213498987192</v>
      </c>
      <c r="C1295" s="1">
        <v>533.91705291260143</v>
      </c>
      <c r="D1295" s="1">
        <v>457.59312213943741</v>
      </c>
      <c r="E1295" s="1">
        <v>676.33271362183746</v>
      </c>
      <c r="F1295" s="1">
        <v>537.14534712079342</v>
      </c>
      <c r="G1295" s="1">
        <v>684.14322886170874</v>
      </c>
      <c r="H1295" s="1">
        <v>340.16386674585243</v>
      </c>
      <c r="I1295" s="1">
        <v>533.74724961925335</v>
      </c>
      <c r="J1295" s="1">
        <v>590.82810696937781</v>
      </c>
      <c r="K1295" s="1">
        <v>383.43697507811663</v>
      </c>
      <c r="L1295" s="1">
        <v>380.67612566307668</v>
      </c>
      <c r="M1295" s="1">
        <v>495.23899894559327</v>
      </c>
      <c r="N1295" s="1">
        <v>927.71811028716957</v>
      </c>
      <c r="O1295" s="1">
        <v>572.40148485650627</v>
      </c>
      <c r="P1295" s="1">
        <v>542.86045375175024</v>
      </c>
      <c r="Q1295" s="1">
        <v>465.27492803179297</v>
      </c>
      <c r="R1295" s="1">
        <v>684.73441796303143</v>
      </c>
      <c r="S1295" s="1">
        <v>545.53902538143177</v>
      </c>
      <c r="T1295" s="1">
        <v>692.72336124315291</v>
      </c>
      <c r="U1295" s="1">
        <v>346.10076667935186</v>
      </c>
      <c r="V1295" s="1">
        <v>541.62490638051997</v>
      </c>
      <c r="W1295" s="1">
        <v>599.70050341369119</v>
      </c>
      <c r="X1295" s="1">
        <v>389.95971741861422</v>
      </c>
      <c r="Y1295" s="1">
        <v>387.50883848828079</v>
      </c>
      <c r="Z1295" s="1">
        <v>503.56825953962777</v>
      </c>
      <c r="AA1295" s="1">
        <v>908.59133696034428</v>
      </c>
      <c r="AB1295" s="1">
        <v>556.02551311787772</v>
      </c>
      <c r="AC1295" s="1">
        <v>524.97365207345263</v>
      </c>
      <c r="AD1295" s="1">
        <v>449.91131624708186</v>
      </c>
      <c r="AE1295" s="1">
        <v>667.93100928064348</v>
      </c>
      <c r="AF1295" s="1">
        <v>528.75166886015506</v>
      </c>
      <c r="AG1295" s="1">
        <v>675.56309648026456</v>
      </c>
      <c r="AH1295" s="1">
        <v>334.226966812353</v>
      </c>
      <c r="AI1295" s="1">
        <v>525.86959285798673</v>
      </c>
      <c r="AJ1295" s="1">
        <v>581.95571052506443</v>
      </c>
      <c r="AK1295" s="1">
        <v>376.91423273761905</v>
      </c>
      <c r="AL1295" s="1">
        <v>373.84341283787256</v>
      </c>
      <c r="AM1295" s="1">
        <v>486.90973835155876</v>
      </c>
      <c r="AN1295" s="1">
        <v>926.89055257333223</v>
      </c>
      <c r="AO1295" s="1">
        <v>565.88894516106654</v>
      </c>
      <c r="AP1295" s="1">
        <v>539.71917186412588</v>
      </c>
      <c r="AQ1295" s="1">
        <v>466.24039206357236</v>
      </c>
      <c r="AR1295" s="1">
        <v>679.58050193959241</v>
      </c>
      <c r="AS1295" s="1">
        <v>540.99422515040328</v>
      </c>
      <c r="AT1295" s="1">
        <v>690.10183832831706</v>
      </c>
      <c r="AU1295" s="1">
        <v>346.90731656010212</v>
      </c>
      <c r="AV1295" s="1">
        <v>537.86653335878282</v>
      </c>
      <c r="AW1295" s="1">
        <v>597.89083954800481</v>
      </c>
      <c r="AX1295" s="1">
        <v>384.41064154397247</v>
      </c>
      <c r="AY1295" s="1">
        <v>382.73498116513139</v>
      </c>
      <c r="AZ1295" s="1">
        <v>499.6286683249503</v>
      </c>
      <c r="BA1295" s="1">
        <v>931.49499355792477</v>
      </c>
      <c r="BB1295" s="1">
        <v>578.95644869670684</v>
      </c>
      <c r="BC1295" s="1">
        <v>546.35088798697711</v>
      </c>
      <c r="BD1295" s="1">
        <v>468.33673868592939</v>
      </c>
      <c r="BE1295" s="1">
        <v>688.75899098921309</v>
      </c>
      <c r="BF1295" s="1">
        <v>546.51631399915402</v>
      </c>
      <c r="BG1295" s="1">
        <v>697.76454546898697</v>
      </c>
      <c r="BH1295" s="1">
        <v>347.467186290217</v>
      </c>
      <c r="BI1295" s="1">
        <v>545.22013341125739</v>
      </c>
      <c r="BJ1295" s="1">
        <v>607.27893544632764</v>
      </c>
      <c r="BK1295" s="1">
        <v>392.94356667109389</v>
      </c>
      <c r="BL1295" s="1">
        <v>394.1412528372278</v>
      </c>
      <c r="BM1295" s="1">
        <v>504.1290746611686</v>
      </c>
      <c r="BN1295" s="1">
        <v>914.20502525876896</v>
      </c>
      <c r="BO1295" s="1">
        <v>562.46386104573571</v>
      </c>
      <c r="BP1295" s="1">
        <v>525.3422055592074</v>
      </c>
      <c r="BQ1295" s="1">
        <v>457.59609279911274</v>
      </c>
      <c r="BR1295" s="1">
        <v>674.04879961337849</v>
      </c>
      <c r="BS1295" s="1">
        <v>534.99586539747111</v>
      </c>
      <c r="BT1295" s="1">
        <v>678.17067667567653</v>
      </c>
      <c r="BU1295" s="1">
        <v>340.07312525206521</v>
      </c>
      <c r="BV1295" s="1">
        <v>531.39869889403963</v>
      </c>
      <c r="BW1295" s="1">
        <v>586.01350351674932</v>
      </c>
      <c r="BX1295" s="1">
        <v>381.97346197508176</v>
      </c>
      <c r="BY1295" s="1">
        <v>376.04802130631867</v>
      </c>
      <c r="BZ1295" s="1">
        <v>491.18637083194631</v>
      </c>
      <c r="CA1295" s="1">
        <v>931.61434846128293</v>
      </c>
      <c r="CB1295" s="1">
        <v>569.86310726197155</v>
      </c>
      <c r="CC1295" s="1">
        <v>542.90127451220678</v>
      </c>
      <c r="CD1295" s="1">
        <v>471.14022397431046</v>
      </c>
      <c r="CE1295" s="1">
        <v>682.50941078201606</v>
      </c>
      <c r="CF1295" s="1">
        <v>545.14820031033662</v>
      </c>
      <c r="CG1295" s="1">
        <v>693.54360230566397</v>
      </c>
      <c r="CH1295" s="1">
        <v>354.73105885498603</v>
      </c>
      <c r="CI1295" s="1">
        <v>545.43764794972412</v>
      </c>
      <c r="CJ1295" s="1">
        <v>604.01117061066952</v>
      </c>
      <c r="CK1295" s="1">
        <v>390.23566599205424</v>
      </c>
      <c r="CL1295" s="1">
        <v>383.49334328120023</v>
      </c>
      <c r="CM1295" s="1">
        <v>500.16562612927271</v>
      </c>
      <c r="CN1295" s="1">
        <v>937.19237567934397</v>
      </c>
      <c r="CO1295" s="1">
        <v>583.84809708585215</v>
      </c>
      <c r="CP1295" s="1">
        <v>548.91550596792945</v>
      </c>
      <c r="CQ1295" s="1">
        <v>473.44800137703299</v>
      </c>
      <c r="CR1295" s="1">
        <v>691.82826304785294</v>
      </c>
      <c r="CS1295" s="1">
        <v>550.48383611652127</v>
      </c>
      <c r="CT1295" s="1">
        <v>701.18815139804235</v>
      </c>
      <c r="CU1295" s="1">
        <v>352.2571059896506</v>
      </c>
      <c r="CV1295" s="1">
        <v>552.27686896345199</v>
      </c>
      <c r="CW1295" s="1">
        <v>607.61343594151572</v>
      </c>
      <c r="CX1295" s="1">
        <v>395.38018391732669</v>
      </c>
      <c r="CY1295" s="1">
        <v>398.46319563166168</v>
      </c>
      <c r="CZ1295" s="1">
        <v>507.8710560538205</v>
      </c>
      <c r="DA1295" s="1">
        <v>909.41889467418162</v>
      </c>
      <c r="DB1295" s="1">
        <v>562.53805281331745</v>
      </c>
      <c r="DC1295" s="1">
        <v>528.11493396107699</v>
      </c>
      <c r="DD1295" s="1">
        <v>448.94585221530247</v>
      </c>
      <c r="DE1295" s="1">
        <v>673.0849253040825</v>
      </c>
      <c r="DF1295" s="1">
        <v>533.29646909118355</v>
      </c>
      <c r="DG1295" s="1">
        <v>678.18461939510041</v>
      </c>
      <c r="DH1295" s="1">
        <v>333.42041693160274</v>
      </c>
      <c r="DI1295" s="1">
        <v>529.62796587972389</v>
      </c>
      <c r="DJ1295" s="1">
        <v>583.76537439075082</v>
      </c>
      <c r="DK1295" s="1">
        <v>382.46330861226079</v>
      </c>
      <c r="DL1295" s="1">
        <v>378.61727016102196</v>
      </c>
      <c r="DM1295" s="1">
        <v>490.84932956623624</v>
      </c>
      <c r="DN1295" s="1">
        <v>923.94122701641436</v>
      </c>
      <c r="DO1295" s="1">
        <v>565.8465210163057</v>
      </c>
      <c r="DP1295" s="1">
        <v>539.37001951652337</v>
      </c>
      <c r="DQ1295" s="1">
        <v>462.21311737765654</v>
      </c>
      <c r="DR1295" s="1">
        <v>680.70984493684978</v>
      </c>
      <c r="DS1295" s="1">
        <v>544.56173676370952</v>
      </c>
      <c r="DT1295" s="1">
        <v>687.68217701731885</v>
      </c>
      <c r="DU1295" s="1">
        <v>344.73434706848673</v>
      </c>
      <c r="DV1295" s="1">
        <v>538.02967934978255</v>
      </c>
      <c r="DW1295" s="1">
        <v>592.12207138105475</v>
      </c>
      <c r="DX1295" s="1">
        <v>386.97586816613455</v>
      </c>
      <c r="DY1295" s="1">
        <v>380.87642413933378</v>
      </c>
      <c r="DZ1295" s="1">
        <v>503.00744441808695</v>
      </c>
      <c r="EA1295" s="1">
        <v>902.9776486619196</v>
      </c>
      <c r="EB1295" s="1">
        <v>549.58716519001973</v>
      </c>
      <c r="EC1295" s="1">
        <v>524.60509858769785</v>
      </c>
      <c r="ED1295" s="1">
        <v>442.22653969505097</v>
      </c>
      <c r="EE1295" s="1">
        <v>661.81321894790847</v>
      </c>
      <c r="EF1295" s="1">
        <v>522.50747232283902</v>
      </c>
      <c r="EG1295" s="1">
        <v>672.95551628485259</v>
      </c>
      <c r="EH1295" s="1">
        <v>328.38080837264079</v>
      </c>
      <c r="EI1295" s="1">
        <v>520.34048682193384</v>
      </c>
      <c r="EJ1295" s="1">
        <v>577.89791753337954</v>
      </c>
      <c r="EK1295" s="1">
        <v>371.85500350015633</v>
      </c>
      <c r="EL1295" s="1">
        <v>371.63880436942645</v>
      </c>
      <c r="EM1295" s="1">
        <v>482.63310587117121</v>
      </c>
      <c r="EN1295" s="1">
        <v>922.16675668538153</v>
      </c>
      <c r="EO1295" s="1">
        <v>561.91478306016154</v>
      </c>
      <c r="EP1295" s="1">
        <v>536.53706921604498</v>
      </c>
      <c r="EQ1295" s="1">
        <v>461.34056015283426</v>
      </c>
      <c r="ER1295" s="1">
        <v>676.65159309716876</v>
      </c>
      <c r="ES1295" s="1">
        <v>536.84024999046994</v>
      </c>
      <c r="ET1295" s="1">
        <v>686.66007435097015</v>
      </c>
      <c r="EU1295" s="1">
        <v>339.0835742652182</v>
      </c>
      <c r="EV1295" s="1">
        <v>530.29541876784151</v>
      </c>
      <c r="EW1295" s="1">
        <v>591.77050848534009</v>
      </c>
      <c r="EX1295" s="1">
        <v>378.58561709589071</v>
      </c>
      <c r="EY1295" s="1">
        <v>381.97661904906255</v>
      </c>
      <c r="EZ1295" s="1">
        <v>499.09171052062788</v>
      </c>
      <c r="FA1295" s="1">
        <v>925.79761143650558</v>
      </c>
      <c r="FB1295" s="1">
        <v>574.06480030756154</v>
      </c>
      <c r="FC1295" s="1">
        <v>543.78627000602478</v>
      </c>
      <c r="FD1295" s="1">
        <v>463.22547599482579</v>
      </c>
      <c r="FE1295" s="1">
        <v>685.68971893057324</v>
      </c>
      <c r="FF1295" s="1">
        <v>542.54879188178677</v>
      </c>
      <c r="FG1295" s="1">
        <v>694.34093953993158</v>
      </c>
      <c r="FH1295" s="1">
        <v>342.6772665907834</v>
      </c>
      <c r="FI1295" s="1">
        <v>538.1633978590628</v>
      </c>
      <c r="FJ1295" s="1">
        <v>606.94443495113956</v>
      </c>
      <c r="FK1295" s="1">
        <v>390.50694942486109</v>
      </c>
      <c r="FL1295" s="1">
        <v>389.81931004279392</v>
      </c>
      <c r="FM1295" s="1">
        <v>500.38709326851671</v>
      </c>
    </row>
    <row r="1296" spans="1:169" x14ac:dyDescent="0.2">
      <c r="A1296" s="1">
        <v>879.89543150199086</v>
      </c>
      <c r="B1296" s="1">
        <v>497.78763572887999</v>
      </c>
      <c r="C1296" s="1">
        <v>462.60377253558539</v>
      </c>
      <c r="D1296" s="1">
        <v>442.67853695851238</v>
      </c>
      <c r="E1296" s="1">
        <v>623.9887698895775</v>
      </c>
      <c r="F1296" s="1">
        <v>462.13695463203845</v>
      </c>
      <c r="G1296" s="1">
        <v>661.62928441527777</v>
      </c>
      <c r="H1296" s="1">
        <v>288.79947744453142</v>
      </c>
      <c r="I1296" s="1">
        <v>484.70620010148332</v>
      </c>
      <c r="J1296" s="1">
        <v>556.0895131667628</v>
      </c>
      <c r="K1296" s="1">
        <v>334.58871277634461</v>
      </c>
      <c r="L1296" s="1">
        <v>348.40706417619373</v>
      </c>
      <c r="M1296" s="1">
        <v>480.64315841367522</v>
      </c>
      <c r="N1296" s="1">
        <v>889.4588181654035</v>
      </c>
      <c r="O1296" s="1">
        <v>505.97562159819432</v>
      </c>
      <c r="P1296" s="1">
        <v>471.5471733747342</v>
      </c>
      <c r="Q1296" s="1">
        <v>450.36034285086794</v>
      </c>
      <c r="R1296" s="1">
        <v>632.39047423077147</v>
      </c>
      <c r="S1296" s="1">
        <v>470.53063289267681</v>
      </c>
      <c r="T1296" s="1">
        <v>670.20941679672194</v>
      </c>
      <c r="U1296" s="1">
        <v>294.73637737803085</v>
      </c>
      <c r="V1296" s="1">
        <v>492.58385686274988</v>
      </c>
      <c r="W1296" s="1">
        <v>564.96190961107618</v>
      </c>
      <c r="X1296" s="1">
        <v>341.11145511684219</v>
      </c>
      <c r="Y1296" s="1">
        <v>355.23977700139784</v>
      </c>
      <c r="Z1296" s="1">
        <v>488.97241900770973</v>
      </c>
      <c r="AA1296" s="1">
        <v>870.33204483857821</v>
      </c>
      <c r="AB1296" s="1">
        <v>489.59964985956566</v>
      </c>
      <c r="AC1296" s="1">
        <v>453.66037169643658</v>
      </c>
      <c r="AD1296" s="1">
        <v>434.99673106615683</v>
      </c>
      <c r="AE1296" s="1">
        <v>615.58706554838352</v>
      </c>
      <c r="AF1296" s="1">
        <v>453.7432763714001</v>
      </c>
      <c r="AG1296" s="1">
        <v>653.04915203383359</v>
      </c>
      <c r="AH1296" s="1">
        <v>282.86257751103199</v>
      </c>
      <c r="AI1296" s="1">
        <v>476.82854334021675</v>
      </c>
      <c r="AJ1296" s="1">
        <v>547.21711672244942</v>
      </c>
      <c r="AK1296" s="1">
        <v>328.06597043584702</v>
      </c>
      <c r="AL1296" s="1">
        <v>341.57435135098962</v>
      </c>
      <c r="AM1296" s="1">
        <v>472.31389781964072</v>
      </c>
      <c r="AN1296" s="1">
        <v>888.63126045156616</v>
      </c>
      <c r="AO1296" s="1">
        <v>499.46308190275448</v>
      </c>
      <c r="AP1296" s="1">
        <v>468.40589148710984</v>
      </c>
      <c r="AQ1296" s="1">
        <v>451.32580688264733</v>
      </c>
      <c r="AR1296" s="1">
        <v>627.23655820733245</v>
      </c>
      <c r="AS1296" s="1">
        <v>465.98583266164826</v>
      </c>
      <c r="AT1296" s="1">
        <v>667.58789388188609</v>
      </c>
      <c r="AU1296" s="1">
        <v>295.54292725878111</v>
      </c>
      <c r="AV1296" s="1">
        <v>488.82548384101273</v>
      </c>
      <c r="AW1296" s="1">
        <v>563.15224574538979</v>
      </c>
      <c r="AX1296" s="1">
        <v>335.56237924220045</v>
      </c>
      <c r="AY1296" s="1">
        <v>350.46591967824844</v>
      </c>
      <c r="AZ1296" s="1">
        <v>485.03282779303225</v>
      </c>
      <c r="BA1296" s="1">
        <v>893.23570143615871</v>
      </c>
      <c r="BB1296" s="1">
        <v>512.53058543839495</v>
      </c>
      <c r="BC1296" s="1">
        <v>475.03760760996107</v>
      </c>
      <c r="BD1296" s="1">
        <v>453.42215350500436</v>
      </c>
      <c r="BE1296" s="1">
        <v>636.41504725695313</v>
      </c>
      <c r="BF1296" s="1">
        <v>471.50792151039911</v>
      </c>
      <c r="BG1296" s="1">
        <v>675.250601022556</v>
      </c>
      <c r="BH1296" s="1">
        <v>296.10279698889599</v>
      </c>
      <c r="BI1296" s="1">
        <v>496.1790838934873</v>
      </c>
      <c r="BJ1296" s="1">
        <v>572.54034164371262</v>
      </c>
      <c r="BK1296" s="1">
        <v>344.09530436932187</v>
      </c>
      <c r="BL1296" s="1">
        <v>361.87219135034485</v>
      </c>
      <c r="BM1296" s="1">
        <v>489.53323412925056</v>
      </c>
      <c r="BN1296" s="1">
        <v>875.94573313700289</v>
      </c>
      <c r="BO1296" s="1">
        <v>496.03799778742359</v>
      </c>
      <c r="BP1296" s="1">
        <v>454.02892518219136</v>
      </c>
      <c r="BQ1296" s="1">
        <v>442.68150761818771</v>
      </c>
      <c r="BR1296" s="1">
        <v>621.70485588111853</v>
      </c>
      <c r="BS1296" s="1">
        <v>459.98747290871614</v>
      </c>
      <c r="BT1296" s="1">
        <v>655.65673222924556</v>
      </c>
      <c r="BU1296" s="1">
        <v>288.7087359507442</v>
      </c>
      <c r="BV1296" s="1">
        <v>482.35764937626965</v>
      </c>
      <c r="BW1296" s="1">
        <v>551.27490971413431</v>
      </c>
      <c r="BX1296" s="1">
        <v>333.12519967330974</v>
      </c>
      <c r="BY1296" s="1">
        <v>343.77895981943573</v>
      </c>
      <c r="BZ1296" s="1">
        <v>476.59053030002826</v>
      </c>
      <c r="CA1296" s="1">
        <v>893.35505633951686</v>
      </c>
      <c r="CB1296" s="1">
        <v>503.43724400365949</v>
      </c>
      <c r="CC1296" s="1">
        <v>471.58799413519074</v>
      </c>
      <c r="CD1296" s="1">
        <v>456.22563879338543</v>
      </c>
      <c r="CE1296" s="1">
        <v>630.1654670497561</v>
      </c>
      <c r="CF1296" s="1">
        <v>470.13980782158154</v>
      </c>
      <c r="CG1296" s="1">
        <v>671.029657859233</v>
      </c>
      <c r="CH1296" s="1">
        <v>303.36666955366502</v>
      </c>
      <c r="CI1296" s="1">
        <v>496.39659843195403</v>
      </c>
      <c r="CJ1296" s="1">
        <v>569.27257680805451</v>
      </c>
      <c r="CK1296" s="1">
        <v>341.38740369028221</v>
      </c>
      <c r="CL1296" s="1">
        <v>351.22428179431728</v>
      </c>
      <c r="CM1296" s="1">
        <v>485.56978559735467</v>
      </c>
      <c r="CN1296" s="1">
        <v>898.9330835575779</v>
      </c>
      <c r="CO1296" s="1">
        <v>517.42223382754025</v>
      </c>
      <c r="CP1296" s="1">
        <v>477.60222559091346</v>
      </c>
      <c r="CQ1296" s="1">
        <v>458.53341619610796</v>
      </c>
      <c r="CR1296" s="1">
        <v>639.48431931559298</v>
      </c>
      <c r="CS1296" s="1">
        <v>475.47544362776637</v>
      </c>
      <c r="CT1296" s="1">
        <v>678.67420695161138</v>
      </c>
      <c r="CU1296" s="1">
        <v>300.89271668832959</v>
      </c>
      <c r="CV1296" s="1">
        <v>503.23581944568184</v>
      </c>
      <c r="CW1296" s="1">
        <v>572.8748421389007</v>
      </c>
      <c r="CX1296" s="1">
        <v>346.53192161555467</v>
      </c>
      <c r="CY1296" s="1">
        <v>366.19413414477873</v>
      </c>
      <c r="CZ1296" s="1">
        <v>493.27521552190245</v>
      </c>
      <c r="DA1296" s="1">
        <v>871.15960255241555</v>
      </c>
      <c r="DB1296" s="1">
        <v>496.1121895550055</v>
      </c>
      <c r="DC1296" s="1">
        <v>456.80165358406094</v>
      </c>
      <c r="DD1296" s="1">
        <v>434.03126703437744</v>
      </c>
      <c r="DE1296" s="1">
        <v>620.74098157182254</v>
      </c>
      <c r="DF1296" s="1">
        <v>458.28807660242865</v>
      </c>
      <c r="DG1296" s="1">
        <v>655.67067494866944</v>
      </c>
      <c r="DH1296" s="1">
        <v>282.05602763028173</v>
      </c>
      <c r="DI1296" s="1">
        <v>480.58691636195391</v>
      </c>
      <c r="DJ1296" s="1">
        <v>549.02678058813581</v>
      </c>
      <c r="DK1296" s="1">
        <v>333.61504631048876</v>
      </c>
      <c r="DL1296" s="1">
        <v>346.34820867413902</v>
      </c>
      <c r="DM1296" s="1">
        <v>476.25348903431819</v>
      </c>
      <c r="DN1296" s="1">
        <v>885.68193489464829</v>
      </c>
      <c r="DO1296" s="1">
        <v>499.42065775799375</v>
      </c>
      <c r="DP1296" s="1">
        <v>468.05673913950733</v>
      </c>
      <c r="DQ1296" s="1">
        <v>447.29853219673151</v>
      </c>
      <c r="DR1296" s="1">
        <v>628.36590120458982</v>
      </c>
      <c r="DS1296" s="1">
        <v>469.5533442749545</v>
      </c>
      <c r="DT1296" s="1">
        <v>665.16823257088788</v>
      </c>
      <c r="DU1296" s="1">
        <v>293.36995776716572</v>
      </c>
      <c r="DV1296" s="1">
        <v>488.98862983201246</v>
      </c>
      <c r="DW1296" s="1">
        <v>557.38347757843974</v>
      </c>
      <c r="DX1296" s="1">
        <v>338.12760586436252</v>
      </c>
      <c r="DY1296" s="1">
        <v>348.60736265245083</v>
      </c>
      <c r="DZ1296" s="1">
        <v>488.4116038861689</v>
      </c>
      <c r="EA1296" s="1">
        <v>864.71835654015354</v>
      </c>
      <c r="EB1296" s="1">
        <v>483.16130193170773</v>
      </c>
      <c r="EC1296" s="1">
        <v>453.29181821068181</v>
      </c>
      <c r="ED1296" s="1">
        <v>427.31195451412594</v>
      </c>
      <c r="EE1296" s="1">
        <v>609.46927521564851</v>
      </c>
      <c r="EF1296" s="1">
        <v>447.49907983408406</v>
      </c>
      <c r="EG1296" s="1">
        <v>650.44157183842162</v>
      </c>
      <c r="EH1296" s="1">
        <v>277.01641907131977</v>
      </c>
      <c r="EI1296" s="1">
        <v>471.29943730416386</v>
      </c>
      <c r="EJ1296" s="1">
        <v>543.15932373076453</v>
      </c>
      <c r="EK1296" s="1">
        <v>323.0067411983843</v>
      </c>
      <c r="EL1296" s="1">
        <v>339.36974288254351</v>
      </c>
      <c r="EM1296" s="1">
        <v>468.03726533925317</v>
      </c>
      <c r="EN1296" s="1">
        <v>883.90746456361546</v>
      </c>
      <c r="EO1296" s="1">
        <v>495.48891980184948</v>
      </c>
      <c r="EP1296" s="1">
        <v>465.22378883902894</v>
      </c>
      <c r="EQ1296" s="1">
        <v>446.42597497190923</v>
      </c>
      <c r="ER1296" s="1">
        <v>624.3076493649088</v>
      </c>
      <c r="ES1296" s="1">
        <v>461.83185750171498</v>
      </c>
      <c r="ET1296" s="1">
        <v>664.14612990453918</v>
      </c>
      <c r="EU1296" s="1">
        <v>287.71918496389719</v>
      </c>
      <c r="EV1296" s="1">
        <v>481.25436925007142</v>
      </c>
      <c r="EW1296" s="1">
        <v>557.03191468272507</v>
      </c>
      <c r="EX1296" s="1">
        <v>329.73735479411869</v>
      </c>
      <c r="EY1296" s="1">
        <v>349.7075575621796</v>
      </c>
      <c r="EZ1296" s="1">
        <v>484.49586998870984</v>
      </c>
      <c r="FA1296" s="1">
        <v>887.53831931473951</v>
      </c>
      <c r="FB1296" s="1">
        <v>507.63893704924965</v>
      </c>
      <c r="FC1296" s="1">
        <v>472.47298962900868</v>
      </c>
      <c r="FD1296" s="1">
        <v>448.31089081390076</v>
      </c>
      <c r="FE1296" s="1">
        <v>633.34577519831328</v>
      </c>
      <c r="FF1296" s="1">
        <v>467.54039939303186</v>
      </c>
      <c r="FG1296" s="1">
        <v>671.82699509350061</v>
      </c>
      <c r="FH1296" s="1">
        <v>291.31287728946239</v>
      </c>
      <c r="FI1296" s="1">
        <v>489.12234834129276</v>
      </c>
      <c r="FJ1296" s="1">
        <v>572.20584114852454</v>
      </c>
      <c r="FK1296" s="1">
        <v>341.65868712308907</v>
      </c>
      <c r="FL1296" s="1">
        <v>357.55024855591097</v>
      </c>
      <c r="FM1296" s="1">
        <v>485.79125273659866</v>
      </c>
    </row>
    <row r="1297" spans="1:169" x14ac:dyDescent="0.2">
      <c r="A1297" s="1">
        <v>819.51067218561184</v>
      </c>
      <c r="B1297" s="1">
        <v>417.06340930508401</v>
      </c>
      <c r="C1297" s="1">
        <v>379.5609820685134</v>
      </c>
      <c r="D1297" s="1">
        <v>415.78074836290841</v>
      </c>
      <c r="E1297" s="1">
        <v>554.39096329531048</v>
      </c>
      <c r="F1297" s="1">
        <v>374.80906836489947</v>
      </c>
      <c r="G1297" s="1">
        <v>619.77367671412276</v>
      </c>
      <c r="H1297" s="1">
        <v>228.83119085129539</v>
      </c>
      <c r="I1297" s="1">
        <v>422.46063955791431</v>
      </c>
      <c r="J1297" s="1">
        <v>506.50394478976182</v>
      </c>
      <c r="K1297" s="1">
        <v>278.30908518186163</v>
      </c>
      <c r="L1297" s="1">
        <v>306.18509673305272</v>
      </c>
      <c r="M1297" s="1">
        <v>453.12685947055024</v>
      </c>
      <c r="N1297" s="1">
        <v>829.07405884902448</v>
      </c>
      <c r="O1297" s="1">
        <v>425.25139517439834</v>
      </c>
      <c r="P1297" s="1">
        <v>388.5043829076622</v>
      </c>
      <c r="Q1297" s="1">
        <v>423.46255425526397</v>
      </c>
      <c r="R1297" s="1">
        <v>562.79266763650446</v>
      </c>
      <c r="S1297" s="1">
        <v>383.20274662553783</v>
      </c>
      <c r="T1297" s="1">
        <v>628.35380909556693</v>
      </c>
      <c r="U1297" s="1">
        <v>234.76809078479482</v>
      </c>
      <c r="V1297" s="1">
        <v>430.33829631918087</v>
      </c>
      <c r="W1297" s="1">
        <v>515.3763412340752</v>
      </c>
      <c r="X1297" s="1">
        <v>284.83182752235922</v>
      </c>
      <c r="Y1297" s="1">
        <v>313.01780955825683</v>
      </c>
      <c r="Z1297" s="1">
        <v>461.45612006458475</v>
      </c>
      <c r="AA1297" s="1">
        <v>809.94728552219919</v>
      </c>
      <c r="AB1297" s="1">
        <v>408.87542343576968</v>
      </c>
      <c r="AC1297" s="1">
        <v>370.61758122936459</v>
      </c>
      <c r="AD1297" s="1">
        <v>408.09894247055286</v>
      </c>
      <c r="AE1297" s="1">
        <v>545.98925895411651</v>
      </c>
      <c r="AF1297" s="1">
        <v>366.41539010426112</v>
      </c>
      <c r="AG1297" s="1">
        <v>611.19354433267858</v>
      </c>
      <c r="AH1297" s="1">
        <v>222.89429091779596</v>
      </c>
      <c r="AI1297" s="1">
        <v>414.58298279664774</v>
      </c>
      <c r="AJ1297" s="1">
        <v>497.63154834544844</v>
      </c>
      <c r="AK1297" s="1">
        <v>271.78634284136405</v>
      </c>
      <c r="AL1297" s="1">
        <v>299.3523839078486</v>
      </c>
      <c r="AM1297" s="1">
        <v>444.79759887651574</v>
      </c>
      <c r="AN1297" s="1">
        <v>828.24650113518715</v>
      </c>
      <c r="AO1297" s="1">
        <v>418.7388554789585</v>
      </c>
      <c r="AP1297" s="1">
        <v>385.36310102003785</v>
      </c>
      <c r="AQ1297" s="1">
        <v>424.42801828704336</v>
      </c>
      <c r="AR1297" s="1">
        <v>557.63875161306544</v>
      </c>
      <c r="AS1297" s="1">
        <v>378.65794639450928</v>
      </c>
      <c r="AT1297" s="1">
        <v>625.73228618073108</v>
      </c>
      <c r="AU1297" s="1">
        <v>235.57464066554505</v>
      </c>
      <c r="AV1297" s="1">
        <v>426.57992329744371</v>
      </c>
      <c r="AW1297" s="1">
        <v>513.56667736838881</v>
      </c>
      <c r="AX1297" s="1">
        <v>279.28275164771748</v>
      </c>
      <c r="AY1297" s="1">
        <v>308.24395223510743</v>
      </c>
      <c r="AZ1297" s="1">
        <v>457.51652884990727</v>
      </c>
      <c r="BA1297" s="1">
        <v>832.85094211977969</v>
      </c>
      <c r="BB1297" s="1">
        <v>431.80635901459891</v>
      </c>
      <c r="BC1297" s="1">
        <v>391.99481714288908</v>
      </c>
      <c r="BD1297" s="1">
        <v>426.52436490940039</v>
      </c>
      <c r="BE1297" s="1">
        <v>566.81724066268612</v>
      </c>
      <c r="BF1297" s="1">
        <v>384.18003524326014</v>
      </c>
      <c r="BG1297" s="1">
        <v>633.39499332140099</v>
      </c>
      <c r="BH1297" s="1">
        <v>236.13451039565996</v>
      </c>
      <c r="BI1297" s="1">
        <v>433.93352334991829</v>
      </c>
      <c r="BJ1297" s="1">
        <v>522.95477326671164</v>
      </c>
      <c r="BK1297" s="1">
        <v>287.81567677483889</v>
      </c>
      <c r="BL1297" s="1">
        <v>319.65022390720384</v>
      </c>
      <c r="BM1297" s="1">
        <v>462.01693518612558</v>
      </c>
      <c r="BN1297" s="1">
        <v>815.56097382062376</v>
      </c>
      <c r="BO1297" s="1">
        <v>415.31377136362761</v>
      </c>
      <c r="BP1297" s="1">
        <v>370.98613471511936</v>
      </c>
      <c r="BQ1297" s="1">
        <v>415.78371902258374</v>
      </c>
      <c r="BR1297" s="1">
        <v>552.10704928685152</v>
      </c>
      <c r="BS1297" s="1">
        <v>372.65958664157716</v>
      </c>
      <c r="BT1297" s="1">
        <v>613.80112452809055</v>
      </c>
      <c r="BU1297" s="1">
        <v>228.7404493575082</v>
      </c>
      <c r="BV1297" s="1">
        <v>420.11208883270064</v>
      </c>
      <c r="BW1297" s="1">
        <v>501.68934133713333</v>
      </c>
      <c r="BX1297" s="1">
        <v>276.84557207882676</v>
      </c>
      <c r="BY1297" s="1">
        <v>301.55699237629472</v>
      </c>
      <c r="BZ1297" s="1">
        <v>449.07423135690328</v>
      </c>
      <c r="CA1297" s="1">
        <v>832.97029702313785</v>
      </c>
      <c r="CB1297" s="1">
        <v>422.7130175798635</v>
      </c>
      <c r="CC1297" s="1">
        <v>388.54520366811875</v>
      </c>
      <c r="CD1297" s="1">
        <v>429.32785019778146</v>
      </c>
      <c r="CE1297" s="1">
        <v>560.56766045548909</v>
      </c>
      <c r="CF1297" s="1">
        <v>382.81192155444256</v>
      </c>
      <c r="CG1297" s="1">
        <v>629.17405015807799</v>
      </c>
      <c r="CH1297" s="1">
        <v>243.39838296042896</v>
      </c>
      <c r="CI1297" s="1">
        <v>434.15103788838502</v>
      </c>
      <c r="CJ1297" s="1">
        <v>519.68700843105353</v>
      </c>
      <c r="CK1297" s="1">
        <v>285.10777609579924</v>
      </c>
      <c r="CL1297" s="1">
        <v>309.00231435117627</v>
      </c>
      <c r="CM1297" s="1">
        <v>458.05348665422969</v>
      </c>
      <c r="CN1297" s="1">
        <v>838.54832424119888</v>
      </c>
      <c r="CO1297" s="1">
        <v>436.69800740374421</v>
      </c>
      <c r="CP1297" s="1">
        <v>394.55943512384147</v>
      </c>
      <c r="CQ1297" s="1">
        <v>431.63562760050399</v>
      </c>
      <c r="CR1297" s="1">
        <v>569.88651272132597</v>
      </c>
      <c r="CS1297" s="1">
        <v>388.14755736062739</v>
      </c>
      <c r="CT1297" s="1">
        <v>636.81859925045637</v>
      </c>
      <c r="CU1297" s="1">
        <v>240.92443009509353</v>
      </c>
      <c r="CV1297" s="1">
        <v>440.99025890211283</v>
      </c>
      <c r="CW1297" s="1">
        <v>523.28927376189972</v>
      </c>
      <c r="CX1297" s="1">
        <v>290.25229402107169</v>
      </c>
      <c r="CY1297" s="1">
        <v>323.97216670163772</v>
      </c>
      <c r="CZ1297" s="1">
        <v>465.75891657877747</v>
      </c>
      <c r="DA1297" s="1">
        <v>810.77484323603653</v>
      </c>
      <c r="DB1297" s="1">
        <v>415.38796313120952</v>
      </c>
      <c r="DC1297" s="1">
        <v>373.75886311698895</v>
      </c>
      <c r="DD1297" s="1">
        <v>407.13347843877347</v>
      </c>
      <c r="DE1297" s="1">
        <v>551.14317497755553</v>
      </c>
      <c r="DF1297" s="1">
        <v>370.96019033528967</v>
      </c>
      <c r="DG1297" s="1">
        <v>613.81506724751443</v>
      </c>
      <c r="DH1297" s="1">
        <v>222.08774103704573</v>
      </c>
      <c r="DI1297" s="1">
        <v>418.3413558183849</v>
      </c>
      <c r="DJ1297" s="1">
        <v>499.44121221113477</v>
      </c>
      <c r="DK1297" s="1">
        <v>277.33541871600579</v>
      </c>
      <c r="DL1297" s="1">
        <v>304.126241230998</v>
      </c>
      <c r="DM1297" s="1">
        <v>448.73719009119321</v>
      </c>
      <c r="DN1297" s="1">
        <v>825.29717557826928</v>
      </c>
      <c r="DO1297" s="1">
        <v>418.69643133419777</v>
      </c>
      <c r="DP1297" s="1">
        <v>385.01394867243533</v>
      </c>
      <c r="DQ1297" s="1">
        <v>420.40074360112754</v>
      </c>
      <c r="DR1297" s="1">
        <v>558.76809461032281</v>
      </c>
      <c r="DS1297" s="1">
        <v>382.22545800781552</v>
      </c>
      <c r="DT1297" s="1">
        <v>623.31262486973287</v>
      </c>
      <c r="DU1297" s="1">
        <v>233.40167117392969</v>
      </c>
      <c r="DV1297" s="1">
        <v>426.74306928844345</v>
      </c>
      <c r="DW1297" s="1">
        <v>507.79790920143876</v>
      </c>
      <c r="DX1297" s="1">
        <v>281.84797826987955</v>
      </c>
      <c r="DY1297" s="1">
        <v>306.38539520930982</v>
      </c>
      <c r="DZ1297" s="1">
        <v>460.89530494304393</v>
      </c>
      <c r="EA1297" s="1">
        <v>804.33359722377463</v>
      </c>
      <c r="EB1297" s="1">
        <v>402.43707550791174</v>
      </c>
      <c r="EC1297" s="1">
        <v>370.24902774360982</v>
      </c>
      <c r="ED1297" s="1">
        <v>400.41416591852197</v>
      </c>
      <c r="EE1297" s="1">
        <v>539.8714686213815</v>
      </c>
      <c r="EF1297" s="1">
        <v>360.17119356694508</v>
      </c>
      <c r="EG1297" s="1">
        <v>608.58596413726661</v>
      </c>
      <c r="EH1297" s="1">
        <v>217.04813247808372</v>
      </c>
      <c r="EI1297" s="1">
        <v>409.05387676059485</v>
      </c>
      <c r="EJ1297" s="1">
        <v>493.57375535376354</v>
      </c>
      <c r="EK1297" s="1">
        <v>266.72711360390133</v>
      </c>
      <c r="EL1297" s="1">
        <v>297.14777543940249</v>
      </c>
      <c r="EM1297" s="1">
        <v>440.52096639612819</v>
      </c>
      <c r="EN1297" s="1">
        <v>823.52270524723644</v>
      </c>
      <c r="EO1297" s="1">
        <v>414.76469337805349</v>
      </c>
      <c r="EP1297" s="1">
        <v>382.18099837195695</v>
      </c>
      <c r="EQ1297" s="1">
        <v>419.52818637630526</v>
      </c>
      <c r="ER1297" s="1">
        <v>554.70984277064179</v>
      </c>
      <c r="ES1297" s="1">
        <v>374.503971234576</v>
      </c>
      <c r="ET1297" s="1">
        <v>622.29052220338417</v>
      </c>
      <c r="EU1297" s="1">
        <v>227.75089837066113</v>
      </c>
      <c r="EV1297" s="1">
        <v>419.00880870650241</v>
      </c>
      <c r="EW1297" s="1">
        <v>507.44634630572415</v>
      </c>
      <c r="EX1297" s="1">
        <v>273.45772719963571</v>
      </c>
      <c r="EY1297" s="1">
        <v>307.48559011903859</v>
      </c>
      <c r="EZ1297" s="1">
        <v>456.97957104558486</v>
      </c>
      <c r="FA1297" s="1">
        <v>827.15355999836049</v>
      </c>
      <c r="FB1297" s="1">
        <v>426.91471062545361</v>
      </c>
      <c r="FC1297" s="1">
        <v>389.43019916193668</v>
      </c>
      <c r="FD1297" s="1">
        <v>421.41310221829679</v>
      </c>
      <c r="FE1297" s="1">
        <v>563.74796860404626</v>
      </c>
      <c r="FF1297" s="1">
        <v>380.21251312589288</v>
      </c>
      <c r="FG1297" s="1">
        <v>629.9713873923456</v>
      </c>
      <c r="FH1297" s="1">
        <v>231.34459069622639</v>
      </c>
      <c r="FI1297" s="1">
        <v>426.87678779772375</v>
      </c>
      <c r="FJ1297" s="1">
        <v>522.62027277152356</v>
      </c>
      <c r="FK1297" s="1">
        <v>285.37905952860609</v>
      </c>
      <c r="FL1297" s="1">
        <v>315.32828111276996</v>
      </c>
      <c r="FM1297" s="1">
        <v>458.27495379347368</v>
      </c>
    </row>
    <row r="1298" spans="1:169" x14ac:dyDescent="0.2">
      <c r="A1298" s="1">
        <v>734.94210218886292</v>
      </c>
      <c r="B1298" s="1">
        <v>324.80849432134698</v>
      </c>
      <c r="C1298" s="1">
        <v>285.54016616692741</v>
      </c>
      <c r="D1298" s="1">
        <v>378.07090293367338</v>
      </c>
      <c r="E1298" s="1">
        <v>470.44835965085042</v>
      </c>
      <c r="F1298" s="1">
        <v>277.57441798821441</v>
      </c>
      <c r="G1298" s="1">
        <v>562.29107563405978</v>
      </c>
      <c r="H1298" s="1">
        <v>163.7943478231644</v>
      </c>
      <c r="I1298" s="1">
        <v>348.5390656093424</v>
      </c>
      <c r="J1298" s="1">
        <v>443.76151365313478</v>
      </c>
      <c r="K1298" s="1">
        <v>213.97508243069262</v>
      </c>
      <c r="L1298" s="1">
        <v>256.27063488575169</v>
      </c>
      <c r="M1298" s="1">
        <v>414.33307517842718</v>
      </c>
      <c r="N1298" s="1">
        <v>744.50548885227556</v>
      </c>
      <c r="O1298" s="1">
        <v>332.99648019066132</v>
      </c>
      <c r="P1298" s="1">
        <v>294.48356700607621</v>
      </c>
      <c r="Q1298" s="1">
        <v>385.75270882602894</v>
      </c>
      <c r="R1298" s="1">
        <v>478.8500639920444</v>
      </c>
      <c r="S1298" s="1">
        <v>285.96809624885276</v>
      </c>
      <c r="T1298" s="1">
        <v>570.87120801550395</v>
      </c>
      <c r="U1298" s="1">
        <v>169.73124775666383</v>
      </c>
      <c r="V1298" s="1">
        <v>356.41672237060897</v>
      </c>
      <c r="W1298" s="1">
        <v>452.63391009744817</v>
      </c>
      <c r="X1298" s="1">
        <v>220.49782477119021</v>
      </c>
      <c r="Y1298" s="1">
        <v>263.1033477109558</v>
      </c>
      <c r="Z1298" s="1">
        <v>422.66233577246169</v>
      </c>
      <c r="AA1298" s="1">
        <v>725.37871552545027</v>
      </c>
      <c r="AB1298" s="1">
        <v>316.62050845203265</v>
      </c>
      <c r="AC1298" s="1">
        <v>276.5967653277786</v>
      </c>
      <c r="AD1298" s="1">
        <v>370.38909704131783</v>
      </c>
      <c r="AE1298" s="1">
        <v>462.04665530965644</v>
      </c>
      <c r="AF1298" s="1">
        <v>269.18073972757605</v>
      </c>
      <c r="AG1298" s="1">
        <v>553.71094325261561</v>
      </c>
      <c r="AH1298" s="1">
        <v>157.85744788966497</v>
      </c>
      <c r="AI1298" s="1">
        <v>340.66140884807584</v>
      </c>
      <c r="AJ1298" s="1">
        <v>434.8891172088214</v>
      </c>
      <c r="AK1298" s="1">
        <v>207.45234009019504</v>
      </c>
      <c r="AL1298" s="1">
        <v>249.43792206054758</v>
      </c>
      <c r="AM1298" s="1">
        <v>406.00381458439267</v>
      </c>
      <c r="AN1298" s="1">
        <v>743.67793113843823</v>
      </c>
      <c r="AO1298" s="1">
        <v>326.48394049522147</v>
      </c>
      <c r="AP1298" s="1">
        <v>291.34228511845185</v>
      </c>
      <c r="AQ1298" s="1">
        <v>386.71817285780833</v>
      </c>
      <c r="AR1298" s="1">
        <v>473.69614796860537</v>
      </c>
      <c r="AS1298" s="1">
        <v>281.42329601782421</v>
      </c>
      <c r="AT1298" s="1">
        <v>568.2496851006681</v>
      </c>
      <c r="AU1298" s="1">
        <v>170.53779763741406</v>
      </c>
      <c r="AV1298" s="1">
        <v>352.65834934887181</v>
      </c>
      <c r="AW1298" s="1">
        <v>450.82424623176183</v>
      </c>
      <c r="AX1298" s="1">
        <v>214.94874889654847</v>
      </c>
      <c r="AY1298" s="1">
        <v>258.3294903878064</v>
      </c>
      <c r="AZ1298" s="1">
        <v>418.72274455778421</v>
      </c>
      <c r="BA1298" s="1">
        <v>748.28237212303077</v>
      </c>
      <c r="BB1298" s="1">
        <v>339.55144403086189</v>
      </c>
      <c r="BC1298" s="1">
        <v>297.97400124130309</v>
      </c>
      <c r="BD1298" s="1">
        <v>388.81451948016536</v>
      </c>
      <c r="BE1298" s="1">
        <v>482.87463701822611</v>
      </c>
      <c r="BF1298" s="1">
        <v>286.94538486657507</v>
      </c>
      <c r="BG1298" s="1">
        <v>575.91239224133801</v>
      </c>
      <c r="BH1298" s="1">
        <v>171.09766736752897</v>
      </c>
      <c r="BI1298" s="1">
        <v>360.01194940134639</v>
      </c>
      <c r="BJ1298" s="1">
        <v>460.21234213008461</v>
      </c>
      <c r="BK1298" s="1">
        <v>223.48167402366988</v>
      </c>
      <c r="BL1298" s="1">
        <v>269.73576205990281</v>
      </c>
      <c r="BM1298" s="1">
        <v>423.22315089400252</v>
      </c>
      <c r="BN1298" s="1">
        <v>730.99240382387484</v>
      </c>
      <c r="BO1298" s="1">
        <v>323.05885637989059</v>
      </c>
      <c r="BP1298" s="1">
        <v>276.96531881353337</v>
      </c>
      <c r="BQ1298" s="1">
        <v>378.07387359334871</v>
      </c>
      <c r="BR1298" s="1">
        <v>468.16444564239151</v>
      </c>
      <c r="BS1298" s="1">
        <v>275.4249362648921</v>
      </c>
      <c r="BT1298" s="1">
        <v>556.31852344802758</v>
      </c>
      <c r="BU1298" s="1">
        <v>163.70360632937721</v>
      </c>
      <c r="BV1298" s="1">
        <v>346.19051488412873</v>
      </c>
      <c r="BW1298" s="1">
        <v>438.9469102005063</v>
      </c>
      <c r="BX1298" s="1">
        <v>212.51156932765775</v>
      </c>
      <c r="BY1298" s="1">
        <v>251.64253052899372</v>
      </c>
      <c r="BZ1298" s="1">
        <v>410.28044706478022</v>
      </c>
      <c r="CA1298" s="1">
        <v>748.40172702638893</v>
      </c>
      <c r="CB1298" s="1">
        <v>330.45810259612648</v>
      </c>
      <c r="CC1298" s="1">
        <v>294.52438776653275</v>
      </c>
      <c r="CD1298" s="1">
        <v>391.61800476854643</v>
      </c>
      <c r="CE1298" s="1">
        <v>476.62505681102897</v>
      </c>
      <c r="CF1298" s="1">
        <v>285.5772711777575</v>
      </c>
      <c r="CG1298" s="1">
        <v>571.69144907801501</v>
      </c>
      <c r="CH1298" s="1">
        <v>178.36153993229797</v>
      </c>
      <c r="CI1298" s="1">
        <v>360.22946393981312</v>
      </c>
      <c r="CJ1298" s="1">
        <v>456.94457729442649</v>
      </c>
      <c r="CK1298" s="1">
        <v>220.7737733446302</v>
      </c>
      <c r="CL1298" s="1">
        <v>259.08785250387524</v>
      </c>
      <c r="CM1298" s="1">
        <v>419.25970236210662</v>
      </c>
      <c r="CN1298" s="1">
        <v>753.97975424444996</v>
      </c>
      <c r="CO1298" s="1">
        <v>344.44309242000719</v>
      </c>
      <c r="CP1298" s="1">
        <v>300.53861922225548</v>
      </c>
      <c r="CQ1298" s="1">
        <v>393.92578217126896</v>
      </c>
      <c r="CR1298" s="1">
        <v>485.94390907686596</v>
      </c>
      <c r="CS1298" s="1">
        <v>290.91290698394232</v>
      </c>
      <c r="CT1298" s="1">
        <v>579.3359981703934</v>
      </c>
      <c r="CU1298" s="1">
        <v>175.88758706696254</v>
      </c>
      <c r="CV1298" s="1">
        <v>367.06868495354092</v>
      </c>
      <c r="CW1298" s="1">
        <v>460.54684262527275</v>
      </c>
      <c r="CX1298" s="1">
        <v>225.91829126990268</v>
      </c>
      <c r="CY1298" s="1">
        <v>274.05770485433669</v>
      </c>
      <c r="CZ1298" s="1">
        <v>426.96513228665441</v>
      </c>
      <c r="DA1298" s="1">
        <v>726.20627323928761</v>
      </c>
      <c r="DB1298" s="1">
        <v>323.13304814747249</v>
      </c>
      <c r="DC1298" s="1">
        <v>279.73804721540296</v>
      </c>
      <c r="DD1298" s="1">
        <v>369.42363300953843</v>
      </c>
      <c r="DE1298" s="1">
        <v>467.20057133309547</v>
      </c>
      <c r="DF1298" s="1">
        <v>273.7255399586046</v>
      </c>
      <c r="DG1298" s="1">
        <v>556.33246616745146</v>
      </c>
      <c r="DH1298" s="1">
        <v>157.05089800891474</v>
      </c>
      <c r="DI1298" s="1">
        <v>344.41978186981299</v>
      </c>
      <c r="DJ1298" s="1">
        <v>436.69878107450774</v>
      </c>
      <c r="DK1298" s="1">
        <v>213.00141596483678</v>
      </c>
      <c r="DL1298" s="1">
        <v>254.21177938369698</v>
      </c>
      <c r="DM1298" s="1">
        <v>409.94340579907015</v>
      </c>
      <c r="DN1298" s="1">
        <v>740.72860558152036</v>
      </c>
      <c r="DO1298" s="1">
        <v>326.44151635046074</v>
      </c>
      <c r="DP1298" s="1">
        <v>290.99313277084934</v>
      </c>
      <c r="DQ1298" s="1">
        <v>382.69089817189251</v>
      </c>
      <c r="DR1298" s="1">
        <v>474.82549096586268</v>
      </c>
      <c r="DS1298" s="1">
        <v>284.99080763113045</v>
      </c>
      <c r="DT1298" s="1">
        <v>565.83002378966989</v>
      </c>
      <c r="DU1298" s="1">
        <v>168.3648281457987</v>
      </c>
      <c r="DV1298" s="1">
        <v>352.82149533987155</v>
      </c>
      <c r="DW1298" s="1">
        <v>445.05547806481172</v>
      </c>
      <c r="DX1298" s="1">
        <v>217.51397551871054</v>
      </c>
      <c r="DY1298" s="1">
        <v>256.47093336200879</v>
      </c>
      <c r="DZ1298" s="1">
        <v>422.10152065092086</v>
      </c>
      <c r="EA1298" s="1">
        <v>719.76502722702571</v>
      </c>
      <c r="EB1298" s="1">
        <v>310.18216052417472</v>
      </c>
      <c r="EC1298" s="1">
        <v>276.22821184202382</v>
      </c>
      <c r="ED1298" s="1">
        <v>362.70432048928694</v>
      </c>
      <c r="EE1298" s="1">
        <v>455.92886497692137</v>
      </c>
      <c r="EF1298" s="1">
        <v>262.93654319026001</v>
      </c>
      <c r="EG1298" s="1">
        <v>551.10336305720364</v>
      </c>
      <c r="EH1298" s="1">
        <v>152.01128944995273</v>
      </c>
      <c r="EI1298" s="1">
        <v>335.13230281202294</v>
      </c>
      <c r="EJ1298" s="1">
        <v>430.83132421713651</v>
      </c>
      <c r="EK1298" s="1">
        <v>202.39311085273232</v>
      </c>
      <c r="EL1298" s="1">
        <v>247.23331359210144</v>
      </c>
      <c r="EM1298" s="1">
        <v>401.72718210400512</v>
      </c>
      <c r="EN1298" s="1">
        <v>738.95413525048752</v>
      </c>
      <c r="EO1298" s="1">
        <v>322.50977839431647</v>
      </c>
      <c r="EP1298" s="1">
        <v>288.16018247037096</v>
      </c>
      <c r="EQ1298" s="1">
        <v>381.81834094707023</v>
      </c>
      <c r="ER1298" s="1">
        <v>470.76723912618178</v>
      </c>
      <c r="ES1298" s="1">
        <v>277.26932085789093</v>
      </c>
      <c r="ET1298" s="1">
        <v>564.80792112332119</v>
      </c>
      <c r="EU1298" s="1">
        <v>162.71405534253014</v>
      </c>
      <c r="EV1298" s="1">
        <v>345.0872347579305</v>
      </c>
      <c r="EW1298" s="1">
        <v>444.70391516909717</v>
      </c>
      <c r="EX1298" s="1">
        <v>209.12372444846673</v>
      </c>
      <c r="EY1298" s="1">
        <v>257.57112827173756</v>
      </c>
      <c r="EZ1298" s="1">
        <v>418.1857867534618</v>
      </c>
      <c r="FA1298" s="1">
        <v>742.58499000161157</v>
      </c>
      <c r="FB1298" s="1">
        <v>334.65979564171658</v>
      </c>
      <c r="FC1298" s="1">
        <v>295.40938326035069</v>
      </c>
      <c r="FD1298" s="1">
        <v>383.70325678906175</v>
      </c>
      <c r="FE1298" s="1">
        <v>479.80536495958626</v>
      </c>
      <c r="FF1298" s="1">
        <v>282.97786274920782</v>
      </c>
      <c r="FG1298" s="1">
        <v>572.48878631228263</v>
      </c>
      <c r="FH1298" s="1">
        <v>166.3077476680954</v>
      </c>
      <c r="FI1298" s="1">
        <v>352.95521384915185</v>
      </c>
      <c r="FJ1298" s="1">
        <v>459.87784163489647</v>
      </c>
      <c r="FK1298" s="1">
        <v>221.04505677743708</v>
      </c>
      <c r="FL1298" s="1">
        <v>265.41381926546893</v>
      </c>
      <c r="FM1298" s="1">
        <v>419.48116950135062</v>
      </c>
    </row>
    <row r="1299" spans="1:169" x14ac:dyDescent="0.2">
      <c r="A1299" s="1">
        <v>631.9359886024389</v>
      </c>
      <c r="B1299" s="1">
        <v>224.04571670596903</v>
      </c>
      <c r="C1299" s="1">
        <v>182.98655653881542</v>
      </c>
      <c r="D1299" s="1">
        <v>329.05959577771739</v>
      </c>
      <c r="E1299" s="1">
        <v>374.34063088744551</v>
      </c>
      <c r="F1299" s="1">
        <v>173.65111563264745</v>
      </c>
      <c r="G1299" s="1">
        <v>489.04488324563079</v>
      </c>
      <c r="H1299" s="1">
        <v>94.673814342865398</v>
      </c>
      <c r="I1299" s="1">
        <v>266.68804869912634</v>
      </c>
      <c r="J1299" s="1">
        <v>367.61929751460082</v>
      </c>
      <c r="K1299" s="1">
        <v>144.23207560016766</v>
      </c>
      <c r="L1299" s="1">
        <v>200.45258318365273</v>
      </c>
      <c r="M1299" s="1">
        <v>363.40082585089419</v>
      </c>
      <c r="N1299" s="1">
        <v>641.49937526585154</v>
      </c>
      <c r="O1299" s="1">
        <v>232.23370257528333</v>
      </c>
      <c r="P1299" s="1">
        <v>191.92995737796423</v>
      </c>
      <c r="Q1299" s="1">
        <v>336.74140167007295</v>
      </c>
      <c r="R1299" s="1">
        <v>382.74233522863949</v>
      </c>
      <c r="S1299" s="1">
        <v>182.0447938932858</v>
      </c>
      <c r="T1299" s="1">
        <v>497.62501562707496</v>
      </c>
      <c r="U1299" s="1">
        <v>100.61071427636483</v>
      </c>
      <c r="V1299" s="1">
        <v>274.56570546039291</v>
      </c>
      <c r="W1299" s="1">
        <v>376.4916939589142</v>
      </c>
      <c r="X1299" s="1">
        <v>150.75481794066525</v>
      </c>
      <c r="Y1299" s="1">
        <v>207.28529600885685</v>
      </c>
      <c r="Z1299" s="1">
        <v>371.7300864449287</v>
      </c>
      <c r="AA1299" s="1">
        <v>622.37260193902625</v>
      </c>
      <c r="AB1299" s="1">
        <v>215.85773083665472</v>
      </c>
      <c r="AC1299" s="1">
        <v>174.04315569966661</v>
      </c>
      <c r="AD1299" s="1">
        <v>321.37778988536184</v>
      </c>
      <c r="AE1299" s="1">
        <v>365.93892654625154</v>
      </c>
      <c r="AF1299" s="1">
        <v>165.25743737200909</v>
      </c>
      <c r="AG1299" s="1">
        <v>480.46475086418661</v>
      </c>
      <c r="AH1299" s="1">
        <v>88.736914409365966</v>
      </c>
      <c r="AI1299" s="1">
        <v>258.81039193785978</v>
      </c>
      <c r="AJ1299" s="1">
        <v>358.74690107028744</v>
      </c>
      <c r="AK1299" s="1">
        <v>137.70933325967007</v>
      </c>
      <c r="AL1299" s="1">
        <v>193.61987035844862</v>
      </c>
      <c r="AM1299" s="1">
        <v>355.07156525685969</v>
      </c>
      <c r="AN1299" s="1">
        <v>640.6718175520142</v>
      </c>
      <c r="AO1299" s="1">
        <v>225.72116287984352</v>
      </c>
      <c r="AP1299" s="1">
        <v>188.78867549033987</v>
      </c>
      <c r="AQ1299" s="1">
        <v>337.70686570185234</v>
      </c>
      <c r="AR1299" s="1">
        <v>377.58841920520047</v>
      </c>
      <c r="AS1299" s="1">
        <v>177.49999366225728</v>
      </c>
      <c r="AT1299" s="1">
        <v>495.00349271223905</v>
      </c>
      <c r="AU1299" s="1">
        <v>101.41726415711506</v>
      </c>
      <c r="AV1299" s="1">
        <v>270.80733243865575</v>
      </c>
      <c r="AW1299" s="1">
        <v>374.68203009322787</v>
      </c>
      <c r="AX1299" s="1">
        <v>145.2057420660235</v>
      </c>
      <c r="AY1299" s="1">
        <v>202.51143868570745</v>
      </c>
      <c r="AZ1299" s="1">
        <v>367.79049523025122</v>
      </c>
      <c r="BA1299" s="1">
        <v>645.27625853660675</v>
      </c>
      <c r="BB1299" s="1">
        <v>238.7886664154839</v>
      </c>
      <c r="BC1299" s="1">
        <v>195.4203916131911</v>
      </c>
      <c r="BD1299" s="1">
        <v>339.80321232420937</v>
      </c>
      <c r="BE1299" s="1">
        <v>386.7669082548212</v>
      </c>
      <c r="BF1299" s="1">
        <v>183.02208251100811</v>
      </c>
      <c r="BG1299" s="1">
        <v>502.66619985290902</v>
      </c>
      <c r="BH1299" s="1">
        <v>101.97713388722997</v>
      </c>
      <c r="BI1299" s="1">
        <v>278.16093249113032</v>
      </c>
      <c r="BJ1299" s="1">
        <v>384.07012599155064</v>
      </c>
      <c r="BK1299" s="1">
        <v>153.73866719314492</v>
      </c>
      <c r="BL1299" s="1">
        <v>213.91771035780386</v>
      </c>
      <c r="BM1299" s="1">
        <v>372.29090156646953</v>
      </c>
      <c r="BN1299" s="1">
        <v>627.98629023745093</v>
      </c>
      <c r="BO1299" s="1">
        <v>222.29607876451269</v>
      </c>
      <c r="BP1299" s="1">
        <v>174.41170918542139</v>
      </c>
      <c r="BQ1299" s="1">
        <v>329.06256643739272</v>
      </c>
      <c r="BR1299" s="1">
        <v>372.05671687898661</v>
      </c>
      <c r="BS1299" s="1">
        <v>171.50163390932514</v>
      </c>
      <c r="BT1299" s="1">
        <v>483.07233105959853</v>
      </c>
      <c r="BU1299" s="1">
        <v>94.583072849078206</v>
      </c>
      <c r="BV1299" s="1">
        <v>264.33949797391267</v>
      </c>
      <c r="BW1299" s="1">
        <v>362.80469406197233</v>
      </c>
      <c r="BX1299" s="1">
        <v>142.76856249713279</v>
      </c>
      <c r="BY1299" s="1">
        <v>195.82447882689476</v>
      </c>
      <c r="BZ1299" s="1">
        <v>359.34819773724723</v>
      </c>
      <c r="CA1299" s="1">
        <v>645.3956134399649</v>
      </c>
      <c r="CB1299" s="1">
        <v>229.6953249807485</v>
      </c>
      <c r="CC1299" s="1">
        <v>191.97077813842074</v>
      </c>
      <c r="CD1299" s="1">
        <v>342.60669761259044</v>
      </c>
      <c r="CE1299" s="1">
        <v>380.51732804762406</v>
      </c>
      <c r="CF1299" s="1">
        <v>181.65396882219056</v>
      </c>
      <c r="CG1299" s="1">
        <v>498.44525668958596</v>
      </c>
      <c r="CH1299" s="1">
        <v>109.24100645199898</v>
      </c>
      <c r="CI1299" s="1">
        <v>278.37844702959706</v>
      </c>
      <c r="CJ1299" s="1">
        <v>380.80236115589253</v>
      </c>
      <c r="CK1299" s="1">
        <v>151.03076651410524</v>
      </c>
      <c r="CL1299" s="1">
        <v>203.26980080177631</v>
      </c>
      <c r="CM1299" s="1">
        <v>368.32745303457364</v>
      </c>
      <c r="CN1299" s="1">
        <v>650.97364065802594</v>
      </c>
      <c r="CO1299" s="1">
        <v>243.68031480462923</v>
      </c>
      <c r="CP1299" s="1">
        <v>197.98500959414349</v>
      </c>
      <c r="CQ1299" s="1">
        <v>344.91447501531297</v>
      </c>
      <c r="CR1299" s="1">
        <v>389.83618031346106</v>
      </c>
      <c r="CS1299" s="1">
        <v>186.98960462837536</v>
      </c>
      <c r="CT1299" s="1">
        <v>506.0898057819644</v>
      </c>
      <c r="CU1299" s="1">
        <v>106.76705358666355</v>
      </c>
      <c r="CV1299" s="1">
        <v>285.21766804332486</v>
      </c>
      <c r="CW1299" s="1">
        <v>384.40462648673878</v>
      </c>
      <c r="CX1299" s="1">
        <v>156.17528443937772</v>
      </c>
      <c r="CY1299" s="1">
        <v>218.23965315223774</v>
      </c>
      <c r="CZ1299" s="1">
        <v>376.03288295912142</v>
      </c>
      <c r="DA1299" s="1">
        <v>623.20015965286359</v>
      </c>
      <c r="DB1299" s="1">
        <v>222.37027053209454</v>
      </c>
      <c r="DC1299" s="1">
        <v>177.18443758729097</v>
      </c>
      <c r="DD1299" s="1">
        <v>320.41232585358244</v>
      </c>
      <c r="DE1299" s="1">
        <v>371.09284256969056</v>
      </c>
      <c r="DF1299" s="1">
        <v>169.80223760303761</v>
      </c>
      <c r="DG1299" s="1">
        <v>483.08627377902252</v>
      </c>
      <c r="DH1299" s="1">
        <v>87.93036452861574</v>
      </c>
      <c r="DI1299" s="1">
        <v>262.56876495959693</v>
      </c>
      <c r="DJ1299" s="1">
        <v>360.55656493597377</v>
      </c>
      <c r="DK1299" s="1">
        <v>143.25840913431182</v>
      </c>
      <c r="DL1299" s="1">
        <v>198.39372768159802</v>
      </c>
      <c r="DM1299" s="1">
        <v>359.01115647153716</v>
      </c>
      <c r="DN1299" s="1">
        <v>637.72249199509633</v>
      </c>
      <c r="DO1299" s="1">
        <v>225.67873873508276</v>
      </c>
      <c r="DP1299" s="1">
        <v>188.43952314273736</v>
      </c>
      <c r="DQ1299" s="1">
        <v>333.67959101593652</v>
      </c>
      <c r="DR1299" s="1">
        <v>378.71776220245778</v>
      </c>
      <c r="DS1299" s="1">
        <v>181.06750527556349</v>
      </c>
      <c r="DT1299" s="1">
        <v>492.5838314012409</v>
      </c>
      <c r="DU1299" s="1">
        <v>99.244294665499694</v>
      </c>
      <c r="DV1299" s="1">
        <v>270.97047842965549</v>
      </c>
      <c r="DW1299" s="1">
        <v>368.91326192627776</v>
      </c>
      <c r="DX1299" s="1">
        <v>147.77096868818558</v>
      </c>
      <c r="DY1299" s="1">
        <v>200.65288165990984</v>
      </c>
      <c r="DZ1299" s="1">
        <v>371.16927132338787</v>
      </c>
      <c r="EA1299" s="1">
        <v>616.75891364060158</v>
      </c>
      <c r="EB1299" s="1">
        <v>209.41938290879676</v>
      </c>
      <c r="EC1299" s="1">
        <v>173.67460221391184</v>
      </c>
      <c r="ED1299" s="1">
        <v>313.69301333333095</v>
      </c>
      <c r="EE1299" s="1">
        <v>359.82113621351647</v>
      </c>
      <c r="EF1299" s="1">
        <v>159.01324083469305</v>
      </c>
      <c r="EG1299" s="1">
        <v>477.8571706687747</v>
      </c>
      <c r="EH1299" s="1">
        <v>82.890755969653725</v>
      </c>
      <c r="EI1299" s="1">
        <v>253.28128590180688</v>
      </c>
      <c r="EJ1299" s="1">
        <v>354.68910807860254</v>
      </c>
      <c r="EK1299" s="1">
        <v>132.65010402220736</v>
      </c>
      <c r="EL1299" s="1">
        <v>191.41526189000248</v>
      </c>
      <c r="EM1299" s="1">
        <v>350.79493277647214</v>
      </c>
      <c r="EN1299" s="1">
        <v>635.9480216640635</v>
      </c>
      <c r="EO1299" s="1">
        <v>221.74700077893854</v>
      </c>
      <c r="EP1299" s="1">
        <v>185.606572842259</v>
      </c>
      <c r="EQ1299" s="1">
        <v>332.80703379111424</v>
      </c>
      <c r="ER1299" s="1">
        <v>374.65951036277687</v>
      </c>
      <c r="ES1299" s="1">
        <v>173.346018502324</v>
      </c>
      <c r="ET1299" s="1">
        <v>491.56172873489214</v>
      </c>
      <c r="EU1299" s="1">
        <v>93.593521862231128</v>
      </c>
      <c r="EV1299" s="1">
        <v>263.23621784771444</v>
      </c>
      <c r="EW1299" s="1">
        <v>368.5616990305632</v>
      </c>
      <c r="EX1299" s="1">
        <v>139.38071761794177</v>
      </c>
      <c r="EY1299" s="1">
        <v>201.75307656963858</v>
      </c>
      <c r="EZ1299" s="1">
        <v>367.25353742592881</v>
      </c>
      <c r="FA1299" s="1">
        <v>639.57887641518755</v>
      </c>
      <c r="FB1299" s="1">
        <v>233.89701802633857</v>
      </c>
      <c r="FC1299" s="1">
        <v>192.85577363223871</v>
      </c>
      <c r="FD1299" s="1">
        <v>334.69194963310576</v>
      </c>
      <c r="FE1299" s="1">
        <v>383.69763619618135</v>
      </c>
      <c r="FF1299" s="1">
        <v>179.05456039364086</v>
      </c>
      <c r="FG1299" s="1">
        <v>499.24259392385363</v>
      </c>
      <c r="FH1299" s="1">
        <v>97.187214187796386</v>
      </c>
      <c r="FI1299" s="1">
        <v>271.10419693893579</v>
      </c>
      <c r="FJ1299" s="1">
        <v>383.7356254963625</v>
      </c>
      <c r="FK1299" s="1">
        <v>151.30204994691212</v>
      </c>
      <c r="FL1299" s="1">
        <v>209.59576756336998</v>
      </c>
      <c r="FM1299" s="1">
        <v>368.54892017381763</v>
      </c>
    </row>
    <row r="1300" spans="1:169" x14ac:dyDescent="0.2">
      <c r="A1300" s="1">
        <v>510.69563167183099</v>
      </c>
      <c r="B1300" s="1">
        <v>117.11623764199003</v>
      </c>
      <c r="C1300" s="1">
        <v>77.021938095715029</v>
      </c>
      <c r="D1300" s="1">
        <v>272.10998034930441</v>
      </c>
      <c r="E1300" s="1">
        <v>266.42118593670841</v>
      </c>
      <c r="F1300" s="1">
        <v>63.445213061044434</v>
      </c>
      <c r="G1300" s="1">
        <v>402.35047739866377</v>
      </c>
      <c r="H1300" s="1">
        <v>21.612227308694408</v>
      </c>
      <c r="I1300" s="1">
        <v>176.12448747971035</v>
      </c>
      <c r="J1300" s="1">
        <v>282.45746958459182</v>
      </c>
      <c r="K1300" s="1">
        <v>71.235181129447653</v>
      </c>
      <c r="L1300" s="1">
        <v>137.31330072439869</v>
      </c>
      <c r="M1300" s="1">
        <v>303.26276919012224</v>
      </c>
      <c r="N1300" s="1">
        <v>520.25901833524358</v>
      </c>
      <c r="O1300" s="1">
        <v>125.30422351130434</v>
      </c>
      <c r="P1300" s="1">
        <v>85.965338934863837</v>
      </c>
      <c r="Q1300" s="1">
        <v>279.79178624165996</v>
      </c>
      <c r="R1300" s="1">
        <v>274.82289027790239</v>
      </c>
      <c r="S1300" s="1">
        <v>71.838891321682794</v>
      </c>
      <c r="T1300" s="1">
        <v>410.93060978010794</v>
      </c>
      <c r="U1300" s="1">
        <v>27.549127242193837</v>
      </c>
      <c r="V1300" s="1">
        <v>184.00214424097692</v>
      </c>
      <c r="W1300" s="1">
        <v>291.3298660289052</v>
      </c>
      <c r="X1300" s="1">
        <v>77.75792346994524</v>
      </c>
      <c r="Y1300" s="1">
        <v>144.1460135496028</v>
      </c>
      <c r="Z1300" s="1">
        <v>311.59202978415669</v>
      </c>
      <c r="AA1300" s="1">
        <v>501.13224500841835</v>
      </c>
      <c r="AB1300" s="1">
        <v>108.92825177267571</v>
      </c>
      <c r="AC1300" s="1">
        <v>68.078537256566221</v>
      </c>
      <c r="AD1300" s="1">
        <v>264.42817445694885</v>
      </c>
      <c r="AE1300" s="1">
        <v>258.01948159551443</v>
      </c>
      <c r="AF1300" s="1">
        <v>55.051534800406074</v>
      </c>
      <c r="AG1300" s="1">
        <v>393.7703450172196</v>
      </c>
      <c r="AH1300" s="1">
        <v>15.675327375194978</v>
      </c>
      <c r="AI1300" s="1">
        <v>168.24683071844379</v>
      </c>
      <c r="AJ1300" s="1">
        <v>273.58507314027844</v>
      </c>
      <c r="AK1300" s="1">
        <v>64.712438788950067</v>
      </c>
      <c r="AL1300" s="1">
        <v>130.48058789919457</v>
      </c>
      <c r="AM1300" s="1">
        <v>294.93350859608779</v>
      </c>
      <c r="AN1300" s="1">
        <v>519.43146062140636</v>
      </c>
      <c r="AO1300" s="1">
        <v>118.79168381586453</v>
      </c>
      <c r="AP1300" s="1">
        <v>82.824057047239464</v>
      </c>
      <c r="AQ1300" s="1">
        <v>280.75725027343935</v>
      </c>
      <c r="AR1300" s="1">
        <v>269.66897425446336</v>
      </c>
      <c r="AS1300" s="1">
        <v>67.294091090654263</v>
      </c>
      <c r="AT1300" s="1">
        <v>408.30908686527204</v>
      </c>
      <c r="AU1300" s="1">
        <v>28.355677122944073</v>
      </c>
      <c r="AV1300" s="1">
        <v>180.24377121923979</v>
      </c>
      <c r="AW1300" s="1">
        <v>289.52020216321887</v>
      </c>
      <c r="AX1300" s="1">
        <v>72.20884759530351</v>
      </c>
      <c r="AY1300" s="1">
        <v>139.3721562264534</v>
      </c>
      <c r="AZ1300" s="1">
        <v>307.65243856947927</v>
      </c>
      <c r="BA1300" s="1">
        <v>524.03590160599879</v>
      </c>
      <c r="BB1300" s="1">
        <v>131.85918735150491</v>
      </c>
      <c r="BC1300" s="1">
        <v>89.455773170090708</v>
      </c>
      <c r="BD1300" s="1">
        <v>282.85359689579639</v>
      </c>
      <c r="BE1300" s="1">
        <v>278.8474633040841</v>
      </c>
      <c r="BF1300" s="1">
        <v>72.816179939405089</v>
      </c>
      <c r="BG1300" s="1">
        <v>415.971794005942</v>
      </c>
      <c r="BH1300" s="1">
        <v>28.91554685305897</v>
      </c>
      <c r="BI1300" s="1">
        <v>187.59737127171434</v>
      </c>
      <c r="BJ1300" s="1">
        <v>298.90829806154164</v>
      </c>
      <c r="BK1300" s="1">
        <v>80.741772722424912</v>
      </c>
      <c r="BL1300" s="1">
        <v>150.77842789854981</v>
      </c>
      <c r="BM1300" s="1">
        <v>312.15284490569752</v>
      </c>
      <c r="BN1300" s="1">
        <v>506.74593330684297</v>
      </c>
      <c r="BO1300" s="1">
        <v>115.36659970053367</v>
      </c>
      <c r="BP1300" s="1">
        <v>68.447090742321009</v>
      </c>
      <c r="BQ1300" s="1">
        <v>272.11295100897973</v>
      </c>
      <c r="BR1300" s="1">
        <v>264.1372719282495</v>
      </c>
      <c r="BS1300" s="1">
        <v>61.295731337722117</v>
      </c>
      <c r="BT1300" s="1">
        <v>396.37792521263151</v>
      </c>
      <c r="BU1300" s="1">
        <v>21.521485814907216</v>
      </c>
      <c r="BV1300" s="1">
        <v>173.77593675449668</v>
      </c>
      <c r="BW1300" s="1">
        <v>277.64286613196333</v>
      </c>
      <c r="BX1300" s="1">
        <v>69.771668026412769</v>
      </c>
      <c r="BY1300" s="1">
        <v>132.68519636764071</v>
      </c>
      <c r="BZ1300" s="1">
        <v>299.21014107647534</v>
      </c>
      <c r="CA1300" s="1">
        <v>524.15525650935706</v>
      </c>
      <c r="CB1300" s="1">
        <v>122.76584591676951</v>
      </c>
      <c r="CC1300" s="1">
        <v>86.006159695320349</v>
      </c>
      <c r="CD1300" s="1">
        <v>285.65708218417745</v>
      </c>
      <c r="CE1300" s="1">
        <v>272.59788309688696</v>
      </c>
      <c r="CF1300" s="1">
        <v>71.448066250587559</v>
      </c>
      <c r="CG1300" s="1">
        <v>411.75085084261895</v>
      </c>
      <c r="CH1300" s="1">
        <v>36.179419417827994</v>
      </c>
      <c r="CI1300" s="1">
        <v>187.8148858101811</v>
      </c>
      <c r="CJ1300" s="1">
        <v>295.64053322588353</v>
      </c>
      <c r="CK1300" s="1">
        <v>78.033872043385244</v>
      </c>
      <c r="CL1300" s="1">
        <v>140.13051834252227</v>
      </c>
      <c r="CM1300" s="1">
        <v>308.18939637380169</v>
      </c>
      <c r="CN1300" s="1">
        <v>529.73328372741798</v>
      </c>
      <c r="CO1300" s="1">
        <v>136.75083574065025</v>
      </c>
      <c r="CP1300" s="1">
        <v>92.0203911510431</v>
      </c>
      <c r="CQ1300" s="1">
        <v>287.96485958689999</v>
      </c>
      <c r="CR1300" s="1">
        <v>281.91673536272395</v>
      </c>
      <c r="CS1300" s="1">
        <v>76.783702056772341</v>
      </c>
      <c r="CT1300" s="1">
        <v>419.39539993499739</v>
      </c>
      <c r="CU1300" s="1">
        <v>33.705466552492545</v>
      </c>
      <c r="CV1300" s="1">
        <v>194.65410682390888</v>
      </c>
      <c r="CW1300" s="1">
        <v>299.24279855672978</v>
      </c>
      <c r="CX1300" s="1">
        <v>83.178389968657712</v>
      </c>
      <c r="CY1300" s="1">
        <v>155.10037069298369</v>
      </c>
      <c r="CZ1300" s="1">
        <v>315.89482629834941</v>
      </c>
      <c r="DA1300" s="1">
        <v>501.95980272225563</v>
      </c>
      <c r="DB1300" s="1">
        <v>115.44079146811552</v>
      </c>
      <c r="DC1300" s="1">
        <v>71.219819144190595</v>
      </c>
      <c r="DD1300" s="1">
        <v>263.46271042516946</v>
      </c>
      <c r="DE1300" s="1">
        <v>263.17339761895346</v>
      </c>
      <c r="DF1300" s="1">
        <v>59.596335031434599</v>
      </c>
      <c r="DG1300" s="1">
        <v>396.3918679320555</v>
      </c>
      <c r="DH1300" s="1">
        <v>14.868777494444743</v>
      </c>
      <c r="DI1300" s="1">
        <v>172.00520374018092</v>
      </c>
      <c r="DJ1300" s="1">
        <v>275.39473700596477</v>
      </c>
      <c r="DK1300" s="1">
        <v>70.261514663591797</v>
      </c>
      <c r="DL1300" s="1">
        <v>135.25444522234397</v>
      </c>
      <c r="DM1300" s="1">
        <v>298.87309981076521</v>
      </c>
      <c r="DN1300" s="1">
        <v>516.48213506448838</v>
      </c>
      <c r="DO1300" s="1">
        <v>118.74925967110377</v>
      </c>
      <c r="DP1300" s="1">
        <v>82.474904699636966</v>
      </c>
      <c r="DQ1300" s="1">
        <v>276.72997558752354</v>
      </c>
      <c r="DR1300" s="1">
        <v>270.79831725172068</v>
      </c>
      <c r="DS1300" s="1">
        <v>70.8616027039605</v>
      </c>
      <c r="DT1300" s="1">
        <v>405.88942555427388</v>
      </c>
      <c r="DU1300" s="1">
        <v>26.182707631328704</v>
      </c>
      <c r="DV1300" s="1">
        <v>180.4069172102395</v>
      </c>
      <c r="DW1300" s="1">
        <v>283.75143399626876</v>
      </c>
      <c r="DX1300" s="1">
        <v>74.774074217465568</v>
      </c>
      <c r="DY1300" s="1">
        <v>137.51359920065579</v>
      </c>
      <c r="DZ1300" s="1">
        <v>311.03121466261587</v>
      </c>
      <c r="EA1300" s="1">
        <v>495.51855670999373</v>
      </c>
      <c r="EB1300" s="1">
        <v>102.48990384481775</v>
      </c>
      <c r="EC1300" s="1">
        <v>67.709983770811434</v>
      </c>
      <c r="ED1300" s="1">
        <v>256.74339790491797</v>
      </c>
      <c r="EE1300" s="1">
        <v>251.90169126277939</v>
      </c>
      <c r="EF1300" s="1">
        <v>48.807338263090031</v>
      </c>
      <c r="EG1300" s="1">
        <v>391.16276482180768</v>
      </c>
      <c r="EH1300" s="1">
        <v>9.8291689354827412</v>
      </c>
      <c r="EI1300" s="1">
        <v>162.71772468239089</v>
      </c>
      <c r="EJ1300" s="1">
        <v>269.52728014859355</v>
      </c>
      <c r="EK1300" s="1">
        <v>59.653209551487365</v>
      </c>
      <c r="EL1300" s="1">
        <v>128.27597943074844</v>
      </c>
      <c r="EM1300" s="1">
        <v>290.65687611570024</v>
      </c>
      <c r="EN1300" s="1">
        <v>514.70766473345566</v>
      </c>
      <c r="EO1300" s="1">
        <v>114.81752171495955</v>
      </c>
      <c r="EP1300" s="1">
        <v>79.641954399158578</v>
      </c>
      <c r="EQ1300" s="1">
        <v>275.85741836270125</v>
      </c>
      <c r="ER1300" s="1">
        <v>266.74006541203977</v>
      </c>
      <c r="ES1300" s="1">
        <v>63.140115930720967</v>
      </c>
      <c r="ET1300" s="1">
        <v>404.86732288792513</v>
      </c>
      <c r="EU1300" s="1">
        <v>20.531934828060152</v>
      </c>
      <c r="EV1300" s="1">
        <v>172.67265662829848</v>
      </c>
      <c r="EW1300" s="1">
        <v>283.39987110055421</v>
      </c>
      <c r="EX1300" s="1">
        <v>66.383823147221776</v>
      </c>
      <c r="EY1300" s="1">
        <v>138.61379411038453</v>
      </c>
      <c r="EZ1300" s="1">
        <v>307.11548076515686</v>
      </c>
      <c r="FA1300" s="1">
        <v>518.33851948457959</v>
      </c>
      <c r="FB1300" s="1">
        <v>126.96753896235958</v>
      </c>
      <c r="FC1300" s="1">
        <v>86.891155189138317</v>
      </c>
      <c r="FD1300" s="1">
        <v>277.74233420469278</v>
      </c>
      <c r="FE1300" s="1">
        <v>275.77819124544425</v>
      </c>
      <c r="FF1300" s="1">
        <v>68.848657822037836</v>
      </c>
      <c r="FG1300" s="1">
        <v>412.54818807688662</v>
      </c>
      <c r="FH1300" s="1">
        <v>24.125627153625391</v>
      </c>
      <c r="FI1300" s="1">
        <v>180.5406357195198</v>
      </c>
      <c r="FJ1300" s="1">
        <v>298.57379756635351</v>
      </c>
      <c r="FK1300" s="1">
        <v>78.305155476192112</v>
      </c>
      <c r="FL1300" s="1">
        <v>146.45648510411593</v>
      </c>
      <c r="FM1300" s="1">
        <v>308.41086351304563</v>
      </c>
    </row>
    <row r="1301" spans="1:169" x14ac:dyDescent="0.2">
      <c r="A1301" s="1">
        <v>373.60407418535596</v>
      </c>
      <c r="B1301" s="1">
        <v>6.6340850132385141</v>
      </c>
      <c r="C1301" s="1">
        <v>-32.145734766643471</v>
      </c>
      <c r="D1301" s="1">
        <v>207.99801617145738</v>
      </c>
      <c r="E1301" s="1">
        <v>150.93275814652145</v>
      </c>
      <c r="F1301" s="1">
        <v>-47.119294072150574</v>
      </c>
      <c r="G1301" s="1">
        <v>304.54128456696776</v>
      </c>
      <c r="H1301" s="1">
        <v>-49.922833782285601</v>
      </c>
      <c r="I1301" s="1">
        <v>82.689183157340381</v>
      </c>
      <c r="J1301" s="1">
        <v>189.97992355485883</v>
      </c>
      <c r="K1301" s="1">
        <v>-3.9835689843313515</v>
      </c>
      <c r="L1301" s="1">
        <v>71.39472577773472</v>
      </c>
      <c r="M1301" s="1">
        <v>234.75950701512917</v>
      </c>
      <c r="N1301" s="1">
        <v>383.1674608487686</v>
      </c>
      <c r="O1301" s="1">
        <v>14.822070882552826</v>
      </c>
      <c r="P1301" s="1">
        <v>-23.20233392749466</v>
      </c>
      <c r="Q1301" s="1">
        <v>215.67982206381294</v>
      </c>
      <c r="R1301" s="1">
        <v>159.33446248771543</v>
      </c>
      <c r="S1301" s="1">
        <v>-38.725615811512213</v>
      </c>
      <c r="T1301" s="1">
        <v>313.12141694841193</v>
      </c>
      <c r="U1301" s="1">
        <v>-43.985933848786175</v>
      </c>
      <c r="V1301" s="1">
        <v>90.566839918606945</v>
      </c>
      <c r="W1301" s="1">
        <v>198.85231999917221</v>
      </c>
      <c r="X1301" s="1">
        <v>2.5391733561662306</v>
      </c>
      <c r="Y1301" s="1">
        <v>78.227438602938832</v>
      </c>
      <c r="Z1301" s="1">
        <v>243.08876760916365</v>
      </c>
      <c r="AA1301" s="1">
        <v>364.04068752194331</v>
      </c>
      <c r="AB1301" s="1">
        <v>-1.5539008560757965</v>
      </c>
      <c r="AC1301" s="1">
        <v>-41.089135605792279</v>
      </c>
      <c r="AD1301" s="1">
        <v>200.31621027910182</v>
      </c>
      <c r="AE1301" s="1">
        <v>142.53105380532747</v>
      </c>
      <c r="AF1301" s="1">
        <v>-55.512972332788934</v>
      </c>
      <c r="AG1301" s="1">
        <v>295.96115218552359</v>
      </c>
      <c r="AH1301" s="1">
        <v>-55.859733715785026</v>
      </c>
      <c r="AI1301" s="1">
        <v>74.811526396073816</v>
      </c>
      <c r="AJ1301" s="1">
        <v>181.10752711054545</v>
      </c>
      <c r="AK1301" s="1">
        <v>-10.506311324828934</v>
      </c>
      <c r="AL1301" s="1">
        <v>64.562012952530608</v>
      </c>
      <c r="AM1301" s="1">
        <v>226.43024642109469</v>
      </c>
      <c r="AN1301" s="1">
        <v>382.33990313493132</v>
      </c>
      <c r="AO1301" s="1">
        <v>8.3095311871130164</v>
      </c>
      <c r="AP1301" s="1">
        <v>-26.34361581511903</v>
      </c>
      <c r="AQ1301" s="1">
        <v>216.6452860955923</v>
      </c>
      <c r="AR1301" s="1">
        <v>154.18054646427643</v>
      </c>
      <c r="AS1301" s="1">
        <v>-43.270416042540738</v>
      </c>
      <c r="AT1301" s="1">
        <v>310.49989403357603</v>
      </c>
      <c r="AU1301" s="1">
        <v>-43.179383968035935</v>
      </c>
      <c r="AV1301" s="1">
        <v>86.808466896869817</v>
      </c>
      <c r="AW1301" s="1">
        <v>197.04265613348588</v>
      </c>
      <c r="AX1301" s="1">
        <v>-3.0099025184755019</v>
      </c>
      <c r="AY1301" s="1">
        <v>73.453581279789432</v>
      </c>
      <c r="AZ1301" s="1">
        <v>239.14917639448618</v>
      </c>
      <c r="BA1301" s="1">
        <v>386.94434411952375</v>
      </c>
      <c r="BB1301" s="1">
        <v>21.3770347227534</v>
      </c>
      <c r="BC1301" s="1">
        <v>-19.711899692267792</v>
      </c>
      <c r="BD1301" s="1">
        <v>218.74163271794936</v>
      </c>
      <c r="BE1301" s="1">
        <v>163.35903551389711</v>
      </c>
      <c r="BF1301" s="1">
        <v>-37.748327193789912</v>
      </c>
      <c r="BG1301" s="1">
        <v>318.16260117424599</v>
      </c>
      <c r="BH1301" s="1">
        <v>-42.619514237921045</v>
      </c>
      <c r="BI1301" s="1">
        <v>94.162066949344378</v>
      </c>
      <c r="BJ1301" s="1">
        <v>206.43075203180865</v>
      </c>
      <c r="BK1301" s="1">
        <v>5.5230226086458991</v>
      </c>
      <c r="BL1301" s="1">
        <v>84.859852951885841</v>
      </c>
      <c r="BM1301" s="1">
        <v>243.64958273070448</v>
      </c>
      <c r="BN1301" s="1">
        <v>369.65437582036793</v>
      </c>
      <c r="BO1301" s="1">
        <v>4.8844470717821595</v>
      </c>
      <c r="BP1301" s="1">
        <v>-40.720582120037491</v>
      </c>
      <c r="BQ1301" s="1">
        <v>208.00098683113271</v>
      </c>
      <c r="BR1301" s="1">
        <v>148.64884413806251</v>
      </c>
      <c r="BS1301" s="1">
        <v>-49.268775795472891</v>
      </c>
      <c r="BT1301" s="1">
        <v>298.5687323809355</v>
      </c>
      <c r="BU1301" s="1">
        <v>-50.013575276072785</v>
      </c>
      <c r="BV1301" s="1">
        <v>80.340632432126725</v>
      </c>
      <c r="BW1301" s="1">
        <v>185.16532010223037</v>
      </c>
      <c r="BX1301" s="1">
        <v>-5.4470820873662289</v>
      </c>
      <c r="BY1301" s="1">
        <v>66.766621420976733</v>
      </c>
      <c r="BZ1301" s="1">
        <v>230.70687890148227</v>
      </c>
      <c r="CA1301" s="1">
        <v>387.06369902288196</v>
      </c>
      <c r="CB1301" s="1">
        <v>12.283693288017998</v>
      </c>
      <c r="CC1301" s="1">
        <v>-23.161513167038152</v>
      </c>
      <c r="CD1301" s="1">
        <v>221.5451180063304</v>
      </c>
      <c r="CE1301" s="1">
        <v>157.10945530670003</v>
      </c>
      <c r="CF1301" s="1">
        <v>-39.116440882607449</v>
      </c>
      <c r="CG1301" s="1">
        <v>313.94165801092294</v>
      </c>
      <c r="CH1301" s="1">
        <v>-35.355641673152014</v>
      </c>
      <c r="CI1301" s="1">
        <v>94.379581487811123</v>
      </c>
      <c r="CJ1301" s="1">
        <v>203.16298719615057</v>
      </c>
      <c r="CK1301" s="1">
        <v>2.8151219296062333</v>
      </c>
      <c r="CL1301" s="1">
        <v>74.211943395858299</v>
      </c>
      <c r="CM1301" s="1">
        <v>239.68613419880862</v>
      </c>
      <c r="CN1301" s="1">
        <v>392.641726240943</v>
      </c>
      <c r="CO1301" s="1">
        <v>26.268683111898724</v>
      </c>
      <c r="CP1301" s="1">
        <v>-17.147281711315408</v>
      </c>
      <c r="CQ1301" s="1">
        <v>223.85289540905299</v>
      </c>
      <c r="CR1301" s="1">
        <v>166.42830757253697</v>
      </c>
      <c r="CS1301" s="1">
        <v>-33.780805076422666</v>
      </c>
      <c r="CT1301" s="1">
        <v>321.58620710330138</v>
      </c>
      <c r="CU1301" s="1">
        <v>-37.82959453848747</v>
      </c>
      <c r="CV1301" s="1">
        <v>101.21880250153892</v>
      </c>
      <c r="CW1301" s="1">
        <v>206.76525252699676</v>
      </c>
      <c r="CX1301" s="1">
        <v>7.9596398548787057</v>
      </c>
      <c r="CY1301" s="1">
        <v>89.181795746319736</v>
      </c>
      <c r="CZ1301" s="1">
        <v>247.39156412335637</v>
      </c>
      <c r="DA1301" s="1">
        <v>364.86824523578059</v>
      </c>
      <c r="DB1301" s="1">
        <v>4.9586388393640108</v>
      </c>
      <c r="DC1301" s="1">
        <v>-37.947853718167913</v>
      </c>
      <c r="DD1301" s="1">
        <v>199.35074624732246</v>
      </c>
      <c r="DE1301" s="1">
        <v>147.68496982876647</v>
      </c>
      <c r="DF1301" s="1">
        <v>-50.968172101760409</v>
      </c>
      <c r="DG1301" s="1">
        <v>298.58267510035949</v>
      </c>
      <c r="DH1301" s="1">
        <v>-56.666283596535266</v>
      </c>
      <c r="DI1301" s="1">
        <v>78.569899417810944</v>
      </c>
      <c r="DJ1301" s="1">
        <v>182.91719097623178</v>
      </c>
      <c r="DK1301" s="1">
        <v>-4.9572354501872011</v>
      </c>
      <c r="DL1301" s="1">
        <v>69.335870275680008</v>
      </c>
      <c r="DM1301" s="1">
        <v>230.36983763577217</v>
      </c>
      <c r="DN1301" s="1">
        <v>379.39057757801345</v>
      </c>
      <c r="DO1301" s="1">
        <v>8.2671070423522508</v>
      </c>
      <c r="DP1301" s="1">
        <v>-26.692768162721528</v>
      </c>
      <c r="DQ1301" s="1">
        <v>212.61801140967651</v>
      </c>
      <c r="DR1301" s="1">
        <v>155.30988946153374</v>
      </c>
      <c r="DS1301" s="1">
        <v>-39.702904429234515</v>
      </c>
      <c r="DT1301" s="1">
        <v>308.08023272257788</v>
      </c>
      <c r="DU1301" s="1">
        <v>-45.352353459651304</v>
      </c>
      <c r="DV1301" s="1">
        <v>86.971612887869512</v>
      </c>
      <c r="DW1301" s="1">
        <v>191.27388796653577</v>
      </c>
      <c r="DX1301" s="1">
        <v>-0.44467589631343829</v>
      </c>
      <c r="DY1301" s="1">
        <v>71.595024253991824</v>
      </c>
      <c r="DZ1301" s="1">
        <v>242.52795248762283</v>
      </c>
      <c r="EA1301" s="1">
        <v>358.42699922351869</v>
      </c>
      <c r="EB1301" s="1">
        <v>-7.9922487839337526</v>
      </c>
      <c r="EC1301" s="1">
        <v>-41.457689091547067</v>
      </c>
      <c r="ED1301" s="1">
        <v>192.63143372707094</v>
      </c>
      <c r="EE1301" s="1">
        <v>136.41326347259243</v>
      </c>
      <c r="EF1301" s="1">
        <v>-61.757168870104977</v>
      </c>
      <c r="EG1301" s="1">
        <v>293.35357199011167</v>
      </c>
      <c r="EH1301" s="1">
        <v>-61.705892155497267</v>
      </c>
      <c r="EI1301" s="1">
        <v>69.282420360020907</v>
      </c>
      <c r="EJ1301" s="1">
        <v>177.04973411886053</v>
      </c>
      <c r="EK1301" s="1">
        <v>-15.565540562291638</v>
      </c>
      <c r="EL1301" s="1">
        <v>62.357404484084476</v>
      </c>
      <c r="EM1301" s="1">
        <v>222.15361394070712</v>
      </c>
      <c r="EN1301" s="1">
        <v>377.61610724698068</v>
      </c>
      <c r="EO1301" s="1">
        <v>4.3353690862080345</v>
      </c>
      <c r="EP1301" s="1">
        <v>-29.525718463199908</v>
      </c>
      <c r="EQ1301" s="1">
        <v>211.7454541848542</v>
      </c>
      <c r="ER1301" s="1">
        <v>151.25163762185284</v>
      </c>
      <c r="ES1301" s="1">
        <v>-47.424391202474027</v>
      </c>
      <c r="ET1301" s="1">
        <v>307.05813005622912</v>
      </c>
      <c r="EU1301" s="1">
        <v>-51.003126262919857</v>
      </c>
      <c r="EV1301" s="1">
        <v>79.237352305928511</v>
      </c>
      <c r="EW1301" s="1">
        <v>190.92232507082119</v>
      </c>
      <c r="EX1301" s="1">
        <v>-8.8349269665572372</v>
      </c>
      <c r="EY1301" s="1">
        <v>72.695219163720566</v>
      </c>
      <c r="EZ1301" s="1">
        <v>238.61221859016374</v>
      </c>
      <c r="FA1301" s="1">
        <v>381.2469619981045</v>
      </c>
      <c r="FB1301" s="1">
        <v>16.485386333608076</v>
      </c>
      <c r="FC1301" s="1">
        <v>-22.276517673220177</v>
      </c>
      <c r="FD1301" s="1">
        <v>213.63037002684572</v>
      </c>
      <c r="FE1301" s="1">
        <v>160.28976345525726</v>
      </c>
      <c r="FF1301" s="1">
        <v>-41.715849311157157</v>
      </c>
      <c r="FG1301" s="1">
        <v>314.73899524519061</v>
      </c>
      <c r="FH1301" s="1">
        <v>-47.409433937354621</v>
      </c>
      <c r="FI1301" s="1">
        <v>87.10533139714984</v>
      </c>
      <c r="FJ1301" s="1">
        <v>206.09625153662054</v>
      </c>
      <c r="FK1301" s="1">
        <v>3.0864053624130929</v>
      </c>
      <c r="FL1301" s="1">
        <v>80.537910157451947</v>
      </c>
      <c r="FM1301" s="1">
        <v>239.90760133805259</v>
      </c>
    </row>
    <row r="1302" spans="1:169" x14ac:dyDescent="0.2">
      <c r="A1302" s="1">
        <v>225.73409830787395</v>
      </c>
      <c r="B1302" s="1">
        <v>-104.67695001681399</v>
      </c>
      <c r="C1302" s="1">
        <v>-139.4550735240276</v>
      </c>
      <c r="D1302" s="1">
        <v>136.92851290619438</v>
      </c>
      <c r="E1302" s="1">
        <v>32.700110366573497</v>
      </c>
      <c r="F1302" s="1">
        <v>-156.82913722981058</v>
      </c>
      <c r="G1302" s="1">
        <v>198.97302697295177</v>
      </c>
      <c r="H1302" s="1">
        <v>-119.2890590450136</v>
      </c>
      <c r="I1302" s="1">
        <v>-12.809946739477647</v>
      </c>
      <c r="J1302" s="1">
        <v>92.586759221582838</v>
      </c>
      <c r="K1302" s="1">
        <v>-77.659181862837357</v>
      </c>
      <c r="L1302" s="1">
        <v>4.3223840743617092</v>
      </c>
      <c r="M1302" s="1">
        <v>159.24213033487521</v>
      </c>
      <c r="N1302" s="1">
        <v>235.29748497128656</v>
      </c>
      <c r="O1302" s="1">
        <v>-96.488964147499672</v>
      </c>
      <c r="P1302" s="1">
        <v>-130.51167268487879</v>
      </c>
      <c r="Q1302" s="1">
        <v>144.61031879854994</v>
      </c>
      <c r="R1302" s="1">
        <v>41.10181470776746</v>
      </c>
      <c r="S1302" s="1">
        <v>-148.43545896917223</v>
      </c>
      <c r="T1302" s="1">
        <v>207.55315935439594</v>
      </c>
      <c r="U1302" s="1">
        <v>-113.35215911151417</v>
      </c>
      <c r="V1302" s="1">
        <v>-4.9322899782110756</v>
      </c>
      <c r="W1302" s="1">
        <v>101.4591556658962</v>
      </c>
      <c r="X1302" s="1">
        <v>-71.136439522339771</v>
      </c>
      <c r="Y1302" s="1">
        <v>11.155096899565825</v>
      </c>
      <c r="Z1302" s="1">
        <v>167.57139092890969</v>
      </c>
      <c r="AA1302" s="1">
        <v>216.17071164446133</v>
      </c>
      <c r="AB1302" s="1">
        <v>-112.86493588612831</v>
      </c>
      <c r="AC1302" s="1">
        <v>-148.3984743631764</v>
      </c>
      <c r="AD1302" s="1">
        <v>129.24670701383883</v>
      </c>
      <c r="AE1302" s="1">
        <v>24.298406025379535</v>
      </c>
      <c r="AF1302" s="1">
        <v>-165.22281549044894</v>
      </c>
      <c r="AG1302" s="1">
        <v>190.3928945915076</v>
      </c>
      <c r="AH1302" s="1">
        <v>-125.22595897851303</v>
      </c>
      <c r="AI1302" s="1">
        <v>-20.687603500744217</v>
      </c>
      <c r="AJ1302" s="1">
        <v>83.714362777269471</v>
      </c>
      <c r="AK1302" s="1">
        <v>-84.181924203334944</v>
      </c>
      <c r="AL1302" s="1">
        <v>-2.5103287508424064</v>
      </c>
      <c r="AM1302" s="1">
        <v>150.91286974084073</v>
      </c>
      <c r="AN1302" s="1">
        <v>234.46992725744931</v>
      </c>
      <c r="AO1302" s="1">
        <v>-103.00150384293948</v>
      </c>
      <c r="AP1302" s="1">
        <v>-133.65295457250315</v>
      </c>
      <c r="AQ1302" s="1">
        <v>145.5757828303293</v>
      </c>
      <c r="AR1302" s="1">
        <v>35.947898684328472</v>
      </c>
      <c r="AS1302" s="1">
        <v>-152.98025920020075</v>
      </c>
      <c r="AT1302" s="1">
        <v>204.93163643956004</v>
      </c>
      <c r="AU1302" s="1">
        <v>-112.54560923076394</v>
      </c>
      <c r="AV1302" s="1">
        <v>-8.6906629999482181</v>
      </c>
      <c r="AW1302" s="1">
        <v>99.649491800209873</v>
      </c>
      <c r="AX1302" s="1">
        <v>-76.685515396981501</v>
      </c>
      <c r="AY1302" s="1">
        <v>6.3812395764164203</v>
      </c>
      <c r="AZ1302" s="1">
        <v>163.63179971423222</v>
      </c>
      <c r="BA1302" s="1">
        <v>239.07436824204174</v>
      </c>
      <c r="BB1302" s="1">
        <v>-89.934000307299101</v>
      </c>
      <c r="BC1302" s="1">
        <v>-127.02123844965192</v>
      </c>
      <c r="BD1302" s="1">
        <v>147.67212945268636</v>
      </c>
      <c r="BE1302" s="1">
        <v>45.126387733949151</v>
      </c>
      <c r="BF1302" s="1">
        <v>-147.45817035144992</v>
      </c>
      <c r="BG1302" s="1">
        <v>212.59434358023</v>
      </c>
      <c r="BH1302" s="1">
        <v>-111.98573950064903</v>
      </c>
      <c r="BI1302" s="1">
        <v>-1.3370629474736435</v>
      </c>
      <c r="BJ1302" s="1">
        <v>109.03758769853263</v>
      </c>
      <c r="BK1302" s="1">
        <v>-68.152590269860099</v>
      </c>
      <c r="BL1302" s="1">
        <v>17.787511248512839</v>
      </c>
      <c r="BM1302" s="1">
        <v>168.13220605045052</v>
      </c>
      <c r="BN1302" s="1">
        <v>221.78439994288595</v>
      </c>
      <c r="BO1302" s="1">
        <v>-106.42658795827035</v>
      </c>
      <c r="BP1302" s="1">
        <v>-148.02992087742163</v>
      </c>
      <c r="BQ1302" s="1">
        <v>136.93148356586971</v>
      </c>
      <c r="BR1302" s="1">
        <v>30.416196358114579</v>
      </c>
      <c r="BS1302" s="1">
        <v>-158.97861895313289</v>
      </c>
      <c r="BT1302" s="1">
        <v>193.00047478691951</v>
      </c>
      <c r="BU1302" s="1">
        <v>-119.37980053880079</v>
      </c>
      <c r="BV1302" s="1">
        <v>-15.158497464691308</v>
      </c>
      <c r="BW1302" s="1">
        <v>87.772155768954377</v>
      </c>
      <c r="BX1302" s="1">
        <v>-79.122694965872242</v>
      </c>
      <c r="BY1302" s="1">
        <v>-0.3057202823962748</v>
      </c>
      <c r="BZ1302" s="1">
        <v>155.18950222122831</v>
      </c>
      <c r="CA1302" s="1">
        <v>239.19372314539996</v>
      </c>
      <c r="CB1302" s="1">
        <v>-99.027341742034508</v>
      </c>
      <c r="CC1302" s="1">
        <v>-130.47085192442228</v>
      </c>
      <c r="CD1302" s="1">
        <v>150.4756147410674</v>
      </c>
      <c r="CE1302" s="1">
        <v>38.876807526752081</v>
      </c>
      <c r="CF1302" s="1">
        <v>-148.82628404026747</v>
      </c>
      <c r="CG1302" s="1">
        <v>208.37340041690697</v>
      </c>
      <c r="CH1302" s="1">
        <v>-104.72186693588002</v>
      </c>
      <c r="CI1302" s="1">
        <v>-1.1195484090069128</v>
      </c>
      <c r="CJ1302" s="1">
        <v>105.76982286287456</v>
      </c>
      <c r="CK1302" s="1">
        <v>-70.860490948899766</v>
      </c>
      <c r="CL1302" s="1">
        <v>7.1396016924852814</v>
      </c>
      <c r="CM1302" s="1">
        <v>164.16875751855466</v>
      </c>
      <c r="CN1302" s="1">
        <v>244.77175036346097</v>
      </c>
      <c r="CO1302" s="1">
        <v>-85.04235191815377</v>
      </c>
      <c r="CP1302" s="1">
        <v>-124.45662046869953</v>
      </c>
      <c r="CQ1302" s="1">
        <v>152.78339214379</v>
      </c>
      <c r="CR1302" s="1">
        <v>48.195659792589005</v>
      </c>
      <c r="CS1302" s="1">
        <v>-143.49064823408267</v>
      </c>
      <c r="CT1302" s="1">
        <v>216.01794950928542</v>
      </c>
      <c r="CU1302" s="1">
        <v>-107.19581980121545</v>
      </c>
      <c r="CV1302" s="1">
        <v>5.7196726047209019</v>
      </c>
      <c r="CW1302" s="1">
        <v>109.37208819372076</v>
      </c>
      <c r="CX1302" s="1">
        <v>-65.715973023627299</v>
      </c>
      <c r="CY1302" s="1">
        <v>22.10945404294673</v>
      </c>
      <c r="CZ1302" s="1">
        <v>171.87418744310241</v>
      </c>
      <c r="DA1302" s="1">
        <v>216.99826935829859</v>
      </c>
      <c r="DB1302" s="1">
        <v>-106.35239619068849</v>
      </c>
      <c r="DC1302" s="1">
        <v>-145.25719247555205</v>
      </c>
      <c r="DD1302" s="1">
        <v>128.28124298205947</v>
      </c>
      <c r="DE1302" s="1">
        <v>29.452322048818523</v>
      </c>
      <c r="DF1302" s="1">
        <v>-160.67801525942042</v>
      </c>
      <c r="DG1302" s="1">
        <v>193.01441750634351</v>
      </c>
      <c r="DH1302" s="1">
        <v>-126.03250885926326</v>
      </c>
      <c r="DI1302" s="1">
        <v>-16.929230479007074</v>
      </c>
      <c r="DJ1302" s="1">
        <v>85.524026642955803</v>
      </c>
      <c r="DK1302" s="1">
        <v>-78.632848328693214</v>
      </c>
      <c r="DL1302" s="1">
        <v>2.2635285723069982</v>
      </c>
      <c r="DM1302" s="1">
        <v>154.85246095551821</v>
      </c>
      <c r="DN1302" s="1">
        <v>231.52060170053139</v>
      </c>
      <c r="DO1302" s="1">
        <v>-103.04392798770024</v>
      </c>
      <c r="DP1302" s="1">
        <v>-134.00210692010566</v>
      </c>
      <c r="DQ1302" s="1">
        <v>141.54850814441352</v>
      </c>
      <c r="DR1302" s="1">
        <v>37.077241681585768</v>
      </c>
      <c r="DS1302" s="1">
        <v>-149.41274758689454</v>
      </c>
      <c r="DT1302" s="1">
        <v>202.51197512856189</v>
      </c>
      <c r="DU1302" s="1">
        <v>-114.71857872237931</v>
      </c>
      <c r="DV1302" s="1">
        <v>-8.5275170089485073</v>
      </c>
      <c r="DW1302" s="1">
        <v>93.880723633259777</v>
      </c>
      <c r="DX1302" s="1">
        <v>-74.120288774819443</v>
      </c>
      <c r="DY1302" s="1">
        <v>4.5226825506188106</v>
      </c>
      <c r="DZ1302" s="1">
        <v>167.01057580736887</v>
      </c>
      <c r="EA1302" s="1">
        <v>210.55702334603671</v>
      </c>
      <c r="EB1302" s="1">
        <v>-119.30328381398627</v>
      </c>
      <c r="EC1302" s="1">
        <v>-148.76702784893118</v>
      </c>
      <c r="ED1302" s="1">
        <v>121.56193046180796</v>
      </c>
      <c r="EE1302" s="1">
        <v>18.180615692644491</v>
      </c>
      <c r="EF1302" s="1">
        <v>-171.46701202776498</v>
      </c>
      <c r="EG1302" s="1">
        <v>187.78531439609569</v>
      </c>
      <c r="EH1302" s="1">
        <v>-131.07211741822528</v>
      </c>
      <c r="EI1302" s="1">
        <v>-26.216709536797126</v>
      </c>
      <c r="EJ1302" s="1">
        <v>79.656569785584566</v>
      </c>
      <c r="EK1302" s="1">
        <v>-89.241153440797646</v>
      </c>
      <c r="EL1302" s="1">
        <v>-4.7149372192885384</v>
      </c>
      <c r="EM1302" s="1">
        <v>146.63623726045316</v>
      </c>
      <c r="EN1302" s="1">
        <v>229.74613136949867</v>
      </c>
      <c r="EO1302" s="1">
        <v>-106.97566594384446</v>
      </c>
      <c r="EP1302" s="1">
        <v>-136.83505722058402</v>
      </c>
      <c r="EQ1302" s="1">
        <v>140.6759509195912</v>
      </c>
      <c r="ER1302" s="1">
        <v>33.018989841904862</v>
      </c>
      <c r="ES1302" s="1">
        <v>-157.13423436013403</v>
      </c>
      <c r="ET1302" s="1">
        <v>201.4898724622131</v>
      </c>
      <c r="EU1302" s="1">
        <v>-120.36935152564787</v>
      </c>
      <c r="EV1302" s="1">
        <v>-16.261777590889523</v>
      </c>
      <c r="EW1302" s="1">
        <v>93.529160737545183</v>
      </c>
      <c r="EX1302" s="1">
        <v>-82.510539845063235</v>
      </c>
      <c r="EY1302" s="1">
        <v>5.6228774603475591</v>
      </c>
      <c r="EZ1302" s="1">
        <v>163.09484190990977</v>
      </c>
      <c r="FA1302" s="1">
        <v>233.37698612062252</v>
      </c>
      <c r="FB1302" s="1">
        <v>-94.825648696444432</v>
      </c>
      <c r="FC1302" s="1">
        <v>-129.58585643060431</v>
      </c>
      <c r="FD1302" s="1">
        <v>142.56086676158273</v>
      </c>
      <c r="FE1302" s="1">
        <v>42.057115675309298</v>
      </c>
      <c r="FF1302" s="1">
        <v>-151.42569246881718</v>
      </c>
      <c r="FG1302" s="1">
        <v>209.17073765117459</v>
      </c>
      <c r="FH1302" s="1">
        <v>-116.77565920008261</v>
      </c>
      <c r="FI1302" s="1">
        <v>-8.393798499668188</v>
      </c>
      <c r="FJ1302" s="1">
        <v>108.70308720334451</v>
      </c>
      <c r="FK1302" s="1">
        <v>-70.589207516092898</v>
      </c>
      <c r="FL1302" s="1">
        <v>13.465568454078948</v>
      </c>
      <c r="FM1302" s="1">
        <v>164.39022465779863</v>
      </c>
    </row>
    <row r="1303" spans="1:169" x14ac:dyDescent="0.2">
      <c r="A1303" s="1">
        <v>72.543889542315227</v>
      </c>
      <c r="B1303" s="1">
        <v>-210.92891531438698</v>
      </c>
      <c r="C1303" s="1">
        <v>-244.36322242422858</v>
      </c>
      <c r="D1303" s="1">
        <v>63.689857786951286</v>
      </c>
      <c r="E1303" s="1">
        <v>-87.60521880463854</v>
      </c>
      <c r="F1303" s="1">
        <v>-260.78364591150046</v>
      </c>
      <c r="G1303" s="1">
        <v>86.74128394009179</v>
      </c>
      <c r="H1303" s="1">
        <v>-185.72971343986421</v>
      </c>
      <c r="I1303" s="1">
        <v>-109.51540755502664</v>
      </c>
      <c r="J1303" s="1">
        <v>-6.7849397452071685</v>
      </c>
      <c r="K1303" s="1">
        <v>-149.28277221002395</v>
      </c>
      <c r="L1303" s="1">
        <v>-63.556132810481273</v>
      </c>
      <c r="M1303" s="1">
        <v>81.400689974099222</v>
      </c>
      <c r="N1303" s="1">
        <v>82.107276205727842</v>
      </c>
      <c r="O1303" s="1">
        <v>-202.74092944507268</v>
      </c>
      <c r="P1303" s="1">
        <v>-235.41982158507977</v>
      </c>
      <c r="Q1303" s="1">
        <v>71.371663679306835</v>
      </c>
      <c r="R1303" s="1">
        <v>-79.203514463444577</v>
      </c>
      <c r="S1303" s="1">
        <v>-252.3899676508621</v>
      </c>
      <c r="T1303" s="1">
        <v>95.321416321535978</v>
      </c>
      <c r="U1303" s="1">
        <v>-179.79281350636478</v>
      </c>
      <c r="V1303" s="1">
        <v>-101.63775079376006</v>
      </c>
      <c r="W1303" s="1">
        <v>2.0874566991062036</v>
      </c>
      <c r="X1303" s="1">
        <v>-142.76002986952636</v>
      </c>
      <c r="Y1303" s="1">
        <v>-56.723419985277161</v>
      </c>
      <c r="Z1303" s="1">
        <v>89.729950568133702</v>
      </c>
      <c r="AA1303" s="1">
        <v>62.980502878902612</v>
      </c>
      <c r="AB1303" s="1">
        <v>-219.11690118370129</v>
      </c>
      <c r="AC1303" s="1">
        <v>-253.30662326337739</v>
      </c>
      <c r="AD1303" s="1">
        <v>56.008051894595745</v>
      </c>
      <c r="AE1303" s="1">
        <v>-96.006923145832502</v>
      </c>
      <c r="AF1303" s="1">
        <v>-269.17732417213881</v>
      </c>
      <c r="AG1303" s="1">
        <v>78.161151558647603</v>
      </c>
      <c r="AH1303" s="1">
        <v>-191.66661337336365</v>
      </c>
      <c r="AI1303" s="1">
        <v>-117.39306431629322</v>
      </c>
      <c r="AJ1303" s="1">
        <v>-15.657336189520541</v>
      </c>
      <c r="AK1303" s="1">
        <v>-155.80551455052154</v>
      </c>
      <c r="AL1303" s="1">
        <v>-70.388845635685385</v>
      </c>
      <c r="AM1303" s="1">
        <v>73.071429380064743</v>
      </c>
      <c r="AN1303" s="1">
        <v>81.279718491890577</v>
      </c>
      <c r="AO1303" s="1">
        <v>-209.25346914051249</v>
      </c>
      <c r="AP1303" s="1">
        <v>-238.56110347270413</v>
      </c>
      <c r="AQ1303" s="1">
        <v>72.337127711086211</v>
      </c>
      <c r="AR1303" s="1">
        <v>-84.357430486883558</v>
      </c>
      <c r="AS1303" s="1">
        <v>-256.93476788189065</v>
      </c>
      <c r="AT1303" s="1">
        <v>92.699893406700056</v>
      </c>
      <c r="AU1303" s="1">
        <v>-178.98626362561455</v>
      </c>
      <c r="AV1303" s="1">
        <v>-105.39612381549722</v>
      </c>
      <c r="AW1303" s="1">
        <v>0.2777928334198716</v>
      </c>
      <c r="AX1303" s="1">
        <v>-148.30910574416811</v>
      </c>
      <c r="AY1303" s="1">
        <v>-61.497277308426561</v>
      </c>
      <c r="AZ1303" s="1">
        <v>85.790359353456239</v>
      </c>
      <c r="BA1303" s="1">
        <v>85.884159476483021</v>
      </c>
      <c r="BB1303" s="1">
        <v>-196.18596560487211</v>
      </c>
      <c r="BC1303" s="1">
        <v>-231.9293873498529</v>
      </c>
      <c r="BD1303" s="1">
        <v>74.433474333443257</v>
      </c>
      <c r="BE1303" s="1">
        <v>-75.178941437262893</v>
      </c>
      <c r="BF1303" s="1">
        <v>-251.4126790331398</v>
      </c>
      <c r="BG1303" s="1">
        <v>100.36260054737004</v>
      </c>
      <c r="BH1303" s="1">
        <v>-178.42639389549964</v>
      </c>
      <c r="BI1303" s="1">
        <v>-98.042523763022629</v>
      </c>
      <c r="BJ1303" s="1">
        <v>9.6658887317426334</v>
      </c>
      <c r="BK1303" s="1">
        <v>-139.77618061704669</v>
      </c>
      <c r="BL1303" s="1">
        <v>-50.091005636330145</v>
      </c>
      <c r="BM1303" s="1">
        <v>90.290765689674544</v>
      </c>
      <c r="BN1303" s="1">
        <v>68.594191177327232</v>
      </c>
      <c r="BO1303" s="1">
        <v>-212.67855325584333</v>
      </c>
      <c r="BP1303" s="1">
        <v>-252.93806977762262</v>
      </c>
      <c r="BQ1303" s="1">
        <v>63.692828446626621</v>
      </c>
      <c r="BR1303" s="1">
        <v>-89.889132813097461</v>
      </c>
      <c r="BS1303" s="1">
        <v>-262.93312763482277</v>
      </c>
      <c r="BT1303" s="1">
        <v>80.768731754059516</v>
      </c>
      <c r="BU1303" s="1">
        <v>-185.8204549336514</v>
      </c>
      <c r="BV1303" s="1">
        <v>-111.86395828024031</v>
      </c>
      <c r="BW1303" s="1">
        <v>-11.599543197835633</v>
      </c>
      <c r="BX1303" s="1">
        <v>-150.74628531305882</v>
      </c>
      <c r="BY1303" s="1">
        <v>-68.18423716723926</v>
      </c>
      <c r="BZ1303" s="1">
        <v>77.348061860452319</v>
      </c>
      <c r="CA1303" s="1">
        <v>86.003514379841221</v>
      </c>
      <c r="CB1303" s="1">
        <v>-205.27930703960752</v>
      </c>
      <c r="CC1303" s="1">
        <v>-235.37900082462326</v>
      </c>
      <c r="CD1303" s="1">
        <v>77.236959621824326</v>
      </c>
      <c r="CE1303" s="1">
        <v>-81.428521644459948</v>
      </c>
      <c r="CF1303" s="1">
        <v>-252.78079272195737</v>
      </c>
      <c r="CG1303" s="1">
        <v>96.141657384046994</v>
      </c>
      <c r="CH1303" s="1">
        <v>-171.16252133073064</v>
      </c>
      <c r="CI1303" s="1">
        <v>-97.825009224555913</v>
      </c>
      <c r="CJ1303" s="1">
        <v>6.3981238960845577</v>
      </c>
      <c r="CK1303" s="1">
        <v>-142.48408129608637</v>
      </c>
      <c r="CL1303" s="1">
        <v>-60.738915192357702</v>
      </c>
      <c r="CM1303" s="1">
        <v>86.327317157778666</v>
      </c>
      <c r="CN1303" s="1">
        <v>91.581541597902259</v>
      </c>
      <c r="CO1303" s="1">
        <v>-191.29431721572678</v>
      </c>
      <c r="CP1303" s="1">
        <v>-229.36476936890051</v>
      </c>
      <c r="CQ1303" s="1">
        <v>79.544737024546876</v>
      </c>
      <c r="CR1303" s="1">
        <v>-72.109669378623039</v>
      </c>
      <c r="CS1303" s="1">
        <v>-247.44515691577254</v>
      </c>
      <c r="CT1303" s="1">
        <v>103.78620647642543</v>
      </c>
      <c r="CU1303" s="1">
        <v>-173.63647419606608</v>
      </c>
      <c r="CV1303" s="1">
        <v>-90.98578821082809</v>
      </c>
      <c r="CW1303" s="1">
        <v>10.000389226930755</v>
      </c>
      <c r="CX1303" s="1">
        <v>-137.33956337081389</v>
      </c>
      <c r="CY1303" s="1">
        <v>-45.769062841896258</v>
      </c>
      <c r="CZ1303" s="1">
        <v>94.032747082326438</v>
      </c>
      <c r="DA1303" s="1">
        <v>63.808060592739878</v>
      </c>
      <c r="DB1303" s="1">
        <v>-212.60436148826147</v>
      </c>
      <c r="DC1303" s="1">
        <v>-250.16534137575303</v>
      </c>
      <c r="DD1303" s="1">
        <v>55.042587862816369</v>
      </c>
      <c r="DE1303" s="1">
        <v>-90.853007122393521</v>
      </c>
      <c r="DF1303" s="1">
        <v>-264.63252394111026</v>
      </c>
      <c r="DG1303" s="1">
        <v>80.782674473483524</v>
      </c>
      <c r="DH1303" s="1">
        <v>-192.47316325411387</v>
      </c>
      <c r="DI1303" s="1">
        <v>-113.63469129455606</v>
      </c>
      <c r="DJ1303" s="1">
        <v>-13.847672323834209</v>
      </c>
      <c r="DK1303" s="1">
        <v>-150.25643867587979</v>
      </c>
      <c r="DL1303" s="1">
        <v>-65.614988312535985</v>
      </c>
      <c r="DM1303" s="1">
        <v>77.011020594742206</v>
      </c>
      <c r="DN1303" s="1">
        <v>78.330392934972664</v>
      </c>
      <c r="DO1303" s="1">
        <v>-209.29589328527325</v>
      </c>
      <c r="DP1303" s="1">
        <v>-238.91025582030665</v>
      </c>
      <c r="DQ1303" s="1">
        <v>68.309853025170412</v>
      </c>
      <c r="DR1303" s="1">
        <v>-83.228087489626262</v>
      </c>
      <c r="DS1303" s="1">
        <v>-253.36725626858441</v>
      </c>
      <c r="DT1303" s="1">
        <v>90.280232095701919</v>
      </c>
      <c r="DU1303" s="1">
        <v>-181.15923311722992</v>
      </c>
      <c r="DV1303" s="1">
        <v>-105.2329778244975</v>
      </c>
      <c r="DW1303" s="1">
        <v>-5.4909753335302254</v>
      </c>
      <c r="DX1303" s="1">
        <v>-145.74387912200604</v>
      </c>
      <c r="DY1303" s="1">
        <v>-63.355834334224177</v>
      </c>
      <c r="DZ1303" s="1">
        <v>89.169135446592861</v>
      </c>
      <c r="EA1303" s="1">
        <v>57.366814580477993</v>
      </c>
      <c r="EB1303" s="1">
        <v>-225.55524911155925</v>
      </c>
      <c r="EC1303" s="1">
        <v>-253.67517674913216</v>
      </c>
      <c r="ED1303" s="1">
        <v>48.32327534256487</v>
      </c>
      <c r="EE1303" s="1">
        <v>-102.12471347856754</v>
      </c>
      <c r="EF1303" s="1">
        <v>-275.42152070945485</v>
      </c>
      <c r="EG1303" s="1">
        <v>75.55357136323569</v>
      </c>
      <c r="EH1303" s="1">
        <v>-197.51277181307589</v>
      </c>
      <c r="EI1303" s="1">
        <v>-122.92217035234613</v>
      </c>
      <c r="EJ1303" s="1">
        <v>-19.715129181205448</v>
      </c>
      <c r="EK1303" s="1">
        <v>-160.86474378798425</v>
      </c>
      <c r="EL1303" s="1">
        <v>-72.59345410413151</v>
      </c>
      <c r="EM1303" s="1">
        <v>68.794796899677166</v>
      </c>
      <c r="EN1303" s="1">
        <v>76.555922603939933</v>
      </c>
      <c r="EO1303" s="1">
        <v>-213.22763124141747</v>
      </c>
      <c r="EP1303" s="1">
        <v>-241.743206120785</v>
      </c>
      <c r="EQ1303" s="1">
        <v>67.437295800348096</v>
      </c>
      <c r="ER1303" s="1">
        <v>-87.286339329307168</v>
      </c>
      <c r="ES1303" s="1">
        <v>-261.08874304182393</v>
      </c>
      <c r="ET1303" s="1">
        <v>89.258129429353119</v>
      </c>
      <c r="EU1303" s="1">
        <v>-186.81000592049847</v>
      </c>
      <c r="EV1303" s="1">
        <v>-112.96723840643853</v>
      </c>
      <c r="EW1303" s="1">
        <v>-5.8425382292448145</v>
      </c>
      <c r="EX1303" s="1">
        <v>-154.13413019224984</v>
      </c>
      <c r="EY1303" s="1">
        <v>-62.255639424495421</v>
      </c>
      <c r="EZ1303" s="1">
        <v>85.253401549133812</v>
      </c>
      <c r="FA1303" s="1">
        <v>80.186777355063782</v>
      </c>
      <c r="FB1303" s="1">
        <v>-201.07761399401744</v>
      </c>
      <c r="FC1303" s="1">
        <v>-234.49400533080529</v>
      </c>
      <c r="FD1303" s="1">
        <v>69.322211642339639</v>
      </c>
      <c r="FE1303" s="1">
        <v>-78.248213495902746</v>
      </c>
      <c r="FF1303" s="1">
        <v>-255.38020115050705</v>
      </c>
      <c r="FG1303" s="1">
        <v>96.938994618314638</v>
      </c>
      <c r="FH1303" s="1">
        <v>-183.21631359493321</v>
      </c>
      <c r="FI1303" s="1">
        <v>-105.09925931521717</v>
      </c>
      <c r="FJ1303" s="1">
        <v>9.3313882365545116</v>
      </c>
      <c r="FK1303" s="1">
        <v>-142.21279786327949</v>
      </c>
      <c r="FL1303" s="1">
        <v>-54.412948430764033</v>
      </c>
      <c r="FM1303" s="1">
        <v>86.54878429702265</v>
      </c>
    </row>
    <row r="1304" spans="1:169" x14ac:dyDescent="0.2">
      <c r="A1304" s="1">
        <v>-82.522167785344678</v>
      </c>
      <c r="B1304" s="1">
        <v>-312.09164829758799</v>
      </c>
      <c r="C1304" s="1">
        <v>-341.27860360667057</v>
      </c>
      <c r="D1304" s="1">
        <v>-11.192704695184739</v>
      </c>
      <c r="E1304" s="1">
        <v>-204.56598926817725</v>
      </c>
      <c r="F1304" s="1">
        <v>-356.82066265035724</v>
      </c>
      <c r="G1304" s="1">
        <v>-26.466417591907234</v>
      </c>
      <c r="H1304" s="1">
        <v>-247.08995277265021</v>
      </c>
      <c r="I1304" s="1">
        <v>-200.73963806955516</v>
      </c>
      <c r="J1304" s="1">
        <v>-106.19272329556019</v>
      </c>
      <c r="K1304" s="1">
        <v>-217.36850570438287</v>
      </c>
      <c r="L1304" s="1">
        <v>-129.44115892694958</v>
      </c>
      <c r="M1304" s="1">
        <v>1.0667597091272247</v>
      </c>
      <c r="N1304" s="1">
        <v>-72.958781121932063</v>
      </c>
      <c r="O1304" s="1">
        <v>-303.90366242827366</v>
      </c>
      <c r="P1304" s="1">
        <v>-332.33520276752176</v>
      </c>
      <c r="Q1304" s="1">
        <v>-3.5108988028291952</v>
      </c>
      <c r="R1304" s="1">
        <v>-196.16428492698327</v>
      </c>
      <c r="S1304" s="1">
        <v>-348.42698438971888</v>
      </c>
      <c r="T1304" s="1">
        <v>-17.886285210463051</v>
      </c>
      <c r="U1304" s="1">
        <v>-241.15305283915077</v>
      </c>
      <c r="V1304" s="1">
        <v>-192.86198130828859</v>
      </c>
      <c r="W1304" s="1">
        <v>-97.320326851246818</v>
      </c>
      <c r="X1304" s="1">
        <v>-210.84576336388528</v>
      </c>
      <c r="Y1304" s="1">
        <v>-122.60844610174547</v>
      </c>
      <c r="Z1304" s="1">
        <v>9.3960203031617056</v>
      </c>
      <c r="AA1304" s="1">
        <v>-92.085554448757293</v>
      </c>
      <c r="AB1304" s="1">
        <v>-320.27963416690233</v>
      </c>
      <c r="AC1304" s="1">
        <v>-350.22200444581938</v>
      </c>
      <c r="AD1304" s="1">
        <v>-18.874510587540282</v>
      </c>
      <c r="AE1304" s="1">
        <v>-212.96769360937122</v>
      </c>
      <c r="AF1304" s="1">
        <v>-365.21434091099559</v>
      </c>
      <c r="AG1304" s="1">
        <v>-35.046549973351418</v>
      </c>
      <c r="AH1304" s="1">
        <v>-253.02685270614964</v>
      </c>
      <c r="AI1304" s="1">
        <v>-208.61729483082172</v>
      </c>
      <c r="AJ1304" s="1">
        <v>-115.06511973987355</v>
      </c>
      <c r="AK1304" s="1">
        <v>-223.89124804488046</v>
      </c>
      <c r="AL1304" s="1">
        <v>-136.2738717521537</v>
      </c>
      <c r="AM1304" s="1">
        <v>-7.2625008849072552</v>
      </c>
      <c r="AN1304" s="1">
        <v>-73.786338835769328</v>
      </c>
      <c r="AO1304" s="1">
        <v>-310.4162021237135</v>
      </c>
      <c r="AP1304" s="1">
        <v>-335.47648465514612</v>
      </c>
      <c r="AQ1304" s="1">
        <v>-2.5454347710498197</v>
      </c>
      <c r="AR1304" s="1">
        <v>-201.31820095042227</v>
      </c>
      <c r="AS1304" s="1">
        <v>-352.97178462074743</v>
      </c>
      <c r="AT1304" s="1">
        <v>-20.507808125298968</v>
      </c>
      <c r="AU1304" s="1">
        <v>-240.34650295840055</v>
      </c>
      <c r="AV1304" s="1">
        <v>-196.62035433002572</v>
      </c>
      <c r="AW1304" s="1">
        <v>-99.12999071693315</v>
      </c>
      <c r="AX1304" s="1">
        <v>-216.39483923852703</v>
      </c>
      <c r="AY1304" s="1">
        <v>-127.38230342489487</v>
      </c>
      <c r="AZ1304" s="1">
        <v>5.4564290884842412</v>
      </c>
      <c r="BA1304" s="1">
        <v>-69.181897851176885</v>
      </c>
      <c r="BB1304" s="1">
        <v>-297.34869858807309</v>
      </c>
      <c r="BC1304" s="1">
        <v>-328.84476853229489</v>
      </c>
      <c r="BD1304" s="1">
        <v>-0.44908814869277336</v>
      </c>
      <c r="BE1304" s="1">
        <v>-192.13971190080159</v>
      </c>
      <c r="BF1304" s="1">
        <v>-347.44969577199657</v>
      </c>
      <c r="BG1304" s="1">
        <v>-12.845100984628992</v>
      </c>
      <c r="BH1304" s="1">
        <v>-239.78663322828564</v>
      </c>
      <c r="BI1304" s="1">
        <v>-189.26675427755117</v>
      </c>
      <c r="BJ1304" s="1">
        <v>-89.74189481861039</v>
      </c>
      <c r="BK1304" s="1">
        <v>-207.86191411140561</v>
      </c>
      <c r="BL1304" s="1">
        <v>-115.97603175279846</v>
      </c>
      <c r="BM1304" s="1">
        <v>9.9568354247025397</v>
      </c>
      <c r="BN1304" s="1">
        <v>-86.471866150332673</v>
      </c>
      <c r="BO1304" s="1">
        <v>-313.84128623904439</v>
      </c>
      <c r="BP1304" s="1">
        <v>-349.85345096006461</v>
      </c>
      <c r="BQ1304" s="1">
        <v>-11.189734035509407</v>
      </c>
      <c r="BR1304" s="1">
        <v>-206.84990327663618</v>
      </c>
      <c r="BS1304" s="1">
        <v>-358.97014437367955</v>
      </c>
      <c r="BT1304" s="1">
        <v>-32.438969777939498</v>
      </c>
      <c r="BU1304" s="1">
        <v>-247.1806942664374</v>
      </c>
      <c r="BV1304" s="1">
        <v>-203.08818879476883</v>
      </c>
      <c r="BW1304" s="1">
        <v>-111.00732674818865</v>
      </c>
      <c r="BX1304" s="1">
        <v>-218.83201880741774</v>
      </c>
      <c r="BY1304" s="1">
        <v>-134.06926328370756</v>
      </c>
      <c r="BZ1304" s="1">
        <v>-2.9858684045196826</v>
      </c>
      <c r="CA1304" s="1">
        <v>-69.062542947818685</v>
      </c>
      <c r="CB1304" s="1">
        <v>-306.4420400228085</v>
      </c>
      <c r="CC1304" s="1">
        <v>-332.29438200706522</v>
      </c>
      <c r="CD1304" s="1">
        <v>2.3543971396882917</v>
      </c>
      <c r="CE1304" s="1">
        <v>-198.38929210799867</v>
      </c>
      <c r="CF1304" s="1">
        <v>-348.81780946081415</v>
      </c>
      <c r="CG1304" s="1">
        <v>-17.066044147952034</v>
      </c>
      <c r="CH1304" s="1">
        <v>-232.52276066351664</v>
      </c>
      <c r="CI1304" s="1">
        <v>-189.04923973908441</v>
      </c>
      <c r="CJ1304" s="1">
        <v>-93.009659654268461</v>
      </c>
      <c r="CK1304" s="1">
        <v>-210.56981479044529</v>
      </c>
      <c r="CL1304" s="1">
        <v>-126.62394130882601</v>
      </c>
      <c r="CM1304" s="1">
        <v>5.9933868928066705</v>
      </c>
      <c r="CN1304" s="1">
        <v>-63.484515729757653</v>
      </c>
      <c r="CO1304" s="1">
        <v>-292.45705019892779</v>
      </c>
      <c r="CP1304" s="1">
        <v>-326.2801505513425</v>
      </c>
      <c r="CQ1304" s="1">
        <v>4.6621745424108489</v>
      </c>
      <c r="CR1304" s="1">
        <v>-189.07043984216173</v>
      </c>
      <c r="CS1304" s="1">
        <v>-343.48217365462932</v>
      </c>
      <c r="CT1304" s="1">
        <v>-9.4214950555735903</v>
      </c>
      <c r="CU1304" s="1">
        <v>-234.99671352885207</v>
      </c>
      <c r="CV1304" s="1">
        <v>-182.21001872535663</v>
      </c>
      <c r="CW1304" s="1">
        <v>-89.407394323422267</v>
      </c>
      <c r="CX1304" s="1">
        <v>-205.42529686517281</v>
      </c>
      <c r="CY1304" s="1">
        <v>-111.65408895836457</v>
      </c>
      <c r="CZ1304" s="1">
        <v>13.698816817354428</v>
      </c>
      <c r="DA1304" s="1">
        <v>-91.257996734920027</v>
      </c>
      <c r="DB1304" s="1">
        <v>-313.76709447146249</v>
      </c>
      <c r="DC1304" s="1">
        <v>-347.08072255819502</v>
      </c>
      <c r="DD1304" s="1">
        <v>-19.839974619319658</v>
      </c>
      <c r="DE1304" s="1">
        <v>-207.81377758593223</v>
      </c>
      <c r="DF1304" s="1">
        <v>-360.66954067996704</v>
      </c>
      <c r="DG1304" s="1">
        <v>-32.425027058515504</v>
      </c>
      <c r="DH1304" s="1">
        <v>-253.83340258689987</v>
      </c>
      <c r="DI1304" s="1">
        <v>-204.85892180908459</v>
      </c>
      <c r="DJ1304" s="1">
        <v>-113.25545587418722</v>
      </c>
      <c r="DK1304" s="1">
        <v>-218.34217217023871</v>
      </c>
      <c r="DL1304" s="1">
        <v>-131.5000144290043</v>
      </c>
      <c r="DM1304" s="1">
        <v>-3.3229096702297918</v>
      </c>
      <c r="DN1304" s="1">
        <v>-76.735664392687241</v>
      </c>
      <c r="DO1304" s="1">
        <v>-310.45862626847423</v>
      </c>
      <c r="DP1304" s="1">
        <v>-335.82563700274864</v>
      </c>
      <c r="DQ1304" s="1">
        <v>-6.572709456965617</v>
      </c>
      <c r="DR1304" s="1">
        <v>-200.18885795316496</v>
      </c>
      <c r="DS1304" s="1">
        <v>-349.40427300744119</v>
      </c>
      <c r="DT1304" s="1">
        <v>-22.927469436297109</v>
      </c>
      <c r="DU1304" s="1">
        <v>-242.51947245001591</v>
      </c>
      <c r="DV1304" s="1">
        <v>-196.45720833902601</v>
      </c>
      <c r="DW1304" s="1">
        <v>-104.89875888388325</v>
      </c>
      <c r="DX1304" s="1">
        <v>-213.82961261636495</v>
      </c>
      <c r="DY1304" s="1">
        <v>-129.24086045069248</v>
      </c>
      <c r="DZ1304" s="1">
        <v>8.8352051816208714</v>
      </c>
      <c r="EA1304" s="1">
        <v>-97.699242747181913</v>
      </c>
      <c r="EB1304" s="1">
        <v>-326.71798209476026</v>
      </c>
      <c r="EC1304" s="1">
        <v>-350.59055793157415</v>
      </c>
      <c r="ED1304" s="1">
        <v>-26.559287139571158</v>
      </c>
      <c r="EE1304" s="1">
        <v>-219.08548394210626</v>
      </c>
      <c r="EF1304" s="1">
        <v>-371.45853744831163</v>
      </c>
      <c r="EG1304" s="1">
        <v>-37.654130168763338</v>
      </c>
      <c r="EH1304" s="1">
        <v>-258.87301114586188</v>
      </c>
      <c r="EI1304" s="1">
        <v>-214.14640086687461</v>
      </c>
      <c r="EJ1304" s="1">
        <v>-119.12291273155846</v>
      </c>
      <c r="EK1304" s="1">
        <v>-228.95047728234317</v>
      </c>
      <c r="EL1304" s="1">
        <v>-138.47848022059983</v>
      </c>
      <c r="EM1304" s="1">
        <v>-11.539133365294827</v>
      </c>
      <c r="EN1304" s="1">
        <v>-78.510134723719972</v>
      </c>
      <c r="EO1304" s="1">
        <v>-314.39036422461851</v>
      </c>
      <c r="EP1304" s="1">
        <v>-338.65858730322702</v>
      </c>
      <c r="EQ1304" s="1">
        <v>-7.4452666817879312</v>
      </c>
      <c r="ER1304" s="1">
        <v>-204.24710979284586</v>
      </c>
      <c r="ES1304" s="1">
        <v>-357.12575978068071</v>
      </c>
      <c r="ET1304" s="1">
        <v>-23.949572102645902</v>
      </c>
      <c r="EU1304" s="1">
        <v>-248.17024525328446</v>
      </c>
      <c r="EV1304" s="1">
        <v>-204.19146892096703</v>
      </c>
      <c r="EW1304" s="1">
        <v>-105.25032177959784</v>
      </c>
      <c r="EX1304" s="1">
        <v>-222.21986368660876</v>
      </c>
      <c r="EY1304" s="1">
        <v>-128.14066554096374</v>
      </c>
      <c r="EZ1304" s="1">
        <v>4.919471284161812</v>
      </c>
      <c r="FA1304" s="1">
        <v>-74.879279972596123</v>
      </c>
      <c r="FB1304" s="1">
        <v>-302.24034697721839</v>
      </c>
      <c r="FC1304" s="1">
        <v>-331.40938651324728</v>
      </c>
      <c r="FD1304" s="1">
        <v>-5.5603508397963957</v>
      </c>
      <c r="FE1304" s="1">
        <v>-195.20898395944144</v>
      </c>
      <c r="FF1304" s="1">
        <v>-351.41721788936383</v>
      </c>
      <c r="FG1304" s="1">
        <v>-16.268706913684394</v>
      </c>
      <c r="FH1304" s="1">
        <v>-244.57655292771921</v>
      </c>
      <c r="FI1304" s="1">
        <v>-196.32348982974571</v>
      </c>
      <c r="FJ1304" s="1">
        <v>-90.076395313798514</v>
      </c>
      <c r="FK1304" s="1">
        <v>-210.29853135763841</v>
      </c>
      <c r="FL1304" s="1">
        <v>-120.29797454723236</v>
      </c>
      <c r="FM1304" s="1">
        <v>6.2148540320506509</v>
      </c>
    </row>
    <row r="1305" spans="1:169" x14ac:dyDescent="0.2">
      <c r="A1305" s="1">
        <v>-233.37180655705507</v>
      </c>
      <c r="B1305" s="1">
        <v>-403.65489267653902</v>
      </c>
      <c r="C1305" s="1">
        <v>-427.92320633929859</v>
      </c>
      <c r="D1305" s="1">
        <v>-87.08288048650553</v>
      </c>
      <c r="E1305" s="1">
        <v>-316.46500458142071</v>
      </c>
      <c r="F1305" s="1">
        <v>-443.51991398820354</v>
      </c>
      <c r="G1305" s="1">
        <v>-138.6734627466862</v>
      </c>
      <c r="H1305" s="1">
        <v>-300.43755500959884</v>
      </c>
      <c r="I1305" s="1">
        <v>-286.36376034567326</v>
      </c>
      <c r="J1305" s="1">
        <v>-201.70122983837817</v>
      </c>
      <c r="K1305" s="1">
        <v>-277.21487520666426</v>
      </c>
      <c r="L1305" s="1">
        <v>-190.14387099054667</v>
      </c>
      <c r="M1305" s="1">
        <v>-79.546208762444792</v>
      </c>
      <c r="N1305" s="1">
        <v>-223.80841989364245</v>
      </c>
      <c r="O1305" s="1">
        <v>-395.46690680722469</v>
      </c>
      <c r="P1305" s="1">
        <v>-418.97980550014978</v>
      </c>
      <c r="Q1305" s="1">
        <v>-79.401074594149989</v>
      </c>
      <c r="R1305" s="1">
        <v>-308.06330024022674</v>
      </c>
      <c r="S1305" s="1">
        <v>-435.12623572756519</v>
      </c>
      <c r="T1305" s="1">
        <v>-130.09333036524202</v>
      </c>
      <c r="U1305" s="1">
        <v>-294.50065507609941</v>
      </c>
      <c r="V1305" s="1">
        <v>-278.48610358440669</v>
      </c>
      <c r="W1305" s="1">
        <v>-192.82883339406479</v>
      </c>
      <c r="X1305" s="1">
        <v>-270.69213286616667</v>
      </c>
      <c r="Y1305" s="1">
        <v>-183.31115816534256</v>
      </c>
      <c r="Z1305" s="1">
        <v>-71.216948168410312</v>
      </c>
      <c r="AA1305" s="1">
        <v>-242.93519322046768</v>
      </c>
      <c r="AB1305" s="1">
        <v>-411.84287854585335</v>
      </c>
      <c r="AC1305" s="1">
        <v>-436.8666071784474</v>
      </c>
      <c r="AD1305" s="1">
        <v>-94.764686378861072</v>
      </c>
      <c r="AE1305" s="1">
        <v>-324.86670892261469</v>
      </c>
      <c r="AF1305" s="1">
        <v>-451.91359224884189</v>
      </c>
      <c r="AG1305" s="1">
        <v>-147.25359512813037</v>
      </c>
      <c r="AH1305" s="1">
        <v>-306.37445494309827</v>
      </c>
      <c r="AI1305" s="1">
        <v>-294.24141710693982</v>
      </c>
      <c r="AJ1305" s="1">
        <v>-210.57362628269155</v>
      </c>
      <c r="AK1305" s="1">
        <v>-283.73761754716185</v>
      </c>
      <c r="AL1305" s="1">
        <v>-196.97658381575079</v>
      </c>
      <c r="AM1305" s="1">
        <v>-87.875469356479272</v>
      </c>
      <c r="AN1305" s="1">
        <v>-224.6359776074797</v>
      </c>
      <c r="AO1305" s="1">
        <v>-401.97944650266453</v>
      </c>
      <c r="AP1305" s="1">
        <v>-422.12108738777414</v>
      </c>
      <c r="AQ1305" s="1">
        <v>-78.435610562370613</v>
      </c>
      <c r="AR1305" s="1">
        <v>-313.21721626366576</v>
      </c>
      <c r="AS1305" s="1">
        <v>-439.67103595859373</v>
      </c>
      <c r="AT1305" s="1">
        <v>-132.71485328007793</v>
      </c>
      <c r="AU1305" s="1">
        <v>-293.69410519534915</v>
      </c>
      <c r="AV1305" s="1">
        <v>-282.24447660614385</v>
      </c>
      <c r="AW1305" s="1">
        <v>-194.63849725975112</v>
      </c>
      <c r="AX1305" s="1">
        <v>-276.24120874080842</v>
      </c>
      <c r="AY1305" s="1">
        <v>-188.08501548849196</v>
      </c>
      <c r="AZ1305" s="1">
        <v>-75.156539383087775</v>
      </c>
      <c r="BA1305" s="1">
        <v>-220.03153662288727</v>
      </c>
      <c r="BB1305" s="1">
        <v>-388.91194296702412</v>
      </c>
      <c r="BC1305" s="1">
        <v>-415.48937126492291</v>
      </c>
      <c r="BD1305" s="1">
        <v>-76.339263940013566</v>
      </c>
      <c r="BE1305" s="1">
        <v>-304.03872721404502</v>
      </c>
      <c r="BF1305" s="1">
        <v>-434.14894710984288</v>
      </c>
      <c r="BG1305" s="1">
        <v>-125.05214613940797</v>
      </c>
      <c r="BH1305" s="1">
        <v>-293.13423546523427</v>
      </c>
      <c r="BI1305" s="1">
        <v>-274.89087655366927</v>
      </c>
      <c r="BJ1305" s="1">
        <v>-185.25040136142835</v>
      </c>
      <c r="BK1305" s="1">
        <v>-267.708283613687</v>
      </c>
      <c r="BL1305" s="1">
        <v>-176.67874381639555</v>
      </c>
      <c r="BM1305" s="1">
        <v>-70.656133046869471</v>
      </c>
      <c r="BN1305" s="1">
        <v>-237.32150492204306</v>
      </c>
      <c r="BO1305" s="1">
        <v>-405.40453061799542</v>
      </c>
      <c r="BP1305" s="1">
        <v>-436.49805369269262</v>
      </c>
      <c r="BQ1305" s="1">
        <v>-87.079909826830203</v>
      </c>
      <c r="BR1305" s="1">
        <v>-318.74891858987962</v>
      </c>
      <c r="BS1305" s="1">
        <v>-445.66939571152585</v>
      </c>
      <c r="BT1305" s="1">
        <v>-144.64601493271846</v>
      </c>
      <c r="BU1305" s="1">
        <v>-300.52829650338606</v>
      </c>
      <c r="BV1305" s="1">
        <v>-288.71231107088693</v>
      </c>
      <c r="BW1305" s="1">
        <v>-206.51583329100663</v>
      </c>
      <c r="BX1305" s="1">
        <v>-278.67838830969913</v>
      </c>
      <c r="BY1305" s="1">
        <v>-194.77197534730465</v>
      </c>
      <c r="BZ1305" s="1">
        <v>-83.598836876091696</v>
      </c>
      <c r="CA1305" s="1">
        <v>-219.91218171952906</v>
      </c>
      <c r="CB1305" s="1">
        <v>-398.00528440175952</v>
      </c>
      <c r="CC1305" s="1">
        <v>-418.93898473969324</v>
      </c>
      <c r="CD1305" s="1">
        <v>-73.535778651632498</v>
      </c>
      <c r="CE1305" s="1">
        <v>-310.28830742124217</v>
      </c>
      <c r="CF1305" s="1">
        <v>-435.51706079866045</v>
      </c>
      <c r="CG1305" s="1">
        <v>-129.27308930273099</v>
      </c>
      <c r="CH1305" s="1">
        <v>-285.87036290046524</v>
      </c>
      <c r="CI1305" s="1">
        <v>-274.67336201520254</v>
      </c>
      <c r="CJ1305" s="1">
        <v>-188.51816619708643</v>
      </c>
      <c r="CK1305" s="1">
        <v>-270.41618429272665</v>
      </c>
      <c r="CL1305" s="1">
        <v>-187.3266533724231</v>
      </c>
      <c r="CM1305" s="1">
        <v>-74.619581578765349</v>
      </c>
      <c r="CN1305" s="1">
        <v>-214.33415450146805</v>
      </c>
      <c r="CO1305" s="1">
        <v>-384.02029457787881</v>
      </c>
      <c r="CP1305" s="1">
        <v>-412.92475328397052</v>
      </c>
      <c r="CQ1305" s="1">
        <v>-71.228001248909948</v>
      </c>
      <c r="CR1305" s="1">
        <v>-300.96945515540517</v>
      </c>
      <c r="CS1305" s="1">
        <v>-430.18142499247563</v>
      </c>
      <c r="CT1305" s="1">
        <v>-121.62854021035257</v>
      </c>
      <c r="CU1305" s="1">
        <v>-288.34431576580067</v>
      </c>
      <c r="CV1305" s="1">
        <v>-267.83414100147473</v>
      </c>
      <c r="CW1305" s="1">
        <v>-184.91590086624024</v>
      </c>
      <c r="CX1305" s="1">
        <v>-265.2716663674542</v>
      </c>
      <c r="CY1305" s="1">
        <v>-172.35680102196167</v>
      </c>
      <c r="CZ1305" s="1">
        <v>-66.914151654217576</v>
      </c>
      <c r="DA1305" s="1">
        <v>-242.10763550663043</v>
      </c>
      <c r="DB1305" s="1">
        <v>-405.33033885041351</v>
      </c>
      <c r="DC1305" s="1">
        <v>-433.72532529082304</v>
      </c>
      <c r="DD1305" s="1">
        <v>-95.730150410640448</v>
      </c>
      <c r="DE1305" s="1">
        <v>-319.71279289917567</v>
      </c>
      <c r="DF1305" s="1">
        <v>-447.36879201781335</v>
      </c>
      <c r="DG1305" s="1">
        <v>-144.63207221329446</v>
      </c>
      <c r="DH1305" s="1">
        <v>-307.18100482384853</v>
      </c>
      <c r="DI1305" s="1">
        <v>-290.48304408520266</v>
      </c>
      <c r="DJ1305" s="1">
        <v>-208.76396241700522</v>
      </c>
      <c r="DK1305" s="1">
        <v>-278.1885416725201</v>
      </c>
      <c r="DL1305" s="1">
        <v>-192.20272649260139</v>
      </c>
      <c r="DM1305" s="1">
        <v>-83.935878141801808</v>
      </c>
      <c r="DN1305" s="1">
        <v>-227.58530316439763</v>
      </c>
      <c r="DO1305" s="1">
        <v>-402.02187064742526</v>
      </c>
      <c r="DP1305" s="1">
        <v>-422.47023973537665</v>
      </c>
      <c r="DQ1305" s="1">
        <v>-82.462885248286412</v>
      </c>
      <c r="DR1305" s="1">
        <v>-312.08787326640845</v>
      </c>
      <c r="DS1305" s="1">
        <v>-436.1035243452875</v>
      </c>
      <c r="DT1305" s="1">
        <v>-135.13451459107608</v>
      </c>
      <c r="DU1305" s="1">
        <v>-295.86707468696454</v>
      </c>
      <c r="DV1305" s="1">
        <v>-282.08133061514411</v>
      </c>
      <c r="DW1305" s="1">
        <v>-200.40726542670123</v>
      </c>
      <c r="DX1305" s="1">
        <v>-273.67598211864635</v>
      </c>
      <c r="DY1305" s="1">
        <v>-189.94357251428957</v>
      </c>
      <c r="DZ1305" s="1">
        <v>-71.777763289951153</v>
      </c>
      <c r="EA1305" s="1">
        <v>-248.5488815188923</v>
      </c>
      <c r="EB1305" s="1">
        <v>-418.28122647371129</v>
      </c>
      <c r="EC1305" s="1">
        <v>-437.23516066420217</v>
      </c>
      <c r="ED1305" s="1">
        <v>-102.44946293089194</v>
      </c>
      <c r="EE1305" s="1">
        <v>-330.98449925534976</v>
      </c>
      <c r="EF1305" s="1">
        <v>-458.15778878615794</v>
      </c>
      <c r="EG1305" s="1">
        <v>-149.86117532354228</v>
      </c>
      <c r="EH1305" s="1">
        <v>-312.22061338281048</v>
      </c>
      <c r="EI1305" s="1">
        <v>-299.77052314299272</v>
      </c>
      <c r="EJ1305" s="1">
        <v>-214.63141927437647</v>
      </c>
      <c r="EK1305" s="1">
        <v>-288.79684678462456</v>
      </c>
      <c r="EL1305" s="1">
        <v>-199.18119228419692</v>
      </c>
      <c r="EM1305" s="1">
        <v>-92.152101836866848</v>
      </c>
      <c r="EN1305" s="1">
        <v>-229.35977349543035</v>
      </c>
      <c r="EO1305" s="1">
        <v>-405.95360860356953</v>
      </c>
      <c r="EP1305" s="1">
        <v>-425.30319003585504</v>
      </c>
      <c r="EQ1305" s="1">
        <v>-83.335442473108728</v>
      </c>
      <c r="ER1305" s="1">
        <v>-316.14612510608936</v>
      </c>
      <c r="ES1305" s="1">
        <v>-443.82501111852702</v>
      </c>
      <c r="ET1305" s="1">
        <v>-136.15661725742487</v>
      </c>
      <c r="EU1305" s="1">
        <v>-301.51784749023307</v>
      </c>
      <c r="EV1305" s="1">
        <v>-289.81559119708515</v>
      </c>
      <c r="EW1305" s="1">
        <v>-200.75882832241581</v>
      </c>
      <c r="EX1305" s="1">
        <v>-282.06623318889018</v>
      </c>
      <c r="EY1305" s="1">
        <v>-188.84337760456083</v>
      </c>
      <c r="EZ1305" s="1">
        <v>-75.693497187410202</v>
      </c>
      <c r="FA1305" s="1">
        <v>-225.7289187443065</v>
      </c>
      <c r="FB1305" s="1">
        <v>-393.80359135616942</v>
      </c>
      <c r="FC1305" s="1">
        <v>-418.0539892458753</v>
      </c>
      <c r="FD1305" s="1">
        <v>-81.450526631117185</v>
      </c>
      <c r="FE1305" s="1">
        <v>-307.10799927268488</v>
      </c>
      <c r="FF1305" s="1">
        <v>-438.11646922721013</v>
      </c>
      <c r="FG1305" s="1">
        <v>-128.47575206846338</v>
      </c>
      <c r="FH1305" s="1">
        <v>-297.92415516466787</v>
      </c>
      <c r="FI1305" s="1">
        <v>-281.94761210586381</v>
      </c>
      <c r="FJ1305" s="1">
        <v>-185.58490185661645</v>
      </c>
      <c r="FK1305" s="1">
        <v>-270.1449008599198</v>
      </c>
      <c r="FL1305" s="1">
        <v>-181.00068661082943</v>
      </c>
      <c r="FM1305" s="1">
        <v>-74.398114439521365</v>
      </c>
    </row>
    <row r="1306" spans="1:169" x14ac:dyDescent="0.2">
      <c r="A1306" s="1">
        <v>-380.63560322513604</v>
      </c>
      <c r="B1306" s="1">
        <v>-484.443273775271</v>
      </c>
      <c r="C1306" s="1">
        <v>-503.3897285494516</v>
      </c>
      <c r="D1306" s="1">
        <v>-159.22966060227063</v>
      </c>
      <c r="E1306" s="1">
        <v>-417.48932585754955</v>
      </c>
      <c r="F1306" s="1">
        <v>-518.6077375066576</v>
      </c>
      <c r="G1306" s="1">
        <v>-248.31817301487811</v>
      </c>
      <c r="H1306" s="1">
        <v>-347.52796589518863</v>
      </c>
      <c r="I1306" s="1">
        <v>-363.8103844663276</v>
      </c>
      <c r="J1306" s="1">
        <v>-291.85241776758699</v>
      </c>
      <c r="K1306" s="1">
        <v>-330.11379550673536</v>
      </c>
      <c r="L1306" s="1">
        <v>-248.4140155124652</v>
      </c>
      <c r="M1306" s="1">
        <v>-157.48927022835821</v>
      </c>
      <c r="N1306" s="1">
        <v>-371.07221656172339</v>
      </c>
      <c r="O1306" s="1">
        <v>-476.25528790595666</v>
      </c>
      <c r="P1306" s="1">
        <v>-494.4463277103028</v>
      </c>
      <c r="Q1306" s="1">
        <v>-151.54785470991507</v>
      </c>
      <c r="R1306" s="1">
        <v>-409.08762151635557</v>
      </c>
      <c r="S1306" s="1">
        <v>-510.21405924601925</v>
      </c>
      <c r="T1306" s="1">
        <v>-239.73804063343394</v>
      </c>
      <c r="U1306" s="1">
        <v>-341.5910659616892</v>
      </c>
      <c r="V1306" s="1">
        <v>-355.93272770506104</v>
      </c>
      <c r="W1306" s="1">
        <v>-282.9800213232736</v>
      </c>
      <c r="X1306" s="1">
        <v>-323.59105316623777</v>
      </c>
      <c r="Y1306" s="1">
        <v>-241.58130268726109</v>
      </c>
      <c r="Z1306" s="1">
        <v>-149.16000963432373</v>
      </c>
      <c r="AA1306" s="1">
        <v>-390.19898988854868</v>
      </c>
      <c r="AB1306" s="1">
        <v>-492.63125964458533</v>
      </c>
      <c r="AC1306" s="1">
        <v>-512.33312938860047</v>
      </c>
      <c r="AD1306" s="1">
        <v>-166.91146649462618</v>
      </c>
      <c r="AE1306" s="1">
        <v>-425.89103019874352</v>
      </c>
      <c r="AF1306" s="1">
        <v>-527.00141576729595</v>
      </c>
      <c r="AG1306" s="1">
        <v>-256.89830539632231</v>
      </c>
      <c r="AH1306" s="1">
        <v>-353.46486582868806</v>
      </c>
      <c r="AI1306" s="1">
        <v>-371.68804122759417</v>
      </c>
      <c r="AJ1306" s="1">
        <v>-300.72481421190037</v>
      </c>
      <c r="AK1306" s="1">
        <v>-336.63653784723294</v>
      </c>
      <c r="AL1306" s="1">
        <v>-255.24672833766931</v>
      </c>
      <c r="AM1306" s="1">
        <v>-165.81853082239269</v>
      </c>
      <c r="AN1306" s="1">
        <v>-371.89977427556067</v>
      </c>
      <c r="AO1306" s="1">
        <v>-482.7678276013965</v>
      </c>
      <c r="AP1306" s="1">
        <v>-497.58760959792716</v>
      </c>
      <c r="AQ1306" s="1">
        <v>-150.58239067813571</v>
      </c>
      <c r="AR1306" s="1">
        <v>-414.24153753979459</v>
      </c>
      <c r="AS1306" s="1">
        <v>-514.75885947704774</v>
      </c>
      <c r="AT1306" s="1">
        <v>-242.35956354826985</v>
      </c>
      <c r="AU1306" s="1">
        <v>-340.78451608093894</v>
      </c>
      <c r="AV1306" s="1">
        <v>-359.6911007267982</v>
      </c>
      <c r="AW1306" s="1">
        <v>-284.78968518895994</v>
      </c>
      <c r="AX1306" s="1">
        <v>-329.14012904087951</v>
      </c>
      <c r="AY1306" s="1">
        <v>-246.35516001041049</v>
      </c>
      <c r="AZ1306" s="1">
        <v>-153.09960084900121</v>
      </c>
      <c r="BA1306" s="1">
        <v>-367.29533329096824</v>
      </c>
      <c r="BB1306" s="1">
        <v>-469.70032406575609</v>
      </c>
      <c r="BC1306" s="1">
        <v>-490.95589347507592</v>
      </c>
      <c r="BD1306" s="1">
        <v>-148.48604405577865</v>
      </c>
      <c r="BE1306" s="1">
        <v>-405.06304849017386</v>
      </c>
      <c r="BF1306" s="1">
        <v>-509.23677062829694</v>
      </c>
      <c r="BG1306" s="1">
        <v>-234.69685640759988</v>
      </c>
      <c r="BH1306" s="1">
        <v>-340.22464635082406</v>
      </c>
      <c r="BI1306" s="1">
        <v>-352.33750067432362</v>
      </c>
      <c r="BJ1306" s="1">
        <v>-275.40158929063716</v>
      </c>
      <c r="BK1306" s="1">
        <v>-320.6072039137581</v>
      </c>
      <c r="BL1306" s="1">
        <v>-234.94888833831408</v>
      </c>
      <c r="BM1306" s="1">
        <v>-148.5991945127829</v>
      </c>
      <c r="BN1306" s="1">
        <v>-384.58530159012406</v>
      </c>
      <c r="BO1306" s="1">
        <v>-486.19291171672739</v>
      </c>
      <c r="BP1306" s="1">
        <v>-511.9645759028457</v>
      </c>
      <c r="BQ1306" s="1">
        <v>-159.2266899425953</v>
      </c>
      <c r="BR1306" s="1">
        <v>-419.77323986600845</v>
      </c>
      <c r="BS1306" s="1">
        <v>-520.75721922997991</v>
      </c>
      <c r="BT1306" s="1">
        <v>-254.2907252009104</v>
      </c>
      <c r="BU1306" s="1">
        <v>-347.61870738897585</v>
      </c>
      <c r="BV1306" s="1">
        <v>-366.15893519154127</v>
      </c>
      <c r="BW1306" s="1">
        <v>-296.66702122021547</v>
      </c>
      <c r="BX1306" s="1">
        <v>-331.57730860977023</v>
      </c>
      <c r="BY1306" s="1">
        <v>-253.04211986922317</v>
      </c>
      <c r="BZ1306" s="1">
        <v>-161.54189834200511</v>
      </c>
      <c r="CA1306" s="1">
        <v>-367.17597838761003</v>
      </c>
      <c r="CB1306" s="1">
        <v>-478.7936655004915</v>
      </c>
      <c r="CC1306" s="1">
        <v>-494.40550694984626</v>
      </c>
      <c r="CD1306" s="1">
        <v>-145.68255876739761</v>
      </c>
      <c r="CE1306" s="1">
        <v>-411.312628697371</v>
      </c>
      <c r="CF1306" s="1">
        <v>-510.60488431711445</v>
      </c>
      <c r="CG1306" s="1">
        <v>-238.91779957092291</v>
      </c>
      <c r="CH1306" s="1">
        <v>-332.96077378605503</v>
      </c>
      <c r="CI1306" s="1">
        <v>-352.11998613585689</v>
      </c>
      <c r="CJ1306" s="1">
        <v>-278.66935412629527</v>
      </c>
      <c r="CK1306" s="1">
        <v>-323.31510459279775</v>
      </c>
      <c r="CL1306" s="1">
        <v>-245.59679789434162</v>
      </c>
      <c r="CM1306" s="1">
        <v>-152.56264304467877</v>
      </c>
      <c r="CN1306" s="1">
        <v>-361.59795116954899</v>
      </c>
      <c r="CO1306" s="1">
        <v>-464.80867567661079</v>
      </c>
      <c r="CP1306" s="1">
        <v>-488.39127549412353</v>
      </c>
      <c r="CQ1306" s="1">
        <v>-143.37478136467502</v>
      </c>
      <c r="CR1306" s="1">
        <v>-401.993776431534</v>
      </c>
      <c r="CS1306" s="1">
        <v>-505.26924851092969</v>
      </c>
      <c r="CT1306" s="1">
        <v>-231.27325047854447</v>
      </c>
      <c r="CU1306" s="1">
        <v>-335.43472665139046</v>
      </c>
      <c r="CV1306" s="1">
        <v>-345.28076512212908</v>
      </c>
      <c r="CW1306" s="1">
        <v>-275.06708879544902</v>
      </c>
      <c r="CX1306" s="1">
        <v>-318.1705866675253</v>
      </c>
      <c r="CY1306" s="1">
        <v>-230.6269455438802</v>
      </c>
      <c r="CZ1306" s="1">
        <v>-144.85721312013101</v>
      </c>
      <c r="DA1306" s="1">
        <v>-389.3714321747114</v>
      </c>
      <c r="DB1306" s="1">
        <v>-486.11871994914549</v>
      </c>
      <c r="DC1306" s="1">
        <v>-509.19184750097605</v>
      </c>
      <c r="DD1306" s="1">
        <v>-167.87693052640554</v>
      </c>
      <c r="DE1306" s="1">
        <v>-420.7371141753045</v>
      </c>
      <c r="DF1306" s="1">
        <v>-522.45661553626746</v>
      </c>
      <c r="DG1306" s="1">
        <v>-254.27678248148638</v>
      </c>
      <c r="DH1306" s="1">
        <v>-354.27141570943832</v>
      </c>
      <c r="DI1306" s="1">
        <v>-367.92966820585701</v>
      </c>
      <c r="DJ1306" s="1">
        <v>-298.91515034621403</v>
      </c>
      <c r="DK1306" s="1">
        <v>-331.0874619725912</v>
      </c>
      <c r="DL1306" s="1">
        <v>-250.47287101451991</v>
      </c>
      <c r="DM1306" s="1">
        <v>-161.87893960771521</v>
      </c>
      <c r="DN1306" s="1">
        <v>-374.84909983247854</v>
      </c>
      <c r="DO1306" s="1">
        <v>-482.81025174615723</v>
      </c>
      <c r="DP1306" s="1">
        <v>-497.93676194552967</v>
      </c>
      <c r="DQ1306" s="1">
        <v>-154.60966536405149</v>
      </c>
      <c r="DR1306" s="1">
        <v>-413.11219454253728</v>
      </c>
      <c r="DS1306" s="1">
        <v>-511.19134786374156</v>
      </c>
      <c r="DT1306" s="1">
        <v>-244.779224859268</v>
      </c>
      <c r="DU1306" s="1">
        <v>-342.95748557255433</v>
      </c>
      <c r="DV1306" s="1">
        <v>-359.52795473579846</v>
      </c>
      <c r="DW1306" s="1">
        <v>-290.55845335591005</v>
      </c>
      <c r="DX1306" s="1">
        <v>-326.57490241871744</v>
      </c>
      <c r="DY1306" s="1">
        <v>-248.2137170362081</v>
      </c>
      <c r="DZ1306" s="1">
        <v>-149.72082475586456</v>
      </c>
      <c r="EA1306" s="1">
        <v>-395.8126781869733</v>
      </c>
      <c r="EB1306" s="1">
        <v>-499.06960757244326</v>
      </c>
      <c r="EC1306" s="1">
        <v>-512.70168287435524</v>
      </c>
      <c r="ED1306" s="1">
        <v>-174.59624304665707</v>
      </c>
      <c r="EE1306" s="1">
        <v>-432.00882053147859</v>
      </c>
      <c r="EF1306" s="1">
        <v>-533.245612304612</v>
      </c>
      <c r="EG1306" s="1">
        <v>-259.50588559173423</v>
      </c>
      <c r="EH1306" s="1">
        <v>-359.31102426840027</v>
      </c>
      <c r="EI1306" s="1">
        <v>-377.21714726364706</v>
      </c>
      <c r="EJ1306" s="1">
        <v>-304.78260720358526</v>
      </c>
      <c r="EK1306" s="1">
        <v>-341.69576708469566</v>
      </c>
      <c r="EL1306" s="1">
        <v>-257.45133680611542</v>
      </c>
      <c r="EM1306" s="1">
        <v>-170.09516330278026</v>
      </c>
      <c r="EN1306" s="1">
        <v>-376.62357016351132</v>
      </c>
      <c r="EO1306" s="1">
        <v>-486.74198970230151</v>
      </c>
      <c r="EP1306" s="1">
        <v>-500.76971224600805</v>
      </c>
      <c r="EQ1306" s="1">
        <v>-155.48222258887381</v>
      </c>
      <c r="ER1306" s="1">
        <v>-417.17044638221819</v>
      </c>
      <c r="ES1306" s="1">
        <v>-518.91283463698107</v>
      </c>
      <c r="ET1306" s="1">
        <v>-245.80132752561678</v>
      </c>
      <c r="EU1306" s="1">
        <v>-348.60825837582286</v>
      </c>
      <c r="EV1306" s="1">
        <v>-367.2622153177395</v>
      </c>
      <c r="EW1306" s="1">
        <v>-290.9100162516246</v>
      </c>
      <c r="EX1306" s="1">
        <v>-334.96515348896128</v>
      </c>
      <c r="EY1306" s="1">
        <v>-247.11352212647935</v>
      </c>
      <c r="EZ1306" s="1">
        <v>-153.63655865332365</v>
      </c>
      <c r="FA1306" s="1">
        <v>-372.9927154123875</v>
      </c>
      <c r="FB1306" s="1">
        <v>-474.59197245490139</v>
      </c>
      <c r="FC1306" s="1">
        <v>-493.52051145602832</v>
      </c>
      <c r="FD1306" s="1">
        <v>-153.59730674688228</v>
      </c>
      <c r="FE1306" s="1">
        <v>-408.13232054881371</v>
      </c>
      <c r="FF1306" s="1">
        <v>-513.20429274566413</v>
      </c>
      <c r="FG1306" s="1">
        <v>-238.12046233665529</v>
      </c>
      <c r="FH1306" s="1">
        <v>-345.01456605025766</v>
      </c>
      <c r="FI1306" s="1">
        <v>-359.39423622651816</v>
      </c>
      <c r="FJ1306" s="1">
        <v>-275.7360897858253</v>
      </c>
      <c r="FK1306" s="1">
        <v>-323.0438211599909</v>
      </c>
      <c r="FL1306" s="1">
        <v>-239.27083113274796</v>
      </c>
      <c r="FM1306" s="1">
        <v>-152.3411759054348</v>
      </c>
    </row>
    <row r="1307" spans="1:169" x14ac:dyDescent="0.2">
      <c r="A1307" s="1">
        <v>-517.74500287934609</v>
      </c>
      <c r="B1307" s="1">
        <v>-550.22348666813105</v>
      </c>
      <c r="C1307" s="1">
        <v>-565.67998281496352</v>
      </c>
      <c r="D1307" s="1">
        <v>-227.77109767684561</v>
      </c>
      <c r="E1307" s="1">
        <v>-508.01848296894957</v>
      </c>
      <c r="F1307" s="1">
        <v>-578.82108801954359</v>
      </c>
      <c r="G1307" s="1">
        <v>-350.0410365742631</v>
      </c>
      <c r="H1307" s="1">
        <v>-382.75442074306193</v>
      </c>
      <c r="I1307" s="1">
        <v>-430.81536673056667</v>
      </c>
      <c r="J1307" s="1">
        <v>-373.35978451333517</v>
      </c>
      <c r="K1307" s="1">
        <v>-373.36634053912735</v>
      </c>
      <c r="L1307" s="1">
        <v>-298.50703034459059</v>
      </c>
      <c r="M1307" s="1">
        <v>-231.09771579898901</v>
      </c>
      <c r="N1307" s="1">
        <v>-508.18161621593345</v>
      </c>
      <c r="O1307" s="1">
        <v>-542.03550079881677</v>
      </c>
      <c r="P1307" s="1">
        <v>-556.73658197581472</v>
      </c>
      <c r="Q1307" s="1">
        <v>-220.08929178449006</v>
      </c>
      <c r="R1307" s="1">
        <v>-499.61677862775559</v>
      </c>
      <c r="S1307" s="1">
        <v>-570.42740975890524</v>
      </c>
      <c r="T1307" s="1">
        <v>-341.46090419281893</v>
      </c>
      <c r="U1307" s="1">
        <v>-376.8175208095625</v>
      </c>
      <c r="V1307" s="1">
        <v>-422.9377099693001</v>
      </c>
      <c r="W1307" s="1">
        <v>-364.48738806902179</v>
      </c>
      <c r="X1307" s="1">
        <v>-366.84359819862976</v>
      </c>
      <c r="Y1307" s="1">
        <v>-291.67431751938648</v>
      </c>
      <c r="Z1307" s="1">
        <v>-222.76845520495453</v>
      </c>
      <c r="AA1307" s="1">
        <v>-527.30838954275873</v>
      </c>
      <c r="AB1307" s="1">
        <v>-558.41147253744532</v>
      </c>
      <c r="AC1307" s="1">
        <v>-574.62338365411233</v>
      </c>
      <c r="AD1307" s="1">
        <v>-235.45290356920117</v>
      </c>
      <c r="AE1307" s="1">
        <v>-516.42018731014355</v>
      </c>
      <c r="AF1307" s="1">
        <v>-587.21476628018195</v>
      </c>
      <c r="AG1307" s="1">
        <v>-358.62116895570728</v>
      </c>
      <c r="AH1307" s="1">
        <v>-388.69132067656136</v>
      </c>
      <c r="AI1307" s="1">
        <v>-438.69302349183323</v>
      </c>
      <c r="AJ1307" s="1">
        <v>-382.23218095764855</v>
      </c>
      <c r="AK1307" s="1">
        <v>-379.88908287962494</v>
      </c>
      <c r="AL1307" s="1">
        <v>-305.3397431697947</v>
      </c>
      <c r="AM1307" s="1">
        <v>-239.42697639302349</v>
      </c>
      <c r="AN1307" s="1">
        <v>-509.00917392977072</v>
      </c>
      <c r="AO1307" s="1">
        <v>-548.5480404942565</v>
      </c>
      <c r="AP1307" s="1">
        <v>-559.87786386343907</v>
      </c>
      <c r="AQ1307" s="1">
        <v>-219.1238277527107</v>
      </c>
      <c r="AR1307" s="1">
        <v>-504.77069465119462</v>
      </c>
      <c r="AS1307" s="1">
        <v>-574.97220998993373</v>
      </c>
      <c r="AT1307" s="1">
        <v>-344.08242710765484</v>
      </c>
      <c r="AU1307" s="1">
        <v>-376.01097092881224</v>
      </c>
      <c r="AV1307" s="1">
        <v>-426.69608299103726</v>
      </c>
      <c r="AW1307" s="1">
        <v>-366.29705193470812</v>
      </c>
      <c r="AX1307" s="1">
        <v>-372.39267407327151</v>
      </c>
      <c r="AY1307" s="1">
        <v>-296.44817484253588</v>
      </c>
      <c r="AZ1307" s="1">
        <v>-226.70804641963201</v>
      </c>
      <c r="BA1307" s="1">
        <v>-504.4047329451783</v>
      </c>
      <c r="BB1307" s="1">
        <v>-535.4805369586162</v>
      </c>
      <c r="BC1307" s="1">
        <v>-553.24614774058784</v>
      </c>
      <c r="BD1307" s="1">
        <v>-217.02748113035364</v>
      </c>
      <c r="BE1307" s="1">
        <v>-495.59220560157388</v>
      </c>
      <c r="BF1307" s="1">
        <v>-569.45012114118299</v>
      </c>
      <c r="BG1307" s="1">
        <v>-336.41971996698487</v>
      </c>
      <c r="BH1307" s="1">
        <v>-375.45110119869736</v>
      </c>
      <c r="BI1307" s="1">
        <v>-419.34248293856268</v>
      </c>
      <c r="BJ1307" s="1">
        <v>-356.90895603638535</v>
      </c>
      <c r="BK1307" s="1">
        <v>-363.85974894615009</v>
      </c>
      <c r="BL1307" s="1">
        <v>-285.04190317043947</v>
      </c>
      <c r="BM1307" s="1">
        <v>-222.20764008341371</v>
      </c>
      <c r="BN1307" s="1">
        <v>-521.69470124433406</v>
      </c>
      <c r="BO1307" s="1">
        <v>-551.97312460958733</v>
      </c>
      <c r="BP1307" s="1">
        <v>-574.25483016835756</v>
      </c>
      <c r="BQ1307" s="1">
        <v>-227.76812701717029</v>
      </c>
      <c r="BR1307" s="1">
        <v>-510.30239697740848</v>
      </c>
      <c r="BS1307" s="1">
        <v>-580.97056974286591</v>
      </c>
      <c r="BT1307" s="1">
        <v>-356.01358876029536</v>
      </c>
      <c r="BU1307" s="1">
        <v>-382.84516223684915</v>
      </c>
      <c r="BV1307" s="1">
        <v>-433.16391745578034</v>
      </c>
      <c r="BW1307" s="1">
        <v>-378.17438796596366</v>
      </c>
      <c r="BX1307" s="1">
        <v>-374.82985364216222</v>
      </c>
      <c r="BY1307" s="1">
        <v>-303.13513470134859</v>
      </c>
      <c r="BZ1307" s="1">
        <v>-235.15034391263592</v>
      </c>
      <c r="CA1307" s="1">
        <v>-504.28537804182008</v>
      </c>
      <c r="CB1307" s="1">
        <v>-544.57387839335149</v>
      </c>
      <c r="CC1307" s="1">
        <v>-556.69576121535817</v>
      </c>
      <c r="CD1307" s="1">
        <v>-214.2239958419726</v>
      </c>
      <c r="CE1307" s="1">
        <v>-501.84178580877102</v>
      </c>
      <c r="CF1307" s="1">
        <v>-570.81823483000039</v>
      </c>
      <c r="CG1307" s="1">
        <v>-340.64066313030793</v>
      </c>
      <c r="CH1307" s="1">
        <v>-368.18722863392833</v>
      </c>
      <c r="CI1307" s="1">
        <v>-419.12496840009595</v>
      </c>
      <c r="CJ1307" s="1">
        <v>-360.17672087204346</v>
      </c>
      <c r="CK1307" s="1">
        <v>-366.56764962518974</v>
      </c>
      <c r="CL1307" s="1">
        <v>-295.68981272646704</v>
      </c>
      <c r="CM1307" s="1">
        <v>-226.17108861530957</v>
      </c>
      <c r="CN1307" s="1">
        <v>-498.70735082375904</v>
      </c>
      <c r="CO1307" s="1">
        <v>-530.5888885694709</v>
      </c>
      <c r="CP1307" s="1">
        <v>-550.68152975963551</v>
      </c>
      <c r="CQ1307" s="1">
        <v>-211.91621843925</v>
      </c>
      <c r="CR1307" s="1">
        <v>-492.52293354293403</v>
      </c>
      <c r="CS1307" s="1">
        <v>-565.48259902381574</v>
      </c>
      <c r="CT1307" s="1">
        <v>-332.99611403792949</v>
      </c>
      <c r="CU1307" s="1">
        <v>-370.66118149926376</v>
      </c>
      <c r="CV1307" s="1">
        <v>-412.28574738636814</v>
      </c>
      <c r="CW1307" s="1">
        <v>-356.57445554119721</v>
      </c>
      <c r="CX1307" s="1">
        <v>-361.42313169991729</v>
      </c>
      <c r="CY1307" s="1">
        <v>-280.71996037600559</v>
      </c>
      <c r="CZ1307" s="1">
        <v>-218.46565869076181</v>
      </c>
      <c r="DA1307" s="1">
        <v>-526.4808318289214</v>
      </c>
      <c r="DB1307" s="1">
        <v>-551.89893284200559</v>
      </c>
      <c r="DC1307" s="1">
        <v>-571.48210176648797</v>
      </c>
      <c r="DD1307" s="1">
        <v>-236.41836760098053</v>
      </c>
      <c r="DE1307" s="1">
        <v>-511.26627128670452</v>
      </c>
      <c r="DF1307" s="1">
        <v>-582.66996604915346</v>
      </c>
      <c r="DG1307" s="1">
        <v>-355.99964604087137</v>
      </c>
      <c r="DH1307" s="1">
        <v>-389.49787055731161</v>
      </c>
      <c r="DI1307" s="1">
        <v>-434.93465047009607</v>
      </c>
      <c r="DJ1307" s="1">
        <v>-380.42251709196222</v>
      </c>
      <c r="DK1307" s="1">
        <v>-374.34000700498319</v>
      </c>
      <c r="DL1307" s="1">
        <v>-300.5658858466453</v>
      </c>
      <c r="DM1307" s="1">
        <v>-235.48738517834602</v>
      </c>
      <c r="DN1307" s="1">
        <v>-511.95849948668859</v>
      </c>
      <c r="DO1307" s="1">
        <v>-548.59046463901734</v>
      </c>
      <c r="DP1307" s="1">
        <v>-560.22701621104159</v>
      </c>
      <c r="DQ1307" s="1">
        <v>-223.15110243862648</v>
      </c>
      <c r="DR1307" s="1">
        <v>-503.64135165393731</v>
      </c>
      <c r="DS1307" s="1">
        <v>-571.40469837662749</v>
      </c>
      <c r="DT1307" s="1">
        <v>-346.50208841865299</v>
      </c>
      <c r="DU1307" s="1">
        <v>-378.18394042042763</v>
      </c>
      <c r="DV1307" s="1">
        <v>-426.53293700003752</v>
      </c>
      <c r="DW1307" s="1">
        <v>-372.06582010165823</v>
      </c>
      <c r="DX1307" s="1">
        <v>-369.82744745110944</v>
      </c>
      <c r="DY1307" s="1">
        <v>-298.30673186833349</v>
      </c>
      <c r="DZ1307" s="1">
        <v>-223.32927032649536</v>
      </c>
      <c r="EA1307" s="1">
        <v>-532.92207784118341</v>
      </c>
      <c r="EB1307" s="1">
        <v>-564.84982046530331</v>
      </c>
      <c r="EC1307" s="1">
        <v>-574.9919371398671</v>
      </c>
      <c r="ED1307" s="1">
        <v>-243.13768012123205</v>
      </c>
      <c r="EE1307" s="1">
        <v>-522.53797764287856</v>
      </c>
      <c r="EF1307" s="1">
        <v>-593.45896281749799</v>
      </c>
      <c r="EG1307" s="1">
        <v>-361.22874915111919</v>
      </c>
      <c r="EH1307" s="1">
        <v>-394.53747911627357</v>
      </c>
      <c r="EI1307" s="1">
        <v>-444.22212952788612</v>
      </c>
      <c r="EJ1307" s="1">
        <v>-386.28997394933344</v>
      </c>
      <c r="EK1307" s="1">
        <v>-384.94831211708765</v>
      </c>
      <c r="EL1307" s="1">
        <v>-307.54435163824081</v>
      </c>
      <c r="EM1307" s="1">
        <v>-243.70360887341107</v>
      </c>
      <c r="EN1307" s="1">
        <v>-513.73296981772137</v>
      </c>
      <c r="EO1307" s="1">
        <v>-552.5222025951615</v>
      </c>
      <c r="EP1307" s="1">
        <v>-563.05996651151997</v>
      </c>
      <c r="EQ1307" s="1">
        <v>-224.0236596634488</v>
      </c>
      <c r="ER1307" s="1">
        <v>-507.69960349361821</v>
      </c>
      <c r="ES1307" s="1">
        <v>-579.12618514986707</v>
      </c>
      <c r="ET1307" s="1">
        <v>-347.52419108500175</v>
      </c>
      <c r="EU1307" s="1">
        <v>-383.83471322369616</v>
      </c>
      <c r="EV1307" s="1">
        <v>-434.26719758197856</v>
      </c>
      <c r="EW1307" s="1">
        <v>-372.41738299737278</v>
      </c>
      <c r="EX1307" s="1">
        <v>-378.21769852135327</v>
      </c>
      <c r="EY1307" s="1">
        <v>-297.20653695860472</v>
      </c>
      <c r="EZ1307" s="1">
        <v>-227.24500422395445</v>
      </c>
      <c r="FA1307" s="1">
        <v>-510.10211506659755</v>
      </c>
      <c r="FB1307" s="1">
        <v>-540.3721853477615</v>
      </c>
      <c r="FC1307" s="1">
        <v>-555.81076572154018</v>
      </c>
      <c r="FD1307" s="1">
        <v>-222.13874382145727</v>
      </c>
      <c r="FE1307" s="1">
        <v>-498.66147766021373</v>
      </c>
      <c r="FF1307" s="1">
        <v>-573.41764325855024</v>
      </c>
      <c r="FG1307" s="1">
        <v>-339.84332589604026</v>
      </c>
      <c r="FH1307" s="1">
        <v>-380.24102089813096</v>
      </c>
      <c r="FI1307" s="1">
        <v>-426.39921849075722</v>
      </c>
      <c r="FJ1307" s="1">
        <v>-357.24345653157349</v>
      </c>
      <c r="FK1307" s="1">
        <v>-366.29636619238289</v>
      </c>
      <c r="FL1307" s="1">
        <v>-289.36384596487335</v>
      </c>
      <c r="FM1307" s="1">
        <v>-225.9496214760656</v>
      </c>
    </row>
    <row r="1308" spans="1:169" x14ac:dyDescent="0.2">
      <c r="A1308" s="1">
        <v>-640.64674849349706</v>
      </c>
      <c r="B1308" s="1">
        <v>-603.13574466780005</v>
      </c>
      <c r="C1308" s="1">
        <v>-610.54840044622654</v>
      </c>
      <c r="D1308" s="1">
        <v>-290.69314141697458</v>
      </c>
      <c r="E1308" s="1">
        <v>-583.68654674138861</v>
      </c>
      <c r="F1308" s="1">
        <v>-622.66693032707258</v>
      </c>
      <c r="G1308" s="1">
        <v>-440.92954034538025</v>
      </c>
      <c r="H1308" s="1">
        <v>-407.8694668320976</v>
      </c>
      <c r="I1308" s="1">
        <v>-486.45008543027666</v>
      </c>
      <c r="J1308" s="1">
        <v>-444.25625536456721</v>
      </c>
      <c r="K1308" s="1">
        <v>-406.59388731610039</v>
      </c>
      <c r="L1308" s="1">
        <v>-340.26950515374227</v>
      </c>
      <c r="M1308" s="1">
        <v>-297.1046838257206</v>
      </c>
      <c r="N1308" s="1">
        <v>-631.08336183008441</v>
      </c>
      <c r="O1308" s="1">
        <v>-594.94775879848578</v>
      </c>
      <c r="P1308" s="1">
        <v>-601.60499960707773</v>
      </c>
      <c r="Q1308" s="1">
        <v>-283.01133552461903</v>
      </c>
      <c r="R1308" s="1">
        <v>-575.28484240019463</v>
      </c>
      <c r="S1308" s="1">
        <v>-614.27325206643422</v>
      </c>
      <c r="T1308" s="1">
        <v>-432.34940796393607</v>
      </c>
      <c r="U1308" s="1">
        <v>-401.93256689859817</v>
      </c>
      <c r="V1308" s="1">
        <v>-478.57242866901009</v>
      </c>
      <c r="W1308" s="1">
        <v>-435.38385892025383</v>
      </c>
      <c r="X1308" s="1">
        <v>-400.07114497560281</v>
      </c>
      <c r="Y1308" s="1">
        <v>-333.43679232853816</v>
      </c>
      <c r="Z1308" s="1">
        <v>-288.77542323168609</v>
      </c>
      <c r="AA1308" s="1">
        <v>-650.2101351569097</v>
      </c>
      <c r="AB1308" s="1">
        <v>-611.32373053711433</v>
      </c>
      <c r="AC1308" s="1">
        <v>-619.49180128537535</v>
      </c>
      <c r="AD1308" s="1">
        <v>-298.37494730933014</v>
      </c>
      <c r="AE1308" s="1">
        <v>-592.08825108258259</v>
      </c>
      <c r="AF1308" s="1">
        <v>-631.06060858771093</v>
      </c>
      <c r="AG1308" s="1">
        <v>-449.50967272682442</v>
      </c>
      <c r="AH1308" s="1">
        <v>-413.80636676559703</v>
      </c>
      <c r="AI1308" s="1">
        <v>-494.32774219154322</v>
      </c>
      <c r="AJ1308" s="1">
        <v>-453.12865180888059</v>
      </c>
      <c r="AK1308" s="1">
        <v>-413.11662965659798</v>
      </c>
      <c r="AL1308" s="1">
        <v>-347.10221797894638</v>
      </c>
      <c r="AM1308" s="1">
        <v>-305.43394441975511</v>
      </c>
      <c r="AN1308" s="1">
        <v>-631.91091954392175</v>
      </c>
      <c r="AO1308" s="1">
        <v>-601.46029849392551</v>
      </c>
      <c r="AP1308" s="1">
        <v>-604.74628149470209</v>
      </c>
      <c r="AQ1308" s="1">
        <v>-282.04587149283964</v>
      </c>
      <c r="AR1308" s="1">
        <v>-580.43875842363366</v>
      </c>
      <c r="AS1308" s="1">
        <v>-618.81805229746271</v>
      </c>
      <c r="AT1308" s="1">
        <v>-434.97093087877198</v>
      </c>
      <c r="AU1308" s="1">
        <v>-401.12601701784791</v>
      </c>
      <c r="AV1308" s="1">
        <v>-482.33080169074725</v>
      </c>
      <c r="AW1308" s="1">
        <v>-437.19352278594016</v>
      </c>
      <c r="AX1308" s="1">
        <v>-405.62022085024455</v>
      </c>
      <c r="AY1308" s="1">
        <v>-338.21064965168756</v>
      </c>
      <c r="AZ1308" s="1">
        <v>-292.71501444636357</v>
      </c>
      <c r="BA1308" s="1">
        <v>-627.30647855932921</v>
      </c>
      <c r="BB1308" s="1">
        <v>-588.39279495828521</v>
      </c>
      <c r="BC1308" s="1">
        <v>-598.11456537185086</v>
      </c>
      <c r="BD1308" s="1">
        <v>-279.94952487048261</v>
      </c>
      <c r="BE1308" s="1">
        <v>-571.26026937401298</v>
      </c>
      <c r="BF1308" s="1">
        <v>-613.29596344871197</v>
      </c>
      <c r="BG1308" s="1">
        <v>-427.30822373810201</v>
      </c>
      <c r="BH1308" s="1">
        <v>-400.56614728773303</v>
      </c>
      <c r="BI1308" s="1">
        <v>-474.97720163827267</v>
      </c>
      <c r="BJ1308" s="1">
        <v>-427.80542688761739</v>
      </c>
      <c r="BK1308" s="1">
        <v>-397.08729572312313</v>
      </c>
      <c r="BL1308" s="1">
        <v>-326.80437797959115</v>
      </c>
      <c r="BM1308" s="1">
        <v>-288.21460811014526</v>
      </c>
      <c r="BN1308" s="1">
        <v>-644.59644685848502</v>
      </c>
      <c r="BO1308" s="1">
        <v>-604.88538260925634</v>
      </c>
      <c r="BP1308" s="1">
        <v>-619.12324779962057</v>
      </c>
      <c r="BQ1308" s="1">
        <v>-290.69017075729926</v>
      </c>
      <c r="BR1308" s="1">
        <v>-585.97046074984758</v>
      </c>
      <c r="BS1308" s="1">
        <v>-624.81641205039489</v>
      </c>
      <c r="BT1308" s="1">
        <v>-446.90209253141251</v>
      </c>
      <c r="BU1308" s="1">
        <v>-407.96020832588482</v>
      </c>
      <c r="BV1308" s="1">
        <v>-488.79863615549033</v>
      </c>
      <c r="BW1308" s="1">
        <v>-449.0708588171957</v>
      </c>
      <c r="BX1308" s="1">
        <v>-408.05740041913526</v>
      </c>
      <c r="BY1308" s="1">
        <v>-344.89760951050027</v>
      </c>
      <c r="BZ1308" s="1">
        <v>-301.15731193936756</v>
      </c>
      <c r="CA1308" s="1">
        <v>-627.18712365597105</v>
      </c>
      <c r="CB1308" s="1">
        <v>-597.4861363930205</v>
      </c>
      <c r="CC1308" s="1">
        <v>-601.56417884662119</v>
      </c>
      <c r="CD1308" s="1">
        <v>-277.14603958210154</v>
      </c>
      <c r="CE1308" s="1">
        <v>-577.50984958121001</v>
      </c>
      <c r="CF1308" s="1">
        <v>-614.66407713752938</v>
      </c>
      <c r="CG1308" s="1">
        <v>-431.52916690142507</v>
      </c>
      <c r="CH1308" s="1">
        <v>-393.302274722964</v>
      </c>
      <c r="CI1308" s="1">
        <v>-474.75968709980594</v>
      </c>
      <c r="CJ1308" s="1">
        <v>-431.0731917232755</v>
      </c>
      <c r="CK1308" s="1">
        <v>-399.79519640216279</v>
      </c>
      <c r="CL1308" s="1">
        <v>-337.45228753561872</v>
      </c>
      <c r="CM1308" s="1">
        <v>-292.17805664204116</v>
      </c>
      <c r="CN1308" s="1">
        <v>-621.60909643791001</v>
      </c>
      <c r="CO1308" s="1">
        <v>-583.50114656913991</v>
      </c>
      <c r="CP1308" s="1">
        <v>-595.54994739089852</v>
      </c>
      <c r="CQ1308" s="1">
        <v>-274.838262179379</v>
      </c>
      <c r="CR1308" s="1">
        <v>-568.19099731537312</v>
      </c>
      <c r="CS1308" s="1">
        <v>-609.32844133134472</v>
      </c>
      <c r="CT1308" s="1">
        <v>-423.88461780904663</v>
      </c>
      <c r="CU1308" s="1">
        <v>-395.77622758829943</v>
      </c>
      <c r="CV1308" s="1">
        <v>-467.92046608607814</v>
      </c>
      <c r="CW1308" s="1">
        <v>-427.47092639242925</v>
      </c>
      <c r="CX1308" s="1">
        <v>-394.65067847689033</v>
      </c>
      <c r="CY1308" s="1">
        <v>-322.48243518515727</v>
      </c>
      <c r="CZ1308" s="1">
        <v>-284.47262671749337</v>
      </c>
      <c r="DA1308" s="1">
        <v>-649.38257744307236</v>
      </c>
      <c r="DB1308" s="1">
        <v>-604.8111908416746</v>
      </c>
      <c r="DC1308" s="1">
        <v>-616.35051939775099</v>
      </c>
      <c r="DD1308" s="1">
        <v>-299.34041134110953</v>
      </c>
      <c r="DE1308" s="1">
        <v>-586.93433505914356</v>
      </c>
      <c r="DF1308" s="1">
        <v>-626.51580835668244</v>
      </c>
      <c r="DG1308" s="1">
        <v>-446.88814981198851</v>
      </c>
      <c r="DH1308" s="1">
        <v>-414.61291664634729</v>
      </c>
      <c r="DI1308" s="1">
        <v>-490.56936916980607</v>
      </c>
      <c r="DJ1308" s="1">
        <v>-451.31898794319426</v>
      </c>
      <c r="DK1308" s="1">
        <v>-407.56755378195624</v>
      </c>
      <c r="DL1308" s="1">
        <v>-342.32836065579698</v>
      </c>
      <c r="DM1308" s="1">
        <v>-301.49435320507763</v>
      </c>
      <c r="DN1308" s="1">
        <v>-634.86024510083962</v>
      </c>
      <c r="DO1308" s="1">
        <v>-601.50272263868635</v>
      </c>
      <c r="DP1308" s="1">
        <v>-605.0954338423046</v>
      </c>
      <c r="DQ1308" s="1">
        <v>-286.07314617875545</v>
      </c>
      <c r="DR1308" s="1">
        <v>-579.30941542637629</v>
      </c>
      <c r="DS1308" s="1">
        <v>-615.25054068415648</v>
      </c>
      <c r="DT1308" s="1">
        <v>-437.39059218977013</v>
      </c>
      <c r="DU1308" s="1">
        <v>-403.2989865094633</v>
      </c>
      <c r="DV1308" s="1">
        <v>-482.16765569974751</v>
      </c>
      <c r="DW1308" s="1">
        <v>-442.96229095289027</v>
      </c>
      <c r="DX1308" s="1">
        <v>-403.05499422808248</v>
      </c>
      <c r="DY1308" s="1">
        <v>-340.06920667748517</v>
      </c>
      <c r="DZ1308" s="1">
        <v>-289.33623835322692</v>
      </c>
      <c r="EA1308" s="1">
        <v>-655.82382345533438</v>
      </c>
      <c r="EB1308" s="1">
        <v>-617.76207846497232</v>
      </c>
      <c r="EC1308" s="1">
        <v>-619.86035477113012</v>
      </c>
      <c r="ED1308" s="1">
        <v>-306.05972386136102</v>
      </c>
      <c r="EE1308" s="1">
        <v>-598.2060414153176</v>
      </c>
      <c r="EF1308" s="1">
        <v>-637.30480512502697</v>
      </c>
      <c r="EG1308" s="1">
        <v>-452.11725292223633</v>
      </c>
      <c r="EH1308" s="1">
        <v>-419.65252520530925</v>
      </c>
      <c r="EI1308" s="1">
        <v>-499.85684822759612</v>
      </c>
      <c r="EJ1308" s="1">
        <v>-457.18644480056548</v>
      </c>
      <c r="EK1308" s="1">
        <v>-418.1758588940607</v>
      </c>
      <c r="EL1308" s="1">
        <v>-349.3068264473925</v>
      </c>
      <c r="EM1308" s="1">
        <v>-309.71057690014266</v>
      </c>
      <c r="EN1308" s="1">
        <v>-636.63471543187245</v>
      </c>
      <c r="EO1308" s="1">
        <v>-605.43446059483051</v>
      </c>
      <c r="EP1308" s="1">
        <v>-607.92838414278299</v>
      </c>
      <c r="EQ1308" s="1">
        <v>-286.94570340357774</v>
      </c>
      <c r="ER1308" s="1">
        <v>-583.36766726605731</v>
      </c>
      <c r="ES1308" s="1">
        <v>-622.97202745739605</v>
      </c>
      <c r="ET1308" s="1">
        <v>-438.41269485611889</v>
      </c>
      <c r="EU1308" s="1">
        <v>-408.94975931273183</v>
      </c>
      <c r="EV1308" s="1">
        <v>-489.90191628168856</v>
      </c>
      <c r="EW1308" s="1">
        <v>-443.31385384860482</v>
      </c>
      <c r="EX1308" s="1">
        <v>-411.44524529832631</v>
      </c>
      <c r="EY1308" s="1">
        <v>-338.9690117677564</v>
      </c>
      <c r="EZ1308" s="1">
        <v>-293.25197225068598</v>
      </c>
      <c r="FA1308" s="1">
        <v>-633.0038606807484</v>
      </c>
      <c r="FB1308" s="1">
        <v>-593.28444334743051</v>
      </c>
      <c r="FC1308" s="1">
        <v>-600.67918335280319</v>
      </c>
      <c r="FD1308" s="1">
        <v>-285.06078756158621</v>
      </c>
      <c r="FE1308" s="1">
        <v>-574.32954143265283</v>
      </c>
      <c r="FF1308" s="1">
        <v>-617.26348556607923</v>
      </c>
      <c r="FG1308" s="1">
        <v>-430.7318296671574</v>
      </c>
      <c r="FH1308" s="1">
        <v>-405.35606698716663</v>
      </c>
      <c r="FI1308" s="1">
        <v>-482.03393719046721</v>
      </c>
      <c r="FJ1308" s="1">
        <v>-428.13992738280552</v>
      </c>
      <c r="FK1308" s="1">
        <v>-399.52391296935593</v>
      </c>
      <c r="FL1308" s="1">
        <v>-331.12632077402503</v>
      </c>
      <c r="FM1308" s="1">
        <v>-291.95658950279716</v>
      </c>
    </row>
    <row r="1309" spans="1:169" x14ac:dyDescent="0.2">
      <c r="A1309" s="1">
        <v>-744.91611810267614</v>
      </c>
      <c r="B1309" s="1">
        <v>-638.40694620666397</v>
      </c>
      <c r="C1309" s="1">
        <v>-640.02411268902654</v>
      </c>
      <c r="D1309" s="1">
        <v>-343.48266052921559</v>
      </c>
      <c r="E1309" s="1">
        <v>-644.67404211031658</v>
      </c>
      <c r="F1309" s="1">
        <v>-649.06867860091859</v>
      </c>
      <c r="G1309" s="1">
        <v>-521.26095182091217</v>
      </c>
      <c r="H1309" s="1">
        <v>-420.60677643318064</v>
      </c>
      <c r="I1309" s="1">
        <v>-527.00920252260562</v>
      </c>
      <c r="J1309" s="1">
        <v>-503.7592385391452</v>
      </c>
      <c r="K1309" s="1">
        <v>-427.90109604157936</v>
      </c>
      <c r="L1309" s="1">
        <v>-372.20276471601125</v>
      </c>
      <c r="M1309" s="1">
        <v>-354.84069478742578</v>
      </c>
      <c r="N1309" s="1">
        <v>-735.35273143926349</v>
      </c>
      <c r="O1309" s="1">
        <v>-630.2189603373497</v>
      </c>
      <c r="P1309" s="1">
        <v>-631.08071184987773</v>
      </c>
      <c r="Q1309" s="1">
        <v>-335.80085463686004</v>
      </c>
      <c r="R1309" s="1">
        <v>-636.2723377691226</v>
      </c>
      <c r="S1309" s="1">
        <v>-640.67500034028023</v>
      </c>
      <c r="T1309" s="1">
        <v>-512.680819439468</v>
      </c>
      <c r="U1309" s="1">
        <v>-414.66987649968121</v>
      </c>
      <c r="V1309" s="1">
        <v>-519.131545761339</v>
      </c>
      <c r="W1309" s="1">
        <v>-494.88684209483182</v>
      </c>
      <c r="X1309" s="1">
        <v>-421.37835370108178</v>
      </c>
      <c r="Y1309" s="1">
        <v>-365.37005189080713</v>
      </c>
      <c r="Z1309" s="1">
        <v>-346.51143419339132</v>
      </c>
      <c r="AA1309" s="1">
        <v>-754.47950476608878</v>
      </c>
      <c r="AB1309" s="1">
        <v>-646.59493207597825</v>
      </c>
      <c r="AC1309" s="1">
        <v>-648.96751352817535</v>
      </c>
      <c r="AD1309" s="1">
        <v>-351.16446642157115</v>
      </c>
      <c r="AE1309" s="1">
        <v>-653.07574645151055</v>
      </c>
      <c r="AF1309" s="1">
        <v>-657.46235686155694</v>
      </c>
      <c r="AG1309" s="1">
        <v>-529.84108420235634</v>
      </c>
      <c r="AH1309" s="1">
        <v>-426.54367636668007</v>
      </c>
      <c r="AI1309" s="1">
        <v>-534.88685928387224</v>
      </c>
      <c r="AJ1309" s="1">
        <v>-512.63163498345853</v>
      </c>
      <c r="AK1309" s="1">
        <v>-434.42383838207695</v>
      </c>
      <c r="AL1309" s="1">
        <v>-379.03547754121536</v>
      </c>
      <c r="AM1309" s="1">
        <v>-363.16995538146023</v>
      </c>
      <c r="AN1309" s="1">
        <v>-736.18028915310083</v>
      </c>
      <c r="AO1309" s="1">
        <v>-636.73150003278943</v>
      </c>
      <c r="AP1309" s="1">
        <v>-634.22199373750209</v>
      </c>
      <c r="AQ1309" s="1">
        <v>-334.83539060508065</v>
      </c>
      <c r="AR1309" s="1">
        <v>-641.42625379256162</v>
      </c>
      <c r="AS1309" s="1">
        <v>-645.21980057130872</v>
      </c>
      <c r="AT1309" s="1">
        <v>-515.30234235430385</v>
      </c>
      <c r="AU1309" s="1">
        <v>-413.86332661893096</v>
      </c>
      <c r="AV1309" s="1">
        <v>-522.88991878307615</v>
      </c>
      <c r="AW1309" s="1">
        <v>-496.69650596051815</v>
      </c>
      <c r="AX1309" s="1">
        <v>-426.92742957572352</v>
      </c>
      <c r="AY1309" s="1">
        <v>-370.14390921395653</v>
      </c>
      <c r="AZ1309" s="1">
        <v>-350.45102540806874</v>
      </c>
      <c r="BA1309" s="1">
        <v>-731.57584816850829</v>
      </c>
      <c r="BB1309" s="1">
        <v>-623.66399649714913</v>
      </c>
      <c r="BC1309" s="1">
        <v>-627.59027761465086</v>
      </c>
      <c r="BD1309" s="1">
        <v>-332.73904398272362</v>
      </c>
      <c r="BE1309" s="1">
        <v>-632.24776474294094</v>
      </c>
      <c r="BF1309" s="1">
        <v>-639.69771172255798</v>
      </c>
      <c r="BG1309" s="1">
        <v>-507.63963521363394</v>
      </c>
      <c r="BH1309" s="1">
        <v>-413.30345688881607</v>
      </c>
      <c r="BI1309" s="1">
        <v>-515.53631873060158</v>
      </c>
      <c r="BJ1309" s="1">
        <v>-487.30841006219538</v>
      </c>
      <c r="BK1309" s="1">
        <v>-418.39450444860211</v>
      </c>
      <c r="BL1309" s="1">
        <v>-358.73763754186012</v>
      </c>
      <c r="BM1309" s="1">
        <v>-345.9506190718505</v>
      </c>
      <c r="BN1309" s="1">
        <v>-748.86581646766422</v>
      </c>
      <c r="BO1309" s="1">
        <v>-640.15658414812026</v>
      </c>
      <c r="BP1309" s="1">
        <v>-648.59896004242057</v>
      </c>
      <c r="BQ1309" s="1">
        <v>-343.47968986954027</v>
      </c>
      <c r="BR1309" s="1">
        <v>-646.95795611877554</v>
      </c>
      <c r="BS1309" s="1">
        <v>-651.2181603242409</v>
      </c>
      <c r="BT1309" s="1">
        <v>-527.23350400694437</v>
      </c>
      <c r="BU1309" s="1">
        <v>-420.69751792696786</v>
      </c>
      <c r="BV1309" s="1">
        <v>-529.35775324781935</v>
      </c>
      <c r="BW1309" s="1">
        <v>-508.57384199177363</v>
      </c>
      <c r="BX1309" s="1">
        <v>-429.36460914461423</v>
      </c>
      <c r="BY1309" s="1">
        <v>-376.83086907276925</v>
      </c>
      <c r="BZ1309" s="1">
        <v>-358.89332290107268</v>
      </c>
      <c r="CA1309" s="1">
        <v>-731.45649326515013</v>
      </c>
      <c r="CB1309" s="1">
        <v>-632.75733793188442</v>
      </c>
      <c r="CC1309" s="1">
        <v>-631.03989108942119</v>
      </c>
      <c r="CD1309" s="1">
        <v>-329.93555869434255</v>
      </c>
      <c r="CE1309" s="1">
        <v>-638.49734495013797</v>
      </c>
      <c r="CF1309" s="1">
        <v>-641.06582541137539</v>
      </c>
      <c r="CG1309" s="1">
        <v>-511.86057837695694</v>
      </c>
      <c r="CH1309" s="1">
        <v>-406.03958432404704</v>
      </c>
      <c r="CI1309" s="1">
        <v>-515.31880419213485</v>
      </c>
      <c r="CJ1309" s="1">
        <v>-490.57617489785349</v>
      </c>
      <c r="CK1309" s="1">
        <v>-421.10240512764176</v>
      </c>
      <c r="CL1309" s="1">
        <v>-369.3855470978877</v>
      </c>
      <c r="CM1309" s="1">
        <v>-349.91406760374633</v>
      </c>
      <c r="CN1309" s="1">
        <v>-725.87846604708909</v>
      </c>
      <c r="CO1309" s="1">
        <v>-618.77234810800383</v>
      </c>
      <c r="CP1309" s="1">
        <v>-625.02565963369852</v>
      </c>
      <c r="CQ1309" s="1">
        <v>-327.62778129162001</v>
      </c>
      <c r="CR1309" s="1">
        <v>-629.17849268430109</v>
      </c>
      <c r="CS1309" s="1">
        <v>-635.73018960519073</v>
      </c>
      <c r="CT1309" s="1">
        <v>-504.21602928457855</v>
      </c>
      <c r="CU1309" s="1">
        <v>-408.51353718938248</v>
      </c>
      <c r="CV1309" s="1">
        <v>-508.47958317840704</v>
      </c>
      <c r="CW1309" s="1">
        <v>-486.97390956700724</v>
      </c>
      <c r="CX1309" s="1">
        <v>-415.95788720236931</v>
      </c>
      <c r="CY1309" s="1">
        <v>-354.41569474742624</v>
      </c>
      <c r="CZ1309" s="1">
        <v>-342.2086376791986</v>
      </c>
      <c r="DA1309" s="1">
        <v>-753.65194705225144</v>
      </c>
      <c r="DB1309" s="1">
        <v>-640.08239238053852</v>
      </c>
      <c r="DC1309" s="1">
        <v>-645.82623164055099</v>
      </c>
      <c r="DD1309" s="1">
        <v>-352.12993045335054</v>
      </c>
      <c r="DE1309" s="1">
        <v>-647.92183042807153</v>
      </c>
      <c r="DF1309" s="1">
        <v>-652.91755663052845</v>
      </c>
      <c r="DG1309" s="1">
        <v>-527.21956128752049</v>
      </c>
      <c r="DH1309" s="1">
        <v>-427.35022624743033</v>
      </c>
      <c r="DI1309" s="1">
        <v>-531.12848626213508</v>
      </c>
      <c r="DJ1309" s="1">
        <v>-510.82197111777225</v>
      </c>
      <c r="DK1309" s="1">
        <v>-428.87476250743521</v>
      </c>
      <c r="DL1309" s="1">
        <v>-374.26162021806596</v>
      </c>
      <c r="DM1309" s="1">
        <v>-359.23036416678281</v>
      </c>
      <c r="DN1309" s="1">
        <v>-739.1296147100187</v>
      </c>
      <c r="DO1309" s="1">
        <v>-636.77392417755027</v>
      </c>
      <c r="DP1309" s="1">
        <v>-634.5711460851046</v>
      </c>
      <c r="DQ1309" s="1">
        <v>-338.86266529099646</v>
      </c>
      <c r="DR1309" s="1">
        <v>-640.29691079530426</v>
      </c>
      <c r="DS1309" s="1">
        <v>-641.65228895800249</v>
      </c>
      <c r="DT1309" s="1">
        <v>-517.72200366530205</v>
      </c>
      <c r="DU1309" s="1">
        <v>-416.03629611054635</v>
      </c>
      <c r="DV1309" s="1">
        <v>-522.72677279207642</v>
      </c>
      <c r="DW1309" s="1">
        <v>-502.46527412746826</v>
      </c>
      <c r="DX1309" s="1">
        <v>-424.36220295356145</v>
      </c>
      <c r="DY1309" s="1">
        <v>-372.00246623975414</v>
      </c>
      <c r="DZ1309" s="1">
        <v>-347.07224931493215</v>
      </c>
      <c r="EA1309" s="1">
        <v>-760.09319306451334</v>
      </c>
      <c r="EB1309" s="1">
        <v>-653.03328000383624</v>
      </c>
      <c r="EC1309" s="1">
        <v>-649.33606701393012</v>
      </c>
      <c r="ED1309" s="1">
        <v>-358.84924297360203</v>
      </c>
      <c r="EE1309" s="1">
        <v>-659.19353678424557</v>
      </c>
      <c r="EF1309" s="1">
        <v>-663.70655339887298</v>
      </c>
      <c r="EG1309" s="1">
        <v>-532.44866439776831</v>
      </c>
      <c r="EH1309" s="1">
        <v>-432.38983480639229</v>
      </c>
      <c r="EI1309" s="1">
        <v>-540.41596531992514</v>
      </c>
      <c r="EJ1309" s="1">
        <v>-516.68942797514342</v>
      </c>
      <c r="EK1309" s="1">
        <v>-439.48306761953967</v>
      </c>
      <c r="EL1309" s="1">
        <v>-381.24008600966147</v>
      </c>
      <c r="EM1309" s="1">
        <v>-367.44658786184777</v>
      </c>
      <c r="EN1309" s="1">
        <v>-740.90408504105153</v>
      </c>
      <c r="EO1309" s="1">
        <v>-640.70566213369443</v>
      </c>
      <c r="EP1309" s="1">
        <v>-637.40409638558299</v>
      </c>
      <c r="EQ1309" s="1">
        <v>-339.73522251581875</v>
      </c>
      <c r="ER1309" s="1">
        <v>-644.35516263498528</v>
      </c>
      <c r="ES1309" s="1">
        <v>-649.37377573124206</v>
      </c>
      <c r="ET1309" s="1">
        <v>-518.74410633165076</v>
      </c>
      <c r="EU1309" s="1">
        <v>-421.68706891381487</v>
      </c>
      <c r="EV1309" s="1">
        <v>-530.46103337401746</v>
      </c>
      <c r="EW1309" s="1">
        <v>-502.81683702318281</v>
      </c>
      <c r="EX1309" s="1">
        <v>-432.75245402380529</v>
      </c>
      <c r="EY1309" s="1">
        <v>-370.90227133002537</v>
      </c>
      <c r="EZ1309" s="1">
        <v>-350.98798321239116</v>
      </c>
      <c r="FA1309" s="1">
        <v>-737.27323028992748</v>
      </c>
      <c r="FB1309" s="1">
        <v>-628.55564488629443</v>
      </c>
      <c r="FC1309" s="1">
        <v>-630.15489559560319</v>
      </c>
      <c r="FD1309" s="1">
        <v>-337.85030667382722</v>
      </c>
      <c r="FE1309" s="1">
        <v>-635.3170368015808</v>
      </c>
      <c r="FF1309" s="1">
        <v>-643.66523383992524</v>
      </c>
      <c r="FG1309" s="1">
        <v>-511.06324114268932</v>
      </c>
      <c r="FH1309" s="1">
        <v>-418.09337658824967</v>
      </c>
      <c r="FI1309" s="1">
        <v>-522.59305428279617</v>
      </c>
      <c r="FJ1309" s="1">
        <v>-487.64291055738352</v>
      </c>
      <c r="FK1309" s="1">
        <v>-420.83112169483491</v>
      </c>
      <c r="FL1309" s="1">
        <v>-363.059580336294</v>
      </c>
      <c r="FM1309" s="1">
        <v>-349.69260046450239</v>
      </c>
    </row>
    <row r="1310" spans="1:169" x14ac:dyDescent="0.2">
      <c r="A1310" s="1">
        <v>-828.02329654183609</v>
      </c>
      <c r="B1310" s="1">
        <v>-655.99385673254096</v>
      </c>
      <c r="C1310" s="1">
        <v>-649.73505558362558</v>
      </c>
      <c r="D1310" s="1">
        <v>-387.30988664445761</v>
      </c>
      <c r="E1310" s="1">
        <v>-687.57395397624646</v>
      </c>
      <c r="F1310" s="1">
        <v>-657.02209908335556</v>
      </c>
      <c r="G1310" s="1">
        <v>-586.65431573757121</v>
      </c>
      <c r="H1310" s="1">
        <v>-421.93216508598863</v>
      </c>
      <c r="I1310" s="1">
        <v>-552.51388747799365</v>
      </c>
      <c r="J1310" s="1">
        <v>-546.5145801004752</v>
      </c>
      <c r="K1310" s="1">
        <v>-437.77607212972737</v>
      </c>
      <c r="L1310" s="1">
        <v>-393.52148981228129</v>
      </c>
      <c r="M1310" s="1">
        <v>-402.89668935770374</v>
      </c>
      <c r="N1310" s="1">
        <v>-818.45990987842345</v>
      </c>
      <c r="O1310" s="1">
        <v>-647.80587086322669</v>
      </c>
      <c r="P1310" s="1">
        <v>-640.79165474447677</v>
      </c>
      <c r="Q1310" s="1">
        <v>-379.62808075210205</v>
      </c>
      <c r="R1310" s="1">
        <v>-679.17224963505248</v>
      </c>
      <c r="S1310" s="1">
        <v>-648.6284208227172</v>
      </c>
      <c r="T1310" s="1">
        <v>-578.07418335612704</v>
      </c>
      <c r="U1310" s="1">
        <v>-415.9952651524892</v>
      </c>
      <c r="V1310" s="1">
        <v>-544.63623071672703</v>
      </c>
      <c r="W1310" s="1">
        <v>-537.64218365616182</v>
      </c>
      <c r="X1310" s="1">
        <v>-431.25332978922978</v>
      </c>
      <c r="Y1310" s="1">
        <v>-386.68877698707718</v>
      </c>
      <c r="Z1310" s="1">
        <v>-394.56742876366923</v>
      </c>
      <c r="AA1310" s="1">
        <v>-837.58668320524873</v>
      </c>
      <c r="AB1310" s="1">
        <v>-664.18184260185524</v>
      </c>
      <c r="AC1310" s="1">
        <v>-658.67845642277439</v>
      </c>
      <c r="AD1310" s="1">
        <v>-394.99169253681316</v>
      </c>
      <c r="AE1310" s="1">
        <v>-695.97565831744043</v>
      </c>
      <c r="AF1310" s="1">
        <v>-665.41577734399391</v>
      </c>
      <c r="AG1310" s="1">
        <v>-595.23444811901538</v>
      </c>
      <c r="AH1310" s="1">
        <v>-427.86906501948806</v>
      </c>
      <c r="AI1310" s="1">
        <v>-560.39154423926027</v>
      </c>
      <c r="AJ1310" s="1">
        <v>-555.38697654478858</v>
      </c>
      <c r="AK1310" s="1">
        <v>-444.29881447022495</v>
      </c>
      <c r="AL1310" s="1">
        <v>-400.3542026374854</v>
      </c>
      <c r="AM1310" s="1">
        <v>-411.22594995173824</v>
      </c>
      <c r="AN1310" s="1">
        <v>-819.28746759226078</v>
      </c>
      <c r="AO1310" s="1">
        <v>-654.31841055866641</v>
      </c>
      <c r="AP1310" s="1">
        <v>-643.93293663210113</v>
      </c>
      <c r="AQ1310" s="1">
        <v>-378.66261672032266</v>
      </c>
      <c r="AR1310" s="1">
        <v>-684.3261656584915</v>
      </c>
      <c r="AS1310" s="1">
        <v>-653.17322105374569</v>
      </c>
      <c r="AT1310" s="1">
        <v>-580.69570627096289</v>
      </c>
      <c r="AU1310" s="1">
        <v>-415.18871527173894</v>
      </c>
      <c r="AV1310" s="1">
        <v>-548.39460373846418</v>
      </c>
      <c r="AW1310" s="1">
        <v>-539.45184752184821</v>
      </c>
      <c r="AX1310" s="1">
        <v>-436.80240566387153</v>
      </c>
      <c r="AY1310" s="1">
        <v>-391.46263431022658</v>
      </c>
      <c r="AZ1310" s="1">
        <v>-398.5070199783467</v>
      </c>
      <c r="BA1310" s="1">
        <v>-814.68302660766824</v>
      </c>
      <c r="BB1310" s="1">
        <v>-641.25090702302612</v>
      </c>
      <c r="BC1310" s="1">
        <v>-637.3012205092499</v>
      </c>
      <c r="BD1310" s="1">
        <v>-376.56627009796563</v>
      </c>
      <c r="BE1310" s="1">
        <v>-675.14767660887082</v>
      </c>
      <c r="BF1310" s="1">
        <v>-647.65113220499495</v>
      </c>
      <c r="BG1310" s="1">
        <v>-573.03299913029298</v>
      </c>
      <c r="BH1310" s="1">
        <v>-414.62884554162406</v>
      </c>
      <c r="BI1310" s="1">
        <v>-541.04100368598961</v>
      </c>
      <c r="BJ1310" s="1">
        <v>-530.06375162352538</v>
      </c>
      <c r="BK1310" s="1">
        <v>-428.26948053675011</v>
      </c>
      <c r="BL1310" s="1">
        <v>-380.05636263813017</v>
      </c>
      <c r="BM1310" s="1">
        <v>-394.0066136421284</v>
      </c>
      <c r="BN1310" s="1">
        <v>-831.97299490682417</v>
      </c>
      <c r="BO1310" s="1">
        <v>-657.74349467399725</v>
      </c>
      <c r="BP1310" s="1">
        <v>-658.30990293701961</v>
      </c>
      <c r="BQ1310" s="1">
        <v>-387.30691598478228</v>
      </c>
      <c r="BR1310" s="1">
        <v>-689.85786798470542</v>
      </c>
      <c r="BS1310" s="1">
        <v>-659.17158080667787</v>
      </c>
      <c r="BT1310" s="1">
        <v>-592.62686792360341</v>
      </c>
      <c r="BU1310" s="1">
        <v>-422.02290657977585</v>
      </c>
      <c r="BV1310" s="1">
        <v>-554.86243820320738</v>
      </c>
      <c r="BW1310" s="1">
        <v>-551.32918355310369</v>
      </c>
      <c r="BX1310" s="1">
        <v>-439.23958523276224</v>
      </c>
      <c r="BY1310" s="1">
        <v>-398.14959416903929</v>
      </c>
      <c r="BZ1310" s="1">
        <v>-406.9493174713507</v>
      </c>
      <c r="CA1310" s="1">
        <v>-814.56367170431008</v>
      </c>
      <c r="CB1310" s="1">
        <v>-650.34424845776141</v>
      </c>
      <c r="CC1310" s="1">
        <v>-640.75083398402023</v>
      </c>
      <c r="CD1310" s="1">
        <v>-373.76278480958456</v>
      </c>
      <c r="CE1310" s="1">
        <v>-681.39725681606785</v>
      </c>
      <c r="CF1310" s="1">
        <v>-649.01924589381235</v>
      </c>
      <c r="CG1310" s="1">
        <v>-577.25394229361598</v>
      </c>
      <c r="CH1310" s="1">
        <v>-407.36497297685503</v>
      </c>
      <c r="CI1310" s="1">
        <v>-540.82348914752288</v>
      </c>
      <c r="CJ1310" s="1">
        <v>-533.33151645918349</v>
      </c>
      <c r="CK1310" s="1">
        <v>-430.97738121578976</v>
      </c>
      <c r="CL1310" s="1">
        <v>-390.70427219415774</v>
      </c>
      <c r="CM1310" s="1">
        <v>-397.97006217402429</v>
      </c>
      <c r="CN1310" s="1">
        <v>-808.98564448624904</v>
      </c>
      <c r="CO1310" s="1">
        <v>-636.35925863388081</v>
      </c>
      <c r="CP1310" s="1">
        <v>-634.73660252829757</v>
      </c>
      <c r="CQ1310" s="1">
        <v>-371.45500740686202</v>
      </c>
      <c r="CR1310" s="1">
        <v>-672.07840455023097</v>
      </c>
      <c r="CS1310" s="1">
        <v>-643.6836100876277</v>
      </c>
      <c r="CT1310" s="1">
        <v>-569.60939320123759</v>
      </c>
      <c r="CU1310" s="1">
        <v>-409.83892584219046</v>
      </c>
      <c r="CV1310" s="1">
        <v>-533.98426813379501</v>
      </c>
      <c r="CW1310" s="1">
        <v>-529.7292511283373</v>
      </c>
      <c r="CX1310" s="1">
        <v>-425.83286329051731</v>
      </c>
      <c r="CY1310" s="1">
        <v>-375.73441984369629</v>
      </c>
      <c r="CZ1310" s="1">
        <v>-390.26463224947651</v>
      </c>
      <c r="DA1310" s="1">
        <v>-836.7591254914114</v>
      </c>
      <c r="DB1310" s="1">
        <v>-657.66930290641551</v>
      </c>
      <c r="DC1310" s="1">
        <v>-655.53717453515003</v>
      </c>
      <c r="DD1310" s="1">
        <v>-395.95715656859255</v>
      </c>
      <c r="DE1310" s="1">
        <v>-690.82174229400141</v>
      </c>
      <c r="DF1310" s="1">
        <v>-660.87097711296542</v>
      </c>
      <c r="DG1310" s="1">
        <v>-592.61292520417953</v>
      </c>
      <c r="DH1310" s="1">
        <v>-428.67561490023832</v>
      </c>
      <c r="DI1310" s="1">
        <v>-556.63317121752311</v>
      </c>
      <c r="DJ1310" s="1">
        <v>-553.57731267910219</v>
      </c>
      <c r="DK1310" s="1">
        <v>-438.74973859558321</v>
      </c>
      <c r="DL1310" s="1">
        <v>-395.580345314336</v>
      </c>
      <c r="DM1310" s="1">
        <v>-407.28635873706077</v>
      </c>
      <c r="DN1310" s="1">
        <v>-822.23679314917865</v>
      </c>
      <c r="DO1310" s="1">
        <v>-654.36083470342726</v>
      </c>
      <c r="DP1310" s="1">
        <v>-644.28208897970364</v>
      </c>
      <c r="DQ1310" s="1">
        <v>-382.68989140623847</v>
      </c>
      <c r="DR1310" s="1">
        <v>-683.19682266123414</v>
      </c>
      <c r="DS1310" s="1">
        <v>-649.60570944043945</v>
      </c>
      <c r="DT1310" s="1">
        <v>-583.1153675819611</v>
      </c>
      <c r="DU1310" s="1">
        <v>-417.36168476335433</v>
      </c>
      <c r="DV1310" s="1">
        <v>-548.23145774746445</v>
      </c>
      <c r="DW1310" s="1">
        <v>-545.22061568879826</v>
      </c>
      <c r="DX1310" s="1">
        <v>-434.23717904170945</v>
      </c>
      <c r="DY1310" s="1">
        <v>-393.32119133602419</v>
      </c>
      <c r="DZ1310" s="1">
        <v>-395.12824388521005</v>
      </c>
      <c r="EA1310" s="1">
        <v>-843.2003715036733</v>
      </c>
      <c r="EB1310" s="1">
        <v>-670.62019052971323</v>
      </c>
      <c r="EC1310" s="1">
        <v>-659.04700990852916</v>
      </c>
      <c r="ED1310" s="1">
        <v>-402.67646908884404</v>
      </c>
      <c r="EE1310" s="1">
        <v>-702.09344865017545</v>
      </c>
      <c r="EF1310" s="1">
        <v>-671.65997388130995</v>
      </c>
      <c r="EG1310" s="1">
        <v>-597.84202831442735</v>
      </c>
      <c r="EH1310" s="1">
        <v>-433.71522345920027</v>
      </c>
      <c r="EI1310" s="1">
        <v>-565.92065027531316</v>
      </c>
      <c r="EJ1310" s="1">
        <v>-559.44476953647347</v>
      </c>
      <c r="EK1310" s="1">
        <v>-449.35804370768767</v>
      </c>
      <c r="EL1310" s="1">
        <v>-402.55881110593151</v>
      </c>
      <c r="EM1310" s="1">
        <v>-415.50258243212579</v>
      </c>
      <c r="EN1310" s="1">
        <v>-824.01126348021148</v>
      </c>
      <c r="EO1310" s="1">
        <v>-658.29257265957142</v>
      </c>
      <c r="EP1310" s="1">
        <v>-647.11503928018203</v>
      </c>
      <c r="EQ1310" s="1">
        <v>-383.56244863106076</v>
      </c>
      <c r="ER1310" s="1">
        <v>-687.25507450091516</v>
      </c>
      <c r="ES1310" s="1">
        <v>-657.32719621367903</v>
      </c>
      <c r="ET1310" s="1">
        <v>-584.1374702483098</v>
      </c>
      <c r="EU1310" s="1">
        <v>-423.01245756662286</v>
      </c>
      <c r="EV1310" s="1">
        <v>-555.96571832940549</v>
      </c>
      <c r="EW1310" s="1">
        <v>-545.57217858451293</v>
      </c>
      <c r="EX1310" s="1">
        <v>-442.62743011195329</v>
      </c>
      <c r="EY1310" s="1">
        <v>-392.22099642629541</v>
      </c>
      <c r="EZ1310" s="1">
        <v>-399.04397778266912</v>
      </c>
      <c r="FA1310" s="1">
        <v>-820.38040872908743</v>
      </c>
      <c r="FB1310" s="1">
        <v>-646.14255541217142</v>
      </c>
      <c r="FC1310" s="1">
        <v>-639.86583849020224</v>
      </c>
      <c r="FD1310" s="1">
        <v>-381.67753278906923</v>
      </c>
      <c r="FE1310" s="1">
        <v>-678.21694866751068</v>
      </c>
      <c r="FF1310" s="1">
        <v>-651.6186543223622</v>
      </c>
      <c r="FG1310" s="1">
        <v>-576.45660505934836</v>
      </c>
      <c r="FH1310" s="1">
        <v>-419.41876524105766</v>
      </c>
      <c r="FI1310" s="1">
        <v>-548.0977392381842</v>
      </c>
      <c r="FJ1310" s="1">
        <v>-530.39825211871346</v>
      </c>
      <c r="FK1310" s="1">
        <v>-430.70609778298291</v>
      </c>
      <c r="FL1310" s="1">
        <v>-384.37830543256405</v>
      </c>
      <c r="FM1310" s="1">
        <v>-397.74859503478029</v>
      </c>
    </row>
    <row r="1311" spans="1:169" x14ac:dyDescent="0.2">
      <c r="A1311" s="1">
        <v>-888.2513020165801</v>
      </c>
      <c r="B1311" s="1">
        <v>-655.68344135201301</v>
      </c>
      <c r="C1311" s="1">
        <v>-642.92707337603554</v>
      </c>
      <c r="D1311" s="1">
        <v>-419.70424487669158</v>
      </c>
      <c r="E1311" s="1">
        <v>-709.83559812392252</v>
      </c>
      <c r="F1311" s="1">
        <v>-647.4424644081106</v>
      </c>
      <c r="G1311" s="1">
        <v>-635.49799818032523</v>
      </c>
      <c r="H1311" s="1">
        <v>-412.1381627115926</v>
      </c>
      <c r="I1311" s="1">
        <v>-561.32023832115567</v>
      </c>
      <c r="J1311" s="1">
        <v>-575.27942426788616</v>
      </c>
      <c r="K1311" s="1">
        <v>-435.28470213928136</v>
      </c>
      <c r="L1311" s="1">
        <v>-404.74671734690429</v>
      </c>
      <c r="M1311" s="1">
        <v>-440.88369074968978</v>
      </c>
      <c r="N1311" s="1">
        <v>-878.68791535316745</v>
      </c>
      <c r="O1311" s="1">
        <v>-647.49545548269873</v>
      </c>
      <c r="P1311" s="1">
        <v>-633.98367253688673</v>
      </c>
      <c r="Q1311" s="1">
        <v>-412.02243898433602</v>
      </c>
      <c r="R1311" s="1">
        <v>-701.43389378272855</v>
      </c>
      <c r="S1311" s="1">
        <v>-639.04878614747224</v>
      </c>
      <c r="T1311" s="1">
        <v>-626.91786579888105</v>
      </c>
      <c r="U1311" s="1">
        <v>-406.20126277809317</v>
      </c>
      <c r="V1311" s="1">
        <v>-553.44258155988905</v>
      </c>
      <c r="W1311" s="1">
        <v>-566.40702782357278</v>
      </c>
      <c r="X1311" s="1">
        <v>-428.76195979878378</v>
      </c>
      <c r="Y1311" s="1">
        <v>-397.91400452170018</v>
      </c>
      <c r="Z1311" s="1">
        <v>-432.55443015565527</v>
      </c>
      <c r="AA1311" s="1">
        <v>-897.81468867999274</v>
      </c>
      <c r="AB1311" s="1">
        <v>-663.87142722132728</v>
      </c>
      <c r="AC1311" s="1">
        <v>-651.87047421518434</v>
      </c>
      <c r="AD1311" s="1">
        <v>-427.38605076904713</v>
      </c>
      <c r="AE1311" s="1">
        <v>-718.2373024651165</v>
      </c>
      <c r="AF1311" s="1">
        <v>-655.83614266874895</v>
      </c>
      <c r="AG1311" s="1">
        <v>-644.0781305617694</v>
      </c>
      <c r="AH1311" s="1">
        <v>-418.07506264509203</v>
      </c>
      <c r="AI1311" s="1">
        <v>-569.19789508242229</v>
      </c>
      <c r="AJ1311" s="1">
        <v>-584.15182071219954</v>
      </c>
      <c r="AK1311" s="1">
        <v>-441.80744447977895</v>
      </c>
      <c r="AL1311" s="1">
        <v>-411.5794301721084</v>
      </c>
      <c r="AM1311" s="1">
        <v>-449.21295134372428</v>
      </c>
      <c r="AN1311" s="1">
        <v>-879.51547306700479</v>
      </c>
      <c r="AO1311" s="1">
        <v>-654.00799517813846</v>
      </c>
      <c r="AP1311" s="1">
        <v>-637.12495442451109</v>
      </c>
      <c r="AQ1311" s="1">
        <v>-411.05697495255663</v>
      </c>
      <c r="AR1311" s="1">
        <v>-706.58780980616757</v>
      </c>
      <c r="AS1311" s="1">
        <v>-643.59358637850073</v>
      </c>
      <c r="AT1311" s="1">
        <v>-629.5393887137169</v>
      </c>
      <c r="AU1311" s="1">
        <v>-405.39471289734291</v>
      </c>
      <c r="AV1311" s="1">
        <v>-557.20095458162621</v>
      </c>
      <c r="AW1311" s="1">
        <v>-568.21669168925916</v>
      </c>
      <c r="AX1311" s="1">
        <v>-434.31103567342552</v>
      </c>
      <c r="AY1311" s="1">
        <v>-402.68786184484958</v>
      </c>
      <c r="AZ1311" s="1">
        <v>-436.49402137033275</v>
      </c>
      <c r="BA1311" s="1">
        <v>-874.91103208241225</v>
      </c>
      <c r="BB1311" s="1">
        <v>-640.94049164249816</v>
      </c>
      <c r="BC1311" s="1">
        <v>-630.49323830165986</v>
      </c>
      <c r="BD1311" s="1">
        <v>-408.9606283301996</v>
      </c>
      <c r="BE1311" s="1">
        <v>-697.40932075654689</v>
      </c>
      <c r="BF1311" s="1">
        <v>-638.07149752974999</v>
      </c>
      <c r="BG1311" s="1">
        <v>-621.87668157304699</v>
      </c>
      <c r="BH1311" s="1">
        <v>-404.83484316722803</v>
      </c>
      <c r="BI1311" s="1">
        <v>-549.84735452915163</v>
      </c>
      <c r="BJ1311" s="1">
        <v>-558.82859579093633</v>
      </c>
      <c r="BK1311" s="1">
        <v>-425.77811054630411</v>
      </c>
      <c r="BL1311" s="1">
        <v>-391.28159017275317</v>
      </c>
      <c r="BM1311" s="1">
        <v>-431.99361503411444</v>
      </c>
      <c r="BN1311" s="1">
        <v>-892.20100038156806</v>
      </c>
      <c r="BO1311" s="1">
        <v>-657.43307929346929</v>
      </c>
      <c r="BP1311" s="1">
        <v>-651.50192072942957</v>
      </c>
      <c r="BQ1311" s="1">
        <v>-419.70127421701625</v>
      </c>
      <c r="BR1311" s="1">
        <v>-712.11951213238149</v>
      </c>
      <c r="BS1311" s="1">
        <v>-649.59194613143291</v>
      </c>
      <c r="BT1311" s="1">
        <v>-641.47055036635743</v>
      </c>
      <c r="BU1311" s="1">
        <v>-412.22890420537982</v>
      </c>
      <c r="BV1311" s="1">
        <v>-563.6687890463694</v>
      </c>
      <c r="BW1311" s="1">
        <v>-580.09402772051465</v>
      </c>
      <c r="BX1311" s="1">
        <v>-436.74821524231623</v>
      </c>
      <c r="BY1311" s="1">
        <v>-409.37482170366229</v>
      </c>
      <c r="BZ1311" s="1">
        <v>-444.93631886333674</v>
      </c>
      <c r="CA1311" s="1">
        <v>-874.79167717905409</v>
      </c>
      <c r="CB1311" s="1">
        <v>-650.03383307723345</v>
      </c>
      <c r="CC1311" s="1">
        <v>-633.94285177643019</v>
      </c>
      <c r="CD1311" s="1">
        <v>-406.15714304181853</v>
      </c>
      <c r="CE1311" s="1">
        <v>-703.65890096374392</v>
      </c>
      <c r="CF1311" s="1">
        <v>-639.43961121856739</v>
      </c>
      <c r="CG1311" s="1">
        <v>-626.09762473636999</v>
      </c>
      <c r="CH1311" s="1">
        <v>-397.570970602459</v>
      </c>
      <c r="CI1311" s="1">
        <v>-549.6298399906849</v>
      </c>
      <c r="CJ1311" s="1">
        <v>-562.09636062659445</v>
      </c>
      <c r="CK1311" s="1">
        <v>-428.48601122534376</v>
      </c>
      <c r="CL1311" s="1">
        <v>-401.92949972878074</v>
      </c>
      <c r="CM1311" s="1">
        <v>-435.95706356601033</v>
      </c>
      <c r="CN1311" s="1">
        <v>-869.21364996099305</v>
      </c>
      <c r="CO1311" s="1">
        <v>-636.04884325335286</v>
      </c>
      <c r="CP1311" s="1">
        <v>-627.92862032070752</v>
      </c>
      <c r="CQ1311" s="1">
        <v>-403.84936563909599</v>
      </c>
      <c r="CR1311" s="1">
        <v>-694.34004869790704</v>
      </c>
      <c r="CS1311" s="1">
        <v>-634.10397541238274</v>
      </c>
      <c r="CT1311" s="1">
        <v>-618.45307564399161</v>
      </c>
      <c r="CU1311" s="1">
        <v>-400.04492346779443</v>
      </c>
      <c r="CV1311" s="1">
        <v>-542.79061897695703</v>
      </c>
      <c r="CW1311" s="1">
        <v>-558.49409529574825</v>
      </c>
      <c r="CX1311" s="1">
        <v>-423.34149330007131</v>
      </c>
      <c r="CY1311" s="1">
        <v>-386.95964737831929</v>
      </c>
      <c r="CZ1311" s="1">
        <v>-428.25163364146255</v>
      </c>
      <c r="DA1311" s="1">
        <v>-896.98713096615541</v>
      </c>
      <c r="DB1311" s="1">
        <v>-657.35888752588755</v>
      </c>
      <c r="DC1311" s="1">
        <v>-648.72919232755999</v>
      </c>
      <c r="DD1311" s="1">
        <v>-428.35151480082652</v>
      </c>
      <c r="DE1311" s="1">
        <v>-713.08338644167748</v>
      </c>
      <c r="DF1311" s="1">
        <v>-651.29134243772046</v>
      </c>
      <c r="DG1311" s="1">
        <v>-641.45660764693355</v>
      </c>
      <c r="DH1311" s="1">
        <v>-418.88161252584229</v>
      </c>
      <c r="DI1311" s="1">
        <v>-565.43952206068514</v>
      </c>
      <c r="DJ1311" s="1">
        <v>-582.34215684651315</v>
      </c>
      <c r="DK1311" s="1">
        <v>-436.25836860513721</v>
      </c>
      <c r="DL1311" s="1">
        <v>-406.805572848959</v>
      </c>
      <c r="DM1311" s="1">
        <v>-445.27336012904681</v>
      </c>
      <c r="DN1311" s="1">
        <v>-882.46479862392266</v>
      </c>
      <c r="DO1311" s="1">
        <v>-654.0504193228993</v>
      </c>
      <c r="DP1311" s="1">
        <v>-637.4741067721136</v>
      </c>
      <c r="DQ1311" s="1">
        <v>-415.08424963847244</v>
      </c>
      <c r="DR1311" s="1">
        <v>-705.4584668089102</v>
      </c>
      <c r="DS1311" s="1">
        <v>-640.02607476519449</v>
      </c>
      <c r="DT1311" s="1">
        <v>-631.95905002471511</v>
      </c>
      <c r="DU1311" s="1">
        <v>-407.5676823889583</v>
      </c>
      <c r="DV1311" s="1">
        <v>-557.03780859062647</v>
      </c>
      <c r="DW1311" s="1">
        <v>-573.98545985620922</v>
      </c>
      <c r="DX1311" s="1">
        <v>-431.74580905126345</v>
      </c>
      <c r="DY1311" s="1">
        <v>-404.54641887064719</v>
      </c>
      <c r="DZ1311" s="1">
        <v>-433.1152452771961</v>
      </c>
      <c r="EA1311" s="1">
        <v>-903.42837697841742</v>
      </c>
      <c r="EB1311" s="1">
        <v>-670.30977514918527</v>
      </c>
      <c r="EC1311" s="1">
        <v>-652.23902770093912</v>
      </c>
      <c r="ED1311" s="1">
        <v>-435.07082732107801</v>
      </c>
      <c r="EE1311" s="1">
        <v>-724.35509279785151</v>
      </c>
      <c r="EF1311" s="1">
        <v>-662.08033920606499</v>
      </c>
      <c r="EG1311" s="1">
        <v>-646.68571075718137</v>
      </c>
      <c r="EH1311" s="1">
        <v>-423.92122108480424</v>
      </c>
      <c r="EI1311" s="1">
        <v>-574.72700111847519</v>
      </c>
      <c r="EJ1311" s="1">
        <v>-588.20961370388443</v>
      </c>
      <c r="EK1311" s="1">
        <v>-446.86667371724167</v>
      </c>
      <c r="EL1311" s="1">
        <v>-413.78403864055451</v>
      </c>
      <c r="EM1311" s="1">
        <v>-453.48958382411183</v>
      </c>
      <c r="EN1311" s="1">
        <v>-884.23926895495549</v>
      </c>
      <c r="EO1311" s="1">
        <v>-657.98215727904346</v>
      </c>
      <c r="EP1311" s="1">
        <v>-640.30705707259199</v>
      </c>
      <c r="EQ1311" s="1">
        <v>-415.95680686329473</v>
      </c>
      <c r="ER1311" s="1">
        <v>-709.51671864859122</v>
      </c>
      <c r="ES1311" s="1">
        <v>-647.74756153843407</v>
      </c>
      <c r="ET1311" s="1">
        <v>-632.98115269106381</v>
      </c>
      <c r="EU1311" s="1">
        <v>-413.21845519222683</v>
      </c>
      <c r="EV1311" s="1">
        <v>-564.77206917256751</v>
      </c>
      <c r="EW1311" s="1">
        <v>-574.33702275192388</v>
      </c>
      <c r="EX1311" s="1">
        <v>-440.13606012150728</v>
      </c>
      <c r="EY1311" s="1">
        <v>-403.44622396091842</v>
      </c>
      <c r="EZ1311" s="1">
        <v>-437.03097917465516</v>
      </c>
      <c r="FA1311" s="1">
        <v>-880.60841420383144</v>
      </c>
      <c r="FB1311" s="1">
        <v>-645.83214003164346</v>
      </c>
      <c r="FC1311" s="1">
        <v>-633.05785628261219</v>
      </c>
      <c r="FD1311" s="1">
        <v>-414.0718910213032</v>
      </c>
      <c r="FE1311" s="1">
        <v>-700.47859281518674</v>
      </c>
      <c r="FF1311" s="1">
        <v>-642.03901964711724</v>
      </c>
      <c r="FG1311" s="1">
        <v>-625.30028750210238</v>
      </c>
      <c r="FH1311" s="1">
        <v>-409.62476286666163</v>
      </c>
      <c r="FI1311" s="1">
        <v>-556.90409008134623</v>
      </c>
      <c r="FJ1311" s="1">
        <v>-559.16309628612441</v>
      </c>
      <c r="FK1311" s="1">
        <v>-428.21472779253691</v>
      </c>
      <c r="FL1311" s="1">
        <v>-395.60353296718705</v>
      </c>
      <c r="FM1311" s="1">
        <v>-435.73559642676634</v>
      </c>
    </row>
    <row r="1312" spans="1:169" x14ac:dyDescent="0.2">
      <c r="A1312" s="1">
        <v>-925.73000255944817</v>
      </c>
      <c r="B1312" s="1">
        <v>-637.590311261446</v>
      </c>
      <c r="C1312" s="1">
        <v>-617.58689894329757</v>
      </c>
      <c r="D1312" s="1">
        <v>-442.49799707225162</v>
      </c>
      <c r="E1312" s="1">
        <v>-713.19827189417356</v>
      </c>
      <c r="F1312" s="1">
        <v>-619.53319062208755</v>
      </c>
      <c r="G1312" s="1">
        <v>-666.60190633594516</v>
      </c>
      <c r="H1312" s="1">
        <v>-390.59082549891662</v>
      </c>
      <c r="I1312" s="1">
        <v>-557.30006306926168</v>
      </c>
      <c r="J1312" s="1">
        <v>-587.68552354138023</v>
      </c>
      <c r="K1312" s="1">
        <v>-419.90279860488835</v>
      </c>
      <c r="L1312" s="1">
        <v>-405.15600613430325</v>
      </c>
      <c r="M1312" s="1">
        <v>-464.16548834417875</v>
      </c>
      <c r="N1312" s="1">
        <v>-916.16661589603552</v>
      </c>
      <c r="O1312" s="1">
        <v>-629.40232539213173</v>
      </c>
      <c r="P1312" s="1">
        <v>-608.64349810414876</v>
      </c>
      <c r="Q1312" s="1">
        <v>-434.81619117989607</v>
      </c>
      <c r="R1312" s="1">
        <v>-704.79656755297958</v>
      </c>
      <c r="S1312" s="1">
        <v>-611.13951236144919</v>
      </c>
      <c r="T1312" s="1">
        <v>-658.02177395450099</v>
      </c>
      <c r="U1312" s="1">
        <v>-384.65392556541718</v>
      </c>
      <c r="V1312" s="1">
        <v>-549.42240630799506</v>
      </c>
      <c r="W1312" s="1">
        <v>-578.81312709706685</v>
      </c>
      <c r="X1312" s="1">
        <v>-413.38005626439076</v>
      </c>
      <c r="Y1312" s="1">
        <v>-398.32329330909914</v>
      </c>
      <c r="Z1312" s="1">
        <v>-455.8362277501443</v>
      </c>
      <c r="AA1312" s="1">
        <v>-935.29338922286081</v>
      </c>
      <c r="AB1312" s="1">
        <v>-645.77829713076028</v>
      </c>
      <c r="AC1312" s="1">
        <v>-626.53029978244638</v>
      </c>
      <c r="AD1312" s="1">
        <v>-450.17980296460718</v>
      </c>
      <c r="AE1312" s="1">
        <v>-721.59997623536754</v>
      </c>
      <c r="AF1312" s="1">
        <v>-627.9268688827259</v>
      </c>
      <c r="AG1312" s="1">
        <v>-675.18203871738933</v>
      </c>
      <c r="AH1312" s="1">
        <v>-396.52772543241605</v>
      </c>
      <c r="AI1312" s="1">
        <v>-565.1777198305283</v>
      </c>
      <c r="AJ1312" s="1">
        <v>-596.55791998569362</v>
      </c>
      <c r="AK1312" s="1">
        <v>-426.42554094538593</v>
      </c>
      <c r="AL1312" s="1">
        <v>-411.98871895950737</v>
      </c>
      <c r="AM1312" s="1">
        <v>-472.49474893821321</v>
      </c>
      <c r="AN1312" s="1">
        <v>-916.99417360987286</v>
      </c>
      <c r="AO1312" s="1">
        <v>-635.91486508757146</v>
      </c>
      <c r="AP1312" s="1">
        <v>-611.78477999177312</v>
      </c>
      <c r="AQ1312" s="1">
        <v>-433.85072714811668</v>
      </c>
      <c r="AR1312" s="1">
        <v>-709.95048357641861</v>
      </c>
      <c r="AS1312" s="1">
        <v>-615.68431259247768</v>
      </c>
      <c r="AT1312" s="1">
        <v>-660.64329686933684</v>
      </c>
      <c r="AU1312" s="1">
        <v>-383.84737568466693</v>
      </c>
      <c r="AV1312" s="1">
        <v>-553.18077932973222</v>
      </c>
      <c r="AW1312" s="1">
        <v>-580.62279096275324</v>
      </c>
      <c r="AX1312" s="1">
        <v>-418.9291321390325</v>
      </c>
      <c r="AY1312" s="1">
        <v>-403.09715063224854</v>
      </c>
      <c r="AZ1312" s="1">
        <v>-459.77581896482172</v>
      </c>
      <c r="BA1312" s="1">
        <v>-912.38973262528032</v>
      </c>
      <c r="BB1312" s="1">
        <v>-622.84736155193116</v>
      </c>
      <c r="BC1312" s="1">
        <v>-605.15306386892189</v>
      </c>
      <c r="BD1312" s="1">
        <v>-431.75438052575964</v>
      </c>
      <c r="BE1312" s="1">
        <v>-700.77199452679793</v>
      </c>
      <c r="BF1312" s="1">
        <v>-610.16222374372694</v>
      </c>
      <c r="BG1312" s="1">
        <v>-652.98058972866693</v>
      </c>
      <c r="BH1312" s="1">
        <v>-383.28750595455205</v>
      </c>
      <c r="BI1312" s="1">
        <v>-545.82717927725764</v>
      </c>
      <c r="BJ1312" s="1">
        <v>-571.23469506443041</v>
      </c>
      <c r="BK1312" s="1">
        <v>-410.39620701191109</v>
      </c>
      <c r="BL1312" s="1">
        <v>-391.69087896015213</v>
      </c>
      <c r="BM1312" s="1">
        <v>-455.27541262860348</v>
      </c>
      <c r="BN1312" s="1">
        <v>-929.67970092443625</v>
      </c>
      <c r="BO1312" s="1">
        <v>-639.33994920290229</v>
      </c>
      <c r="BP1312" s="1">
        <v>-626.1617462966916</v>
      </c>
      <c r="BQ1312" s="1">
        <v>-442.49502641257629</v>
      </c>
      <c r="BR1312" s="1">
        <v>-715.48218590263252</v>
      </c>
      <c r="BS1312" s="1">
        <v>-621.68267234540986</v>
      </c>
      <c r="BT1312" s="1">
        <v>-672.57445852197736</v>
      </c>
      <c r="BU1312" s="1">
        <v>-390.68156699270384</v>
      </c>
      <c r="BV1312" s="1">
        <v>-559.64861379447541</v>
      </c>
      <c r="BW1312" s="1">
        <v>-592.50012699400872</v>
      </c>
      <c r="BX1312" s="1">
        <v>-421.36631170792322</v>
      </c>
      <c r="BY1312" s="1">
        <v>-409.78411049106126</v>
      </c>
      <c r="BZ1312" s="1">
        <v>-468.21811645782566</v>
      </c>
      <c r="CA1312" s="1">
        <v>-912.27037772192216</v>
      </c>
      <c r="CB1312" s="1">
        <v>-631.94070298666645</v>
      </c>
      <c r="CC1312" s="1">
        <v>-608.60267734369222</v>
      </c>
      <c r="CD1312" s="1">
        <v>-428.95089523737857</v>
      </c>
      <c r="CE1312" s="1">
        <v>-707.02157473399495</v>
      </c>
      <c r="CF1312" s="1">
        <v>-611.53033743254434</v>
      </c>
      <c r="CG1312" s="1">
        <v>-657.20153289198993</v>
      </c>
      <c r="CH1312" s="1">
        <v>-376.02363338978301</v>
      </c>
      <c r="CI1312" s="1">
        <v>-545.60966473879091</v>
      </c>
      <c r="CJ1312" s="1">
        <v>-574.50245990008852</v>
      </c>
      <c r="CK1312" s="1">
        <v>-413.10410769095074</v>
      </c>
      <c r="CL1312" s="1">
        <v>-402.3387885161797</v>
      </c>
      <c r="CM1312" s="1">
        <v>-459.23886116049931</v>
      </c>
      <c r="CN1312" s="1">
        <v>-906.69235050386112</v>
      </c>
      <c r="CO1312" s="1">
        <v>-617.95571316278586</v>
      </c>
      <c r="CP1312" s="1">
        <v>-602.58844588796956</v>
      </c>
      <c r="CQ1312" s="1">
        <v>-426.64311783465604</v>
      </c>
      <c r="CR1312" s="1">
        <v>-697.70272246815807</v>
      </c>
      <c r="CS1312" s="1">
        <v>-606.19470162635969</v>
      </c>
      <c r="CT1312" s="1">
        <v>-649.55698379961154</v>
      </c>
      <c r="CU1312" s="1">
        <v>-378.49758625511845</v>
      </c>
      <c r="CV1312" s="1">
        <v>-538.77044372506305</v>
      </c>
      <c r="CW1312" s="1">
        <v>-570.90019456924233</v>
      </c>
      <c r="CX1312" s="1">
        <v>-407.95958976567829</v>
      </c>
      <c r="CY1312" s="1">
        <v>-387.36893616571825</v>
      </c>
      <c r="CZ1312" s="1">
        <v>-451.53343123595158</v>
      </c>
      <c r="DA1312" s="1">
        <v>-934.46583150902347</v>
      </c>
      <c r="DB1312" s="1">
        <v>-639.26575743532055</v>
      </c>
      <c r="DC1312" s="1">
        <v>-623.38901789482202</v>
      </c>
      <c r="DD1312" s="1">
        <v>-451.14526699638657</v>
      </c>
      <c r="DE1312" s="1">
        <v>-716.44606021192851</v>
      </c>
      <c r="DF1312" s="1">
        <v>-623.38206865169741</v>
      </c>
      <c r="DG1312" s="1">
        <v>-672.56051580255348</v>
      </c>
      <c r="DH1312" s="1">
        <v>-397.3342753131663</v>
      </c>
      <c r="DI1312" s="1">
        <v>-561.41934680879115</v>
      </c>
      <c r="DJ1312" s="1">
        <v>-594.74825612000723</v>
      </c>
      <c r="DK1312" s="1">
        <v>-420.87646507074419</v>
      </c>
      <c r="DL1312" s="1">
        <v>-407.21486163635797</v>
      </c>
      <c r="DM1312" s="1">
        <v>-468.55515772353579</v>
      </c>
      <c r="DN1312" s="1">
        <v>-919.94349916679073</v>
      </c>
      <c r="DO1312" s="1">
        <v>-635.9572892323323</v>
      </c>
      <c r="DP1312" s="1">
        <v>-612.13393233937563</v>
      </c>
      <c r="DQ1312" s="1">
        <v>-437.87800183403249</v>
      </c>
      <c r="DR1312" s="1">
        <v>-708.82114057916124</v>
      </c>
      <c r="DS1312" s="1">
        <v>-612.11680097917144</v>
      </c>
      <c r="DT1312" s="1">
        <v>-663.06295818033504</v>
      </c>
      <c r="DU1312" s="1">
        <v>-386.02034517628232</v>
      </c>
      <c r="DV1312" s="1">
        <v>-553.01763333873248</v>
      </c>
      <c r="DW1312" s="1">
        <v>-586.3915591297033</v>
      </c>
      <c r="DX1312" s="1">
        <v>-416.36390551687043</v>
      </c>
      <c r="DY1312" s="1">
        <v>-404.95570765804615</v>
      </c>
      <c r="DZ1312" s="1">
        <v>-456.39704287168513</v>
      </c>
      <c r="EA1312" s="1">
        <v>-940.90707752128537</v>
      </c>
      <c r="EB1312" s="1">
        <v>-652.21664505861827</v>
      </c>
      <c r="EC1312" s="1">
        <v>-626.89885326820115</v>
      </c>
      <c r="ED1312" s="1">
        <v>-457.86457951663806</v>
      </c>
      <c r="EE1312" s="1">
        <v>-727.71776656810255</v>
      </c>
      <c r="EF1312" s="1">
        <v>-634.17106542004194</v>
      </c>
      <c r="EG1312" s="1">
        <v>-677.7896189128013</v>
      </c>
      <c r="EH1312" s="1">
        <v>-402.37388387212826</v>
      </c>
      <c r="EI1312" s="1">
        <v>-570.7068258665812</v>
      </c>
      <c r="EJ1312" s="1">
        <v>-600.61571297737851</v>
      </c>
      <c r="EK1312" s="1">
        <v>-431.48477018284865</v>
      </c>
      <c r="EL1312" s="1">
        <v>-414.19332742795348</v>
      </c>
      <c r="EM1312" s="1">
        <v>-476.77138141860075</v>
      </c>
      <c r="EN1312" s="1">
        <v>-921.71796949782356</v>
      </c>
      <c r="EO1312" s="1">
        <v>-639.88902718847646</v>
      </c>
      <c r="EP1312" s="1">
        <v>-614.96688263985402</v>
      </c>
      <c r="EQ1312" s="1">
        <v>-438.75055905885478</v>
      </c>
      <c r="ER1312" s="1">
        <v>-712.87939241884226</v>
      </c>
      <c r="ES1312" s="1">
        <v>-619.83828775241102</v>
      </c>
      <c r="ET1312" s="1">
        <v>-664.08506084668375</v>
      </c>
      <c r="EU1312" s="1">
        <v>-391.67111797955084</v>
      </c>
      <c r="EV1312" s="1">
        <v>-560.75189392067352</v>
      </c>
      <c r="EW1312" s="1">
        <v>-586.74312202541796</v>
      </c>
      <c r="EX1312" s="1">
        <v>-424.75415658711427</v>
      </c>
      <c r="EY1312" s="1">
        <v>-403.85551274831738</v>
      </c>
      <c r="EZ1312" s="1">
        <v>-460.31277676914414</v>
      </c>
      <c r="FA1312" s="1">
        <v>-918.08711474669951</v>
      </c>
      <c r="FB1312" s="1">
        <v>-627.73900994107646</v>
      </c>
      <c r="FC1312" s="1">
        <v>-607.71768184987423</v>
      </c>
      <c r="FD1312" s="1">
        <v>-436.86564321686325</v>
      </c>
      <c r="FE1312" s="1">
        <v>-703.84126658543778</v>
      </c>
      <c r="FF1312" s="1">
        <v>-614.12974586109419</v>
      </c>
      <c r="FG1312" s="1">
        <v>-656.40419565772231</v>
      </c>
      <c r="FH1312" s="1">
        <v>-388.07742565398564</v>
      </c>
      <c r="FI1312" s="1">
        <v>-552.88391482945224</v>
      </c>
      <c r="FJ1312" s="1">
        <v>-571.56919555961849</v>
      </c>
      <c r="FK1312" s="1">
        <v>-412.83282425814389</v>
      </c>
      <c r="FL1312" s="1">
        <v>-396.01282175458601</v>
      </c>
      <c r="FM1312" s="1">
        <v>-459.01739402125537</v>
      </c>
    </row>
    <row r="1313" spans="1:169" x14ac:dyDescent="0.2">
      <c r="A1313" s="1">
        <v>-934.47328288835706</v>
      </c>
      <c r="B1313" s="1">
        <v>-600.104463966352</v>
      </c>
      <c r="C1313" s="1">
        <v>-576.2143180120645</v>
      </c>
      <c r="D1313" s="1">
        <v>-452.01657172556958</v>
      </c>
      <c r="E1313" s="1">
        <v>-696.74517485779256</v>
      </c>
      <c r="F1313" s="1">
        <v>-575.59611728219659</v>
      </c>
      <c r="G1313" s="1">
        <v>-679.38500291486116</v>
      </c>
      <c r="H1313" s="1">
        <v>-357.47763302535083</v>
      </c>
      <c r="I1313" s="1">
        <v>-534.95085892113968</v>
      </c>
      <c r="J1313" s="1">
        <v>-584.5157227020452</v>
      </c>
      <c r="K1313" s="1">
        <v>-393.80393323271437</v>
      </c>
      <c r="L1313" s="1">
        <v>-392.9856385502033</v>
      </c>
      <c r="M1313" s="1">
        <v>-475.61403373365079</v>
      </c>
      <c r="N1313" s="1">
        <v>-924.90989622494442</v>
      </c>
      <c r="O1313" s="1">
        <v>-591.91647809703773</v>
      </c>
      <c r="P1313" s="1">
        <v>-567.27091717291569</v>
      </c>
      <c r="Q1313" s="1">
        <v>-444.33476583321402</v>
      </c>
      <c r="R1313" s="1">
        <v>-688.34347051659859</v>
      </c>
      <c r="S1313" s="1">
        <v>-567.20243902155823</v>
      </c>
      <c r="T1313" s="1">
        <v>-670.80487053341699</v>
      </c>
      <c r="U1313" s="1">
        <v>-351.54073309185139</v>
      </c>
      <c r="V1313" s="1">
        <v>-527.07320215987306</v>
      </c>
      <c r="W1313" s="1">
        <v>-575.64332625773181</v>
      </c>
      <c r="X1313" s="1">
        <v>-387.28119089221678</v>
      </c>
      <c r="Y1313" s="1">
        <v>-386.15292572499919</v>
      </c>
      <c r="Z1313" s="1">
        <v>-467.28477313961628</v>
      </c>
      <c r="AA1313" s="1">
        <v>-944.03666955176971</v>
      </c>
      <c r="AB1313" s="1">
        <v>-608.29244983566628</v>
      </c>
      <c r="AC1313" s="1">
        <v>-585.1577188512133</v>
      </c>
      <c r="AD1313" s="1">
        <v>-459.69837761792513</v>
      </c>
      <c r="AE1313" s="1">
        <v>-705.14687919898654</v>
      </c>
      <c r="AF1313" s="1">
        <v>-583.98979554283494</v>
      </c>
      <c r="AG1313" s="1">
        <v>-687.96513529630533</v>
      </c>
      <c r="AH1313" s="1">
        <v>-363.41453295885026</v>
      </c>
      <c r="AI1313" s="1">
        <v>-542.82851568240631</v>
      </c>
      <c r="AJ1313" s="1">
        <v>-593.38811914635858</v>
      </c>
      <c r="AK1313" s="1">
        <v>-400.32667557321196</v>
      </c>
      <c r="AL1313" s="1">
        <v>-399.81835137540742</v>
      </c>
      <c r="AM1313" s="1">
        <v>-483.94329432768529</v>
      </c>
      <c r="AN1313" s="1">
        <v>-925.73745393878175</v>
      </c>
      <c r="AO1313" s="1">
        <v>-598.42901779247745</v>
      </c>
      <c r="AP1313" s="1">
        <v>-570.41219906054005</v>
      </c>
      <c r="AQ1313" s="1">
        <v>-443.36930180143463</v>
      </c>
      <c r="AR1313" s="1">
        <v>-693.49738654003761</v>
      </c>
      <c r="AS1313" s="1">
        <v>-571.74723925258672</v>
      </c>
      <c r="AT1313" s="1">
        <v>-673.42639344825284</v>
      </c>
      <c r="AU1313" s="1">
        <v>-350.73418321110114</v>
      </c>
      <c r="AV1313" s="1">
        <v>-530.83157518161022</v>
      </c>
      <c r="AW1313" s="1">
        <v>-577.4529901234182</v>
      </c>
      <c r="AX1313" s="1">
        <v>-392.83026676685853</v>
      </c>
      <c r="AY1313" s="1">
        <v>-390.92678304814859</v>
      </c>
      <c r="AZ1313" s="1">
        <v>-471.22436435429375</v>
      </c>
      <c r="BA1313" s="1">
        <v>-921.13301295418921</v>
      </c>
      <c r="BB1313" s="1">
        <v>-585.36151425683715</v>
      </c>
      <c r="BC1313" s="1">
        <v>-563.78048293768882</v>
      </c>
      <c r="BD1313" s="1">
        <v>-441.2729551790776</v>
      </c>
      <c r="BE1313" s="1">
        <v>-684.31889749041693</v>
      </c>
      <c r="BF1313" s="1">
        <v>-566.22515040383598</v>
      </c>
      <c r="BG1313" s="1">
        <v>-665.76368630758293</v>
      </c>
      <c r="BH1313" s="1">
        <v>-350.17431348098626</v>
      </c>
      <c r="BI1313" s="1">
        <v>-523.47797512913564</v>
      </c>
      <c r="BJ1313" s="1">
        <v>-568.06489422509537</v>
      </c>
      <c r="BK1313" s="1">
        <v>-384.29734163973711</v>
      </c>
      <c r="BL1313" s="1">
        <v>-379.52051137605218</v>
      </c>
      <c r="BM1313" s="1">
        <v>-466.72395801807545</v>
      </c>
      <c r="BN1313" s="1">
        <v>-938.42298125334514</v>
      </c>
      <c r="BO1313" s="1">
        <v>-601.85410190780829</v>
      </c>
      <c r="BP1313" s="1">
        <v>-584.78916536545853</v>
      </c>
      <c r="BQ1313" s="1">
        <v>-452.01360106589425</v>
      </c>
      <c r="BR1313" s="1">
        <v>-699.02908886625153</v>
      </c>
      <c r="BS1313" s="1">
        <v>-577.7455990055189</v>
      </c>
      <c r="BT1313" s="1">
        <v>-685.35755510089336</v>
      </c>
      <c r="BU1313" s="1">
        <v>-357.56837451913805</v>
      </c>
      <c r="BV1313" s="1">
        <v>-537.29940964635341</v>
      </c>
      <c r="BW1313" s="1">
        <v>-589.33032615467368</v>
      </c>
      <c r="BX1313" s="1">
        <v>-395.26744633574924</v>
      </c>
      <c r="BY1313" s="1">
        <v>-397.61374290696131</v>
      </c>
      <c r="BZ1313" s="1">
        <v>-479.66666184729775</v>
      </c>
      <c r="CA1313" s="1">
        <v>-921.01365805083105</v>
      </c>
      <c r="CB1313" s="1">
        <v>-594.45485569157245</v>
      </c>
      <c r="CC1313" s="1">
        <v>-567.23009641245915</v>
      </c>
      <c r="CD1313" s="1">
        <v>-438.46946989069653</v>
      </c>
      <c r="CE1313" s="1">
        <v>-690.56847769761396</v>
      </c>
      <c r="CF1313" s="1">
        <v>-567.59326409265338</v>
      </c>
      <c r="CG1313" s="1">
        <v>-669.98462947090593</v>
      </c>
      <c r="CH1313" s="1">
        <v>-342.91044091621723</v>
      </c>
      <c r="CI1313" s="1">
        <v>-523.26046059066891</v>
      </c>
      <c r="CJ1313" s="1">
        <v>-571.33265906075349</v>
      </c>
      <c r="CK1313" s="1">
        <v>-387.00524231877677</v>
      </c>
      <c r="CL1313" s="1">
        <v>-390.16842093207975</v>
      </c>
      <c r="CM1313" s="1">
        <v>-470.68740654997134</v>
      </c>
      <c r="CN1313" s="1">
        <v>-915.43563083277002</v>
      </c>
      <c r="CO1313" s="1">
        <v>-580.46986586769185</v>
      </c>
      <c r="CP1313" s="1">
        <v>-561.21586495673648</v>
      </c>
      <c r="CQ1313" s="1">
        <v>-436.16169248797399</v>
      </c>
      <c r="CR1313" s="1">
        <v>-681.24962543177708</v>
      </c>
      <c r="CS1313" s="1">
        <v>-562.25762828646873</v>
      </c>
      <c r="CT1313" s="1">
        <v>-662.34008037852755</v>
      </c>
      <c r="CU1313" s="1">
        <v>-345.38439378155266</v>
      </c>
      <c r="CV1313" s="1">
        <v>-516.42123957694105</v>
      </c>
      <c r="CW1313" s="1">
        <v>-567.73039372990729</v>
      </c>
      <c r="CX1313" s="1">
        <v>-381.86072439350431</v>
      </c>
      <c r="CY1313" s="1">
        <v>-375.1985685816183</v>
      </c>
      <c r="CZ1313" s="1">
        <v>-462.98197662542356</v>
      </c>
      <c r="DA1313" s="1">
        <v>-943.20911183793237</v>
      </c>
      <c r="DB1313" s="1">
        <v>-601.77991014022655</v>
      </c>
      <c r="DC1313" s="1">
        <v>-582.01643696358894</v>
      </c>
      <c r="DD1313" s="1">
        <v>-460.66384164970452</v>
      </c>
      <c r="DE1313" s="1">
        <v>-699.99296317554752</v>
      </c>
      <c r="DF1313" s="1">
        <v>-579.44499531180645</v>
      </c>
      <c r="DG1313" s="1">
        <v>-685.34361238146948</v>
      </c>
      <c r="DH1313" s="1">
        <v>-364.22108283960051</v>
      </c>
      <c r="DI1313" s="1">
        <v>-539.07014266066915</v>
      </c>
      <c r="DJ1313" s="1">
        <v>-591.57845528067219</v>
      </c>
      <c r="DK1313" s="1">
        <v>-394.77759969857021</v>
      </c>
      <c r="DL1313" s="1">
        <v>-395.04449405225802</v>
      </c>
      <c r="DM1313" s="1">
        <v>-480.00370311300782</v>
      </c>
      <c r="DN1313" s="1">
        <v>-928.68677949569962</v>
      </c>
      <c r="DO1313" s="1">
        <v>-598.4714419372383</v>
      </c>
      <c r="DP1313" s="1">
        <v>-570.76135140814256</v>
      </c>
      <c r="DQ1313" s="1">
        <v>-447.39657648735044</v>
      </c>
      <c r="DR1313" s="1">
        <v>-692.36804354278024</v>
      </c>
      <c r="DS1313" s="1">
        <v>-568.17972763928049</v>
      </c>
      <c r="DT1313" s="1">
        <v>-675.84605475925105</v>
      </c>
      <c r="DU1313" s="1">
        <v>-352.90715270271653</v>
      </c>
      <c r="DV1313" s="1">
        <v>-530.66842919061048</v>
      </c>
      <c r="DW1313" s="1">
        <v>-583.22175829036826</v>
      </c>
      <c r="DX1313" s="1">
        <v>-390.26504014469646</v>
      </c>
      <c r="DY1313" s="1">
        <v>-392.7853400739462</v>
      </c>
      <c r="DZ1313" s="1">
        <v>-467.8455882611571</v>
      </c>
      <c r="EA1313" s="1">
        <v>-949.65035785019427</v>
      </c>
      <c r="EB1313" s="1">
        <v>-614.73079776352427</v>
      </c>
      <c r="EC1313" s="1">
        <v>-585.52627233696808</v>
      </c>
      <c r="ED1313" s="1">
        <v>-467.38315416995601</v>
      </c>
      <c r="EE1313" s="1">
        <v>-711.26466953172155</v>
      </c>
      <c r="EF1313" s="1">
        <v>-590.23399208015098</v>
      </c>
      <c r="EG1313" s="1">
        <v>-690.5727154917173</v>
      </c>
      <c r="EH1313" s="1">
        <v>-369.26069139856247</v>
      </c>
      <c r="EI1313" s="1">
        <v>-548.3576217184592</v>
      </c>
      <c r="EJ1313" s="1">
        <v>-597.44591213804347</v>
      </c>
      <c r="EK1313" s="1">
        <v>-405.38590481067467</v>
      </c>
      <c r="EL1313" s="1">
        <v>-402.02295984385353</v>
      </c>
      <c r="EM1313" s="1">
        <v>-488.21992680807284</v>
      </c>
      <c r="EN1313" s="1">
        <v>-930.46124982673246</v>
      </c>
      <c r="EO1313" s="1">
        <v>-602.40317989338246</v>
      </c>
      <c r="EP1313" s="1">
        <v>-573.59430170862095</v>
      </c>
      <c r="EQ1313" s="1">
        <v>-448.26913371217273</v>
      </c>
      <c r="ER1313" s="1">
        <v>-696.42629538246126</v>
      </c>
      <c r="ES1313" s="1">
        <v>-575.90121441252006</v>
      </c>
      <c r="ET1313" s="1">
        <v>-676.86815742559975</v>
      </c>
      <c r="EU1313" s="1">
        <v>-358.55792550598505</v>
      </c>
      <c r="EV1313" s="1">
        <v>-538.40268977255153</v>
      </c>
      <c r="EW1313" s="1">
        <v>-583.57332118608292</v>
      </c>
      <c r="EX1313" s="1">
        <v>-398.65529121494029</v>
      </c>
      <c r="EY1313" s="1">
        <v>-391.68514516421743</v>
      </c>
      <c r="EZ1313" s="1">
        <v>-471.76132215861617</v>
      </c>
      <c r="FA1313" s="1">
        <v>-926.83039507560841</v>
      </c>
      <c r="FB1313" s="1">
        <v>-590.25316264598246</v>
      </c>
      <c r="FC1313" s="1">
        <v>-566.34510091864115</v>
      </c>
      <c r="FD1313" s="1">
        <v>-446.3842178701812</v>
      </c>
      <c r="FE1313" s="1">
        <v>-687.38816954905678</v>
      </c>
      <c r="FF1313" s="1">
        <v>-570.19267252120324</v>
      </c>
      <c r="FG1313" s="1">
        <v>-669.18729223663831</v>
      </c>
      <c r="FH1313" s="1">
        <v>-354.96423318041985</v>
      </c>
      <c r="FI1313" s="1">
        <v>-530.53471068133024</v>
      </c>
      <c r="FJ1313" s="1">
        <v>-568.39939472028345</v>
      </c>
      <c r="FK1313" s="1">
        <v>-386.73395888596991</v>
      </c>
      <c r="FL1313" s="1">
        <v>-383.84245417048606</v>
      </c>
      <c r="FM1313" s="1">
        <v>-470.46593941072734</v>
      </c>
    </row>
    <row r="1314" spans="1:169" x14ac:dyDescent="0.2">
      <c r="A1314" s="1">
        <v>-918.4284461093871</v>
      </c>
      <c r="B1314" s="1">
        <v>-547.80117522285195</v>
      </c>
      <c r="C1314" s="1">
        <v>-518.6051243961025</v>
      </c>
      <c r="D1314" s="1">
        <v>-449.04271967682757</v>
      </c>
      <c r="E1314" s="1">
        <v>-662.39054042071552</v>
      </c>
      <c r="F1314" s="1">
        <v>-515.40382627817257</v>
      </c>
      <c r="G1314" s="1">
        <v>-673.08987330490527</v>
      </c>
      <c r="H1314" s="1">
        <v>-314.24555987076474</v>
      </c>
      <c r="I1314" s="1">
        <v>-499.68826400039762</v>
      </c>
      <c r="J1314" s="1">
        <v>-564.8462287495812</v>
      </c>
      <c r="K1314" s="1">
        <v>-355.60444472905539</v>
      </c>
      <c r="L1314" s="1">
        <v>-371.15060078540631</v>
      </c>
      <c r="M1314" s="1">
        <v>-474.00100563175175</v>
      </c>
      <c r="N1314" s="1">
        <v>-908.86505944597445</v>
      </c>
      <c r="O1314" s="1">
        <v>-539.61318935353768</v>
      </c>
      <c r="P1314" s="1">
        <v>-509.66172355695369</v>
      </c>
      <c r="Q1314" s="1">
        <v>-441.36091378447202</v>
      </c>
      <c r="R1314" s="1">
        <v>-653.98883607952155</v>
      </c>
      <c r="S1314" s="1">
        <v>-507.01014801753422</v>
      </c>
      <c r="T1314" s="1">
        <v>-664.5097409234611</v>
      </c>
      <c r="U1314" s="1">
        <v>-308.3086599372653</v>
      </c>
      <c r="V1314" s="1">
        <v>-491.81060723913106</v>
      </c>
      <c r="W1314" s="1">
        <v>-555.97383230526782</v>
      </c>
      <c r="X1314" s="1">
        <v>-349.0817023885578</v>
      </c>
      <c r="Y1314" s="1">
        <v>-364.3178879602022</v>
      </c>
      <c r="Z1314" s="1">
        <v>-465.6717450377173</v>
      </c>
      <c r="AA1314" s="1">
        <v>-927.99183277279974</v>
      </c>
      <c r="AB1314" s="1">
        <v>-555.98916109216623</v>
      </c>
      <c r="AC1314" s="1">
        <v>-527.5485252352513</v>
      </c>
      <c r="AD1314" s="1">
        <v>-456.72452556918313</v>
      </c>
      <c r="AE1314" s="1">
        <v>-670.7922447619095</v>
      </c>
      <c r="AF1314" s="1">
        <v>-523.79750453881093</v>
      </c>
      <c r="AG1314" s="1">
        <v>-681.67000568634944</v>
      </c>
      <c r="AH1314" s="1">
        <v>-320.18245980426417</v>
      </c>
      <c r="AI1314" s="1">
        <v>-507.56592076166419</v>
      </c>
      <c r="AJ1314" s="1">
        <v>-573.71862519389458</v>
      </c>
      <c r="AK1314" s="1">
        <v>-362.12718706955297</v>
      </c>
      <c r="AL1314" s="1">
        <v>-377.98331361061042</v>
      </c>
      <c r="AM1314" s="1">
        <v>-482.3302662257862</v>
      </c>
      <c r="AN1314" s="1">
        <v>-909.69261715981179</v>
      </c>
      <c r="AO1314" s="1">
        <v>-546.12572904897741</v>
      </c>
      <c r="AP1314" s="1">
        <v>-512.80300544457805</v>
      </c>
      <c r="AQ1314" s="1">
        <v>-440.39544975269263</v>
      </c>
      <c r="AR1314" s="1">
        <v>-659.14275210296057</v>
      </c>
      <c r="AS1314" s="1">
        <v>-511.55494824856277</v>
      </c>
      <c r="AT1314" s="1">
        <v>-667.13126383829695</v>
      </c>
      <c r="AU1314" s="1">
        <v>-307.50211005651505</v>
      </c>
      <c r="AV1314" s="1">
        <v>-495.56898026086822</v>
      </c>
      <c r="AW1314" s="1">
        <v>-557.78349617095421</v>
      </c>
      <c r="AX1314" s="1">
        <v>-354.63077826319955</v>
      </c>
      <c r="AY1314" s="1">
        <v>-369.0917452833516</v>
      </c>
      <c r="AZ1314" s="1">
        <v>-469.61133625239472</v>
      </c>
      <c r="BA1314" s="1">
        <v>-905.08817617521925</v>
      </c>
      <c r="BB1314" s="1">
        <v>-533.05822551333711</v>
      </c>
      <c r="BC1314" s="1">
        <v>-506.17128932172682</v>
      </c>
      <c r="BD1314" s="1">
        <v>-438.2991031303356</v>
      </c>
      <c r="BE1314" s="1">
        <v>-649.96426305333989</v>
      </c>
      <c r="BF1314" s="1">
        <v>-506.03285939981191</v>
      </c>
      <c r="BG1314" s="1">
        <v>-659.46855669762704</v>
      </c>
      <c r="BH1314" s="1">
        <v>-306.94224032640017</v>
      </c>
      <c r="BI1314" s="1">
        <v>-488.21538020839364</v>
      </c>
      <c r="BJ1314" s="1">
        <v>-548.39540027263138</v>
      </c>
      <c r="BK1314" s="1">
        <v>-346.09785313607813</v>
      </c>
      <c r="BL1314" s="1">
        <v>-357.68547361125519</v>
      </c>
      <c r="BM1314" s="1">
        <v>-465.11092991617647</v>
      </c>
      <c r="BN1314" s="1">
        <v>-922.37814447437518</v>
      </c>
      <c r="BO1314" s="1">
        <v>-549.55081316430824</v>
      </c>
      <c r="BP1314" s="1">
        <v>-527.17997174949653</v>
      </c>
      <c r="BQ1314" s="1">
        <v>-449.03974901715225</v>
      </c>
      <c r="BR1314" s="1">
        <v>-664.67445442917449</v>
      </c>
      <c r="BS1314" s="1">
        <v>-517.55330800149488</v>
      </c>
      <c r="BT1314" s="1">
        <v>-679.06242549093747</v>
      </c>
      <c r="BU1314" s="1">
        <v>-314.33630136455196</v>
      </c>
      <c r="BV1314" s="1">
        <v>-502.03681472561129</v>
      </c>
      <c r="BW1314" s="1">
        <v>-569.66083220220969</v>
      </c>
      <c r="BX1314" s="1">
        <v>-357.06795783209026</v>
      </c>
      <c r="BY1314" s="1">
        <v>-375.77870514216431</v>
      </c>
      <c r="BZ1314" s="1">
        <v>-478.05363374539866</v>
      </c>
      <c r="CA1314" s="1">
        <v>-904.96882127186109</v>
      </c>
      <c r="CB1314" s="1">
        <v>-542.1515669480724</v>
      </c>
      <c r="CC1314" s="1">
        <v>-509.62090279649715</v>
      </c>
      <c r="CD1314" s="1">
        <v>-435.49561784195453</v>
      </c>
      <c r="CE1314" s="1">
        <v>-656.21384326053692</v>
      </c>
      <c r="CF1314" s="1">
        <v>-507.40097308862948</v>
      </c>
      <c r="CG1314" s="1">
        <v>-663.68949986095004</v>
      </c>
      <c r="CH1314" s="1">
        <v>-299.67836776163114</v>
      </c>
      <c r="CI1314" s="1">
        <v>-487.99786566992691</v>
      </c>
      <c r="CJ1314" s="1">
        <v>-551.66316510828949</v>
      </c>
      <c r="CK1314" s="1">
        <v>-348.80575381511778</v>
      </c>
      <c r="CL1314" s="1">
        <v>-368.33338316728276</v>
      </c>
      <c r="CM1314" s="1">
        <v>-469.07437844807231</v>
      </c>
      <c r="CN1314" s="1">
        <v>-899.39079405380005</v>
      </c>
      <c r="CO1314" s="1">
        <v>-528.1665771241918</v>
      </c>
      <c r="CP1314" s="1">
        <v>-503.60667134077443</v>
      </c>
      <c r="CQ1314" s="1">
        <v>-433.18784043923199</v>
      </c>
      <c r="CR1314" s="1">
        <v>-646.89499099470004</v>
      </c>
      <c r="CS1314" s="1">
        <v>-502.06533728244466</v>
      </c>
      <c r="CT1314" s="1">
        <v>-656.04495076857165</v>
      </c>
      <c r="CU1314" s="1">
        <v>-302.15232062696657</v>
      </c>
      <c r="CV1314" s="1">
        <v>-481.1586446561991</v>
      </c>
      <c r="CW1314" s="1">
        <v>-548.0608997774433</v>
      </c>
      <c r="CX1314" s="1">
        <v>-343.66123588984533</v>
      </c>
      <c r="CY1314" s="1">
        <v>-353.36353081682131</v>
      </c>
      <c r="CZ1314" s="1">
        <v>-461.36894852352458</v>
      </c>
      <c r="DA1314" s="1">
        <v>-927.1642750589624</v>
      </c>
      <c r="DB1314" s="1">
        <v>-549.4766213967265</v>
      </c>
      <c r="DC1314" s="1">
        <v>-524.40724334762695</v>
      </c>
      <c r="DD1314" s="1">
        <v>-457.68998960096252</v>
      </c>
      <c r="DE1314" s="1">
        <v>-665.63832873847048</v>
      </c>
      <c r="DF1314" s="1">
        <v>-519.25270430778244</v>
      </c>
      <c r="DG1314" s="1">
        <v>-679.04848277151359</v>
      </c>
      <c r="DH1314" s="1">
        <v>-320.98900968501442</v>
      </c>
      <c r="DI1314" s="1">
        <v>-503.80754773992703</v>
      </c>
      <c r="DJ1314" s="1">
        <v>-571.90896132820819</v>
      </c>
      <c r="DK1314" s="1">
        <v>-356.57811119491123</v>
      </c>
      <c r="DL1314" s="1">
        <v>-373.20945628746102</v>
      </c>
      <c r="DM1314" s="1">
        <v>-478.39067501110878</v>
      </c>
      <c r="DN1314" s="1">
        <v>-912.64194271672966</v>
      </c>
      <c r="DO1314" s="1">
        <v>-546.16815319373825</v>
      </c>
      <c r="DP1314" s="1">
        <v>-513.15215779218056</v>
      </c>
      <c r="DQ1314" s="1">
        <v>-444.42272443860844</v>
      </c>
      <c r="DR1314" s="1">
        <v>-658.0134091057032</v>
      </c>
      <c r="DS1314" s="1">
        <v>-507.98743663525653</v>
      </c>
      <c r="DT1314" s="1">
        <v>-669.55092514929515</v>
      </c>
      <c r="DU1314" s="1">
        <v>-309.67507954813044</v>
      </c>
      <c r="DV1314" s="1">
        <v>-495.40583426986848</v>
      </c>
      <c r="DW1314" s="1">
        <v>-563.55226433790426</v>
      </c>
      <c r="DX1314" s="1">
        <v>-352.06555164103747</v>
      </c>
      <c r="DY1314" s="1">
        <v>-370.95030230914921</v>
      </c>
      <c r="DZ1314" s="1">
        <v>-466.23256015925813</v>
      </c>
      <c r="EA1314" s="1">
        <v>-933.6055210712243</v>
      </c>
      <c r="EB1314" s="1">
        <v>-562.42750902002422</v>
      </c>
      <c r="EC1314" s="1">
        <v>-527.91707872100608</v>
      </c>
      <c r="ED1314" s="1">
        <v>-464.40930212121401</v>
      </c>
      <c r="EE1314" s="1">
        <v>-676.91003509464451</v>
      </c>
      <c r="EF1314" s="1">
        <v>-530.04170107612697</v>
      </c>
      <c r="EG1314" s="1">
        <v>-684.27758588176141</v>
      </c>
      <c r="EH1314" s="1">
        <v>-326.02861824397638</v>
      </c>
      <c r="EI1314" s="1">
        <v>-513.09502679771708</v>
      </c>
      <c r="EJ1314" s="1">
        <v>-577.77641818557947</v>
      </c>
      <c r="EK1314" s="1">
        <v>-367.18641630701569</v>
      </c>
      <c r="EL1314" s="1">
        <v>-380.18792207905653</v>
      </c>
      <c r="EM1314" s="1">
        <v>-486.60689870617375</v>
      </c>
      <c r="EN1314" s="1">
        <v>-914.41641304776249</v>
      </c>
      <c r="EO1314" s="1">
        <v>-550.09989114988241</v>
      </c>
      <c r="EP1314" s="1">
        <v>-515.98510809265895</v>
      </c>
      <c r="EQ1314" s="1">
        <v>-445.29528166343073</v>
      </c>
      <c r="ER1314" s="1">
        <v>-662.07166094538422</v>
      </c>
      <c r="ES1314" s="1">
        <v>-515.70892340849605</v>
      </c>
      <c r="ET1314" s="1">
        <v>-670.57302781564385</v>
      </c>
      <c r="EU1314" s="1">
        <v>-315.32585235139896</v>
      </c>
      <c r="EV1314" s="1">
        <v>-503.14009485180952</v>
      </c>
      <c r="EW1314" s="1">
        <v>-563.90382723361893</v>
      </c>
      <c r="EX1314" s="1">
        <v>-360.45580271128131</v>
      </c>
      <c r="EY1314" s="1">
        <v>-369.85010739942044</v>
      </c>
      <c r="EZ1314" s="1">
        <v>-470.14829405671713</v>
      </c>
      <c r="FA1314" s="1">
        <v>-910.78555829663844</v>
      </c>
      <c r="FB1314" s="1">
        <v>-537.94987390248241</v>
      </c>
      <c r="FC1314" s="1">
        <v>-508.73590730267921</v>
      </c>
      <c r="FD1314" s="1">
        <v>-443.4103658214392</v>
      </c>
      <c r="FE1314" s="1">
        <v>-653.03353511197975</v>
      </c>
      <c r="FF1314" s="1">
        <v>-510.00038151717916</v>
      </c>
      <c r="FG1314" s="1">
        <v>-662.89216262668242</v>
      </c>
      <c r="FH1314" s="1">
        <v>-311.73216002583376</v>
      </c>
      <c r="FI1314" s="1">
        <v>-495.27211576058818</v>
      </c>
      <c r="FJ1314" s="1">
        <v>-548.72990076781946</v>
      </c>
      <c r="FK1314" s="1">
        <v>-348.53447038231093</v>
      </c>
      <c r="FL1314" s="1">
        <v>-362.00741640568907</v>
      </c>
      <c r="FM1314" s="1">
        <v>-468.85291130882837</v>
      </c>
    </row>
    <row r="1315" spans="1:169" x14ac:dyDescent="0.2">
      <c r="A1315" s="1">
        <v>-877.83539315531414</v>
      </c>
      <c r="B1315" s="1">
        <v>-481.80329558389099</v>
      </c>
      <c r="C1315" s="1">
        <v>-447.99257179742057</v>
      </c>
      <c r="D1315" s="1">
        <v>-434.38883430151657</v>
      </c>
      <c r="E1315" s="1">
        <v>-610.23550496942255</v>
      </c>
      <c r="F1315" s="1">
        <v>-440.90153052609656</v>
      </c>
      <c r="G1315" s="1">
        <v>-649.22581991963523</v>
      </c>
      <c r="H1315" s="1">
        <v>-261.98584594908249</v>
      </c>
      <c r="I1315" s="1">
        <v>-450.26064490735962</v>
      </c>
      <c r="J1315" s="1">
        <v>-528.74923449695621</v>
      </c>
      <c r="K1315" s="1">
        <v>-308.22221272067026</v>
      </c>
      <c r="L1315" s="1">
        <v>-338.56124854917726</v>
      </c>
      <c r="M1315" s="1">
        <v>-458.74986447454478</v>
      </c>
      <c r="N1315" s="1">
        <v>-868.27200649190149</v>
      </c>
      <c r="O1315" s="1">
        <v>-473.61530971457665</v>
      </c>
      <c r="P1315" s="1">
        <v>-439.04917095827176</v>
      </c>
      <c r="Q1315" s="1">
        <v>-426.70702840916101</v>
      </c>
      <c r="R1315" s="1">
        <v>-601.83380062822857</v>
      </c>
      <c r="S1315" s="1">
        <v>-432.50785226545821</v>
      </c>
      <c r="T1315" s="1">
        <v>-640.64568753819105</v>
      </c>
      <c r="U1315" s="1">
        <v>-256.04894601558306</v>
      </c>
      <c r="V1315" s="1">
        <v>-442.38298814609306</v>
      </c>
      <c r="W1315" s="1">
        <v>-519.87683805264282</v>
      </c>
      <c r="X1315" s="1">
        <v>-301.69947038017267</v>
      </c>
      <c r="Y1315" s="1">
        <v>-331.72853572397315</v>
      </c>
      <c r="Z1315" s="1">
        <v>-450.42060388051027</v>
      </c>
      <c r="AA1315" s="1">
        <v>-887.39877981872678</v>
      </c>
      <c r="AB1315" s="1">
        <v>-489.99128145320532</v>
      </c>
      <c r="AC1315" s="1">
        <v>-456.93597263656937</v>
      </c>
      <c r="AD1315" s="1">
        <v>-442.07064019387212</v>
      </c>
      <c r="AE1315" s="1">
        <v>-618.63720931061653</v>
      </c>
      <c r="AF1315" s="1">
        <v>-449.29520878673492</v>
      </c>
      <c r="AG1315" s="1">
        <v>-657.8059523010794</v>
      </c>
      <c r="AH1315" s="1">
        <v>-267.92274588258192</v>
      </c>
      <c r="AI1315" s="1">
        <v>-458.13830166862618</v>
      </c>
      <c r="AJ1315" s="1">
        <v>-537.62163094126959</v>
      </c>
      <c r="AK1315" s="1">
        <v>-314.74495506116784</v>
      </c>
      <c r="AL1315" s="1">
        <v>-345.39396137438138</v>
      </c>
      <c r="AM1315" s="1">
        <v>-467.07912506857929</v>
      </c>
      <c r="AN1315" s="1">
        <v>-869.09956420573883</v>
      </c>
      <c r="AO1315" s="1">
        <v>-480.12784941001649</v>
      </c>
      <c r="AP1315" s="1">
        <v>-442.19045284589612</v>
      </c>
      <c r="AQ1315" s="1">
        <v>-425.74156437738162</v>
      </c>
      <c r="AR1315" s="1">
        <v>-606.9877166516676</v>
      </c>
      <c r="AS1315" s="1">
        <v>-437.05265249648676</v>
      </c>
      <c r="AT1315" s="1">
        <v>-643.26721045302691</v>
      </c>
      <c r="AU1315" s="1">
        <v>-255.24239613483283</v>
      </c>
      <c r="AV1315" s="1">
        <v>-446.14136116783021</v>
      </c>
      <c r="AW1315" s="1">
        <v>-521.68650191832921</v>
      </c>
      <c r="AX1315" s="1">
        <v>-307.24854625481441</v>
      </c>
      <c r="AY1315" s="1">
        <v>-336.50239304712255</v>
      </c>
      <c r="AZ1315" s="1">
        <v>-454.36019509518775</v>
      </c>
      <c r="BA1315" s="1">
        <v>-864.49512322114629</v>
      </c>
      <c r="BB1315" s="1">
        <v>-467.06034587437608</v>
      </c>
      <c r="BC1315" s="1">
        <v>-435.55873672304489</v>
      </c>
      <c r="BD1315" s="1">
        <v>-423.64521775502459</v>
      </c>
      <c r="BE1315" s="1">
        <v>-597.80922760204692</v>
      </c>
      <c r="BF1315" s="1">
        <v>-431.5305636477359</v>
      </c>
      <c r="BG1315" s="1">
        <v>-635.604503312357</v>
      </c>
      <c r="BH1315" s="1">
        <v>-254.68252640471792</v>
      </c>
      <c r="BI1315" s="1">
        <v>-438.78776111535564</v>
      </c>
      <c r="BJ1315" s="1">
        <v>-512.29840602000638</v>
      </c>
      <c r="BK1315" s="1">
        <v>-298.715621127693</v>
      </c>
      <c r="BL1315" s="1">
        <v>-325.09612137502614</v>
      </c>
      <c r="BM1315" s="1">
        <v>-449.85978875896944</v>
      </c>
      <c r="BN1315" s="1">
        <v>-881.7850915203021</v>
      </c>
      <c r="BO1315" s="1">
        <v>-483.55293352534738</v>
      </c>
      <c r="BP1315" s="1">
        <v>-456.5674191508146</v>
      </c>
      <c r="BQ1315" s="1">
        <v>-434.38586364184124</v>
      </c>
      <c r="BR1315" s="1">
        <v>-612.51941897788151</v>
      </c>
      <c r="BS1315" s="1">
        <v>-443.05101224941887</v>
      </c>
      <c r="BT1315" s="1">
        <v>-655.19837210566743</v>
      </c>
      <c r="BU1315" s="1">
        <v>-262.07658744286971</v>
      </c>
      <c r="BV1315" s="1">
        <v>-452.60919563257329</v>
      </c>
      <c r="BW1315" s="1">
        <v>-533.56383794958469</v>
      </c>
      <c r="BX1315" s="1">
        <v>-309.68572582370513</v>
      </c>
      <c r="BY1315" s="1">
        <v>-343.18935290593527</v>
      </c>
      <c r="BZ1315" s="1">
        <v>-462.80249258819174</v>
      </c>
      <c r="CA1315" s="1">
        <v>-864.37576831778813</v>
      </c>
      <c r="CB1315" s="1">
        <v>-476.15368730911149</v>
      </c>
      <c r="CC1315" s="1">
        <v>-439.00835019781522</v>
      </c>
      <c r="CD1315" s="1">
        <v>-420.84173246664352</v>
      </c>
      <c r="CE1315" s="1">
        <v>-604.05880780924394</v>
      </c>
      <c r="CF1315" s="1">
        <v>-432.89867733655348</v>
      </c>
      <c r="CG1315" s="1">
        <v>-639.82544647568</v>
      </c>
      <c r="CH1315" s="1">
        <v>-247.41865383994892</v>
      </c>
      <c r="CI1315" s="1">
        <v>-438.57024657688891</v>
      </c>
      <c r="CJ1315" s="1">
        <v>-515.5661708556645</v>
      </c>
      <c r="CK1315" s="1">
        <v>-301.42352180673265</v>
      </c>
      <c r="CL1315" s="1">
        <v>-335.74403093105371</v>
      </c>
      <c r="CM1315" s="1">
        <v>-453.82323729086534</v>
      </c>
      <c r="CN1315" s="1">
        <v>-858.79774109972709</v>
      </c>
      <c r="CO1315" s="1">
        <v>-462.16869748523078</v>
      </c>
      <c r="CP1315" s="1">
        <v>-432.9941187420925</v>
      </c>
      <c r="CQ1315" s="1">
        <v>-418.53395506392098</v>
      </c>
      <c r="CR1315" s="1">
        <v>-594.73995554340706</v>
      </c>
      <c r="CS1315" s="1">
        <v>-427.56304153036865</v>
      </c>
      <c r="CT1315" s="1">
        <v>-632.18089738330161</v>
      </c>
      <c r="CU1315" s="1">
        <v>-249.89260670528435</v>
      </c>
      <c r="CV1315" s="1">
        <v>-431.7310255631611</v>
      </c>
      <c r="CW1315" s="1">
        <v>-511.96390552481824</v>
      </c>
      <c r="CX1315" s="1">
        <v>-296.2790038814602</v>
      </c>
      <c r="CY1315" s="1">
        <v>-320.77417858059226</v>
      </c>
      <c r="CZ1315" s="1">
        <v>-446.11780736631755</v>
      </c>
      <c r="DA1315" s="1">
        <v>-886.57122210488944</v>
      </c>
      <c r="DB1315" s="1">
        <v>-483.47874175776548</v>
      </c>
      <c r="DC1315" s="1">
        <v>-453.79469074894502</v>
      </c>
      <c r="DD1315" s="1">
        <v>-443.03610422565151</v>
      </c>
      <c r="DE1315" s="1">
        <v>-613.4832932871775</v>
      </c>
      <c r="DF1315" s="1">
        <v>-444.75040855570637</v>
      </c>
      <c r="DG1315" s="1">
        <v>-655.18442938624355</v>
      </c>
      <c r="DH1315" s="1">
        <v>-268.72929576333217</v>
      </c>
      <c r="DI1315" s="1">
        <v>-454.37992864688903</v>
      </c>
      <c r="DJ1315" s="1">
        <v>-535.8119670755832</v>
      </c>
      <c r="DK1315" s="1">
        <v>-309.1958791865261</v>
      </c>
      <c r="DL1315" s="1">
        <v>-340.62010405123198</v>
      </c>
      <c r="DM1315" s="1">
        <v>-463.13953385390181</v>
      </c>
      <c r="DN1315" s="1">
        <v>-872.0488897626567</v>
      </c>
      <c r="DO1315" s="1">
        <v>-480.17027355477722</v>
      </c>
      <c r="DP1315" s="1">
        <v>-442.53960519349863</v>
      </c>
      <c r="DQ1315" s="1">
        <v>-429.76883906329743</v>
      </c>
      <c r="DR1315" s="1">
        <v>-605.85837365441023</v>
      </c>
      <c r="DS1315" s="1">
        <v>-433.48514088318052</v>
      </c>
      <c r="DT1315" s="1">
        <v>-645.68687176402511</v>
      </c>
      <c r="DU1315" s="1">
        <v>-257.41536562644819</v>
      </c>
      <c r="DV1315" s="1">
        <v>-445.97821517683047</v>
      </c>
      <c r="DW1315" s="1">
        <v>-527.45527008527927</v>
      </c>
      <c r="DX1315" s="1">
        <v>-304.68331963265234</v>
      </c>
      <c r="DY1315" s="1">
        <v>-338.36095007292016</v>
      </c>
      <c r="DZ1315" s="1">
        <v>-450.9814190020511</v>
      </c>
      <c r="EA1315" s="1">
        <v>-893.01246811715146</v>
      </c>
      <c r="EB1315" s="1">
        <v>-496.42962938106325</v>
      </c>
      <c r="EC1315" s="1">
        <v>-457.30452612232415</v>
      </c>
      <c r="ED1315" s="1">
        <v>-449.75541674590301</v>
      </c>
      <c r="EE1315" s="1">
        <v>-624.75499964335154</v>
      </c>
      <c r="EF1315" s="1">
        <v>-455.53940532405096</v>
      </c>
      <c r="EG1315" s="1">
        <v>-660.41353249649137</v>
      </c>
      <c r="EH1315" s="1">
        <v>-273.76890432229413</v>
      </c>
      <c r="EI1315" s="1">
        <v>-463.66740770467908</v>
      </c>
      <c r="EJ1315" s="1">
        <v>-541.67942393295448</v>
      </c>
      <c r="EK1315" s="1">
        <v>-319.80418429863056</v>
      </c>
      <c r="EL1315" s="1">
        <v>-347.59856984282749</v>
      </c>
      <c r="EM1315" s="1">
        <v>-471.35575754896684</v>
      </c>
      <c r="EN1315" s="1">
        <v>-873.82336009368953</v>
      </c>
      <c r="EO1315" s="1">
        <v>-484.1020115109215</v>
      </c>
      <c r="EP1315" s="1">
        <v>-445.37255549397702</v>
      </c>
      <c r="EQ1315" s="1">
        <v>-430.64139628811972</v>
      </c>
      <c r="ER1315" s="1">
        <v>-609.91662549409125</v>
      </c>
      <c r="ES1315" s="1">
        <v>-441.20662765642004</v>
      </c>
      <c r="ET1315" s="1">
        <v>-646.70897443037381</v>
      </c>
      <c r="EU1315" s="1">
        <v>-263.06613842971677</v>
      </c>
      <c r="EV1315" s="1">
        <v>-453.71247575877152</v>
      </c>
      <c r="EW1315" s="1">
        <v>-527.80683298099393</v>
      </c>
      <c r="EX1315" s="1">
        <v>-313.07357070289618</v>
      </c>
      <c r="EY1315" s="1">
        <v>-337.26075516319139</v>
      </c>
      <c r="EZ1315" s="1">
        <v>-454.89715289951016</v>
      </c>
      <c r="FA1315" s="1">
        <v>-870.19250534256548</v>
      </c>
      <c r="FB1315" s="1">
        <v>-471.95199426352139</v>
      </c>
      <c r="FC1315" s="1">
        <v>-438.12335470399728</v>
      </c>
      <c r="FD1315" s="1">
        <v>-428.75648044612819</v>
      </c>
      <c r="FE1315" s="1">
        <v>-600.87849966068677</v>
      </c>
      <c r="FF1315" s="1">
        <v>-435.49808576510316</v>
      </c>
      <c r="FG1315" s="1">
        <v>-639.02810924141238</v>
      </c>
      <c r="FH1315" s="1">
        <v>-259.47244610415152</v>
      </c>
      <c r="FI1315" s="1">
        <v>-445.84449666755017</v>
      </c>
      <c r="FJ1315" s="1">
        <v>-512.63290651519446</v>
      </c>
      <c r="FK1315" s="1">
        <v>-301.1522383739258</v>
      </c>
      <c r="FL1315" s="1">
        <v>-329.41806416946002</v>
      </c>
      <c r="FM1315" s="1">
        <v>-453.60177015162134</v>
      </c>
    </row>
    <row r="1316" spans="1:169" x14ac:dyDescent="0.2">
      <c r="A1316" s="1">
        <v>-812.8545277938681</v>
      </c>
      <c r="B1316" s="1">
        <v>-400.48798575301203</v>
      </c>
      <c r="C1316" s="1">
        <v>-365.05256086709761</v>
      </c>
      <c r="D1316" s="1">
        <v>-407.87191965057957</v>
      </c>
      <c r="E1316" s="1">
        <v>-539.06488143280751</v>
      </c>
      <c r="F1316" s="1">
        <v>-354.68311182578037</v>
      </c>
      <c r="G1316" s="1">
        <v>-607.80547012093621</v>
      </c>
      <c r="H1316" s="1">
        <v>-204.59922821503829</v>
      </c>
      <c r="I1316" s="1">
        <v>-387.43459178040064</v>
      </c>
      <c r="J1316" s="1">
        <v>-478.84009286102616</v>
      </c>
      <c r="K1316" s="1">
        <v>-252.86553662553357</v>
      </c>
      <c r="L1316" s="1">
        <v>-297.28109040309181</v>
      </c>
      <c r="M1316" s="1">
        <v>-431.15365352586275</v>
      </c>
      <c r="N1316" s="1">
        <v>-803.29114113045546</v>
      </c>
      <c r="O1316" s="1">
        <v>-392.29999988369769</v>
      </c>
      <c r="P1316" s="1">
        <v>-356.1091600279488</v>
      </c>
      <c r="Q1316" s="1">
        <v>-400.19011375822402</v>
      </c>
      <c r="R1316" s="1">
        <v>-530.66317709161353</v>
      </c>
      <c r="S1316" s="1">
        <v>-346.28943356514202</v>
      </c>
      <c r="T1316" s="1">
        <v>-599.22533773949203</v>
      </c>
      <c r="U1316" s="1">
        <v>-198.66232828153886</v>
      </c>
      <c r="V1316" s="1">
        <v>-379.55693501913407</v>
      </c>
      <c r="W1316" s="1">
        <v>-469.96769641671278</v>
      </c>
      <c r="X1316" s="1">
        <v>-246.34279428503598</v>
      </c>
      <c r="Y1316" s="1">
        <v>-290.4483775778877</v>
      </c>
      <c r="Z1316" s="1">
        <v>-422.82439293182824</v>
      </c>
      <c r="AA1316" s="1">
        <v>-822.41791445728074</v>
      </c>
      <c r="AB1316" s="1">
        <v>-408.67597162232636</v>
      </c>
      <c r="AC1316" s="1">
        <v>-373.99596170624642</v>
      </c>
      <c r="AD1316" s="1">
        <v>-415.55372554293513</v>
      </c>
      <c r="AE1316" s="1">
        <v>-547.46658577400149</v>
      </c>
      <c r="AF1316" s="1">
        <v>-363.07679008641873</v>
      </c>
      <c r="AG1316" s="1">
        <v>-616.38560250238038</v>
      </c>
      <c r="AH1316" s="1">
        <v>-210.53612814853773</v>
      </c>
      <c r="AI1316" s="1">
        <v>-395.3122485416672</v>
      </c>
      <c r="AJ1316" s="1">
        <v>-487.71248930533955</v>
      </c>
      <c r="AK1316" s="1">
        <v>-259.38827896603112</v>
      </c>
      <c r="AL1316" s="1">
        <v>-304.11380322829592</v>
      </c>
      <c r="AM1316" s="1">
        <v>-439.48291411989726</v>
      </c>
      <c r="AN1316" s="1">
        <v>-804.11869884429279</v>
      </c>
      <c r="AO1316" s="1">
        <v>-398.81253957913754</v>
      </c>
      <c r="AP1316" s="1">
        <v>-359.25044191557316</v>
      </c>
      <c r="AQ1316" s="1">
        <v>-399.22464972644462</v>
      </c>
      <c r="AR1316" s="1">
        <v>-535.81709311505256</v>
      </c>
      <c r="AS1316" s="1">
        <v>-350.83423379617057</v>
      </c>
      <c r="AT1316" s="1">
        <v>-601.84686065432788</v>
      </c>
      <c r="AU1316" s="1">
        <v>-197.85577840078864</v>
      </c>
      <c r="AV1316" s="1">
        <v>-383.31530804087123</v>
      </c>
      <c r="AW1316" s="1">
        <v>-471.77736028239912</v>
      </c>
      <c r="AX1316" s="1">
        <v>-251.89187015967772</v>
      </c>
      <c r="AY1316" s="1">
        <v>-295.2222349010371</v>
      </c>
      <c r="AZ1316" s="1">
        <v>-426.76398414650572</v>
      </c>
      <c r="BA1316" s="1">
        <v>-799.51425785970025</v>
      </c>
      <c r="BB1316" s="1">
        <v>-385.74503604349712</v>
      </c>
      <c r="BC1316" s="1">
        <v>-352.61872579272193</v>
      </c>
      <c r="BD1316" s="1">
        <v>-397.12830310408759</v>
      </c>
      <c r="BE1316" s="1">
        <v>-526.63860406543188</v>
      </c>
      <c r="BF1316" s="1">
        <v>-345.31214494741971</v>
      </c>
      <c r="BG1316" s="1">
        <v>-594.18415351365798</v>
      </c>
      <c r="BH1316" s="1">
        <v>-197.29590867067373</v>
      </c>
      <c r="BI1316" s="1">
        <v>-375.96170798839665</v>
      </c>
      <c r="BJ1316" s="1">
        <v>-462.38926438407634</v>
      </c>
      <c r="BK1316" s="1">
        <v>-243.35894503255631</v>
      </c>
      <c r="BL1316" s="1">
        <v>-283.81596322894069</v>
      </c>
      <c r="BM1316" s="1">
        <v>-422.26357781028742</v>
      </c>
      <c r="BN1316" s="1">
        <v>-816.80422615885618</v>
      </c>
      <c r="BO1316" s="1">
        <v>-402.23762369446843</v>
      </c>
      <c r="BP1316" s="1">
        <v>-373.62740822049165</v>
      </c>
      <c r="BQ1316" s="1">
        <v>-407.86894899090424</v>
      </c>
      <c r="BR1316" s="1">
        <v>-541.34879544126647</v>
      </c>
      <c r="BS1316" s="1">
        <v>-356.83259354910268</v>
      </c>
      <c r="BT1316" s="1">
        <v>-613.77802230696841</v>
      </c>
      <c r="BU1316" s="1">
        <v>-204.68996970882549</v>
      </c>
      <c r="BV1316" s="1">
        <v>-389.78314250561431</v>
      </c>
      <c r="BW1316" s="1">
        <v>-483.65469631365465</v>
      </c>
      <c r="BX1316" s="1">
        <v>-254.32904972856841</v>
      </c>
      <c r="BY1316" s="1">
        <v>-301.90919475984981</v>
      </c>
      <c r="BZ1316" s="1">
        <v>-435.20628163950971</v>
      </c>
      <c r="CA1316" s="1">
        <v>-799.39490295634209</v>
      </c>
      <c r="CB1316" s="1">
        <v>-394.83837747823253</v>
      </c>
      <c r="CC1316" s="1">
        <v>-356.06833926749226</v>
      </c>
      <c r="CD1316" s="1">
        <v>-394.32481781570652</v>
      </c>
      <c r="CE1316" s="1">
        <v>-532.88818427262891</v>
      </c>
      <c r="CF1316" s="1">
        <v>-346.68025863623728</v>
      </c>
      <c r="CG1316" s="1">
        <v>-598.40509667698097</v>
      </c>
      <c r="CH1316" s="1">
        <v>-190.03203610590472</v>
      </c>
      <c r="CI1316" s="1">
        <v>-375.74419344992992</v>
      </c>
      <c r="CJ1316" s="1">
        <v>-465.65702921973445</v>
      </c>
      <c r="CK1316" s="1">
        <v>-246.06684571159599</v>
      </c>
      <c r="CL1316" s="1">
        <v>-294.46387278496826</v>
      </c>
      <c r="CM1316" s="1">
        <v>-426.22702634218331</v>
      </c>
      <c r="CN1316" s="1">
        <v>-793.81687573828106</v>
      </c>
      <c r="CO1316" s="1">
        <v>-380.85338765435182</v>
      </c>
      <c r="CP1316" s="1">
        <v>-350.05410781176954</v>
      </c>
      <c r="CQ1316" s="1">
        <v>-392.01704041298399</v>
      </c>
      <c r="CR1316" s="1">
        <v>-523.56933200679202</v>
      </c>
      <c r="CS1316" s="1">
        <v>-341.34462283005246</v>
      </c>
      <c r="CT1316" s="1">
        <v>-590.76054758460259</v>
      </c>
      <c r="CU1316" s="1">
        <v>-192.50598897124016</v>
      </c>
      <c r="CV1316" s="1">
        <v>-368.90497243620212</v>
      </c>
      <c r="CW1316" s="1">
        <v>-462.0547638888882</v>
      </c>
      <c r="CX1316" s="1">
        <v>-240.92232778632351</v>
      </c>
      <c r="CY1316" s="1">
        <v>-279.49402043450681</v>
      </c>
      <c r="CZ1316" s="1">
        <v>-418.52159641763552</v>
      </c>
      <c r="DA1316" s="1">
        <v>-821.59035674344341</v>
      </c>
      <c r="DB1316" s="1">
        <v>-402.16343192688652</v>
      </c>
      <c r="DC1316" s="1">
        <v>-370.85467981862206</v>
      </c>
      <c r="DD1316" s="1">
        <v>-416.51918957471452</v>
      </c>
      <c r="DE1316" s="1">
        <v>-542.31266975056246</v>
      </c>
      <c r="DF1316" s="1">
        <v>-358.53198985539018</v>
      </c>
      <c r="DG1316" s="1">
        <v>-613.76407958754453</v>
      </c>
      <c r="DH1316" s="1">
        <v>-211.34267802928795</v>
      </c>
      <c r="DI1316" s="1">
        <v>-391.55387551993005</v>
      </c>
      <c r="DJ1316" s="1">
        <v>-485.90282543965321</v>
      </c>
      <c r="DK1316" s="1">
        <v>-253.83920309138941</v>
      </c>
      <c r="DL1316" s="1">
        <v>-299.33994590514652</v>
      </c>
      <c r="DM1316" s="1">
        <v>-435.54332290521978</v>
      </c>
      <c r="DN1316" s="1">
        <v>-807.06802440121066</v>
      </c>
      <c r="DO1316" s="1">
        <v>-398.85496372389827</v>
      </c>
      <c r="DP1316" s="1">
        <v>-359.59959426317567</v>
      </c>
      <c r="DQ1316" s="1">
        <v>-403.25192441236044</v>
      </c>
      <c r="DR1316" s="1">
        <v>-534.68775011779519</v>
      </c>
      <c r="DS1316" s="1">
        <v>-347.26672218286433</v>
      </c>
      <c r="DT1316" s="1">
        <v>-604.26652196532609</v>
      </c>
      <c r="DU1316" s="1">
        <v>-200.028747892404</v>
      </c>
      <c r="DV1316" s="1">
        <v>-383.15216204987149</v>
      </c>
      <c r="DW1316" s="1">
        <v>-477.54612844934923</v>
      </c>
      <c r="DX1316" s="1">
        <v>-249.32664353751565</v>
      </c>
      <c r="DY1316" s="1">
        <v>-297.08079192683471</v>
      </c>
      <c r="DZ1316" s="1">
        <v>-423.38520805336907</v>
      </c>
      <c r="EA1316" s="1">
        <v>-828.03160275570531</v>
      </c>
      <c r="EB1316" s="1">
        <v>-415.11431955018429</v>
      </c>
      <c r="EC1316" s="1">
        <v>-374.36451519200119</v>
      </c>
      <c r="ED1316" s="1">
        <v>-423.23850209496601</v>
      </c>
      <c r="EE1316" s="1">
        <v>-553.5843761067365</v>
      </c>
      <c r="EF1316" s="1">
        <v>-369.32098662373477</v>
      </c>
      <c r="EG1316" s="1">
        <v>-618.99318269779235</v>
      </c>
      <c r="EH1316" s="1">
        <v>-216.38228658824997</v>
      </c>
      <c r="EI1316" s="1">
        <v>-400.8413545777201</v>
      </c>
      <c r="EJ1316" s="1">
        <v>-491.77028229702444</v>
      </c>
      <c r="EK1316" s="1">
        <v>-264.44750820349384</v>
      </c>
      <c r="EL1316" s="1">
        <v>-306.31841169674203</v>
      </c>
      <c r="EM1316" s="1">
        <v>-443.75954660028481</v>
      </c>
      <c r="EN1316" s="1">
        <v>-808.84249473224349</v>
      </c>
      <c r="EO1316" s="1">
        <v>-402.78670168004254</v>
      </c>
      <c r="EP1316" s="1">
        <v>-362.43254456365406</v>
      </c>
      <c r="EQ1316" s="1">
        <v>-404.12448163718273</v>
      </c>
      <c r="ER1316" s="1">
        <v>-538.74600195747621</v>
      </c>
      <c r="ES1316" s="1">
        <v>-354.98820895610385</v>
      </c>
      <c r="ET1316" s="1">
        <v>-605.28862463167479</v>
      </c>
      <c r="EU1316" s="1">
        <v>-205.67952069567255</v>
      </c>
      <c r="EV1316" s="1">
        <v>-390.88642263181254</v>
      </c>
      <c r="EW1316" s="1">
        <v>-477.89769134506378</v>
      </c>
      <c r="EX1316" s="1">
        <v>-257.71689460775946</v>
      </c>
      <c r="EY1316" s="1">
        <v>-295.98059701710594</v>
      </c>
      <c r="EZ1316" s="1">
        <v>-427.30094195082813</v>
      </c>
      <c r="FA1316" s="1">
        <v>-805.21163998111945</v>
      </c>
      <c r="FB1316" s="1">
        <v>-390.63668443264243</v>
      </c>
      <c r="FC1316" s="1">
        <v>-355.18334377367432</v>
      </c>
      <c r="FD1316" s="1">
        <v>-402.2395657951912</v>
      </c>
      <c r="FE1316" s="1">
        <v>-529.70787612407173</v>
      </c>
      <c r="FF1316" s="1">
        <v>-349.27966706478696</v>
      </c>
      <c r="FG1316" s="1">
        <v>-597.60775944271336</v>
      </c>
      <c r="FH1316" s="1">
        <v>-202.08582837010729</v>
      </c>
      <c r="FI1316" s="1">
        <v>-383.01844354059119</v>
      </c>
      <c r="FJ1316" s="1">
        <v>-462.72376487926448</v>
      </c>
      <c r="FK1316" s="1">
        <v>-245.79556227878911</v>
      </c>
      <c r="FL1316" s="1">
        <v>-288.13790602337457</v>
      </c>
      <c r="FM1316" s="1">
        <v>-426.00555920293931</v>
      </c>
    </row>
    <row r="1317" spans="1:169" x14ac:dyDescent="0.2">
      <c r="A1317" s="1">
        <v>-725.41365063919216</v>
      </c>
      <c r="B1317" s="1">
        <v>-308.87443070295103</v>
      </c>
      <c r="C1317" s="1">
        <v>-271.65994644388758</v>
      </c>
      <c r="D1317" s="1">
        <v>-368.92253227666657</v>
      </c>
      <c r="E1317" s="1">
        <v>-455.50004164955453</v>
      </c>
      <c r="F1317" s="1">
        <v>-259.55520397209312</v>
      </c>
      <c r="G1317" s="1">
        <v>-549.76525769870625</v>
      </c>
      <c r="H1317" s="1">
        <v>-140.27159671551962</v>
      </c>
      <c r="I1317" s="1">
        <v>-313.99089744134523</v>
      </c>
      <c r="J1317" s="1">
        <v>-415.60145529367014</v>
      </c>
      <c r="K1317" s="1">
        <v>-189.97948080753736</v>
      </c>
      <c r="L1317" s="1">
        <v>-248.2903132747457</v>
      </c>
      <c r="M1317" s="1">
        <v>-391.84588382018677</v>
      </c>
      <c r="N1317" s="1">
        <v>-715.85026397577951</v>
      </c>
      <c r="O1317" s="1">
        <v>-300.6864448336367</v>
      </c>
      <c r="P1317" s="1">
        <v>-262.71654560473877</v>
      </c>
      <c r="Q1317" s="1">
        <v>-361.24072638431102</v>
      </c>
      <c r="R1317" s="1">
        <v>-447.09833730836056</v>
      </c>
      <c r="S1317" s="1">
        <v>-251.16152571145477</v>
      </c>
      <c r="T1317" s="1">
        <v>-541.18512531726208</v>
      </c>
      <c r="U1317" s="1">
        <v>-134.33469678202019</v>
      </c>
      <c r="V1317" s="1">
        <v>-306.11324068007866</v>
      </c>
      <c r="W1317" s="1">
        <v>-406.72905884935676</v>
      </c>
      <c r="X1317" s="1">
        <v>-183.45673846703977</v>
      </c>
      <c r="Y1317" s="1">
        <v>-241.45760044954159</v>
      </c>
      <c r="Z1317" s="1">
        <v>-383.51662322615232</v>
      </c>
      <c r="AA1317" s="1">
        <v>-734.9770373026048</v>
      </c>
      <c r="AB1317" s="1">
        <v>-317.06241657226536</v>
      </c>
      <c r="AC1317" s="1">
        <v>-280.60334728303638</v>
      </c>
      <c r="AD1317" s="1">
        <v>-376.60433816902213</v>
      </c>
      <c r="AE1317" s="1">
        <v>-463.90174599074851</v>
      </c>
      <c r="AF1317" s="1">
        <v>-267.94888223273148</v>
      </c>
      <c r="AG1317" s="1">
        <v>-558.34539008015042</v>
      </c>
      <c r="AH1317" s="1">
        <v>-146.20849664901905</v>
      </c>
      <c r="AI1317" s="1">
        <v>-321.86855420261179</v>
      </c>
      <c r="AJ1317" s="1">
        <v>-424.47385173798352</v>
      </c>
      <c r="AK1317" s="1">
        <v>-196.50222314803494</v>
      </c>
      <c r="AL1317" s="1">
        <v>-255.12302609994981</v>
      </c>
      <c r="AM1317" s="1">
        <v>-400.17514441422122</v>
      </c>
      <c r="AN1317" s="1">
        <v>-716.67782168961685</v>
      </c>
      <c r="AO1317" s="1">
        <v>-307.19898452907654</v>
      </c>
      <c r="AP1317" s="1">
        <v>-265.85782749236313</v>
      </c>
      <c r="AQ1317" s="1">
        <v>-360.27526235253163</v>
      </c>
      <c r="AR1317" s="1">
        <v>-452.25225333179958</v>
      </c>
      <c r="AS1317" s="1">
        <v>-255.70632594248329</v>
      </c>
      <c r="AT1317" s="1">
        <v>-543.80664823209793</v>
      </c>
      <c r="AU1317" s="1">
        <v>-133.52814690126996</v>
      </c>
      <c r="AV1317" s="1">
        <v>-309.87161370181582</v>
      </c>
      <c r="AW1317" s="1">
        <v>-408.53872271504309</v>
      </c>
      <c r="AX1317" s="1">
        <v>-189.00581434168151</v>
      </c>
      <c r="AY1317" s="1">
        <v>-246.23145777269099</v>
      </c>
      <c r="AZ1317" s="1">
        <v>-387.45621444082974</v>
      </c>
      <c r="BA1317" s="1">
        <v>-712.07338070502431</v>
      </c>
      <c r="BB1317" s="1">
        <v>-294.13148099343613</v>
      </c>
      <c r="BC1317" s="1">
        <v>-259.2261113695119</v>
      </c>
      <c r="BD1317" s="1">
        <v>-358.17891573017459</v>
      </c>
      <c r="BE1317" s="1">
        <v>-443.07376428217884</v>
      </c>
      <c r="BF1317" s="1">
        <v>-250.18423709373246</v>
      </c>
      <c r="BG1317" s="1">
        <v>-536.14394109142802</v>
      </c>
      <c r="BH1317" s="1">
        <v>-132.96827717115505</v>
      </c>
      <c r="BI1317" s="1">
        <v>-302.51801364934124</v>
      </c>
      <c r="BJ1317" s="1">
        <v>-399.15062681672032</v>
      </c>
      <c r="BK1317" s="1">
        <v>-180.4728892145601</v>
      </c>
      <c r="BL1317" s="1">
        <v>-234.82518610059458</v>
      </c>
      <c r="BM1317" s="1">
        <v>-382.95580810461149</v>
      </c>
      <c r="BN1317" s="1">
        <v>-729.36334900418024</v>
      </c>
      <c r="BO1317" s="1">
        <v>-310.62406864440743</v>
      </c>
      <c r="BP1317" s="1">
        <v>-280.23479379728161</v>
      </c>
      <c r="BQ1317" s="1">
        <v>-368.91956161699125</v>
      </c>
      <c r="BR1317" s="1">
        <v>-457.78395565801344</v>
      </c>
      <c r="BS1317" s="1">
        <v>-261.70468569541544</v>
      </c>
      <c r="BT1317" s="1">
        <v>-555.73780988473845</v>
      </c>
      <c r="BU1317" s="1">
        <v>-140.36233820930681</v>
      </c>
      <c r="BV1317" s="1">
        <v>-316.3394481665589</v>
      </c>
      <c r="BW1317" s="1">
        <v>-420.41605874629863</v>
      </c>
      <c r="BX1317" s="1">
        <v>-191.44299391057223</v>
      </c>
      <c r="BY1317" s="1">
        <v>-252.91841763150367</v>
      </c>
      <c r="BZ1317" s="1">
        <v>-395.89851193383367</v>
      </c>
      <c r="CA1317" s="1">
        <v>-711.95402580166615</v>
      </c>
      <c r="CB1317" s="1">
        <v>-303.22482242817154</v>
      </c>
      <c r="CC1317" s="1">
        <v>-262.67572484428223</v>
      </c>
      <c r="CD1317" s="1">
        <v>-355.37543044179353</v>
      </c>
      <c r="CE1317" s="1">
        <v>-449.32334448937598</v>
      </c>
      <c r="CF1317" s="1">
        <v>-251.55235078255001</v>
      </c>
      <c r="CG1317" s="1">
        <v>-540.36488425475102</v>
      </c>
      <c r="CH1317" s="1">
        <v>-125.70440460638603</v>
      </c>
      <c r="CI1317" s="1">
        <v>-302.30049911087451</v>
      </c>
      <c r="CJ1317" s="1">
        <v>-402.41839165237843</v>
      </c>
      <c r="CK1317" s="1">
        <v>-183.18078989359978</v>
      </c>
      <c r="CL1317" s="1">
        <v>-245.47309565662212</v>
      </c>
      <c r="CM1317" s="1">
        <v>-386.91925663650733</v>
      </c>
      <c r="CN1317" s="1">
        <v>-706.37599858360511</v>
      </c>
      <c r="CO1317" s="1">
        <v>-289.23983260429083</v>
      </c>
      <c r="CP1317" s="1">
        <v>-256.66149338855951</v>
      </c>
      <c r="CQ1317" s="1">
        <v>-353.06765303907099</v>
      </c>
      <c r="CR1317" s="1">
        <v>-440.00449222353899</v>
      </c>
      <c r="CS1317" s="1">
        <v>-246.21671497636521</v>
      </c>
      <c r="CT1317" s="1">
        <v>-532.72033516237263</v>
      </c>
      <c r="CU1317" s="1">
        <v>-128.17835747172148</v>
      </c>
      <c r="CV1317" s="1">
        <v>-295.4612780971467</v>
      </c>
      <c r="CW1317" s="1">
        <v>-398.81612632153218</v>
      </c>
      <c r="CX1317" s="1">
        <v>-178.0362719683273</v>
      </c>
      <c r="CY1317" s="1">
        <v>-230.5032433061607</v>
      </c>
      <c r="CZ1317" s="1">
        <v>-379.2138267119596</v>
      </c>
      <c r="DA1317" s="1">
        <v>-734.14947958876746</v>
      </c>
      <c r="DB1317" s="1">
        <v>-310.54987687682552</v>
      </c>
      <c r="DC1317" s="1">
        <v>-277.46206539541203</v>
      </c>
      <c r="DD1317" s="1">
        <v>-377.56980220080152</v>
      </c>
      <c r="DE1317" s="1">
        <v>-458.74782996730949</v>
      </c>
      <c r="DF1317" s="1">
        <v>-263.40408200170293</v>
      </c>
      <c r="DG1317" s="1">
        <v>-555.72386716531457</v>
      </c>
      <c r="DH1317" s="1">
        <v>-147.01504652976928</v>
      </c>
      <c r="DI1317" s="1">
        <v>-318.11018118087463</v>
      </c>
      <c r="DJ1317" s="1">
        <v>-422.66418787229719</v>
      </c>
      <c r="DK1317" s="1">
        <v>-190.9531472733932</v>
      </c>
      <c r="DL1317" s="1">
        <v>-250.34916877680041</v>
      </c>
      <c r="DM1317" s="1">
        <v>-396.2355531995438</v>
      </c>
      <c r="DN1317" s="1">
        <v>-719.62714724653472</v>
      </c>
      <c r="DO1317" s="1">
        <v>-307.24140867383727</v>
      </c>
      <c r="DP1317" s="1">
        <v>-266.20697983996564</v>
      </c>
      <c r="DQ1317" s="1">
        <v>-364.30253703844744</v>
      </c>
      <c r="DR1317" s="1">
        <v>-451.12291033454227</v>
      </c>
      <c r="DS1317" s="1">
        <v>-252.13881432917708</v>
      </c>
      <c r="DT1317" s="1">
        <v>-546.22630954309614</v>
      </c>
      <c r="DU1317" s="1">
        <v>-135.70111639288533</v>
      </c>
      <c r="DV1317" s="1">
        <v>-309.70846771081608</v>
      </c>
      <c r="DW1317" s="1">
        <v>-414.3074908819932</v>
      </c>
      <c r="DX1317" s="1">
        <v>-186.44058771951944</v>
      </c>
      <c r="DY1317" s="1">
        <v>-248.0900147984886</v>
      </c>
      <c r="DZ1317" s="1">
        <v>-384.07743834769315</v>
      </c>
      <c r="EA1317" s="1">
        <v>-740.59072560102936</v>
      </c>
      <c r="EB1317" s="1">
        <v>-323.5007645001233</v>
      </c>
      <c r="EC1317" s="1">
        <v>-280.97190076879116</v>
      </c>
      <c r="ED1317" s="1">
        <v>-384.28911472105301</v>
      </c>
      <c r="EE1317" s="1">
        <v>-470.01953632348358</v>
      </c>
      <c r="EF1317" s="1">
        <v>-274.19307877004752</v>
      </c>
      <c r="EG1317" s="1">
        <v>-560.95297027556239</v>
      </c>
      <c r="EH1317" s="1">
        <v>-152.05465508873129</v>
      </c>
      <c r="EI1317" s="1">
        <v>-327.39766023866468</v>
      </c>
      <c r="EJ1317" s="1">
        <v>-428.53164472966841</v>
      </c>
      <c r="EK1317" s="1">
        <v>-201.56145238549766</v>
      </c>
      <c r="EL1317" s="1">
        <v>-257.32763456839592</v>
      </c>
      <c r="EM1317" s="1">
        <v>-404.45177689460877</v>
      </c>
      <c r="EN1317" s="1">
        <v>-721.40161757756755</v>
      </c>
      <c r="EO1317" s="1">
        <v>-311.17314662998155</v>
      </c>
      <c r="EP1317" s="1">
        <v>-269.03993014044403</v>
      </c>
      <c r="EQ1317" s="1">
        <v>-365.17509426326973</v>
      </c>
      <c r="ER1317" s="1">
        <v>-455.18116217422318</v>
      </c>
      <c r="ES1317" s="1">
        <v>-259.8603011024166</v>
      </c>
      <c r="ET1317" s="1">
        <v>-547.24841220944484</v>
      </c>
      <c r="EU1317" s="1">
        <v>-141.35188919615388</v>
      </c>
      <c r="EV1317" s="1">
        <v>-317.44272829275712</v>
      </c>
      <c r="EW1317" s="1">
        <v>-414.65905377770775</v>
      </c>
      <c r="EX1317" s="1">
        <v>-194.83083878976325</v>
      </c>
      <c r="EY1317" s="1">
        <v>-246.98981988875985</v>
      </c>
      <c r="EZ1317" s="1">
        <v>-387.99317224515215</v>
      </c>
      <c r="FA1317" s="1">
        <v>-717.7707628264435</v>
      </c>
      <c r="FB1317" s="1">
        <v>-299.02312938258143</v>
      </c>
      <c r="FC1317" s="1">
        <v>-261.79072935046429</v>
      </c>
      <c r="FD1317" s="1">
        <v>-363.2901784212782</v>
      </c>
      <c r="FE1317" s="1">
        <v>-446.1430363408187</v>
      </c>
      <c r="FF1317" s="1">
        <v>-254.15175921109972</v>
      </c>
      <c r="FG1317" s="1">
        <v>-539.5675470204834</v>
      </c>
      <c r="FH1317" s="1">
        <v>-137.75819687058862</v>
      </c>
      <c r="FI1317" s="1">
        <v>-309.57474920153578</v>
      </c>
      <c r="FJ1317" s="1">
        <v>-399.48512731190846</v>
      </c>
      <c r="FK1317" s="1">
        <v>-182.9095064607929</v>
      </c>
      <c r="FL1317" s="1">
        <v>-239.14712889502846</v>
      </c>
      <c r="FM1317" s="1">
        <v>-386.69778949726339</v>
      </c>
    </row>
    <row r="1318" spans="1:169" x14ac:dyDescent="0.2">
      <c r="A1318" s="1">
        <v>-619.51688909071106</v>
      </c>
      <c r="B1318" s="1">
        <v>-209.21057499337297</v>
      </c>
      <c r="C1318" s="1">
        <v>-170.72112495425858</v>
      </c>
      <c r="D1318" s="1">
        <v>-321.00114063098459</v>
      </c>
      <c r="E1318" s="1">
        <v>-357.84444393010176</v>
      </c>
      <c r="F1318" s="1">
        <v>-157.83582509147357</v>
      </c>
      <c r="G1318" s="1">
        <v>-476.76157228225327</v>
      </c>
      <c r="H1318" s="1">
        <v>-71.245544523175624</v>
      </c>
      <c r="I1318" s="1">
        <v>-232.03615053083655</v>
      </c>
      <c r="J1318" s="1">
        <v>-339.41631510587717</v>
      </c>
      <c r="K1318" s="1">
        <v>-122.43876395271536</v>
      </c>
      <c r="L1318" s="1">
        <v>-191.28593063901988</v>
      </c>
      <c r="M1318" s="1">
        <v>-340.89212544525077</v>
      </c>
      <c r="N1318" s="1">
        <v>-609.95350242729842</v>
      </c>
      <c r="O1318" s="1">
        <v>-201.02258912405867</v>
      </c>
      <c r="P1318" s="1">
        <v>-161.77772411510978</v>
      </c>
      <c r="Q1318" s="1">
        <v>-313.31933473862904</v>
      </c>
      <c r="R1318" s="1">
        <v>-349.44273958890778</v>
      </c>
      <c r="S1318" s="1">
        <v>-149.44214683083521</v>
      </c>
      <c r="T1318" s="1">
        <v>-468.1814399008091</v>
      </c>
      <c r="U1318" s="1">
        <v>-65.308644589676192</v>
      </c>
      <c r="V1318" s="1">
        <v>-224.15849376956999</v>
      </c>
      <c r="W1318" s="1">
        <v>-330.54391866156379</v>
      </c>
      <c r="X1318" s="1">
        <v>-115.91602161221778</v>
      </c>
      <c r="Y1318" s="1">
        <v>-184.45321781381577</v>
      </c>
      <c r="Z1318" s="1">
        <v>-332.56286485121632</v>
      </c>
      <c r="AA1318" s="1">
        <v>-629.0802757541237</v>
      </c>
      <c r="AB1318" s="1">
        <v>-217.39856086268728</v>
      </c>
      <c r="AC1318" s="1">
        <v>-179.66452579340739</v>
      </c>
      <c r="AD1318" s="1">
        <v>-328.68294652334015</v>
      </c>
      <c r="AE1318" s="1">
        <v>-366.24614827129574</v>
      </c>
      <c r="AF1318" s="1">
        <v>-166.22950335211192</v>
      </c>
      <c r="AG1318" s="1">
        <v>-485.34170466369744</v>
      </c>
      <c r="AH1318" s="1">
        <v>-77.182444456675057</v>
      </c>
      <c r="AI1318" s="1">
        <v>-239.91380729210312</v>
      </c>
      <c r="AJ1318" s="1">
        <v>-348.28871155019056</v>
      </c>
      <c r="AK1318" s="1">
        <v>-128.96150629321295</v>
      </c>
      <c r="AL1318" s="1">
        <v>-198.11864346422399</v>
      </c>
      <c r="AM1318" s="1">
        <v>-349.22138603928522</v>
      </c>
      <c r="AN1318" s="1">
        <v>-610.78106014113575</v>
      </c>
      <c r="AO1318" s="1">
        <v>-207.53512881949848</v>
      </c>
      <c r="AP1318" s="1">
        <v>-164.91900600273414</v>
      </c>
      <c r="AQ1318" s="1">
        <v>-312.35387070684965</v>
      </c>
      <c r="AR1318" s="1">
        <v>-354.59665561234681</v>
      </c>
      <c r="AS1318" s="1">
        <v>-153.98694706186373</v>
      </c>
      <c r="AT1318" s="1">
        <v>-470.802962815645</v>
      </c>
      <c r="AU1318" s="1">
        <v>-64.502094708925966</v>
      </c>
      <c r="AV1318" s="1">
        <v>-227.91686679130711</v>
      </c>
      <c r="AW1318" s="1">
        <v>-332.35358252725013</v>
      </c>
      <c r="AX1318" s="1">
        <v>-121.46509748685951</v>
      </c>
      <c r="AY1318" s="1">
        <v>-189.22707513696517</v>
      </c>
      <c r="AZ1318" s="1">
        <v>-336.50245606589374</v>
      </c>
      <c r="BA1318" s="1">
        <v>-606.17661915654321</v>
      </c>
      <c r="BB1318" s="1">
        <v>-194.4676252838581</v>
      </c>
      <c r="BC1318" s="1">
        <v>-158.28728987988291</v>
      </c>
      <c r="BD1318" s="1">
        <v>-310.25752408449262</v>
      </c>
      <c r="BE1318" s="1">
        <v>-345.41816656272607</v>
      </c>
      <c r="BF1318" s="1">
        <v>-148.4648582131129</v>
      </c>
      <c r="BG1318" s="1">
        <v>-463.14025567497504</v>
      </c>
      <c r="BH1318" s="1">
        <v>-63.942224978811062</v>
      </c>
      <c r="BI1318" s="1">
        <v>-220.56326673883257</v>
      </c>
      <c r="BJ1318" s="1">
        <v>-322.96548662892735</v>
      </c>
      <c r="BK1318" s="1">
        <v>-112.9321723597381</v>
      </c>
      <c r="BL1318" s="1">
        <v>-177.82080346486876</v>
      </c>
      <c r="BM1318" s="1">
        <v>-332.00204972967549</v>
      </c>
      <c r="BN1318" s="1">
        <v>-623.46658745569903</v>
      </c>
      <c r="BO1318" s="1">
        <v>-210.96021293482931</v>
      </c>
      <c r="BP1318" s="1">
        <v>-179.29597230765262</v>
      </c>
      <c r="BQ1318" s="1">
        <v>-320.99816997130927</v>
      </c>
      <c r="BR1318" s="1">
        <v>-360.12835793856067</v>
      </c>
      <c r="BS1318" s="1">
        <v>-159.98530681479588</v>
      </c>
      <c r="BT1318" s="1">
        <v>-482.73412446828553</v>
      </c>
      <c r="BU1318" s="1">
        <v>-71.336286016962816</v>
      </c>
      <c r="BV1318" s="1">
        <v>-234.38470125605022</v>
      </c>
      <c r="BW1318" s="1">
        <v>-344.23091855850566</v>
      </c>
      <c r="BX1318" s="1">
        <v>-123.90227705575025</v>
      </c>
      <c r="BY1318" s="1">
        <v>-195.91403499577785</v>
      </c>
      <c r="BZ1318" s="1">
        <v>-344.94475355889767</v>
      </c>
      <c r="CA1318" s="1">
        <v>-606.05726425318505</v>
      </c>
      <c r="CB1318" s="1">
        <v>-203.56096671859351</v>
      </c>
      <c r="CC1318" s="1">
        <v>-161.73690335465326</v>
      </c>
      <c r="CD1318" s="1">
        <v>-307.45403879611155</v>
      </c>
      <c r="CE1318" s="1">
        <v>-351.66774676992321</v>
      </c>
      <c r="CF1318" s="1">
        <v>-149.83297190193045</v>
      </c>
      <c r="CG1318" s="1">
        <v>-467.36119883829809</v>
      </c>
      <c r="CH1318" s="1">
        <v>-56.678352414042045</v>
      </c>
      <c r="CI1318" s="1">
        <v>-220.34575220036581</v>
      </c>
      <c r="CJ1318" s="1">
        <v>-326.23325146458546</v>
      </c>
      <c r="CK1318" s="1">
        <v>-115.64007303877777</v>
      </c>
      <c r="CL1318" s="1">
        <v>-188.4687130208963</v>
      </c>
      <c r="CM1318" s="1">
        <v>-335.96549826157133</v>
      </c>
      <c r="CN1318" s="1">
        <v>-600.47923703512402</v>
      </c>
      <c r="CO1318" s="1">
        <v>-189.57597689471277</v>
      </c>
      <c r="CP1318" s="1">
        <v>-155.72267189893051</v>
      </c>
      <c r="CQ1318" s="1">
        <v>-305.14626139338901</v>
      </c>
      <c r="CR1318" s="1">
        <v>-342.34889450408622</v>
      </c>
      <c r="CS1318" s="1">
        <v>-144.49733609574565</v>
      </c>
      <c r="CT1318" s="1">
        <v>-459.71664974591965</v>
      </c>
      <c r="CU1318" s="1">
        <v>-59.152305279377487</v>
      </c>
      <c r="CV1318" s="1">
        <v>-213.50653118663803</v>
      </c>
      <c r="CW1318" s="1">
        <v>-322.63098613373921</v>
      </c>
      <c r="CX1318" s="1">
        <v>-110.4955551135053</v>
      </c>
      <c r="CY1318" s="1">
        <v>-173.49886067043488</v>
      </c>
      <c r="CZ1318" s="1">
        <v>-328.2600683370236</v>
      </c>
      <c r="DA1318" s="1">
        <v>-628.25271804028637</v>
      </c>
      <c r="DB1318" s="1">
        <v>-210.88602116724746</v>
      </c>
      <c r="DC1318" s="1">
        <v>-176.52324390578303</v>
      </c>
      <c r="DD1318" s="1">
        <v>-329.64841055511954</v>
      </c>
      <c r="DE1318" s="1">
        <v>-361.09223224785671</v>
      </c>
      <c r="DF1318" s="1">
        <v>-161.6847031210834</v>
      </c>
      <c r="DG1318" s="1">
        <v>-482.72018174886153</v>
      </c>
      <c r="DH1318" s="1">
        <v>-77.988994337425282</v>
      </c>
      <c r="DI1318" s="1">
        <v>-236.15543427036599</v>
      </c>
      <c r="DJ1318" s="1">
        <v>-346.47904768450422</v>
      </c>
      <c r="DK1318" s="1">
        <v>-123.41243041857122</v>
      </c>
      <c r="DL1318" s="1">
        <v>-193.34478614107459</v>
      </c>
      <c r="DM1318" s="1">
        <v>-345.2817948246078</v>
      </c>
      <c r="DN1318" s="1">
        <v>-613.73038569805362</v>
      </c>
      <c r="DO1318" s="1">
        <v>-207.57755296425924</v>
      </c>
      <c r="DP1318" s="1">
        <v>-165.26815835033665</v>
      </c>
      <c r="DQ1318" s="1">
        <v>-316.38114539276546</v>
      </c>
      <c r="DR1318" s="1">
        <v>-353.4673126150895</v>
      </c>
      <c r="DS1318" s="1">
        <v>-150.41943544855752</v>
      </c>
      <c r="DT1318" s="1">
        <v>-473.22262412664315</v>
      </c>
      <c r="DU1318" s="1">
        <v>-66.675064200541328</v>
      </c>
      <c r="DV1318" s="1">
        <v>-227.75372080030741</v>
      </c>
      <c r="DW1318" s="1">
        <v>-338.12235069420024</v>
      </c>
      <c r="DX1318" s="1">
        <v>-118.89987086469745</v>
      </c>
      <c r="DY1318" s="1">
        <v>-191.08563216276278</v>
      </c>
      <c r="DZ1318" s="1">
        <v>-333.12367997275715</v>
      </c>
      <c r="EA1318" s="1">
        <v>-634.69396405254838</v>
      </c>
      <c r="EB1318" s="1">
        <v>-223.83690879054524</v>
      </c>
      <c r="EC1318" s="1">
        <v>-180.03307927916217</v>
      </c>
      <c r="ED1318" s="1">
        <v>-336.36772307537103</v>
      </c>
      <c r="EE1318" s="1">
        <v>-372.36393860403081</v>
      </c>
      <c r="EF1318" s="1">
        <v>-172.47369988942796</v>
      </c>
      <c r="EG1318" s="1">
        <v>-487.94928485910935</v>
      </c>
      <c r="EH1318" s="1">
        <v>-83.028602896387298</v>
      </c>
      <c r="EI1318" s="1">
        <v>-245.44291332815601</v>
      </c>
      <c r="EJ1318" s="1">
        <v>-352.34650454187545</v>
      </c>
      <c r="EK1318" s="1">
        <v>-134.02073553067567</v>
      </c>
      <c r="EL1318" s="1">
        <v>-200.32325193267013</v>
      </c>
      <c r="EM1318" s="1">
        <v>-353.49801851967277</v>
      </c>
      <c r="EN1318" s="1">
        <v>-615.50485602908645</v>
      </c>
      <c r="EO1318" s="1">
        <v>-211.50929092040346</v>
      </c>
      <c r="EP1318" s="1">
        <v>-168.10110865081501</v>
      </c>
      <c r="EQ1318" s="1">
        <v>-317.25370261758775</v>
      </c>
      <c r="ER1318" s="1">
        <v>-357.5255644547704</v>
      </c>
      <c r="ES1318" s="1">
        <v>-158.14092222179701</v>
      </c>
      <c r="ET1318" s="1">
        <v>-474.24472679299191</v>
      </c>
      <c r="EU1318" s="1">
        <v>-72.325837003809895</v>
      </c>
      <c r="EV1318" s="1">
        <v>-235.48798138224842</v>
      </c>
      <c r="EW1318" s="1">
        <v>-338.47391358991479</v>
      </c>
      <c r="EX1318" s="1">
        <v>-127.29012193494124</v>
      </c>
      <c r="EY1318" s="1">
        <v>-189.98543725303404</v>
      </c>
      <c r="EZ1318" s="1">
        <v>-337.03941387021615</v>
      </c>
      <c r="FA1318" s="1">
        <v>-611.87400127796241</v>
      </c>
      <c r="FB1318" s="1">
        <v>-199.35927367300343</v>
      </c>
      <c r="FC1318" s="1">
        <v>-160.8519078608353</v>
      </c>
      <c r="FD1318" s="1">
        <v>-315.36878677559622</v>
      </c>
      <c r="FE1318" s="1">
        <v>-348.48743862136592</v>
      </c>
      <c r="FF1318" s="1">
        <v>-152.43238033048016</v>
      </c>
      <c r="FG1318" s="1">
        <v>-466.56386160403042</v>
      </c>
      <c r="FH1318" s="1">
        <v>-68.732144678244637</v>
      </c>
      <c r="FI1318" s="1">
        <v>-227.62000229102711</v>
      </c>
      <c r="FJ1318" s="1">
        <v>-323.29998712411549</v>
      </c>
      <c r="FK1318" s="1">
        <v>-115.3687896059709</v>
      </c>
      <c r="FL1318" s="1">
        <v>-182.14274625930264</v>
      </c>
      <c r="FM1318" s="1">
        <v>-335.74403112232739</v>
      </c>
    </row>
    <row r="1319" spans="1:169" x14ac:dyDescent="0.2">
      <c r="A1319" s="1">
        <v>-495.64716978834508</v>
      </c>
      <c r="B1319" s="1">
        <v>-104.31305312521108</v>
      </c>
      <c r="C1319" s="1">
        <v>-66.042265854820272</v>
      </c>
      <c r="D1319" s="1">
        <v>-264.5197035101516</v>
      </c>
      <c r="E1319" s="1">
        <v>-251.02650676988543</v>
      </c>
      <c r="F1319" s="1">
        <v>-49.621603494307571</v>
      </c>
      <c r="G1319" s="1">
        <v>-391.33636179443727</v>
      </c>
      <c r="H1319" s="1">
        <v>-1.5717989095556326</v>
      </c>
      <c r="I1319" s="1">
        <v>-144.12985769165894</v>
      </c>
      <c r="J1319" s="1">
        <v>-255.26341338086488</v>
      </c>
      <c r="K1319" s="1">
        <v>-51.137798954162342</v>
      </c>
      <c r="L1319" s="1">
        <v>-129.58053796963918</v>
      </c>
      <c r="M1319" s="1">
        <v>-280.73604380967197</v>
      </c>
      <c r="N1319" s="1">
        <v>-486.08378312493244</v>
      </c>
      <c r="O1319" s="1">
        <v>-96.125067255896766</v>
      </c>
      <c r="P1319" s="1">
        <v>-57.098865015671464</v>
      </c>
      <c r="Q1319" s="1">
        <v>-256.83789761779605</v>
      </c>
      <c r="R1319" s="1">
        <v>-242.62480242869145</v>
      </c>
      <c r="S1319" s="1">
        <v>-41.227925233669211</v>
      </c>
      <c r="T1319" s="1">
        <v>-382.75622941299309</v>
      </c>
      <c r="U1319" s="1">
        <v>4.3651010239437964</v>
      </c>
      <c r="V1319" s="1">
        <v>-136.25220093039238</v>
      </c>
      <c r="W1319" s="1">
        <v>-246.39101693655149</v>
      </c>
      <c r="X1319" s="1">
        <v>-44.615056613664763</v>
      </c>
      <c r="Y1319" s="1">
        <v>-122.74782514443507</v>
      </c>
      <c r="Z1319" s="1">
        <v>-272.40678321563746</v>
      </c>
      <c r="AA1319" s="1">
        <v>-505.21055645175772</v>
      </c>
      <c r="AB1319" s="1">
        <v>-112.5010389945254</v>
      </c>
      <c r="AC1319" s="1">
        <v>-74.98566669396908</v>
      </c>
      <c r="AD1319" s="1">
        <v>-272.20150940250716</v>
      </c>
      <c r="AE1319" s="1">
        <v>-259.42821111107941</v>
      </c>
      <c r="AF1319" s="1">
        <v>-58.015281754945931</v>
      </c>
      <c r="AG1319" s="1">
        <v>-399.91649417588144</v>
      </c>
      <c r="AH1319" s="1">
        <v>-7.5086988430550621</v>
      </c>
      <c r="AI1319" s="1">
        <v>-152.00751445292551</v>
      </c>
      <c r="AJ1319" s="1">
        <v>-264.13580982517823</v>
      </c>
      <c r="AK1319" s="1">
        <v>-57.660541294659922</v>
      </c>
      <c r="AL1319" s="1">
        <v>-136.41325079484329</v>
      </c>
      <c r="AM1319" s="1">
        <v>-289.06530440370648</v>
      </c>
      <c r="AN1319" s="1">
        <v>-486.91134083876972</v>
      </c>
      <c r="AO1319" s="1">
        <v>-102.63760695133658</v>
      </c>
      <c r="AP1319" s="1">
        <v>-60.24014690329583</v>
      </c>
      <c r="AQ1319" s="1">
        <v>-255.87243358601668</v>
      </c>
      <c r="AR1319" s="1">
        <v>-247.77871845213045</v>
      </c>
      <c r="AS1319" s="1">
        <v>-45.772725464697736</v>
      </c>
      <c r="AT1319" s="1">
        <v>-385.377752327829</v>
      </c>
      <c r="AU1319" s="1">
        <v>5.1716509046940322</v>
      </c>
      <c r="AV1319" s="1">
        <v>-140.0105739521295</v>
      </c>
      <c r="AW1319" s="1">
        <v>-248.20068080223783</v>
      </c>
      <c r="AX1319" s="1">
        <v>-50.164132488306493</v>
      </c>
      <c r="AY1319" s="1">
        <v>-127.52168246758447</v>
      </c>
      <c r="AZ1319" s="1">
        <v>-276.34637443031494</v>
      </c>
      <c r="BA1319" s="1">
        <v>-482.30689985417729</v>
      </c>
      <c r="BB1319" s="1">
        <v>-89.570103415696195</v>
      </c>
      <c r="BC1319" s="1">
        <v>-53.608430780444593</v>
      </c>
      <c r="BD1319" s="1">
        <v>-253.77608696365962</v>
      </c>
      <c r="BE1319" s="1">
        <v>-238.60022940250977</v>
      </c>
      <c r="BF1319" s="1">
        <v>-40.25063661594691</v>
      </c>
      <c r="BG1319" s="1">
        <v>-377.71504518715903</v>
      </c>
      <c r="BH1319" s="1">
        <v>5.7315206348089296</v>
      </c>
      <c r="BI1319" s="1">
        <v>-132.65697389965496</v>
      </c>
      <c r="BJ1319" s="1">
        <v>-238.81258490391505</v>
      </c>
      <c r="BK1319" s="1">
        <v>-41.631207361185091</v>
      </c>
      <c r="BL1319" s="1">
        <v>-116.11541079548806</v>
      </c>
      <c r="BM1319" s="1">
        <v>-271.84596809409663</v>
      </c>
      <c r="BN1319" s="1">
        <v>-499.59686815333311</v>
      </c>
      <c r="BO1319" s="1">
        <v>-106.06269106666744</v>
      </c>
      <c r="BP1319" s="1">
        <v>-74.617113208214292</v>
      </c>
      <c r="BQ1319" s="1">
        <v>-264.51673285047627</v>
      </c>
      <c r="BR1319" s="1">
        <v>-253.31042077834437</v>
      </c>
      <c r="BS1319" s="1">
        <v>-51.771085217629889</v>
      </c>
      <c r="BT1319" s="1">
        <v>-397.30891398046953</v>
      </c>
      <c r="BU1319" s="1">
        <v>-1.6625404033428239</v>
      </c>
      <c r="BV1319" s="1">
        <v>-146.47840841687261</v>
      </c>
      <c r="BW1319" s="1">
        <v>-260.07801683349334</v>
      </c>
      <c r="BX1319" s="1">
        <v>-52.601312057197219</v>
      </c>
      <c r="BY1319" s="1">
        <v>-134.20864232639715</v>
      </c>
      <c r="BZ1319" s="1">
        <v>-284.78867192331893</v>
      </c>
      <c r="CA1319" s="1">
        <v>-482.18754495081907</v>
      </c>
      <c r="CB1319" s="1">
        <v>-98.663444850431603</v>
      </c>
      <c r="CC1319" s="1">
        <v>-57.058044255214952</v>
      </c>
      <c r="CD1319" s="1">
        <v>-250.97260167527858</v>
      </c>
      <c r="CE1319" s="1">
        <v>-244.84980960970685</v>
      </c>
      <c r="CF1319" s="1">
        <v>-41.618750304764447</v>
      </c>
      <c r="CG1319" s="1">
        <v>-381.93598835048209</v>
      </c>
      <c r="CH1319" s="1">
        <v>12.995393199577954</v>
      </c>
      <c r="CI1319" s="1">
        <v>-132.4394593611882</v>
      </c>
      <c r="CJ1319" s="1">
        <v>-242.08034973957314</v>
      </c>
      <c r="CK1319" s="1">
        <v>-44.339108040224758</v>
      </c>
      <c r="CL1319" s="1">
        <v>-126.7633203515156</v>
      </c>
      <c r="CM1319" s="1">
        <v>-275.80941662599253</v>
      </c>
      <c r="CN1319" s="1">
        <v>-476.60951773275804</v>
      </c>
      <c r="CO1319" s="1">
        <v>-84.678455026550864</v>
      </c>
      <c r="CP1319" s="1">
        <v>-51.043812799492208</v>
      </c>
      <c r="CQ1319" s="1">
        <v>-248.66482427255599</v>
      </c>
      <c r="CR1319" s="1">
        <v>-235.53095734386991</v>
      </c>
      <c r="CS1319" s="1">
        <v>-36.283114498579664</v>
      </c>
      <c r="CT1319" s="1">
        <v>-374.29143925810365</v>
      </c>
      <c r="CU1319" s="1">
        <v>10.521440334242508</v>
      </c>
      <c r="CV1319" s="1">
        <v>-125.60023834746042</v>
      </c>
      <c r="CW1319" s="1">
        <v>-238.47808440872694</v>
      </c>
      <c r="CX1319" s="1">
        <v>-39.194590114952284</v>
      </c>
      <c r="CY1319" s="1">
        <v>-111.79346800105417</v>
      </c>
      <c r="CZ1319" s="1">
        <v>-268.10398670144474</v>
      </c>
      <c r="DA1319" s="1">
        <v>-504.38299873792045</v>
      </c>
      <c r="DB1319" s="1">
        <v>-105.98849929908559</v>
      </c>
      <c r="DC1319" s="1">
        <v>-71.844384806344706</v>
      </c>
      <c r="DD1319" s="1">
        <v>-273.16697343428655</v>
      </c>
      <c r="DE1319" s="1">
        <v>-254.27429508764041</v>
      </c>
      <c r="DF1319" s="1">
        <v>-53.470481523917407</v>
      </c>
      <c r="DG1319" s="1">
        <v>-397.29497126104553</v>
      </c>
      <c r="DH1319" s="1">
        <v>-8.315248723805297</v>
      </c>
      <c r="DI1319" s="1">
        <v>-148.24914143118838</v>
      </c>
      <c r="DJ1319" s="1">
        <v>-262.3261459594919</v>
      </c>
      <c r="DK1319" s="1">
        <v>-52.111465420018192</v>
      </c>
      <c r="DL1319" s="1">
        <v>-131.63939347169389</v>
      </c>
      <c r="DM1319" s="1">
        <v>-285.125713189029</v>
      </c>
      <c r="DN1319" s="1">
        <v>-489.86066639568759</v>
      </c>
      <c r="DO1319" s="1">
        <v>-102.68003109609734</v>
      </c>
      <c r="DP1319" s="1">
        <v>-60.589299250898335</v>
      </c>
      <c r="DQ1319" s="1">
        <v>-259.89970827193247</v>
      </c>
      <c r="DR1319" s="1">
        <v>-246.64937545487314</v>
      </c>
      <c r="DS1319" s="1">
        <v>-42.205213851391512</v>
      </c>
      <c r="DT1319" s="1">
        <v>-387.79741363882715</v>
      </c>
      <c r="DU1319" s="1">
        <v>2.9986814130786632</v>
      </c>
      <c r="DV1319" s="1">
        <v>-139.8474279611298</v>
      </c>
      <c r="DW1319" s="1">
        <v>-253.96944896918794</v>
      </c>
      <c r="DX1319" s="1">
        <v>-47.598905866144435</v>
      </c>
      <c r="DY1319" s="1">
        <v>-129.38023949338208</v>
      </c>
      <c r="DZ1319" s="1">
        <v>-272.96759833717829</v>
      </c>
      <c r="EA1319" s="1">
        <v>-510.82424475018234</v>
      </c>
      <c r="EB1319" s="1">
        <v>-118.93938692238336</v>
      </c>
      <c r="EC1319" s="1">
        <v>-75.354220179723868</v>
      </c>
      <c r="ED1319" s="1">
        <v>-279.88628595453804</v>
      </c>
      <c r="EE1319" s="1">
        <v>-265.54600144381448</v>
      </c>
      <c r="EF1319" s="1">
        <v>-64.259478292261974</v>
      </c>
      <c r="EG1319" s="1">
        <v>-402.52407437129335</v>
      </c>
      <c r="EH1319" s="1">
        <v>-13.3548572827673</v>
      </c>
      <c r="EI1319" s="1">
        <v>-157.5366204889784</v>
      </c>
      <c r="EJ1319" s="1">
        <v>-268.19360281686312</v>
      </c>
      <c r="EK1319" s="1">
        <v>-62.719770532122624</v>
      </c>
      <c r="EL1319" s="1">
        <v>-138.61785926328943</v>
      </c>
      <c r="EM1319" s="1">
        <v>-293.34193688409403</v>
      </c>
      <c r="EN1319" s="1">
        <v>-491.63513672672036</v>
      </c>
      <c r="EO1319" s="1">
        <v>-106.61176905224156</v>
      </c>
      <c r="EP1319" s="1">
        <v>-63.422249551376709</v>
      </c>
      <c r="EQ1319" s="1">
        <v>-260.77226549675481</v>
      </c>
      <c r="ER1319" s="1">
        <v>-250.70762729455404</v>
      </c>
      <c r="ES1319" s="1">
        <v>-49.926700624631025</v>
      </c>
      <c r="ET1319" s="1">
        <v>-388.81951630517591</v>
      </c>
      <c r="EU1319" s="1">
        <v>-2.6520913901898897</v>
      </c>
      <c r="EV1319" s="1">
        <v>-147.58168854307081</v>
      </c>
      <c r="EW1319" s="1">
        <v>-254.32101186490252</v>
      </c>
      <c r="EX1319" s="1">
        <v>-55.989156936388227</v>
      </c>
      <c r="EY1319" s="1">
        <v>-128.28004458365334</v>
      </c>
      <c r="EZ1319" s="1">
        <v>-276.88333223463735</v>
      </c>
      <c r="FA1319" s="1">
        <v>-488.00428197559654</v>
      </c>
      <c r="FB1319" s="1">
        <v>-94.461751804841526</v>
      </c>
      <c r="FC1319" s="1">
        <v>-56.173048761396977</v>
      </c>
      <c r="FD1319" s="1">
        <v>-258.88734965476323</v>
      </c>
      <c r="FE1319" s="1">
        <v>-241.66950146114962</v>
      </c>
      <c r="FF1319" s="1">
        <v>-44.218158733314155</v>
      </c>
      <c r="FG1319" s="1">
        <v>-381.13865111621442</v>
      </c>
      <c r="FH1319" s="1">
        <v>0.94160093537535161</v>
      </c>
      <c r="FI1319" s="1">
        <v>-139.7137094518495</v>
      </c>
      <c r="FJ1319" s="1">
        <v>-239.14708539910316</v>
      </c>
      <c r="FK1319" s="1">
        <v>-44.067824607417897</v>
      </c>
      <c r="FL1319" s="1">
        <v>-120.43735358992195</v>
      </c>
      <c r="FM1319" s="1">
        <v>-275.58794948674853</v>
      </c>
    </row>
    <row r="1320" spans="1:169" x14ac:dyDescent="0.2">
      <c r="A1320" s="1">
        <v>-358.22779745888903</v>
      </c>
      <c r="B1320" s="1">
        <v>2.9310078583573143</v>
      </c>
      <c r="C1320" s="1">
        <v>41.341038295023424</v>
      </c>
      <c r="D1320" s="1">
        <v>-199.90235860833863</v>
      </c>
      <c r="E1320" s="1">
        <v>-137.61934984184654</v>
      </c>
      <c r="F1320" s="1">
        <v>59.109663065680458</v>
      </c>
      <c r="G1320" s="1">
        <v>-295.83465443702011</v>
      </c>
      <c r="H1320" s="1">
        <v>68.510907067111361</v>
      </c>
      <c r="I1320" s="1">
        <v>-51.162733237560637</v>
      </c>
      <c r="J1320" s="1">
        <v>-164.85373458641587</v>
      </c>
      <c r="K1320" s="1">
        <v>21.904790460980653</v>
      </c>
      <c r="L1320" s="1">
        <v>-64.012066839857283</v>
      </c>
      <c r="M1320" s="1">
        <v>-213.58893870324337</v>
      </c>
      <c r="N1320" s="1">
        <v>-348.66441079547639</v>
      </c>
      <c r="O1320" s="1">
        <v>11.118993727671626</v>
      </c>
      <c r="P1320" s="1">
        <v>50.284439134172231</v>
      </c>
      <c r="Q1320" s="1">
        <v>-192.22055271598308</v>
      </c>
      <c r="R1320" s="1">
        <v>-129.21764550065257</v>
      </c>
      <c r="S1320" s="1">
        <v>67.503341326318818</v>
      </c>
      <c r="T1320" s="1">
        <v>-287.25452205557593</v>
      </c>
      <c r="U1320" s="1">
        <v>74.447807000610794</v>
      </c>
      <c r="V1320" s="1">
        <v>-43.285076476294066</v>
      </c>
      <c r="W1320" s="1">
        <v>-155.98133814210249</v>
      </c>
      <c r="X1320" s="1">
        <v>28.427532801478236</v>
      </c>
      <c r="Y1320" s="1">
        <v>-57.179354014653171</v>
      </c>
      <c r="Z1320" s="1">
        <v>-205.25967810920889</v>
      </c>
      <c r="AA1320" s="1">
        <v>-367.79118412230167</v>
      </c>
      <c r="AB1320" s="1">
        <v>-5.2569780109569963</v>
      </c>
      <c r="AC1320" s="1">
        <v>32.397637455874616</v>
      </c>
      <c r="AD1320" s="1">
        <v>-207.58416450069419</v>
      </c>
      <c r="AE1320" s="1">
        <v>-146.02105418304052</v>
      </c>
      <c r="AF1320" s="1">
        <v>50.715984805042098</v>
      </c>
      <c r="AG1320" s="1">
        <v>-304.41478681846428</v>
      </c>
      <c r="AH1320" s="1">
        <v>62.574007133611929</v>
      </c>
      <c r="AI1320" s="1">
        <v>-59.040389998827209</v>
      </c>
      <c r="AJ1320" s="1">
        <v>-173.72613103072925</v>
      </c>
      <c r="AK1320" s="1">
        <v>15.38204812048307</v>
      </c>
      <c r="AL1320" s="1">
        <v>-70.844779665061395</v>
      </c>
      <c r="AM1320" s="1">
        <v>-221.91819929727785</v>
      </c>
      <c r="AN1320" s="1">
        <v>-349.49196850931366</v>
      </c>
      <c r="AO1320" s="1">
        <v>4.6064540322318175</v>
      </c>
      <c r="AP1320" s="1">
        <v>47.143157246547865</v>
      </c>
      <c r="AQ1320" s="1">
        <v>-191.25508868420371</v>
      </c>
      <c r="AR1320" s="1">
        <v>-134.37156152409156</v>
      </c>
      <c r="AS1320" s="1">
        <v>62.958541095290293</v>
      </c>
      <c r="AT1320" s="1">
        <v>-289.87604497041184</v>
      </c>
      <c r="AU1320" s="1">
        <v>75.254356881361019</v>
      </c>
      <c r="AV1320" s="1">
        <v>-47.043449498031208</v>
      </c>
      <c r="AW1320" s="1">
        <v>-157.79100200778882</v>
      </c>
      <c r="AX1320" s="1">
        <v>22.878456926836503</v>
      </c>
      <c r="AY1320" s="1">
        <v>-61.953211337802571</v>
      </c>
      <c r="AZ1320" s="1">
        <v>-209.19926932388637</v>
      </c>
      <c r="BA1320" s="1">
        <v>-344.88752752472124</v>
      </c>
      <c r="BB1320" s="1">
        <v>17.673957567872201</v>
      </c>
      <c r="BC1320" s="1">
        <v>53.774873369399103</v>
      </c>
      <c r="BD1320" s="1">
        <v>-189.15874206184665</v>
      </c>
      <c r="BE1320" s="1">
        <v>-125.19307247447088</v>
      </c>
      <c r="BF1320" s="1">
        <v>68.480629944041112</v>
      </c>
      <c r="BG1320" s="1">
        <v>-282.21333782974187</v>
      </c>
      <c r="BH1320" s="1">
        <v>75.814226611475931</v>
      </c>
      <c r="BI1320" s="1">
        <v>-39.689849445556632</v>
      </c>
      <c r="BJ1320" s="1">
        <v>-148.40290610946604</v>
      </c>
      <c r="BK1320" s="1">
        <v>31.411382053957905</v>
      </c>
      <c r="BL1320" s="1">
        <v>-50.546939665706155</v>
      </c>
      <c r="BM1320" s="1">
        <v>-204.69886298766806</v>
      </c>
      <c r="BN1320" s="1">
        <v>-362.17749582387705</v>
      </c>
      <c r="BO1320" s="1">
        <v>1.1813699169009597</v>
      </c>
      <c r="BP1320" s="1">
        <v>32.766190941629404</v>
      </c>
      <c r="BQ1320" s="1">
        <v>-199.8993879486633</v>
      </c>
      <c r="BR1320" s="1">
        <v>-139.90326385030548</v>
      </c>
      <c r="BS1320" s="1">
        <v>56.96018134235814</v>
      </c>
      <c r="BT1320" s="1">
        <v>-301.80720662305237</v>
      </c>
      <c r="BU1320" s="1">
        <v>68.420165573324169</v>
      </c>
      <c r="BV1320" s="1">
        <v>-53.5112839627743</v>
      </c>
      <c r="BW1320" s="1">
        <v>-169.66833803904433</v>
      </c>
      <c r="BX1320" s="1">
        <v>20.441277357945776</v>
      </c>
      <c r="BY1320" s="1">
        <v>-68.64017119661527</v>
      </c>
      <c r="BZ1320" s="1">
        <v>-217.64156681689028</v>
      </c>
      <c r="CA1320" s="1">
        <v>-344.76817262136302</v>
      </c>
      <c r="CB1320" s="1">
        <v>8.5806161331368003</v>
      </c>
      <c r="CC1320" s="1">
        <v>50.325259894628743</v>
      </c>
      <c r="CD1320" s="1">
        <v>-186.35525677346561</v>
      </c>
      <c r="CE1320" s="1">
        <v>-131.44265268166797</v>
      </c>
      <c r="CF1320" s="1">
        <v>67.112516255223582</v>
      </c>
      <c r="CG1320" s="1">
        <v>-286.43428099306493</v>
      </c>
      <c r="CH1320" s="1">
        <v>83.078099176244947</v>
      </c>
      <c r="CI1320" s="1">
        <v>-39.472334907089902</v>
      </c>
      <c r="CJ1320" s="1">
        <v>-151.67067094512413</v>
      </c>
      <c r="CK1320" s="1">
        <v>28.703481374918237</v>
      </c>
      <c r="CL1320" s="1">
        <v>-61.194849221733712</v>
      </c>
      <c r="CM1320" s="1">
        <v>-208.66231151956393</v>
      </c>
      <c r="CN1320" s="1">
        <v>-339.19014540330198</v>
      </c>
      <c r="CO1320" s="1">
        <v>22.565605957017524</v>
      </c>
      <c r="CP1320" s="1">
        <v>56.339491350351487</v>
      </c>
      <c r="CQ1320" s="1">
        <v>-184.04747937074302</v>
      </c>
      <c r="CR1320" s="1">
        <v>-122.12380041583103</v>
      </c>
      <c r="CS1320" s="1">
        <v>72.448152061408365</v>
      </c>
      <c r="CT1320" s="1">
        <v>-278.78973190068649</v>
      </c>
      <c r="CU1320" s="1">
        <v>80.604146310909513</v>
      </c>
      <c r="CV1320" s="1">
        <v>-32.633113893362086</v>
      </c>
      <c r="CW1320" s="1">
        <v>-148.06840561427794</v>
      </c>
      <c r="CX1320" s="1">
        <v>33.847999300190708</v>
      </c>
      <c r="CY1320" s="1">
        <v>-46.224996871272268</v>
      </c>
      <c r="CZ1320" s="1">
        <v>-200.95688159501617</v>
      </c>
      <c r="DA1320" s="1">
        <v>-366.96362640846439</v>
      </c>
      <c r="DB1320" s="1">
        <v>1.2555616844828112</v>
      </c>
      <c r="DC1320" s="1">
        <v>35.538919343498982</v>
      </c>
      <c r="DD1320" s="1">
        <v>-208.54962853247355</v>
      </c>
      <c r="DE1320" s="1">
        <v>-140.86713815960152</v>
      </c>
      <c r="DF1320" s="1">
        <v>55.260785036070622</v>
      </c>
      <c r="DG1320" s="1">
        <v>-301.79326390362837</v>
      </c>
      <c r="DH1320" s="1">
        <v>61.767457252861696</v>
      </c>
      <c r="DI1320" s="1">
        <v>-55.282016977090066</v>
      </c>
      <c r="DJ1320" s="1">
        <v>-171.91646716504292</v>
      </c>
      <c r="DK1320" s="1">
        <v>20.931123995124803</v>
      </c>
      <c r="DL1320" s="1">
        <v>-66.070922341911995</v>
      </c>
      <c r="DM1320" s="1">
        <v>-217.97860808260037</v>
      </c>
      <c r="DN1320" s="1">
        <v>-352.44129406623153</v>
      </c>
      <c r="DO1320" s="1">
        <v>4.564029887471051</v>
      </c>
      <c r="DP1320" s="1">
        <v>46.79400489894536</v>
      </c>
      <c r="DQ1320" s="1">
        <v>-195.2823633701195</v>
      </c>
      <c r="DR1320" s="1">
        <v>-133.24221852683425</v>
      </c>
      <c r="DS1320" s="1">
        <v>66.526052708596524</v>
      </c>
      <c r="DT1320" s="1">
        <v>-292.29570628140999</v>
      </c>
      <c r="DU1320" s="1">
        <v>73.081387389745657</v>
      </c>
      <c r="DV1320" s="1">
        <v>-46.880303507031499</v>
      </c>
      <c r="DW1320" s="1">
        <v>-163.55977017473893</v>
      </c>
      <c r="DX1320" s="1">
        <v>25.443683548998568</v>
      </c>
      <c r="DY1320" s="1">
        <v>-63.811768363600187</v>
      </c>
      <c r="DZ1320" s="1">
        <v>-205.82049323074972</v>
      </c>
      <c r="EA1320" s="1">
        <v>-373.40487242072629</v>
      </c>
      <c r="EB1320" s="1">
        <v>-11.695325938814953</v>
      </c>
      <c r="EC1320" s="1">
        <v>32.029083970119828</v>
      </c>
      <c r="ED1320" s="1">
        <v>-215.26894105272507</v>
      </c>
      <c r="EE1320" s="1">
        <v>-152.13884451577556</v>
      </c>
      <c r="EF1320" s="1">
        <v>44.471788267726055</v>
      </c>
      <c r="EG1320" s="1">
        <v>-307.02236701387619</v>
      </c>
      <c r="EH1320" s="1">
        <v>56.727848693899688</v>
      </c>
      <c r="EI1320" s="1">
        <v>-64.569496034880117</v>
      </c>
      <c r="EJ1320" s="1">
        <v>-177.78392402241417</v>
      </c>
      <c r="EK1320" s="1">
        <v>10.322818883020364</v>
      </c>
      <c r="EL1320" s="1">
        <v>-73.04938813350752</v>
      </c>
      <c r="EM1320" s="1">
        <v>-226.19483177766543</v>
      </c>
      <c r="EN1320" s="1">
        <v>-354.21576439726431</v>
      </c>
      <c r="EO1320" s="1">
        <v>0.63229193132683559</v>
      </c>
      <c r="EP1320" s="1">
        <v>43.961054598466987</v>
      </c>
      <c r="EQ1320" s="1">
        <v>-196.15492059494181</v>
      </c>
      <c r="ER1320" s="1">
        <v>-137.30047036651516</v>
      </c>
      <c r="ES1320" s="1">
        <v>58.804565935357004</v>
      </c>
      <c r="ET1320" s="1">
        <v>-293.31780894775875</v>
      </c>
      <c r="EU1320" s="1">
        <v>67.430614586477091</v>
      </c>
      <c r="EV1320" s="1">
        <v>-54.614564088972514</v>
      </c>
      <c r="EW1320" s="1">
        <v>-163.91133307045351</v>
      </c>
      <c r="EX1320" s="1">
        <v>17.053432478754768</v>
      </c>
      <c r="EY1320" s="1">
        <v>-62.711573453871431</v>
      </c>
      <c r="EZ1320" s="1">
        <v>-209.73622712820881</v>
      </c>
      <c r="FA1320" s="1">
        <v>-350.58490964614049</v>
      </c>
      <c r="FB1320" s="1">
        <v>12.782309178726877</v>
      </c>
      <c r="FC1320" s="1">
        <v>51.210255388446718</v>
      </c>
      <c r="FD1320" s="1">
        <v>-194.27000475295029</v>
      </c>
      <c r="FE1320" s="1">
        <v>-128.26234453311073</v>
      </c>
      <c r="FF1320" s="1">
        <v>64.51310782667386</v>
      </c>
      <c r="FG1320" s="1">
        <v>-285.63694375879726</v>
      </c>
      <c r="FH1320" s="1">
        <v>71.024306912042348</v>
      </c>
      <c r="FI1320" s="1">
        <v>-46.746584997751178</v>
      </c>
      <c r="FJ1320" s="1">
        <v>-148.73740660465415</v>
      </c>
      <c r="FK1320" s="1">
        <v>28.974764807725098</v>
      </c>
      <c r="FL1320" s="1">
        <v>-54.868882460140043</v>
      </c>
      <c r="FM1320" s="1">
        <v>-208.44084438031996</v>
      </c>
    </row>
    <row r="1321" spans="1:169" x14ac:dyDescent="0.2">
      <c r="A1321" s="1">
        <v>-212.17271825253505</v>
      </c>
      <c r="B1321" s="1">
        <v>111.52394377455902</v>
      </c>
      <c r="C1321" s="1">
        <v>146.46716160217341</v>
      </c>
      <c r="D1321" s="1">
        <v>-129.70024110070162</v>
      </c>
      <c r="E1321" s="1">
        <v>-20.59768179306251</v>
      </c>
      <c r="F1321" s="1">
        <v>165.8476967582184</v>
      </c>
      <c r="G1321" s="1">
        <v>-192.6277072303169</v>
      </c>
      <c r="H1321" s="1">
        <v>136.47165719313136</v>
      </c>
      <c r="I1321" s="1">
        <v>43.408466249288388</v>
      </c>
      <c r="J1321" s="1">
        <v>-68.941751496011165</v>
      </c>
      <c r="K1321" s="1">
        <v>95.771771308929658</v>
      </c>
      <c r="L1321" s="1">
        <v>1.6730935485487084</v>
      </c>
      <c r="M1321" s="1">
        <v>-139.6175487417581</v>
      </c>
      <c r="N1321" s="1">
        <v>-202.60933158912243</v>
      </c>
      <c r="O1321" s="1">
        <v>119.71192964387333</v>
      </c>
      <c r="P1321" s="1">
        <v>155.41056244132221</v>
      </c>
      <c r="Q1321" s="1">
        <v>-122.01843520834608</v>
      </c>
      <c r="R1321" s="1">
        <v>-12.195977451868545</v>
      </c>
      <c r="S1321" s="1">
        <v>174.24137501885676</v>
      </c>
      <c r="T1321" s="1">
        <v>-184.04757484887273</v>
      </c>
      <c r="U1321" s="1">
        <v>142.4085571266308</v>
      </c>
      <c r="V1321" s="1">
        <v>51.286123010554959</v>
      </c>
      <c r="W1321" s="1">
        <v>-60.069355051697791</v>
      </c>
      <c r="X1321" s="1">
        <v>102.29451364942724</v>
      </c>
      <c r="Y1321" s="1">
        <v>8.505806373752824</v>
      </c>
      <c r="Z1321" s="1">
        <v>-131.28828814772362</v>
      </c>
      <c r="AA1321" s="1">
        <v>-221.73610491594766</v>
      </c>
      <c r="AB1321" s="1">
        <v>103.3359579052447</v>
      </c>
      <c r="AC1321" s="1">
        <v>137.5237607630246</v>
      </c>
      <c r="AD1321" s="1">
        <v>-137.38204699305717</v>
      </c>
      <c r="AE1321" s="1">
        <v>-28.999386134256476</v>
      </c>
      <c r="AF1321" s="1">
        <v>157.45401849758005</v>
      </c>
      <c r="AG1321" s="1">
        <v>-201.20783961176107</v>
      </c>
      <c r="AH1321" s="1">
        <v>130.53475725963193</v>
      </c>
      <c r="AI1321" s="1">
        <v>35.530809488021816</v>
      </c>
      <c r="AJ1321" s="1">
        <v>-77.814147940324531</v>
      </c>
      <c r="AK1321" s="1">
        <v>89.249028968432071</v>
      </c>
      <c r="AL1321" s="1">
        <v>-5.1596192766554072</v>
      </c>
      <c r="AM1321" s="1">
        <v>-147.94680933579258</v>
      </c>
      <c r="AN1321" s="1">
        <v>-203.43688930295968</v>
      </c>
      <c r="AO1321" s="1">
        <v>113.19938994843352</v>
      </c>
      <c r="AP1321" s="1">
        <v>152.26928055369785</v>
      </c>
      <c r="AQ1321" s="1">
        <v>-121.0529711765667</v>
      </c>
      <c r="AR1321" s="1">
        <v>-17.349893475307535</v>
      </c>
      <c r="AS1321" s="1">
        <v>169.69657478782824</v>
      </c>
      <c r="AT1321" s="1">
        <v>-186.66909776370863</v>
      </c>
      <c r="AU1321" s="1">
        <v>143.21510700738102</v>
      </c>
      <c r="AV1321" s="1">
        <v>47.527749988817817</v>
      </c>
      <c r="AW1321" s="1">
        <v>-61.879018917384123</v>
      </c>
      <c r="AX1321" s="1">
        <v>96.745437774785515</v>
      </c>
      <c r="AY1321" s="1">
        <v>3.7319490506034194</v>
      </c>
      <c r="AZ1321" s="1">
        <v>-135.2278793624011</v>
      </c>
      <c r="BA1321" s="1">
        <v>-198.83244831836726</v>
      </c>
      <c r="BB1321" s="1">
        <v>126.2668934840739</v>
      </c>
      <c r="BC1321" s="1">
        <v>158.90099667654908</v>
      </c>
      <c r="BD1321" s="1">
        <v>-118.95662455420965</v>
      </c>
      <c r="BE1321" s="1">
        <v>-8.1714044256868554</v>
      </c>
      <c r="BF1321" s="1">
        <v>175.21866363657907</v>
      </c>
      <c r="BG1321" s="1">
        <v>-179.00639062303867</v>
      </c>
      <c r="BH1321" s="1">
        <v>143.77497673749593</v>
      </c>
      <c r="BI1321" s="1">
        <v>54.881350041292393</v>
      </c>
      <c r="BJ1321" s="1">
        <v>-52.490923019061363</v>
      </c>
      <c r="BK1321" s="1">
        <v>105.27836290190692</v>
      </c>
      <c r="BL1321" s="1">
        <v>15.138220722699838</v>
      </c>
      <c r="BM1321" s="1">
        <v>-130.72747302618279</v>
      </c>
      <c r="BN1321" s="1">
        <v>-216.12241661752304</v>
      </c>
      <c r="BO1321" s="1">
        <v>109.77430583310266</v>
      </c>
      <c r="BP1321" s="1">
        <v>137.89231424877937</v>
      </c>
      <c r="BQ1321" s="1">
        <v>-129.69727044102629</v>
      </c>
      <c r="BR1321" s="1">
        <v>-22.881595801521431</v>
      </c>
      <c r="BS1321" s="1">
        <v>163.69821503489609</v>
      </c>
      <c r="BT1321" s="1">
        <v>-198.60025941634916</v>
      </c>
      <c r="BU1321" s="1">
        <v>136.38091569934417</v>
      </c>
      <c r="BV1321" s="1">
        <v>41.059915524074725</v>
      </c>
      <c r="BW1321" s="1">
        <v>-73.756354948639625</v>
      </c>
      <c r="BX1321" s="1">
        <v>94.308258205894774</v>
      </c>
      <c r="BY1321" s="1">
        <v>-2.9550108082092756</v>
      </c>
      <c r="BZ1321" s="1">
        <v>-143.670176855405</v>
      </c>
      <c r="CA1321" s="1">
        <v>-198.71309341500904</v>
      </c>
      <c r="CB1321" s="1">
        <v>117.1735520493385</v>
      </c>
      <c r="CC1321" s="1">
        <v>155.45138320177873</v>
      </c>
      <c r="CD1321" s="1">
        <v>-116.15313926582859</v>
      </c>
      <c r="CE1321" s="1">
        <v>-14.420984632883927</v>
      </c>
      <c r="CF1321" s="1">
        <v>173.85054994776152</v>
      </c>
      <c r="CG1321" s="1">
        <v>-183.2273337863617</v>
      </c>
      <c r="CH1321" s="1">
        <v>151.03884930226494</v>
      </c>
      <c r="CI1321" s="1">
        <v>55.098864579759123</v>
      </c>
      <c r="CJ1321" s="1">
        <v>-55.75868785471944</v>
      </c>
      <c r="CK1321" s="1">
        <v>102.57046222286725</v>
      </c>
      <c r="CL1321" s="1">
        <v>4.4903111666722806</v>
      </c>
      <c r="CM1321" s="1">
        <v>-134.69092155807866</v>
      </c>
      <c r="CN1321" s="1">
        <v>-193.13506619694803</v>
      </c>
      <c r="CO1321" s="1">
        <v>131.15854187321924</v>
      </c>
      <c r="CP1321" s="1">
        <v>161.46561465750148</v>
      </c>
      <c r="CQ1321" s="1">
        <v>-113.84536186310604</v>
      </c>
      <c r="CR1321" s="1">
        <v>-5.1021323670470036</v>
      </c>
      <c r="CS1321" s="1">
        <v>179.18618575394632</v>
      </c>
      <c r="CT1321" s="1">
        <v>-175.58278469398326</v>
      </c>
      <c r="CU1321" s="1">
        <v>148.5648964369295</v>
      </c>
      <c r="CV1321" s="1">
        <v>61.938085593486939</v>
      </c>
      <c r="CW1321" s="1">
        <v>-52.156422523873239</v>
      </c>
      <c r="CX1321" s="1">
        <v>107.71498014813972</v>
      </c>
      <c r="CY1321" s="1">
        <v>19.460163517133729</v>
      </c>
      <c r="CZ1321" s="1">
        <v>-126.9854916335309</v>
      </c>
      <c r="DA1321" s="1">
        <v>-220.90854720211041</v>
      </c>
      <c r="DB1321" s="1">
        <v>109.84849760068451</v>
      </c>
      <c r="DC1321" s="1">
        <v>140.66504265064896</v>
      </c>
      <c r="DD1321" s="1">
        <v>-138.34751102483654</v>
      </c>
      <c r="DE1321" s="1">
        <v>-23.845470110817484</v>
      </c>
      <c r="DF1321" s="1">
        <v>161.99881872860857</v>
      </c>
      <c r="DG1321" s="1">
        <v>-198.58631669692517</v>
      </c>
      <c r="DH1321" s="1">
        <v>129.72820737888171</v>
      </c>
      <c r="DI1321" s="1">
        <v>39.289182509758959</v>
      </c>
      <c r="DJ1321" s="1">
        <v>-76.004484074638199</v>
      </c>
      <c r="DK1321" s="1">
        <v>94.798104843073801</v>
      </c>
      <c r="DL1321" s="1">
        <v>-0.38576195350600262</v>
      </c>
      <c r="DM1321" s="1">
        <v>-144.0072181211151</v>
      </c>
      <c r="DN1321" s="1">
        <v>-206.38621485987761</v>
      </c>
      <c r="DO1321" s="1">
        <v>113.15696580367276</v>
      </c>
      <c r="DP1321" s="1">
        <v>151.92012820609534</v>
      </c>
      <c r="DQ1321" s="1">
        <v>-125.0802458624825</v>
      </c>
      <c r="DR1321" s="1">
        <v>-16.220550478050235</v>
      </c>
      <c r="DS1321" s="1">
        <v>173.26408640113445</v>
      </c>
      <c r="DT1321" s="1">
        <v>-189.08875907470679</v>
      </c>
      <c r="DU1321" s="1">
        <v>141.04213751576566</v>
      </c>
      <c r="DV1321" s="1">
        <v>47.690895979817526</v>
      </c>
      <c r="DW1321" s="1">
        <v>-67.647787084334226</v>
      </c>
      <c r="DX1321" s="1">
        <v>99.310664396947573</v>
      </c>
      <c r="DY1321" s="1">
        <v>1.8733920248058098</v>
      </c>
      <c r="DZ1321" s="1">
        <v>-131.84910326926445</v>
      </c>
      <c r="EA1321" s="1">
        <v>-227.34979321437228</v>
      </c>
      <c r="EB1321" s="1">
        <v>96.897609977386736</v>
      </c>
      <c r="EC1321" s="1">
        <v>137.15520727726982</v>
      </c>
      <c r="ED1321" s="1">
        <v>-145.06682354508806</v>
      </c>
      <c r="EE1321" s="1">
        <v>-35.117176466991516</v>
      </c>
      <c r="EF1321" s="1">
        <v>151.20982196026401</v>
      </c>
      <c r="EG1321" s="1">
        <v>-203.81541980717299</v>
      </c>
      <c r="EH1321" s="1">
        <v>124.68859881991969</v>
      </c>
      <c r="EI1321" s="1">
        <v>30.001703451968908</v>
      </c>
      <c r="EJ1321" s="1">
        <v>-81.871940932009437</v>
      </c>
      <c r="EK1321" s="1">
        <v>84.189799730969369</v>
      </c>
      <c r="EL1321" s="1">
        <v>-7.3642277451015392</v>
      </c>
      <c r="EM1321" s="1">
        <v>-152.22344181618016</v>
      </c>
      <c r="EN1321" s="1">
        <v>-208.16068519091033</v>
      </c>
      <c r="EO1321" s="1">
        <v>109.22522784752854</v>
      </c>
      <c r="EP1321" s="1">
        <v>149.08717790561698</v>
      </c>
      <c r="EQ1321" s="1">
        <v>-125.95280308730482</v>
      </c>
      <c r="ER1321" s="1">
        <v>-20.278802317731145</v>
      </c>
      <c r="ES1321" s="1">
        <v>165.54259962789496</v>
      </c>
      <c r="ET1321" s="1">
        <v>-190.11086174105557</v>
      </c>
      <c r="EU1321" s="1">
        <v>135.39136471249711</v>
      </c>
      <c r="EV1321" s="1">
        <v>39.956635397876511</v>
      </c>
      <c r="EW1321" s="1">
        <v>-67.999349980048805</v>
      </c>
      <c r="EX1321" s="1">
        <v>90.92041332670378</v>
      </c>
      <c r="EY1321" s="1">
        <v>2.9735869345345582</v>
      </c>
      <c r="EZ1321" s="1">
        <v>-135.76483716672354</v>
      </c>
      <c r="FA1321" s="1">
        <v>-204.52983043978648</v>
      </c>
      <c r="FB1321" s="1">
        <v>121.37524509492857</v>
      </c>
      <c r="FC1321" s="1">
        <v>156.33637869559669</v>
      </c>
      <c r="FD1321" s="1">
        <v>-124.06788724531327</v>
      </c>
      <c r="FE1321" s="1">
        <v>-11.240676484326707</v>
      </c>
      <c r="FF1321" s="1">
        <v>171.25114151921181</v>
      </c>
      <c r="FG1321" s="1">
        <v>-182.42999655209408</v>
      </c>
      <c r="FH1321" s="1">
        <v>138.98505703806237</v>
      </c>
      <c r="FI1321" s="1">
        <v>47.824614489097847</v>
      </c>
      <c r="FJ1321" s="1">
        <v>-52.825423514249486</v>
      </c>
      <c r="FK1321" s="1">
        <v>102.84174565567412</v>
      </c>
      <c r="FL1321" s="1">
        <v>10.816277928265947</v>
      </c>
      <c r="FM1321" s="1">
        <v>-134.46945441883469</v>
      </c>
    </row>
    <row r="1322" spans="1:169" x14ac:dyDescent="0.2">
      <c r="A1322" s="1">
        <v>-61.675820967453561</v>
      </c>
      <c r="B1322" s="1">
        <v>217.78294647165004</v>
      </c>
      <c r="C1322" s="1">
        <v>248.25145174241041</v>
      </c>
      <c r="D1322" s="1">
        <v>-58.27260083693232</v>
      </c>
      <c r="E1322" s="1">
        <v>97.142639428972487</v>
      </c>
      <c r="F1322" s="1">
        <v>268.46946483064841</v>
      </c>
      <c r="G1322" s="1">
        <v>-82.694769530381194</v>
      </c>
      <c r="H1322" s="1">
        <v>202.33594274571539</v>
      </c>
      <c r="I1322" s="1">
        <v>136.37792241525034</v>
      </c>
      <c r="J1322" s="1">
        <v>28.612529881447813</v>
      </c>
      <c r="K1322" s="1">
        <v>165.42668718945663</v>
      </c>
      <c r="L1322" s="1">
        <v>67.440471000606692</v>
      </c>
      <c r="M1322" s="1">
        <v>-63.104322631104779</v>
      </c>
      <c r="N1322" s="1">
        <v>-52.112434304040946</v>
      </c>
      <c r="O1322" s="1">
        <v>225.97093234096434</v>
      </c>
      <c r="P1322" s="1">
        <v>257.19485258155925</v>
      </c>
      <c r="Q1322" s="1">
        <v>-50.590794944576778</v>
      </c>
      <c r="R1322" s="1">
        <v>105.54434377016645</v>
      </c>
      <c r="S1322" s="1">
        <v>276.86314309128676</v>
      </c>
      <c r="T1322" s="1">
        <v>-74.114637148937007</v>
      </c>
      <c r="U1322" s="1">
        <v>208.27284267921482</v>
      </c>
      <c r="V1322" s="1">
        <v>144.2555791765169</v>
      </c>
      <c r="W1322" s="1">
        <v>37.484926325761187</v>
      </c>
      <c r="X1322" s="1">
        <v>171.94942952995422</v>
      </c>
      <c r="Y1322" s="1">
        <v>74.273183825810804</v>
      </c>
      <c r="Z1322" s="1">
        <v>-54.775062037070299</v>
      </c>
      <c r="AA1322" s="1">
        <v>-71.239207630866176</v>
      </c>
      <c r="AB1322" s="1">
        <v>209.59496060233573</v>
      </c>
      <c r="AC1322" s="1">
        <v>239.3080509032616</v>
      </c>
      <c r="AD1322" s="1">
        <v>-65.954406729287868</v>
      </c>
      <c r="AE1322" s="1">
        <v>88.740935087778524</v>
      </c>
      <c r="AF1322" s="1">
        <v>260.07578657001005</v>
      </c>
      <c r="AG1322" s="1">
        <v>-91.274901911825381</v>
      </c>
      <c r="AH1322" s="1">
        <v>196.39904281221595</v>
      </c>
      <c r="AI1322" s="1">
        <v>128.50026565398377</v>
      </c>
      <c r="AJ1322" s="1">
        <v>19.740133437134439</v>
      </c>
      <c r="AK1322" s="1">
        <v>158.90394484895904</v>
      </c>
      <c r="AL1322" s="1">
        <v>60.60775817540258</v>
      </c>
      <c r="AM1322" s="1">
        <v>-71.433583225139259</v>
      </c>
      <c r="AN1322" s="1">
        <v>-52.939992017878211</v>
      </c>
      <c r="AO1322" s="1">
        <v>219.45839264552453</v>
      </c>
      <c r="AP1322" s="1">
        <v>254.05357069393486</v>
      </c>
      <c r="AQ1322" s="1">
        <v>-49.625330912797402</v>
      </c>
      <c r="AR1322" s="1">
        <v>100.39042774672747</v>
      </c>
      <c r="AS1322" s="1">
        <v>272.31834286025821</v>
      </c>
      <c r="AT1322" s="1">
        <v>-76.736160063772928</v>
      </c>
      <c r="AU1322" s="1">
        <v>209.07939255996504</v>
      </c>
      <c r="AV1322" s="1">
        <v>140.49720615477978</v>
      </c>
      <c r="AW1322" s="1">
        <v>35.675262460074855</v>
      </c>
      <c r="AX1322" s="1">
        <v>166.40035365531247</v>
      </c>
      <c r="AY1322" s="1">
        <v>69.499326502661404</v>
      </c>
      <c r="AZ1322" s="1">
        <v>-58.714653251747762</v>
      </c>
      <c r="BA1322" s="1">
        <v>-48.335551033285775</v>
      </c>
      <c r="BB1322" s="1">
        <v>232.52589618116491</v>
      </c>
      <c r="BC1322" s="1">
        <v>260.68528681678612</v>
      </c>
      <c r="BD1322" s="1">
        <v>-47.528984290440356</v>
      </c>
      <c r="BE1322" s="1">
        <v>109.56891679634813</v>
      </c>
      <c r="BF1322" s="1">
        <v>277.84043170900907</v>
      </c>
      <c r="BG1322" s="1">
        <v>-69.073452923102948</v>
      </c>
      <c r="BH1322" s="1">
        <v>209.63926229007996</v>
      </c>
      <c r="BI1322" s="1">
        <v>147.85080620725432</v>
      </c>
      <c r="BJ1322" s="1">
        <v>45.063358358397615</v>
      </c>
      <c r="BK1322" s="1">
        <v>174.93327878243389</v>
      </c>
      <c r="BL1322" s="1">
        <v>80.905598174757813</v>
      </c>
      <c r="BM1322" s="1">
        <v>-54.214246915529465</v>
      </c>
      <c r="BN1322" s="1">
        <v>-65.625519332441556</v>
      </c>
      <c r="BO1322" s="1">
        <v>216.03330853019369</v>
      </c>
      <c r="BP1322" s="1">
        <v>239.67660438901638</v>
      </c>
      <c r="BQ1322" s="1">
        <v>-58.269630177256992</v>
      </c>
      <c r="BR1322" s="1">
        <v>94.858725420513565</v>
      </c>
      <c r="BS1322" s="1">
        <v>266.3199831073261</v>
      </c>
      <c r="BT1322" s="1">
        <v>-88.667321716413468</v>
      </c>
      <c r="BU1322" s="1">
        <v>202.24520125192819</v>
      </c>
      <c r="BV1322" s="1">
        <v>134.02937169003667</v>
      </c>
      <c r="BW1322" s="1">
        <v>23.797926428819345</v>
      </c>
      <c r="BX1322" s="1">
        <v>163.96317408642176</v>
      </c>
      <c r="BY1322" s="1">
        <v>62.812366643848712</v>
      </c>
      <c r="BZ1322" s="1">
        <v>-67.156950744751683</v>
      </c>
      <c r="CA1322" s="1">
        <v>-48.21619612992756</v>
      </c>
      <c r="CB1322" s="1">
        <v>223.4325547464295</v>
      </c>
      <c r="CC1322" s="1">
        <v>257.23567334201573</v>
      </c>
      <c r="CD1322" s="1">
        <v>-44.725499002059294</v>
      </c>
      <c r="CE1322" s="1">
        <v>103.31933658915108</v>
      </c>
      <c r="CF1322" s="1">
        <v>276.47231802019149</v>
      </c>
      <c r="CG1322" s="1">
        <v>-73.294396086425991</v>
      </c>
      <c r="CH1322" s="1">
        <v>216.90313485484896</v>
      </c>
      <c r="CI1322" s="1">
        <v>148.06832074572108</v>
      </c>
      <c r="CJ1322" s="1">
        <v>41.795593522739537</v>
      </c>
      <c r="CK1322" s="1">
        <v>172.22537810339421</v>
      </c>
      <c r="CL1322" s="1">
        <v>70.25768861873027</v>
      </c>
      <c r="CM1322" s="1">
        <v>-58.177695447425336</v>
      </c>
      <c r="CN1322" s="1">
        <v>-42.638168911866543</v>
      </c>
      <c r="CO1322" s="1">
        <v>237.41754457031024</v>
      </c>
      <c r="CP1322" s="1">
        <v>263.24990479773851</v>
      </c>
      <c r="CQ1322" s="1">
        <v>-42.41772159933673</v>
      </c>
      <c r="CR1322" s="1">
        <v>112.63818885498799</v>
      </c>
      <c r="CS1322" s="1">
        <v>281.80795382637632</v>
      </c>
      <c r="CT1322" s="1">
        <v>-65.64984699404755</v>
      </c>
      <c r="CU1322" s="1">
        <v>214.42918198951352</v>
      </c>
      <c r="CV1322" s="1">
        <v>154.90754175944886</v>
      </c>
      <c r="CW1322" s="1">
        <v>45.397858853585738</v>
      </c>
      <c r="CX1322" s="1">
        <v>177.36989602866669</v>
      </c>
      <c r="CY1322" s="1">
        <v>85.227540969191708</v>
      </c>
      <c r="CZ1322" s="1">
        <v>-50.472265522877578</v>
      </c>
      <c r="DA1322" s="1">
        <v>-70.41164991702891</v>
      </c>
      <c r="DB1322" s="1">
        <v>216.10750029777554</v>
      </c>
      <c r="DC1322" s="1">
        <v>242.44933279088596</v>
      </c>
      <c r="DD1322" s="1">
        <v>-66.919870761067244</v>
      </c>
      <c r="DE1322" s="1">
        <v>93.894851111217505</v>
      </c>
      <c r="DF1322" s="1">
        <v>264.6205868010386</v>
      </c>
      <c r="DG1322" s="1">
        <v>-88.65337899698946</v>
      </c>
      <c r="DH1322" s="1">
        <v>195.59249293146573</v>
      </c>
      <c r="DI1322" s="1">
        <v>132.2586386757209</v>
      </c>
      <c r="DJ1322" s="1">
        <v>21.549797302820771</v>
      </c>
      <c r="DK1322" s="1">
        <v>164.45302072360079</v>
      </c>
      <c r="DL1322" s="1">
        <v>65.38161549855198</v>
      </c>
      <c r="DM1322" s="1">
        <v>-67.493992010461795</v>
      </c>
      <c r="DN1322" s="1">
        <v>-55.889317574796117</v>
      </c>
      <c r="DO1322" s="1">
        <v>219.41596850076377</v>
      </c>
      <c r="DP1322" s="1">
        <v>253.70441834633237</v>
      </c>
      <c r="DQ1322" s="1">
        <v>-53.652605598713201</v>
      </c>
      <c r="DR1322" s="1">
        <v>101.51977074398476</v>
      </c>
      <c r="DS1322" s="1">
        <v>275.88585447356445</v>
      </c>
      <c r="DT1322" s="1">
        <v>-79.155821374771065</v>
      </c>
      <c r="DU1322" s="1">
        <v>206.90642306834968</v>
      </c>
      <c r="DV1322" s="1">
        <v>140.66035214577948</v>
      </c>
      <c r="DW1322" s="1">
        <v>29.906494293124759</v>
      </c>
      <c r="DX1322" s="1">
        <v>168.96558027747454</v>
      </c>
      <c r="DY1322" s="1">
        <v>67.640769476863795</v>
      </c>
      <c r="DZ1322" s="1">
        <v>-55.335877158611133</v>
      </c>
      <c r="EA1322" s="1">
        <v>-76.852895929290796</v>
      </c>
      <c r="EB1322" s="1">
        <v>203.15661267447777</v>
      </c>
      <c r="EC1322" s="1">
        <v>238.93949741750683</v>
      </c>
      <c r="ED1322" s="1">
        <v>-73.639183281318736</v>
      </c>
      <c r="EE1322" s="1">
        <v>82.623144755043484</v>
      </c>
      <c r="EF1322" s="1">
        <v>253.83159003269401</v>
      </c>
      <c r="EG1322" s="1">
        <v>-93.882482107237294</v>
      </c>
      <c r="EH1322" s="1">
        <v>190.55288437250371</v>
      </c>
      <c r="EI1322" s="1">
        <v>122.97115961793087</v>
      </c>
      <c r="EJ1322" s="1">
        <v>15.682340445449531</v>
      </c>
      <c r="EK1322" s="1">
        <v>153.84471561149633</v>
      </c>
      <c r="EL1322" s="1">
        <v>58.403149706956448</v>
      </c>
      <c r="EM1322" s="1">
        <v>-75.710215705526835</v>
      </c>
      <c r="EN1322" s="1">
        <v>-57.663787905828862</v>
      </c>
      <c r="EO1322" s="1">
        <v>215.48423054461955</v>
      </c>
      <c r="EP1322" s="1">
        <v>250.87146804585399</v>
      </c>
      <c r="EQ1322" s="1">
        <v>-54.52516282353551</v>
      </c>
      <c r="ER1322" s="1">
        <v>97.461518904303858</v>
      </c>
      <c r="ES1322" s="1">
        <v>268.16436770032493</v>
      </c>
      <c r="ET1322" s="1">
        <v>-80.177924041119866</v>
      </c>
      <c r="EU1322" s="1">
        <v>201.25565026508113</v>
      </c>
      <c r="EV1322" s="1">
        <v>132.92609156383847</v>
      </c>
      <c r="EW1322" s="1">
        <v>29.554931397410169</v>
      </c>
      <c r="EX1322" s="1">
        <v>160.57532920723074</v>
      </c>
      <c r="EY1322" s="1">
        <v>68.740964386592537</v>
      </c>
      <c r="EZ1322" s="1">
        <v>-59.251611056070189</v>
      </c>
      <c r="FA1322" s="1">
        <v>-54.032933154705006</v>
      </c>
      <c r="FB1322" s="1">
        <v>227.63424779201958</v>
      </c>
      <c r="FC1322" s="1">
        <v>258.12066883583373</v>
      </c>
      <c r="FD1322" s="1">
        <v>-52.640246981543982</v>
      </c>
      <c r="FE1322" s="1">
        <v>106.49964473770828</v>
      </c>
      <c r="FF1322" s="1">
        <v>273.87290959164181</v>
      </c>
      <c r="FG1322" s="1">
        <v>-72.497058852158347</v>
      </c>
      <c r="FH1322" s="1">
        <v>204.84934259064639</v>
      </c>
      <c r="FI1322" s="1">
        <v>140.79407065505978</v>
      </c>
      <c r="FJ1322" s="1">
        <v>44.728857863209491</v>
      </c>
      <c r="FK1322" s="1">
        <v>172.49666153620109</v>
      </c>
      <c r="FL1322" s="1">
        <v>76.583655380323918</v>
      </c>
      <c r="FM1322" s="1">
        <v>-57.956228308181352</v>
      </c>
    </row>
    <row r="1323" spans="1:169" x14ac:dyDescent="0.2">
      <c r="A1323" s="1">
        <v>90.581945912705933</v>
      </c>
      <c r="B1323" s="1">
        <v>316.47824903050002</v>
      </c>
      <c r="C1323" s="1">
        <v>342.45004230658242</v>
      </c>
      <c r="D1323" s="1">
        <v>15.509679485247782</v>
      </c>
      <c r="E1323" s="1">
        <v>211.84107614199843</v>
      </c>
      <c r="F1323" s="1">
        <v>364.10822490251343</v>
      </c>
      <c r="G1323" s="1">
        <v>29.670282166311804</v>
      </c>
      <c r="H1323" s="1">
        <v>261.76458980655235</v>
      </c>
      <c r="I1323" s="1">
        <v>226.56646738983233</v>
      </c>
      <c r="J1323" s="1">
        <v>125.56034287890583</v>
      </c>
      <c r="K1323" s="1">
        <v>232.45232174194462</v>
      </c>
      <c r="L1323" s="1">
        <v>131.68159139112174</v>
      </c>
      <c r="M1323" s="1">
        <v>15.535770675331221</v>
      </c>
      <c r="N1323" s="1">
        <v>100.14533257611855</v>
      </c>
      <c r="O1323" s="1">
        <v>324.66623489981436</v>
      </c>
      <c r="P1323" s="1">
        <v>351.39344314573123</v>
      </c>
      <c r="Q1323" s="1">
        <v>23.191485377603325</v>
      </c>
      <c r="R1323" s="1">
        <v>220.2427804831924</v>
      </c>
      <c r="S1323" s="1">
        <v>372.50190316315178</v>
      </c>
      <c r="T1323" s="1">
        <v>38.250414547755987</v>
      </c>
      <c r="U1323" s="1">
        <v>267.70148974005178</v>
      </c>
      <c r="V1323" s="1">
        <v>234.44412415109889</v>
      </c>
      <c r="W1323" s="1">
        <v>134.43273932321921</v>
      </c>
      <c r="X1323" s="1">
        <v>238.9750640824422</v>
      </c>
      <c r="Y1323" s="1">
        <v>138.51430421632585</v>
      </c>
      <c r="Z1323" s="1">
        <v>23.865031269365701</v>
      </c>
      <c r="AA1323" s="1">
        <v>81.018559249293318</v>
      </c>
      <c r="AB1323" s="1">
        <v>308.29026316118569</v>
      </c>
      <c r="AC1323" s="1">
        <v>333.50664146743361</v>
      </c>
      <c r="AD1323" s="1">
        <v>7.8278735928922378</v>
      </c>
      <c r="AE1323" s="1">
        <v>203.43937180080445</v>
      </c>
      <c r="AF1323" s="1">
        <v>355.71454664187507</v>
      </c>
      <c r="AG1323" s="1">
        <v>21.09014978486762</v>
      </c>
      <c r="AH1323" s="1">
        <v>255.82768987305292</v>
      </c>
      <c r="AI1323" s="1">
        <v>218.68881062856576</v>
      </c>
      <c r="AJ1323" s="1">
        <v>116.68794643459246</v>
      </c>
      <c r="AK1323" s="1">
        <v>225.92957940144703</v>
      </c>
      <c r="AL1323" s="1">
        <v>124.84887856591763</v>
      </c>
      <c r="AM1323" s="1">
        <v>7.2065100812967415</v>
      </c>
      <c r="AN1323" s="1">
        <v>99.317774862281283</v>
      </c>
      <c r="AO1323" s="1">
        <v>318.15369520437451</v>
      </c>
      <c r="AP1323" s="1">
        <v>348.25216125810687</v>
      </c>
      <c r="AQ1323" s="1">
        <v>24.156949409382701</v>
      </c>
      <c r="AR1323" s="1">
        <v>215.08886445975341</v>
      </c>
      <c r="AS1323" s="1">
        <v>367.95710293212323</v>
      </c>
      <c r="AT1323" s="1">
        <v>35.628891632920073</v>
      </c>
      <c r="AU1323" s="1">
        <v>268.50803962080204</v>
      </c>
      <c r="AV1323" s="1">
        <v>230.68575112936176</v>
      </c>
      <c r="AW1323" s="1">
        <v>132.62307545753288</v>
      </c>
      <c r="AX1323" s="1">
        <v>233.42598820780046</v>
      </c>
      <c r="AY1323" s="1">
        <v>133.74044689317645</v>
      </c>
      <c r="AZ1323" s="1">
        <v>19.925440054688238</v>
      </c>
      <c r="BA1323" s="1">
        <v>103.92221584687373</v>
      </c>
      <c r="BB1323" s="1">
        <v>331.22119874001493</v>
      </c>
      <c r="BC1323" s="1">
        <v>354.8838773809581</v>
      </c>
      <c r="BD1323" s="1">
        <v>26.253296031739747</v>
      </c>
      <c r="BE1323" s="1">
        <v>224.26735350937409</v>
      </c>
      <c r="BF1323" s="1">
        <v>373.47919178087409</v>
      </c>
      <c r="BG1323" s="1">
        <v>43.291598773590046</v>
      </c>
      <c r="BH1323" s="1">
        <v>269.06790935091692</v>
      </c>
      <c r="BI1323" s="1">
        <v>238.03935118183631</v>
      </c>
      <c r="BJ1323" s="1">
        <v>142.01117135585565</v>
      </c>
      <c r="BK1323" s="1">
        <v>241.95891333492187</v>
      </c>
      <c r="BL1323" s="1">
        <v>145.14671856527286</v>
      </c>
      <c r="BM1323" s="1">
        <v>24.425846390906536</v>
      </c>
      <c r="BN1323" s="1">
        <v>86.632247547717938</v>
      </c>
      <c r="BO1323" s="1">
        <v>314.72861108904362</v>
      </c>
      <c r="BP1323" s="1">
        <v>333.87519495318838</v>
      </c>
      <c r="BQ1323" s="1">
        <v>15.512650144923112</v>
      </c>
      <c r="BR1323" s="1">
        <v>209.55716213353949</v>
      </c>
      <c r="BS1323" s="1">
        <v>361.95874317919112</v>
      </c>
      <c r="BT1323" s="1">
        <v>23.69772998027954</v>
      </c>
      <c r="BU1323" s="1">
        <v>261.67384831276513</v>
      </c>
      <c r="BV1323" s="1">
        <v>224.21791666461866</v>
      </c>
      <c r="BW1323" s="1">
        <v>120.74573942627737</v>
      </c>
      <c r="BX1323" s="1">
        <v>230.98880863890975</v>
      </c>
      <c r="BY1323" s="1">
        <v>127.05348703436376</v>
      </c>
      <c r="BZ1323" s="1">
        <v>11.483142561684314</v>
      </c>
      <c r="CA1323" s="1">
        <v>104.04157075023193</v>
      </c>
      <c r="CB1323" s="1">
        <v>322.12785730527952</v>
      </c>
      <c r="CC1323" s="1">
        <v>351.43426390618777</v>
      </c>
      <c r="CD1323" s="1">
        <v>29.056781320120812</v>
      </c>
      <c r="CE1323" s="1">
        <v>218.01777330217701</v>
      </c>
      <c r="CF1323" s="1">
        <v>372.11107809205652</v>
      </c>
      <c r="CG1323" s="1">
        <v>39.070655610267011</v>
      </c>
      <c r="CH1323" s="1">
        <v>276.33178191568595</v>
      </c>
      <c r="CI1323" s="1">
        <v>238.25686572030307</v>
      </c>
      <c r="CJ1323" s="1">
        <v>138.74340652019757</v>
      </c>
      <c r="CK1323" s="1">
        <v>239.25101265588219</v>
      </c>
      <c r="CL1323" s="1">
        <v>134.49880900924532</v>
      </c>
      <c r="CM1323" s="1">
        <v>20.462397859010668</v>
      </c>
      <c r="CN1323" s="1">
        <v>109.61959796829296</v>
      </c>
      <c r="CO1323" s="1">
        <v>336.11284712916023</v>
      </c>
      <c r="CP1323" s="1">
        <v>357.44849536191049</v>
      </c>
      <c r="CQ1323" s="1">
        <v>31.36455872284337</v>
      </c>
      <c r="CR1323" s="1">
        <v>227.33662556801394</v>
      </c>
      <c r="CS1323" s="1">
        <v>377.44671389824134</v>
      </c>
      <c r="CT1323" s="1">
        <v>46.715204702645451</v>
      </c>
      <c r="CU1323" s="1">
        <v>273.85782905035052</v>
      </c>
      <c r="CV1323" s="1">
        <v>245.09608673403085</v>
      </c>
      <c r="CW1323" s="1">
        <v>142.34567185104376</v>
      </c>
      <c r="CX1323" s="1">
        <v>244.39553058115467</v>
      </c>
      <c r="CY1323" s="1">
        <v>149.46866135970674</v>
      </c>
      <c r="CZ1323" s="1">
        <v>28.167827783558423</v>
      </c>
      <c r="DA1323" s="1">
        <v>81.846116963130584</v>
      </c>
      <c r="DB1323" s="1">
        <v>314.80280285662553</v>
      </c>
      <c r="DC1323" s="1">
        <v>336.64792335505797</v>
      </c>
      <c r="DD1323" s="1">
        <v>6.8624095611128624</v>
      </c>
      <c r="DE1323" s="1">
        <v>208.59328782424345</v>
      </c>
      <c r="DF1323" s="1">
        <v>360.25934687290362</v>
      </c>
      <c r="DG1323" s="1">
        <v>23.711672699703538</v>
      </c>
      <c r="DH1323" s="1">
        <v>255.02113999230269</v>
      </c>
      <c r="DI1323" s="1">
        <v>222.44718365030289</v>
      </c>
      <c r="DJ1323" s="1">
        <v>118.49761030027879</v>
      </c>
      <c r="DK1323" s="1">
        <v>231.47865527608877</v>
      </c>
      <c r="DL1323" s="1">
        <v>129.62273588906703</v>
      </c>
      <c r="DM1323" s="1">
        <v>11.146101295974205</v>
      </c>
      <c r="DN1323" s="1">
        <v>96.36844930536337</v>
      </c>
      <c r="DO1323" s="1">
        <v>318.11127105961378</v>
      </c>
      <c r="DP1323" s="1">
        <v>347.90300891050435</v>
      </c>
      <c r="DQ1323" s="1">
        <v>20.129674723466902</v>
      </c>
      <c r="DR1323" s="1">
        <v>216.21820745701072</v>
      </c>
      <c r="DS1323" s="1">
        <v>371.52461454542947</v>
      </c>
      <c r="DT1323" s="1">
        <v>33.209230321921929</v>
      </c>
      <c r="DU1323" s="1">
        <v>266.33507012918665</v>
      </c>
      <c r="DV1323" s="1">
        <v>230.84889712036147</v>
      </c>
      <c r="DW1323" s="1">
        <v>126.85430729058278</v>
      </c>
      <c r="DX1323" s="1">
        <v>235.99121482996253</v>
      </c>
      <c r="DY1323" s="1">
        <v>131.88188986737885</v>
      </c>
      <c r="DZ1323" s="1">
        <v>23.304216147824867</v>
      </c>
      <c r="EA1323" s="1">
        <v>75.404870950868698</v>
      </c>
      <c r="EB1323" s="1">
        <v>301.85191523332776</v>
      </c>
      <c r="EC1323" s="1">
        <v>333.13808798167884</v>
      </c>
      <c r="ED1323" s="1">
        <v>0.14309704086136321</v>
      </c>
      <c r="EE1323" s="1">
        <v>197.32158146806941</v>
      </c>
      <c r="EF1323" s="1">
        <v>349.47035010455903</v>
      </c>
      <c r="EG1323" s="1">
        <v>18.4825695894557</v>
      </c>
      <c r="EH1323" s="1">
        <v>249.98153143334068</v>
      </c>
      <c r="EI1323" s="1">
        <v>213.15970459251287</v>
      </c>
      <c r="EJ1323" s="1">
        <v>112.63015344290756</v>
      </c>
      <c r="EK1323" s="1">
        <v>220.87035016398431</v>
      </c>
      <c r="EL1323" s="1">
        <v>122.64427009747151</v>
      </c>
      <c r="EM1323" s="1">
        <v>2.9298776009091689</v>
      </c>
      <c r="EN1323" s="1">
        <v>94.593978974330639</v>
      </c>
      <c r="EO1323" s="1">
        <v>314.17953310346951</v>
      </c>
      <c r="EP1323" s="1">
        <v>345.07005861002597</v>
      </c>
      <c r="EQ1323" s="1">
        <v>19.25711749864459</v>
      </c>
      <c r="ER1323" s="1">
        <v>212.15995561732981</v>
      </c>
      <c r="ES1323" s="1">
        <v>363.80312777218995</v>
      </c>
      <c r="ET1323" s="1">
        <v>32.187127655573136</v>
      </c>
      <c r="EU1323" s="1">
        <v>260.68429732591812</v>
      </c>
      <c r="EV1323" s="1">
        <v>223.11463653842046</v>
      </c>
      <c r="EW1323" s="1">
        <v>126.50274439486819</v>
      </c>
      <c r="EX1323" s="1">
        <v>227.60096375971872</v>
      </c>
      <c r="EY1323" s="1">
        <v>132.98208477710759</v>
      </c>
      <c r="EZ1323" s="1">
        <v>19.388482250365808</v>
      </c>
      <c r="FA1323" s="1">
        <v>98.224833725454488</v>
      </c>
      <c r="FB1323" s="1">
        <v>326.32955035086962</v>
      </c>
      <c r="FC1323" s="1">
        <v>352.31925940000571</v>
      </c>
      <c r="FD1323" s="1">
        <v>21.142033340636125</v>
      </c>
      <c r="FE1323" s="1">
        <v>221.19808145073424</v>
      </c>
      <c r="FF1323" s="1">
        <v>369.51166966350684</v>
      </c>
      <c r="FG1323" s="1">
        <v>39.867992844534641</v>
      </c>
      <c r="FH1323" s="1">
        <v>264.27798965148332</v>
      </c>
      <c r="FI1323" s="1">
        <v>230.98261562964177</v>
      </c>
      <c r="FJ1323" s="1">
        <v>141.67667086066754</v>
      </c>
      <c r="FK1323" s="1">
        <v>239.52229608868907</v>
      </c>
      <c r="FL1323" s="1">
        <v>140.82477577083898</v>
      </c>
      <c r="FM1323" s="1">
        <v>20.683864998254649</v>
      </c>
    </row>
    <row r="1324" spans="1:169" x14ac:dyDescent="0.2">
      <c r="A1324" s="1">
        <v>241.01739102159496</v>
      </c>
      <c r="B1324" s="1">
        <v>407.07875524457802</v>
      </c>
      <c r="C1324" s="1">
        <v>427.6567232531404</v>
      </c>
      <c r="D1324" s="1">
        <v>89.476313101749383</v>
      </c>
      <c r="E1324" s="1">
        <v>320.89850718573348</v>
      </c>
      <c r="F1324" s="1">
        <v>448.6398468269594</v>
      </c>
      <c r="G1324" s="1">
        <v>140.27044330646581</v>
      </c>
      <c r="H1324" s="1">
        <v>314.4720172813764</v>
      </c>
      <c r="I1324" s="1">
        <v>309.64241622418035</v>
      </c>
      <c r="J1324" s="1">
        <v>219.13281368445683</v>
      </c>
      <c r="K1324" s="1">
        <v>291.72300487900469</v>
      </c>
      <c r="L1324" s="1">
        <v>193.06254157528269</v>
      </c>
      <c r="M1324" s="1">
        <v>94.220714710660204</v>
      </c>
      <c r="N1324" s="1">
        <v>250.58077768500758</v>
      </c>
      <c r="O1324" s="1">
        <v>415.26674111389235</v>
      </c>
      <c r="P1324" s="1">
        <v>436.60012409228921</v>
      </c>
      <c r="Q1324" s="1">
        <v>97.158118994104925</v>
      </c>
      <c r="R1324" s="1">
        <v>329.30021152692746</v>
      </c>
      <c r="S1324" s="1">
        <v>457.03352508759775</v>
      </c>
      <c r="T1324" s="1">
        <v>148.85057568790998</v>
      </c>
      <c r="U1324" s="1">
        <v>320.40891721487583</v>
      </c>
      <c r="V1324" s="1">
        <v>317.52007298544692</v>
      </c>
      <c r="W1324" s="1">
        <v>228.00521012877022</v>
      </c>
      <c r="X1324" s="1">
        <v>298.24574721950228</v>
      </c>
      <c r="Y1324" s="1">
        <v>199.89525440048681</v>
      </c>
      <c r="Z1324" s="1">
        <v>102.54997530469468</v>
      </c>
      <c r="AA1324" s="1">
        <v>231.45400435818235</v>
      </c>
      <c r="AB1324" s="1">
        <v>398.89076937526369</v>
      </c>
      <c r="AC1324" s="1">
        <v>418.71332241399159</v>
      </c>
      <c r="AD1324" s="1">
        <v>81.794507209393842</v>
      </c>
      <c r="AE1324" s="1">
        <v>312.4968028445395</v>
      </c>
      <c r="AF1324" s="1">
        <v>440.24616856632105</v>
      </c>
      <c r="AG1324" s="1">
        <v>131.69031092502163</v>
      </c>
      <c r="AH1324" s="1">
        <v>308.53511734787696</v>
      </c>
      <c r="AI1324" s="1">
        <v>301.76475946291379</v>
      </c>
      <c r="AJ1324" s="1">
        <v>210.26041724014345</v>
      </c>
      <c r="AK1324" s="1">
        <v>285.2002625385071</v>
      </c>
      <c r="AL1324" s="1">
        <v>186.22982875007858</v>
      </c>
      <c r="AM1324" s="1">
        <v>85.891454116625724</v>
      </c>
      <c r="AN1324" s="1">
        <v>249.75321997117032</v>
      </c>
      <c r="AO1324" s="1">
        <v>408.75420141845251</v>
      </c>
      <c r="AP1324" s="1">
        <v>433.45884220466485</v>
      </c>
      <c r="AQ1324" s="1">
        <v>98.123583025884301</v>
      </c>
      <c r="AR1324" s="1">
        <v>324.14629550348843</v>
      </c>
      <c r="AS1324" s="1">
        <v>452.48872485656921</v>
      </c>
      <c r="AT1324" s="1">
        <v>146.22905277307407</v>
      </c>
      <c r="AU1324" s="1">
        <v>321.21546709562608</v>
      </c>
      <c r="AV1324" s="1">
        <v>313.76169996370976</v>
      </c>
      <c r="AW1324" s="1">
        <v>226.19554626308388</v>
      </c>
      <c r="AX1324" s="1">
        <v>292.69667134486053</v>
      </c>
      <c r="AY1324" s="1">
        <v>195.12139707733741</v>
      </c>
      <c r="AZ1324" s="1">
        <v>98.61038409001722</v>
      </c>
      <c r="BA1324" s="1">
        <v>254.35766095576275</v>
      </c>
      <c r="BB1324" s="1">
        <v>421.82170495409292</v>
      </c>
      <c r="BC1324" s="1">
        <v>440.09055832751608</v>
      </c>
      <c r="BD1324" s="1">
        <v>100.21992964824135</v>
      </c>
      <c r="BE1324" s="1">
        <v>333.32478455310917</v>
      </c>
      <c r="BF1324" s="1">
        <v>458.01081370532006</v>
      </c>
      <c r="BG1324" s="1">
        <v>153.89175991374404</v>
      </c>
      <c r="BH1324" s="1">
        <v>321.77533682574096</v>
      </c>
      <c r="BI1324" s="1">
        <v>321.11530001618434</v>
      </c>
      <c r="BJ1324" s="1">
        <v>235.58364216140666</v>
      </c>
      <c r="BK1324" s="1">
        <v>301.22959647198195</v>
      </c>
      <c r="BL1324" s="1">
        <v>206.52766874943381</v>
      </c>
      <c r="BM1324" s="1">
        <v>103.11079042623552</v>
      </c>
      <c r="BN1324" s="1">
        <v>237.06769265660697</v>
      </c>
      <c r="BO1324" s="1">
        <v>405.32911730312162</v>
      </c>
      <c r="BP1324" s="1">
        <v>419.08187589974636</v>
      </c>
      <c r="BQ1324" s="1">
        <v>89.479283761424711</v>
      </c>
      <c r="BR1324" s="1">
        <v>318.61459317727457</v>
      </c>
      <c r="BS1324" s="1">
        <v>446.49036510363709</v>
      </c>
      <c r="BT1324" s="1">
        <v>134.29789112043355</v>
      </c>
      <c r="BU1324" s="1">
        <v>314.38127578758917</v>
      </c>
      <c r="BV1324" s="1">
        <v>307.29386549896668</v>
      </c>
      <c r="BW1324" s="1">
        <v>214.31821023182837</v>
      </c>
      <c r="BX1324" s="1">
        <v>290.25949177596982</v>
      </c>
      <c r="BY1324" s="1">
        <v>188.43443721852472</v>
      </c>
      <c r="BZ1324" s="1">
        <v>90.1680865970133</v>
      </c>
      <c r="CA1324" s="1">
        <v>254.47701585912097</v>
      </c>
      <c r="CB1324" s="1">
        <v>412.72836351935752</v>
      </c>
      <c r="CC1324" s="1">
        <v>436.64094485274575</v>
      </c>
      <c r="CD1324" s="1">
        <v>103.02341493662242</v>
      </c>
      <c r="CE1324" s="1">
        <v>327.07520434591203</v>
      </c>
      <c r="CF1324" s="1">
        <v>456.64270001650249</v>
      </c>
      <c r="CG1324" s="1">
        <v>149.67081675042101</v>
      </c>
      <c r="CH1324" s="1">
        <v>329.03920939051</v>
      </c>
      <c r="CI1324" s="1">
        <v>321.33281455465107</v>
      </c>
      <c r="CJ1324" s="1">
        <v>232.31587732574857</v>
      </c>
      <c r="CK1324" s="1">
        <v>298.5216957929423</v>
      </c>
      <c r="CL1324" s="1">
        <v>195.87975919340627</v>
      </c>
      <c r="CM1324" s="1">
        <v>99.147341894339647</v>
      </c>
      <c r="CN1324" s="1">
        <v>260.05504307718201</v>
      </c>
      <c r="CO1324" s="1">
        <v>426.71335334323823</v>
      </c>
      <c r="CP1324" s="1">
        <v>442.65517630846847</v>
      </c>
      <c r="CQ1324" s="1">
        <v>105.33119233934497</v>
      </c>
      <c r="CR1324" s="1">
        <v>336.39405661174902</v>
      </c>
      <c r="CS1324" s="1">
        <v>461.97833582268731</v>
      </c>
      <c r="CT1324" s="1">
        <v>157.31536584279945</v>
      </c>
      <c r="CU1324" s="1">
        <v>326.56525652517456</v>
      </c>
      <c r="CV1324" s="1">
        <v>328.17203556837887</v>
      </c>
      <c r="CW1324" s="1">
        <v>235.91814265659477</v>
      </c>
      <c r="CX1324" s="1">
        <v>303.66621371821475</v>
      </c>
      <c r="CY1324" s="1">
        <v>210.8496115438677</v>
      </c>
      <c r="CZ1324" s="1">
        <v>106.85277181888742</v>
      </c>
      <c r="DA1324" s="1">
        <v>232.2815620720196</v>
      </c>
      <c r="DB1324" s="1">
        <v>405.40330907070353</v>
      </c>
      <c r="DC1324" s="1">
        <v>421.85460430161595</v>
      </c>
      <c r="DD1324" s="1">
        <v>80.829043177614466</v>
      </c>
      <c r="DE1324" s="1">
        <v>317.65071886797853</v>
      </c>
      <c r="DF1324" s="1">
        <v>444.79096879734959</v>
      </c>
      <c r="DG1324" s="1">
        <v>134.31183383985754</v>
      </c>
      <c r="DH1324" s="1">
        <v>307.72856746712671</v>
      </c>
      <c r="DI1324" s="1">
        <v>305.52313248465094</v>
      </c>
      <c r="DJ1324" s="1">
        <v>212.07008110582979</v>
      </c>
      <c r="DK1324" s="1">
        <v>290.74933841314885</v>
      </c>
      <c r="DL1324" s="1">
        <v>191.00368607322798</v>
      </c>
      <c r="DM1324" s="1">
        <v>89.831045331303187</v>
      </c>
      <c r="DN1324" s="1">
        <v>246.8038944142524</v>
      </c>
      <c r="DO1324" s="1">
        <v>408.71177727369178</v>
      </c>
      <c r="DP1324" s="1">
        <v>433.10968985706234</v>
      </c>
      <c r="DQ1324" s="1">
        <v>94.096308339968502</v>
      </c>
      <c r="DR1324" s="1">
        <v>325.27563850074574</v>
      </c>
      <c r="DS1324" s="1">
        <v>456.05623646987544</v>
      </c>
      <c r="DT1324" s="1">
        <v>143.80939146207592</v>
      </c>
      <c r="DU1324" s="1">
        <v>319.04249760401069</v>
      </c>
      <c r="DV1324" s="1">
        <v>313.9248459547095</v>
      </c>
      <c r="DW1324" s="1">
        <v>220.42677809613377</v>
      </c>
      <c r="DX1324" s="1">
        <v>295.26189796702261</v>
      </c>
      <c r="DY1324" s="1">
        <v>193.2628400515398</v>
      </c>
      <c r="DZ1324" s="1">
        <v>101.98916018315384</v>
      </c>
      <c r="EA1324" s="1">
        <v>225.84031605975773</v>
      </c>
      <c r="EB1324" s="1">
        <v>392.45242144740575</v>
      </c>
      <c r="EC1324" s="1">
        <v>418.34476892823682</v>
      </c>
      <c r="ED1324" s="1">
        <v>74.109730657362974</v>
      </c>
      <c r="EE1324" s="1">
        <v>306.37901251180443</v>
      </c>
      <c r="EF1324" s="1">
        <v>434.001972029005</v>
      </c>
      <c r="EG1324" s="1">
        <v>129.08273072960972</v>
      </c>
      <c r="EH1324" s="1">
        <v>302.68895890816475</v>
      </c>
      <c r="EI1324" s="1">
        <v>296.23565342686089</v>
      </c>
      <c r="EJ1324" s="1">
        <v>206.20262424845853</v>
      </c>
      <c r="EK1324" s="1">
        <v>280.14103330104439</v>
      </c>
      <c r="EL1324" s="1">
        <v>184.02522028163244</v>
      </c>
      <c r="EM1324" s="1">
        <v>81.614821636238148</v>
      </c>
      <c r="EN1324" s="1">
        <v>245.02942408321968</v>
      </c>
      <c r="EO1324" s="1">
        <v>404.78003931754751</v>
      </c>
      <c r="EP1324" s="1">
        <v>430.27673955658395</v>
      </c>
      <c r="EQ1324" s="1">
        <v>93.223751115146186</v>
      </c>
      <c r="ER1324" s="1">
        <v>321.21738666106484</v>
      </c>
      <c r="ES1324" s="1">
        <v>448.33474969663592</v>
      </c>
      <c r="ET1324" s="1">
        <v>142.78728879572714</v>
      </c>
      <c r="EU1324" s="1">
        <v>313.39172480074217</v>
      </c>
      <c r="EV1324" s="1">
        <v>306.19058537276845</v>
      </c>
      <c r="EW1324" s="1">
        <v>220.07521520041919</v>
      </c>
      <c r="EX1324" s="1">
        <v>286.87164689677877</v>
      </c>
      <c r="EY1324" s="1">
        <v>194.36303496126854</v>
      </c>
      <c r="EZ1324" s="1">
        <v>98.073426285694794</v>
      </c>
      <c r="FA1324" s="1">
        <v>248.66027883434353</v>
      </c>
      <c r="FB1324" s="1">
        <v>416.93005656494762</v>
      </c>
      <c r="FC1324" s="1">
        <v>437.52594034656369</v>
      </c>
      <c r="FD1324" s="1">
        <v>95.108666957137729</v>
      </c>
      <c r="FE1324" s="1">
        <v>330.25551249446931</v>
      </c>
      <c r="FF1324" s="1">
        <v>454.04329158795281</v>
      </c>
      <c r="FG1324" s="1">
        <v>150.46815398468863</v>
      </c>
      <c r="FH1324" s="1">
        <v>316.98541712630737</v>
      </c>
      <c r="FI1324" s="1">
        <v>314.0585644639898</v>
      </c>
      <c r="FJ1324" s="1">
        <v>235.24914166621855</v>
      </c>
      <c r="FK1324" s="1">
        <v>298.79297922574915</v>
      </c>
      <c r="FL1324" s="1">
        <v>202.20572595499993</v>
      </c>
      <c r="FM1324" s="1">
        <v>99.368809033583631</v>
      </c>
    </row>
    <row r="1325" spans="1:169" x14ac:dyDescent="0.2">
      <c r="A1325" s="1">
        <v>384.89521997115293</v>
      </c>
      <c r="B1325" s="1">
        <v>486.06626946768802</v>
      </c>
      <c r="C1325" s="1">
        <v>500.60485567827538</v>
      </c>
      <c r="D1325" s="1">
        <v>162.14813315218439</v>
      </c>
      <c r="E1325" s="1">
        <v>421.20836368083349</v>
      </c>
      <c r="F1325" s="1">
        <v>522.84902965454137</v>
      </c>
      <c r="G1325" s="1">
        <v>246.18701367312579</v>
      </c>
      <c r="H1325" s="1">
        <v>358.09504910115544</v>
      </c>
      <c r="I1325" s="1">
        <v>384.88477880906339</v>
      </c>
      <c r="J1325" s="1">
        <v>306.83296653484786</v>
      </c>
      <c r="K1325" s="1">
        <v>344.17847279209667</v>
      </c>
      <c r="L1325" s="1">
        <v>248.08732615595369</v>
      </c>
      <c r="M1325" s="1">
        <v>170.6153874542712</v>
      </c>
      <c r="N1325" s="1">
        <v>394.45860663456557</v>
      </c>
      <c r="O1325" s="1">
        <v>494.25425533700235</v>
      </c>
      <c r="P1325" s="1">
        <v>509.54825651742419</v>
      </c>
      <c r="Q1325" s="1">
        <v>169.82993904453994</v>
      </c>
      <c r="R1325" s="1">
        <v>429.61006802202746</v>
      </c>
      <c r="S1325" s="1">
        <v>531.24270791517972</v>
      </c>
      <c r="T1325" s="1">
        <v>254.76714605456996</v>
      </c>
      <c r="U1325" s="1">
        <v>364.03194903465487</v>
      </c>
      <c r="V1325" s="1">
        <v>392.76243557032996</v>
      </c>
      <c r="W1325" s="1">
        <v>315.70536297916124</v>
      </c>
      <c r="X1325" s="1">
        <v>350.70121513259426</v>
      </c>
      <c r="Y1325" s="1">
        <v>254.9200389811578</v>
      </c>
      <c r="Z1325" s="1">
        <v>178.94464804830568</v>
      </c>
      <c r="AA1325" s="1">
        <v>375.33183330774028</v>
      </c>
      <c r="AB1325" s="1">
        <v>477.87828359837368</v>
      </c>
      <c r="AC1325" s="1">
        <v>491.66145483912658</v>
      </c>
      <c r="AD1325" s="1">
        <v>154.46632725982883</v>
      </c>
      <c r="AE1325" s="1">
        <v>412.80665933963951</v>
      </c>
      <c r="AF1325" s="1">
        <v>514.45535139390302</v>
      </c>
      <c r="AG1325" s="1">
        <v>237.60688129168162</v>
      </c>
      <c r="AH1325" s="1">
        <v>352.15814916765601</v>
      </c>
      <c r="AI1325" s="1">
        <v>377.00712204779683</v>
      </c>
      <c r="AJ1325" s="1">
        <v>297.96057009053447</v>
      </c>
      <c r="AK1325" s="1">
        <v>337.65573045159908</v>
      </c>
      <c r="AL1325" s="1">
        <v>241.25461333074958</v>
      </c>
      <c r="AM1325" s="1">
        <v>162.28612686023672</v>
      </c>
      <c r="AN1325" s="1">
        <v>393.63104892072829</v>
      </c>
      <c r="AO1325" s="1">
        <v>487.74171564156251</v>
      </c>
      <c r="AP1325" s="1">
        <v>506.40697462979983</v>
      </c>
      <c r="AQ1325" s="1">
        <v>170.7954030763193</v>
      </c>
      <c r="AR1325" s="1">
        <v>424.45615199858844</v>
      </c>
      <c r="AS1325" s="1">
        <v>526.69790768415123</v>
      </c>
      <c r="AT1325" s="1">
        <v>252.14562313973406</v>
      </c>
      <c r="AU1325" s="1">
        <v>364.83849891540513</v>
      </c>
      <c r="AV1325" s="1">
        <v>389.0040625485928</v>
      </c>
      <c r="AW1325" s="1">
        <v>313.8956991134749</v>
      </c>
      <c r="AX1325" s="1">
        <v>345.15213925795251</v>
      </c>
      <c r="AY1325" s="1">
        <v>250.1461816580084</v>
      </c>
      <c r="AZ1325" s="1">
        <v>175.0050568336282</v>
      </c>
      <c r="BA1325" s="1">
        <v>398.23548990532072</v>
      </c>
      <c r="BB1325" s="1">
        <v>500.80921917720292</v>
      </c>
      <c r="BC1325" s="1">
        <v>513.03869075265106</v>
      </c>
      <c r="BD1325" s="1">
        <v>172.89174969867636</v>
      </c>
      <c r="BE1325" s="1">
        <v>433.63464104820918</v>
      </c>
      <c r="BF1325" s="1">
        <v>532.21999653290197</v>
      </c>
      <c r="BG1325" s="1">
        <v>259.80833028040405</v>
      </c>
      <c r="BH1325" s="1">
        <v>365.39836864552001</v>
      </c>
      <c r="BI1325" s="1">
        <v>396.35766260106737</v>
      </c>
      <c r="BJ1325" s="1">
        <v>323.28379501179768</v>
      </c>
      <c r="BK1325" s="1">
        <v>353.68506438507393</v>
      </c>
      <c r="BL1325" s="1">
        <v>261.55245333010481</v>
      </c>
      <c r="BM1325" s="1">
        <v>179.50546316984651</v>
      </c>
      <c r="BN1325" s="1">
        <v>380.9455216061649</v>
      </c>
      <c r="BO1325" s="1">
        <v>484.31663152623162</v>
      </c>
      <c r="BP1325" s="1">
        <v>492.03000832488135</v>
      </c>
      <c r="BQ1325" s="1">
        <v>162.15110381185971</v>
      </c>
      <c r="BR1325" s="1">
        <v>418.92444967237458</v>
      </c>
      <c r="BS1325" s="1">
        <v>520.69954793121906</v>
      </c>
      <c r="BT1325" s="1">
        <v>240.21446148709353</v>
      </c>
      <c r="BU1325" s="1">
        <v>358.00430760736822</v>
      </c>
      <c r="BV1325" s="1">
        <v>382.53622808384972</v>
      </c>
      <c r="BW1325" s="1">
        <v>302.01836308221937</v>
      </c>
      <c r="BX1325" s="1">
        <v>342.7149596890618</v>
      </c>
      <c r="BY1325" s="1">
        <v>243.45922179919572</v>
      </c>
      <c r="BZ1325" s="1">
        <v>166.5627593406243</v>
      </c>
      <c r="CA1325" s="1">
        <v>398.35484480867893</v>
      </c>
      <c r="CB1325" s="1">
        <v>491.71587774246751</v>
      </c>
      <c r="CC1325" s="1">
        <v>509.58907727788073</v>
      </c>
      <c r="CD1325" s="1">
        <v>175.6952349870574</v>
      </c>
      <c r="CE1325" s="1">
        <v>427.38506084101203</v>
      </c>
      <c r="CF1325" s="1">
        <v>530.85188284408457</v>
      </c>
      <c r="CG1325" s="1">
        <v>255.58738711708099</v>
      </c>
      <c r="CH1325" s="1">
        <v>372.66224121028904</v>
      </c>
      <c r="CI1325" s="1">
        <v>396.57517713953411</v>
      </c>
      <c r="CJ1325" s="1">
        <v>320.01603017613957</v>
      </c>
      <c r="CK1325" s="1">
        <v>350.97716370603428</v>
      </c>
      <c r="CL1325" s="1">
        <v>250.90454377407727</v>
      </c>
      <c r="CM1325" s="1">
        <v>175.54201463795064</v>
      </c>
      <c r="CN1325" s="1">
        <v>403.93287202673997</v>
      </c>
      <c r="CO1325" s="1">
        <v>505.70086756634822</v>
      </c>
      <c r="CP1325" s="1">
        <v>515.6033087336034</v>
      </c>
      <c r="CQ1325" s="1">
        <v>178.00301238978</v>
      </c>
      <c r="CR1325" s="1">
        <v>436.70391310684903</v>
      </c>
      <c r="CS1325" s="1">
        <v>536.18751865026923</v>
      </c>
      <c r="CT1325" s="1">
        <v>263.23193620945943</v>
      </c>
      <c r="CU1325" s="1">
        <v>370.18828834495361</v>
      </c>
      <c r="CV1325" s="1">
        <v>403.41439815326191</v>
      </c>
      <c r="CW1325" s="1">
        <v>323.61829550698582</v>
      </c>
      <c r="CX1325" s="1">
        <v>356.12168163130673</v>
      </c>
      <c r="CY1325" s="1">
        <v>265.87439612453869</v>
      </c>
      <c r="CZ1325" s="1">
        <v>183.2474445624984</v>
      </c>
      <c r="DA1325" s="1">
        <v>376.15939102157756</v>
      </c>
      <c r="DB1325" s="1">
        <v>484.39082329381353</v>
      </c>
      <c r="DC1325" s="1">
        <v>494.80273672675094</v>
      </c>
      <c r="DD1325" s="1">
        <v>153.50086322804947</v>
      </c>
      <c r="DE1325" s="1">
        <v>417.96057536307853</v>
      </c>
      <c r="DF1325" s="1">
        <v>519.0001516249315</v>
      </c>
      <c r="DG1325" s="1">
        <v>240.22840420651752</v>
      </c>
      <c r="DH1325" s="1">
        <v>351.35159928690575</v>
      </c>
      <c r="DI1325" s="1">
        <v>380.76549506953398</v>
      </c>
      <c r="DJ1325" s="1">
        <v>299.77023395622081</v>
      </c>
      <c r="DK1325" s="1">
        <v>343.20480632624083</v>
      </c>
      <c r="DL1325" s="1">
        <v>246.02847065389898</v>
      </c>
      <c r="DM1325" s="1">
        <v>166.2257180749142</v>
      </c>
      <c r="DN1325" s="1">
        <v>390.68172336381042</v>
      </c>
      <c r="DO1325" s="1">
        <v>487.69929149680178</v>
      </c>
      <c r="DP1325" s="1">
        <v>506.05782228219732</v>
      </c>
      <c r="DQ1325" s="1">
        <v>166.76812839040352</v>
      </c>
      <c r="DR1325" s="1">
        <v>425.58549499584575</v>
      </c>
      <c r="DS1325" s="1">
        <v>530.26541929745747</v>
      </c>
      <c r="DT1325" s="1">
        <v>249.7259618287359</v>
      </c>
      <c r="DU1325" s="1">
        <v>362.66552942378974</v>
      </c>
      <c r="DV1325" s="1">
        <v>389.16720853959254</v>
      </c>
      <c r="DW1325" s="1">
        <v>308.12693094652479</v>
      </c>
      <c r="DX1325" s="1">
        <v>347.71736588011458</v>
      </c>
      <c r="DY1325" s="1">
        <v>248.28762463221079</v>
      </c>
      <c r="DZ1325" s="1">
        <v>178.38383292676485</v>
      </c>
      <c r="EA1325" s="1">
        <v>369.71814500931566</v>
      </c>
      <c r="EB1325" s="1">
        <v>471.43993567051575</v>
      </c>
      <c r="EC1325" s="1">
        <v>491.2929013533718</v>
      </c>
      <c r="ED1325" s="1">
        <v>146.78155070779795</v>
      </c>
      <c r="EE1325" s="1">
        <v>406.68886900690444</v>
      </c>
      <c r="EF1325" s="1">
        <v>508.21115485658697</v>
      </c>
      <c r="EG1325" s="1">
        <v>234.9993010962697</v>
      </c>
      <c r="EH1325" s="1">
        <v>346.31199072794379</v>
      </c>
      <c r="EI1325" s="1">
        <v>371.47801601174393</v>
      </c>
      <c r="EJ1325" s="1">
        <v>293.90277709884958</v>
      </c>
      <c r="EK1325" s="1">
        <v>332.59650121413637</v>
      </c>
      <c r="EL1325" s="1">
        <v>239.05000486230344</v>
      </c>
      <c r="EM1325" s="1">
        <v>158.00949437984914</v>
      </c>
      <c r="EN1325" s="1">
        <v>388.90725303277765</v>
      </c>
      <c r="EO1325" s="1">
        <v>483.7675535406575</v>
      </c>
      <c r="EP1325" s="1">
        <v>503.22487198171893</v>
      </c>
      <c r="EQ1325" s="1">
        <v>165.8955711655812</v>
      </c>
      <c r="ER1325" s="1">
        <v>421.52724315616484</v>
      </c>
      <c r="ES1325" s="1">
        <v>522.54393252421789</v>
      </c>
      <c r="ET1325" s="1">
        <v>248.70385916238712</v>
      </c>
      <c r="EU1325" s="1">
        <v>357.01475662052121</v>
      </c>
      <c r="EV1325" s="1">
        <v>381.43294795765149</v>
      </c>
      <c r="EW1325" s="1">
        <v>307.77536805081024</v>
      </c>
      <c r="EX1325" s="1">
        <v>339.32711480987075</v>
      </c>
      <c r="EY1325" s="1">
        <v>249.38781954193954</v>
      </c>
      <c r="EZ1325" s="1">
        <v>174.46809902930576</v>
      </c>
      <c r="FA1325" s="1">
        <v>392.53810778390147</v>
      </c>
      <c r="FB1325" s="1">
        <v>495.91757078805762</v>
      </c>
      <c r="FC1325" s="1">
        <v>510.47407277169867</v>
      </c>
      <c r="FD1325" s="1">
        <v>167.78048700757273</v>
      </c>
      <c r="FE1325" s="1">
        <v>430.56536898956932</v>
      </c>
      <c r="FF1325" s="1">
        <v>528.25247441553472</v>
      </c>
      <c r="FG1325" s="1">
        <v>256.38472435134867</v>
      </c>
      <c r="FH1325" s="1">
        <v>360.60844894608641</v>
      </c>
      <c r="FI1325" s="1">
        <v>389.30092704887284</v>
      </c>
      <c r="FJ1325" s="1">
        <v>322.94929451660954</v>
      </c>
      <c r="FK1325" s="1">
        <v>351.24844713884113</v>
      </c>
      <c r="FL1325" s="1">
        <v>257.23051053567093</v>
      </c>
      <c r="FM1325" s="1">
        <v>175.76348177719461</v>
      </c>
    </row>
    <row r="1326" spans="1:169" x14ac:dyDescent="0.2">
      <c r="A1326" s="1">
        <v>515.99941244035392</v>
      </c>
      <c r="B1326" s="1">
        <v>551.58279655531896</v>
      </c>
      <c r="C1326" s="1">
        <v>560.92187691444042</v>
      </c>
      <c r="D1326" s="1">
        <v>228.32126262907838</v>
      </c>
      <c r="E1326" s="1">
        <v>509.03787191548849</v>
      </c>
      <c r="F1326" s="1">
        <v>581.10307365184235</v>
      </c>
      <c r="G1326" s="1">
        <v>346.02014096971277</v>
      </c>
      <c r="H1326" s="1">
        <v>392.91540348534039</v>
      </c>
      <c r="I1326" s="1">
        <v>450.90659204459632</v>
      </c>
      <c r="J1326" s="1">
        <v>386.61351351620488</v>
      </c>
      <c r="K1326" s="1">
        <v>386.3938659889256</v>
      </c>
      <c r="L1326" s="1">
        <v>296.95866667884673</v>
      </c>
      <c r="M1326" s="1">
        <v>241.5206090254342</v>
      </c>
      <c r="N1326" s="1">
        <v>525.56279910376657</v>
      </c>
      <c r="O1326" s="1">
        <v>559.77078242463324</v>
      </c>
      <c r="P1326" s="1">
        <v>569.86527775358923</v>
      </c>
      <c r="Q1326" s="1">
        <v>236.00306852143393</v>
      </c>
      <c r="R1326" s="1">
        <v>517.43957625668247</v>
      </c>
      <c r="S1326" s="1">
        <v>589.4967519124807</v>
      </c>
      <c r="T1326" s="1">
        <v>354.60027335115694</v>
      </c>
      <c r="U1326" s="1">
        <v>398.85230341883982</v>
      </c>
      <c r="V1326" s="1">
        <v>458.78424880586289</v>
      </c>
      <c r="W1326" s="1">
        <v>395.48590996051826</v>
      </c>
      <c r="X1326" s="1">
        <v>392.91660832942318</v>
      </c>
      <c r="Y1326" s="1">
        <v>303.79137950405084</v>
      </c>
      <c r="Z1326" s="1">
        <v>249.84986961946868</v>
      </c>
      <c r="AA1326" s="1">
        <v>506.43602577694128</v>
      </c>
      <c r="AB1326" s="1">
        <v>543.39481068600469</v>
      </c>
      <c r="AC1326" s="1">
        <v>551.97847607529161</v>
      </c>
      <c r="AD1326" s="1">
        <v>220.63945673672282</v>
      </c>
      <c r="AE1326" s="1">
        <v>500.63616757429452</v>
      </c>
      <c r="AF1326" s="1">
        <v>572.709395391204</v>
      </c>
      <c r="AG1326" s="1">
        <v>337.4400085882686</v>
      </c>
      <c r="AH1326" s="1">
        <v>386.97850355184096</v>
      </c>
      <c r="AI1326" s="1">
        <v>443.02893528332976</v>
      </c>
      <c r="AJ1326" s="1">
        <v>377.74111707189149</v>
      </c>
      <c r="AK1326" s="1">
        <v>379.87112364842801</v>
      </c>
      <c r="AL1326" s="1">
        <v>290.12595385364261</v>
      </c>
      <c r="AM1326" s="1">
        <v>233.19134843139972</v>
      </c>
      <c r="AN1326" s="1">
        <v>524.73524138992923</v>
      </c>
      <c r="AO1326" s="1">
        <v>553.25824272919351</v>
      </c>
      <c r="AP1326" s="1">
        <v>566.72399586596487</v>
      </c>
      <c r="AQ1326" s="1">
        <v>236.96853255321329</v>
      </c>
      <c r="AR1326" s="1">
        <v>512.28566023324345</v>
      </c>
      <c r="AS1326" s="1">
        <v>584.95195168145221</v>
      </c>
      <c r="AT1326" s="1">
        <v>351.97875043632104</v>
      </c>
      <c r="AU1326" s="1">
        <v>399.65885329959008</v>
      </c>
      <c r="AV1326" s="1">
        <v>455.02587578412573</v>
      </c>
      <c r="AW1326" s="1">
        <v>393.67624609483192</v>
      </c>
      <c r="AX1326" s="1">
        <v>387.36753245478144</v>
      </c>
      <c r="AY1326" s="1">
        <v>299.01752218090144</v>
      </c>
      <c r="AZ1326" s="1">
        <v>245.9102784047912</v>
      </c>
      <c r="BA1326" s="1">
        <v>529.33968237452177</v>
      </c>
      <c r="BB1326" s="1">
        <v>566.32574626483381</v>
      </c>
      <c r="BC1326" s="1">
        <v>573.3557119888161</v>
      </c>
      <c r="BD1326" s="1">
        <v>239.06487917557035</v>
      </c>
      <c r="BE1326" s="1">
        <v>521.46414928286413</v>
      </c>
      <c r="BF1326" s="1">
        <v>590.47404053020296</v>
      </c>
      <c r="BG1326" s="1">
        <v>359.641457576991</v>
      </c>
      <c r="BH1326" s="1">
        <v>400.21872302970496</v>
      </c>
      <c r="BI1326" s="1">
        <v>462.37947583660031</v>
      </c>
      <c r="BJ1326" s="1">
        <v>403.0643419931547</v>
      </c>
      <c r="BK1326" s="1">
        <v>395.90045758190286</v>
      </c>
      <c r="BL1326" s="1">
        <v>310.42379385299785</v>
      </c>
      <c r="BM1326" s="1">
        <v>250.4106847410095</v>
      </c>
      <c r="BN1326" s="1">
        <v>512.04971407536596</v>
      </c>
      <c r="BO1326" s="1">
        <v>549.83315861386268</v>
      </c>
      <c r="BP1326" s="1">
        <v>552.34702956104638</v>
      </c>
      <c r="BQ1326" s="1">
        <v>228.3242332887537</v>
      </c>
      <c r="BR1326" s="1">
        <v>506.75395790702959</v>
      </c>
      <c r="BS1326" s="1">
        <v>578.95359192852004</v>
      </c>
      <c r="BT1326" s="1">
        <v>340.04758878368051</v>
      </c>
      <c r="BU1326" s="1">
        <v>392.82466199155317</v>
      </c>
      <c r="BV1326" s="1">
        <v>448.55804131938265</v>
      </c>
      <c r="BW1326" s="1">
        <v>381.79891006357639</v>
      </c>
      <c r="BX1326" s="1">
        <v>384.93035288589073</v>
      </c>
      <c r="BY1326" s="1">
        <v>292.33056232208872</v>
      </c>
      <c r="BZ1326" s="1">
        <v>237.46798091178729</v>
      </c>
      <c r="CA1326" s="1">
        <v>529.45903727787993</v>
      </c>
      <c r="CB1326" s="1">
        <v>557.23240483009852</v>
      </c>
      <c r="CC1326" s="1">
        <v>569.90609851404577</v>
      </c>
      <c r="CD1326" s="1">
        <v>241.86836446395139</v>
      </c>
      <c r="CE1326" s="1">
        <v>515.2145690756671</v>
      </c>
      <c r="CF1326" s="1">
        <v>589.10592684138555</v>
      </c>
      <c r="CG1326" s="1">
        <v>355.42051441366795</v>
      </c>
      <c r="CH1326" s="1">
        <v>407.48259559447399</v>
      </c>
      <c r="CI1326" s="1">
        <v>462.59699037506704</v>
      </c>
      <c r="CJ1326" s="1">
        <v>399.79657715749659</v>
      </c>
      <c r="CK1326" s="1">
        <v>393.1925569028632</v>
      </c>
      <c r="CL1326" s="1">
        <v>299.77588429697028</v>
      </c>
      <c r="CM1326" s="1">
        <v>246.44723620911364</v>
      </c>
      <c r="CN1326" s="1">
        <v>535.03706449594097</v>
      </c>
      <c r="CO1326" s="1">
        <v>571.21739465397911</v>
      </c>
      <c r="CP1326" s="1">
        <v>575.92032996976843</v>
      </c>
      <c r="CQ1326" s="1">
        <v>244.17614186667399</v>
      </c>
      <c r="CR1326" s="1">
        <v>524.53342134150398</v>
      </c>
      <c r="CS1326" s="1">
        <v>594.44156264757021</v>
      </c>
      <c r="CT1326" s="1">
        <v>363.06506350604639</v>
      </c>
      <c r="CU1326" s="1">
        <v>405.00864272913856</v>
      </c>
      <c r="CV1326" s="1">
        <v>469.43621138879485</v>
      </c>
      <c r="CW1326" s="1">
        <v>403.39884248834284</v>
      </c>
      <c r="CX1326" s="1">
        <v>398.33707482813566</v>
      </c>
      <c r="CY1326" s="1">
        <v>314.74573664743173</v>
      </c>
      <c r="CZ1326" s="1">
        <v>254.1526661336614</v>
      </c>
      <c r="DA1326" s="1">
        <v>507.26358349077856</v>
      </c>
      <c r="DB1326" s="1">
        <v>549.90735038144442</v>
      </c>
      <c r="DC1326" s="1">
        <v>555.11975796291597</v>
      </c>
      <c r="DD1326" s="1">
        <v>219.67399270494346</v>
      </c>
      <c r="DE1326" s="1">
        <v>505.79008359773354</v>
      </c>
      <c r="DF1326" s="1">
        <v>577.25419562223249</v>
      </c>
      <c r="DG1326" s="1">
        <v>340.0615315031045</v>
      </c>
      <c r="DH1326" s="1">
        <v>386.17195367109071</v>
      </c>
      <c r="DI1326" s="1">
        <v>446.78730830506692</v>
      </c>
      <c r="DJ1326" s="1">
        <v>379.55078093757783</v>
      </c>
      <c r="DK1326" s="1">
        <v>385.42019952306975</v>
      </c>
      <c r="DL1326" s="1">
        <v>294.89981117679201</v>
      </c>
      <c r="DM1326" s="1">
        <v>237.13093964607719</v>
      </c>
      <c r="DN1326" s="1">
        <v>521.78591583301136</v>
      </c>
      <c r="DO1326" s="1">
        <v>553.21581858443267</v>
      </c>
      <c r="DP1326" s="1">
        <v>566.37484351836235</v>
      </c>
      <c r="DQ1326" s="1">
        <v>232.94125786729751</v>
      </c>
      <c r="DR1326" s="1">
        <v>513.41500323050082</v>
      </c>
      <c r="DS1326" s="1">
        <v>588.51946329475845</v>
      </c>
      <c r="DT1326" s="1">
        <v>349.55908912532288</v>
      </c>
      <c r="DU1326" s="1">
        <v>397.48588380797469</v>
      </c>
      <c r="DV1326" s="1">
        <v>455.18902177512547</v>
      </c>
      <c r="DW1326" s="1">
        <v>387.90747792788181</v>
      </c>
      <c r="DX1326" s="1">
        <v>389.93275907694351</v>
      </c>
      <c r="DY1326" s="1">
        <v>297.15896515510383</v>
      </c>
      <c r="DZ1326" s="1">
        <v>249.28905449792785</v>
      </c>
      <c r="EA1326" s="1">
        <v>500.82233747851666</v>
      </c>
      <c r="EB1326" s="1">
        <v>536.9564627581467</v>
      </c>
      <c r="EC1326" s="1">
        <v>551.60992258953684</v>
      </c>
      <c r="ED1326" s="1">
        <v>212.95468018469194</v>
      </c>
      <c r="EE1326" s="1">
        <v>494.51837724155945</v>
      </c>
      <c r="EF1326" s="1">
        <v>566.46519885388796</v>
      </c>
      <c r="EG1326" s="1">
        <v>334.83242839285668</v>
      </c>
      <c r="EH1326" s="1">
        <v>381.13234511212875</v>
      </c>
      <c r="EI1326" s="1">
        <v>437.49982924727686</v>
      </c>
      <c r="EJ1326" s="1">
        <v>373.6833240802066</v>
      </c>
      <c r="EK1326" s="1">
        <v>374.81189441096529</v>
      </c>
      <c r="EL1326" s="1">
        <v>287.9213453851965</v>
      </c>
      <c r="EM1326" s="1">
        <v>228.91471595101214</v>
      </c>
      <c r="EN1326" s="1">
        <v>520.01144550197853</v>
      </c>
      <c r="EO1326" s="1">
        <v>549.28408062828851</v>
      </c>
      <c r="EP1326" s="1">
        <v>563.54189321788397</v>
      </c>
      <c r="EQ1326" s="1">
        <v>232.06870064247519</v>
      </c>
      <c r="ER1326" s="1">
        <v>509.35675139081985</v>
      </c>
      <c r="ES1326" s="1">
        <v>580.79797652151888</v>
      </c>
      <c r="ET1326" s="1">
        <v>348.53698645897413</v>
      </c>
      <c r="EU1326" s="1">
        <v>391.83511100470616</v>
      </c>
      <c r="EV1326" s="1">
        <v>447.45476119318442</v>
      </c>
      <c r="EW1326" s="1">
        <v>387.55591503216726</v>
      </c>
      <c r="EX1326" s="1">
        <v>381.54250800669968</v>
      </c>
      <c r="EY1326" s="1">
        <v>298.2591600648326</v>
      </c>
      <c r="EZ1326" s="1">
        <v>245.37332060046876</v>
      </c>
      <c r="FA1326" s="1">
        <v>523.64230025310258</v>
      </c>
      <c r="FB1326" s="1">
        <v>561.43409787568851</v>
      </c>
      <c r="FC1326" s="1">
        <v>570.79109400786376</v>
      </c>
      <c r="FD1326" s="1">
        <v>233.95361648446672</v>
      </c>
      <c r="FE1326" s="1">
        <v>518.39487722422427</v>
      </c>
      <c r="FF1326" s="1">
        <v>586.5065184128357</v>
      </c>
      <c r="FG1326" s="1">
        <v>356.21785164793562</v>
      </c>
      <c r="FH1326" s="1">
        <v>395.42880333027136</v>
      </c>
      <c r="FI1326" s="1">
        <v>455.32274028440577</v>
      </c>
      <c r="FJ1326" s="1">
        <v>402.72984149796656</v>
      </c>
      <c r="FK1326" s="1">
        <v>393.46384033567006</v>
      </c>
      <c r="FL1326" s="1">
        <v>306.10185105856397</v>
      </c>
      <c r="FM1326" s="1">
        <v>246.66870334835761</v>
      </c>
    </row>
    <row r="1327" spans="1:169" x14ac:dyDescent="0.2">
      <c r="A1327" s="1">
        <v>633.70524875047283</v>
      </c>
      <c r="B1327" s="1">
        <v>602.37160206040994</v>
      </c>
      <c r="C1327" s="1">
        <v>604.99599922974244</v>
      </c>
      <c r="D1327" s="1">
        <v>288.45108344026642</v>
      </c>
      <c r="E1327" s="1">
        <v>584.26860603661942</v>
      </c>
      <c r="F1327" s="1">
        <v>623.69176374397841</v>
      </c>
      <c r="G1327" s="1">
        <v>436.27942388348481</v>
      </c>
      <c r="H1327" s="1">
        <v>415.71217794798139</v>
      </c>
      <c r="I1327" s="1">
        <v>504.56633695616631</v>
      </c>
      <c r="J1327" s="1">
        <v>455.5738568745968</v>
      </c>
      <c r="K1327" s="1">
        <v>420.45314745564968</v>
      </c>
      <c r="L1327" s="1">
        <v>337.98283806697674</v>
      </c>
      <c r="M1327" s="1">
        <v>307.09358678265619</v>
      </c>
      <c r="N1327" s="1">
        <v>643.26863541388548</v>
      </c>
      <c r="O1327" s="1">
        <v>610.55958792972422</v>
      </c>
      <c r="P1327" s="1">
        <v>613.93940006889125</v>
      </c>
      <c r="Q1327" s="1">
        <v>296.13288933262197</v>
      </c>
      <c r="R1327" s="1">
        <v>592.67031037781339</v>
      </c>
      <c r="S1327" s="1">
        <v>632.08544200461677</v>
      </c>
      <c r="T1327" s="1">
        <v>444.85955626492898</v>
      </c>
      <c r="U1327" s="1">
        <v>421.64907788148082</v>
      </c>
      <c r="V1327" s="1">
        <v>512.44399371743293</v>
      </c>
      <c r="W1327" s="1">
        <v>464.44625331891018</v>
      </c>
      <c r="X1327" s="1">
        <v>426.97588979614727</v>
      </c>
      <c r="Y1327" s="1">
        <v>344.81555089218085</v>
      </c>
      <c r="Z1327" s="1">
        <v>315.4228473766907</v>
      </c>
      <c r="AA1327" s="1">
        <v>624.14186208706019</v>
      </c>
      <c r="AB1327" s="1">
        <v>594.18361619109567</v>
      </c>
      <c r="AC1327" s="1">
        <v>596.05259839059363</v>
      </c>
      <c r="AD1327" s="1">
        <v>280.76927754791086</v>
      </c>
      <c r="AE1327" s="1">
        <v>575.86690169542544</v>
      </c>
      <c r="AF1327" s="1">
        <v>615.29808548334006</v>
      </c>
      <c r="AG1327" s="1">
        <v>427.69929150204064</v>
      </c>
      <c r="AH1327" s="1">
        <v>409.77527801448196</v>
      </c>
      <c r="AI1327" s="1">
        <v>496.68868019489975</v>
      </c>
      <c r="AJ1327" s="1">
        <v>446.70146043028342</v>
      </c>
      <c r="AK1327" s="1">
        <v>413.9304051151521</v>
      </c>
      <c r="AL1327" s="1">
        <v>331.15012524177263</v>
      </c>
      <c r="AM1327" s="1">
        <v>298.76432618862168</v>
      </c>
      <c r="AN1327" s="1">
        <v>642.44107770004814</v>
      </c>
      <c r="AO1327" s="1">
        <v>604.04704823428449</v>
      </c>
      <c r="AP1327" s="1">
        <v>610.79811818126689</v>
      </c>
      <c r="AQ1327" s="1">
        <v>297.09835336440136</v>
      </c>
      <c r="AR1327" s="1">
        <v>587.51639435437437</v>
      </c>
      <c r="AS1327" s="1">
        <v>627.54064177358828</v>
      </c>
      <c r="AT1327" s="1">
        <v>442.23803335009308</v>
      </c>
      <c r="AU1327" s="1">
        <v>422.45562776223107</v>
      </c>
      <c r="AV1327" s="1">
        <v>508.68562069569572</v>
      </c>
      <c r="AW1327" s="1">
        <v>462.63658945322385</v>
      </c>
      <c r="AX1327" s="1">
        <v>421.42681392150553</v>
      </c>
      <c r="AY1327" s="1">
        <v>340.04169356903145</v>
      </c>
      <c r="AZ1327" s="1">
        <v>311.48325616201322</v>
      </c>
      <c r="BA1327" s="1">
        <v>647.04551868464068</v>
      </c>
      <c r="BB1327" s="1">
        <v>617.11455176992479</v>
      </c>
      <c r="BC1327" s="1">
        <v>617.42983430411812</v>
      </c>
      <c r="BD1327" s="1">
        <v>299.19469998675839</v>
      </c>
      <c r="BE1327" s="1">
        <v>596.69488340399505</v>
      </c>
      <c r="BF1327" s="1">
        <v>633.06273062233902</v>
      </c>
      <c r="BG1327" s="1">
        <v>449.90074049076304</v>
      </c>
      <c r="BH1327" s="1">
        <v>423.01549749234596</v>
      </c>
      <c r="BI1327" s="1">
        <v>516.03922074817035</v>
      </c>
      <c r="BJ1327" s="1">
        <v>472.02468535154662</v>
      </c>
      <c r="BK1327" s="1">
        <v>429.95973904862694</v>
      </c>
      <c r="BL1327" s="1">
        <v>351.44796524112786</v>
      </c>
      <c r="BM1327" s="1">
        <v>315.98366249823152</v>
      </c>
      <c r="BN1327" s="1">
        <v>629.75555038548487</v>
      </c>
      <c r="BO1327" s="1">
        <v>600.62196411895366</v>
      </c>
      <c r="BP1327" s="1">
        <v>596.4211518763484</v>
      </c>
      <c r="BQ1327" s="1">
        <v>288.45405409994174</v>
      </c>
      <c r="BR1327" s="1">
        <v>581.98469202816045</v>
      </c>
      <c r="BS1327" s="1">
        <v>621.5422820206561</v>
      </c>
      <c r="BT1327" s="1">
        <v>430.30687169745255</v>
      </c>
      <c r="BU1327" s="1">
        <v>415.62143645419417</v>
      </c>
      <c r="BV1327" s="1">
        <v>502.21778623095264</v>
      </c>
      <c r="BW1327" s="1">
        <v>450.75925342196831</v>
      </c>
      <c r="BX1327" s="1">
        <v>418.98963435261481</v>
      </c>
      <c r="BY1327" s="1">
        <v>333.35473371021874</v>
      </c>
      <c r="BZ1327" s="1">
        <v>303.04095866900923</v>
      </c>
      <c r="CA1327" s="1">
        <v>647.16487358799884</v>
      </c>
      <c r="CB1327" s="1">
        <v>608.02121033518949</v>
      </c>
      <c r="CC1327" s="1">
        <v>613.98022082934779</v>
      </c>
      <c r="CD1327" s="1">
        <v>301.99818527513946</v>
      </c>
      <c r="CE1327" s="1">
        <v>590.44530319679802</v>
      </c>
      <c r="CF1327" s="1">
        <v>631.69461693352162</v>
      </c>
      <c r="CG1327" s="1">
        <v>445.67979732743999</v>
      </c>
      <c r="CH1327" s="1">
        <v>430.27937005711499</v>
      </c>
      <c r="CI1327" s="1">
        <v>516.25673528663697</v>
      </c>
      <c r="CJ1327" s="1">
        <v>468.75692051588851</v>
      </c>
      <c r="CK1327" s="1">
        <v>427.25183836958729</v>
      </c>
      <c r="CL1327" s="1">
        <v>340.80005568510029</v>
      </c>
      <c r="CM1327" s="1">
        <v>312.02021396633563</v>
      </c>
      <c r="CN1327" s="1">
        <v>652.74290080605988</v>
      </c>
      <c r="CO1327" s="1">
        <v>622.00620015907009</v>
      </c>
      <c r="CP1327" s="1">
        <v>619.99445228507045</v>
      </c>
      <c r="CQ1327" s="1">
        <v>304.305962677862</v>
      </c>
      <c r="CR1327" s="1">
        <v>599.7641554626349</v>
      </c>
      <c r="CS1327" s="1">
        <v>637.03025273970627</v>
      </c>
      <c r="CT1327" s="1">
        <v>453.32434641981843</v>
      </c>
      <c r="CU1327" s="1">
        <v>427.80541719177955</v>
      </c>
      <c r="CV1327" s="1">
        <v>523.09595630036495</v>
      </c>
      <c r="CW1327" s="1">
        <v>472.35918584673476</v>
      </c>
      <c r="CX1327" s="1">
        <v>432.39635629485974</v>
      </c>
      <c r="CY1327" s="1">
        <v>355.76990803556174</v>
      </c>
      <c r="CZ1327" s="1">
        <v>319.72564389088342</v>
      </c>
      <c r="DA1327" s="1">
        <v>624.96941980089753</v>
      </c>
      <c r="DB1327" s="1">
        <v>600.69615588653539</v>
      </c>
      <c r="DC1327" s="1">
        <v>599.19388027821799</v>
      </c>
      <c r="DD1327" s="1">
        <v>279.80381351613147</v>
      </c>
      <c r="DE1327" s="1">
        <v>581.02081771886446</v>
      </c>
      <c r="DF1327" s="1">
        <v>619.84288571436855</v>
      </c>
      <c r="DG1327" s="1">
        <v>430.32081441687654</v>
      </c>
      <c r="DH1327" s="1">
        <v>408.9687281337317</v>
      </c>
      <c r="DI1327" s="1">
        <v>500.4470532166369</v>
      </c>
      <c r="DJ1327" s="1">
        <v>448.51112429596975</v>
      </c>
      <c r="DK1327" s="1">
        <v>419.47948098979384</v>
      </c>
      <c r="DL1327" s="1">
        <v>335.92398256492203</v>
      </c>
      <c r="DM1327" s="1">
        <v>302.70391740329916</v>
      </c>
      <c r="DN1327" s="1">
        <v>639.49175214313027</v>
      </c>
      <c r="DO1327" s="1">
        <v>604.00462408952365</v>
      </c>
      <c r="DP1327" s="1">
        <v>610.44896583366437</v>
      </c>
      <c r="DQ1327" s="1">
        <v>293.07107867848555</v>
      </c>
      <c r="DR1327" s="1">
        <v>588.64573735163174</v>
      </c>
      <c r="DS1327" s="1">
        <v>631.10815338689451</v>
      </c>
      <c r="DT1327" s="1">
        <v>439.81837203909492</v>
      </c>
      <c r="DU1327" s="1">
        <v>420.28265827061568</v>
      </c>
      <c r="DV1327" s="1">
        <v>508.84876668669551</v>
      </c>
      <c r="DW1327" s="1">
        <v>456.86782128627374</v>
      </c>
      <c r="DX1327" s="1">
        <v>423.9920405436676</v>
      </c>
      <c r="DY1327" s="1">
        <v>338.18313654323384</v>
      </c>
      <c r="DZ1327" s="1">
        <v>314.86203225514987</v>
      </c>
      <c r="EA1327" s="1">
        <v>618.52817378863551</v>
      </c>
      <c r="EB1327" s="1">
        <v>587.74526826323768</v>
      </c>
      <c r="EC1327" s="1">
        <v>595.68404490483886</v>
      </c>
      <c r="ED1327" s="1">
        <v>273.08450099587998</v>
      </c>
      <c r="EE1327" s="1">
        <v>569.74911136269043</v>
      </c>
      <c r="EF1327" s="1">
        <v>609.05388894602402</v>
      </c>
      <c r="EG1327" s="1">
        <v>425.09171130662872</v>
      </c>
      <c r="EH1327" s="1">
        <v>403.92911957476974</v>
      </c>
      <c r="EI1327" s="1">
        <v>491.15957415884685</v>
      </c>
      <c r="EJ1327" s="1">
        <v>442.64366743859853</v>
      </c>
      <c r="EK1327" s="1">
        <v>408.87117587768938</v>
      </c>
      <c r="EL1327" s="1">
        <v>328.94551677332652</v>
      </c>
      <c r="EM1327" s="1">
        <v>294.48769370823413</v>
      </c>
      <c r="EN1327" s="1">
        <v>637.71728181209744</v>
      </c>
      <c r="EO1327" s="1">
        <v>600.07288613337948</v>
      </c>
      <c r="EP1327" s="1">
        <v>607.61601553318599</v>
      </c>
      <c r="EQ1327" s="1">
        <v>292.19852145366326</v>
      </c>
      <c r="ER1327" s="1">
        <v>584.58748551195072</v>
      </c>
      <c r="ES1327" s="1">
        <v>623.38666661365494</v>
      </c>
      <c r="ET1327" s="1">
        <v>438.79626937274617</v>
      </c>
      <c r="EU1327" s="1">
        <v>414.63188546734716</v>
      </c>
      <c r="EV1327" s="1">
        <v>501.11450610475441</v>
      </c>
      <c r="EW1327" s="1">
        <v>456.51625839055919</v>
      </c>
      <c r="EX1327" s="1">
        <v>415.60178947342376</v>
      </c>
      <c r="EY1327" s="1">
        <v>339.28333145296261</v>
      </c>
      <c r="EZ1327" s="1">
        <v>310.94629835769081</v>
      </c>
      <c r="FA1327" s="1">
        <v>641.34813656322149</v>
      </c>
      <c r="FB1327" s="1">
        <v>612.22290338077948</v>
      </c>
      <c r="FC1327" s="1">
        <v>614.86521632316578</v>
      </c>
      <c r="FD1327" s="1">
        <v>294.08343729565479</v>
      </c>
      <c r="FE1327" s="1">
        <v>593.6256113453552</v>
      </c>
      <c r="FF1327" s="1">
        <v>629.09520850497177</v>
      </c>
      <c r="FG1327" s="1">
        <v>446.47713456170766</v>
      </c>
      <c r="FH1327" s="1">
        <v>418.22557779291236</v>
      </c>
      <c r="FI1327" s="1">
        <v>508.98248519597581</v>
      </c>
      <c r="FJ1327" s="1">
        <v>471.69018485635848</v>
      </c>
      <c r="FK1327" s="1">
        <v>427.52312180239414</v>
      </c>
      <c r="FL1327" s="1">
        <v>347.12602244669398</v>
      </c>
      <c r="FM1327" s="1">
        <v>312.24168110557963</v>
      </c>
    </row>
    <row r="1328" spans="1:169" x14ac:dyDescent="0.2">
      <c r="A1328" s="1">
        <v>731.89718786852791</v>
      </c>
      <c r="B1328" s="1">
        <v>637.52336142699301</v>
      </c>
      <c r="C1328" s="1">
        <v>633.51653871370547</v>
      </c>
      <c r="D1328" s="1">
        <v>341.4123248486884</v>
      </c>
      <c r="E1328" s="1">
        <v>643.09339648893842</v>
      </c>
      <c r="F1328" s="1">
        <v>650.33037675961839</v>
      </c>
      <c r="G1328" s="1">
        <v>515.16127323105377</v>
      </c>
      <c r="H1328" s="1">
        <v>428.11719324948643</v>
      </c>
      <c r="I1328" s="1">
        <v>544.9136102405173</v>
      </c>
      <c r="J1328" s="1">
        <v>513.25079556321282</v>
      </c>
      <c r="K1328" s="1">
        <v>442.08068690841566</v>
      </c>
      <c r="L1328" s="1">
        <v>369.4475680869337</v>
      </c>
      <c r="M1328" s="1">
        <v>363.51613155651421</v>
      </c>
      <c r="N1328" s="1">
        <v>741.46057453194055</v>
      </c>
      <c r="O1328" s="1">
        <v>645.71134729630728</v>
      </c>
      <c r="P1328" s="1">
        <v>642.45993955285428</v>
      </c>
      <c r="Q1328" s="1">
        <v>349.09413074104395</v>
      </c>
      <c r="R1328" s="1">
        <v>651.4951008301324</v>
      </c>
      <c r="S1328" s="1">
        <v>658.72405502025674</v>
      </c>
      <c r="T1328" s="1">
        <v>523.74140561249794</v>
      </c>
      <c r="U1328" s="1">
        <v>434.05409318298587</v>
      </c>
      <c r="V1328" s="1">
        <v>552.79126700178392</v>
      </c>
      <c r="W1328" s="1">
        <v>522.1231920075262</v>
      </c>
      <c r="X1328" s="1">
        <v>448.60342924891324</v>
      </c>
      <c r="Y1328" s="1">
        <v>376.28028091213781</v>
      </c>
      <c r="Z1328" s="1">
        <v>371.84539215054872</v>
      </c>
      <c r="AA1328" s="1">
        <v>722.33380120511526</v>
      </c>
      <c r="AB1328" s="1">
        <v>629.33537555767873</v>
      </c>
      <c r="AC1328" s="1">
        <v>624.57313787455666</v>
      </c>
      <c r="AD1328" s="1">
        <v>333.73051895633284</v>
      </c>
      <c r="AE1328" s="1">
        <v>634.69169214774445</v>
      </c>
      <c r="AF1328" s="1">
        <v>641.93669849898004</v>
      </c>
      <c r="AG1328" s="1">
        <v>506.5811408496096</v>
      </c>
      <c r="AH1328" s="1">
        <v>422.180293315987</v>
      </c>
      <c r="AI1328" s="1">
        <v>537.03595347925068</v>
      </c>
      <c r="AJ1328" s="1">
        <v>504.37839911889944</v>
      </c>
      <c r="AK1328" s="1">
        <v>435.55794456791807</v>
      </c>
      <c r="AL1328" s="1">
        <v>362.61485526172959</v>
      </c>
      <c r="AM1328" s="1">
        <v>355.1868709624797</v>
      </c>
      <c r="AN1328" s="1">
        <v>740.63301681810321</v>
      </c>
      <c r="AO1328" s="1">
        <v>639.19880760086755</v>
      </c>
      <c r="AP1328" s="1">
        <v>639.31865766522992</v>
      </c>
      <c r="AQ1328" s="1">
        <v>350.05959477282335</v>
      </c>
      <c r="AR1328" s="1">
        <v>646.34118480669338</v>
      </c>
      <c r="AS1328" s="1">
        <v>654.17925478922825</v>
      </c>
      <c r="AT1328" s="1">
        <v>521.11988269766209</v>
      </c>
      <c r="AU1328" s="1">
        <v>434.86064306373612</v>
      </c>
      <c r="AV1328" s="1">
        <v>549.03289398004677</v>
      </c>
      <c r="AW1328" s="1">
        <v>520.31352814183981</v>
      </c>
      <c r="AX1328" s="1">
        <v>443.0543533742715</v>
      </c>
      <c r="AY1328" s="1">
        <v>371.50642358898841</v>
      </c>
      <c r="AZ1328" s="1">
        <v>367.90580093587124</v>
      </c>
      <c r="BA1328" s="1">
        <v>745.23745780269576</v>
      </c>
      <c r="BB1328" s="1">
        <v>652.26631113650785</v>
      </c>
      <c r="BC1328" s="1">
        <v>645.95037378808115</v>
      </c>
      <c r="BD1328" s="1">
        <v>352.15594139518038</v>
      </c>
      <c r="BE1328" s="1">
        <v>655.51967385631406</v>
      </c>
      <c r="BF1328" s="1">
        <v>659.70134363797899</v>
      </c>
      <c r="BG1328" s="1">
        <v>528.782589838332</v>
      </c>
      <c r="BH1328" s="1">
        <v>435.420512793851</v>
      </c>
      <c r="BI1328" s="1">
        <v>556.38649403252134</v>
      </c>
      <c r="BJ1328" s="1">
        <v>529.70162404016264</v>
      </c>
      <c r="BK1328" s="1">
        <v>451.58727850139292</v>
      </c>
      <c r="BL1328" s="1">
        <v>382.91269526108482</v>
      </c>
      <c r="BM1328" s="1">
        <v>372.40620727208955</v>
      </c>
      <c r="BN1328" s="1">
        <v>727.94748950353983</v>
      </c>
      <c r="BO1328" s="1">
        <v>635.77372348553672</v>
      </c>
      <c r="BP1328" s="1">
        <v>624.94169136031144</v>
      </c>
      <c r="BQ1328" s="1">
        <v>341.41529550836373</v>
      </c>
      <c r="BR1328" s="1">
        <v>640.80948248047946</v>
      </c>
      <c r="BS1328" s="1">
        <v>648.18089503629608</v>
      </c>
      <c r="BT1328" s="1">
        <v>509.18872104502151</v>
      </c>
      <c r="BU1328" s="1">
        <v>428.02645175569921</v>
      </c>
      <c r="BV1328" s="1">
        <v>542.56505951530357</v>
      </c>
      <c r="BW1328" s="1">
        <v>508.43619211058433</v>
      </c>
      <c r="BX1328" s="1">
        <v>440.61717380538079</v>
      </c>
      <c r="BY1328" s="1">
        <v>364.8194637301757</v>
      </c>
      <c r="BZ1328" s="1">
        <v>359.46350344286725</v>
      </c>
      <c r="CA1328" s="1">
        <v>745.35681270605392</v>
      </c>
      <c r="CB1328" s="1">
        <v>643.17296970177256</v>
      </c>
      <c r="CC1328" s="1">
        <v>642.50076031331082</v>
      </c>
      <c r="CD1328" s="1">
        <v>354.95942668356145</v>
      </c>
      <c r="CE1328" s="1">
        <v>649.27009364911703</v>
      </c>
      <c r="CF1328" s="1">
        <v>658.33322994916159</v>
      </c>
      <c r="CG1328" s="1">
        <v>524.561646675009</v>
      </c>
      <c r="CH1328" s="1">
        <v>442.68438535862003</v>
      </c>
      <c r="CI1328" s="1">
        <v>556.60400857098807</v>
      </c>
      <c r="CJ1328" s="1">
        <v>526.43385920450453</v>
      </c>
      <c r="CK1328" s="1">
        <v>448.87937782235326</v>
      </c>
      <c r="CL1328" s="1">
        <v>372.26478570505725</v>
      </c>
      <c r="CM1328" s="1">
        <v>368.44275874019365</v>
      </c>
      <c r="CN1328" s="1">
        <v>750.93483992411495</v>
      </c>
      <c r="CO1328" s="1">
        <v>657.15795952565315</v>
      </c>
      <c r="CP1328" s="1">
        <v>648.51499176903349</v>
      </c>
      <c r="CQ1328" s="1">
        <v>357.26720408628398</v>
      </c>
      <c r="CR1328" s="1">
        <v>658.58894591495391</v>
      </c>
      <c r="CS1328" s="1">
        <v>663.66886575534625</v>
      </c>
      <c r="CT1328" s="1">
        <v>532.20619576738738</v>
      </c>
      <c r="CU1328" s="1">
        <v>440.2104324932846</v>
      </c>
      <c r="CV1328" s="1">
        <v>563.44322958471594</v>
      </c>
      <c r="CW1328" s="1">
        <v>530.03612453535072</v>
      </c>
      <c r="CX1328" s="1">
        <v>454.02389574762572</v>
      </c>
      <c r="CY1328" s="1">
        <v>387.2346380555187</v>
      </c>
      <c r="CZ1328" s="1">
        <v>376.14818866474144</v>
      </c>
      <c r="DA1328" s="1">
        <v>723.1613589189526</v>
      </c>
      <c r="DB1328" s="1">
        <v>635.84791525311846</v>
      </c>
      <c r="DC1328" s="1">
        <v>627.71441976218102</v>
      </c>
      <c r="DD1328" s="1">
        <v>332.76505492455345</v>
      </c>
      <c r="DE1328" s="1">
        <v>639.84560817118347</v>
      </c>
      <c r="DF1328" s="1">
        <v>646.48149873000852</v>
      </c>
      <c r="DG1328" s="1">
        <v>509.2026637644455</v>
      </c>
      <c r="DH1328" s="1">
        <v>421.37374343523675</v>
      </c>
      <c r="DI1328" s="1">
        <v>540.79432650098784</v>
      </c>
      <c r="DJ1328" s="1">
        <v>506.18806298458577</v>
      </c>
      <c r="DK1328" s="1">
        <v>441.10702044255981</v>
      </c>
      <c r="DL1328" s="1">
        <v>367.38871258487899</v>
      </c>
      <c r="DM1328" s="1">
        <v>359.12646217715718</v>
      </c>
      <c r="DN1328" s="1">
        <v>737.68369126118534</v>
      </c>
      <c r="DO1328" s="1">
        <v>639.15638345610671</v>
      </c>
      <c r="DP1328" s="1">
        <v>638.96950531762741</v>
      </c>
      <c r="DQ1328" s="1">
        <v>346.03232008690753</v>
      </c>
      <c r="DR1328" s="1">
        <v>647.47052780395074</v>
      </c>
      <c r="DS1328" s="1">
        <v>657.74676640253449</v>
      </c>
      <c r="DT1328" s="1">
        <v>518.70022138666388</v>
      </c>
      <c r="DU1328" s="1">
        <v>432.68767357212073</v>
      </c>
      <c r="DV1328" s="1">
        <v>549.1960399710465</v>
      </c>
      <c r="DW1328" s="1">
        <v>514.54475997488976</v>
      </c>
      <c r="DX1328" s="1">
        <v>445.61957999643357</v>
      </c>
      <c r="DY1328" s="1">
        <v>369.6478665631908</v>
      </c>
      <c r="DZ1328" s="1">
        <v>371.28457702900789</v>
      </c>
      <c r="EA1328" s="1">
        <v>716.7201129066907</v>
      </c>
      <c r="EB1328" s="1">
        <v>622.89702762982074</v>
      </c>
      <c r="EC1328" s="1">
        <v>624.20458438880189</v>
      </c>
      <c r="ED1328" s="1">
        <v>326.04574240430196</v>
      </c>
      <c r="EE1328" s="1">
        <v>628.57390181500944</v>
      </c>
      <c r="EF1328" s="1">
        <v>635.69250196166399</v>
      </c>
      <c r="EG1328" s="1">
        <v>503.97356065419768</v>
      </c>
      <c r="EH1328" s="1">
        <v>416.33413487627479</v>
      </c>
      <c r="EI1328" s="1">
        <v>531.50684744319778</v>
      </c>
      <c r="EJ1328" s="1">
        <v>500.32060612721455</v>
      </c>
      <c r="EK1328" s="1">
        <v>430.49871533045535</v>
      </c>
      <c r="EL1328" s="1">
        <v>360.41024679328348</v>
      </c>
      <c r="EM1328" s="1">
        <v>350.91023848209215</v>
      </c>
      <c r="EN1328" s="1">
        <v>735.90922093015251</v>
      </c>
      <c r="EO1328" s="1">
        <v>635.22464549996255</v>
      </c>
      <c r="EP1328" s="1">
        <v>636.13655501714902</v>
      </c>
      <c r="EQ1328" s="1">
        <v>345.15976286208524</v>
      </c>
      <c r="ER1328" s="1">
        <v>643.41227596426972</v>
      </c>
      <c r="ES1328" s="1">
        <v>650.02527962929491</v>
      </c>
      <c r="ET1328" s="1">
        <v>517.67811872031518</v>
      </c>
      <c r="EU1328" s="1">
        <v>427.03690076885221</v>
      </c>
      <c r="EV1328" s="1">
        <v>541.46177938910546</v>
      </c>
      <c r="EW1328" s="1">
        <v>514.19319707917509</v>
      </c>
      <c r="EX1328" s="1">
        <v>437.22932892618974</v>
      </c>
      <c r="EY1328" s="1">
        <v>370.74806147291957</v>
      </c>
      <c r="EZ1328" s="1">
        <v>367.36884313154883</v>
      </c>
      <c r="FA1328" s="1">
        <v>739.54007568127656</v>
      </c>
      <c r="FB1328" s="1">
        <v>647.37466274736255</v>
      </c>
      <c r="FC1328" s="1">
        <v>643.38575580712882</v>
      </c>
      <c r="FD1328" s="1">
        <v>347.04467870407677</v>
      </c>
      <c r="FE1328" s="1">
        <v>652.4504017976742</v>
      </c>
      <c r="FF1328" s="1">
        <v>655.73382152061174</v>
      </c>
      <c r="FG1328" s="1">
        <v>525.35898390927662</v>
      </c>
      <c r="FH1328" s="1">
        <v>430.63059309441741</v>
      </c>
      <c r="FI1328" s="1">
        <v>549.32975848032675</v>
      </c>
      <c r="FJ1328" s="1">
        <v>529.36712354497456</v>
      </c>
      <c r="FK1328" s="1">
        <v>449.15066125516012</v>
      </c>
      <c r="FL1328" s="1">
        <v>378.59075246665094</v>
      </c>
      <c r="FM1328" s="1">
        <v>368.66422587943765</v>
      </c>
    </row>
    <row r="1329" spans="1:169" x14ac:dyDescent="0.2">
      <c r="A1329" s="1">
        <v>813.51447200798793</v>
      </c>
      <c r="B1329" s="1">
        <v>654.76180571564805</v>
      </c>
      <c r="C1329" s="1">
        <v>645.17989963035745</v>
      </c>
      <c r="D1329" s="1">
        <v>384.8335818594914</v>
      </c>
      <c r="E1329" s="1">
        <v>684.38623477198644</v>
      </c>
      <c r="F1329" s="1">
        <v>658.25096371284542</v>
      </c>
      <c r="G1329" s="1">
        <v>578.64885625587272</v>
      </c>
      <c r="H1329" s="1">
        <v>429.47375304787141</v>
      </c>
      <c r="I1329" s="1">
        <v>570.04023352649438</v>
      </c>
      <c r="J1329" s="1">
        <v>556.58742231180679</v>
      </c>
      <c r="K1329" s="1">
        <v>451.15888304048661</v>
      </c>
      <c r="L1329" s="1">
        <v>390.28060520289176</v>
      </c>
      <c r="M1329" s="1">
        <v>411.02598763672324</v>
      </c>
      <c r="N1329" s="1">
        <v>823.07785867140058</v>
      </c>
      <c r="O1329" s="1">
        <v>662.94979158496233</v>
      </c>
      <c r="P1329" s="1">
        <v>654.12330046950626</v>
      </c>
      <c r="Q1329" s="1">
        <v>392.51538775184696</v>
      </c>
      <c r="R1329" s="1">
        <v>692.78793911318041</v>
      </c>
      <c r="S1329" s="1">
        <v>666.64464197348377</v>
      </c>
      <c r="T1329" s="1">
        <v>587.22898863731689</v>
      </c>
      <c r="U1329" s="1">
        <v>435.41065298137084</v>
      </c>
      <c r="V1329" s="1">
        <v>577.917890287761</v>
      </c>
      <c r="W1329" s="1">
        <v>565.45981875612017</v>
      </c>
      <c r="X1329" s="1">
        <v>457.6816253809842</v>
      </c>
      <c r="Y1329" s="1">
        <v>397.11331802809588</v>
      </c>
      <c r="Z1329" s="1">
        <v>419.35524823075775</v>
      </c>
      <c r="AA1329" s="1">
        <v>803.95108534457529</v>
      </c>
      <c r="AB1329" s="1">
        <v>646.57381984633378</v>
      </c>
      <c r="AC1329" s="1">
        <v>636.23649879120865</v>
      </c>
      <c r="AD1329" s="1">
        <v>377.15177596713585</v>
      </c>
      <c r="AE1329" s="1">
        <v>675.98453043079246</v>
      </c>
      <c r="AF1329" s="1">
        <v>649.85728545220707</v>
      </c>
      <c r="AG1329" s="1">
        <v>570.06872387442854</v>
      </c>
      <c r="AH1329" s="1">
        <v>423.53685311437198</v>
      </c>
      <c r="AI1329" s="1">
        <v>562.16257676522775</v>
      </c>
      <c r="AJ1329" s="1">
        <v>547.71502586749341</v>
      </c>
      <c r="AK1329" s="1">
        <v>444.63614069998903</v>
      </c>
      <c r="AL1329" s="1">
        <v>383.44789237768765</v>
      </c>
      <c r="AM1329" s="1">
        <v>402.69672704268874</v>
      </c>
      <c r="AN1329" s="1">
        <v>822.25030095756324</v>
      </c>
      <c r="AO1329" s="1">
        <v>656.4372518895226</v>
      </c>
      <c r="AP1329" s="1">
        <v>650.9820185818819</v>
      </c>
      <c r="AQ1329" s="1">
        <v>393.48085178362635</v>
      </c>
      <c r="AR1329" s="1">
        <v>687.63402308974139</v>
      </c>
      <c r="AS1329" s="1">
        <v>662.09984174245528</v>
      </c>
      <c r="AT1329" s="1">
        <v>584.60746572248104</v>
      </c>
      <c r="AU1329" s="1">
        <v>436.2172028621211</v>
      </c>
      <c r="AV1329" s="1">
        <v>574.15951726602384</v>
      </c>
      <c r="AW1329" s="1">
        <v>563.65015489043378</v>
      </c>
      <c r="AX1329" s="1">
        <v>452.13254950634246</v>
      </c>
      <c r="AY1329" s="1">
        <v>392.33946070494648</v>
      </c>
      <c r="AZ1329" s="1">
        <v>415.41565701608027</v>
      </c>
      <c r="BA1329" s="1">
        <v>826.85474194215578</v>
      </c>
      <c r="BB1329" s="1">
        <v>669.5047554251629</v>
      </c>
      <c r="BC1329" s="1">
        <v>657.61373470473313</v>
      </c>
      <c r="BD1329" s="1">
        <v>395.57719840598338</v>
      </c>
      <c r="BE1329" s="1">
        <v>696.81251213936207</v>
      </c>
      <c r="BF1329" s="1">
        <v>667.62193059120602</v>
      </c>
      <c r="BG1329" s="1">
        <v>592.27017286315095</v>
      </c>
      <c r="BH1329" s="1">
        <v>436.77707259223598</v>
      </c>
      <c r="BI1329" s="1">
        <v>581.51311731849842</v>
      </c>
      <c r="BJ1329" s="1">
        <v>573.03825078875661</v>
      </c>
      <c r="BK1329" s="1">
        <v>460.66547463346387</v>
      </c>
      <c r="BL1329" s="1">
        <v>403.74573237704288</v>
      </c>
      <c r="BM1329" s="1">
        <v>419.91606335229858</v>
      </c>
      <c r="BN1329" s="1">
        <v>809.56477364299985</v>
      </c>
      <c r="BO1329" s="1">
        <v>653.01216777419177</v>
      </c>
      <c r="BP1329" s="1">
        <v>636.60505227696342</v>
      </c>
      <c r="BQ1329" s="1">
        <v>384.83655251916673</v>
      </c>
      <c r="BR1329" s="1">
        <v>682.10232076352747</v>
      </c>
      <c r="BS1329" s="1">
        <v>656.10148198952311</v>
      </c>
      <c r="BT1329" s="1">
        <v>572.67630406984051</v>
      </c>
      <c r="BU1329" s="1">
        <v>429.38301155408419</v>
      </c>
      <c r="BV1329" s="1">
        <v>567.69168280128065</v>
      </c>
      <c r="BW1329" s="1">
        <v>551.7728188591783</v>
      </c>
      <c r="BX1329" s="1">
        <v>449.69536993745174</v>
      </c>
      <c r="BY1329" s="1">
        <v>385.65250084613376</v>
      </c>
      <c r="BZ1329" s="1">
        <v>406.97335952307628</v>
      </c>
      <c r="CA1329" s="1">
        <v>826.97409684551394</v>
      </c>
      <c r="CB1329" s="1">
        <v>660.4114139904276</v>
      </c>
      <c r="CC1329" s="1">
        <v>654.1641212299628</v>
      </c>
      <c r="CD1329" s="1">
        <v>398.38068369436445</v>
      </c>
      <c r="CE1329" s="1">
        <v>690.56293193216504</v>
      </c>
      <c r="CF1329" s="1">
        <v>666.25381690238862</v>
      </c>
      <c r="CG1329" s="1">
        <v>588.04922969982795</v>
      </c>
      <c r="CH1329" s="1">
        <v>444.04094515700501</v>
      </c>
      <c r="CI1329" s="1">
        <v>581.73063185696515</v>
      </c>
      <c r="CJ1329" s="1">
        <v>569.7704859530985</v>
      </c>
      <c r="CK1329" s="1">
        <v>457.95757395442422</v>
      </c>
      <c r="CL1329" s="1">
        <v>393.09782282101531</v>
      </c>
      <c r="CM1329" s="1">
        <v>415.95261482040269</v>
      </c>
      <c r="CN1329" s="1">
        <v>832.55212406357498</v>
      </c>
      <c r="CO1329" s="1">
        <v>674.3964038143082</v>
      </c>
      <c r="CP1329" s="1">
        <v>660.17835268568547</v>
      </c>
      <c r="CQ1329" s="1">
        <v>400.68846109708699</v>
      </c>
      <c r="CR1329" s="1">
        <v>699.88178419800192</v>
      </c>
      <c r="CS1329" s="1">
        <v>671.58945270857328</v>
      </c>
      <c r="CT1329" s="1">
        <v>595.69377879220633</v>
      </c>
      <c r="CU1329" s="1">
        <v>441.56699229166958</v>
      </c>
      <c r="CV1329" s="1">
        <v>588.56985287069301</v>
      </c>
      <c r="CW1329" s="1">
        <v>573.37275128394469</v>
      </c>
      <c r="CX1329" s="1">
        <v>463.10209187969667</v>
      </c>
      <c r="CY1329" s="1">
        <v>408.06767517147676</v>
      </c>
      <c r="CZ1329" s="1">
        <v>423.65804474495047</v>
      </c>
      <c r="DA1329" s="1">
        <v>804.77864305841263</v>
      </c>
      <c r="DB1329" s="1">
        <v>653.0863595417735</v>
      </c>
      <c r="DC1329" s="1">
        <v>639.37778067883301</v>
      </c>
      <c r="DD1329" s="1">
        <v>376.18631193535646</v>
      </c>
      <c r="DE1329" s="1">
        <v>681.13844645423148</v>
      </c>
      <c r="DF1329" s="1">
        <v>654.40208568323555</v>
      </c>
      <c r="DG1329" s="1">
        <v>572.69024678926439</v>
      </c>
      <c r="DH1329" s="1">
        <v>422.73030323362173</v>
      </c>
      <c r="DI1329" s="1">
        <v>565.92094978696491</v>
      </c>
      <c r="DJ1329" s="1">
        <v>549.5246897331798</v>
      </c>
      <c r="DK1329" s="1">
        <v>450.18521657463077</v>
      </c>
      <c r="DL1329" s="1">
        <v>388.22174970083705</v>
      </c>
      <c r="DM1329" s="1">
        <v>406.63631825736621</v>
      </c>
      <c r="DN1329" s="1">
        <v>819.30097540064537</v>
      </c>
      <c r="DO1329" s="1">
        <v>656.39482774476176</v>
      </c>
      <c r="DP1329" s="1">
        <v>650.63286623427939</v>
      </c>
      <c r="DQ1329" s="1">
        <v>389.45357709771054</v>
      </c>
      <c r="DR1329" s="1">
        <v>688.76336608699876</v>
      </c>
      <c r="DS1329" s="1">
        <v>665.66735335576152</v>
      </c>
      <c r="DT1329" s="1">
        <v>582.18780441148283</v>
      </c>
      <c r="DU1329" s="1">
        <v>434.04423337050571</v>
      </c>
      <c r="DV1329" s="1">
        <v>574.32266325702358</v>
      </c>
      <c r="DW1329" s="1">
        <v>557.88138672348373</v>
      </c>
      <c r="DX1329" s="1">
        <v>454.69777612850453</v>
      </c>
      <c r="DY1329" s="1">
        <v>390.48090367914887</v>
      </c>
      <c r="DZ1329" s="1">
        <v>418.79443310921693</v>
      </c>
      <c r="EA1329" s="1">
        <v>798.33739704615073</v>
      </c>
      <c r="EB1329" s="1">
        <v>640.13547191847579</v>
      </c>
      <c r="EC1329" s="1">
        <v>635.86794530545387</v>
      </c>
      <c r="ED1329" s="1">
        <v>369.46699941510497</v>
      </c>
      <c r="EE1329" s="1">
        <v>669.86674009805745</v>
      </c>
      <c r="EF1329" s="1">
        <v>643.61308891489102</v>
      </c>
      <c r="EG1329" s="1">
        <v>567.46114367901657</v>
      </c>
      <c r="EH1329" s="1">
        <v>417.69069467465977</v>
      </c>
      <c r="EI1329" s="1">
        <v>556.63347072917486</v>
      </c>
      <c r="EJ1329" s="1">
        <v>543.65723287580852</v>
      </c>
      <c r="EK1329" s="1">
        <v>439.57691146252631</v>
      </c>
      <c r="EL1329" s="1">
        <v>381.24328390924154</v>
      </c>
      <c r="EM1329" s="1">
        <v>398.42009456230119</v>
      </c>
      <c r="EN1329" s="1">
        <v>817.52650506961254</v>
      </c>
      <c r="EO1329" s="1">
        <v>652.46308978861759</v>
      </c>
      <c r="EP1329" s="1">
        <v>647.799915933801</v>
      </c>
      <c r="EQ1329" s="1">
        <v>388.58101987288825</v>
      </c>
      <c r="ER1329" s="1">
        <v>684.70511424731774</v>
      </c>
      <c r="ES1329" s="1">
        <v>657.94586658252194</v>
      </c>
      <c r="ET1329" s="1">
        <v>581.16570174513413</v>
      </c>
      <c r="EU1329" s="1">
        <v>428.39346056723718</v>
      </c>
      <c r="EV1329" s="1">
        <v>566.58840267508253</v>
      </c>
      <c r="EW1329" s="1">
        <v>557.52982382776906</v>
      </c>
      <c r="EX1329" s="1">
        <v>446.30752505826069</v>
      </c>
      <c r="EY1329" s="1">
        <v>391.58109858887764</v>
      </c>
      <c r="EZ1329" s="1">
        <v>414.87869921175786</v>
      </c>
      <c r="FA1329" s="1">
        <v>821.15735982073659</v>
      </c>
      <c r="FB1329" s="1">
        <v>664.6131070360176</v>
      </c>
      <c r="FC1329" s="1">
        <v>655.0491167237808</v>
      </c>
      <c r="FD1329" s="1">
        <v>390.46593571487978</v>
      </c>
      <c r="FE1329" s="1">
        <v>693.74324008072222</v>
      </c>
      <c r="FF1329" s="1">
        <v>663.65440847383877</v>
      </c>
      <c r="FG1329" s="1">
        <v>588.84656693409556</v>
      </c>
      <c r="FH1329" s="1">
        <v>431.98715289280238</v>
      </c>
      <c r="FI1329" s="1">
        <v>574.45638176630382</v>
      </c>
      <c r="FJ1329" s="1">
        <v>572.70375029356853</v>
      </c>
      <c r="FK1329" s="1">
        <v>458.22885738723107</v>
      </c>
      <c r="FL1329" s="1">
        <v>399.423789582609</v>
      </c>
      <c r="FM1329" s="1">
        <v>416.17408195964668</v>
      </c>
    </row>
    <row r="1330" spans="1:169" x14ac:dyDescent="0.2">
      <c r="A1330" s="1">
        <v>872.0769196133989</v>
      </c>
      <c r="B1330" s="1">
        <v>654.61161197445495</v>
      </c>
      <c r="C1330" s="1">
        <v>638.50314311673549</v>
      </c>
      <c r="D1330" s="1">
        <v>416.6831678028334</v>
      </c>
      <c r="E1330" s="1">
        <v>707.75426199157846</v>
      </c>
      <c r="F1330" s="1">
        <v>649.45991560593245</v>
      </c>
      <c r="G1330" s="1">
        <v>627.88420649302179</v>
      </c>
      <c r="H1330" s="1">
        <v>419.27607450393435</v>
      </c>
      <c r="I1330" s="1">
        <v>580.66037798466141</v>
      </c>
      <c r="J1330" s="1">
        <v>585.87295052111881</v>
      </c>
      <c r="K1330" s="1">
        <v>448.66227410316259</v>
      </c>
      <c r="L1330" s="1">
        <v>400.63982048278575</v>
      </c>
      <c r="M1330" s="1">
        <v>445.41879364826821</v>
      </c>
      <c r="N1330" s="1">
        <v>881.64030627681154</v>
      </c>
      <c r="O1330" s="1">
        <v>662.79959784376922</v>
      </c>
      <c r="P1330" s="1">
        <v>647.44654395588429</v>
      </c>
      <c r="Q1330" s="1">
        <v>424.36497369518895</v>
      </c>
      <c r="R1330" s="1">
        <v>716.15596633277244</v>
      </c>
      <c r="S1330" s="1">
        <v>657.8535938665708</v>
      </c>
      <c r="T1330" s="1">
        <v>636.46433887446597</v>
      </c>
      <c r="U1330" s="1">
        <v>425.21297443743379</v>
      </c>
      <c r="V1330" s="1">
        <v>588.53803474592803</v>
      </c>
      <c r="W1330" s="1">
        <v>594.74534696543219</v>
      </c>
      <c r="X1330" s="1">
        <v>455.18501644366017</v>
      </c>
      <c r="Y1330" s="1">
        <v>407.47253330798986</v>
      </c>
      <c r="Z1330" s="1">
        <v>453.74805424230271</v>
      </c>
      <c r="AA1330" s="1">
        <v>862.51353294998626</v>
      </c>
      <c r="AB1330" s="1">
        <v>646.42362610514067</v>
      </c>
      <c r="AC1330" s="1">
        <v>629.55974227758668</v>
      </c>
      <c r="AD1330" s="1">
        <v>409.00136191047784</v>
      </c>
      <c r="AE1330" s="1">
        <v>699.35255765038448</v>
      </c>
      <c r="AF1330" s="1">
        <v>641.0662373452941</v>
      </c>
      <c r="AG1330" s="1">
        <v>619.30407411157762</v>
      </c>
      <c r="AH1330" s="1">
        <v>413.33917457043492</v>
      </c>
      <c r="AI1330" s="1">
        <v>572.78272122339479</v>
      </c>
      <c r="AJ1330" s="1">
        <v>577.00055407680543</v>
      </c>
      <c r="AK1330" s="1">
        <v>442.139531762665</v>
      </c>
      <c r="AL1330" s="1">
        <v>393.80710765758164</v>
      </c>
      <c r="AM1330" s="1">
        <v>437.0895330542337</v>
      </c>
      <c r="AN1330" s="1">
        <v>880.81274856297421</v>
      </c>
      <c r="AO1330" s="1">
        <v>656.28705814832949</v>
      </c>
      <c r="AP1330" s="1">
        <v>644.30526206825994</v>
      </c>
      <c r="AQ1330" s="1">
        <v>425.33043772696834</v>
      </c>
      <c r="AR1330" s="1">
        <v>711.00205030933341</v>
      </c>
      <c r="AS1330" s="1">
        <v>653.30879363554232</v>
      </c>
      <c r="AT1330" s="1">
        <v>633.84281595963012</v>
      </c>
      <c r="AU1330" s="1">
        <v>426.01952431818404</v>
      </c>
      <c r="AV1330" s="1">
        <v>584.77966172419087</v>
      </c>
      <c r="AW1330" s="1">
        <v>592.9356830997458</v>
      </c>
      <c r="AX1330" s="1">
        <v>449.63594056901843</v>
      </c>
      <c r="AY1330" s="1">
        <v>402.69867598484046</v>
      </c>
      <c r="AZ1330" s="1">
        <v>449.80846302762524</v>
      </c>
      <c r="BA1330" s="1">
        <v>885.41718954756675</v>
      </c>
      <c r="BB1330" s="1">
        <v>669.35456168396979</v>
      </c>
      <c r="BC1330" s="1">
        <v>650.93697819111117</v>
      </c>
      <c r="BD1330" s="1">
        <v>427.42678434932537</v>
      </c>
      <c r="BE1330" s="1">
        <v>720.18053935895409</v>
      </c>
      <c r="BF1330" s="1">
        <v>658.83088248429306</v>
      </c>
      <c r="BG1330" s="1">
        <v>641.50552310030002</v>
      </c>
      <c r="BH1330" s="1">
        <v>426.57939404829892</v>
      </c>
      <c r="BI1330" s="1">
        <v>592.13326177666545</v>
      </c>
      <c r="BJ1330" s="1">
        <v>602.32377899806863</v>
      </c>
      <c r="BK1330" s="1">
        <v>458.16886569613985</v>
      </c>
      <c r="BL1330" s="1">
        <v>414.10494765693687</v>
      </c>
      <c r="BM1330" s="1">
        <v>454.30886936384354</v>
      </c>
      <c r="BN1330" s="1">
        <v>868.12722124841093</v>
      </c>
      <c r="BO1330" s="1">
        <v>652.86197403299866</v>
      </c>
      <c r="BP1330" s="1">
        <v>629.92829576334145</v>
      </c>
      <c r="BQ1330" s="1">
        <v>416.68613846250872</v>
      </c>
      <c r="BR1330" s="1">
        <v>705.4703479831195</v>
      </c>
      <c r="BS1330" s="1">
        <v>647.31043388261014</v>
      </c>
      <c r="BT1330" s="1">
        <v>621.91165430698959</v>
      </c>
      <c r="BU1330" s="1">
        <v>419.18533301014713</v>
      </c>
      <c r="BV1330" s="1">
        <v>578.31182725944768</v>
      </c>
      <c r="BW1330" s="1">
        <v>581.05834706849032</v>
      </c>
      <c r="BX1330" s="1">
        <v>447.19876100012772</v>
      </c>
      <c r="BY1330" s="1">
        <v>396.01171612602775</v>
      </c>
      <c r="BZ1330" s="1">
        <v>441.36616553462125</v>
      </c>
      <c r="CA1330" s="1">
        <v>885.53654445092491</v>
      </c>
      <c r="CB1330" s="1">
        <v>660.2612202492345</v>
      </c>
      <c r="CC1330" s="1">
        <v>647.48736471634084</v>
      </c>
      <c r="CD1330" s="1">
        <v>430.23026963770644</v>
      </c>
      <c r="CE1330" s="1">
        <v>713.93095915175707</v>
      </c>
      <c r="CF1330" s="1">
        <v>657.46276879547565</v>
      </c>
      <c r="CG1330" s="1">
        <v>637.28457993697702</v>
      </c>
      <c r="CH1330" s="1">
        <v>433.84326661306795</v>
      </c>
      <c r="CI1330" s="1">
        <v>592.35077631513218</v>
      </c>
      <c r="CJ1330" s="1">
        <v>599.05601416241052</v>
      </c>
      <c r="CK1330" s="1">
        <v>455.46096501710019</v>
      </c>
      <c r="CL1330" s="1">
        <v>403.4570381009093</v>
      </c>
      <c r="CM1330" s="1">
        <v>450.34542083194765</v>
      </c>
      <c r="CN1330" s="1">
        <v>891.11457166898595</v>
      </c>
      <c r="CO1330" s="1">
        <v>674.24621007311509</v>
      </c>
      <c r="CP1330" s="1">
        <v>653.5015961720635</v>
      </c>
      <c r="CQ1330" s="1">
        <v>432.53804704042898</v>
      </c>
      <c r="CR1330" s="1">
        <v>723.24981141759395</v>
      </c>
      <c r="CS1330" s="1">
        <v>662.79840460166031</v>
      </c>
      <c r="CT1330" s="1">
        <v>644.92912902935541</v>
      </c>
      <c r="CU1330" s="1">
        <v>431.36931374773252</v>
      </c>
      <c r="CV1330" s="1">
        <v>599.18999732886004</v>
      </c>
      <c r="CW1330" s="1">
        <v>602.65827949325671</v>
      </c>
      <c r="CX1330" s="1">
        <v>460.60548294237265</v>
      </c>
      <c r="CY1330" s="1">
        <v>418.42689045137075</v>
      </c>
      <c r="CZ1330" s="1">
        <v>458.05085075649544</v>
      </c>
      <c r="DA1330" s="1">
        <v>863.34109066382359</v>
      </c>
      <c r="DB1330" s="1">
        <v>652.9361658005804</v>
      </c>
      <c r="DC1330" s="1">
        <v>632.70102416521104</v>
      </c>
      <c r="DD1330" s="1">
        <v>408.03589787869845</v>
      </c>
      <c r="DE1330" s="1">
        <v>704.50647367382351</v>
      </c>
      <c r="DF1330" s="1">
        <v>645.61103757632259</v>
      </c>
      <c r="DG1330" s="1">
        <v>621.92559702641347</v>
      </c>
      <c r="DH1330" s="1">
        <v>412.53262468968467</v>
      </c>
      <c r="DI1330" s="1">
        <v>576.54109424513194</v>
      </c>
      <c r="DJ1330" s="1">
        <v>578.81021794249182</v>
      </c>
      <c r="DK1330" s="1">
        <v>447.68860763730675</v>
      </c>
      <c r="DL1330" s="1">
        <v>398.58096498073104</v>
      </c>
      <c r="DM1330" s="1">
        <v>441.02912426891118</v>
      </c>
      <c r="DN1330" s="1">
        <v>877.86342300605634</v>
      </c>
      <c r="DO1330" s="1">
        <v>656.24463400356865</v>
      </c>
      <c r="DP1330" s="1">
        <v>643.95610972065742</v>
      </c>
      <c r="DQ1330" s="1">
        <v>421.30316304105253</v>
      </c>
      <c r="DR1330" s="1">
        <v>712.13139330659078</v>
      </c>
      <c r="DS1330" s="1">
        <v>656.87630524884855</v>
      </c>
      <c r="DT1330" s="1">
        <v>631.42315464863191</v>
      </c>
      <c r="DU1330" s="1">
        <v>423.84655482656865</v>
      </c>
      <c r="DV1330" s="1">
        <v>584.94280771519061</v>
      </c>
      <c r="DW1330" s="1">
        <v>587.16691493279575</v>
      </c>
      <c r="DX1330" s="1">
        <v>452.2011671911805</v>
      </c>
      <c r="DY1330" s="1">
        <v>400.84011895904285</v>
      </c>
      <c r="DZ1330" s="1">
        <v>453.18723912076189</v>
      </c>
      <c r="EA1330" s="1">
        <v>856.89984465156158</v>
      </c>
      <c r="EB1330" s="1">
        <v>639.98527817728268</v>
      </c>
      <c r="EC1330" s="1">
        <v>629.19118879183191</v>
      </c>
      <c r="ED1330" s="1">
        <v>401.31658535844696</v>
      </c>
      <c r="EE1330" s="1">
        <v>693.23476731764947</v>
      </c>
      <c r="EF1330" s="1">
        <v>634.82204080797806</v>
      </c>
      <c r="EG1330" s="1">
        <v>616.69649391616565</v>
      </c>
      <c r="EH1330" s="1">
        <v>407.49301613072271</v>
      </c>
      <c r="EI1330" s="1">
        <v>567.25361518734189</v>
      </c>
      <c r="EJ1330" s="1">
        <v>572.94276108512054</v>
      </c>
      <c r="EK1330" s="1">
        <v>437.08030252520228</v>
      </c>
      <c r="EL1330" s="1">
        <v>391.60249918913553</v>
      </c>
      <c r="EM1330" s="1">
        <v>432.81290057384615</v>
      </c>
      <c r="EN1330" s="1">
        <v>876.08895267502351</v>
      </c>
      <c r="EO1330" s="1">
        <v>652.31289604742449</v>
      </c>
      <c r="EP1330" s="1">
        <v>641.12315942017904</v>
      </c>
      <c r="EQ1330" s="1">
        <v>420.43060581623024</v>
      </c>
      <c r="ER1330" s="1">
        <v>708.07314146690976</v>
      </c>
      <c r="ES1330" s="1">
        <v>649.15481847560898</v>
      </c>
      <c r="ET1330" s="1">
        <v>630.40105198228321</v>
      </c>
      <c r="EU1330" s="1">
        <v>418.19578202330013</v>
      </c>
      <c r="EV1330" s="1">
        <v>577.20854713324957</v>
      </c>
      <c r="EW1330" s="1">
        <v>586.81535203708108</v>
      </c>
      <c r="EX1330" s="1">
        <v>443.81091612093667</v>
      </c>
      <c r="EY1330" s="1">
        <v>401.94031386877163</v>
      </c>
      <c r="EZ1330" s="1">
        <v>449.27150522330282</v>
      </c>
      <c r="FA1330" s="1">
        <v>879.71980742614755</v>
      </c>
      <c r="FB1330" s="1">
        <v>664.46291329482449</v>
      </c>
      <c r="FC1330" s="1">
        <v>648.37236021015883</v>
      </c>
      <c r="FD1330" s="1">
        <v>422.31552165822177</v>
      </c>
      <c r="FE1330" s="1">
        <v>717.11126730031424</v>
      </c>
      <c r="FF1330" s="1">
        <v>654.8633603669258</v>
      </c>
      <c r="FG1330" s="1">
        <v>638.08191717124464</v>
      </c>
      <c r="FH1330" s="1">
        <v>421.78947434886533</v>
      </c>
      <c r="FI1330" s="1">
        <v>585.07652622447085</v>
      </c>
      <c r="FJ1330" s="1">
        <v>601.98927850288055</v>
      </c>
      <c r="FK1330" s="1">
        <v>455.73224844990705</v>
      </c>
      <c r="FL1330" s="1">
        <v>409.78300486250299</v>
      </c>
      <c r="FM1330" s="1">
        <v>450.56688797119165</v>
      </c>
    </row>
    <row r="1331" spans="1:169" x14ac:dyDescent="0.2">
      <c r="A1331" s="1">
        <v>907.38206424410589</v>
      </c>
      <c r="B1331" s="1">
        <v>636.50908474718995</v>
      </c>
      <c r="C1331" s="1">
        <v>614.39105991412453</v>
      </c>
      <c r="D1331" s="1">
        <v>438.37302611999542</v>
      </c>
      <c r="E1331" s="1">
        <v>711.68768758986846</v>
      </c>
      <c r="F1331" s="1">
        <v>622.20103203449241</v>
      </c>
      <c r="G1331" s="1">
        <v>659.79908746186982</v>
      </c>
      <c r="H1331" s="1">
        <v>397.05928471333544</v>
      </c>
      <c r="I1331" s="1">
        <v>575.6812898756923</v>
      </c>
      <c r="J1331" s="1">
        <v>597.80775823578279</v>
      </c>
      <c r="K1331" s="1">
        <v>434.84930728288765</v>
      </c>
      <c r="L1331" s="1">
        <v>400.02787370010475</v>
      </c>
      <c r="M1331" s="1">
        <v>470.30278974688224</v>
      </c>
      <c r="N1331" s="1">
        <v>916.94545090751853</v>
      </c>
      <c r="O1331" s="1">
        <v>644.69707061650422</v>
      </c>
      <c r="P1331" s="1">
        <v>623.33446075327333</v>
      </c>
      <c r="Q1331" s="1">
        <v>446.05483201235097</v>
      </c>
      <c r="R1331" s="1">
        <v>720.08939193106244</v>
      </c>
      <c r="S1331" s="1">
        <v>630.59471029513077</v>
      </c>
      <c r="T1331" s="1">
        <v>668.37921984331399</v>
      </c>
      <c r="U1331" s="1">
        <v>402.99618464683488</v>
      </c>
      <c r="V1331" s="1">
        <v>583.55894663695892</v>
      </c>
      <c r="W1331" s="1">
        <v>606.68015468009617</v>
      </c>
      <c r="X1331" s="1">
        <v>441.37204962338524</v>
      </c>
      <c r="Y1331" s="1">
        <v>406.86058652530886</v>
      </c>
      <c r="Z1331" s="1">
        <v>478.63205034091675</v>
      </c>
      <c r="AA1331" s="1">
        <v>897.81867758069325</v>
      </c>
      <c r="AB1331" s="1">
        <v>628.32109887787567</v>
      </c>
      <c r="AC1331" s="1">
        <v>605.44765907497572</v>
      </c>
      <c r="AD1331" s="1">
        <v>430.69122022763986</v>
      </c>
      <c r="AE1331" s="1">
        <v>703.28598324867448</v>
      </c>
      <c r="AF1331" s="1">
        <v>613.80735377385406</v>
      </c>
      <c r="AG1331" s="1">
        <v>651.21895508042564</v>
      </c>
      <c r="AH1331" s="1">
        <v>391.12238477983601</v>
      </c>
      <c r="AI1331" s="1">
        <v>567.80363311442568</v>
      </c>
      <c r="AJ1331" s="1">
        <v>588.9353617914694</v>
      </c>
      <c r="AK1331" s="1">
        <v>428.32656494239006</v>
      </c>
      <c r="AL1331" s="1">
        <v>393.19516087490064</v>
      </c>
      <c r="AM1331" s="1">
        <v>461.97352915284773</v>
      </c>
      <c r="AN1331" s="1">
        <v>916.1178931936812</v>
      </c>
      <c r="AO1331" s="1">
        <v>638.18453092106449</v>
      </c>
      <c r="AP1331" s="1">
        <v>620.19317886564897</v>
      </c>
      <c r="AQ1331" s="1">
        <v>447.02029604413036</v>
      </c>
      <c r="AR1331" s="1">
        <v>714.93547590762341</v>
      </c>
      <c r="AS1331" s="1">
        <v>626.04991006410228</v>
      </c>
      <c r="AT1331" s="1">
        <v>665.75769692847814</v>
      </c>
      <c r="AU1331" s="1">
        <v>403.80273452758513</v>
      </c>
      <c r="AV1331" s="1">
        <v>579.80057361522177</v>
      </c>
      <c r="AW1331" s="1">
        <v>604.87049081440978</v>
      </c>
      <c r="AX1331" s="1">
        <v>435.82297374874349</v>
      </c>
      <c r="AY1331" s="1">
        <v>402.08672920215946</v>
      </c>
      <c r="AZ1331" s="1">
        <v>474.69245912623927</v>
      </c>
      <c r="BA1331" s="1">
        <v>920.72233417827374</v>
      </c>
      <c r="BB1331" s="1">
        <v>651.25203445670479</v>
      </c>
      <c r="BC1331" s="1">
        <v>626.8248949885002</v>
      </c>
      <c r="BD1331" s="1">
        <v>449.11664266648739</v>
      </c>
      <c r="BE1331" s="1">
        <v>724.11396495724409</v>
      </c>
      <c r="BF1331" s="1">
        <v>631.57199891285302</v>
      </c>
      <c r="BG1331" s="1">
        <v>673.42040406914805</v>
      </c>
      <c r="BH1331" s="1">
        <v>404.36260425770001</v>
      </c>
      <c r="BI1331" s="1">
        <v>587.15417366769634</v>
      </c>
      <c r="BJ1331" s="1">
        <v>614.25858671273261</v>
      </c>
      <c r="BK1331" s="1">
        <v>444.35589887586491</v>
      </c>
      <c r="BL1331" s="1">
        <v>413.49300087425587</v>
      </c>
      <c r="BM1331" s="1">
        <v>479.19286546245758</v>
      </c>
      <c r="BN1331" s="1">
        <v>903.43236587911792</v>
      </c>
      <c r="BO1331" s="1">
        <v>634.75944680573366</v>
      </c>
      <c r="BP1331" s="1">
        <v>605.81621256073049</v>
      </c>
      <c r="BQ1331" s="1">
        <v>438.37599677967074</v>
      </c>
      <c r="BR1331" s="1">
        <v>709.4037735814095</v>
      </c>
      <c r="BS1331" s="1">
        <v>620.0515503111701</v>
      </c>
      <c r="BT1331" s="1">
        <v>653.82653527583761</v>
      </c>
      <c r="BU1331" s="1">
        <v>396.96854321954822</v>
      </c>
      <c r="BV1331" s="1">
        <v>573.33273915047857</v>
      </c>
      <c r="BW1331" s="1">
        <v>592.9931547831543</v>
      </c>
      <c r="BX1331" s="1">
        <v>433.38579417985278</v>
      </c>
      <c r="BY1331" s="1">
        <v>395.39976934334675</v>
      </c>
      <c r="BZ1331" s="1">
        <v>466.25016163323528</v>
      </c>
      <c r="CA1331" s="1">
        <v>920.8416890816319</v>
      </c>
      <c r="CB1331" s="1">
        <v>642.1586930219695</v>
      </c>
      <c r="CC1331" s="1">
        <v>623.37528151372987</v>
      </c>
      <c r="CD1331" s="1">
        <v>451.92012795486846</v>
      </c>
      <c r="CE1331" s="1">
        <v>717.86438475004707</v>
      </c>
      <c r="CF1331" s="1">
        <v>630.20388522403562</v>
      </c>
      <c r="CG1331" s="1">
        <v>669.19946090582505</v>
      </c>
      <c r="CH1331" s="1">
        <v>411.62647682246904</v>
      </c>
      <c r="CI1331" s="1">
        <v>587.37168820616307</v>
      </c>
      <c r="CJ1331" s="1">
        <v>610.9908218770745</v>
      </c>
      <c r="CK1331" s="1">
        <v>441.64799819682526</v>
      </c>
      <c r="CL1331" s="1">
        <v>402.8450913182283</v>
      </c>
      <c r="CM1331" s="1">
        <v>475.22941693056168</v>
      </c>
      <c r="CN1331" s="1">
        <v>926.41971629969294</v>
      </c>
      <c r="CO1331" s="1">
        <v>656.14368284585009</v>
      </c>
      <c r="CP1331" s="1">
        <v>629.38951296945254</v>
      </c>
      <c r="CQ1331" s="1">
        <v>454.227905357591</v>
      </c>
      <c r="CR1331" s="1">
        <v>727.18323701588395</v>
      </c>
      <c r="CS1331" s="1">
        <v>635.53952103022027</v>
      </c>
      <c r="CT1331" s="1">
        <v>676.84400999820343</v>
      </c>
      <c r="CU1331" s="1">
        <v>409.15252395713361</v>
      </c>
      <c r="CV1331" s="1">
        <v>594.21090921989094</v>
      </c>
      <c r="CW1331" s="1">
        <v>614.59308720792069</v>
      </c>
      <c r="CX1331" s="1">
        <v>446.79251612209771</v>
      </c>
      <c r="CY1331" s="1">
        <v>417.81494366868975</v>
      </c>
      <c r="CZ1331" s="1">
        <v>482.93484685510947</v>
      </c>
      <c r="DA1331" s="1">
        <v>898.64623529453058</v>
      </c>
      <c r="DB1331" s="1">
        <v>634.8336385733154</v>
      </c>
      <c r="DC1331" s="1">
        <v>608.58894096260008</v>
      </c>
      <c r="DD1331" s="1">
        <v>429.72575619586047</v>
      </c>
      <c r="DE1331" s="1">
        <v>708.43989927211351</v>
      </c>
      <c r="DF1331" s="1">
        <v>618.35215400488255</v>
      </c>
      <c r="DG1331" s="1">
        <v>653.84047799526149</v>
      </c>
      <c r="DH1331" s="1">
        <v>390.31583489908576</v>
      </c>
      <c r="DI1331" s="1">
        <v>571.56200613616284</v>
      </c>
      <c r="DJ1331" s="1">
        <v>590.74502565715579</v>
      </c>
      <c r="DK1331" s="1">
        <v>433.87564081703181</v>
      </c>
      <c r="DL1331" s="1">
        <v>397.96901819805004</v>
      </c>
      <c r="DM1331" s="1">
        <v>465.91312036752521</v>
      </c>
      <c r="DN1331" s="1">
        <v>913.16856763676333</v>
      </c>
      <c r="DO1331" s="1">
        <v>638.14210677630365</v>
      </c>
      <c r="DP1331" s="1">
        <v>619.84402651804646</v>
      </c>
      <c r="DQ1331" s="1">
        <v>442.99302135821455</v>
      </c>
      <c r="DR1331" s="1">
        <v>716.06481890488078</v>
      </c>
      <c r="DS1331" s="1">
        <v>629.61742167740852</v>
      </c>
      <c r="DT1331" s="1">
        <v>663.33803561747993</v>
      </c>
      <c r="DU1331" s="1">
        <v>401.62976503596974</v>
      </c>
      <c r="DV1331" s="1">
        <v>579.9637196062215</v>
      </c>
      <c r="DW1331" s="1">
        <v>599.10172264745972</v>
      </c>
      <c r="DX1331" s="1">
        <v>438.38820037090557</v>
      </c>
      <c r="DY1331" s="1">
        <v>400.22817217636185</v>
      </c>
      <c r="DZ1331" s="1">
        <v>478.07123521937592</v>
      </c>
      <c r="EA1331" s="1">
        <v>892.20498928226857</v>
      </c>
      <c r="EB1331" s="1">
        <v>621.88275095001768</v>
      </c>
      <c r="EC1331" s="1">
        <v>605.07910558922094</v>
      </c>
      <c r="ED1331" s="1">
        <v>423.00644367560898</v>
      </c>
      <c r="EE1331" s="1">
        <v>697.16819291593947</v>
      </c>
      <c r="EF1331" s="1">
        <v>607.56315723653802</v>
      </c>
      <c r="EG1331" s="1">
        <v>648.61137488501367</v>
      </c>
      <c r="EH1331" s="1">
        <v>385.2762263401238</v>
      </c>
      <c r="EI1331" s="1">
        <v>562.27452707837278</v>
      </c>
      <c r="EJ1331" s="1">
        <v>584.87756879978451</v>
      </c>
      <c r="EK1331" s="1">
        <v>423.26733570492735</v>
      </c>
      <c r="EL1331" s="1">
        <v>390.99055240645453</v>
      </c>
      <c r="EM1331" s="1">
        <v>457.69689667246018</v>
      </c>
      <c r="EN1331" s="1">
        <v>911.3940973057305</v>
      </c>
      <c r="EO1331" s="1">
        <v>634.21036882015949</v>
      </c>
      <c r="EP1331" s="1">
        <v>617.01107621756807</v>
      </c>
      <c r="EQ1331" s="1">
        <v>442.12046413339226</v>
      </c>
      <c r="ER1331" s="1">
        <v>712.00656706519976</v>
      </c>
      <c r="ES1331" s="1">
        <v>621.89593490416894</v>
      </c>
      <c r="ET1331" s="1">
        <v>662.31593295113123</v>
      </c>
      <c r="EU1331" s="1">
        <v>395.97899223270122</v>
      </c>
      <c r="EV1331" s="1">
        <v>572.22945902428046</v>
      </c>
      <c r="EW1331" s="1">
        <v>598.75015975174506</v>
      </c>
      <c r="EX1331" s="1">
        <v>429.99794930066173</v>
      </c>
      <c r="EY1331" s="1">
        <v>401.32836708609062</v>
      </c>
      <c r="EZ1331" s="1">
        <v>474.15550132191686</v>
      </c>
      <c r="FA1331" s="1">
        <v>915.02495205685454</v>
      </c>
      <c r="FB1331" s="1">
        <v>646.36038606755949</v>
      </c>
      <c r="FC1331" s="1">
        <v>624.26027700754787</v>
      </c>
      <c r="FD1331" s="1">
        <v>444.00537997538379</v>
      </c>
      <c r="FE1331" s="1">
        <v>721.04469289860424</v>
      </c>
      <c r="FF1331" s="1">
        <v>627.60447679548577</v>
      </c>
      <c r="FG1331" s="1">
        <v>669.99679814009266</v>
      </c>
      <c r="FH1331" s="1">
        <v>399.57268455826642</v>
      </c>
      <c r="FI1331" s="1">
        <v>580.09743811550175</v>
      </c>
      <c r="FJ1331" s="1">
        <v>613.92408621754453</v>
      </c>
      <c r="FK1331" s="1">
        <v>441.91928162963211</v>
      </c>
      <c r="FL1331" s="1">
        <v>409.17105807982199</v>
      </c>
      <c r="FM1331" s="1">
        <v>475.45088406980568</v>
      </c>
    </row>
    <row r="1332" spans="1:169" x14ac:dyDescent="0.2">
      <c r="A1332" s="1">
        <v>917.21759651673085</v>
      </c>
      <c r="B1332" s="1">
        <v>599.83045012875198</v>
      </c>
      <c r="C1332" s="1">
        <v>574.3370008871085</v>
      </c>
      <c r="D1332" s="1">
        <v>447.03363686874241</v>
      </c>
      <c r="E1332" s="1">
        <v>695.32588412815142</v>
      </c>
      <c r="F1332" s="1">
        <v>577.32104556088541</v>
      </c>
      <c r="G1332" s="1">
        <v>673.6290303748508</v>
      </c>
      <c r="H1332" s="1">
        <v>364.51599825020634</v>
      </c>
      <c r="I1332" s="1">
        <v>555.43602311725431</v>
      </c>
      <c r="J1332" s="1">
        <v>595.21567309489183</v>
      </c>
      <c r="K1332" s="1">
        <v>407.86619251176859</v>
      </c>
      <c r="L1332" s="1">
        <v>388.46829833533474</v>
      </c>
      <c r="M1332" s="1">
        <v>481.76573160403723</v>
      </c>
      <c r="N1332" s="1">
        <v>926.78098318014349</v>
      </c>
      <c r="O1332" s="1">
        <v>608.01843599806625</v>
      </c>
      <c r="P1332" s="1">
        <v>583.28040172625731</v>
      </c>
      <c r="Q1332" s="1">
        <v>454.71544276109796</v>
      </c>
      <c r="R1332" s="1">
        <v>703.72758846934539</v>
      </c>
      <c r="S1332" s="1">
        <v>585.71472382152376</v>
      </c>
      <c r="T1332" s="1">
        <v>682.20916275629497</v>
      </c>
      <c r="U1332" s="1">
        <v>370.45289818370577</v>
      </c>
      <c r="V1332" s="1">
        <v>563.31367987852093</v>
      </c>
      <c r="W1332" s="1">
        <v>604.08806953920521</v>
      </c>
      <c r="X1332" s="1">
        <v>414.38893485226617</v>
      </c>
      <c r="Y1332" s="1">
        <v>395.30101116053885</v>
      </c>
      <c r="Z1332" s="1">
        <v>490.09499219807174</v>
      </c>
      <c r="AA1332" s="1">
        <v>907.65420985331821</v>
      </c>
      <c r="AB1332" s="1">
        <v>591.6424642594377</v>
      </c>
      <c r="AC1332" s="1">
        <v>565.39360004795969</v>
      </c>
      <c r="AD1332" s="1">
        <v>439.35183097638685</v>
      </c>
      <c r="AE1332" s="1">
        <v>686.92417978695744</v>
      </c>
      <c r="AF1332" s="1">
        <v>568.92736730024706</v>
      </c>
      <c r="AG1332" s="1">
        <v>665.04889799340663</v>
      </c>
      <c r="AH1332" s="1">
        <v>358.5790983167069</v>
      </c>
      <c r="AI1332" s="1">
        <v>547.55836635598769</v>
      </c>
      <c r="AJ1332" s="1">
        <v>586.34327665057845</v>
      </c>
      <c r="AK1332" s="1">
        <v>401.343450171271</v>
      </c>
      <c r="AL1332" s="1">
        <v>381.63558551013062</v>
      </c>
      <c r="AM1332" s="1">
        <v>473.43647101000272</v>
      </c>
      <c r="AN1332" s="1">
        <v>925.95342546630616</v>
      </c>
      <c r="AO1332" s="1">
        <v>601.50589630262652</v>
      </c>
      <c r="AP1332" s="1">
        <v>580.13911983863295</v>
      </c>
      <c r="AQ1332" s="1">
        <v>455.68090679287735</v>
      </c>
      <c r="AR1332" s="1">
        <v>698.57367244590637</v>
      </c>
      <c r="AS1332" s="1">
        <v>581.16992359049527</v>
      </c>
      <c r="AT1332" s="1">
        <v>679.58763984145912</v>
      </c>
      <c r="AU1332" s="1">
        <v>371.25944806445602</v>
      </c>
      <c r="AV1332" s="1">
        <v>559.55530685678377</v>
      </c>
      <c r="AW1332" s="1">
        <v>602.27840567351882</v>
      </c>
      <c r="AX1332" s="1">
        <v>408.83985897762443</v>
      </c>
      <c r="AY1332" s="1">
        <v>390.52715383738945</v>
      </c>
      <c r="AZ1332" s="1">
        <v>486.15540098339426</v>
      </c>
      <c r="BA1332" s="1">
        <v>930.5578664508987</v>
      </c>
      <c r="BB1332" s="1">
        <v>614.57339983826682</v>
      </c>
      <c r="BC1332" s="1">
        <v>586.77083596148418</v>
      </c>
      <c r="BD1332" s="1">
        <v>457.77725341523438</v>
      </c>
      <c r="BE1332" s="1">
        <v>707.75216149552705</v>
      </c>
      <c r="BF1332" s="1">
        <v>586.69201243924601</v>
      </c>
      <c r="BG1332" s="1">
        <v>687.25034698212903</v>
      </c>
      <c r="BH1332" s="1">
        <v>371.81931779457091</v>
      </c>
      <c r="BI1332" s="1">
        <v>566.90890690925835</v>
      </c>
      <c r="BJ1332" s="1">
        <v>611.66650157184165</v>
      </c>
      <c r="BK1332" s="1">
        <v>417.37278410474585</v>
      </c>
      <c r="BL1332" s="1">
        <v>401.93342550948586</v>
      </c>
      <c r="BM1332" s="1">
        <v>490.65580731961256</v>
      </c>
      <c r="BN1332" s="1">
        <v>913.26789815174288</v>
      </c>
      <c r="BO1332" s="1">
        <v>598.08081218729569</v>
      </c>
      <c r="BP1332" s="1">
        <v>565.76215353371447</v>
      </c>
      <c r="BQ1332" s="1">
        <v>447.03660752841773</v>
      </c>
      <c r="BR1332" s="1">
        <v>693.04197011969245</v>
      </c>
      <c r="BS1332" s="1">
        <v>575.1715638375631</v>
      </c>
      <c r="BT1332" s="1">
        <v>667.6564781888186</v>
      </c>
      <c r="BU1332" s="1">
        <v>364.42525675641912</v>
      </c>
      <c r="BV1332" s="1">
        <v>553.08747239204058</v>
      </c>
      <c r="BW1332" s="1">
        <v>590.40106964226334</v>
      </c>
      <c r="BX1332" s="1">
        <v>406.40267940873372</v>
      </c>
      <c r="BY1332" s="1">
        <v>383.84019397857674</v>
      </c>
      <c r="BZ1332" s="1">
        <v>477.71310349039027</v>
      </c>
      <c r="CA1332" s="1">
        <v>930.67722135425686</v>
      </c>
      <c r="CB1332" s="1">
        <v>605.48005840353153</v>
      </c>
      <c r="CC1332" s="1">
        <v>583.32122248671385</v>
      </c>
      <c r="CD1332" s="1">
        <v>460.58073870361545</v>
      </c>
      <c r="CE1332" s="1">
        <v>701.50258128833002</v>
      </c>
      <c r="CF1332" s="1">
        <v>585.32389875042861</v>
      </c>
      <c r="CG1332" s="1">
        <v>683.02940381880603</v>
      </c>
      <c r="CH1332" s="1">
        <v>379.08319035933994</v>
      </c>
      <c r="CI1332" s="1">
        <v>567.12642144772508</v>
      </c>
      <c r="CJ1332" s="1">
        <v>608.39873673618354</v>
      </c>
      <c r="CK1332" s="1">
        <v>414.66488342570619</v>
      </c>
      <c r="CL1332" s="1">
        <v>391.28551595345829</v>
      </c>
      <c r="CM1332" s="1">
        <v>486.69235878771667</v>
      </c>
      <c r="CN1332" s="1">
        <v>936.2552485723179</v>
      </c>
      <c r="CO1332" s="1">
        <v>619.46504822741213</v>
      </c>
      <c r="CP1332" s="1">
        <v>589.33545394243652</v>
      </c>
      <c r="CQ1332" s="1">
        <v>462.88851610633799</v>
      </c>
      <c r="CR1332" s="1">
        <v>710.8214335541669</v>
      </c>
      <c r="CS1332" s="1">
        <v>590.65953455661327</v>
      </c>
      <c r="CT1332" s="1">
        <v>690.67395291118441</v>
      </c>
      <c r="CU1332" s="1">
        <v>376.6092374940045</v>
      </c>
      <c r="CV1332" s="1">
        <v>573.96564246145294</v>
      </c>
      <c r="CW1332" s="1">
        <v>612.00100206702973</v>
      </c>
      <c r="CX1332" s="1">
        <v>419.80940135097865</v>
      </c>
      <c r="CY1332" s="1">
        <v>406.25536830391974</v>
      </c>
      <c r="CZ1332" s="1">
        <v>494.39778871226446</v>
      </c>
      <c r="DA1332" s="1">
        <v>908.48176756715554</v>
      </c>
      <c r="DB1332" s="1">
        <v>598.15500395487743</v>
      </c>
      <c r="DC1332" s="1">
        <v>568.53488193558405</v>
      </c>
      <c r="DD1332" s="1">
        <v>438.38636694460746</v>
      </c>
      <c r="DE1332" s="1">
        <v>692.07809581039646</v>
      </c>
      <c r="DF1332" s="1">
        <v>573.47216753127555</v>
      </c>
      <c r="DG1332" s="1">
        <v>667.67042090824248</v>
      </c>
      <c r="DH1332" s="1">
        <v>357.77254843595665</v>
      </c>
      <c r="DI1332" s="1">
        <v>551.31673937772484</v>
      </c>
      <c r="DJ1332" s="1">
        <v>588.15294051626483</v>
      </c>
      <c r="DK1332" s="1">
        <v>406.89252604591275</v>
      </c>
      <c r="DL1332" s="1">
        <v>386.40944283328002</v>
      </c>
      <c r="DM1332" s="1">
        <v>477.3760622246802</v>
      </c>
      <c r="DN1332" s="1">
        <v>923.00409990938829</v>
      </c>
      <c r="DO1332" s="1">
        <v>601.46347215786568</v>
      </c>
      <c r="DP1332" s="1">
        <v>579.78996749103044</v>
      </c>
      <c r="DQ1332" s="1">
        <v>451.65363210696154</v>
      </c>
      <c r="DR1332" s="1">
        <v>699.70301544316374</v>
      </c>
      <c r="DS1332" s="1">
        <v>584.73743520380151</v>
      </c>
      <c r="DT1332" s="1">
        <v>677.16797853046091</v>
      </c>
      <c r="DU1332" s="1">
        <v>369.08647857284063</v>
      </c>
      <c r="DV1332" s="1">
        <v>559.71845284778351</v>
      </c>
      <c r="DW1332" s="1">
        <v>596.50963750656877</v>
      </c>
      <c r="DX1332" s="1">
        <v>411.4050855997865</v>
      </c>
      <c r="DY1332" s="1">
        <v>388.66859681159184</v>
      </c>
      <c r="DZ1332" s="1">
        <v>489.53417707653091</v>
      </c>
      <c r="EA1332" s="1">
        <v>902.04052155489353</v>
      </c>
      <c r="EB1332" s="1">
        <v>585.20411633157971</v>
      </c>
      <c r="EC1332" s="1">
        <v>565.02504656220492</v>
      </c>
      <c r="ED1332" s="1">
        <v>431.66705442435597</v>
      </c>
      <c r="EE1332" s="1">
        <v>680.80638945422243</v>
      </c>
      <c r="EF1332" s="1">
        <v>562.68317076293101</v>
      </c>
      <c r="EG1332" s="1">
        <v>662.44131779799466</v>
      </c>
      <c r="EH1332" s="1">
        <v>352.73293987699469</v>
      </c>
      <c r="EI1332" s="1">
        <v>542.02926031993479</v>
      </c>
      <c r="EJ1332" s="1">
        <v>582.28548365889355</v>
      </c>
      <c r="EK1332" s="1">
        <v>396.28422093380829</v>
      </c>
      <c r="EL1332" s="1">
        <v>379.43097704168451</v>
      </c>
      <c r="EM1332" s="1">
        <v>469.15983852961517</v>
      </c>
      <c r="EN1332" s="1">
        <v>921.22962957835546</v>
      </c>
      <c r="EO1332" s="1">
        <v>597.53173420172152</v>
      </c>
      <c r="EP1332" s="1">
        <v>576.95701719055205</v>
      </c>
      <c r="EQ1332" s="1">
        <v>450.78107488213925</v>
      </c>
      <c r="ER1332" s="1">
        <v>695.64476360348272</v>
      </c>
      <c r="ES1332" s="1">
        <v>577.01594843056193</v>
      </c>
      <c r="ET1332" s="1">
        <v>676.14587586411221</v>
      </c>
      <c r="EU1332" s="1">
        <v>363.43570576957211</v>
      </c>
      <c r="EV1332" s="1">
        <v>551.98419226584247</v>
      </c>
      <c r="EW1332" s="1">
        <v>596.1580746108541</v>
      </c>
      <c r="EX1332" s="1">
        <v>403.01483452954267</v>
      </c>
      <c r="EY1332" s="1">
        <v>389.76879172132061</v>
      </c>
      <c r="EZ1332" s="1">
        <v>485.61844317907185</v>
      </c>
      <c r="FA1332" s="1">
        <v>924.8604843294795</v>
      </c>
      <c r="FB1332" s="1">
        <v>609.68175144912152</v>
      </c>
      <c r="FC1332" s="1">
        <v>584.20621798053185</v>
      </c>
      <c r="FD1332" s="1">
        <v>452.66599072413078</v>
      </c>
      <c r="FE1332" s="1">
        <v>704.68288943688719</v>
      </c>
      <c r="FF1332" s="1">
        <v>582.72449032187876</v>
      </c>
      <c r="FG1332" s="1">
        <v>683.82674105307365</v>
      </c>
      <c r="FH1332" s="1">
        <v>367.02939809513731</v>
      </c>
      <c r="FI1332" s="1">
        <v>559.85217135706375</v>
      </c>
      <c r="FJ1332" s="1">
        <v>611.33200107665357</v>
      </c>
      <c r="FK1332" s="1">
        <v>414.93616685851305</v>
      </c>
      <c r="FL1332" s="1">
        <v>397.61148271505198</v>
      </c>
      <c r="FM1332" s="1">
        <v>486.91382592696067</v>
      </c>
    </row>
    <row r="1333" spans="1:169" x14ac:dyDescent="0.2">
      <c r="A1333" s="1">
        <v>901.56526227003292</v>
      </c>
      <c r="B1333" s="1">
        <v>547.49404371938397</v>
      </c>
      <c r="C1333" s="1">
        <v>518.11675689837352</v>
      </c>
      <c r="D1333" s="1">
        <v>444.01576497803939</v>
      </c>
      <c r="E1333" s="1">
        <v>660.12262174102148</v>
      </c>
      <c r="F1333" s="1">
        <v>517.85316990250135</v>
      </c>
      <c r="G1333" s="1">
        <v>669.53704125557181</v>
      </c>
      <c r="H1333" s="1">
        <v>322.27172345280138</v>
      </c>
      <c r="I1333" s="1">
        <v>520.0140943961494</v>
      </c>
      <c r="J1333" s="1">
        <v>575.33314680731678</v>
      </c>
      <c r="K1333" s="1">
        <v>370.94275958910663</v>
      </c>
      <c r="L1333" s="1">
        <v>366.59596109846569</v>
      </c>
      <c r="M1333" s="1">
        <v>480.42309205204322</v>
      </c>
      <c r="N1333" s="1">
        <v>911.12864893344556</v>
      </c>
      <c r="O1333" s="1">
        <v>555.68202958869824</v>
      </c>
      <c r="P1333" s="1">
        <v>527.06015773752233</v>
      </c>
      <c r="Q1333" s="1">
        <v>451.69757087039494</v>
      </c>
      <c r="R1333" s="1">
        <v>668.52432608221545</v>
      </c>
      <c r="S1333" s="1">
        <v>526.2468481631397</v>
      </c>
      <c r="T1333" s="1">
        <v>678.11717363701598</v>
      </c>
      <c r="U1333" s="1">
        <v>328.20862338630081</v>
      </c>
      <c r="V1333" s="1">
        <v>527.89175115741602</v>
      </c>
      <c r="W1333" s="1">
        <v>584.20554325163016</v>
      </c>
      <c r="X1333" s="1">
        <v>377.46550192960422</v>
      </c>
      <c r="Y1333" s="1">
        <v>373.42867392366981</v>
      </c>
      <c r="Z1333" s="1">
        <v>488.75235264607772</v>
      </c>
      <c r="AA1333" s="1">
        <v>892.00187560662027</v>
      </c>
      <c r="AB1333" s="1">
        <v>539.30605785006969</v>
      </c>
      <c r="AC1333" s="1">
        <v>509.17335605922472</v>
      </c>
      <c r="AD1333" s="1">
        <v>436.33395908568383</v>
      </c>
      <c r="AE1333" s="1">
        <v>651.7209173998275</v>
      </c>
      <c r="AF1333" s="1">
        <v>509.459491641863</v>
      </c>
      <c r="AG1333" s="1">
        <v>660.95690887412763</v>
      </c>
      <c r="AH1333" s="1">
        <v>316.33482351930195</v>
      </c>
      <c r="AI1333" s="1">
        <v>512.13643763488278</v>
      </c>
      <c r="AJ1333" s="1">
        <v>566.4607503630034</v>
      </c>
      <c r="AK1333" s="1">
        <v>364.42001724860904</v>
      </c>
      <c r="AL1333" s="1">
        <v>359.76324827326158</v>
      </c>
      <c r="AM1333" s="1">
        <v>472.09383145800871</v>
      </c>
      <c r="AN1333" s="1">
        <v>910.30109121960822</v>
      </c>
      <c r="AO1333" s="1">
        <v>549.16948989325851</v>
      </c>
      <c r="AP1333" s="1">
        <v>523.91887584989797</v>
      </c>
      <c r="AQ1333" s="1">
        <v>452.66303490217433</v>
      </c>
      <c r="AR1333" s="1">
        <v>663.37041005877643</v>
      </c>
      <c r="AS1333" s="1">
        <v>521.70204793211121</v>
      </c>
      <c r="AT1333" s="1">
        <v>675.49565072218013</v>
      </c>
      <c r="AU1333" s="1">
        <v>329.01517326705107</v>
      </c>
      <c r="AV1333" s="1">
        <v>524.13337813567887</v>
      </c>
      <c r="AW1333" s="1">
        <v>582.39587938594377</v>
      </c>
      <c r="AX1333" s="1">
        <v>371.91642605496247</v>
      </c>
      <c r="AY1333" s="1">
        <v>368.65481660052041</v>
      </c>
      <c r="AZ1333" s="1">
        <v>484.81276143140025</v>
      </c>
      <c r="BA1333" s="1">
        <v>914.90553220420077</v>
      </c>
      <c r="BB1333" s="1">
        <v>562.23699342889881</v>
      </c>
      <c r="BC1333" s="1">
        <v>530.5505919727492</v>
      </c>
      <c r="BD1333" s="1">
        <v>454.75938152453136</v>
      </c>
      <c r="BE1333" s="1">
        <v>672.54889910839711</v>
      </c>
      <c r="BF1333" s="1">
        <v>527.22413678086195</v>
      </c>
      <c r="BG1333" s="1">
        <v>683.15835786285004</v>
      </c>
      <c r="BH1333" s="1">
        <v>329.57504299716595</v>
      </c>
      <c r="BI1333" s="1">
        <v>531.48697818815344</v>
      </c>
      <c r="BJ1333" s="1">
        <v>591.7839752842666</v>
      </c>
      <c r="BK1333" s="1">
        <v>380.44935118208389</v>
      </c>
      <c r="BL1333" s="1">
        <v>380.06108827261681</v>
      </c>
      <c r="BM1333" s="1">
        <v>489.31316776761855</v>
      </c>
      <c r="BN1333" s="1">
        <v>897.61556390504484</v>
      </c>
      <c r="BO1333" s="1">
        <v>545.74440577792768</v>
      </c>
      <c r="BP1333" s="1">
        <v>509.54190954497949</v>
      </c>
      <c r="BQ1333" s="1">
        <v>444.01873563771471</v>
      </c>
      <c r="BR1333" s="1">
        <v>657.83870773256251</v>
      </c>
      <c r="BS1333" s="1">
        <v>515.70368817917904</v>
      </c>
      <c r="BT1333" s="1">
        <v>663.5644890695396</v>
      </c>
      <c r="BU1333" s="1">
        <v>322.18098195901416</v>
      </c>
      <c r="BV1333" s="1">
        <v>517.66554367093568</v>
      </c>
      <c r="BW1333" s="1">
        <v>570.51854335468829</v>
      </c>
      <c r="BX1333" s="1">
        <v>369.47924648607176</v>
      </c>
      <c r="BY1333" s="1">
        <v>361.96785674170769</v>
      </c>
      <c r="BZ1333" s="1">
        <v>476.37046393839626</v>
      </c>
      <c r="CA1333" s="1">
        <v>915.02488710755892</v>
      </c>
      <c r="CB1333" s="1">
        <v>553.14365199416352</v>
      </c>
      <c r="CC1333" s="1">
        <v>527.10097849797887</v>
      </c>
      <c r="CD1333" s="1">
        <v>457.56286681291243</v>
      </c>
      <c r="CE1333" s="1">
        <v>666.29931890120008</v>
      </c>
      <c r="CF1333" s="1">
        <v>525.85602309204455</v>
      </c>
      <c r="CG1333" s="1">
        <v>678.93741469952704</v>
      </c>
      <c r="CH1333" s="1">
        <v>336.83891556193498</v>
      </c>
      <c r="CI1333" s="1">
        <v>531.70449272662017</v>
      </c>
      <c r="CJ1333" s="1">
        <v>588.51621044860849</v>
      </c>
      <c r="CK1333" s="1">
        <v>377.74145050304423</v>
      </c>
      <c r="CL1333" s="1">
        <v>369.41317871658924</v>
      </c>
      <c r="CM1333" s="1">
        <v>485.34971923572266</v>
      </c>
      <c r="CN1333" s="1">
        <v>920.60291432561996</v>
      </c>
      <c r="CO1333" s="1">
        <v>567.12864181804412</v>
      </c>
      <c r="CP1333" s="1">
        <v>533.11520995370154</v>
      </c>
      <c r="CQ1333" s="1">
        <v>459.87064421563497</v>
      </c>
      <c r="CR1333" s="1">
        <v>675.61817116703696</v>
      </c>
      <c r="CS1333" s="1">
        <v>531.19165889822921</v>
      </c>
      <c r="CT1333" s="1">
        <v>686.58196379190542</v>
      </c>
      <c r="CU1333" s="1">
        <v>334.36496269659955</v>
      </c>
      <c r="CV1333" s="1">
        <v>538.54371374034804</v>
      </c>
      <c r="CW1333" s="1">
        <v>592.11847577945468</v>
      </c>
      <c r="CX1333" s="1">
        <v>382.88596842831669</v>
      </c>
      <c r="CY1333" s="1">
        <v>384.38303106705069</v>
      </c>
      <c r="CZ1333" s="1">
        <v>493.05514916027045</v>
      </c>
      <c r="DA1333" s="1">
        <v>892.82943332045761</v>
      </c>
      <c r="DB1333" s="1">
        <v>545.81859754550942</v>
      </c>
      <c r="DC1333" s="1">
        <v>512.31463794684907</v>
      </c>
      <c r="DD1333" s="1">
        <v>435.36849505390444</v>
      </c>
      <c r="DE1333" s="1">
        <v>656.87483342326652</v>
      </c>
      <c r="DF1333" s="1">
        <v>514.00429187289149</v>
      </c>
      <c r="DG1333" s="1">
        <v>663.57843178896348</v>
      </c>
      <c r="DH1333" s="1">
        <v>315.5282736385517</v>
      </c>
      <c r="DI1333" s="1">
        <v>515.89481065661994</v>
      </c>
      <c r="DJ1333" s="1">
        <v>568.27041422868979</v>
      </c>
      <c r="DK1333" s="1">
        <v>369.96909312325079</v>
      </c>
      <c r="DL1333" s="1">
        <v>364.53710559641098</v>
      </c>
      <c r="DM1333" s="1">
        <v>476.03342267268619</v>
      </c>
      <c r="DN1333" s="1">
        <v>907.35176566269035</v>
      </c>
      <c r="DO1333" s="1">
        <v>549.12706574849767</v>
      </c>
      <c r="DP1333" s="1">
        <v>523.56972350229546</v>
      </c>
      <c r="DQ1333" s="1">
        <v>448.63576021625852</v>
      </c>
      <c r="DR1333" s="1">
        <v>664.4997530560338</v>
      </c>
      <c r="DS1333" s="1">
        <v>525.26955954541745</v>
      </c>
      <c r="DT1333" s="1">
        <v>673.07598941118192</v>
      </c>
      <c r="DU1333" s="1">
        <v>326.84220377543568</v>
      </c>
      <c r="DV1333" s="1">
        <v>524.29652412667861</v>
      </c>
      <c r="DW1333" s="1">
        <v>576.62711121899372</v>
      </c>
      <c r="DX1333" s="1">
        <v>374.48165267712454</v>
      </c>
      <c r="DY1333" s="1">
        <v>366.7962595747228</v>
      </c>
      <c r="DZ1333" s="1">
        <v>488.1915375245369</v>
      </c>
      <c r="EA1333" s="1">
        <v>886.38818730819571</v>
      </c>
      <c r="EB1333" s="1">
        <v>532.8677099222117</v>
      </c>
      <c r="EC1333" s="1">
        <v>508.80480257346994</v>
      </c>
      <c r="ED1333" s="1">
        <v>428.64918253365295</v>
      </c>
      <c r="EE1333" s="1">
        <v>645.60312706709249</v>
      </c>
      <c r="EF1333" s="1">
        <v>503.21529510454695</v>
      </c>
      <c r="EG1333" s="1">
        <v>658.34932867871566</v>
      </c>
      <c r="EH1333" s="1">
        <v>310.48866507958974</v>
      </c>
      <c r="EI1333" s="1">
        <v>506.60733159882989</v>
      </c>
      <c r="EJ1333" s="1">
        <v>562.40295737131851</v>
      </c>
      <c r="EK1333" s="1">
        <v>359.36078801114633</v>
      </c>
      <c r="EL1333" s="1">
        <v>357.55863980481547</v>
      </c>
      <c r="EM1333" s="1">
        <v>467.81719897762116</v>
      </c>
      <c r="EN1333" s="1">
        <v>905.57729533165752</v>
      </c>
      <c r="EO1333" s="1">
        <v>545.19532779235351</v>
      </c>
      <c r="EP1333" s="1">
        <v>520.73677320181707</v>
      </c>
      <c r="EQ1333" s="1">
        <v>447.76320299143623</v>
      </c>
      <c r="ER1333" s="1">
        <v>660.44150121635278</v>
      </c>
      <c r="ES1333" s="1">
        <v>517.54807277217787</v>
      </c>
      <c r="ET1333" s="1">
        <v>672.05388674483322</v>
      </c>
      <c r="EU1333" s="1">
        <v>321.19143097216715</v>
      </c>
      <c r="EV1333" s="1">
        <v>516.56226354473756</v>
      </c>
      <c r="EW1333" s="1">
        <v>576.27554832327905</v>
      </c>
      <c r="EX1333" s="1">
        <v>366.09140160688071</v>
      </c>
      <c r="EY1333" s="1">
        <v>367.89645448445157</v>
      </c>
      <c r="EZ1333" s="1">
        <v>484.27580362707783</v>
      </c>
      <c r="FA1333" s="1">
        <v>909.20815008278157</v>
      </c>
      <c r="FB1333" s="1">
        <v>557.34534503975351</v>
      </c>
      <c r="FC1333" s="1">
        <v>527.98597399179687</v>
      </c>
      <c r="FD1333" s="1">
        <v>449.64811883342776</v>
      </c>
      <c r="FE1333" s="1">
        <v>669.47962704975726</v>
      </c>
      <c r="FF1333" s="1">
        <v>523.2566146634947</v>
      </c>
      <c r="FG1333" s="1">
        <v>679.73475193379466</v>
      </c>
      <c r="FH1333" s="1">
        <v>324.78512329773235</v>
      </c>
      <c r="FI1333" s="1">
        <v>524.43024263595885</v>
      </c>
      <c r="FJ1333" s="1">
        <v>591.44947478907852</v>
      </c>
      <c r="FK1333" s="1">
        <v>378.01273393585109</v>
      </c>
      <c r="FL1333" s="1">
        <v>375.73914547818293</v>
      </c>
      <c r="FM1333" s="1">
        <v>485.57118637496666</v>
      </c>
    </row>
    <row r="1334" spans="1:169" x14ac:dyDescent="0.2">
      <c r="A1334" s="1">
        <v>864.46323129880091</v>
      </c>
      <c r="B1334" s="1">
        <v>481.11971443179402</v>
      </c>
      <c r="C1334" s="1">
        <v>449.1932996263194</v>
      </c>
      <c r="D1334" s="1">
        <v>429.85379916016143</v>
      </c>
      <c r="E1334" s="1">
        <v>607.45629281705646</v>
      </c>
      <c r="F1334" s="1">
        <v>443.7204185329785</v>
      </c>
      <c r="G1334" s="1">
        <v>646.02469113740278</v>
      </c>
      <c r="H1334" s="1">
        <v>271.88761408707438</v>
      </c>
      <c r="I1334" s="1">
        <v>471.5505999414263</v>
      </c>
      <c r="J1334" s="1">
        <v>540.65014549411478</v>
      </c>
      <c r="K1334" s="1">
        <v>323.66479258487465</v>
      </c>
      <c r="L1334" s="1">
        <v>335.0223617202027</v>
      </c>
      <c r="M1334" s="1">
        <v>466.15497867973227</v>
      </c>
      <c r="N1334" s="1">
        <v>874.02661796221355</v>
      </c>
      <c r="O1334" s="1">
        <v>489.30770030110835</v>
      </c>
      <c r="P1334" s="1">
        <v>458.13670046546821</v>
      </c>
      <c r="Q1334" s="1">
        <v>437.53560505251698</v>
      </c>
      <c r="R1334" s="1">
        <v>615.85799715825044</v>
      </c>
      <c r="S1334" s="1">
        <v>452.11409679361685</v>
      </c>
      <c r="T1334" s="1">
        <v>654.60482351884696</v>
      </c>
      <c r="U1334" s="1">
        <v>277.82451402057382</v>
      </c>
      <c r="V1334" s="1">
        <v>479.42825670269286</v>
      </c>
      <c r="W1334" s="1">
        <v>549.52254193842816</v>
      </c>
      <c r="X1334" s="1">
        <v>330.18753492537223</v>
      </c>
      <c r="Y1334" s="1">
        <v>341.85507454540681</v>
      </c>
      <c r="Z1334" s="1">
        <v>474.48423927376678</v>
      </c>
      <c r="AA1334" s="1">
        <v>854.89984463538826</v>
      </c>
      <c r="AB1334" s="1">
        <v>472.93172856247969</v>
      </c>
      <c r="AC1334" s="1">
        <v>440.24989878717059</v>
      </c>
      <c r="AD1334" s="1">
        <v>422.17199326780587</v>
      </c>
      <c r="AE1334" s="1">
        <v>599.05458847586249</v>
      </c>
      <c r="AF1334" s="1">
        <v>435.32674027234015</v>
      </c>
      <c r="AG1334" s="1">
        <v>637.44455875595861</v>
      </c>
      <c r="AH1334" s="1">
        <v>265.95071415357495</v>
      </c>
      <c r="AI1334" s="1">
        <v>463.67294318015973</v>
      </c>
      <c r="AJ1334" s="1">
        <v>531.7777490498014</v>
      </c>
      <c r="AK1334" s="1">
        <v>317.14205024437706</v>
      </c>
      <c r="AL1334" s="1">
        <v>328.18964889499858</v>
      </c>
      <c r="AM1334" s="1">
        <v>457.82571808569776</v>
      </c>
      <c r="AN1334" s="1">
        <v>873.19906024837621</v>
      </c>
      <c r="AO1334" s="1">
        <v>482.79516060566851</v>
      </c>
      <c r="AP1334" s="1">
        <v>454.99541857784385</v>
      </c>
      <c r="AQ1334" s="1">
        <v>438.50106908429638</v>
      </c>
      <c r="AR1334" s="1">
        <v>610.70408113481142</v>
      </c>
      <c r="AS1334" s="1">
        <v>447.56929656258831</v>
      </c>
      <c r="AT1334" s="1">
        <v>651.98330060401111</v>
      </c>
      <c r="AU1334" s="1">
        <v>278.63106390132407</v>
      </c>
      <c r="AV1334" s="1">
        <v>475.66988368095571</v>
      </c>
      <c r="AW1334" s="1">
        <v>547.71287807274177</v>
      </c>
      <c r="AX1334" s="1">
        <v>324.63845905073049</v>
      </c>
      <c r="AY1334" s="1">
        <v>337.08121722225741</v>
      </c>
      <c r="AZ1334" s="1">
        <v>470.5446480590893</v>
      </c>
      <c r="BA1334" s="1">
        <v>877.80350123296876</v>
      </c>
      <c r="BB1334" s="1">
        <v>495.86266414130893</v>
      </c>
      <c r="BC1334" s="1">
        <v>461.62713470069508</v>
      </c>
      <c r="BD1334" s="1">
        <v>440.59741570665341</v>
      </c>
      <c r="BE1334" s="1">
        <v>619.8825701844321</v>
      </c>
      <c r="BF1334" s="1">
        <v>453.09138541133916</v>
      </c>
      <c r="BG1334" s="1">
        <v>659.64600774468101</v>
      </c>
      <c r="BH1334" s="1">
        <v>279.19093363143895</v>
      </c>
      <c r="BI1334" s="1">
        <v>483.02348373343028</v>
      </c>
      <c r="BJ1334" s="1">
        <v>557.1009739710646</v>
      </c>
      <c r="BK1334" s="1">
        <v>333.17138417785191</v>
      </c>
      <c r="BL1334" s="1">
        <v>348.48748889435382</v>
      </c>
      <c r="BM1334" s="1">
        <v>475.0450543953076</v>
      </c>
      <c r="BN1334" s="1">
        <v>860.51353293381294</v>
      </c>
      <c r="BO1334" s="1">
        <v>479.37007649033762</v>
      </c>
      <c r="BP1334" s="1">
        <v>440.61845227292537</v>
      </c>
      <c r="BQ1334" s="1">
        <v>429.85676981983676</v>
      </c>
      <c r="BR1334" s="1">
        <v>605.1723788085975</v>
      </c>
      <c r="BS1334" s="1">
        <v>441.57093680965619</v>
      </c>
      <c r="BT1334" s="1">
        <v>640.05213895137058</v>
      </c>
      <c r="BU1334" s="1">
        <v>271.79687259328716</v>
      </c>
      <c r="BV1334" s="1">
        <v>469.20204921621263</v>
      </c>
      <c r="BW1334" s="1">
        <v>535.83554204148629</v>
      </c>
      <c r="BX1334" s="1">
        <v>322.20127948183978</v>
      </c>
      <c r="BY1334" s="1">
        <v>330.39425736344469</v>
      </c>
      <c r="BZ1334" s="1">
        <v>462.10235056608531</v>
      </c>
      <c r="CA1334" s="1">
        <v>877.92285613632691</v>
      </c>
      <c r="CB1334" s="1">
        <v>486.76932270657352</v>
      </c>
      <c r="CC1334" s="1">
        <v>458.17752122592475</v>
      </c>
      <c r="CD1334" s="1">
        <v>443.40090099503448</v>
      </c>
      <c r="CE1334" s="1">
        <v>613.63298997723507</v>
      </c>
      <c r="CF1334" s="1">
        <v>451.72327172252159</v>
      </c>
      <c r="CG1334" s="1">
        <v>655.42506458135801</v>
      </c>
      <c r="CH1334" s="1">
        <v>286.45480619620798</v>
      </c>
      <c r="CI1334" s="1">
        <v>483.24099827189701</v>
      </c>
      <c r="CJ1334" s="1">
        <v>553.83320913540649</v>
      </c>
      <c r="CK1334" s="1">
        <v>330.46348349881225</v>
      </c>
      <c r="CL1334" s="1">
        <v>337.83957933832625</v>
      </c>
      <c r="CM1334" s="1">
        <v>471.08160586341171</v>
      </c>
      <c r="CN1334" s="1">
        <v>883.50088335438795</v>
      </c>
      <c r="CO1334" s="1">
        <v>500.75431253045423</v>
      </c>
      <c r="CP1334" s="1">
        <v>464.19175268164747</v>
      </c>
      <c r="CQ1334" s="1">
        <v>445.70867839775701</v>
      </c>
      <c r="CR1334" s="1">
        <v>622.95184224307195</v>
      </c>
      <c r="CS1334" s="1">
        <v>457.05890752870641</v>
      </c>
      <c r="CT1334" s="1">
        <v>663.0696136737364</v>
      </c>
      <c r="CU1334" s="1">
        <v>283.98085333087255</v>
      </c>
      <c r="CV1334" s="1">
        <v>490.08021928562482</v>
      </c>
      <c r="CW1334" s="1">
        <v>557.43547446625269</v>
      </c>
      <c r="CX1334" s="1">
        <v>335.6080014240847</v>
      </c>
      <c r="CY1334" s="1">
        <v>352.8094316887877</v>
      </c>
      <c r="CZ1334" s="1">
        <v>478.7870357879595</v>
      </c>
      <c r="DA1334" s="1">
        <v>855.7274023492256</v>
      </c>
      <c r="DB1334" s="1">
        <v>479.44426825791953</v>
      </c>
      <c r="DC1334" s="1">
        <v>443.39118067479495</v>
      </c>
      <c r="DD1334" s="1">
        <v>421.20652923602648</v>
      </c>
      <c r="DE1334" s="1">
        <v>604.20850449930151</v>
      </c>
      <c r="DF1334" s="1">
        <v>439.87154050336869</v>
      </c>
      <c r="DG1334" s="1">
        <v>640.06608167079446</v>
      </c>
      <c r="DH1334" s="1">
        <v>265.1441642728247</v>
      </c>
      <c r="DI1334" s="1">
        <v>467.43131620189689</v>
      </c>
      <c r="DJ1334" s="1">
        <v>533.58741291548779</v>
      </c>
      <c r="DK1334" s="1">
        <v>322.6911261190188</v>
      </c>
      <c r="DL1334" s="1">
        <v>332.96350621814798</v>
      </c>
      <c r="DM1334" s="1">
        <v>461.76530930037524</v>
      </c>
      <c r="DN1334" s="1">
        <v>870.24973469145834</v>
      </c>
      <c r="DO1334" s="1">
        <v>482.75273646090778</v>
      </c>
      <c r="DP1334" s="1">
        <v>454.64626623024134</v>
      </c>
      <c r="DQ1334" s="1">
        <v>434.47379439838056</v>
      </c>
      <c r="DR1334" s="1">
        <v>611.83342413206879</v>
      </c>
      <c r="DS1334" s="1">
        <v>451.13680817589454</v>
      </c>
      <c r="DT1334" s="1">
        <v>649.5636392930129</v>
      </c>
      <c r="DU1334" s="1">
        <v>276.45809440970868</v>
      </c>
      <c r="DV1334" s="1">
        <v>475.83302967195544</v>
      </c>
      <c r="DW1334" s="1">
        <v>541.94410990579172</v>
      </c>
      <c r="DX1334" s="1">
        <v>327.20368567289256</v>
      </c>
      <c r="DY1334" s="1">
        <v>335.2226601964598</v>
      </c>
      <c r="DZ1334" s="1">
        <v>473.92342415222595</v>
      </c>
      <c r="EA1334" s="1">
        <v>849.28615633696359</v>
      </c>
      <c r="EB1334" s="1">
        <v>466.49338063462176</v>
      </c>
      <c r="EC1334" s="1">
        <v>439.88134530141582</v>
      </c>
      <c r="ED1334" s="1">
        <v>414.48721671577499</v>
      </c>
      <c r="EE1334" s="1">
        <v>592.93679814312748</v>
      </c>
      <c r="EF1334" s="1">
        <v>429.0825437350241</v>
      </c>
      <c r="EG1334" s="1">
        <v>634.83697856054664</v>
      </c>
      <c r="EH1334" s="1">
        <v>260.10455571386274</v>
      </c>
      <c r="EI1334" s="1">
        <v>458.14383714410684</v>
      </c>
      <c r="EJ1334" s="1">
        <v>527.71995605811651</v>
      </c>
      <c r="EK1334" s="1">
        <v>312.08282100691434</v>
      </c>
      <c r="EL1334" s="1">
        <v>325.98504042655247</v>
      </c>
      <c r="EM1334" s="1">
        <v>453.54908560531021</v>
      </c>
      <c r="EN1334" s="1">
        <v>868.47526436042551</v>
      </c>
      <c r="EO1334" s="1">
        <v>478.82099850476351</v>
      </c>
      <c r="EP1334" s="1">
        <v>451.81331592976295</v>
      </c>
      <c r="EQ1334" s="1">
        <v>433.60123717355827</v>
      </c>
      <c r="ER1334" s="1">
        <v>607.77517229238777</v>
      </c>
      <c r="ES1334" s="1">
        <v>443.41532140265502</v>
      </c>
      <c r="ET1334" s="1">
        <v>648.5415366266642</v>
      </c>
      <c r="EU1334" s="1">
        <v>270.80732160644015</v>
      </c>
      <c r="EV1334" s="1">
        <v>468.0987690900144</v>
      </c>
      <c r="EW1334" s="1">
        <v>541.59254701007706</v>
      </c>
      <c r="EX1334" s="1">
        <v>318.81343460264873</v>
      </c>
      <c r="EY1334" s="1">
        <v>336.32285510618857</v>
      </c>
      <c r="EZ1334" s="1">
        <v>470.00769025476689</v>
      </c>
      <c r="FA1334" s="1">
        <v>872.10611911154956</v>
      </c>
      <c r="FB1334" s="1">
        <v>490.97101575216362</v>
      </c>
      <c r="FC1334" s="1">
        <v>459.06251671974269</v>
      </c>
      <c r="FD1334" s="1">
        <v>435.4861530155498</v>
      </c>
      <c r="FE1334" s="1">
        <v>616.81329812579224</v>
      </c>
      <c r="FF1334" s="1">
        <v>449.12386329397191</v>
      </c>
      <c r="FG1334" s="1">
        <v>656.22240181562563</v>
      </c>
      <c r="FH1334" s="1">
        <v>274.40101393200536</v>
      </c>
      <c r="FI1334" s="1">
        <v>475.96674818123574</v>
      </c>
      <c r="FJ1334" s="1">
        <v>556.76647347587652</v>
      </c>
      <c r="FK1334" s="1">
        <v>330.73476693161911</v>
      </c>
      <c r="FL1334" s="1">
        <v>344.16554609991994</v>
      </c>
      <c r="FM1334" s="1">
        <v>471.30307300265571</v>
      </c>
    </row>
    <row r="1335" spans="1:169" x14ac:dyDescent="0.2">
      <c r="A1335" s="1">
        <v>802.52663551271985</v>
      </c>
      <c r="B1335" s="1">
        <v>401.53451117732999</v>
      </c>
      <c r="C1335" s="1">
        <v>367.45548956233341</v>
      </c>
      <c r="D1335" s="1">
        <v>402.8795066981354</v>
      </c>
      <c r="E1335" s="1">
        <v>538.11598089341646</v>
      </c>
      <c r="F1335" s="1">
        <v>358.21973100543545</v>
      </c>
      <c r="G1335" s="1">
        <v>604.45745079997778</v>
      </c>
      <c r="H1335" s="1">
        <v>214.65428048872036</v>
      </c>
      <c r="I1335" s="1">
        <v>410.22116749301335</v>
      </c>
      <c r="J1335" s="1">
        <v>491.53549394133984</v>
      </c>
      <c r="K1335" s="1">
        <v>267.52129222830962</v>
      </c>
      <c r="L1335" s="1">
        <v>295.36123834800469</v>
      </c>
      <c r="M1335" s="1">
        <v>438.27828363755123</v>
      </c>
      <c r="N1335" s="1">
        <v>812.09002217613249</v>
      </c>
      <c r="O1335" s="1">
        <v>409.72249704664432</v>
      </c>
      <c r="P1335" s="1">
        <v>376.39889040148222</v>
      </c>
      <c r="Q1335" s="1">
        <v>410.56131259049096</v>
      </c>
      <c r="R1335" s="1">
        <v>546.51768523461044</v>
      </c>
      <c r="S1335" s="1">
        <v>366.6134092660738</v>
      </c>
      <c r="T1335" s="1">
        <v>613.03758318142195</v>
      </c>
      <c r="U1335" s="1">
        <v>220.59118042221979</v>
      </c>
      <c r="V1335" s="1">
        <v>418.09882425427992</v>
      </c>
      <c r="W1335" s="1">
        <v>500.40789038565322</v>
      </c>
      <c r="X1335" s="1">
        <v>274.04403456880721</v>
      </c>
      <c r="Y1335" s="1">
        <v>302.1939511732088</v>
      </c>
      <c r="Z1335" s="1">
        <v>446.60754423158573</v>
      </c>
      <c r="AA1335" s="1">
        <v>792.96324884930721</v>
      </c>
      <c r="AB1335" s="1">
        <v>393.34652530801566</v>
      </c>
      <c r="AC1335" s="1">
        <v>358.5120887231846</v>
      </c>
      <c r="AD1335" s="1">
        <v>395.19770080577985</v>
      </c>
      <c r="AE1335" s="1">
        <v>529.71427655222249</v>
      </c>
      <c r="AF1335" s="1">
        <v>349.8260527447971</v>
      </c>
      <c r="AG1335" s="1">
        <v>595.8773184185336</v>
      </c>
      <c r="AH1335" s="1">
        <v>208.71738055522093</v>
      </c>
      <c r="AI1335" s="1">
        <v>402.34351073174679</v>
      </c>
      <c r="AJ1335" s="1">
        <v>482.66309749702646</v>
      </c>
      <c r="AK1335" s="1">
        <v>260.99854988781203</v>
      </c>
      <c r="AL1335" s="1">
        <v>288.52852552280058</v>
      </c>
      <c r="AM1335" s="1">
        <v>429.94902304351672</v>
      </c>
      <c r="AN1335" s="1">
        <v>811.26246446229516</v>
      </c>
      <c r="AO1335" s="1">
        <v>403.20995735120448</v>
      </c>
      <c r="AP1335" s="1">
        <v>373.25760851385786</v>
      </c>
      <c r="AQ1335" s="1">
        <v>411.52677662227035</v>
      </c>
      <c r="AR1335" s="1">
        <v>541.36376921117142</v>
      </c>
      <c r="AS1335" s="1">
        <v>362.06860903504526</v>
      </c>
      <c r="AT1335" s="1">
        <v>610.4160602665861</v>
      </c>
      <c r="AU1335" s="1">
        <v>221.39773030297002</v>
      </c>
      <c r="AV1335" s="1">
        <v>414.34045123254276</v>
      </c>
      <c r="AW1335" s="1">
        <v>498.59822651996689</v>
      </c>
      <c r="AX1335" s="1">
        <v>268.49495869416546</v>
      </c>
      <c r="AY1335" s="1">
        <v>297.4200938500594</v>
      </c>
      <c r="AZ1335" s="1">
        <v>442.66795301690826</v>
      </c>
      <c r="BA1335" s="1">
        <v>815.8669054468877</v>
      </c>
      <c r="BB1335" s="1">
        <v>416.27746088684489</v>
      </c>
      <c r="BC1335" s="1">
        <v>379.88932463670909</v>
      </c>
      <c r="BD1335" s="1">
        <v>413.62312324462738</v>
      </c>
      <c r="BE1335" s="1">
        <v>550.5422582607921</v>
      </c>
      <c r="BF1335" s="1">
        <v>367.59069788379611</v>
      </c>
      <c r="BG1335" s="1">
        <v>618.07876740725601</v>
      </c>
      <c r="BH1335" s="1">
        <v>221.95760003308493</v>
      </c>
      <c r="BI1335" s="1">
        <v>421.69405128501734</v>
      </c>
      <c r="BJ1335" s="1">
        <v>507.98632241828966</v>
      </c>
      <c r="BK1335" s="1">
        <v>277.02788382128688</v>
      </c>
      <c r="BL1335" s="1">
        <v>308.82636552215581</v>
      </c>
      <c r="BM1335" s="1">
        <v>447.16835935312656</v>
      </c>
      <c r="BN1335" s="1">
        <v>798.57693714773177</v>
      </c>
      <c r="BO1335" s="1">
        <v>399.78487323587359</v>
      </c>
      <c r="BP1335" s="1">
        <v>358.88064220893938</v>
      </c>
      <c r="BQ1335" s="1">
        <v>402.88247735781073</v>
      </c>
      <c r="BR1335" s="1">
        <v>535.8320668849575</v>
      </c>
      <c r="BS1335" s="1">
        <v>356.07024928211314</v>
      </c>
      <c r="BT1335" s="1">
        <v>598.48489861394557</v>
      </c>
      <c r="BU1335" s="1">
        <v>214.56353899493317</v>
      </c>
      <c r="BV1335" s="1">
        <v>407.87261676779968</v>
      </c>
      <c r="BW1335" s="1">
        <v>486.72089048871135</v>
      </c>
      <c r="BX1335" s="1">
        <v>266.05777912527475</v>
      </c>
      <c r="BY1335" s="1">
        <v>290.73313399124669</v>
      </c>
      <c r="BZ1335" s="1">
        <v>434.22565552390427</v>
      </c>
      <c r="CA1335" s="1">
        <v>815.98626035024586</v>
      </c>
      <c r="CB1335" s="1">
        <v>407.18411945210948</v>
      </c>
      <c r="CC1335" s="1">
        <v>376.43971116193876</v>
      </c>
      <c r="CD1335" s="1">
        <v>416.42660853300845</v>
      </c>
      <c r="CE1335" s="1">
        <v>544.29267805359507</v>
      </c>
      <c r="CF1335" s="1">
        <v>366.22258419497854</v>
      </c>
      <c r="CG1335" s="1">
        <v>613.85782424393301</v>
      </c>
      <c r="CH1335" s="1">
        <v>229.22147259785393</v>
      </c>
      <c r="CI1335" s="1">
        <v>421.91156582348407</v>
      </c>
      <c r="CJ1335" s="1">
        <v>504.71855758263155</v>
      </c>
      <c r="CK1335" s="1">
        <v>274.31998314224722</v>
      </c>
      <c r="CL1335" s="1">
        <v>298.17845596612824</v>
      </c>
      <c r="CM1335" s="1">
        <v>443.20491082123067</v>
      </c>
      <c r="CN1335" s="1">
        <v>821.5642875683069</v>
      </c>
      <c r="CO1335" s="1">
        <v>421.16910927599019</v>
      </c>
      <c r="CP1335" s="1">
        <v>382.45394261766148</v>
      </c>
      <c r="CQ1335" s="1">
        <v>418.73438593573098</v>
      </c>
      <c r="CR1335" s="1">
        <v>553.61153031943195</v>
      </c>
      <c r="CS1335" s="1">
        <v>371.55822000116336</v>
      </c>
      <c r="CT1335" s="1">
        <v>621.50237333631139</v>
      </c>
      <c r="CU1335" s="1">
        <v>226.7475197325185</v>
      </c>
      <c r="CV1335" s="1">
        <v>428.75078683721188</v>
      </c>
      <c r="CW1335" s="1">
        <v>508.3208229134778</v>
      </c>
      <c r="CX1335" s="1">
        <v>279.46450106751968</v>
      </c>
      <c r="CY1335" s="1">
        <v>313.14830831658969</v>
      </c>
      <c r="CZ1335" s="1">
        <v>450.91034074577846</v>
      </c>
      <c r="DA1335" s="1">
        <v>793.79080656314454</v>
      </c>
      <c r="DB1335" s="1">
        <v>399.8590650034555</v>
      </c>
      <c r="DC1335" s="1">
        <v>361.65337061080896</v>
      </c>
      <c r="DD1335" s="1">
        <v>394.23223677400046</v>
      </c>
      <c r="DE1335" s="1">
        <v>534.86819257566151</v>
      </c>
      <c r="DF1335" s="1">
        <v>354.37085297582564</v>
      </c>
      <c r="DG1335" s="1">
        <v>598.49884133336946</v>
      </c>
      <c r="DH1335" s="1">
        <v>207.9108306744707</v>
      </c>
      <c r="DI1335" s="1">
        <v>406.10188375348395</v>
      </c>
      <c r="DJ1335" s="1">
        <v>484.47276136271279</v>
      </c>
      <c r="DK1335" s="1">
        <v>266.54762576245378</v>
      </c>
      <c r="DL1335" s="1">
        <v>293.30238284594998</v>
      </c>
      <c r="DM1335" s="1">
        <v>433.8886142581942</v>
      </c>
      <c r="DN1335" s="1">
        <v>808.31313890537729</v>
      </c>
      <c r="DO1335" s="1">
        <v>403.16753320644375</v>
      </c>
      <c r="DP1335" s="1">
        <v>372.90845616625535</v>
      </c>
      <c r="DQ1335" s="1">
        <v>407.49950193635453</v>
      </c>
      <c r="DR1335" s="1">
        <v>542.49311220842878</v>
      </c>
      <c r="DS1335" s="1">
        <v>365.63612064835149</v>
      </c>
      <c r="DT1335" s="1">
        <v>607.99639895558789</v>
      </c>
      <c r="DU1335" s="1">
        <v>219.22476081135466</v>
      </c>
      <c r="DV1335" s="1">
        <v>414.5035972235425</v>
      </c>
      <c r="DW1335" s="1">
        <v>492.82945835301678</v>
      </c>
      <c r="DX1335" s="1">
        <v>271.06018531632753</v>
      </c>
      <c r="DY1335" s="1">
        <v>295.56153682426179</v>
      </c>
      <c r="DZ1335" s="1">
        <v>446.04672911004491</v>
      </c>
      <c r="EA1335" s="1">
        <v>787.34956055088264</v>
      </c>
      <c r="EB1335" s="1">
        <v>386.90817738015772</v>
      </c>
      <c r="EC1335" s="1">
        <v>358.14353523742983</v>
      </c>
      <c r="ED1335" s="1">
        <v>387.51292425374896</v>
      </c>
      <c r="EE1335" s="1">
        <v>523.59648621948747</v>
      </c>
      <c r="EF1335" s="1">
        <v>343.58185620748105</v>
      </c>
      <c r="EG1335" s="1">
        <v>593.26973822312164</v>
      </c>
      <c r="EH1335" s="1">
        <v>202.87122211550869</v>
      </c>
      <c r="EI1335" s="1">
        <v>396.8144046956939</v>
      </c>
      <c r="EJ1335" s="1">
        <v>478.60530450534156</v>
      </c>
      <c r="EK1335" s="1">
        <v>255.93932065034932</v>
      </c>
      <c r="EL1335" s="1">
        <v>286.32391705435447</v>
      </c>
      <c r="EM1335" s="1">
        <v>425.67239056312917</v>
      </c>
      <c r="EN1335" s="1">
        <v>806.53866857434446</v>
      </c>
      <c r="EO1335" s="1">
        <v>399.23579525029947</v>
      </c>
      <c r="EP1335" s="1">
        <v>370.07550586577696</v>
      </c>
      <c r="EQ1335" s="1">
        <v>406.62694471153225</v>
      </c>
      <c r="ER1335" s="1">
        <v>538.43486036874776</v>
      </c>
      <c r="ES1335" s="1">
        <v>357.91463387511197</v>
      </c>
      <c r="ET1335" s="1">
        <v>606.97429628923919</v>
      </c>
      <c r="EU1335" s="1">
        <v>213.5739880080861</v>
      </c>
      <c r="EV1335" s="1">
        <v>406.76933664160146</v>
      </c>
      <c r="EW1335" s="1">
        <v>492.47789545730222</v>
      </c>
      <c r="EX1335" s="1">
        <v>262.6699342460837</v>
      </c>
      <c r="EY1335" s="1">
        <v>296.66173173399056</v>
      </c>
      <c r="EZ1335" s="1">
        <v>442.13099521258584</v>
      </c>
      <c r="FA1335" s="1">
        <v>810.1695233254685</v>
      </c>
      <c r="FB1335" s="1">
        <v>411.38581249769959</v>
      </c>
      <c r="FC1335" s="1">
        <v>377.3247066557567</v>
      </c>
      <c r="FD1335" s="1">
        <v>408.51186055352377</v>
      </c>
      <c r="FE1335" s="1">
        <v>547.47298620215224</v>
      </c>
      <c r="FF1335" s="1">
        <v>363.62317576642886</v>
      </c>
      <c r="FG1335" s="1">
        <v>614.65516147820063</v>
      </c>
      <c r="FH1335" s="1">
        <v>217.16768033365136</v>
      </c>
      <c r="FI1335" s="1">
        <v>414.6373157328228</v>
      </c>
      <c r="FJ1335" s="1">
        <v>507.65182192310152</v>
      </c>
      <c r="FK1335" s="1">
        <v>274.59126657505408</v>
      </c>
      <c r="FL1335" s="1">
        <v>304.50442272772193</v>
      </c>
      <c r="FM1335" s="1">
        <v>443.42637796047467</v>
      </c>
    </row>
    <row r="1336" spans="1:169" x14ac:dyDescent="0.2">
      <c r="A1336" s="1">
        <v>719.53241573727394</v>
      </c>
      <c r="B1336" s="1">
        <v>311.563642884947</v>
      </c>
      <c r="C1336" s="1">
        <v>275.82090311654042</v>
      </c>
      <c r="D1336" s="1">
        <v>367.15222280033942</v>
      </c>
      <c r="E1336" s="1">
        <v>454.58610022412449</v>
      </c>
      <c r="F1336" s="1">
        <v>262.55283201959543</v>
      </c>
      <c r="G1336" s="1">
        <v>547.62604837628578</v>
      </c>
      <c r="H1336" s="1">
        <v>151.23129184112241</v>
      </c>
      <c r="I1336" s="1">
        <v>336.79280222693831</v>
      </c>
      <c r="J1336" s="1">
        <v>427.84435475535486</v>
      </c>
      <c r="K1336" s="1">
        <v>204.60054239464262</v>
      </c>
      <c r="L1336" s="1">
        <v>245.3976181770567</v>
      </c>
      <c r="M1336" s="1">
        <v>401.07128349603727</v>
      </c>
      <c r="N1336" s="1">
        <v>729.09580240068658</v>
      </c>
      <c r="O1336" s="1">
        <v>319.75162875426133</v>
      </c>
      <c r="P1336" s="1">
        <v>284.76430395568923</v>
      </c>
      <c r="Q1336" s="1">
        <v>374.83402869269497</v>
      </c>
      <c r="R1336" s="1">
        <v>462.98780456531847</v>
      </c>
      <c r="S1336" s="1">
        <v>270.94651028023378</v>
      </c>
      <c r="T1336" s="1">
        <v>556.20618075772995</v>
      </c>
      <c r="U1336" s="1">
        <v>157.16819177462185</v>
      </c>
      <c r="V1336" s="1">
        <v>344.67045898820487</v>
      </c>
      <c r="W1336" s="1">
        <v>436.71675119966824</v>
      </c>
      <c r="X1336" s="1">
        <v>211.1232847351402</v>
      </c>
      <c r="Y1336" s="1">
        <v>252.23033100226081</v>
      </c>
      <c r="Z1336" s="1">
        <v>409.40054409007178</v>
      </c>
      <c r="AA1336" s="1">
        <v>709.96902907386129</v>
      </c>
      <c r="AB1336" s="1">
        <v>303.37565701563267</v>
      </c>
      <c r="AC1336" s="1">
        <v>266.87750227739161</v>
      </c>
      <c r="AD1336" s="1">
        <v>359.47041690798386</v>
      </c>
      <c r="AE1336" s="1">
        <v>446.18439588293052</v>
      </c>
      <c r="AF1336" s="1">
        <v>254.15915375895707</v>
      </c>
      <c r="AG1336" s="1">
        <v>539.04591599484161</v>
      </c>
      <c r="AH1336" s="1">
        <v>145.29439190762298</v>
      </c>
      <c r="AI1336" s="1">
        <v>328.91514546567174</v>
      </c>
      <c r="AJ1336" s="1">
        <v>418.97195831104148</v>
      </c>
      <c r="AK1336" s="1">
        <v>198.07780005414503</v>
      </c>
      <c r="AL1336" s="1">
        <v>238.56490535185259</v>
      </c>
      <c r="AM1336" s="1">
        <v>392.74202290200276</v>
      </c>
      <c r="AN1336" s="1">
        <v>728.26824468684924</v>
      </c>
      <c r="AO1336" s="1">
        <v>313.23908905882149</v>
      </c>
      <c r="AP1336" s="1">
        <v>281.62302206806487</v>
      </c>
      <c r="AQ1336" s="1">
        <v>375.79949272447436</v>
      </c>
      <c r="AR1336" s="1">
        <v>457.83388854187945</v>
      </c>
      <c r="AS1336" s="1">
        <v>266.40171004920524</v>
      </c>
      <c r="AT1336" s="1">
        <v>553.5846578428941</v>
      </c>
      <c r="AU1336" s="1">
        <v>157.97474165537207</v>
      </c>
      <c r="AV1336" s="1">
        <v>340.91208596646771</v>
      </c>
      <c r="AW1336" s="1">
        <v>434.90708733398191</v>
      </c>
      <c r="AX1336" s="1">
        <v>205.57420886049846</v>
      </c>
      <c r="AY1336" s="1">
        <v>247.45647367911141</v>
      </c>
      <c r="AZ1336" s="1">
        <v>405.4609528753943</v>
      </c>
      <c r="BA1336" s="1">
        <v>732.87268567144179</v>
      </c>
      <c r="BB1336" s="1">
        <v>326.3065925944619</v>
      </c>
      <c r="BC1336" s="1">
        <v>288.2547381909161</v>
      </c>
      <c r="BD1336" s="1">
        <v>377.89583934683139</v>
      </c>
      <c r="BE1336" s="1">
        <v>467.01237759150018</v>
      </c>
      <c r="BF1336" s="1">
        <v>271.92379889795609</v>
      </c>
      <c r="BG1336" s="1">
        <v>561.24736498356401</v>
      </c>
      <c r="BH1336" s="1">
        <v>158.53461138548698</v>
      </c>
      <c r="BI1336" s="1">
        <v>348.26568601894229</v>
      </c>
      <c r="BJ1336" s="1">
        <v>444.29518323230468</v>
      </c>
      <c r="BK1336" s="1">
        <v>214.10713398761987</v>
      </c>
      <c r="BL1336" s="1">
        <v>258.86274535120782</v>
      </c>
      <c r="BM1336" s="1">
        <v>409.9613592116126</v>
      </c>
      <c r="BN1336" s="1">
        <v>715.58271737228597</v>
      </c>
      <c r="BO1336" s="1">
        <v>309.8140049434906</v>
      </c>
      <c r="BP1336" s="1">
        <v>267.24605576314639</v>
      </c>
      <c r="BQ1336" s="1">
        <v>367.15519346001474</v>
      </c>
      <c r="BR1336" s="1">
        <v>452.30218621566559</v>
      </c>
      <c r="BS1336" s="1">
        <v>260.40335029627312</v>
      </c>
      <c r="BT1336" s="1">
        <v>541.65349619025358</v>
      </c>
      <c r="BU1336" s="1">
        <v>151.14055034733522</v>
      </c>
      <c r="BV1336" s="1">
        <v>334.44425150172464</v>
      </c>
      <c r="BW1336" s="1">
        <v>423.02975130272637</v>
      </c>
      <c r="BX1336" s="1">
        <v>203.13702929160775</v>
      </c>
      <c r="BY1336" s="1">
        <v>240.76951382029873</v>
      </c>
      <c r="BZ1336" s="1">
        <v>397.01865538239031</v>
      </c>
      <c r="CA1336" s="1">
        <v>732.99204057479994</v>
      </c>
      <c r="CB1336" s="1">
        <v>317.2132511597265</v>
      </c>
      <c r="CC1336" s="1">
        <v>284.80512471614577</v>
      </c>
      <c r="CD1336" s="1">
        <v>380.69932463521246</v>
      </c>
      <c r="CE1336" s="1">
        <v>460.76279738430304</v>
      </c>
      <c r="CF1336" s="1">
        <v>270.55568520913852</v>
      </c>
      <c r="CG1336" s="1">
        <v>557.02642182024101</v>
      </c>
      <c r="CH1336" s="1">
        <v>165.79848395025599</v>
      </c>
      <c r="CI1336" s="1">
        <v>348.48320055740902</v>
      </c>
      <c r="CJ1336" s="1">
        <v>441.02741839664657</v>
      </c>
      <c r="CK1336" s="1">
        <v>211.39923330858019</v>
      </c>
      <c r="CL1336" s="1">
        <v>248.21483579518028</v>
      </c>
      <c r="CM1336" s="1">
        <v>405.99791067971671</v>
      </c>
      <c r="CN1336" s="1">
        <v>738.57006779286098</v>
      </c>
      <c r="CO1336" s="1">
        <v>331.19824098360721</v>
      </c>
      <c r="CP1336" s="1">
        <v>290.81935617186849</v>
      </c>
      <c r="CQ1336" s="1">
        <v>383.007102037935</v>
      </c>
      <c r="CR1336" s="1">
        <v>470.08164965014004</v>
      </c>
      <c r="CS1336" s="1">
        <v>275.89132101532334</v>
      </c>
      <c r="CT1336" s="1">
        <v>564.6709709126194</v>
      </c>
      <c r="CU1336" s="1">
        <v>163.32453108492055</v>
      </c>
      <c r="CV1336" s="1">
        <v>355.32242157113683</v>
      </c>
      <c r="CW1336" s="1">
        <v>444.62968372749282</v>
      </c>
      <c r="CX1336" s="1">
        <v>216.54375123385267</v>
      </c>
      <c r="CY1336" s="1">
        <v>263.1846881456417</v>
      </c>
      <c r="CZ1336" s="1">
        <v>413.7033406042645</v>
      </c>
      <c r="DA1336" s="1">
        <v>710.79658678769863</v>
      </c>
      <c r="DB1336" s="1">
        <v>309.88819671107251</v>
      </c>
      <c r="DC1336" s="1">
        <v>270.01878416501597</v>
      </c>
      <c r="DD1336" s="1">
        <v>358.50495287620447</v>
      </c>
      <c r="DE1336" s="1">
        <v>451.33831190636954</v>
      </c>
      <c r="DF1336" s="1">
        <v>258.70395398998562</v>
      </c>
      <c r="DG1336" s="1">
        <v>541.66743890967746</v>
      </c>
      <c r="DH1336" s="1">
        <v>144.48784202687276</v>
      </c>
      <c r="DI1336" s="1">
        <v>332.6735184874089</v>
      </c>
      <c r="DJ1336" s="1">
        <v>420.78162217672781</v>
      </c>
      <c r="DK1336" s="1">
        <v>203.62687592878677</v>
      </c>
      <c r="DL1336" s="1">
        <v>243.33876267500199</v>
      </c>
      <c r="DM1336" s="1">
        <v>396.68161411668024</v>
      </c>
      <c r="DN1336" s="1">
        <v>725.31891912993137</v>
      </c>
      <c r="DO1336" s="1">
        <v>313.19666491406076</v>
      </c>
      <c r="DP1336" s="1">
        <v>281.27386972046236</v>
      </c>
      <c r="DQ1336" s="1">
        <v>371.77221803855855</v>
      </c>
      <c r="DR1336" s="1">
        <v>458.96323153913676</v>
      </c>
      <c r="DS1336" s="1">
        <v>269.96922166251147</v>
      </c>
      <c r="DT1336" s="1">
        <v>551.16499653189589</v>
      </c>
      <c r="DU1336" s="1">
        <v>155.80177216375671</v>
      </c>
      <c r="DV1336" s="1">
        <v>341.07523195746745</v>
      </c>
      <c r="DW1336" s="1">
        <v>429.1383191670318</v>
      </c>
      <c r="DX1336" s="1">
        <v>208.13943548266053</v>
      </c>
      <c r="DY1336" s="1">
        <v>245.5979166533138</v>
      </c>
      <c r="DZ1336" s="1">
        <v>408.83972896853095</v>
      </c>
      <c r="EA1336" s="1">
        <v>704.35534077543662</v>
      </c>
      <c r="EB1336" s="1">
        <v>296.93730908777474</v>
      </c>
      <c r="EC1336" s="1">
        <v>266.50894879163684</v>
      </c>
      <c r="ED1336" s="1">
        <v>351.78564035595298</v>
      </c>
      <c r="EE1336" s="1">
        <v>440.06660555019545</v>
      </c>
      <c r="EF1336" s="1">
        <v>247.91495722164103</v>
      </c>
      <c r="EG1336" s="1">
        <v>536.43833579942964</v>
      </c>
      <c r="EH1336" s="1">
        <v>139.44823346791074</v>
      </c>
      <c r="EI1336" s="1">
        <v>323.38603942961885</v>
      </c>
      <c r="EJ1336" s="1">
        <v>414.91416531935658</v>
      </c>
      <c r="EK1336" s="1">
        <v>193.01857081668231</v>
      </c>
      <c r="EL1336" s="1">
        <v>236.36029688340645</v>
      </c>
      <c r="EM1336" s="1">
        <v>388.46539042161521</v>
      </c>
      <c r="EN1336" s="1">
        <v>723.54444879889854</v>
      </c>
      <c r="EO1336" s="1">
        <v>309.26492695791649</v>
      </c>
      <c r="EP1336" s="1">
        <v>278.44091941998397</v>
      </c>
      <c r="EQ1336" s="1">
        <v>370.89966081373626</v>
      </c>
      <c r="ER1336" s="1">
        <v>454.90497969945585</v>
      </c>
      <c r="ES1336" s="1">
        <v>262.24773488927195</v>
      </c>
      <c r="ET1336" s="1">
        <v>550.14289386554719</v>
      </c>
      <c r="EU1336" s="1">
        <v>150.15099936048816</v>
      </c>
      <c r="EV1336" s="1">
        <v>333.34097137552641</v>
      </c>
      <c r="EW1336" s="1">
        <v>428.78675627131724</v>
      </c>
      <c r="EX1336" s="1">
        <v>199.74918441241672</v>
      </c>
      <c r="EY1336" s="1">
        <v>246.69811156304254</v>
      </c>
      <c r="EZ1336" s="1">
        <v>404.92399507107189</v>
      </c>
      <c r="FA1336" s="1">
        <v>727.17530355002259</v>
      </c>
      <c r="FB1336" s="1">
        <v>321.4149442053166</v>
      </c>
      <c r="FC1336" s="1">
        <v>285.69012020996371</v>
      </c>
      <c r="FD1336" s="1">
        <v>372.78457665572779</v>
      </c>
      <c r="FE1336" s="1">
        <v>463.94310553286033</v>
      </c>
      <c r="FF1336" s="1">
        <v>267.95627678058884</v>
      </c>
      <c r="FG1336" s="1">
        <v>557.82375905450863</v>
      </c>
      <c r="FH1336" s="1">
        <v>153.74469168605341</v>
      </c>
      <c r="FI1336" s="1">
        <v>341.20895046674775</v>
      </c>
      <c r="FJ1336" s="1">
        <v>443.96068273711654</v>
      </c>
      <c r="FK1336" s="1">
        <v>211.67051674138708</v>
      </c>
      <c r="FL1336" s="1">
        <v>254.54080255677394</v>
      </c>
      <c r="FM1336" s="1">
        <v>406.21937781896071</v>
      </c>
    </row>
    <row r="1337" spans="1:169" x14ac:dyDescent="0.2">
      <c r="A1337" s="1">
        <v>617.50556760124789</v>
      </c>
      <c r="B1337" s="1">
        <v>211.75280173289602</v>
      </c>
      <c r="C1337" s="1">
        <v>175.93327924894641</v>
      </c>
      <c r="D1337" s="1">
        <v>320.11810171360042</v>
      </c>
      <c r="E1337" s="1">
        <v>358.76341814113641</v>
      </c>
      <c r="F1337" s="1">
        <v>161.09820562564241</v>
      </c>
      <c r="G1337" s="1">
        <v>475.63944032146981</v>
      </c>
      <c r="H1337" s="1">
        <v>84.477852406209365</v>
      </c>
      <c r="I1337" s="1">
        <v>255.79597592199036</v>
      </c>
      <c r="J1337" s="1">
        <v>355.67361122505486</v>
      </c>
      <c r="K1337" s="1">
        <v>136.91641174675465</v>
      </c>
      <c r="L1337" s="1">
        <v>190.08665255353674</v>
      </c>
      <c r="M1337" s="1">
        <v>352.29930896950623</v>
      </c>
      <c r="N1337" s="1">
        <v>627.06895426466053</v>
      </c>
      <c r="O1337" s="1">
        <v>219.94078760221032</v>
      </c>
      <c r="P1337" s="1">
        <v>184.87668008809521</v>
      </c>
      <c r="Q1337" s="1">
        <v>327.79990760595598</v>
      </c>
      <c r="R1337" s="1">
        <v>367.16512248233039</v>
      </c>
      <c r="S1337" s="1">
        <v>169.49188388628076</v>
      </c>
      <c r="T1337" s="1">
        <v>484.21957270291398</v>
      </c>
      <c r="U1337" s="1">
        <v>90.414752339708798</v>
      </c>
      <c r="V1337" s="1">
        <v>263.67363268325693</v>
      </c>
      <c r="W1337" s="1">
        <v>364.54600766936824</v>
      </c>
      <c r="X1337" s="1">
        <v>143.43915408725223</v>
      </c>
      <c r="Y1337" s="1">
        <v>196.91936537874085</v>
      </c>
      <c r="Z1337" s="1">
        <v>360.62856956354074</v>
      </c>
      <c r="AA1337" s="1">
        <v>607.94218093783525</v>
      </c>
      <c r="AB1337" s="1">
        <v>203.56481586358171</v>
      </c>
      <c r="AC1337" s="1">
        <v>166.9898784097976</v>
      </c>
      <c r="AD1337" s="1">
        <v>312.43629582124487</v>
      </c>
      <c r="AE1337" s="1">
        <v>350.36171379994244</v>
      </c>
      <c r="AF1337" s="1">
        <v>152.70452736500405</v>
      </c>
      <c r="AG1337" s="1">
        <v>467.05930794002563</v>
      </c>
      <c r="AH1337" s="1">
        <v>78.540952472709932</v>
      </c>
      <c r="AI1337" s="1">
        <v>247.9183191607238</v>
      </c>
      <c r="AJ1337" s="1">
        <v>346.80121478074147</v>
      </c>
      <c r="AK1337" s="1">
        <v>130.39366940625706</v>
      </c>
      <c r="AL1337" s="1">
        <v>183.25393972833263</v>
      </c>
      <c r="AM1337" s="1">
        <v>343.97004837547172</v>
      </c>
      <c r="AN1337" s="1">
        <v>626.2413965508232</v>
      </c>
      <c r="AO1337" s="1">
        <v>213.42824790677051</v>
      </c>
      <c r="AP1337" s="1">
        <v>181.73539820047085</v>
      </c>
      <c r="AQ1337" s="1">
        <v>328.76537163773537</v>
      </c>
      <c r="AR1337" s="1">
        <v>362.01120645889137</v>
      </c>
      <c r="AS1337" s="1">
        <v>164.94708365525224</v>
      </c>
      <c r="AT1337" s="1">
        <v>481.59804978807807</v>
      </c>
      <c r="AU1337" s="1">
        <v>91.221302220459023</v>
      </c>
      <c r="AV1337" s="1">
        <v>259.91525966151977</v>
      </c>
      <c r="AW1337" s="1">
        <v>362.7363438036819</v>
      </c>
      <c r="AX1337" s="1">
        <v>137.89007821261049</v>
      </c>
      <c r="AY1337" s="1">
        <v>192.14550805559145</v>
      </c>
      <c r="AZ1337" s="1">
        <v>356.68897834886326</v>
      </c>
      <c r="BA1337" s="1">
        <v>630.84583753541574</v>
      </c>
      <c r="BB1337" s="1">
        <v>226.49575144241089</v>
      </c>
      <c r="BC1337" s="1">
        <v>188.36711432332208</v>
      </c>
      <c r="BD1337" s="1">
        <v>330.8617182600924</v>
      </c>
      <c r="BE1337" s="1">
        <v>371.1896955085121</v>
      </c>
      <c r="BF1337" s="1">
        <v>170.46917250400307</v>
      </c>
      <c r="BG1337" s="1">
        <v>489.26075692874804</v>
      </c>
      <c r="BH1337" s="1">
        <v>91.781171950573935</v>
      </c>
      <c r="BI1337" s="1">
        <v>267.26885971399435</v>
      </c>
      <c r="BJ1337" s="1">
        <v>372.12443970200468</v>
      </c>
      <c r="BK1337" s="1">
        <v>146.42300333973191</v>
      </c>
      <c r="BL1337" s="1">
        <v>203.55177972768786</v>
      </c>
      <c r="BM1337" s="1">
        <v>361.18938468508156</v>
      </c>
      <c r="BN1337" s="1">
        <v>613.55586923625992</v>
      </c>
      <c r="BO1337" s="1">
        <v>210.00316379143968</v>
      </c>
      <c r="BP1337" s="1">
        <v>167.35843189555237</v>
      </c>
      <c r="BQ1337" s="1">
        <v>320.12107237327575</v>
      </c>
      <c r="BR1337" s="1">
        <v>356.4795041326775</v>
      </c>
      <c r="BS1337" s="1">
        <v>158.9487239023201</v>
      </c>
      <c r="BT1337" s="1">
        <v>469.66688813543755</v>
      </c>
      <c r="BU1337" s="1">
        <v>84.387110912422173</v>
      </c>
      <c r="BV1337" s="1">
        <v>253.44742519677669</v>
      </c>
      <c r="BW1337" s="1">
        <v>350.85900777242637</v>
      </c>
      <c r="BX1337" s="1">
        <v>135.45289864371978</v>
      </c>
      <c r="BY1337" s="1">
        <v>185.45854819677876</v>
      </c>
      <c r="BZ1337" s="1">
        <v>348.24668085585927</v>
      </c>
      <c r="CA1337" s="1">
        <v>630.9651924387739</v>
      </c>
      <c r="CB1337" s="1">
        <v>217.40241000767548</v>
      </c>
      <c r="CC1337" s="1">
        <v>184.91750084855173</v>
      </c>
      <c r="CD1337" s="1">
        <v>333.66520354847347</v>
      </c>
      <c r="CE1337" s="1">
        <v>364.94011530131496</v>
      </c>
      <c r="CF1337" s="1">
        <v>169.10105881518552</v>
      </c>
      <c r="CG1337" s="1">
        <v>485.03981376542498</v>
      </c>
      <c r="CH1337" s="1">
        <v>99.045044515342951</v>
      </c>
      <c r="CI1337" s="1">
        <v>267.48637425246108</v>
      </c>
      <c r="CJ1337" s="1">
        <v>368.85667486634657</v>
      </c>
      <c r="CK1337" s="1">
        <v>143.71510266069222</v>
      </c>
      <c r="CL1337" s="1">
        <v>192.90387017166032</v>
      </c>
      <c r="CM1337" s="1">
        <v>357.22593615318567</v>
      </c>
      <c r="CN1337" s="1">
        <v>636.54321965683494</v>
      </c>
      <c r="CO1337" s="1">
        <v>231.38739983155622</v>
      </c>
      <c r="CP1337" s="1">
        <v>190.93173230427448</v>
      </c>
      <c r="CQ1337" s="1">
        <v>335.97298095119601</v>
      </c>
      <c r="CR1337" s="1">
        <v>374.25896756715196</v>
      </c>
      <c r="CS1337" s="1">
        <v>174.43669462137032</v>
      </c>
      <c r="CT1337" s="1">
        <v>492.68436285780342</v>
      </c>
      <c r="CU1337" s="1">
        <v>96.571091650007517</v>
      </c>
      <c r="CV1337" s="1">
        <v>274.32559526618888</v>
      </c>
      <c r="CW1337" s="1">
        <v>372.45894019719282</v>
      </c>
      <c r="CX1337" s="1">
        <v>148.85962058596471</v>
      </c>
      <c r="CY1337" s="1">
        <v>207.87372252212174</v>
      </c>
      <c r="CZ1337" s="1">
        <v>364.93136607773346</v>
      </c>
      <c r="DA1337" s="1">
        <v>608.76973865167258</v>
      </c>
      <c r="DB1337" s="1">
        <v>210.07735555902153</v>
      </c>
      <c r="DC1337" s="1">
        <v>170.13116029742196</v>
      </c>
      <c r="DD1337" s="1">
        <v>311.47083178946548</v>
      </c>
      <c r="DE1337" s="1">
        <v>355.51562982338146</v>
      </c>
      <c r="DF1337" s="1">
        <v>157.24932759603257</v>
      </c>
      <c r="DG1337" s="1">
        <v>469.68083085486154</v>
      </c>
      <c r="DH1337" s="1">
        <v>77.734402591959707</v>
      </c>
      <c r="DI1337" s="1">
        <v>251.67669218246093</v>
      </c>
      <c r="DJ1337" s="1">
        <v>348.61087864642781</v>
      </c>
      <c r="DK1337" s="1">
        <v>135.94274528089881</v>
      </c>
      <c r="DL1337" s="1">
        <v>188.02779705148203</v>
      </c>
      <c r="DM1337" s="1">
        <v>347.9096395901492</v>
      </c>
      <c r="DN1337" s="1">
        <v>623.29207099390533</v>
      </c>
      <c r="DO1337" s="1">
        <v>213.38582376200975</v>
      </c>
      <c r="DP1337" s="1">
        <v>181.38624585286834</v>
      </c>
      <c r="DQ1337" s="1">
        <v>324.73809695181956</v>
      </c>
      <c r="DR1337" s="1">
        <v>363.14054945614868</v>
      </c>
      <c r="DS1337" s="1">
        <v>168.51459526855845</v>
      </c>
      <c r="DT1337" s="1">
        <v>479.17838847707992</v>
      </c>
      <c r="DU1337" s="1">
        <v>89.048332728843661</v>
      </c>
      <c r="DV1337" s="1">
        <v>260.07840565251951</v>
      </c>
      <c r="DW1337" s="1">
        <v>356.96757563673179</v>
      </c>
      <c r="DX1337" s="1">
        <v>140.45530483477256</v>
      </c>
      <c r="DY1337" s="1">
        <v>190.28695102979384</v>
      </c>
      <c r="DZ1337" s="1">
        <v>360.06775444199991</v>
      </c>
      <c r="EA1337" s="1">
        <v>602.32849263941057</v>
      </c>
      <c r="EB1337" s="1">
        <v>197.12646793572375</v>
      </c>
      <c r="EC1337" s="1">
        <v>166.62132492404282</v>
      </c>
      <c r="ED1337" s="1">
        <v>304.75151926921399</v>
      </c>
      <c r="EE1337" s="1">
        <v>344.24392346720737</v>
      </c>
      <c r="EF1337" s="1">
        <v>146.46033082768801</v>
      </c>
      <c r="EG1337" s="1">
        <v>464.45172774461372</v>
      </c>
      <c r="EH1337" s="1">
        <v>72.694794032997692</v>
      </c>
      <c r="EI1337" s="1">
        <v>242.3892131246709</v>
      </c>
      <c r="EJ1337" s="1">
        <v>342.74342178905658</v>
      </c>
      <c r="EK1337" s="1">
        <v>125.33444016879436</v>
      </c>
      <c r="EL1337" s="1">
        <v>181.04933125988649</v>
      </c>
      <c r="EM1337" s="1">
        <v>339.69341589508417</v>
      </c>
      <c r="EN1337" s="1">
        <v>621.5176006628725</v>
      </c>
      <c r="EO1337" s="1">
        <v>209.45408580586553</v>
      </c>
      <c r="EP1337" s="1">
        <v>178.55329555238998</v>
      </c>
      <c r="EQ1337" s="1">
        <v>323.86553972699727</v>
      </c>
      <c r="ER1337" s="1">
        <v>359.08229761646777</v>
      </c>
      <c r="ES1337" s="1">
        <v>160.79310849531896</v>
      </c>
      <c r="ET1337" s="1">
        <v>478.15628581073116</v>
      </c>
      <c r="EU1337" s="1">
        <v>83.397559925575095</v>
      </c>
      <c r="EV1337" s="1">
        <v>252.34414507057846</v>
      </c>
      <c r="EW1337" s="1">
        <v>356.61601274101724</v>
      </c>
      <c r="EX1337" s="1">
        <v>132.06505376452876</v>
      </c>
      <c r="EY1337" s="1">
        <v>191.38714593952258</v>
      </c>
      <c r="EZ1337" s="1">
        <v>356.15202054454085</v>
      </c>
      <c r="FA1337" s="1">
        <v>625.14845541399654</v>
      </c>
      <c r="FB1337" s="1">
        <v>221.60410305326556</v>
      </c>
      <c r="FC1337" s="1">
        <v>185.80249634236969</v>
      </c>
      <c r="FD1337" s="1">
        <v>325.7504555689888</v>
      </c>
      <c r="FE1337" s="1">
        <v>368.12042344987225</v>
      </c>
      <c r="FF1337" s="1">
        <v>166.50165038663582</v>
      </c>
      <c r="FG1337" s="1">
        <v>485.83715099969265</v>
      </c>
      <c r="FH1337" s="1">
        <v>86.991252251140352</v>
      </c>
      <c r="FI1337" s="1">
        <v>260.21212416179981</v>
      </c>
      <c r="FJ1337" s="1">
        <v>371.78993920681654</v>
      </c>
      <c r="FK1337" s="1">
        <v>143.98638609349911</v>
      </c>
      <c r="FL1337" s="1">
        <v>199.22983693325398</v>
      </c>
      <c r="FM1337" s="1">
        <v>357.44740329242967</v>
      </c>
    </row>
    <row r="1338" spans="1:169" x14ac:dyDescent="0.2">
      <c r="A1338" s="1">
        <v>495.51580152920491</v>
      </c>
      <c r="B1338" s="1">
        <v>105.89320294851402</v>
      </c>
      <c r="C1338" s="1">
        <v>71.437736832479828</v>
      </c>
      <c r="D1338" s="1">
        <v>264.41825409858342</v>
      </c>
      <c r="E1338" s="1">
        <v>253.13169549591646</v>
      </c>
      <c r="F1338" s="1">
        <v>53.929720430787405</v>
      </c>
      <c r="G1338" s="1">
        <v>389.25917784304181</v>
      </c>
      <c r="H1338" s="1">
        <v>14.357117533459423</v>
      </c>
      <c r="I1338" s="1">
        <v>168.58737534072736</v>
      </c>
      <c r="J1338" s="1">
        <v>271.89766686879682</v>
      </c>
      <c r="K1338" s="1">
        <v>65.490081401976624</v>
      </c>
      <c r="L1338" s="1">
        <v>130.92275894344169</v>
      </c>
      <c r="M1338" s="1">
        <v>293.51199104021424</v>
      </c>
      <c r="N1338" s="1">
        <v>505.07918819261755</v>
      </c>
      <c r="O1338" s="1">
        <v>114.08118881782832</v>
      </c>
      <c r="P1338" s="1">
        <v>80.381137671628636</v>
      </c>
      <c r="Q1338" s="1">
        <v>272.10005999093897</v>
      </c>
      <c r="R1338" s="1">
        <v>261.53339983711044</v>
      </c>
      <c r="S1338" s="1">
        <v>62.323398691425766</v>
      </c>
      <c r="T1338" s="1">
        <v>397.83931022448598</v>
      </c>
      <c r="U1338" s="1">
        <v>20.294017466958852</v>
      </c>
      <c r="V1338" s="1">
        <v>176.46503210199393</v>
      </c>
      <c r="W1338" s="1">
        <v>280.7700633131102</v>
      </c>
      <c r="X1338" s="1">
        <v>72.012823742474211</v>
      </c>
      <c r="Y1338" s="1">
        <v>137.7554717686458</v>
      </c>
      <c r="Z1338" s="1">
        <v>301.84125163424869</v>
      </c>
      <c r="AA1338" s="1">
        <v>485.95241486579226</v>
      </c>
      <c r="AB1338" s="1">
        <v>97.705217079199713</v>
      </c>
      <c r="AC1338" s="1">
        <v>62.494335993331021</v>
      </c>
      <c r="AD1338" s="1">
        <v>256.73644820622786</v>
      </c>
      <c r="AE1338" s="1">
        <v>244.72999115472248</v>
      </c>
      <c r="AF1338" s="1">
        <v>45.536042170149045</v>
      </c>
      <c r="AG1338" s="1">
        <v>380.67904546159764</v>
      </c>
      <c r="AH1338" s="1">
        <v>8.4202175999599937</v>
      </c>
      <c r="AI1338" s="1">
        <v>160.7097185794608</v>
      </c>
      <c r="AJ1338" s="1">
        <v>263.02527042448344</v>
      </c>
      <c r="AK1338" s="1">
        <v>58.967339061479045</v>
      </c>
      <c r="AL1338" s="1">
        <v>124.09004611823758</v>
      </c>
      <c r="AM1338" s="1">
        <v>285.18273044617979</v>
      </c>
      <c r="AN1338" s="1">
        <v>504.25163047878027</v>
      </c>
      <c r="AO1338" s="1">
        <v>107.56864912238852</v>
      </c>
      <c r="AP1338" s="1">
        <v>77.239855784004263</v>
      </c>
      <c r="AQ1338" s="1">
        <v>273.06552402271836</v>
      </c>
      <c r="AR1338" s="1">
        <v>256.37948381367141</v>
      </c>
      <c r="AS1338" s="1">
        <v>57.778598460397241</v>
      </c>
      <c r="AT1338" s="1">
        <v>395.21778730965008</v>
      </c>
      <c r="AU1338" s="1">
        <v>21.100567347709088</v>
      </c>
      <c r="AV1338" s="1">
        <v>172.7066590802568</v>
      </c>
      <c r="AW1338" s="1">
        <v>278.96039944742387</v>
      </c>
      <c r="AX1338" s="1">
        <v>66.463747867832481</v>
      </c>
      <c r="AY1338" s="1">
        <v>132.9816144454964</v>
      </c>
      <c r="AZ1338" s="1">
        <v>297.90166041957127</v>
      </c>
      <c r="BA1338" s="1">
        <v>508.8560714633727</v>
      </c>
      <c r="BB1338" s="1">
        <v>120.63615265802889</v>
      </c>
      <c r="BC1338" s="1">
        <v>83.871571906855507</v>
      </c>
      <c r="BD1338" s="1">
        <v>275.1618706450754</v>
      </c>
      <c r="BE1338" s="1">
        <v>265.55797286329215</v>
      </c>
      <c r="BF1338" s="1">
        <v>63.300687309148067</v>
      </c>
      <c r="BG1338" s="1">
        <v>402.88049445032004</v>
      </c>
      <c r="BH1338" s="1">
        <v>21.660437077823985</v>
      </c>
      <c r="BI1338" s="1">
        <v>180.06025913273135</v>
      </c>
      <c r="BJ1338" s="1">
        <v>288.34849534574664</v>
      </c>
      <c r="BK1338" s="1">
        <v>74.996672994953883</v>
      </c>
      <c r="BL1338" s="1">
        <v>144.38788611759281</v>
      </c>
      <c r="BM1338" s="1">
        <v>302.40206675578952</v>
      </c>
      <c r="BN1338" s="1">
        <v>491.56610316421688</v>
      </c>
      <c r="BO1338" s="1">
        <v>104.14356500705767</v>
      </c>
      <c r="BP1338" s="1">
        <v>62.862889479085808</v>
      </c>
      <c r="BQ1338" s="1">
        <v>264.42122475825875</v>
      </c>
      <c r="BR1338" s="1">
        <v>250.84778148745752</v>
      </c>
      <c r="BS1338" s="1">
        <v>51.780238707465088</v>
      </c>
      <c r="BT1338" s="1">
        <v>383.28662565700955</v>
      </c>
      <c r="BU1338" s="1">
        <v>14.266376039672231</v>
      </c>
      <c r="BV1338" s="1">
        <v>166.23882461551369</v>
      </c>
      <c r="BW1338" s="1">
        <v>267.08306341616833</v>
      </c>
      <c r="BX1338" s="1">
        <v>64.026568298941754</v>
      </c>
      <c r="BY1338" s="1">
        <v>126.29465458668371</v>
      </c>
      <c r="BZ1338" s="1">
        <v>289.45936292656734</v>
      </c>
      <c r="CA1338" s="1">
        <v>508.97542636673091</v>
      </c>
      <c r="CB1338" s="1">
        <v>111.5428112232935</v>
      </c>
      <c r="CC1338" s="1">
        <v>80.421958432085148</v>
      </c>
      <c r="CD1338" s="1">
        <v>277.96535593345646</v>
      </c>
      <c r="CE1338" s="1">
        <v>259.30839265609501</v>
      </c>
      <c r="CF1338" s="1">
        <v>61.93257362033053</v>
      </c>
      <c r="CG1338" s="1">
        <v>398.65955128699699</v>
      </c>
      <c r="CH1338" s="1">
        <v>28.924309642593009</v>
      </c>
      <c r="CI1338" s="1">
        <v>180.2777736711981</v>
      </c>
      <c r="CJ1338" s="1">
        <v>285.08073051008853</v>
      </c>
      <c r="CK1338" s="1">
        <v>72.288772315914215</v>
      </c>
      <c r="CL1338" s="1">
        <v>133.73997656156527</v>
      </c>
      <c r="CM1338" s="1">
        <v>298.43861822389368</v>
      </c>
      <c r="CN1338" s="1">
        <v>514.5534535847919</v>
      </c>
      <c r="CO1338" s="1">
        <v>125.52780104717422</v>
      </c>
      <c r="CP1338" s="1">
        <v>86.436189887807899</v>
      </c>
      <c r="CQ1338" s="1">
        <v>280.273133336179</v>
      </c>
      <c r="CR1338" s="1">
        <v>268.627244921932</v>
      </c>
      <c r="CS1338" s="1">
        <v>67.268209426515313</v>
      </c>
      <c r="CT1338" s="1">
        <v>406.30410037937543</v>
      </c>
      <c r="CU1338" s="1">
        <v>26.450356777257564</v>
      </c>
      <c r="CV1338" s="1">
        <v>187.11699468492588</v>
      </c>
      <c r="CW1338" s="1">
        <v>288.68299584093478</v>
      </c>
      <c r="CX1338" s="1">
        <v>77.433290241186683</v>
      </c>
      <c r="CY1338" s="1">
        <v>148.70982891202669</v>
      </c>
      <c r="CZ1338" s="1">
        <v>306.14404814844141</v>
      </c>
      <c r="DA1338" s="1">
        <v>486.77997257962954</v>
      </c>
      <c r="DB1338" s="1">
        <v>104.21775677463951</v>
      </c>
      <c r="DC1338" s="1">
        <v>65.635617880955394</v>
      </c>
      <c r="DD1338" s="1">
        <v>255.7709841744485</v>
      </c>
      <c r="DE1338" s="1">
        <v>249.88390717816148</v>
      </c>
      <c r="DF1338" s="1">
        <v>50.08084240117757</v>
      </c>
      <c r="DG1338" s="1">
        <v>383.30056837643355</v>
      </c>
      <c r="DH1338" s="1">
        <v>7.6136677192097579</v>
      </c>
      <c r="DI1338" s="1">
        <v>164.46809160119793</v>
      </c>
      <c r="DJ1338" s="1">
        <v>264.83493429016977</v>
      </c>
      <c r="DK1338" s="1">
        <v>64.516414936120768</v>
      </c>
      <c r="DL1338" s="1">
        <v>128.86390344138698</v>
      </c>
      <c r="DM1338" s="1">
        <v>289.12232166085721</v>
      </c>
      <c r="DN1338" s="1">
        <v>501.3023049218624</v>
      </c>
      <c r="DO1338" s="1">
        <v>107.52622497762775</v>
      </c>
      <c r="DP1338" s="1">
        <v>76.890703436401765</v>
      </c>
      <c r="DQ1338" s="1">
        <v>269.03824933680255</v>
      </c>
      <c r="DR1338" s="1">
        <v>257.50882681092872</v>
      </c>
      <c r="DS1338" s="1">
        <v>61.346110073703464</v>
      </c>
      <c r="DT1338" s="1">
        <v>392.79812599865193</v>
      </c>
      <c r="DU1338" s="1">
        <v>18.927597856093719</v>
      </c>
      <c r="DV1338" s="1">
        <v>172.86980507125651</v>
      </c>
      <c r="DW1338" s="1">
        <v>273.19163128047376</v>
      </c>
      <c r="DX1338" s="1">
        <v>69.028974489994539</v>
      </c>
      <c r="DY1338" s="1">
        <v>131.1230574196988</v>
      </c>
      <c r="DZ1338" s="1">
        <v>301.28043651270787</v>
      </c>
      <c r="EA1338" s="1">
        <v>480.33872656736764</v>
      </c>
      <c r="EB1338" s="1">
        <v>91.266869151341751</v>
      </c>
      <c r="EC1338" s="1">
        <v>62.125782507576233</v>
      </c>
      <c r="ED1338" s="1">
        <v>249.05167165419698</v>
      </c>
      <c r="EE1338" s="1">
        <v>238.61220082198744</v>
      </c>
      <c r="EF1338" s="1">
        <v>39.291845632833002</v>
      </c>
      <c r="EG1338" s="1">
        <v>378.07146526618573</v>
      </c>
      <c r="EH1338" s="1">
        <v>2.5740591602477556</v>
      </c>
      <c r="EI1338" s="1">
        <v>155.1806125434079</v>
      </c>
      <c r="EJ1338" s="1">
        <v>258.96747743279855</v>
      </c>
      <c r="EK1338" s="1">
        <v>53.908109824016343</v>
      </c>
      <c r="EL1338" s="1">
        <v>121.88543764979146</v>
      </c>
      <c r="EM1338" s="1">
        <v>280.90609796579224</v>
      </c>
      <c r="EN1338" s="1">
        <v>499.52783459082963</v>
      </c>
      <c r="EO1338" s="1">
        <v>103.59448702148354</v>
      </c>
      <c r="EP1338" s="1">
        <v>74.057753135923377</v>
      </c>
      <c r="EQ1338" s="1">
        <v>268.16569211198026</v>
      </c>
      <c r="ER1338" s="1">
        <v>253.45057497124782</v>
      </c>
      <c r="ES1338" s="1">
        <v>53.624623300463952</v>
      </c>
      <c r="ET1338" s="1">
        <v>391.77602333230317</v>
      </c>
      <c r="EU1338" s="1">
        <v>13.276825052825167</v>
      </c>
      <c r="EV1338" s="1">
        <v>165.13554448931549</v>
      </c>
      <c r="EW1338" s="1">
        <v>272.84006838475921</v>
      </c>
      <c r="EX1338" s="1">
        <v>60.638723419750747</v>
      </c>
      <c r="EY1338" s="1">
        <v>132.22325232942754</v>
      </c>
      <c r="EZ1338" s="1">
        <v>297.36470261524886</v>
      </c>
      <c r="FA1338" s="1">
        <v>503.15868934195345</v>
      </c>
      <c r="FB1338" s="1">
        <v>115.74450426888356</v>
      </c>
      <c r="FC1338" s="1">
        <v>81.306953925903116</v>
      </c>
      <c r="FD1338" s="1">
        <v>270.05060795397179</v>
      </c>
      <c r="FE1338" s="1">
        <v>262.4887008046523</v>
      </c>
      <c r="FF1338" s="1">
        <v>59.333165191780822</v>
      </c>
      <c r="FG1338" s="1">
        <v>399.45688852126466</v>
      </c>
      <c r="FH1338" s="1">
        <v>16.870517378390407</v>
      </c>
      <c r="FI1338" s="1">
        <v>173.00352358053681</v>
      </c>
      <c r="FJ1338" s="1">
        <v>288.0139948505585</v>
      </c>
      <c r="FK1338" s="1">
        <v>72.560055748721084</v>
      </c>
      <c r="FL1338" s="1">
        <v>140.06594332315893</v>
      </c>
      <c r="FM1338" s="1">
        <v>298.66008536313763</v>
      </c>
    </row>
    <row r="1339" spans="1:169" x14ac:dyDescent="0.2">
      <c r="A1339" s="1">
        <v>361.33079411025795</v>
      </c>
      <c r="B1339" s="1">
        <v>-0.91330990390888656</v>
      </c>
      <c r="C1339" s="1">
        <v>-35.296866077987275</v>
      </c>
      <c r="D1339" s="1">
        <v>202.43524042763937</v>
      </c>
      <c r="E1339" s="1">
        <v>140.61385823393448</v>
      </c>
      <c r="F1339" s="1">
        <v>-54.302370233818571</v>
      </c>
      <c r="G1339" s="1">
        <v>293.69814441109679</v>
      </c>
      <c r="H1339" s="1">
        <v>-55.164617892014597</v>
      </c>
      <c r="I1339" s="1">
        <v>76.473550109363373</v>
      </c>
      <c r="J1339" s="1">
        <v>182.64959448903085</v>
      </c>
      <c r="K1339" s="1">
        <v>-7.4389041406763523</v>
      </c>
      <c r="L1339" s="1">
        <v>66.713424670224697</v>
      </c>
      <c r="M1339" s="1">
        <v>227.52734789531721</v>
      </c>
      <c r="N1339" s="1">
        <v>370.8941807736706</v>
      </c>
      <c r="O1339" s="1">
        <v>7.2746759654054243</v>
      </c>
      <c r="P1339" s="1">
        <v>-26.353465238838464</v>
      </c>
      <c r="Q1339" s="1">
        <v>210.11704631999493</v>
      </c>
      <c r="R1339" s="1">
        <v>149.01556257512846</v>
      </c>
      <c r="S1339" s="1">
        <v>-45.908691973180211</v>
      </c>
      <c r="T1339" s="1">
        <v>302.27827679254096</v>
      </c>
      <c r="U1339" s="1">
        <v>-49.227717958515171</v>
      </c>
      <c r="V1339" s="1">
        <v>84.351206870629937</v>
      </c>
      <c r="W1339" s="1">
        <v>191.52199093334423</v>
      </c>
      <c r="X1339" s="1">
        <v>-0.91616180017877014</v>
      </c>
      <c r="Y1339" s="1">
        <v>73.546137495428809</v>
      </c>
      <c r="Z1339" s="1">
        <v>235.85660848935169</v>
      </c>
      <c r="AA1339" s="1">
        <v>351.76740744684531</v>
      </c>
      <c r="AB1339" s="1">
        <v>-9.1012957732231978</v>
      </c>
      <c r="AC1339" s="1">
        <v>-44.240266917136083</v>
      </c>
      <c r="AD1339" s="1">
        <v>194.75343453528382</v>
      </c>
      <c r="AE1339" s="1">
        <v>132.2121538927405</v>
      </c>
      <c r="AF1339" s="1">
        <v>-62.696048494456932</v>
      </c>
      <c r="AG1339" s="1">
        <v>285.11801202965262</v>
      </c>
      <c r="AH1339" s="1">
        <v>-61.101517825514023</v>
      </c>
      <c r="AI1339" s="1">
        <v>68.595893348096808</v>
      </c>
      <c r="AJ1339" s="1">
        <v>173.77719804471747</v>
      </c>
      <c r="AK1339" s="1">
        <v>-13.961646481173934</v>
      </c>
      <c r="AL1339" s="1">
        <v>59.880711845020585</v>
      </c>
      <c r="AM1339" s="1">
        <v>219.19808730128273</v>
      </c>
      <c r="AN1339" s="1">
        <v>370.06662305983332</v>
      </c>
      <c r="AO1339" s="1">
        <v>0.76213626996561645</v>
      </c>
      <c r="AP1339" s="1">
        <v>-29.494747126462833</v>
      </c>
      <c r="AQ1339" s="1">
        <v>211.08251035177429</v>
      </c>
      <c r="AR1339" s="1">
        <v>143.86164655168946</v>
      </c>
      <c r="AS1339" s="1">
        <v>-50.453492204208736</v>
      </c>
      <c r="AT1339" s="1">
        <v>299.65675387770506</v>
      </c>
      <c r="AU1339" s="1">
        <v>-48.421168077764932</v>
      </c>
      <c r="AV1339" s="1">
        <v>80.592833848892809</v>
      </c>
      <c r="AW1339" s="1">
        <v>189.7123270676579</v>
      </c>
      <c r="AX1339" s="1">
        <v>-6.4652376748205027</v>
      </c>
      <c r="AY1339" s="1">
        <v>68.772280172279409</v>
      </c>
      <c r="AZ1339" s="1">
        <v>231.91701727467421</v>
      </c>
      <c r="BA1339" s="1">
        <v>374.67106404442575</v>
      </c>
      <c r="BB1339" s="1">
        <v>13.829639805606</v>
      </c>
      <c r="BC1339" s="1">
        <v>-22.863031003611596</v>
      </c>
      <c r="BD1339" s="1">
        <v>213.17885697413135</v>
      </c>
      <c r="BE1339" s="1">
        <v>153.04013560131014</v>
      </c>
      <c r="BF1339" s="1">
        <v>-44.93140335545791</v>
      </c>
      <c r="BG1339" s="1">
        <v>307.31946101837502</v>
      </c>
      <c r="BH1339" s="1">
        <v>-47.861298347650042</v>
      </c>
      <c r="BI1339" s="1">
        <v>87.946433901367371</v>
      </c>
      <c r="BJ1339" s="1">
        <v>199.10042296598067</v>
      </c>
      <c r="BK1339" s="1">
        <v>2.0676874523008988</v>
      </c>
      <c r="BL1339" s="1">
        <v>80.178551844375818</v>
      </c>
      <c r="BM1339" s="1">
        <v>236.41742361089251</v>
      </c>
      <c r="BN1339" s="1">
        <v>357.38109574526993</v>
      </c>
      <c r="BO1339" s="1">
        <v>-2.6629478453652418</v>
      </c>
      <c r="BP1339" s="1">
        <v>-43.871713431381295</v>
      </c>
      <c r="BQ1339" s="1">
        <v>202.4382110873147</v>
      </c>
      <c r="BR1339" s="1">
        <v>138.32994422547554</v>
      </c>
      <c r="BS1339" s="1">
        <v>-56.451851957140889</v>
      </c>
      <c r="BT1339" s="1">
        <v>287.72559222506453</v>
      </c>
      <c r="BU1339" s="1">
        <v>-55.255359385801782</v>
      </c>
      <c r="BV1339" s="1">
        <v>74.124999384149717</v>
      </c>
      <c r="BW1339" s="1">
        <v>177.83499103640239</v>
      </c>
      <c r="BX1339" s="1">
        <v>-8.9024172437112306</v>
      </c>
      <c r="BY1339" s="1">
        <v>62.085320313466717</v>
      </c>
      <c r="BZ1339" s="1">
        <v>223.4747197816703</v>
      </c>
      <c r="CA1339" s="1">
        <v>374.79041894778396</v>
      </c>
      <c r="CB1339" s="1">
        <v>4.7362983708705979</v>
      </c>
      <c r="CC1339" s="1">
        <v>-26.312644478381955</v>
      </c>
      <c r="CD1339" s="1">
        <v>215.98234226251239</v>
      </c>
      <c r="CE1339" s="1">
        <v>146.79055539411306</v>
      </c>
      <c r="CF1339" s="1">
        <v>-46.299517044275447</v>
      </c>
      <c r="CG1339" s="1">
        <v>303.09851785505197</v>
      </c>
      <c r="CH1339" s="1">
        <v>-40.597425782881011</v>
      </c>
      <c r="CI1339" s="1">
        <v>88.163948439834115</v>
      </c>
      <c r="CJ1339" s="1">
        <v>195.83265813032259</v>
      </c>
      <c r="CK1339" s="1">
        <v>-0.64021322673876746</v>
      </c>
      <c r="CL1339" s="1">
        <v>69.530642288348275</v>
      </c>
      <c r="CM1339" s="1">
        <v>232.45397507899665</v>
      </c>
      <c r="CN1339" s="1">
        <v>380.368446165845</v>
      </c>
      <c r="CO1339" s="1">
        <v>18.721288194751324</v>
      </c>
      <c r="CP1339" s="1">
        <v>-20.298413022659211</v>
      </c>
      <c r="CQ1339" s="1">
        <v>218.29011966523498</v>
      </c>
      <c r="CR1339" s="1">
        <v>156.10940765994999</v>
      </c>
      <c r="CS1339" s="1">
        <v>-40.963881238090664</v>
      </c>
      <c r="CT1339" s="1">
        <v>310.74306694743041</v>
      </c>
      <c r="CU1339" s="1">
        <v>-43.071378648216466</v>
      </c>
      <c r="CV1339" s="1">
        <v>95.00316945356191</v>
      </c>
      <c r="CW1339" s="1">
        <v>199.43492346116878</v>
      </c>
      <c r="CX1339" s="1">
        <v>4.504304698533705</v>
      </c>
      <c r="CY1339" s="1">
        <v>84.500494638809712</v>
      </c>
      <c r="CZ1339" s="1">
        <v>240.15940500354441</v>
      </c>
      <c r="DA1339" s="1">
        <v>352.59496516068259</v>
      </c>
      <c r="DB1339" s="1">
        <v>-2.5887560777833896</v>
      </c>
      <c r="DC1339" s="1">
        <v>-41.098985029511717</v>
      </c>
      <c r="DD1339" s="1">
        <v>193.78797050350445</v>
      </c>
      <c r="DE1339" s="1">
        <v>137.3660699161795</v>
      </c>
      <c r="DF1339" s="1">
        <v>-58.151248263428407</v>
      </c>
      <c r="DG1339" s="1">
        <v>287.73953494448853</v>
      </c>
      <c r="DH1339" s="1">
        <v>-61.908067706264262</v>
      </c>
      <c r="DI1339" s="1">
        <v>72.354266369833937</v>
      </c>
      <c r="DJ1339" s="1">
        <v>175.5868619104038</v>
      </c>
      <c r="DK1339" s="1">
        <v>-8.4125706065322028</v>
      </c>
      <c r="DL1339" s="1">
        <v>64.654569168169985</v>
      </c>
      <c r="DM1339" s="1">
        <v>223.1376785159602</v>
      </c>
      <c r="DN1339" s="1">
        <v>367.11729750291545</v>
      </c>
      <c r="DO1339" s="1">
        <v>0.71971212520484951</v>
      </c>
      <c r="DP1339" s="1">
        <v>-29.843899474065331</v>
      </c>
      <c r="DQ1339" s="1">
        <v>207.0552356658585</v>
      </c>
      <c r="DR1339" s="1">
        <v>144.99098954894677</v>
      </c>
      <c r="DS1339" s="1">
        <v>-46.885980590902513</v>
      </c>
      <c r="DT1339" s="1">
        <v>297.23709256670691</v>
      </c>
      <c r="DU1339" s="1">
        <v>-50.594137569380301</v>
      </c>
      <c r="DV1339" s="1">
        <v>80.755979839892504</v>
      </c>
      <c r="DW1339" s="1">
        <v>183.94355890070779</v>
      </c>
      <c r="DX1339" s="1">
        <v>-3.9000110526584391</v>
      </c>
      <c r="DY1339" s="1">
        <v>66.9137231464818</v>
      </c>
      <c r="DZ1339" s="1">
        <v>235.29579336781086</v>
      </c>
      <c r="EA1339" s="1">
        <v>346.15371914842069</v>
      </c>
      <c r="EB1339" s="1">
        <v>-15.539643701081154</v>
      </c>
      <c r="EC1339" s="1">
        <v>-44.608820402890871</v>
      </c>
      <c r="ED1339" s="1">
        <v>187.06865798325293</v>
      </c>
      <c r="EE1339" s="1">
        <v>126.09436356000546</v>
      </c>
      <c r="EF1339" s="1">
        <v>-68.940245031772974</v>
      </c>
      <c r="EG1339" s="1">
        <v>282.51043183424071</v>
      </c>
      <c r="EH1339" s="1">
        <v>-66.947676265226264</v>
      </c>
      <c r="EI1339" s="1">
        <v>63.0667873120439</v>
      </c>
      <c r="EJ1339" s="1">
        <v>169.71940505303255</v>
      </c>
      <c r="EK1339" s="1">
        <v>-19.020875718636638</v>
      </c>
      <c r="EL1339" s="1">
        <v>57.676103376574453</v>
      </c>
      <c r="EM1339" s="1">
        <v>214.92145482089515</v>
      </c>
      <c r="EN1339" s="1">
        <v>365.34282717188267</v>
      </c>
      <c r="EO1339" s="1">
        <v>-3.2120258309393654</v>
      </c>
      <c r="EP1339" s="1">
        <v>-32.676849774543712</v>
      </c>
      <c r="EQ1339" s="1">
        <v>206.18267844103619</v>
      </c>
      <c r="ER1339" s="1">
        <v>140.93273770926587</v>
      </c>
      <c r="ES1339" s="1">
        <v>-54.607467364142025</v>
      </c>
      <c r="ET1339" s="1">
        <v>296.21498990035815</v>
      </c>
      <c r="EU1339" s="1">
        <v>-56.244910372648853</v>
      </c>
      <c r="EV1339" s="1">
        <v>73.021719257951503</v>
      </c>
      <c r="EW1339" s="1">
        <v>183.59199600499321</v>
      </c>
      <c r="EX1339" s="1">
        <v>-12.290262122902238</v>
      </c>
      <c r="EY1339" s="1">
        <v>68.013918056210542</v>
      </c>
      <c r="EZ1339" s="1">
        <v>231.38005947035177</v>
      </c>
      <c r="FA1339" s="1">
        <v>368.9736819230065</v>
      </c>
      <c r="FB1339" s="1">
        <v>8.937991416460676</v>
      </c>
      <c r="FC1339" s="1">
        <v>-25.42764898456398</v>
      </c>
      <c r="FD1339" s="1">
        <v>208.06759428302772</v>
      </c>
      <c r="FE1339" s="1">
        <v>149.97086354267029</v>
      </c>
      <c r="FF1339" s="1">
        <v>-48.898925472825155</v>
      </c>
      <c r="FG1339" s="1">
        <v>303.89585508931964</v>
      </c>
      <c r="FH1339" s="1">
        <v>-52.651218047083617</v>
      </c>
      <c r="FI1339" s="1">
        <v>80.889698349172832</v>
      </c>
      <c r="FJ1339" s="1">
        <v>198.76592247079256</v>
      </c>
      <c r="FK1339" s="1">
        <v>-0.36892979393190739</v>
      </c>
      <c r="FL1339" s="1">
        <v>75.856609049941923</v>
      </c>
      <c r="FM1339" s="1">
        <v>232.67544221824062</v>
      </c>
    </row>
    <row r="1340" spans="1:169" x14ac:dyDescent="0.2">
      <c r="A1340" s="1">
        <v>217.34100100046595</v>
      </c>
      <c r="B1340" s="1">
        <v>-108.78892102884559</v>
      </c>
      <c r="C1340" s="1">
        <v>-140.37509436936259</v>
      </c>
      <c r="D1340" s="1">
        <v>133.31746486385438</v>
      </c>
      <c r="E1340" s="1">
        <v>23.813653627948451</v>
      </c>
      <c r="F1340" s="1">
        <v>-161.12115531203358</v>
      </c>
      <c r="G1340" s="1">
        <v>190.21897517447482</v>
      </c>
      <c r="H1340" s="1">
        <v>-122.70772983180262</v>
      </c>
      <c r="I1340" s="1">
        <v>-16.871505238564644</v>
      </c>
      <c r="J1340" s="1">
        <v>86.135755153412845</v>
      </c>
      <c r="K1340" s="1">
        <v>-78.54251337895937</v>
      </c>
      <c r="L1340" s="1">
        <v>1.2570509315837075</v>
      </c>
      <c r="M1340" s="1">
        <v>155.1999152967422</v>
      </c>
      <c r="N1340" s="1">
        <v>226.90438766387857</v>
      </c>
      <c r="O1340" s="1">
        <v>-100.60093515953128</v>
      </c>
      <c r="P1340" s="1">
        <v>-131.43169353021378</v>
      </c>
      <c r="Q1340" s="1">
        <v>140.99927075620994</v>
      </c>
      <c r="R1340" s="1">
        <v>32.215357969142417</v>
      </c>
      <c r="S1340" s="1">
        <v>-152.72747705139523</v>
      </c>
      <c r="T1340" s="1">
        <v>198.79910755591899</v>
      </c>
      <c r="U1340" s="1">
        <v>-116.77082989830319</v>
      </c>
      <c r="V1340" s="1">
        <v>-8.9938484772980729</v>
      </c>
      <c r="W1340" s="1">
        <v>95.008151597726211</v>
      </c>
      <c r="X1340" s="1">
        <v>-72.019771038461784</v>
      </c>
      <c r="Y1340" s="1">
        <v>8.0897637567878231</v>
      </c>
      <c r="Z1340" s="1">
        <v>163.52917589077668</v>
      </c>
      <c r="AA1340" s="1">
        <v>207.77761433705334</v>
      </c>
      <c r="AB1340" s="1">
        <v>-116.97690689815991</v>
      </c>
      <c r="AC1340" s="1">
        <v>-149.31849520851139</v>
      </c>
      <c r="AD1340" s="1">
        <v>125.63565897149884</v>
      </c>
      <c r="AE1340" s="1">
        <v>15.411949286754487</v>
      </c>
      <c r="AF1340" s="1">
        <v>-169.51483357267193</v>
      </c>
      <c r="AG1340" s="1">
        <v>181.63884279303065</v>
      </c>
      <c r="AH1340" s="1">
        <v>-128.64462976530206</v>
      </c>
      <c r="AI1340" s="1">
        <v>-24.749161999831216</v>
      </c>
      <c r="AJ1340" s="1">
        <v>77.263358709099478</v>
      </c>
      <c r="AK1340" s="1">
        <v>-85.065255719456957</v>
      </c>
      <c r="AL1340" s="1">
        <v>-5.5756618936204081</v>
      </c>
      <c r="AM1340" s="1">
        <v>146.87065470270772</v>
      </c>
      <c r="AN1340" s="1">
        <v>226.07682995004131</v>
      </c>
      <c r="AO1340" s="1">
        <v>-107.11347485497109</v>
      </c>
      <c r="AP1340" s="1">
        <v>-134.57297541783814</v>
      </c>
      <c r="AQ1340" s="1">
        <v>141.9647347879893</v>
      </c>
      <c r="AR1340" s="1">
        <v>27.061441945703425</v>
      </c>
      <c r="AS1340" s="1">
        <v>-157.27227728242374</v>
      </c>
      <c r="AT1340" s="1">
        <v>196.17758464108309</v>
      </c>
      <c r="AU1340" s="1">
        <v>-115.96428001755297</v>
      </c>
      <c r="AV1340" s="1">
        <v>-12.752221499035215</v>
      </c>
      <c r="AW1340" s="1">
        <v>93.198487732039879</v>
      </c>
      <c r="AX1340" s="1">
        <v>-77.568846913103513</v>
      </c>
      <c r="AY1340" s="1">
        <v>3.3159064336384185</v>
      </c>
      <c r="AZ1340" s="1">
        <v>159.58958467609921</v>
      </c>
      <c r="BA1340" s="1">
        <v>230.68127093463374</v>
      </c>
      <c r="BB1340" s="1">
        <v>-94.045971319330704</v>
      </c>
      <c r="BC1340" s="1">
        <v>-127.94125929498691</v>
      </c>
      <c r="BD1340" s="1">
        <v>144.06108141034636</v>
      </c>
      <c r="BE1340" s="1">
        <v>36.239930995324109</v>
      </c>
      <c r="BF1340" s="1">
        <v>-151.75018843367292</v>
      </c>
      <c r="BG1340" s="1">
        <v>203.84029178175305</v>
      </c>
      <c r="BH1340" s="1">
        <v>-115.40441028743805</v>
      </c>
      <c r="BI1340" s="1">
        <v>-5.3986214465606412</v>
      </c>
      <c r="BJ1340" s="1">
        <v>102.58658363036264</v>
      </c>
      <c r="BK1340" s="1">
        <v>-69.035921785982111</v>
      </c>
      <c r="BL1340" s="1">
        <v>14.722178105734837</v>
      </c>
      <c r="BM1340" s="1">
        <v>164.08999101231751</v>
      </c>
      <c r="BN1340" s="1">
        <v>213.39130263547796</v>
      </c>
      <c r="BO1340" s="1">
        <v>-110.53855897030195</v>
      </c>
      <c r="BP1340" s="1">
        <v>-148.94994172275662</v>
      </c>
      <c r="BQ1340" s="1">
        <v>133.32043552352971</v>
      </c>
      <c r="BR1340" s="1">
        <v>21.529739619489529</v>
      </c>
      <c r="BS1340" s="1">
        <v>-163.27063703535589</v>
      </c>
      <c r="BT1340" s="1">
        <v>184.24642298844256</v>
      </c>
      <c r="BU1340" s="1">
        <v>-122.79847132558982</v>
      </c>
      <c r="BV1340" s="1">
        <v>-19.220055963778307</v>
      </c>
      <c r="BW1340" s="1">
        <v>81.321151700784384</v>
      </c>
      <c r="BX1340" s="1">
        <v>-80.006026481994255</v>
      </c>
      <c r="BY1340" s="1">
        <v>-3.3710534251742765</v>
      </c>
      <c r="BZ1340" s="1">
        <v>151.1472871830953</v>
      </c>
      <c r="CA1340" s="1">
        <v>230.80062583799196</v>
      </c>
      <c r="CB1340" s="1">
        <v>-103.13931275406611</v>
      </c>
      <c r="CC1340" s="1">
        <v>-131.39087276975727</v>
      </c>
      <c r="CD1340" s="1">
        <v>146.8645666987274</v>
      </c>
      <c r="CE1340" s="1">
        <v>29.990350788127035</v>
      </c>
      <c r="CF1340" s="1">
        <v>-153.11830212249046</v>
      </c>
      <c r="CG1340" s="1">
        <v>199.61934861843002</v>
      </c>
      <c r="CH1340" s="1">
        <v>-108.14053772266904</v>
      </c>
      <c r="CI1340" s="1">
        <v>-5.1811069080939101</v>
      </c>
      <c r="CJ1340" s="1">
        <v>99.318818794704569</v>
      </c>
      <c r="CK1340" s="1">
        <v>-71.743822465021779</v>
      </c>
      <c r="CL1340" s="1">
        <v>4.0742685497072797</v>
      </c>
      <c r="CM1340" s="1">
        <v>160.12654248042165</v>
      </c>
      <c r="CN1340" s="1">
        <v>236.37865305605297</v>
      </c>
      <c r="CO1340" s="1">
        <v>-89.154322930185373</v>
      </c>
      <c r="CP1340" s="1">
        <v>-125.37664131403452</v>
      </c>
      <c r="CQ1340" s="1">
        <v>149.17234410144999</v>
      </c>
      <c r="CR1340" s="1">
        <v>39.309203053963962</v>
      </c>
      <c r="CS1340" s="1">
        <v>-147.78266631630567</v>
      </c>
      <c r="CT1340" s="1">
        <v>207.26389771080846</v>
      </c>
      <c r="CU1340" s="1">
        <v>-110.61449058800447</v>
      </c>
      <c r="CV1340" s="1">
        <v>1.6581141056339037</v>
      </c>
      <c r="CW1340" s="1">
        <v>102.92108412555076</v>
      </c>
      <c r="CX1340" s="1">
        <v>-66.599304539749312</v>
      </c>
      <c r="CY1340" s="1">
        <v>19.044120900168728</v>
      </c>
      <c r="CZ1340" s="1">
        <v>167.83197240496941</v>
      </c>
      <c r="DA1340" s="1">
        <v>208.60517205089059</v>
      </c>
      <c r="DB1340" s="1">
        <v>-110.4643672027201</v>
      </c>
      <c r="DC1340" s="1">
        <v>-146.17721332088703</v>
      </c>
      <c r="DD1340" s="1">
        <v>124.67019493971947</v>
      </c>
      <c r="DE1340" s="1">
        <v>20.565865310193477</v>
      </c>
      <c r="DF1340" s="1">
        <v>-164.97003334164341</v>
      </c>
      <c r="DG1340" s="1">
        <v>184.26036570786655</v>
      </c>
      <c r="DH1340" s="1">
        <v>-129.45117964605228</v>
      </c>
      <c r="DI1340" s="1">
        <v>-20.990788978094074</v>
      </c>
      <c r="DJ1340" s="1">
        <v>79.07302257478581</v>
      </c>
      <c r="DK1340" s="1">
        <v>-79.516179844815227</v>
      </c>
      <c r="DL1340" s="1">
        <v>-0.80180457047100351</v>
      </c>
      <c r="DM1340" s="1">
        <v>150.8102459173852</v>
      </c>
      <c r="DN1340" s="1">
        <v>223.12750439312339</v>
      </c>
      <c r="DO1340" s="1">
        <v>-107.15589899973185</v>
      </c>
      <c r="DP1340" s="1">
        <v>-134.92212776544065</v>
      </c>
      <c r="DQ1340" s="1">
        <v>137.93746010207352</v>
      </c>
      <c r="DR1340" s="1">
        <v>28.190784942960729</v>
      </c>
      <c r="DS1340" s="1">
        <v>-153.70476566911753</v>
      </c>
      <c r="DT1340" s="1">
        <v>193.75792333008494</v>
      </c>
      <c r="DU1340" s="1">
        <v>-118.13724950916833</v>
      </c>
      <c r="DV1340" s="1">
        <v>-12.589075508035505</v>
      </c>
      <c r="DW1340" s="1">
        <v>87.429719565089783</v>
      </c>
      <c r="DX1340" s="1">
        <v>-75.003620290941456</v>
      </c>
      <c r="DY1340" s="1">
        <v>1.4573494078408089</v>
      </c>
      <c r="DZ1340" s="1">
        <v>162.96836076923586</v>
      </c>
      <c r="EA1340" s="1">
        <v>202.16392603862872</v>
      </c>
      <c r="EB1340" s="1">
        <v>-123.41525482601787</v>
      </c>
      <c r="EC1340" s="1">
        <v>-149.68704869426617</v>
      </c>
      <c r="ED1340" s="1">
        <v>117.95088241946797</v>
      </c>
      <c r="EE1340" s="1">
        <v>9.2941589540194443</v>
      </c>
      <c r="EF1340" s="1">
        <v>-175.75903010998798</v>
      </c>
      <c r="EG1340" s="1">
        <v>179.03126259761873</v>
      </c>
      <c r="EH1340" s="1">
        <v>-134.4907882050143</v>
      </c>
      <c r="EI1340" s="1">
        <v>-30.278268035884125</v>
      </c>
      <c r="EJ1340" s="1">
        <v>73.205565717414572</v>
      </c>
      <c r="EK1340" s="1">
        <v>-90.124484956919659</v>
      </c>
      <c r="EL1340" s="1">
        <v>-7.7802703620665401</v>
      </c>
      <c r="EM1340" s="1">
        <v>142.59402222232015</v>
      </c>
      <c r="EN1340" s="1">
        <v>221.35303406209067</v>
      </c>
      <c r="EO1340" s="1">
        <v>-111.08763695587606</v>
      </c>
      <c r="EP1340" s="1">
        <v>-137.75507806591901</v>
      </c>
      <c r="EQ1340" s="1">
        <v>137.0649028772512</v>
      </c>
      <c r="ER1340" s="1">
        <v>24.132533103279815</v>
      </c>
      <c r="ES1340" s="1">
        <v>-161.42625244235703</v>
      </c>
      <c r="ET1340" s="1">
        <v>192.73582066373615</v>
      </c>
      <c r="EU1340" s="1">
        <v>-123.78802231243689</v>
      </c>
      <c r="EV1340" s="1">
        <v>-20.323336089976522</v>
      </c>
      <c r="EW1340" s="1">
        <v>87.07815666937519</v>
      </c>
      <c r="EX1340" s="1">
        <v>-83.393871361185248</v>
      </c>
      <c r="EY1340" s="1">
        <v>2.5575443175695574</v>
      </c>
      <c r="EZ1340" s="1">
        <v>159.05262687177677</v>
      </c>
      <c r="FA1340" s="1">
        <v>224.98388881321452</v>
      </c>
      <c r="FB1340" s="1">
        <v>-98.937619708476035</v>
      </c>
      <c r="FC1340" s="1">
        <v>-130.5058772759393</v>
      </c>
      <c r="FD1340" s="1">
        <v>138.94981871924273</v>
      </c>
      <c r="FE1340" s="1">
        <v>33.170658936684255</v>
      </c>
      <c r="FF1340" s="1">
        <v>-155.71771055104017</v>
      </c>
      <c r="FG1340" s="1">
        <v>200.41668585269764</v>
      </c>
      <c r="FH1340" s="1">
        <v>-120.19432998687164</v>
      </c>
      <c r="FI1340" s="1">
        <v>-12.455356998755185</v>
      </c>
      <c r="FJ1340" s="1">
        <v>102.25208313517452</v>
      </c>
      <c r="FK1340" s="1">
        <v>-71.472539032214911</v>
      </c>
      <c r="FL1340" s="1">
        <v>10.400235311300946</v>
      </c>
      <c r="FM1340" s="1">
        <v>160.34800961966562</v>
      </c>
    </row>
    <row r="1341" spans="1:169" x14ac:dyDescent="0.2">
      <c r="A1341" s="1">
        <v>67.24878609294403</v>
      </c>
      <c r="B1341" s="1">
        <v>-213.33534384254997</v>
      </c>
      <c r="C1341" s="1">
        <v>-241.6292375169966</v>
      </c>
      <c r="D1341" s="1">
        <v>63.35373350322039</v>
      </c>
      <c r="E1341" s="1">
        <v>-93.176305771619539</v>
      </c>
      <c r="F1341" s="1">
        <v>-263.05182935262553</v>
      </c>
      <c r="G1341" s="1">
        <v>80.291817733897773</v>
      </c>
      <c r="H1341" s="1">
        <v>-187.55770053417442</v>
      </c>
      <c r="I1341" s="1">
        <v>-110.04250120637164</v>
      </c>
      <c r="J1341" s="1">
        <v>-9.3042962123081736</v>
      </c>
      <c r="K1341" s="1">
        <v>-147.92064111748937</v>
      </c>
      <c r="L1341" s="1">
        <v>-64.116704508139293</v>
      </c>
      <c r="M1341" s="1">
        <v>77.809243803183207</v>
      </c>
      <c r="N1341" s="1">
        <v>76.812172756356645</v>
      </c>
      <c r="O1341" s="1">
        <v>-205.14735797323567</v>
      </c>
      <c r="P1341" s="1">
        <v>-232.68583667784779</v>
      </c>
      <c r="Q1341" s="1">
        <v>71.035539395575938</v>
      </c>
      <c r="R1341" s="1">
        <v>-84.774601430425577</v>
      </c>
      <c r="S1341" s="1">
        <v>-254.65815109198718</v>
      </c>
      <c r="T1341" s="1">
        <v>88.87195011534196</v>
      </c>
      <c r="U1341" s="1">
        <v>-181.62080060067498</v>
      </c>
      <c r="V1341" s="1">
        <v>-102.16484444510508</v>
      </c>
      <c r="W1341" s="1">
        <v>-0.43189976799480156</v>
      </c>
      <c r="X1341" s="1">
        <v>-141.39789877699178</v>
      </c>
      <c r="Y1341" s="1">
        <v>-57.283991682935181</v>
      </c>
      <c r="Z1341" s="1">
        <v>86.138504397217687</v>
      </c>
      <c r="AA1341" s="1">
        <v>57.685399429531415</v>
      </c>
      <c r="AB1341" s="1">
        <v>-221.52332971186428</v>
      </c>
      <c r="AC1341" s="1">
        <v>-250.5726383561454</v>
      </c>
      <c r="AD1341" s="1">
        <v>55.671927610864849</v>
      </c>
      <c r="AE1341" s="1">
        <v>-101.5780101128135</v>
      </c>
      <c r="AF1341" s="1">
        <v>-271.44550761326389</v>
      </c>
      <c r="AG1341" s="1">
        <v>71.711685352453586</v>
      </c>
      <c r="AH1341" s="1">
        <v>-193.49460046767385</v>
      </c>
      <c r="AI1341" s="1">
        <v>-117.9201579676382</v>
      </c>
      <c r="AJ1341" s="1">
        <v>-18.176692656621547</v>
      </c>
      <c r="AK1341" s="1">
        <v>-154.44338345798695</v>
      </c>
      <c r="AL1341" s="1">
        <v>-70.949417333343405</v>
      </c>
      <c r="AM1341" s="1">
        <v>69.479983209148727</v>
      </c>
      <c r="AN1341" s="1">
        <v>75.98461504251938</v>
      </c>
      <c r="AO1341" s="1">
        <v>-211.65989766867548</v>
      </c>
      <c r="AP1341" s="1">
        <v>-235.82711856547215</v>
      </c>
      <c r="AQ1341" s="1">
        <v>72.001003427355315</v>
      </c>
      <c r="AR1341" s="1">
        <v>-89.928517453864558</v>
      </c>
      <c r="AS1341" s="1">
        <v>-259.20295132301572</v>
      </c>
      <c r="AT1341" s="1">
        <v>86.250427200506039</v>
      </c>
      <c r="AU1341" s="1">
        <v>-180.81425071992476</v>
      </c>
      <c r="AV1341" s="1">
        <v>-105.9232174668422</v>
      </c>
      <c r="AW1341" s="1">
        <v>-2.2415636336811335</v>
      </c>
      <c r="AX1341" s="1">
        <v>-146.94697465163352</v>
      </c>
      <c r="AY1341" s="1">
        <v>-62.057849006084581</v>
      </c>
      <c r="AZ1341" s="1">
        <v>82.198913182540224</v>
      </c>
      <c r="BA1341" s="1">
        <v>80.589056027111823</v>
      </c>
      <c r="BB1341" s="1">
        <v>-198.5923941330351</v>
      </c>
      <c r="BC1341" s="1">
        <v>-229.19540244262092</v>
      </c>
      <c r="BD1341" s="1">
        <v>74.097350049712361</v>
      </c>
      <c r="BE1341" s="1">
        <v>-80.750028404243892</v>
      </c>
      <c r="BF1341" s="1">
        <v>-253.68086247426487</v>
      </c>
      <c r="BG1341" s="1">
        <v>93.913134341176018</v>
      </c>
      <c r="BH1341" s="1">
        <v>-180.25438098980985</v>
      </c>
      <c r="BI1341" s="1">
        <v>-98.569617414367642</v>
      </c>
      <c r="BJ1341" s="1">
        <v>7.1465322646416274</v>
      </c>
      <c r="BK1341" s="1">
        <v>-138.41404952451211</v>
      </c>
      <c r="BL1341" s="1">
        <v>-50.651577333988165</v>
      </c>
      <c r="BM1341" s="1">
        <v>86.699319518758529</v>
      </c>
      <c r="BN1341" s="1">
        <v>63.299087727956035</v>
      </c>
      <c r="BO1341" s="1">
        <v>-215.08498178400632</v>
      </c>
      <c r="BP1341" s="1">
        <v>-250.20408487039063</v>
      </c>
      <c r="BQ1341" s="1">
        <v>63.356704162895724</v>
      </c>
      <c r="BR1341" s="1">
        <v>-95.460219780078461</v>
      </c>
      <c r="BS1341" s="1">
        <v>-265.20131107594784</v>
      </c>
      <c r="BT1341" s="1">
        <v>74.319265547865498</v>
      </c>
      <c r="BU1341" s="1">
        <v>-187.64844202796161</v>
      </c>
      <c r="BV1341" s="1">
        <v>-112.3910519315853</v>
      </c>
      <c r="BW1341" s="1">
        <v>-14.11889966493664</v>
      </c>
      <c r="BX1341" s="1">
        <v>-149.38415422052424</v>
      </c>
      <c r="BY1341" s="1">
        <v>-68.74480886489728</v>
      </c>
      <c r="BZ1341" s="1">
        <v>73.756615689536304</v>
      </c>
      <c r="CA1341" s="1">
        <v>80.708410930470023</v>
      </c>
      <c r="CB1341" s="1">
        <v>-207.68573556777051</v>
      </c>
      <c r="CC1341" s="1">
        <v>-232.64501591739128</v>
      </c>
      <c r="CD1341" s="1">
        <v>76.90083533809343</v>
      </c>
      <c r="CE1341" s="1">
        <v>-86.999608611440948</v>
      </c>
      <c r="CF1341" s="1">
        <v>-255.04897616308244</v>
      </c>
      <c r="CG1341" s="1">
        <v>89.692191177852976</v>
      </c>
      <c r="CH1341" s="1">
        <v>-172.99050842504084</v>
      </c>
      <c r="CI1341" s="1">
        <v>-98.352102875900897</v>
      </c>
      <c r="CJ1341" s="1">
        <v>3.8787674289835525</v>
      </c>
      <c r="CK1341" s="1">
        <v>-141.12195020355179</v>
      </c>
      <c r="CL1341" s="1">
        <v>-61.299486890015721</v>
      </c>
      <c r="CM1341" s="1">
        <v>82.735870986862651</v>
      </c>
      <c r="CN1341" s="1">
        <v>86.286438148531062</v>
      </c>
      <c r="CO1341" s="1">
        <v>-193.70074574388977</v>
      </c>
      <c r="CP1341" s="1">
        <v>-226.63078446166853</v>
      </c>
      <c r="CQ1341" s="1">
        <v>79.20861274081598</v>
      </c>
      <c r="CR1341" s="1">
        <v>-77.680756345604038</v>
      </c>
      <c r="CS1341" s="1">
        <v>-249.71334035689762</v>
      </c>
      <c r="CT1341" s="1">
        <v>97.336740270231417</v>
      </c>
      <c r="CU1341" s="1">
        <v>-175.46446129037628</v>
      </c>
      <c r="CV1341" s="1">
        <v>-91.512881862173103</v>
      </c>
      <c r="CW1341" s="1">
        <v>7.4810327598297492</v>
      </c>
      <c r="CX1341" s="1">
        <v>-135.97743227827931</v>
      </c>
      <c r="CY1341" s="1">
        <v>-46.329634539554277</v>
      </c>
      <c r="CZ1341" s="1">
        <v>90.441300911410423</v>
      </c>
      <c r="DA1341" s="1">
        <v>58.512957143368681</v>
      </c>
      <c r="DB1341" s="1">
        <v>-215.01079001642447</v>
      </c>
      <c r="DC1341" s="1">
        <v>-247.43135646852105</v>
      </c>
      <c r="DD1341" s="1">
        <v>54.706463579085472</v>
      </c>
      <c r="DE1341" s="1">
        <v>-96.42409408937452</v>
      </c>
      <c r="DF1341" s="1">
        <v>-266.90070738223534</v>
      </c>
      <c r="DG1341" s="1">
        <v>74.333208267289507</v>
      </c>
      <c r="DH1341" s="1">
        <v>-194.30115034842407</v>
      </c>
      <c r="DI1341" s="1">
        <v>-114.16178494590108</v>
      </c>
      <c r="DJ1341" s="1">
        <v>-16.367028790935215</v>
      </c>
      <c r="DK1341" s="1">
        <v>-148.89430758334521</v>
      </c>
      <c r="DL1341" s="1">
        <v>-66.175560010194005</v>
      </c>
      <c r="DM1341" s="1">
        <v>73.419574423826191</v>
      </c>
      <c r="DN1341" s="1">
        <v>73.035289485601467</v>
      </c>
      <c r="DO1341" s="1">
        <v>-211.70232181343624</v>
      </c>
      <c r="DP1341" s="1">
        <v>-236.17627091307466</v>
      </c>
      <c r="DQ1341" s="1">
        <v>67.973728741439515</v>
      </c>
      <c r="DR1341" s="1">
        <v>-88.799174456607261</v>
      </c>
      <c r="DS1341" s="1">
        <v>-255.63543970970949</v>
      </c>
      <c r="DT1341" s="1">
        <v>83.830765889507902</v>
      </c>
      <c r="DU1341" s="1">
        <v>-182.98722021154012</v>
      </c>
      <c r="DV1341" s="1">
        <v>-105.76007147584251</v>
      </c>
      <c r="DW1341" s="1">
        <v>-8.0103318006312314</v>
      </c>
      <c r="DX1341" s="1">
        <v>-144.38174802947145</v>
      </c>
      <c r="DY1341" s="1">
        <v>-63.916406031882197</v>
      </c>
      <c r="DZ1341" s="1">
        <v>85.577689275676846</v>
      </c>
      <c r="EA1341" s="1">
        <v>52.071711131106795</v>
      </c>
      <c r="EB1341" s="1">
        <v>-227.96167763972224</v>
      </c>
      <c r="EC1341" s="1">
        <v>-250.94119184190018</v>
      </c>
      <c r="ED1341" s="1">
        <v>47.987151058833973</v>
      </c>
      <c r="EE1341" s="1">
        <v>-107.69580044554854</v>
      </c>
      <c r="EF1341" s="1">
        <v>-277.68970415057993</v>
      </c>
      <c r="EG1341" s="1">
        <v>69.104105157041673</v>
      </c>
      <c r="EH1341" s="1">
        <v>-199.34075890738609</v>
      </c>
      <c r="EI1341" s="1">
        <v>-123.44926400369111</v>
      </c>
      <c r="EJ1341" s="1">
        <v>-22.234485648306453</v>
      </c>
      <c r="EK1341" s="1">
        <v>-159.50261269544967</v>
      </c>
      <c r="EL1341" s="1">
        <v>-73.15402580178953</v>
      </c>
      <c r="EM1341" s="1">
        <v>65.203350728761151</v>
      </c>
      <c r="EN1341" s="1">
        <v>71.260819154568736</v>
      </c>
      <c r="EO1341" s="1">
        <v>-215.63405976958046</v>
      </c>
      <c r="EP1341" s="1">
        <v>-239.00922121355302</v>
      </c>
      <c r="EQ1341" s="1">
        <v>67.1011715166172</v>
      </c>
      <c r="ER1341" s="1">
        <v>-92.857426296288168</v>
      </c>
      <c r="ES1341" s="1">
        <v>-263.35692648294901</v>
      </c>
      <c r="ET1341" s="1">
        <v>82.808663223159101</v>
      </c>
      <c r="EU1341" s="1">
        <v>-188.63799301480867</v>
      </c>
      <c r="EV1341" s="1">
        <v>-113.49433205778351</v>
      </c>
      <c r="EW1341" s="1">
        <v>-8.3618946963458196</v>
      </c>
      <c r="EX1341" s="1">
        <v>-152.77199909971526</v>
      </c>
      <c r="EY1341" s="1">
        <v>-62.81621112215344</v>
      </c>
      <c r="EZ1341" s="1">
        <v>81.661955378217797</v>
      </c>
      <c r="FA1341" s="1">
        <v>74.891673905692585</v>
      </c>
      <c r="FB1341" s="1">
        <v>-203.48404252218043</v>
      </c>
      <c r="FC1341" s="1">
        <v>-231.76002042357331</v>
      </c>
      <c r="FD1341" s="1">
        <v>68.986087358608742</v>
      </c>
      <c r="FE1341" s="1">
        <v>-83.819300462883746</v>
      </c>
      <c r="FF1341" s="1">
        <v>-257.64838459163212</v>
      </c>
      <c r="FG1341" s="1">
        <v>90.48952841212062</v>
      </c>
      <c r="FH1341" s="1">
        <v>-185.04430068924341</v>
      </c>
      <c r="FI1341" s="1">
        <v>-105.62635296656218</v>
      </c>
      <c r="FJ1341" s="1">
        <v>6.8120317694535055</v>
      </c>
      <c r="FK1341" s="1">
        <v>-140.85066677074491</v>
      </c>
      <c r="FL1341" s="1">
        <v>-54.973520128422052</v>
      </c>
      <c r="FM1341" s="1">
        <v>82.957338126106634</v>
      </c>
    </row>
    <row r="1342" spans="1:169" x14ac:dyDescent="0.2">
      <c r="A1342" s="1">
        <v>-86.199532290202171</v>
      </c>
      <c r="B1342" s="1">
        <v>-311.66892482849101</v>
      </c>
      <c r="C1342" s="1">
        <v>-336.01692915687858</v>
      </c>
      <c r="D1342" s="1">
        <v>-10.614168198696598</v>
      </c>
      <c r="E1342" s="1">
        <v>-207.23993766807263</v>
      </c>
      <c r="F1342" s="1">
        <v>-357.19922186801955</v>
      </c>
      <c r="G1342" s="1">
        <v>-30.485034494740209</v>
      </c>
      <c r="H1342" s="1">
        <v>-247.3810748456163</v>
      </c>
      <c r="I1342" s="1">
        <v>-198.97636987716734</v>
      </c>
      <c r="J1342" s="1">
        <v>-106.34906746018618</v>
      </c>
      <c r="K1342" s="1">
        <v>-211.87257679745585</v>
      </c>
      <c r="L1342" s="1">
        <v>-128.31713796554939</v>
      </c>
      <c r="M1342" s="1">
        <v>1.5780324009962063</v>
      </c>
      <c r="N1342" s="1">
        <v>-76.636145626789556</v>
      </c>
      <c r="O1342" s="1">
        <v>-303.48093895917668</v>
      </c>
      <c r="P1342" s="1">
        <v>-327.07352831772977</v>
      </c>
      <c r="Q1342" s="1">
        <v>-2.9323623063410542</v>
      </c>
      <c r="R1342" s="1">
        <v>-198.83823332687865</v>
      </c>
      <c r="S1342" s="1">
        <v>-348.8055436073812</v>
      </c>
      <c r="T1342" s="1">
        <v>-21.904902113296025</v>
      </c>
      <c r="U1342" s="1">
        <v>-241.44417491211686</v>
      </c>
      <c r="V1342" s="1">
        <v>-191.09871311590078</v>
      </c>
      <c r="W1342" s="1">
        <v>-97.47667101587281</v>
      </c>
      <c r="X1342" s="1">
        <v>-205.34983445695826</v>
      </c>
      <c r="Y1342" s="1">
        <v>-121.48442514034528</v>
      </c>
      <c r="Z1342" s="1">
        <v>9.9072929950306872</v>
      </c>
      <c r="AA1342" s="1">
        <v>-95.762918953614786</v>
      </c>
      <c r="AB1342" s="1">
        <v>-319.85691069780535</v>
      </c>
      <c r="AC1342" s="1">
        <v>-344.96032999602738</v>
      </c>
      <c r="AD1342" s="1">
        <v>-18.295974091052141</v>
      </c>
      <c r="AE1342" s="1">
        <v>-215.6416420092666</v>
      </c>
      <c r="AF1342" s="1">
        <v>-365.5929001286579</v>
      </c>
      <c r="AG1342" s="1">
        <v>-39.065166876184392</v>
      </c>
      <c r="AH1342" s="1">
        <v>-253.31797477911573</v>
      </c>
      <c r="AI1342" s="1">
        <v>-206.85402663843391</v>
      </c>
      <c r="AJ1342" s="1">
        <v>-115.22146390449954</v>
      </c>
      <c r="AK1342" s="1">
        <v>-218.39531913795344</v>
      </c>
      <c r="AL1342" s="1">
        <v>-135.1498507907535</v>
      </c>
      <c r="AM1342" s="1">
        <v>-6.7512281930382736</v>
      </c>
      <c r="AN1342" s="1">
        <v>-77.463703340626822</v>
      </c>
      <c r="AO1342" s="1">
        <v>-309.99347865461652</v>
      </c>
      <c r="AP1342" s="1">
        <v>-330.21481020535413</v>
      </c>
      <c r="AQ1342" s="1">
        <v>-1.9668982745616788</v>
      </c>
      <c r="AR1342" s="1">
        <v>-203.99214935031765</v>
      </c>
      <c r="AS1342" s="1">
        <v>-353.35034383840974</v>
      </c>
      <c r="AT1342" s="1">
        <v>-24.526425028131943</v>
      </c>
      <c r="AU1342" s="1">
        <v>-240.63762503136664</v>
      </c>
      <c r="AV1342" s="1">
        <v>-194.85708613763791</v>
      </c>
      <c r="AW1342" s="1">
        <v>-99.286334881559142</v>
      </c>
      <c r="AX1342" s="1">
        <v>-210.89891033160001</v>
      </c>
      <c r="AY1342" s="1">
        <v>-126.25828246349468</v>
      </c>
      <c r="AZ1342" s="1">
        <v>5.9677017803532229</v>
      </c>
      <c r="BA1342" s="1">
        <v>-72.859262356034378</v>
      </c>
      <c r="BB1342" s="1">
        <v>-296.92597511897611</v>
      </c>
      <c r="BC1342" s="1">
        <v>-323.5830940825029</v>
      </c>
      <c r="BD1342" s="1">
        <v>0.12944834779536762</v>
      </c>
      <c r="BE1342" s="1">
        <v>-194.81366030069697</v>
      </c>
      <c r="BF1342" s="1">
        <v>-347.82825498965889</v>
      </c>
      <c r="BG1342" s="1">
        <v>-16.863717887461966</v>
      </c>
      <c r="BH1342" s="1">
        <v>-240.07775530125173</v>
      </c>
      <c r="BI1342" s="1">
        <v>-187.50348608516336</v>
      </c>
      <c r="BJ1342" s="1">
        <v>-89.898238983236382</v>
      </c>
      <c r="BK1342" s="1">
        <v>-202.36598520447859</v>
      </c>
      <c r="BL1342" s="1">
        <v>-114.85201079139827</v>
      </c>
      <c r="BM1342" s="1">
        <v>10.468108116571521</v>
      </c>
      <c r="BN1342" s="1">
        <v>-90.149230655190166</v>
      </c>
      <c r="BO1342" s="1">
        <v>-313.41856276994741</v>
      </c>
      <c r="BP1342" s="1">
        <v>-344.59177651027261</v>
      </c>
      <c r="BQ1342" s="1">
        <v>-10.611197539021266</v>
      </c>
      <c r="BR1342" s="1">
        <v>-209.52385167653156</v>
      </c>
      <c r="BS1342" s="1">
        <v>-359.34870359134186</v>
      </c>
      <c r="BT1342" s="1">
        <v>-36.457586680772472</v>
      </c>
      <c r="BU1342" s="1">
        <v>-247.47181633940349</v>
      </c>
      <c r="BV1342" s="1">
        <v>-201.32492060238101</v>
      </c>
      <c r="BW1342" s="1">
        <v>-111.16367091281464</v>
      </c>
      <c r="BX1342" s="1">
        <v>-213.33608990049072</v>
      </c>
      <c r="BY1342" s="1">
        <v>-132.94524232230737</v>
      </c>
      <c r="BZ1342" s="1">
        <v>-2.474595712650701</v>
      </c>
      <c r="CA1342" s="1">
        <v>-72.739907452676178</v>
      </c>
      <c r="CB1342" s="1">
        <v>-306.01931655371152</v>
      </c>
      <c r="CC1342" s="1">
        <v>-327.03270755727323</v>
      </c>
      <c r="CD1342" s="1">
        <v>2.9329336361764327</v>
      </c>
      <c r="CE1342" s="1">
        <v>-201.06324050789405</v>
      </c>
      <c r="CF1342" s="1">
        <v>-349.19636867847646</v>
      </c>
      <c r="CG1342" s="1">
        <v>-21.084661050785009</v>
      </c>
      <c r="CH1342" s="1">
        <v>-232.81388273648273</v>
      </c>
      <c r="CI1342" s="1">
        <v>-187.2859715466966</v>
      </c>
      <c r="CJ1342" s="1">
        <v>-93.166003818894453</v>
      </c>
      <c r="CK1342" s="1">
        <v>-205.07388588351827</v>
      </c>
      <c r="CL1342" s="1">
        <v>-125.49992034742581</v>
      </c>
      <c r="CM1342" s="1">
        <v>6.5046595846756521</v>
      </c>
      <c r="CN1342" s="1">
        <v>-67.161880234615154</v>
      </c>
      <c r="CO1342" s="1">
        <v>-292.03432672983081</v>
      </c>
      <c r="CP1342" s="1">
        <v>-321.0184761015505</v>
      </c>
      <c r="CQ1342" s="1">
        <v>5.2407110388989899</v>
      </c>
      <c r="CR1342" s="1">
        <v>-191.74438824205711</v>
      </c>
      <c r="CS1342" s="1">
        <v>-343.86073287229163</v>
      </c>
      <c r="CT1342" s="1">
        <v>-13.440111958406565</v>
      </c>
      <c r="CU1342" s="1">
        <v>-235.28783560181816</v>
      </c>
      <c r="CV1342" s="1">
        <v>-180.44675053296882</v>
      </c>
      <c r="CW1342" s="1">
        <v>-89.563738488048259</v>
      </c>
      <c r="CX1342" s="1">
        <v>-199.92936795824579</v>
      </c>
      <c r="CY1342" s="1">
        <v>-110.53006799696438</v>
      </c>
      <c r="CZ1342" s="1">
        <v>14.21008950922341</v>
      </c>
      <c r="DA1342" s="1">
        <v>-94.935361239777521</v>
      </c>
      <c r="DB1342" s="1">
        <v>-313.34437100236551</v>
      </c>
      <c r="DC1342" s="1">
        <v>-341.81904810840302</v>
      </c>
      <c r="DD1342" s="1">
        <v>-19.261438122831517</v>
      </c>
      <c r="DE1342" s="1">
        <v>-210.48772598582761</v>
      </c>
      <c r="DF1342" s="1">
        <v>-361.04809989762936</v>
      </c>
      <c r="DG1342" s="1">
        <v>-36.443643961348478</v>
      </c>
      <c r="DH1342" s="1">
        <v>-254.12452465986595</v>
      </c>
      <c r="DI1342" s="1">
        <v>-203.09565361669678</v>
      </c>
      <c r="DJ1342" s="1">
        <v>-113.41180003881321</v>
      </c>
      <c r="DK1342" s="1">
        <v>-212.84624326331169</v>
      </c>
      <c r="DL1342" s="1">
        <v>-130.3759934676041</v>
      </c>
      <c r="DM1342" s="1">
        <v>-2.8116369783608102</v>
      </c>
      <c r="DN1342" s="1">
        <v>-80.413028897544734</v>
      </c>
      <c r="DO1342" s="1">
        <v>-310.03590279937725</v>
      </c>
      <c r="DP1342" s="1">
        <v>-330.56396255295664</v>
      </c>
      <c r="DQ1342" s="1">
        <v>-5.9941729604774761</v>
      </c>
      <c r="DR1342" s="1">
        <v>-202.86280635306034</v>
      </c>
      <c r="DS1342" s="1">
        <v>-349.7828322251035</v>
      </c>
      <c r="DT1342" s="1">
        <v>-26.946086339130083</v>
      </c>
      <c r="DU1342" s="1">
        <v>-242.810594522982</v>
      </c>
      <c r="DV1342" s="1">
        <v>-194.6939401466382</v>
      </c>
      <c r="DW1342" s="1">
        <v>-105.05510304850924</v>
      </c>
      <c r="DX1342" s="1">
        <v>-208.33368370943793</v>
      </c>
      <c r="DY1342" s="1">
        <v>-128.11683948929229</v>
      </c>
      <c r="DZ1342" s="1">
        <v>9.346477873489853</v>
      </c>
      <c r="EA1342" s="1">
        <v>-101.37660725203941</v>
      </c>
      <c r="EB1342" s="1">
        <v>-326.29525862566328</v>
      </c>
      <c r="EC1342" s="1">
        <v>-345.32888348178216</v>
      </c>
      <c r="ED1342" s="1">
        <v>-25.980750643083017</v>
      </c>
      <c r="EE1342" s="1">
        <v>-221.75943234200165</v>
      </c>
      <c r="EF1342" s="1">
        <v>-371.83709666597395</v>
      </c>
      <c r="EG1342" s="1">
        <v>-41.672747071596312</v>
      </c>
      <c r="EH1342" s="1">
        <v>-259.16413321882794</v>
      </c>
      <c r="EI1342" s="1">
        <v>-212.3831326744868</v>
      </c>
      <c r="EJ1342" s="1">
        <v>-119.27925689618445</v>
      </c>
      <c r="EK1342" s="1">
        <v>-223.45454837541615</v>
      </c>
      <c r="EL1342" s="1">
        <v>-137.35445925919964</v>
      </c>
      <c r="EM1342" s="1">
        <v>-11.027860673425845</v>
      </c>
      <c r="EN1342" s="1">
        <v>-82.187499228577465</v>
      </c>
      <c r="EO1342" s="1">
        <v>-313.96764075552153</v>
      </c>
      <c r="EP1342" s="1">
        <v>-333.39691285343503</v>
      </c>
      <c r="EQ1342" s="1">
        <v>-6.8667301852997902</v>
      </c>
      <c r="ER1342" s="1">
        <v>-206.92105819274124</v>
      </c>
      <c r="ES1342" s="1">
        <v>-357.50431899834302</v>
      </c>
      <c r="ET1342" s="1">
        <v>-27.968189005478877</v>
      </c>
      <c r="EU1342" s="1">
        <v>-248.46136732625055</v>
      </c>
      <c r="EV1342" s="1">
        <v>-202.42820072857921</v>
      </c>
      <c r="EW1342" s="1">
        <v>-105.40666594422383</v>
      </c>
      <c r="EX1342" s="1">
        <v>-216.72393477968174</v>
      </c>
      <c r="EY1342" s="1">
        <v>-127.01664457956355</v>
      </c>
      <c r="EZ1342" s="1">
        <v>5.4307439760307936</v>
      </c>
      <c r="FA1342" s="1">
        <v>-78.556644477453602</v>
      </c>
      <c r="FB1342" s="1">
        <v>-301.81762350812141</v>
      </c>
      <c r="FC1342" s="1">
        <v>-326.14771206345529</v>
      </c>
      <c r="FD1342" s="1">
        <v>-4.9818143433082547</v>
      </c>
      <c r="FE1342" s="1">
        <v>-197.88293235933682</v>
      </c>
      <c r="FF1342" s="1">
        <v>-351.79577710702614</v>
      </c>
      <c r="FG1342" s="1">
        <v>-20.287323816517368</v>
      </c>
      <c r="FH1342" s="1">
        <v>-244.8676750006853</v>
      </c>
      <c r="FI1342" s="1">
        <v>-194.5602216373579</v>
      </c>
      <c r="FJ1342" s="1">
        <v>-90.232739478424506</v>
      </c>
      <c r="FK1342" s="1">
        <v>-204.80260245071139</v>
      </c>
      <c r="FL1342" s="1">
        <v>-119.17395358583217</v>
      </c>
      <c r="FM1342" s="1">
        <v>6.7261267239196325</v>
      </c>
    </row>
    <row r="1343" spans="1:169" x14ac:dyDescent="0.2">
      <c r="A1343" s="1">
        <v>-237.01309918543606</v>
      </c>
      <c r="B1343" s="1">
        <v>-401.12833374233799</v>
      </c>
      <c r="C1343" s="1">
        <v>-420.98449423507861</v>
      </c>
      <c r="D1343" s="1">
        <v>-82.072555333741221</v>
      </c>
      <c r="E1343" s="1">
        <v>-316.20695069996611</v>
      </c>
      <c r="F1343" s="1">
        <v>-441.31058942807755</v>
      </c>
      <c r="G1343" s="1">
        <v>-140.66898228304922</v>
      </c>
      <c r="H1343" s="1">
        <v>-298.61301236114099</v>
      </c>
      <c r="I1343" s="1">
        <v>-281.97030122852505</v>
      </c>
      <c r="J1343" s="1">
        <v>-199.85580236788778</v>
      </c>
      <c r="K1343" s="1">
        <v>-269.87097605581278</v>
      </c>
      <c r="L1343" s="1">
        <v>-189.05458646169177</v>
      </c>
      <c r="M1343" s="1">
        <v>-76.297562787915794</v>
      </c>
      <c r="N1343" s="1">
        <v>-227.44971252202345</v>
      </c>
      <c r="O1343" s="1">
        <v>-392.94034787302365</v>
      </c>
      <c r="P1343" s="1">
        <v>-412.04109339592981</v>
      </c>
      <c r="Q1343" s="1">
        <v>-74.39074944138568</v>
      </c>
      <c r="R1343" s="1">
        <v>-307.80524635877214</v>
      </c>
      <c r="S1343" s="1">
        <v>-432.9169111674392</v>
      </c>
      <c r="T1343" s="1">
        <v>-132.08884990160504</v>
      </c>
      <c r="U1343" s="1">
        <v>-292.67611242764156</v>
      </c>
      <c r="V1343" s="1">
        <v>-274.09264446725848</v>
      </c>
      <c r="W1343" s="1">
        <v>-190.9834059235744</v>
      </c>
      <c r="X1343" s="1">
        <v>-263.34823371531519</v>
      </c>
      <c r="Y1343" s="1">
        <v>-182.22187363648766</v>
      </c>
      <c r="Z1343" s="1">
        <v>-67.968302193881314</v>
      </c>
      <c r="AA1343" s="1">
        <v>-246.57648584884868</v>
      </c>
      <c r="AB1343" s="1">
        <v>-409.31631961165232</v>
      </c>
      <c r="AC1343" s="1">
        <v>-429.92789507422742</v>
      </c>
      <c r="AD1343" s="1">
        <v>-89.754361226096762</v>
      </c>
      <c r="AE1343" s="1">
        <v>-324.60865504116009</v>
      </c>
      <c r="AF1343" s="1">
        <v>-449.7042676887159</v>
      </c>
      <c r="AG1343" s="1">
        <v>-149.24911466449339</v>
      </c>
      <c r="AH1343" s="1">
        <v>-304.54991229464042</v>
      </c>
      <c r="AI1343" s="1">
        <v>-289.84795798979161</v>
      </c>
      <c r="AJ1343" s="1">
        <v>-208.72819881220116</v>
      </c>
      <c r="AK1343" s="1">
        <v>-276.39371839631036</v>
      </c>
      <c r="AL1343" s="1">
        <v>-195.88729928689588</v>
      </c>
      <c r="AM1343" s="1">
        <v>-84.626823381950274</v>
      </c>
      <c r="AN1343" s="1">
        <v>-228.2772702358607</v>
      </c>
      <c r="AO1343" s="1">
        <v>-399.4528875684635</v>
      </c>
      <c r="AP1343" s="1">
        <v>-415.18237528355417</v>
      </c>
      <c r="AQ1343" s="1">
        <v>-73.425285409606303</v>
      </c>
      <c r="AR1343" s="1">
        <v>-312.95916238221116</v>
      </c>
      <c r="AS1343" s="1">
        <v>-437.46171139846774</v>
      </c>
      <c r="AT1343" s="1">
        <v>-134.71037281644095</v>
      </c>
      <c r="AU1343" s="1">
        <v>-291.8695625468913</v>
      </c>
      <c r="AV1343" s="1">
        <v>-277.85101748899564</v>
      </c>
      <c r="AW1343" s="1">
        <v>-192.79306978926073</v>
      </c>
      <c r="AX1343" s="1">
        <v>-268.89730958995693</v>
      </c>
      <c r="AY1343" s="1">
        <v>-186.99573095963706</v>
      </c>
      <c r="AZ1343" s="1">
        <v>-71.907893408558778</v>
      </c>
      <c r="BA1343" s="1">
        <v>-223.67282925126827</v>
      </c>
      <c r="BB1343" s="1">
        <v>-386.38538403282308</v>
      </c>
      <c r="BC1343" s="1">
        <v>-408.55065916070293</v>
      </c>
      <c r="BD1343" s="1">
        <v>-71.328938787249257</v>
      </c>
      <c r="BE1343" s="1">
        <v>-303.78067333259042</v>
      </c>
      <c r="BF1343" s="1">
        <v>-431.93962254971689</v>
      </c>
      <c r="BG1343" s="1">
        <v>-127.04766567577099</v>
      </c>
      <c r="BH1343" s="1">
        <v>-291.30969281677642</v>
      </c>
      <c r="BI1343" s="1">
        <v>-270.49741743652106</v>
      </c>
      <c r="BJ1343" s="1">
        <v>-183.40497389093795</v>
      </c>
      <c r="BK1343" s="1">
        <v>-260.36438446283552</v>
      </c>
      <c r="BL1343" s="1">
        <v>-175.58945928754065</v>
      </c>
      <c r="BM1343" s="1">
        <v>-67.407487072340473</v>
      </c>
      <c r="BN1343" s="1">
        <v>-240.96279755042406</v>
      </c>
      <c r="BO1343" s="1">
        <v>-402.87797168379439</v>
      </c>
      <c r="BP1343" s="1">
        <v>-429.55934158847265</v>
      </c>
      <c r="BQ1343" s="1">
        <v>-82.069584674065894</v>
      </c>
      <c r="BR1343" s="1">
        <v>-318.49086470842502</v>
      </c>
      <c r="BS1343" s="1">
        <v>-443.46007115139986</v>
      </c>
      <c r="BT1343" s="1">
        <v>-146.64153446908148</v>
      </c>
      <c r="BU1343" s="1">
        <v>-298.70375385492821</v>
      </c>
      <c r="BV1343" s="1">
        <v>-284.31885195373872</v>
      </c>
      <c r="BW1343" s="1">
        <v>-204.67040582051624</v>
      </c>
      <c r="BX1343" s="1">
        <v>-271.33448915884765</v>
      </c>
      <c r="BY1343" s="1">
        <v>-193.68269081844974</v>
      </c>
      <c r="BZ1343" s="1">
        <v>-80.350190901562698</v>
      </c>
      <c r="CA1343" s="1">
        <v>-223.55347434791005</v>
      </c>
      <c r="CB1343" s="1">
        <v>-395.47872546755849</v>
      </c>
      <c r="CC1343" s="1">
        <v>-412.00027263547327</v>
      </c>
      <c r="CD1343" s="1">
        <v>-68.525453498868188</v>
      </c>
      <c r="CE1343" s="1">
        <v>-310.03025353978757</v>
      </c>
      <c r="CF1343" s="1">
        <v>-433.30773623853446</v>
      </c>
      <c r="CG1343" s="1">
        <v>-131.26860883909401</v>
      </c>
      <c r="CH1343" s="1">
        <v>-284.04582025200739</v>
      </c>
      <c r="CI1343" s="1">
        <v>-270.27990289805433</v>
      </c>
      <c r="CJ1343" s="1">
        <v>-186.67273872659604</v>
      </c>
      <c r="CK1343" s="1">
        <v>-263.07228514187517</v>
      </c>
      <c r="CL1343" s="1">
        <v>-186.23736884356819</v>
      </c>
      <c r="CM1343" s="1">
        <v>-71.370935604236351</v>
      </c>
      <c r="CN1343" s="1">
        <v>-217.97544712984904</v>
      </c>
      <c r="CO1343" s="1">
        <v>-381.49373564367778</v>
      </c>
      <c r="CP1343" s="1">
        <v>-405.98604117975054</v>
      </c>
      <c r="CQ1343" s="1">
        <v>-66.217676096145638</v>
      </c>
      <c r="CR1343" s="1">
        <v>-300.71140127395057</v>
      </c>
      <c r="CS1343" s="1">
        <v>-427.97210043234963</v>
      </c>
      <c r="CT1343" s="1">
        <v>-123.62405974671559</v>
      </c>
      <c r="CU1343" s="1">
        <v>-286.51977311734282</v>
      </c>
      <c r="CV1343" s="1">
        <v>-263.44068188432652</v>
      </c>
      <c r="CW1343" s="1">
        <v>-183.07047339574984</v>
      </c>
      <c r="CX1343" s="1">
        <v>-257.92776721660272</v>
      </c>
      <c r="CY1343" s="1">
        <v>-171.26751649310677</v>
      </c>
      <c r="CZ1343" s="1">
        <v>-63.665505679688586</v>
      </c>
      <c r="DA1343" s="1">
        <v>-245.74892813501143</v>
      </c>
      <c r="DB1343" s="1">
        <v>-402.80377991621248</v>
      </c>
      <c r="DC1343" s="1">
        <v>-426.78661318660306</v>
      </c>
      <c r="DD1343" s="1">
        <v>-90.719825257876138</v>
      </c>
      <c r="DE1343" s="1">
        <v>-319.45473901772107</v>
      </c>
      <c r="DF1343" s="1">
        <v>-445.15946745768736</v>
      </c>
      <c r="DG1343" s="1">
        <v>-146.62759174965748</v>
      </c>
      <c r="DH1343" s="1">
        <v>-305.35646217539067</v>
      </c>
      <c r="DI1343" s="1">
        <v>-286.08958496805445</v>
      </c>
      <c r="DJ1343" s="1">
        <v>-206.91853494651482</v>
      </c>
      <c r="DK1343" s="1">
        <v>-270.84464252166862</v>
      </c>
      <c r="DL1343" s="1">
        <v>-191.11344196374648</v>
      </c>
      <c r="DM1343" s="1">
        <v>-80.687232167272811</v>
      </c>
      <c r="DN1343" s="1">
        <v>-231.22659579277862</v>
      </c>
      <c r="DO1343" s="1">
        <v>-399.49531171322423</v>
      </c>
      <c r="DP1343" s="1">
        <v>-415.53152763115668</v>
      </c>
      <c r="DQ1343" s="1">
        <v>-77.452560095522102</v>
      </c>
      <c r="DR1343" s="1">
        <v>-311.82981938495385</v>
      </c>
      <c r="DS1343" s="1">
        <v>-433.8941997851615</v>
      </c>
      <c r="DT1343" s="1">
        <v>-137.1300341274391</v>
      </c>
      <c r="DU1343" s="1">
        <v>-294.04253203850669</v>
      </c>
      <c r="DV1343" s="1">
        <v>-277.6878714979959</v>
      </c>
      <c r="DW1343" s="1">
        <v>-198.56183795621084</v>
      </c>
      <c r="DX1343" s="1">
        <v>-266.33208296779486</v>
      </c>
      <c r="DY1343" s="1">
        <v>-188.85428798543467</v>
      </c>
      <c r="DZ1343" s="1">
        <v>-68.529117315422155</v>
      </c>
      <c r="EA1343" s="1">
        <v>-252.1901741472733</v>
      </c>
      <c r="EB1343" s="1">
        <v>-415.75466753951025</v>
      </c>
      <c r="EC1343" s="1">
        <v>-430.2964485599822</v>
      </c>
      <c r="ED1343" s="1">
        <v>-97.43913777812763</v>
      </c>
      <c r="EE1343" s="1">
        <v>-330.72644537389516</v>
      </c>
      <c r="EF1343" s="1">
        <v>-455.94846422603194</v>
      </c>
      <c r="EG1343" s="1">
        <v>-151.8566948599053</v>
      </c>
      <c r="EH1343" s="1">
        <v>-310.39607073435263</v>
      </c>
      <c r="EI1343" s="1">
        <v>-295.3770640258445</v>
      </c>
      <c r="EJ1343" s="1">
        <v>-212.78599180388608</v>
      </c>
      <c r="EK1343" s="1">
        <v>-281.45294763377308</v>
      </c>
      <c r="EL1343" s="1">
        <v>-198.09190775534202</v>
      </c>
      <c r="EM1343" s="1">
        <v>-88.90345586233785</v>
      </c>
      <c r="EN1343" s="1">
        <v>-233.00106612381134</v>
      </c>
      <c r="EO1343" s="1">
        <v>-403.4270496693685</v>
      </c>
      <c r="EP1343" s="1">
        <v>-418.36447793163507</v>
      </c>
      <c r="EQ1343" s="1">
        <v>-78.325117320344418</v>
      </c>
      <c r="ER1343" s="1">
        <v>-315.88807122463476</v>
      </c>
      <c r="ES1343" s="1">
        <v>-441.61568655840102</v>
      </c>
      <c r="ET1343" s="1">
        <v>-138.15213679378789</v>
      </c>
      <c r="EU1343" s="1">
        <v>-299.69330484177522</v>
      </c>
      <c r="EV1343" s="1">
        <v>-285.42213207993694</v>
      </c>
      <c r="EW1343" s="1">
        <v>-198.91340085192542</v>
      </c>
      <c r="EX1343" s="1">
        <v>-274.7223340380387</v>
      </c>
      <c r="EY1343" s="1">
        <v>-187.75409307570592</v>
      </c>
      <c r="EZ1343" s="1">
        <v>-72.444851212881204</v>
      </c>
      <c r="FA1343" s="1">
        <v>-229.37021137268749</v>
      </c>
      <c r="FB1343" s="1">
        <v>-391.27703242196839</v>
      </c>
      <c r="FC1343" s="1">
        <v>-411.11527714165533</v>
      </c>
      <c r="FD1343" s="1">
        <v>-76.440201478352876</v>
      </c>
      <c r="FE1343" s="1">
        <v>-306.84994539123028</v>
      </c>
      <c r="FF1343" s="1">
        <v>-435.90714466708414</v>
      </c>
      <c r="FG1343" s="1">
        <v>-130.4712716048264</v>
      </c>
      <c r="FH1343" s="1">
        <v>-296.09961251621002</v>
      </c>
      <c r="FI1343" s="1">
        <v>-277.5541529887156</v>
      </c>
      <c r="FJ1343" s="1">
        <v>-183.73947438612606</v>
      </c>
      <c r="FK1343" s="1">
        <v>-262.80100170906832</v>
      </c>
      <c r="FL1343" s="1">
        <v>-179.91140208197453</v>
      </c>
      <c r="FM1343" s="1">
        <v>-71.149468464992367</v>
      </c>
    </row>
    <row r="1344" spans="1:169" x14ac:dyDescent="0.2">
      <c r="A1344" s="1">
        <v>-378.70253508774704</v>
      </c>
      <c r="B1344" s="1">
        <v>-478.21394640838002</v>
      </c>
      <c r="C1344" s="1">
        <v>-493.69612401950258</v>
      </c>
      <c r="D1344" s="1">
        <v>-152.43402500716164</v>
      </c>
      <c r="E1344" s="1">
        <v>-415.98493692965656</v>
      </c>
      <c r="F1344" s="1">
        <v>-512.11092635642558</v>
      </c>
      <c r="G1344" s="1">
        <v>-246.09355700735571</v>
      </c>
      <c r="H1344" s="1">
        <v>-342.31899547284002</v>
      </c>
      <c r="I1344" s="1">
        <v>-357.33477826137562</v>
      </c>
      <c r="J1344" s="1">
        <v>-287.12565568957029</v>
      </c>
      <c r="K1344" s="1">
        <v>-321.54977024473658</v>
      </c>
      <c r="L1344" s="1">
        <v>-242.49866590567407</v>
      </c>
      <c r="M1344" s="1">
        <v>-150.767343694245</v>
      </c>
      <c r="N1344" s="1">
        <v>-369.13914842433439</v>
      </c>
      <c r="O1344" s="1">
        <v>-470.02596053906569</v>
      </c>
      <c r="P1344" s="1">
        <v>-484.75272318035377</v>
      </c>
      <c r="Q1344" s="1">
        <v>-144.75221911480608</v>
      </c>
      <c r="R1344" s="1">
        <v>-407.58323258846258</v>
      </c>
      <c r="S1344" s="1">
        <v>-503.71724809578723</v>
      </c>
      <c r="T1344" s="1">
        <v>-237.51342462591154</v>
      </c>
      <c r="U1344" s="1">
        <v>-336.38209553934058</v>
      </c>
      <c r="V1344" s="1">
        <v>-349.45712150010905</v>
      </c>
      <c r="W1344" s="1">
        <v>-278.25325924525691</v>
      </c>
      <c r="X1344" s="1">
        <v>-315.02702790423899</v>
      </c>
      <c r="Y1344" s="1">
        <v>-235.66595308046996</v>
      </c>
      <c r="Z1344" s="1">
        <v>-142.43808310021052</v>
      </c>
      <c r="AA1344" s="1">
        <v>-388.26592175115968</v>
      </c>
      <c r="AB1344" s="1">
        <v>-486.40193227769436</v>
      </c>
      <c r="AC1344" s="1">
        <v>-502.63952485865138</v>
      </c>
      <c r="AD1344" s="1">
        <v>-160.11583089951719</v>
      </c>
      <c r="AE1344" s="1">
        <v>-424.38664127085053</v>
      </c>
      <c r="AF1344" s="1">
        <v>-520.50460461706393</v>
      </c>
      <c r="AG1344" s="1">
        <v>-254.67368938879989</v>
      </c>
      <c r="AH1344" s="1">
        <v>-348.25589540633945</v>
      </c>
      <c r="AI1344" s="1">
        <v>-365.21243502264218</v>
      </c>
      <c r="AJ1344" s="1">
        <v>-295.99805213388368</v>
      </c>
      <c r="AK1344" s="1">
        <v>-328.07251258523416</v>
      </c>
      <c r="AL1344" s="1">
        <v>-249.33137873087819</v>
      </c>
      <c r="AM1344" s="1">
        <v>-159.09660428827948</v>
      </c>
      <c r="AN1344" s="1">
        <v>-369.96670613817167</v>
      </c>
      <c r="AO1344" s="1">
        <v>-476.53850023450553</v>
      </c>
      <c r="AP1344" s="1">
        <v>-487.89400506797813</v>
      </c>
      <c r="AQ1344" s="1">
        <v>-143.78675508302672</v>
      </c>
      <c r="AR1344" s="1">
        <v>-412.7371486119016</v>
      </c>
      <c r="AS1344" s="1">
        <v>-508.26204832681577</v>
      </c>
      <c r="AT1344" s="1">
        <v>-240.13494754074745</v>
      </c>
      <c r="AU1344" s="1">
        <v>-335.57554565859033</v>
      </c>
      <c r="AV1344" s="1">
        <v>-353.21549452184621</v>
      </c>
      <c r="AW1344" s="1">
        <v>-280.06292311094325</v>
      </c>
      <c r="AX1344" s="1">
        <v>-320.57610377888074</v>
      </c>
      <c r="AY1344" s="1">
        <v>-240.43981040361936</v>
      </c>
      <c r="AZ1344" s="1">
        <v>-146.377674314888</v>
      </c>
      <c r="BA1344" s="1">
        <v>-365.36226515357924</v>
      </c>
      <c r="BB1344" s="1">
        <v>-463.47099669886512</v>
      </c>
      <c r="BC1344" s="1">
        <v>-481.2622889451269</v>
      </c>
      <c r="BD1344" s="1">
        <v>-141.69040846066966</v>
      </c>
      <c r="BE1344" s="1">
        <v>-403.55865956228087</v>
      </c>
      <c r="BF1344" s="1">
        <v>-502.73995947806492</v>
      </c>
      <c r="BG1344" s="1">
        <v>-232.47224040007748</v>
      </c>
      <c r="BH1344" s="1">
        <v>-335.01567592847545</v>
      </c>
      <c r="BI1344" s="1">
        <v>-345.86189446937163</v>
      </c>
      <c r="BJ1344" s="1">
        <v>-270.67482721262047</v>
      </c>
      <c r="BK1344" s="1">
        <v>-312.04317865175932</v>
      </c>
      <c r="BL1344" s="1">
        <v>-229.03353873152295</v>
      </c>
      <c r="BM1344" s="1">
        <v>-141.87726797866969</v>
      </c>
      <c r="BN1344" s="1">
        <v>-382.65223345273506</v>
      </c>
      <c r="BO1344" s="1">
        <v>-479.96358434983642</v>
      </c>
      <c r="BP1344" s="1">
        <v>-502.27097137289661</v>
      </c>
      <c r="BQ1344" s="1">
        <v>-152.43105434748631</v>
      </c>
      <c r="BR1344" s="1">
        <v>-418.26885093811546</v>
      </c>
      <c r="BS1344" s="1">
        <v>-514.26040807974789</v>
      </c>
      <c r="BT1344" s="1">
        <v>-252.06610919338797</v>
      </c>
      <c r="BU1344" s="1">
        <v>-342.40973696662724</v>
      </c>
      <c r="BV1344" s="1">
        <v>-359.68332898658929</v>
      </c>
      <c r="BW1344" s="1">
        <v>-291.94025914219878</v>
      </c>
      <c r="BX1344" s="1">
        <v>-323.01328334777145</v>
      </c>
      <c r="BY1344" s="1">
        <v>-247.12677026243205</v>
      </c>
      <c r="BZ1344" s="1">
        <v>-154.8199718078919</v>
      </c>
      <c r="CA1344" s="1">
        <v>-365.24291025022103</v>
      </c>
      <c r="CB1344" s="1">
        <v>-472.56433813360053</v>
      </c>
      <c r="CC1344" s="1">
        <v>-484.71190241989723</v>
      </c>
      <c r="CD1344" s="1">
        <v>-138.88692317228862</v>
      </c>
      <c r="CE1344" s="1">
        <v>-409.80823976947801</v>
      </c>
      <c r="CF1344" s="1">
        <v>-504.10807316688249</v>
      </c>
      <c r="CG1344" s="1">
        <v>-236.69318356340051</v>
      </c>
      <c r="CH1344" s="1">
        <v>-327.75180336370641</v>
      </c>
      <c r="CI1344" s="1">
        <v>-345.6443799309049</v>
      </c>
      <c r="CJ1344" s="1">
        <v>-273.94259204827858</v>
      </c>
      <c r="CK1344" s="1">
        <v>-314.75107933079897</v>
      </c>
      <c r="CL1344" s="1">
        <v>-239.6814482875505</v>
      </c>
      <c r="CM1344" s="1">
        <v>-145.84071651056556</v>
      </c>
      <c r="CN1344" s="1">
        <v>-359.66488303215999</v>
      </c>
      <c r="CO1344" s="1">
        <v>-458.57934830971982</v>
      </c>
      <c r="CP1344" s="1">
        <v>-478.69767096417451</v>
      </c>
      <c r="CQ1344" s="1">
        <v>-136.57914576956603</v>
      </c>
      <c r="CR1344" s="1">
        <v>-400.48938750364101</v>
      </c>
      <c r="CS1344" s="1">
        <v>-498.77243736069767</v>
      </c>
      <c r="CT1344" s="1">
        <v>-229.04863447102207</v>
      </c>
      <c r="CU1344" s="1">
        <v>-330.22575622904185</v>
      </c>
      <c r="CV1344" s="1">
        <v>-338.8051589171771</v>
      </c>
      <c r="CW1344" s="1">
        <v>-270.34032671743233</v>
      </c>
      <c r="CX1344" s="1">
        <v>-309.60656140552652</v>
      </c>
      <c r="CY1344" s="1">
        <v>-224.71159593708907</v>
      </c>
      <c r="CZ1344" s="1">
        <v>-138.1352865860178</v>
      </c>
      <c r="DA1344" s="1">
        <v>-387.4383640373224</v>
      </c>
      <c r="DB1344" s="1">
        <v>-479.88939258225452</v>
      </c>
      <c r="DC1344" s="1">
        <v>-499.49824297102703</v>
      </c>
      <c r="DD1344" s="1">
        <v>-161.08129493129655</v>
      </c>
      <c r="DE1344" s="1">
        <v>-419.23272524741151</v>
      </c>
      <c r="DF1344" s="1">
        <v>-515.95980438603544</v>
      </c>
      <c r="DG1344" s="1">
        <v>-252.05216647396398</v>
      </c>
      <c r="DH1344" s="1">
        <v>-349.0624452870897</v>
      </c>
      <c r="DI1344" s="1">
        <v>-361.45406200090503</v>
      </c>
      <c r="DJ1344" s="1">
        <v>-294.18838826819734</v>
      </c>
      <c r="DK1344" s="1">
        <v>-322.52343671059242</v>
      </c>
      <c r="DL1344" s="1">
        <v>-244.55752140772879</v>
      </c>
      <c r="DM1344" s="1">
        <v>-155.157013073602</v>
      </c>
      <c r="DN1344" s="1">
        <v>-372.91603169508954</v>
      </c>
      <c r="DO1344" s="1">
        <v>-476.58092437926626</v>
      </c>
      <c r="DP1344" s="1">
        <v>-488.24315741558064</v>
      </c>
      <c r="DQ1344" s="1">
        <v>-147.8140297689425</v>
      </c>
      <c r="DR1344" s="1">
        <v>-411.60780561464429</v>
      </c>
      <c r="DS1344" s="1">
        <v>-504.69453671350954</v>
      </c>
      <c r="DT1344" s="1">
        <v>-242.5546088517456</v>
      </c>
      <c r="DU1344" s="1">
        <v>-337.74851515020572</v>
      </c>
      <c r="DV1344" s="1">
        <v>-353.05234853084647</v>
      </c>
      <c r="DW1344" s="1">
        <v>-285.83169127789336</v>
      </c>
      <c r="DX1344" s="1">
        <v>-318.01087715671866</v>
      </c>
      <c r="DY1344" s="1">
        <v>-242.29836742941697</v>
      </c>
      <c r="DZ1344" s="1">
        <v>-142.99889822175135</v>
      </c>
      <c r="EA1344" s="1">
        <v>-393.8796100495843</v>
      </c>
      <c r="EB1344" s="1">
        <v>-492.84028020555229</v>
      </c>
      <c r="EC1344" s="1">
        <v>-503.00807834440616</v>
      </c>
      <c r="ED1344" s="1">
        <v>-167.80060745154807</v>
      </c>
      <c r="EE1344" s="1">
        <v>-430.5044316035856</v>
      </c>
      <c r="EF1344" s="1">
        <v>-526.74880115437998</v>
      </c>
      <c r="EG1344" s="1">
        <v>-257.28126958421183</v>
      </c>
      <c r="EH1344" s="1">
        <v>-354.10205384605166</v>
      </c>
      <c r="EI1344" s="1">
        <v>-370.74154105869508</v>
      </c>
      <c r="EJ1344" s="1">
        <v>-300.05584512556857</v>
      </c>
      <c r="EK1344" s="1">
        <v>-333.13174182269688</v>
      </c>
      <c r="EL1344" s="1">
        <v>-251.53598719932432</v>
      </c>
      <c r="EM1344" s="1">
        <v>-163.37323676866706</v>
      </c>
      <c r="EN1344" s="1">
        <v>-374.69050202612232</v>
      </c>
      <c r="EO1344" s="1">
        <v>-480.51266233541054</v>
      </c>
      <c r="EP1344" s="1">
        <v>-491.07610771605903</v>
      </c>
      <c r="EQ1344" s="1">
        <v>-148.68658699376482</v>
      </c>
      <c r="ER1344" s="1">
        <v>-415.6660574543252</v>
      </c>
      <c r="ES1344" s="1">
        <v>-512.41602348674905</v>
      </c>
      <c r="ET1344" s="1">
        <v>-243.57671151809438</v>
      </c>
      <c r="EU1344" s="1">
        <v>-343.39928795347424</v>
      </c>
      <c r="EV1344" s="1">
        <v>-360.78660911278752</v>
      </c>
      <c r="EW1344" s="1">
        <v>-286.18325417360791</v>
      </c>
      <c r="EX1344" s="1">
        <v>-326.4011282269625</v>
      </c>
      <c r="EY1344" s="1">
        <v>-241.19817251968823</v>
      </c>
      <c r="EZ1344" s="1">
        <v>-146.91463211921044</v>
      </c>
      <c r="FA1344" s="1">
        <v>-371.0596472749985</v>
      </c>
      <c r="FB1344" s="1">
        <v>-468.36264508801042</v>
      </c>
      <c r="FC1344" s="1">
        <v>-483.82690692607929</v>
      </c>
      <c r="FD1344" s="1">
        <v>-146.80167115177329</v>
      </c>
      <c r="FE1344" s="1">
        <v>-406.62793162092072</v>
      </c>
      <c r="FF1344" s="1">
        <v>-506.70748159543217</v>
      </c>
      <c r="FG1344" s="1">
        <v>-235.89584632913289</v>
      </c>
      <c r="FH1344" s="1">
        <v>-339.80559562790904</v>
      </c>
      <c r="FI1344" s="1">
        <v>-352.91863002156617</v>
      </c>
      <c r="FJ1344" s="1">
        <v>-271.00932770780861</v>
      </c>
      <c r="FK1344" s="1">
        <v>-314.47979589799212</v>
      </c>
      <c r="FL1344" s="1">
        <v>-233.35548152595683</v>
      </c>
      <c r="FM1344" s="1">
        <v>-145.61924937132159</v>
      </c>
    </row>
    <row r="1345" spans="1:169" x14ac:dyDescent="0.2">
      <c r="A1345" s="1">
        <v>-513.90362628069613</v>
      </c>
      <c r="B1345" s="1">
        <v>-542.61472906445204</v>
      </c>
      <c r="C1345" s="1">
        <v>-552.5690391378015</v>
      </c>
      <c r="D1345" s="1">
        <v>-216.90235693937163</v>
      </c>
      <c r="E1345" s="1">
        <v>-503.63277793444252</v>
      </c>
      <c r="F1345" s="1">
        <v>-569.65411464266765</v>
      </c>
      <c r="G1345" s="1">
        <v>-345.67902274512511</v>
      </c>
      <c r="H1345" s="1">
        <v>-375.62398828471032</v>
      </c>
      <c r="I1345" s="1">
        <v>-421.38499536278164</v>
      </c>
      <c r="J1345" s="1">
        <v>-366.97171817106721</v>
      </c>
      <c r="K1345" s="1">
        <v>-362.06263336745536</v>
      </c>
      <c r="L1345" s="1">
        <v>-290.13512152185848</v>
      </c>
      <c r="M1345" s="1">
        <v>-223.53033448723849</v>
      </c>
      <c r="N1345" s="1">
        <v>-504.34023961728349</v>
      </c>
      <c r="O1345" s="1">
        <v>-534.42674319513776</v>
      </c>
      <c r="P1345" s="1">
        <v>-543.62563829865269</v>
      </c>
      <c r="Q1345" s="1">
        <v>-209.22055104701607</v>
      </c>
      <c r="R1345" s="1">
        <v>-495.23107359324854</v>
      </c>
      <c r="S1345" s="1">
        <v>-561.2604363820293</v>
      </c>
      <c r="T1345" s="1">
        <v>-337.09889036368094</v>
      </c>
      <c r="U1345" s="1">
        <v>-369.68708835121089</v>
      </c>
      <c r="V1345" s="1">
        <v>-413.50733860151507</v>
      </c>
      <c r="W1345" s="1">
        <v>-358.09932172675383</v>
      </c>
      <c r="X1345" s="1">
        <v>-355.53989102695778</v>
      </c>
      <c r="Y1345" s="1">
        <v>-283.30240869665437</v>
      </c>
      <c r="Z1345" s="1">
        <v>-215.20107389320401</v>
      </c>
      <c r="AA1345" s="1">
        <v>-523.46701294410877</v>
      </c>
      <c r="AB1345" s="1">
        <v>-550.80271493376631</v>
      </c>
      <c r="AC1345" s="1">
        <v>-561.5124399769503</v>
      </c>
      <c r="AD1345" s="1">
        <v>-224.58416283172718</v>
      </c>
      <c r="AE1345" s="1">
        <v>-512.03448227563649</v>
      </c>
      <c r="AF1345" s="1">
        <v>-578.047792903306</v>
      </c>
      <c r="AG1345" s="1">
        <v>-354.25915512656928</v>
      </c>
      <c r="AH1345" s="1">
        <v>-381.56088821820975</v>
      </c>
      <c r="AI1345" s="1">
        <v>-429.2626521240482</v>
      </c>
      <c r="AJ1345" s="1">
        <v>-375.84411461538059</v>
      </c>
      <c r="AK1345" s="1">
        <v>-368.58537570795295</v>
      </c>
      <c r="AL1345" s="1">
        <v>-296.96783434706259</v>
      </c>
      <c r="AM1345" s="1">
        <v>-231.85959508127297</v>
      </c>
      <c r="AN1345" s="1">
        <v>-505.16779733112077</v>
      </c>
      <c r="AO1345" s="1">
        <v>-540.93928289057749</v>
      </c>
      <c r="AP1345" s="1">
        <v>-546.76692018627705</v>
      </c>
      <c r="AQ1345" s="1">
        <v>-208.25508701523671</v>
      </c>
      <c r="AR1345" s="1">
        <v>-500.38498961668756</v>
      </c>
      <c r="AS1345" s="1">
        <v>-565.80523661305779</v>
      </c>
      <c r="AT1345" s="1">
        <v>-339.72041327851684</v>
      </c>
      <c r="AU1345" s="1">
        <v>-368.88053847046064</v>
      </c>
      <c r="AV1345" s="1">
        <v>-417.26571162325223</v>
      </c>
      <c r="AW1345" s="1">
        <v>-359.90898559244016</v>
      </c>
      <c r="AX1345" s="1">
        <v>-361.08896690159952</v>
      </c>
      <c r="AY1345" s="1">
        <v>-288.07626601980377</v>
      </c>
      <c r="AZ1345" s="1">
        <v>-219.14066510788149</v>
      </c>
      <c r="BA1345" s="1">
        <v>-500.56335634652834</v>
      </c>
      <c r="BB1345" s="1">
        <v>-527.87177935493719</v>
      </c>
      <c r="BC1345" s="1">
        <v>-540.13520406342582</v>
      </c>
      <c r="BD1345" s="1">
        <v>-206.15874039287965</v>
      </c>
      <c r="BE1345" s="1">
        <v>-491.20650056706683</v>
      </c>
      <c r="BF1345" s="1">
        <v>-560.28314776430705</v>
      </c>
      <c r="BG1345" s="1">
        <v>-332.05770613784688</v>
      </c>
      <c r="BH1345" s="1">
        <v>-368.32066874034575</v>
      </c>
      <c r="BI1345" s="1">
        <v>-409.91211157077765</v>
      </c>
      <c r="BJ1345" s="1">
        <v>-350.52088969411739</v>
      </c>
      <c r="BK1345" s="1">
        <v>-352.5560417744781</v>
      </c>
      <c r="BL1345" s="1">
        <v>-276.66999434770736</v>
      </c>
      <c r="BM1345" s="1">
        <v>-214.64025877166318</v>
      </c>
      <c r="BN1345" s="1">
        <v>-517.8533246456841</v>
      </c>
      <c r="BO1345" s="1">
        <v>-544.36436700590832</v>
      </c>
      <c r="BP1345" s="1">
        <v>-561.14388649119553</v>
      </c>
      <c r="BQ1345" s="1">
        <v>-216.8993862796963</v>
      </c>
      <c r="BR1345" s="1">
        <v>-505.91669194290142</v>
      </c>
      <c r="BS1345" s="1">
        <v>-571.80359636598996</v>
      </c>
      <c r="BT1345" s="1">
        <v>-351.65157493115737</v>
      </c>
      <c r="BU1345" s="1">
        <v>-375.71472977849754</v>
      </c>
      <c r="BV1345" s="1">
        <v>-423.73354608799531</v>
      </c>
      <c r="BW1345" s="1">
        <v>-371.7863216236957</v>
      </c>
      <c r="BX1345" s="1">
        <v>-363.52614647049023</v>
      </c>
      <c r="BY1345" s="1">
        <v>-294.76322587861648</v>
      </c>
      <c r="BZ1345" s="1">
        <v>-227.58296260088539</v>
      </c>
      <c r="CA1345" s="1">
        <v>-500.44400144317012</v>
      </c>
      <c r="CB1345" s="1">
        <v>-536.96512078967248</v>
      </c>
      <c r="CC1345" s="1">
        <v>-543.58481753819615</v>
      </c>
      <c r="CD1345" s="1">
        <v>-203.35525510449861</v>
      </c>
      <c r="CE1345" s="1">
        <v>-497.45608077426397</v>
      </c>
      <c r="CF1345" s="1">
        <v>-561.65126145312445</v>
      </c>
      <c r="CG1345" s="1">
        <v>-336.27864930116993</v>
      </c>
      <c r="CH1345" s="1">
        <v>-361.05679617557672</v>
      </c>
      <c r="CI1345" s="1">
        <v>-409.69459703231092</v>
      </c>
      <c r="CJ1345" s="1">
        <v>-353.7886545297755</v>
      </c>
      <c r="CK1345" s="1">
        <v>-355.26394245351776</v>
      </c>
      <c r="CL1345" s="1">
        <v>-287.31790390373493</v>
      </c>
      <c r="CM1345" s="1">
        <v>-218.60370730355905</v>
      </c>
      <c r="CN1345" s="1">
        <v>-494.86597422510908</v>
      </c>
      <c r="CO1345" s="1">
        <v>-522.98013096579189</v>
      </c>
      <c r="CP1345" s="1">
        <v>-537.57058608247348</v>
      </c>
      <c r="CQ1345" s="1">
        <v>-201.04747770177602</v>
      </c>
      <c r="CR1345" s="1">
        <v>-488.13722850842697</v>
      </c>
      <c r="CS1345" s="1">
        <v>-556.31562564693979</v>
      </c>
      <c r="CT1345" s="1">
        <v>-328.63410020879149</v>
      </c>
      <c r="CU1345" s="1">
        <v>-363.53074904091216</v>
      </c>
      <c r="CV1345" s="1">
        <v>-402.85537601858312</v>
      </c>
      <c r="CW1345" s="1">
        <v>-350.18638919892925</v>
      </c>
      <c r="CX1345" s="1">
        <v>-350.1194245282453</v>
      </c>
      <c r="CY1345" s="1">
        <v>-272.34805155327348</v>
      </c>
      <c r="CZ1345" s="1">
        <v>-210.89827737901129</v>
      </c>
      <c r="DA1345" s="1">
        <v>-522.63945523027144</v>
      </c>
      <c r="DB1345" s="1">
        <v>-544.29017523832658</v>
      </c>
      <c r="DC1345" s="1">
        <v>-558.37115808932595</v>
      </c>
      <c r="DD1345" s="1">
        <v>-225.54962686350655</v>
      </c>
      <c r="DE1345" s="1">
        <v>-506.88056625219747</v>
      </c>
      <c r="DF1345" s="1">
        <v>-573.50299267227751</v>
      </c>
      <c r="DG1345" s="1">
        <v>-351.63763221173338</v>
      </c>
      <c r="DH1345" s="1">
        <v>-382.36743809896001</v>
      </c>
      <c r="DI1345" s="1">
        <v>-425.50427910231105</v>
      </c>
      <c r="DJ1345" s="1">
        <v>-374.03445074969426</v>
      </c>
      <c r="DK1345" s="1">
        <v>-363.0362998333112</v>
      </c>
      <c r="DL1345" s="1">
        <v>-292.19397702391319</v>
      </c>
      <c r="DM1345" s="1">
        <v>-227.92000386659549</v>
      </c>
      <c r="DN1345" s="1">
        <v>-508.11712288803864</v>
      </c>
      <c r="DO1345" s="1">
        <v>-540.98170703533833</v>
      </c>
      <c r="DP1345" s="1">
        <v>-547.11607253387956</v>
      </c>
      <c r="DQ1345" s="1">
        <v>-212.2823617011525</v>
      </c>
      <c r="DR1345" s="1">
        <v>-499.25564661943025</v>
      </c>
      <c r="DS1345" s="1">
        <v>-562.23772499975155</v>
      </c>
      <c r="DT1345" s="1">
        <v>-342.140074589515</v>
      </c>
      <c r="DU1345" s="1">
        <v>-371.05350796207603</v>
      </c>
      <c r="DV1345" s="1">
        <v>-417.10256563225249</v>
      </c>
      <c r="DW1345" s="1">
        <v>-365.67775375939027</v>
      </c>
      <c r="DX1345" s="1">
        <v>-358.52374027943745</v>
      </c>
      <c r="DY1345" s="1">
        <v>-289.93482304560138</v>
      </c>
      <c r="DZ1345" s="1">
        <v>-215.76188901474484</v>
      </c>
      <c r="EA1345" s="1">
        <v>-529.08070124253345</v>
      </c>
      <c r="EB1345" s="1">
        <v>-557.2410628616243</v>
      </c>
      <c r="EC1345" s="1">
        <v>-561.88099346270508</v>
      </c>
      <c r="ED1345" s="1">
        <v>-232.26893938375807</v>
      </c>
      <c r="EE1345" s="1">
        <v>-518.1522726083715</v>
      </c>
      <c r="EF1345" s="1">
        <v>-584.29198944062205</v>
      </c>
      <c r="EG1345" s="1">
        <v>-356.8667353219812</v>
      </c>
      <c r="EH1345" s="1">
        <v>-387.40704665792197</v>
      </c>
      <c r="EI1345" s="1">
        <v>-434.7917581601011</v>
      </c>
      <c r="EJ1345" s="1">
        <v>-379.90190760706548</v>
      </c>
      <c r="EK1345" s="1">
        <v>-373.64460494541567</v>
      </c>
      <c r="EL1345" s="1">
        <v>-299.1724428155087</v>
      </c>
      <c r="EM1345" s="1">
        <v>-236.13622756166055</v>
      </c>
      <c r="EN1345" s="1">
        <v>-509.89159321907141</v>
      </c>
      <c r="EO1345" s="1">
        <v>-544.91344499148249</v>
      </c>
      <c r="EP1345" s="1">
        <v>-549.94902283435795</v>
      </c>
      <c r="EQ1345" s="1">
        <v>-213.15491892597481</v>
      </c>
      <c r="ER1345" s="1">
        <v>-503.31389845911116</v>
      </c>
      <c r="ES1345" s="1">
        <v>-569.95921177299113</v>
      </c>
      <c r="ET1345" s="1">
        <v>-343.16217725586375</v>
      </c>
      <c r="EU1345" s="1">
        <v>-376.70428076534455</v>
      </c>
      <c r="EV1345" s="1">
        <v>-424.83682621419354</v>
      </c>
      <c r="EW1345" s="1">
        <v>-366.02931665510482</v>
      </c>
      <c r="EX1345" s="1">
        <v>-366.91399134968128</v>
      </c>
      <c r="EY1345" s="1">
        <v>-288.83462813587261</v>
      </c>
      <c r="EZ1345" s="1">
        <v>-219.67762291220393</v>
      </c>
      <c r="FA1345" s="1">
        <v>-506.26073846794759</v>
      </c>
      <c r="FB1345" s="1">
        <v>-532.76342774408249</v>
      </c>
      <c r="FC1345" s="1">
        <v>-542.69982204437815</v>
      </c>
      <c r="FD1345" s="1">
        <v>-211.27000308398328</v>
      </c>
      <c r="FE1345" s="1">
        <v>-494.27577262570668</v>
      </c>
      <c r="FF1345" s="1">
        <v>-564.2506698816743</v>
      </c>
      <c r="FG1345" s="1">
        <v>-335.48131206690226</v>
      </c>
      <c r="FH1345" s="1">
        <v>-373.11058843977935</v>
      </c>
      <c r="FI1345" s="1">
        <v>-416.96884712297219</v>
      </c>
      <c r="FJ1345" s="1">
        <v>-350.85539018930552</v>
      </c>
      <c r="FK1345" s="1">
        <v>-354.9926590207109</v>
      </c>
      <c r="FL1345" s="1">
        <v>-280.99193714214124</v>
      </c>
      <c r="FM1345" s="1">
        <v>-218.38224016431508</v>
      </c>
    </row>
    <row r="1346" spans="1:169" x14ac:dyDescent="0.2">
      <c r="A1346" s="1">
        <v>-634.40399584288809</v>
      </c>
      <c r="B1346" s="1">
        <v>-592.43147651698905</v>
      </c>
      <c r="C1346" s="1">
        <v>-595.53148484109056</v>
      </c>
      <c r="D1346" s="1">
        <v>-277.24636905723457</v>
      </c>
      <c r="E1346" s="1">
        <v>-576.64908295742248</v>
      </c>
      <c r="F1346" s="1">
        <v>-610.97842774372168</v>
      </c>
      <c r="G1346" s="1">
        <v>-433.95526508216926</v>
      </c>
      <c r="H1346" s="1">
        <v>-398.89159698279758</v>
      </c>
      <c r="I1346" s="1">
        <v>-473.31743642961362</v>
      </c>
      <c r="J1346" s="1">
        <v>-435.89696455749015</v>
      </c>
      <c r="K1346" s="1">
        <v>-395.03246498110735</v>
      </c>
      <c r="L1346" s="1">
        <v>-330.07376155559427</v>
      </c>
      <c r="M1346" s="1">
        <v>-286.12757882107269</v>
      </c>
      <c r="N1346" s="1">
        <v>-624.84060917947545</v>
      </c>
      <c r="O1346" s="1">
        <v>-584.24349064767478</v>
      </c>
      <c r="P1346" s="1">
        <v>-586.58808400194175</v>
      </c>
      <c r="Q1346" s="1">
        <v>-269.56456316487902</v>
      </c>
      <c r="R1346" s="1">
        <v>-568.2473786162285</v>
      </c>
      <c r="S1346" s="1">
        <v>-602.58474948308333</v>
      </c>
      <c r="T1346" s="1">
        <v>-425.37513270072509</v>
      </c>
      <c r="U1346" s="1">
        <v>-392.95469704929815</v>
      </c>
      <c r="V1346" s="1">
        <v>-465.43977966834706</v>
      </c>
      <c r="W1346" s="1">
        <v>-427.02456811317677</v>
      </c>
      <c r="X1346" s="1">
        <v>-388.50972264060977</v>
      </c>
      <c r="Y1346" s="1">
        <v>-323.24104873039016</v>
      </c>
      <c r="Z1346" s="1">
        <v>-277.79831822703818</v>
      </c>
      <c r="AA1346" s="1">
        <v>-643.96738250630074</v>
      </c>
      <c r="AB1346" s="1">
        <v>-600.61946238630333</v>
      </c>
      <c r="AC1346" s="1">
        <v>-604.47488568023937</v>
      </c>
      <c r="AD1346" s="1">
        <v>-284.92817494959013</v>
      </c>
      <c r="AE1346" s="1">
        <v>-585.05078729861646</v>
      </c>
      <c r="AF1346" s="1">
        <v>-619.37210600436003</v>
      </c>
      <c r="AG1346" s="1">
        <v>-442.53539746361344</v>
      </c>
      <c r="AH1346" s="1">
        <v>-404.82849691629701</v>
      </c>
      <c r="AI1346" s="1">
        <v>-481.19509319088019</v>
      </c>
      <c r="AJ1346" s="1">
        <v>-444.76936100180353</v>
      </c>
      <c r="AK1346" s="1">
        <v>-401.55520732160494</v>
      </c>
      <c r="AL1346" s="1">
        <v>-336.90647438079839</v>
      </c>
      <c r="AM1346" s="1">
        <v>-294.4568394151072</v>
      </c>
      <c r="AN1346" s="1">
        <v>-625.66816689331279</v>
      </c>
      <c r="AO1346" s="1">
        <v>-590.7560303431145</v>
      </c>
      <c r="AP1346" s="1">
        <v>-589.72936588956611</v>
      </c>
      <c r="AQ1346" s="1">
        <v>-268.59909913309963</v>
      </c>
      <c r="AR1346" s="1">
        <v>-573.40129463966753</v>
      </c>
      <c r="AS1346" s="1">
        <v>-607.12954971411182</v>
      </c>
      <c r="AT1346" s="1">
        <v>-427.996655615561</v>
      </c>
      <c r="AU1346" s="1">
        <v>-392.14814716854789</v>
      </c>
      <c r="AV1346" s="1">
        <v>-469.19815269008421</v>
      </c>
      <c r="AW1346" s="1">
        <v>-428.8342319788631</v>
      </c>
      <c r="AX1346" s="1">
        <v>-394.05879851525151</v>
      </c>
      <c r="AY1346" s="1">
        <v>-328.01490605353956</v>
      </c>
      <c r="AZ1346" s="1">
        <v>-281.73790944171566</v>
      </c>
      <c r="BA1346" s="1">
        <v>-621.06372590872024</v>
      </c>
      <c r="BB1346" s="1">
        <v>-577.6885268074742</v>
      </c>
      <c r="BC1346" s="1">
        <v>-583.09764976671488</v>
      </c>
      <c r="BD1346" s="1">
        <v>-266.5027525107426</v>
      </c>
      <c r="BE1346" s="1">
        <v>-564.22280559004685</v>
      </c>
      <c r="BF1346" s="1">
        <v>-601.60746086536108</v>
      </c>
      <c r="BG1346" s="1">
        <v>-420.33394847489103</v>
      </c>
      <c r="BH1346" s="1">
        <v>-391.58827743843301</v>
      </c>
      <c r="BI1346" s="1">
        <v>-461.84455263760964</v>
      </c>
      <c r="BJ1346" s="1">
        <v>-419.44613608054033</v>
      </c>
      <c r="BK1346" s="1">
        <v>-385.52587338813009</v>
      </c>
      <c r="BL1346" s="1">
        <v>-316.60863438144315</v>
      </c>
      <c r="BM1346" s="1">
        <v>-277.23750310549735</v>
      </c>
      <c r="BN1346" s="1">
        <v>-638.35369420787606</v>
      </c>
      <c r="BO1346" s="1">
        <v>-594.18111445844534</v>
      </c>
      <c r="BP1346" s="1">
        <v>-604.10633219448459</v>
      </c>
      <c r="BQ1346" s="1">
        <v>-277.24339839755925</v>
      </c>
      <c r="BR1346" s="1">
        <v>-578.93299696588144</v>
      </c>
      <c r="BS1346" s="1">
        <v>-613.12790946704399</v>
      </c>
      <c r="BT1346" s="1">
        <v>-439.92781726820152</v>
      </c>
      <c r="BU1346" s="1">
        <v>-398.9823384765848</v>
      </c>
      <c r="BV1346" s="1">
        <v>-475.66598715482729</v>
      </c>
      <c r="BW1346" s="1">
        <v>-440.71156801011864</v>
      </c>
      <c r="BX1346" s="1">
        <v>-396.49597808414222</v>
      </c>
      <c r="BY1346" s="1">
        <v>-334.70186591235228</v>
      </c>
      <c r="BZ1346" s="1">
        <v>-290.18020693471965</v>
      </c>
      <c r="CA1346" s="1">
        <v>-620.94437100536209</v>
      </c>
      <c r="CB1346" s="1">
        <v>-586.7818682422095</v>
      </c>
      <c r="CC1346" s="1">
        <v>-586.54726324148521</v>
      </c>
      <c r="CD1346" s="1">
        <v>-263.69926722236153</v>
      </c>
      <c r="CE1346" s="1">
        <v>-570.47238579724387</v>
      </c>
      <c r="CF1346" s="1">
        <v>-602.97557455417848</v>
      </c>
      <c r="CG1346" s="1">
        <v>-424.55489163821409</v>
      </c>
      <c r="CH1346" s="1">
        <v>-384.32440487366398</v>
      </c>
      <c r="CI1346" s="1">
        <v>-461.62703809914291</v>
      </c>
      <c r="CJ1346" s="1">
        <v>-422.71390091619844</v>
      </c>
      <c r="CK1346" s="1">
        <v>-388.23377406716975</v>
      </c>
      <c r="CL1346" s="1">
        <v>-327.25654393747072</v>
      </c>
      <c r="CM1346" s="1">
        <v>-281.20095163739325</v>
      </c>
      <c r="CN1346" s="1">
        <v>-615.36634378730105</v>
      </c>
      <c r="CO1346" s="1">
        <v>-572.7968784183289</v>
      </c>
      <c r="CP1346" s="1">
        <v>-580.53303178576255</v>
      </c>
      <c r="CQ1346" s="1">
        <v>-261.39148981963899</v>
      </c>
      <c r="CR1346" s="1">
        <v>-561.15353353140699</v>
      </c>
      <c r="CS1346" s="1">
        <v>-597.63993874799382</v>
      </c>
      <c r="CT1346" s="1">
        <v>-416.91034254583565</v>
      </c>
      <c r="CU1346" s="1">
        <v>-386.79835773899941</v>
      </c>
      <c r="CV1346" s="1">
        <v>-454.7878170854151</v>
      </c>
      <c r="CW1346" s="1">
        <v>-419.11163558535219</v>
      </c>
      <c r="CX1346" s="1">
        <v>-383.08925614189729</v>
      </c>
      <c r="CY1346" s="1">
        <v>-312.28669158700927</v>
      </c>
      <c r="CZ1346" s="1">
        <v>-273.49552171284546</v>
      </c>
      <c r="DA1346" s="1">
        <v>-643.1398247924634</v>
      </c>
      <c r="DB1346" s="1">
        <v>-594.1069226908636</v>
      </c>
      <c r="DC1346" s="1">
        <v>-601.33360379261501</v>
      </c>
      <c r="DD1346" s="1">
        <v>-285.89363898136952</v>
      </c>
      <c r="DE1346" s="1">
        <v>-579.89687127517743</v>
      </c>
      <c r="DF1346" s="1">
        <v>-614.82730577333155</v>
      </c>
      <c r="DG1346" s="1">
        <v>-439.91387454877753</v>
      </c>
      <c r="DH1346" s="1">
        <v>-405.63504679704727</v>
      </c>
      <c r="DI1346" s="1">
        <v>-477.43672016914303</v>
      </c>
      <c r="DJ1346" s="1">
        <v>-442.9596971361172</v>
      </c>
      <c r="DK1346" s="1">
        <v>-396.0061314469632</v>
      </c>
      <c r="DL1346" s="1">
        <v>-332.13261705764899</v>
      </c>
      <c r="DM1346" s="1">
        <v>-290.51724820042972</v>
      </c>
      <c r="DN1346" s="1">
        <v>-628.61749245023066</v>
      </c>
      <c r="DO1346" s="1">
        <v>-590.79845448787535</v>
      </c>
      <c r="DP1346" s="1">
        <v>-590.07851823716862</v>
      </c>
      <c r="DQ1346" s="1">
        <v>-272.62637381901544</v>
      </c>
      <c r="DR1346" s="1">
        <v>-572.27195164241016</v>
      </c>
      <c r="DS1346" s="1">
        <v>-603.56203810080558</v>
      </c>
      <c r="DT1346" s="1">
        <v>-430.41631692655915</v>
      </c>
      <c r="DU1346" s="1">
        <v>-394.32111666016328</v>
      </c>
      <c r="DV1346" s="1">
        <v>-469.03500669908448</v>
      </c>
      <c r="DW1346" s="1">
        <v>-434.60300014581321</v>
      </c>
      <c r="DX1346" s="1">
        <v>-391.49357189308944</v>
      </c>
      <c r="DY1346" s="1">
        <v>-329.87346307933717</v>
      </c>
      <c r="DZ1346" s="1">
        <v>-278.35913334857901</v>
      </c>
      <c r="EA1346" s="1">
        <v>-649.58107080472541</v>
      </c>
      <c r="EB1346" s="1">
        <v>-607.05781031416132</v>
      </c>
      <c r="EC1346" s="1">
        <v>-604.84343916599414</v>
      </c>
      <c r="ED1346" s="1">
        <v>-292.61295150162101</v>
      </c>
      <c r="EE1346" s="1">
        <v>-591.16857763135147</v>
      </c>
      <c r="EF1346" s="1">
        <v>-625.61630254167608</v>
      </c>
      <c r="EG1346" s="1">
        <v>-445.14297765902535</v>
      </c>
      <c r="EH1346" s="1">
        <v>-410.67465535600923</v>
      </c>
      <c r="EI1346" s="1">
        <v>-486.72419922693308</v>
      </c>
      <c r="EJ1346" s="1">
        <v>-448.82715399348842</v>
      </c>
      <c r="EK1346" s="1">
        <v>-406.61443655906766</v>
      </c>
      <c r="EL1346" s="1">
        <v>-339.1110828492445</v>
      </c>
      <c r="EM1346" s="1">
        <v>-298.73347189549474</v>
      </c>
      <c r="EN1346" s="1">
        <v>-630.39196278126349</v>
      </c>
      <c r="EO1346" s="1">
        <v>-594.73019244401951</v>
      </c>
      <c r="EP1346" s="1">
        <v>-592.91146853764701</v>
      </c>
      <c r="EQ1346" s="1">
        <v>-273.49893104383773</v>
      </c>
      <c r="ER1346" s="1">
        <v>-576.33020348209118</v>
      </c>
      <c r="ES1346" s="1">
        <v>-611.28352487404516</v>
      </c>
      <c r="ET1346" s="1">
        <v>-431.43841959290791</v>
      </c>
      <c r="EU1346" s="1">
        <v>-399.97188946343181</v>
      </c>
      <c r="EV1346" s="1">
        <v>-476.76926728102552</v>
      </c>
      <c r="EW1346" s="1">
        <v>-434.95456304152776</v>
      </c>
      <c r="EX1346" s="1">
        <v>-399.88382296333327</v>
      </c>
      <c r="EY1346" s="1">
        <v>-328.7732681696084</v>
      </c>
      <c r="EZ1346" s="1">
        <v>-282.27486724603807</v>
      </c>
      <c r="FA1346" s="1">
        <v>-626.76110803013944</v>
      </c>
      <c r="FB1346" s="1">
        <v>-582.58017519661951</v>
      </c>
      <c r="FC1346" s="1">
        <v>-585.66226774766722</v>
      </c>
      <c r="FD1346" s="1">
        <v>-271.6140152018462</v>
      </c>
      <c r="FE1346" s="1">
        <v>-567.2920776486867</v>
      </c>
      <c r="FF1346" s="1">
        <v>-605.57498298272833</v>
      </c>
      <c r="FG1346" s="1">
        <v>-423.75755440394641</v>
      </c>
      <c r="FH1346" s="1">
        <v>-396.37819713786661</v>
      </c>
      <c r="FI1346" s="1">
        <v>-468.90128818980418</v>
      </c>
      <c r="FJ1346" s="1">
        <v>-419.78063657572847</v>
      </c>
      <c r="FK1346" s="1">
        <v>-387.96249063436289</v>
      </c>
      <c r="FL1346" s="1">
        <v>-320.93057717587703</v>
      </c>
      <c r="FM1346" s="1">
        <v>-280.97948449814925</v>
      </c>
    </row>
    <row r="1347" spans="1:169" x14ac:dyDescent="0.2">
      <c r="A1347" s="1">
        <v>-736.75766543584507</v>
      </c>
      <c r="B1347" s="1">
        <v>-625.46810841319996</v>
      </c>
      <c r="C1347" s="1">
        <v>-623.20599435571353</v>
      </c>
      <c r="D1347" s="1">
        <v>-328.6645225691276</v>
      </c>
      <c r="E1347" s="1">
        <v>-634.7383239246185</v>
      </c>
      <c r="F1347" s="1">
        <v>-635.26835488311065</v>
      </c>
      <c r="G1347" s="1">
        <v>-510.96050333266919</v>
      </c>
      <c r="H1347" s="1">
        <v>-409.91054326735963</v>
      </c>
      <c r="I1347" s="1">
        <v>-512.26317819567168</v>
      </c>
      <c r="J1347" s="1">
        <v>-493.19107067662219</v>
      </c>
      <c r="K1347" s="1">
        <v>-414.74863734468136</v>
      </c>
      <c r="L1347" s="1">
        <v>-359.78917825416028</v>
      </c>
      <c r="M1347" s="1">
        <v>-342.34380348343677</v>
      </c>
      <c r="N1347" s="1">
        <v>-727.19427877243243</v>
      </c>
      <c r="O1347" s="1">
        <v>-617.28012254388568</v>
      </c>
      <c r="P1347" s="1">
        <v>-614.26259351656472</v>
      </c>
      <c r="Q1347" s="1">
        <v>-320.98271667677204</v>
      </c>
      <c r="R1347" s="1">
        <v>-626.33661958342452</v>
      </c>
      <c r="S1347" s="1">
        <v>-626.87467662247229</v>
      </c>
      <c r="T1347" s="1">
        <v>-502.38037095122502</v>
      </c>
      <c r="U1347" s="1">
        <v>-403.9736433338602</v>
      </c>
      <c r="V1347" s="1">
        <v>-504.38552143440512</v>
      </c>
      <c r="W1347" s="1">
        <v>-484.31867423230881</v>
      </c>
      <c r="X1347" s="1">
        <v>-408.22589500418377</v>
      </c>
      <c r="Y1347" s="1">
        <v>-352.95646542895616</v>
      </c>
      <c r="Z1347" s="1">
        <v>-334.01454288940226</v>
      </c>
      <c r="AA1347" s="1">
        <v>-746.32105209925771</v>
      </c>
      <c r="AB1347" s="1">
        <v>-633.65609428251423</v>
      </c>
      <c r="AC1347" s="1">
        <v>-632.14939519486234</v>
      </c>
      <c r="AD1347" s="1">
        <v>-336.34632846148315</v>
      </c>
      <c r="AE1347" s="1">
        <v>-643.14002826581248</v>
      </c>
      <c r="AF1347" s="1">
        <v>-643.662033143749</v>
      </c>
      <c r="AG1347" s="1">
        <v>-519.54063571411336</v>
      </c>
      <c r="AH1347" s="1">
        <v>-415.84744320085906</v>
      </c>
      <c r="AI1347" s="1">
        <v>-520.14083495693831</v>
      </c>
      <c r="AJ1347" s="1">
        <v>-502.06346712093557</v>
      </c>
      <c r="AK1347" s="1">
        <v>-421.27137968517894</v>
      </c>
      <c r="AL1347" s="1">
        <v>-366.62189107936439</v>
      </c>
      <c r="AM1347" s="1">
        <v>-350.67306407747128</v>
      </c>
      <c r="AN1347" s="1">
        <v>-728.02183648626976</v>
      </c>
      <c r="AO1347" s="1">
        <v>-623.79266223932541</v>
      </c>
      <c r="AP1347" s="1">
        <v>-617.40387540418908</v>
      </c>
      <c r="AQ1347" s="1">
        <v>-320.01725264499265</v>
      </c>
      <c r="AR1347" s="1">
        <v>-631.49053560686355</v>
      </c>
      <c r="AS1347" s="1">
        <v>-631.41947685350078</v>
      </c>
      <c r="AT1347" s="1">
        <v>-505.00189386606093</v>
      </c>
      <c r="AU1347" s="1">
        <v>-403.16709345310994</v>
      </c>
      <c r="AV1347" s="1">
        <v>-508.14389445614228</v>
      </c>
      <c r="AW1347" s="1">
        <v>-486.12833809799514</v>
      </c>
      <c r="AX1347" s="1">
        <v>-413.77497087882551</v>
      </c>
      <c r="AY1347" s="1">
        <v>-357.73032275210556</v>
      </c>
      <c r="AZ1347" s="1">
        <v>-337.95413410407974</v>
      </c>
      <c r="BA1347" s="1">
        <v>-723.41739550167722</v>
      </c>
      <c r="BB1347" s="1">
        <v>-610.72515870368511</v>
      </c>
      <c r="BC1347" s="1">
        <v>-610.77215928133785</v>
      </c>
      <c r="BD1347" s="1">
        <v>-317.92090602263562</v>
      </c>
      <c r="BE1347" s="1">
        <v>-622.31204655724287</v>
      </c>
      <c r="BF1347" s="1">
        <v>-625.89738800475004</v>
      </c>
      <c r="BG1347" s="1">
        <v>-497.33918672539096</v>
      </c>
      <c r="BH1347" s="1">
        <v>-402.60722372299506</v>
      </c>
      <c r="BI1347" s="1">
        <v>-500.7902944036677</v>
      </c>
      <c r="BJ1347" s="1">
        <v>-476.74024219967237</v>
      </c>
      <c r="BK1347" s="1">
        <v>-405.2420457517041</v>
      </c>
      <c r="BL1347" s="1">
        <v>-346.32405108000916</v>
      </c>
      <c r="BM1347" s="1">
        <v>-333.45372776786144</v>
      </c>
      <c r="BN1347" s="1">
        <v>-740.70736380083304</v>
      </c>
      <c r="BO1347" s="1">
        <v>-627.21774635465624</v>
      </c>
      <c r="BP1347" s="1">
        <v>-631.78084170910756</v>
      </c>
      <c r="BQ1347" s="1">
        <v>-328.66155190945227</v>
      </c>
      <c r="BR1347" s="1">
        <v>-637.02223793307746</v>
      </c>
      <c r="BS1347" s="1">
        <v>-637.41783660643296</v>
      </c>
      <c r="BT1347" s="1">
        <v>-516.93305551870139</v>
      </c>
      <c r="BU1347" s="1">
        <v>-410.00128476114685</v>
      </c>
      <c r="BV1347" s="1">
        <v>-514.61172892088541</v>
      </c>
      <c r="BW1347" s="1">
        <v>-498.00567412925068</v>
      </c>
      <c r="BX1347" s="1">
        <v>-416.21215044771623</v>
      </c>
      <c r="BY1347" s="1">
        <v>-364.41728261091828</v>
      </c>
      <c r="BZ1347" s="1">
        <v>-346.39643159708373</v>
      </c>
      <c r="CA1347" s="1">
        <v>-723.29804059831906</v>
      </c>
      <c r="CB1347" s="1">
        <v>-619.8185001384204</v>
      </c>
      <c r="CC1347" s="1">
        <v>-614.22177275610818</v>
      </c>
      <c r="CD1347" s="1">
        <v>-315.11742073425455</v>
      </c>
      <c r="CE1347" s="1">
        <v>-628.56162676443989</v>
      </c>
      <c r="CF1347" s="1">
        <v>-627.26550169356744</v>
      </c>
      <c r="CG1347" s="1">
        <v>-501.56012988871402</v>
      </c>
      <c r="CH1347" s="1">
        <v>-395.34335115822603</v>
      </c>
      <c r="CI1347" s="1">
        <v>-500.57277986520097</v>
      </c>
      <c r="CJ1347" s="1">
        <v>-480.00800703533048</v>
      </c>
      <c r="CK1347" s="1">
        <v>-407.94994643074375</v>
      </c>
      <c r="CL1347" s="1">
        <v>-356.97196063603673</v>
      </c>
      <c r="CM1347" s="1">
        <v>-337.41717629975733</v>
      </c>
      <c r="CN1347" s="1">
        <v>-717.72001338025802</v>
      </c>
      <c r="CO1347" s="1">
        <v>-605.83351031453981</v>
      </c>
      <c r="CP1347" s="1">
        <v>-608.20754130038551</v>
      </c>
      <c r="CQ1347" s="1">
        <v>-312.80964333153202</v>
      </c>
      <c r="CR1347" s="1">
        <v>-619.24277449860301</v>
      </c>
      <c r="CS1347" s="1">
        <v>-621.92986588738279</v>
      </c>
      <c r="CT1347" s="1">
        <v>-493.91558079633558</v>
      </c>
      <c r="CU1347" s="1">
        <v>-397.81730402356146</v>
      </c>
      <c r="CV1347" s="1">
        <v>-493.73355885147316</v>
      </c>
      <c r="CW1347" s="1">
        <v>-476.40574170448423</v>
      </c>
      <c r="CX1347" s="1">
        <v>-402.8054285054713</v>
      </c>
      <c r="CY1347" s="1">
        <v>-342.00210828557528</v>
      </c>
      <c r="CZ1347" s="1">
        <v>-329.71174637520954</v>
      </c>
      <c r="DA1347" s="1">
        <v>-745.49349438542038</v>
      </c>
      <c r="DB1347" s="1">
        <v>-627.1435545870745</v>
      </c>
      <c r="DC1347" s="1">
        <v>-629.00811330723798</v>
      </c>
      <c r="DD1347" s="1">
        <v>-337.31179249326254</v>
      </c>
      <c r="DE1347" s="1">
        <v>-637.98611224237345</v>
      </c>
      <c r="DF1347" s="1">
        <v>-639.11723291272051</v>
      </c>
      <c r="DG1347" s="1">
        <v>-516.91911279927751</v>
      </c>
      <c r="DH1347" s="1">
        <v>-416.65399308160931</v>
      </c>
      <c r="DI1347" s="1">
        <v>-516.38246193520115</v>
      </c>
      <c r="DJ1347" s="1">
        <v>-500.25380325524924</v>
      </c>
      <c r="DK1347" s="1">
        <v>-415.7223038105372</v>
      </c>
      <c r="DL1347" s="1">
        <v>-361.84803375621499</v>
      </c>
      <c r="DM1347" s="1">
        <v>-346.7334728627938</v>
      </c>
      <c r="DN1347" s="1">
        <v>-730.97116204318763</v>
      </c>
      <c r="DO1347" s="1">
        <v>-623.83508638408625</v>
      </c>
      <c r="DP1347" s="1">
        <v>-617.75302775179159</v>
      </c>
      <c r="DQ1347" s="1">
        <v>-324.04452733090847</v>
      </c>
      <c r="DR1347" s="1">
        <v>-630.36119260960618</v>
      </c>
      <c r="DS1347" s="1">
        <v>-627.85196524019455</v>
      </c>
      <c r="DT1347" s="1">
        <v>-507.42155517705908</v>
      </c>
      <c r="DU1347" s="1">
        <v>-405.34006294472533</v>
      </c>
      <c r="DV1347" s="1">
        <v>-507.98074846514254</v>
      </c>
      <c r="DW1347" s="1">
        <v>-491.89710626494525</v>
      </c>
      <c r="DX1347" s="1">
        <v>-411.20974425666344</v>
      </c>
      <c r="DY1347" s="1">
        <v>-359.58887977790317</v>
      </c>
      <c r="DZ1347" s="1">
        <v>-334.57535801094309</v>
      </c>
      <c r="EA1347" s="1">
        <v>-751.93474039768239</v>
      </c>
      <c r="EB1347" s="1">
        <v>-640.09444221037222</v>
      </c>
      <c r="EC1347" s="1">
        <v>-632.51794868061711</v>
      </c>
      <c r="ED1347" s="1">
        <v>-344.03110501351404</v>
      </c>
      <c r="EE1347" s="1">
        <v>-649.25781859854749</v>
      </c>
      <c r="EF1347" s="1">
        <v>-649.90622968106504</v>
      </c>
      <c r="EG1347" s="1">
        <v>-522.14821590952533</v>
      </c>
      <c r="EH1347" s="1">
        <v>-421.69360164057127</v>
      </c>
      <c r="EI1347" s="1">
        <v>-525.6699409929912</v>
      </c>
      <c r="EJ1347" s="1">
        <v>-506.12126011262046</v>
      </c>
      <c r="EK1347" s="1">
        <v>-426.33060892264166</v>
      </c>
      <c r="EL1347" s="1">
        <v>-368.8264995478105</v>
      </c>
      <c r="EM1347" s="1">
        <v>-354.94969655785883</v>
      </c>
      <c r="EN1347" s="1">
        <v>-732.74563237422046</v>
      </c>
      <c r="EO1347" s="1">
        <v>-627.76682434023041</v>
      </c>
      <c r="EP1347" s="1">
        <v>-620.58597805226998</v>
      </c>
      <c r="EQ1347" s="1">
        <v>-324.91708455573075</v>
      </c>
      <c r="ER1347" s="1">
        <v>-634.4194444492872</v>
      </c>
      <c r="ES1347" s="1">
        <v>-635.57345201343412</v>
      </c>
      <c r="ET1347" s="1">
        <v>-508.44365784340783</v>
      </c>
      <c r="EU1347" s="1">
        <v>-410.99083574799386</v>
      </c>
      <c r="EV1347" s="1">
        <v>-515.71500904708353</v>
      </c>
      <c r="EW1347" s="1">
        <v>-492.2486691606598</v>
      </c>
      <c r="EX1347" s="1">
        <v>-419.59999532690728</v>
      </c>
      <c r="EY1347" s="1">
        <v>-358.4886848681744</v>
      </c>
      <c r="EZ1347" s="1">
        <v>-338.49109190840215</v>
      </c>
      <c r="FA1347" s="1">
        <v>-729.11477762309642</v>
      </c>
      <c r="FB1347" s="1">
        <v>-615.61680709283041</v>
      </c>
      <c r="FC1347" s="1">
        <v>-613.33677726229018</v>
      </c>
      <c r="FD1347" s="1">
        <v>-323.03216871373922</v>
      </c>
      <c r="FE1347" s="1">
        <v>-625.38131861588272</v>
      </c>
      <c r="FF1347" s="1">
        <v>-629.86491012211729</v>
      </c>
      <c r="FG1347" s="1">
        <v>-500.76279265444634</v>
      </c>
      <c r="FH1347" s="1">
        <v>-407.39714342242866</v>
      </c>
      <c r="FI1347" s="1">
        <v>-507.84702995586224</v>
      </c>
      <c r="FJ1347" s="1">
        <v>-477.0747426948605</v>
      </c>
      <c r="FK1347" s="1">
        <v>-407.6786629979369</v>
      </c>
      <c r="FL1347" s="1">
        <v>-350.64599387444304</v>
      </c>
      <c r="FM1347" s="1">
        <v>-337.19570916051333</v>
      </c>
    </row>
    <row r="1348" spans="1:169" x14ac:dyDescent="0.2">
      <c r="A1348" s="1">
        <v>-817.37392835810306</v>
      </c>
      <c r="B1348" s="1">
        <v>-641.36358928009895</v>
      </c>
      <c r="C1348" s="1">
        <v>-632.15757831977953</v>
      </c>
      <c r="D1348" s="1">
        <v>-371.9602176539716</v>
      </c>
      <c r="E1348" s="1">
        <v>-675.00646288529447</v>
      </c>
      <c r="F1348" s="1">
        <v>-643.34680824772261</v>
      </c>
      <c r="G1348" s="1">
        <v>-573.70068293279223</v>
      </c>
      <c r="H1348" s="1">
        <v>-409.75091694082363</v>
      </c>
      <c r="I1348" s="1">
        <v>-537.96873799477669</v>
      </c>
      <c r="J1348" s="1">
        <v>-535.21113470635623</v>
      </c>
      <c r="K1348" s="1">
        <v>-424.03115147518236</v>
      </c>
      <c r="L1348" s="1">
        <v>-380.02458633043631</v>
      </c>
      <c r="M1348" s="1">
        <v>-388.38386732386579</v>
      </c>
      <c r="N1348" s="1">
        <v>-807.81054169469041</v>
      </c>
      <c r="O1348" s="1">
        <v>-633.17560341078467</v>
      </c>
      <c r="P1348" s="1">
        <v>-623.21417748063072</v>
      </c>
      <c r="Q1348" s="1">
        <v>-364.27841176161604</v>
      </c>
      <c r="R1348" s="1">
        <v>-666.60475854410049</v>
      </c>
      <c r="S1348" s="1">
        <v>-634.95312998708425</v>
      </c>
      <c r="T1348" s="1">
        <v>-565.12055055134806</v>
      </c>
      <c r="U1348" s="1">
        <v>-403.8140170073242</v>
      </c>
      <c r="V1348" s="1">
        <v>-530.09108123351007</v>
      </c>
      <c r="W1348" s="1">
        <v>-526.33873826204285</v>
      </c>
      <c r="X1348" s="1">
        <v>-417.50840913468477</v>
      </c>
      <c r="Y1348" s="1">
        <v>-373.19187350523219</v>
      </c>
      <c r="Z1348" s="1">
        <v>-380.05460672983133</v>
      </c>
      <c r="AA1348" s="1">
        <v>-826.9373150215157</v>
      </c>
      <c r="AB1348" s="1">
        <v>-649.55157514941322</v>
      </c>
      <c r="AC1348" s="1">
        <v>-641.10097915892834</v>
      </c>
      <c r="AD1348" s="1">
        <v>-379.64202354632715</v>
      </c>
      <c r="AE1348" s="1">
        <v>-683.40816722648844</v>
      </c>
      <c r="AF1348" s="1">
        <v>-651.74048650836096</v>
      </c>
      <c r="AG1348" s="1">
        <v>-582.28081531423641</v>
      </c>
      <c r="AH1348" s="1">
        <v>-415.68781687432306</v>
      </c>
      <c r="AI1348" s="1">
        <v>-545.84639475604331</v>
      </c>
      <c r="AJ1348" s="1">
        <v>-544.08353115066961</v>
      </c>
      <c r="AK1348" s="1">
        <v>-430.55389381567994</v>
      </c>
      <c r="AL1348" s="1">
        <v>-386.85729915564042</v>
      </c>
      <c r="AM1348" s="1">
        <v>-396.71312791790024</v>
      </c>
      <c r="AN1348" s="1">
        <v>-808.63809940852775</v>
      </c>
      <c r="AO1348" s="1">
        <v>-639.6881431062244</v>
      </c>
      <c r="AP1348" s="1">
        <v>-626.35545936825508</v>
      </c>
      <c r="AQ1348" s="1">
        <v>-363.31294772983665</v>
      </c>
      <c r="AR1348" s="1">
        <v>-671.75867456753952</v>
      </c>
      <c r="AS1348" s="1">
        <v>-639.49793021811274</v>
      </c>
      <c r="AT1348" s="1">
        <v>-567.74207346618391</v>
      </c>
      <c r="AU1348" s="1">
        <v>-403.00746712657394</v>
      </c>
      <c r="AV1348" s="1">
        <v>-533.84945425524722</v>
      </c>
      <c r="AW1348" s="1">
        <v>-528.14840212772924</v>
      </c>
      <c r="AX1348" s="1">
        <v>-423.05748500932651</v>
      </c>
      <c r="AY1348" s="1">
        <v>-377.9657308283816</v>
      </c>
      <c r="AZ1348" s="1">
        <v>-383.99419794450876</v>
      </c>
      <c r="BA1348" s="1">
        <v>-804.03365842393521</v>
      </c>
      <c r="BB1348" s="1">
        <v>-626.6206395705841</v>
      </c>
      <c r="BC1348" s="1">
        <v>-619.72374324540385</v>
      </c>
      <c r="BD1348" s="1">
        <v>-361.21660110747962</v>
      </c>
      <c r="BE1348" s="1">
        <v>-662.58018551791884</v>
      </c>
      <c r="BF1348" s="1">
        <v>-633.975841369362</v>
      </c>
      <c r="BG1348" s="1">
        <v>-560.079366325514</v>
      </c>
      <c r="BH1348" s="1">
        <v>-402.44759739645906</v>
      </c>
      <c r="BI1348" s="1">
        <v>-526.49585420277265</v>
      </c>
      <c r="BJ1348" s="1">
        <v>-518.76030622940641</v>
      </c>
      <c r="BK1348" s="1">
        <v>-414.5245598822051</v>
      </c>
      <c r="BL1348" s="1">
        <v>-366.55945915628519</v>
      </c>
      <c r="BM1348" s="1">
        <v>-379.49379160829051</v>
      </c>
      <c r="BN1348" s="1">
        <v>-821.32362672309114</v>
      </c>
      <c r="BO1348" s="1">
        <v>-643.11322722155523</v>
      </c>
      <c r="BP1348" s="1">
        <v>-640.73242567317357</v>
      </c>
      <c r="BQ1348" s="1">
        <v>-371.95724699429627</v>
      </c>
      <c r="BR1348" s="1">
        <v>-677.29037689375343</v>
      </c>
      <c r="BS1348" s="1">
        <v>-645.49628997104492</v>
      </c>
      <c r="BT1348" s="1">
        <v>-579.67323511882444</v>
      </c>
      <c r="BU1348" s="1">
        <v>-409.84165843461085</v>
      </c>
      <c r="BV1348" s="1">
        <v>-540.31728871999042</v>
      </c>
      <c r="BW1348" s="1">
        <v>-540.02573815898472</v>
      </c>
      <c r="BX1348" s="1">
        <v>-425.49466457821723</v>
      </c>
      <c r="BY1348" s="1">
        <v>-384.65269068719431</v>
      </c>
      <c r="BZ1348" s="1">
        <v>-392.43649543751269</v>
      </c>
      <c r="CA1348" s="1">
        <v>-803.91430352057705</v>
      </c>
      <c r="CB1348" s="1">
        <v>-635.7139810053194</v>
      </c>
      <c r="CC1348" s="1">
        <v>-623.17335672017418</v>
      </c>
      <c r="CD1348" s="1">
        <v>-358.41311581909855</v>
      </c>
      <c r="CE1348" s="1">
        <v>-668.82976572511586</v>
      </c>
      <c r="CF1348" s="1">
        <v>-635.3439550581794</v>
      </c>
      <c r="CG1348" s="1">
        <v>-564.300309488837</v>
      </c>
      <c r="CH1348" s="1">
        <v>-395.18372483169003</v>
      </c>
      <c r="CI1348" s="1">
        <v>-526.27833966430592</v>
      </c>
      <c r="CJ1348" s="1">
        <v>-522.02807106506452</v>
      </c>
      <c r="CK1348" s="1">
        <v>-417.23246056124475</v>
      </c>
      <c r="CL1348" s="1">
        <v>-377.20736871231276</v>
      </c>
      <c r="CM1348" s="1">
        <v>-383.45724014018634</v>
      </c>
      <c r="CN1348" s="1">
        <v>-798.33627630251601</v>
      </c>
      <c r="CO1348" s="1">
        <v>-621.7289911814388</v>
      </c>
      <c r="CP1348" s="1">
        <v>-617.15912526445152</v>
      </c>
      <c r="CQ1348" s="1">
        <v>-356.10533841637601</v>
      </c>
      <c r="CR1348" s="1">
        <v>-659.51091345927898</v>
      </c>
      <c r="CS1348" s="1">
        <v>-630.00831925199475</v>
      </c>
      <c r="CT1348" s="1">
        <v>-556.65576039645862</v>
      </c>
      <c r="CU1348" s="1">
        <v>-397.65767769702546</v>
      </c>
      <c r="CV1348" s="1">
        <v>-519.43911865057805</v>
      </c>
      <c r="CW1348" s="1">
        <v>-518.42580573421833</v>
      </c>
      <c r="CX1348" s="1">
        <v>-412.0879426359723</v>
      </c>
      <c r="CY1348" s="1">
        <v>-362.23751636185131</v>
      </c>
      <c r="CZ1348" s="1">
        <v>-375.75181021563861</v>
      </c>
      <c r="DA1348" s="1">
        <v>-826.10975730767836</v>
      </c>
      <c r="DB1348" s="1">
        <v>-643.0390354539735</v>
      </c>
      <c r="DC1348" s="1">
        <v>-637.95969727130398</v>
      </c>
      <c r="DD1348" s="1">
        <v>-380.60748757810654</v>
      </c>
      <c r="DE1348" s="1">
        <v>-678.25425120304942</v>
      </c>
      <c r="DF1348" s="1">
        <v>-647.19568627733247</v>
      </c>
      <c r="DG1348" s="1">
        <v>-579.65929239940056</v>
      </c>
      <c r="DH1348" s="1">
        <v>-416.49436675507332</v>
      </c>
      <c r="DI1348" s="1">
        <v>-542.08802173430615</v>
      </c>
      <c r="DJ1348" s="1">
        <v>-542.27386728498323</v>
      </c>
      <c r="DK1348" s="1">
        <v>-425.0048179410382</v>
      </c>
      <c r="DL1348" s="1">
        <v>-382.08344183249102</v>
      </c>
      <c r="DM1348" s="1">
        <v>-392.77353670322282</v>
      </c>
      <c r="DN1348" s="1">
        <v>-811.58742496544562</v>
      </c>
      <c r="DO1348" s="1">
        <v>-639.73056725098525</v>
      </c>
      <c r="DP1348" s="1">
        <v>-626.7046117158576</v>
      </c>
      <c r="DQ1348" s="1">
        <v>-367.34022241575246</v>
      </c>
      <c r="DR1348" s="1">
        <v>-670.62933157028215</v>
      </c>
      <c r="DS1348" s="1">
        <v>-635.9304186048065</v>
      </c>
      <c r="DT1348" s="1">
        <v>-570.16173477718212</v>
      </c>
      <c r="DU1348" s="1">
        <v>-405.18043661818933</v>
      </c>
      <c r="DV1348" s="1">
        <v>-533.68630826424749</v>
      </c>
      <c r="DW1348" s="1">
        <v>-533.91717029467929</v>
      </c>
      <c r="DX1348" s="1">
        <v>-420.49225838716444</v>
      </c>
      <c r="DY1348" s="1">
        <v>-379.8242878541792</v>
      </c>
      <c r="DZ1348" s="1">
        <v>-380.61542185137216</v>
      </c>
      <c r="EA1348" s="1">
        <v>-832.55100331994026</v>
      </c>
      <c r="EB1348" s="1">
        <v>-655.98992307727121</v>
      </c>
      <c r="EC1348" s="1">
        <v>-641.46953264468311</v>
      </c>
      <c r="ED1348" s="1">
        <v>-387.32680009835804</v>
      </c>
      <c r="EE1348" s="1">
        <v>-689.52595755922346</v>
      </c>
      <c r="EF1348" s="1">
        <v>-657.984683045677</v>
      </c>
      <c r="EG1348" s="1">
        <v>-584.88839550964838</v>
      </c>
      <c r="EH1348" s="1">
        <v>-421.53397531403527</v>
      </c>
      <c r="EI1348" s="1">
        <v>-551.3755007920962</v>
      </c>
      <c r="EJ1348" s="1">
        <v>-548.14132414235451</v>
      </c>
      <c r="EK1348" s="1">
        <v>-435.61312305314266</v>
      </c>
      <c r="EL1348" s="1">
        <v>-389.06190762408653</v>
      </c>
      <c r="EM1348" s="1">
        <v>-400.98976039828779</v>
      </c>
      <c r="EN1348" s="1">
        <v>-813.36189529647845</v>
      </c>
      <c r="EO1348" s="1">
        <v>-643.66230520712941</v>
      </c>
      <c r="EP1348" s="1">
        <v>-629.53756201633598</v>
      </c>
      <c r="EQ1348" s="1">
        <v>-368.21277964057475</v>
      </c>
      <c r="ER1348" s="1">
        <v>-674.68758340996317</v>
      </c>
      <c r="ES1348" s="1">
        <v>-643.65190537804608</v>
      </c>
      <c r="ET1348" s="1">
        <v>-571.18383744353082</v>
      </c>
      <c r="EU1348" s="1">
        <v>-410.83120942145786</v>
      </c>
      <c r="EV1348" s="1">
        <v>-541.42056884618853</v>
      </c>
      <c r="EW1348" s="1">
        <v>-534.26873319039396</v>
      </c>
      <c r="EX1348" s="1">
        <v>-428.88250945740828</v>
      </c>
      <c r="EY1348" s="1">
        <v>-378.72409294445043</v>
      </c>
      <c r="EZ1348" s="1">
        <v>-384.53115574883117</v>
      </c>
      <c r="FA1348" s="1">
        <v>-809.7310405453544</v>
      </c>
      <c r="FB1348" s="1">
        <v>-631.51228795972941</v>
      </c>
      <c r="FC1348" s="1">
        <v>-622.28836122635619</v>
      </c>
      <c r="FD1348" s="1">
        <v>-366.32786379858322</v>
      </c>
      <c r="FE1348" s="1">
        <v>-665.64945757655869</v>
      </c>
      <c r="FF1348" s="1">
        <v>-637.94336348672925</v>
      </c>
      <c r="FG1348" s="1">
        <v>-563.50297225456939</v>
      </c>
      <c r="FH1348" s="1">
        <v>-407.23751709589266</v>
      </c>
      <c r="FI1348" s="1">
        <v>-533.55258975496724</v>
      </c>
      <c r="FJ1348" s="1">
        <v>-519.09480672459449</v>
      </c>
      <c r="FK1348" s="1">
        <v>-416.9611771284379</v>
      </c>
      <c r="FL1348" s="1">
        <v>-370.88140195071907</v>
      </c>
      <c r="FM1348" s="1">
        <v>-383.2357730009424</v>
      </c>
    </row>
    <row r="1349" spans="1:169" x14ac:dyDescent="0.2">
      <c r="A1349" s="1">
        <v>-876.34635769903014</v>
      </c>
      <c r="B1349" s="1">
        <v>-639.55374173586301</v>
      </c>
      <c r="C1349" s="1">
        <v>-625.27037966116347</v>
      </c>
      <c r="D1349" s="1">
        <v>-404.06896629324558</v>
      </c>
      <c r="E1349" s="1">
        <v>-696.65239297058554</v>
      </c>
      <c r="F1349" s="1">
        <v>-632.31483445346055</v>
      </c>
      <c r="G1349" s="1">
        <v>-620.71162856956926</v>
      </c>
      <c r="H1349" s="1">
        <v>-399.42058996058159</v>
      </c>
      <c r="I1349" s="1">
        <v>-547.16391150449067</v>
      </c>
      <c r="J1349" s="1">
        <v>-563.94661429382518</v>
      </c>
      <c r="K1349" s="1">
        <v>-420.23092312256335</v>
      </c>
      <c r="L1349" s="1">
        <v>-389.78707987264426</v>
      </c>
      <c r="M1349" s="1">
        <v>-424.75493231051075</v>
      </c>
      <c r="N1349" s="1">
        <v>-866.78297103561749</v>
      </c>
      <c r="O1349" s="1">
        <v>-631.36575586654874</v>
      </c>
      <c r="P1349" s="1">
        <v>-616.32697882201467</v>
      </c>
      <c r="Q1349" s="1">
        <v>-396.38716040089002</v>
      </c>
      <c r="R1349" s="1">
        <v>-688.25068862939156</v>
      </c>
      <c r="S1349" s="1">
        <v>-623.9211561928222</v>
      </c>
      <c r="T1349" s="1">
        <v>-612.13149618812508</v>
      </c>
      <c r="U1349" s="1">
        <v>-393.48369002708216</v>
      </c>
      <c r="V1349" s="1">
        <v>-539.28625474322405</v>
      </c>
      <c r="W1349" s="1">
        <v>-555.0742178495118</v>
      </c>
      <c r="X1349" s="1">
        <v>-413.70818078206577</v>
      </c>
      <c r="Y1349" s="1">
        <v>-382.95436704744014</v>
      </c>
      <c r="Z1349" s="1">
        <v>-416.42567171647624</v>
      </c>
      <c r="AA1349" s="1">
        <v>-885.90974436244278</v>
      </c>
      <c r="AB1349" s="1">
        <v>-647.74172760517729</v>
      </c>
      <c r="AC1349" s="1">
        <v>-634.21378050031228</v>
      </c>
      <c r="AD1349" s="1">
        <v>-411.75077218560114</v>
      </c>
      <c r="AE1349" s="1">
        <v>-705.05409731177951</v>
      </c>
      <c r="AF1349" s="1">
        <v>-640.7085127140989</v>
      </c>
      <c r="AG1349" s="1">
        <v>-629.29176095101343</v>
      </c>
      <c r="AH1349" s="1">
        <v>-405.35748989408103</v>
      </c>
      <c r="AI1349" s="1">
        <v>-555.04156826575729</v>
      </c>
      <c r="AJ1349" s="1">
        <v>-572.81901073813856</v>
      </c>
      <c r="AK1349" s="1">
        <v>-426.75366546306094</v>
      </c>
      <c r="AL1349" s="1">
        <v>-396.61979269784837</v>
      </c>
      <c r="AM1349" s="1">
        <v>-433.08419290454526</v>
      </c>
      <c r="AN1349" s="1">
        <v>-867.61052874945483</v>
      </c>
      <c r="AO1349" s="1">
        <v>-637.87829556198847</v>
      </c>
      <c r="AP1349" s="1">
        <v>-619.46826070963903</v>
      </c>
      <c r="AQ1349" s="1">
        <v>-395.42169636911063</v>
      </c>
      <c r="AR1349" s="1">
        <v>-693.40460465283059</v>
      </c>
      <c r="AS1349" s="1">
        <v>-628.46595642385068</v>
      </c>
      <c r="AT1349" s="1">
        <v>-614.75301910296093</v>
      </c>
      <c r="AU1349" s="1">
        <v>-392.67714014633191</v>
      </c>
      <c r="AV1349" s="1">
        <v>-543.04462776496121</v>
      </c>
      <c r="AW1349" s="1">
        <v>-556.88388171519819</v>
      </c>
      <c r="AX1349" s="1">
        <v>-419.25725665670751</v>
      </c>
      <c r="AY1349" s="1">
        <v>-387.72822437058954</v>
      </c>
      <c r="AZ1349" s="1">
        <v>-420.36526293115372</v>
      </c>
      <c r="BA1349" s="1">
        <v>-863.00608776486229</v>
      </c>
      <c r="BB1349" s="1">
        <v>-624.81079202634817</v>
      </c>
      <c r="BC1349" s="1">
        <v>-612.8365445867878</v>
      </c>
      <c r="BD1349" s="1">
        <v>-393.3253497467536</v>
      </c>
      <c r="BE1349" s="1">
        <v>-684.22611560320991</v>
      </c>
      <c r="BF1349" s="1">
        <v>-622.94386757509994</v>
      </c>
      <c r="BG1349" s="1">
        <v>-607.09031196229103</v>
      </c>
      <c r="BH1349" s="1">
        <v>-392.11727041621702</v>
      </c>
      <c r="BI1349" s="1">
        <v>-535.69102771248663</v>
      </c>
      <c r="BJ1349" s="1">
        <v>-547.49578581687535</v>
      </c>
      <c r="BK1349" s="1">
        <v>-410.7243315295861</v>
      </c>
      <c r="BL1349" s="1">
        <v>-376.32195269849313</v>
      </c>
      <c r="BM1349" s="1">
        <v>-415.86485659493542</v>
      </c>
      <c r="BN1349" s="1">
        <v>-880.2960560640181</v>
      </c>
      <c r="BO1349" s="1">
        <v>-641.3033796773193</v>
      </c>
      <c r="BP1349" s="1">
        <v>-633.84522701455751</v>
      </c>
      <c r="BQ1349" s="1">
        <v>-404.06599563357025</v>
      </c>
      <c r="BR1349" s="1">
        <v>-698.9363069790445</v>
      </c>
      <c r="BS1349" s="1">
        <v>-634.46431617678286</v>
      </c>
      <c r="BT1349" s="1">
        <v>-626.68418075560146</v>
      </c>
      <c r="BU1349" s="1">
        <v>-399.51133145436881</v>
      </c>
      <c r="BV1349" s="1">
        <v>-549.5124622297044</v>
      </c>
      <c r="BW1349" s="1">
        <v>-568.76121774645367</v>
      </c>
      <c r="BX1349" s="1">
        <v>-421.69443622559822</v>
      </c>
      <c r="BY1349" s="1">
        <v>-394.41518422940226</v>
      </c>
      <c r="BZ1349" s="1">
        <v>-428.80756042415771</v>
      </c>
      <c r="CA1349" s="1">
        <v>-862.88673286150413</v>
      </c>
      <c r="CB1349" s="1">
        <v>-633.90413346108346</v>
      </c>
      <c r="CC1349" s="1">
        <v>-616.28615806155813</v>
      </c>
      <c r="CD1349" s="1">
        <v>-390.52186445837253</v>
      </c>
      <c r="CE1349" s="1">
        <v>-690.47569581040693</v>
      </c>
      <c r="CF1349" s="1">
        <v>-624.31198126391735</v>
      </c>
      <c r="CG1349" s="1">
        <v>-611.31125512561403</v>
      </c>
      <c r="CH1349" s="1">
        <v>-384.85339785144799</v>
      </c>
      <c r="CI1349" s="1">
        <v>-535.4735131740199</v>
      </c>
      <c r="CJ1349" s="1">
        <v>-550.76355065253347</v>
      </c>
      <c r="CK1349" s="1">
        <v>-413.43223220862575</v>
      </c>
      <c r="CL1349" s="1">
        <v>-386.96986225452071</v>
      </c>
      <c r="CM1349" s="1">
        <v>-419.82830512683131</v>
      </c>
      <c r="CN1349" s="1">
        <v>-857.30870564344309</v>
      </c>
      <c r="CO1349" s="1">
        <v>-619.91914363720286</v>
      </c>
      <c r="CP1349" s="1">
        <v>-610.27192660583546</v>
      </c>
      <c r="CQ1349" s="1">
        <v>-388.21408705565</v>
      </c>
      <c r="CR1349" s="1">
        <v>-681.15684354457005</v>
      </c>
      <c r="CS1349" s="1">
        <v>-618.97634545773269</v>
      </c>
      <c r="CT1349" s="1">
        <v>-603.66670603323564</v>
      </c>
      <c r="CU1349" s="1">
        <v>-387.32735071678343</v>
      </c>
      <c r="CV1349" s="1">
        <v>-528.63429216029203</v>
      </c>
      <c r="CW1349" s="1">
        <v>-547.16128532168727</v>
      </c>
      <c r="CX1349" s="1">
        <v>-408.2877142833533</v>
      </c>
      <c r="CY1349" s="1">
        <v>-372.00000990405925</v>
      </c>
      <c r="CZ1349" s="1">
        <v>-412.12287520228352</v>
      </c>
      <c r="DA1349" s="1">
        <v>-885.08218664860544</v>
      </c>
      <c r="DB1349" s="1">
        <v>-641.22918790973756</v>
      </c>
      <c r="DC1349" s="1">
        <v>-631.07249861268792</v>
      </c>
      <c r="DD1349" s="1">
        <v>-412.71623621738053</v>
      </c>
      <c r="DE1349" s="1">
        <v>-699.90018128834049</v>
      </c>
      <c r="DF1349" s="1">
        <v>-636.16371248307041</v>
      </c>
      <c r="DG1349" s="1">
        <v>-626.67023803617758</v>
      </c>
      <c r="DH1349" s="1">
        <v>-406.16403977483128</v>
      </c>
      <c r="DI1349" s="1">
        <v>-551.28319524402013</v>
      </c>
      <c r="DJ1349" s="1">
        <v>-571.00934687245217</v>
      </c>
      <c r="DK1349" s="1">
        <v>-421.2045895884192</v>
      </c>
      <c r="DL1349" s="1">
        <v>-391.84593537469897</v>
      </c>
      <c r="DM1349" s="1">
        <v>-429.14460168986778</v>
      </c>
      <c r="DN1349" s="1">
        <v>-870.5598543063727</v>
      </c>
      <c r="DO1349" s="1">
        <v>-637.92071970674931</v>
      </c>
      <c r="DP1349" s="1">
        <v>-619.81741305724154</v>
      </c>
      <c r="DQ1349" s="1">
        <v>-399.44897105502645</v>
      </c>
      <c r="DR1349" s="1">
        <v>-692.27526165557322</v>
      </c>
      <c r="DS1349" s="1">
        <v>-624.89844481054445</v>
      </c>
      <c r="DT1349" s="1">
        <v>-617.17268041395914</v>
      </c>
      <c r="DU1349" s="1">
        <v>-394.8501096379473</v>
      </c>
      <c r="DV1349" s="1">
        <v>-542.88148177396147</v>
      </c>
      <c r="DW1349" s="1">
        <v>-562.65264988214824</v>
      </c>
      <c r="DX1349" s="1">
        <v>-416.69203003454544</v>
      </c>
      <c r="DY1349" s="1">
        <v>-389.58678139638715</v>
      </c>
      <c r="DZ1349" s="1">
        <v>-416.98648683801707</v>
      </c>
      <c r="EA1349" s="1">
        <v>-891.52343266086746</v>
      </c>
      <c r="EB1349" s="1">
        <v>-654.18007553303528</v>
      </c>
      <c r="EC1349" s="1">
        <v>-634.58233398606706</v>
      </c>
      <c r="ED1349" s="1">
        <v>-419.43554873763202</v>
      </c>
      <c r="EE1349" s="1">
        <v>-711.17188764451453</v>
      </c>
      <c r="EF1349" s="1">
        <v>-646.95270925141494</v>
      </c>
      <c r="EG1349" s="1">
        <v>-631.8993411464254</v>
      </c>
      <c r="EH1349" s="1">
        <v>-411.20364833379324</v>
      </c>
      <c r="EI1349" s="1">
        <v>-560.57067430181019</v>
      </c>
      <c r="EJ1349" s="1">
        <v>-576.87680372982345</v>
      </c>
      <c r="EK1349" s="1">
        <v>-431.81289470052366</v>
      </c>
      <c r="EL1349" s="1">
        <v>-398.82440116629448</v>
      </c>
      <c r="EM1349" s="1">
        <v>-437.36082538493281</v>
      </c>
      <c r="EN1349" s="1">
        <v>-872.33432463740553</v>
      </c>
      <c r="EO1349" s="1">
        <v>-641.85245766289347</v>
      </c>
      <c r="EP1349" s="1">
        <v>-622.65036335771993</v>
      </c>
      <c r="EQ1349" s="1">
        <v>-400.32152827984874</v>
      </c>
      <c r="ER1349" s="1">
        <v>-696.33351349525424</v>
      </c>
      <c r="ES1349" s="1">
        <v>-632.61993158378402</v>
      </c>
      <c r="ET1349" s="1">
        <v>-618.19478308030784</v>
      </c>
      <c r="EU1349" s="1">
        <v>-400.50088244121582</v>
      </c>
      <c r="EV1349" s="1">
        <v>-550.61574235590251</v>
      </c>
      <c r="EW1349" s="1">
        <v>-563.0042127778629</v>
      </c>
      <c r="EX1349" s="1">
        <v>-425.08228110478927</v>
      </c>
      <c r="EY1349" s="1">
        <v>-388.48658648665838</v>
      </c>
      <c r="EZ1349" s="1">
        <v>-420.90222073547613</v>
      </c>
      <c r="FA1349" s="1">
        <v>-868.70346988628148</v>
      </c>
      <c r="FB1349" s="1">
        <v>-629.70244041549347</v>
      </c>
      <c r="FC1349" s="1">
        <v>-615.40116256774013</v>
      </c>
      <c r="FD1349" s="1">
        <v>-398.43661243785721</v>
      </c>
      <c r="FE1349" s="1">
        <v>-687.29538766184976</v>
      </c>
      <c r="FF1349" s="1">
        <v>-626.9113896924672</v>
      </c>
      <c r="FG1349" s="1">
        <v>-610.51391789134641</v>
      </c>
      <c r="FH1349" s="1">
        <v>-396.90719011565062</v>
      </c>
      <c r="FI1349" s="1">
        <v>-542.74776326468123</v>
      </c>
      <c r="FJ1349" s="1">
        <v>-547.83028631206344</v>
      </c>
      <c r="FK1349" s="1">
        <v>-413.16094877581889</v>
      </c>
      <c r="FL1349" s="1">
        <v>-380.64389549292702</v>
      </c>
      <c r="FM1349" s="1">
        <v>-419.60683798758731</v>
      </c>
    </row>
    <row r="1350" spans="1:169" x14ac:dyDescent="0.2">
      <c r="A1350" s="1">
        <v>-910.7635979268581</v>
      </c>
      <c r="B1350" s="1">
        <v>-619.59660016829298</v>
      </c>
      <c r="C1350" s="1">
        <v>-599.69770037782757</v>
      </c>
      <c r="D1350" s="1">
        <v>-425.23013439081859</v>
      </c>
      <c r="E1350" s="1">
        <v>-698.14350272658862</v>
      </c>
      <c r="F1350" s="1">
        <v>-603.87209981616854</v>
      </c>
      <c r="G1350" s="1">
        <v>-650.51746729421916</v>
      </c>
      <c r="H1350" s="1">
        <v>-376.51412123961842</v>
      </c>
      <c r="I1350" s="1">
        <v>-541.11366301760063</v>
      </c>
      <c r="J1350" s="1">
        <v>-574.89361345136717</v>
      </c>
      <c r="K1350" s="1">
        <v>-406.08111283710838</v>
      </c>
      <c r="L1350" s="1">
        <v>-388.66246718364027</v>
      </c>
      <c r="M1350" s="1">
        <v>-447.40834122941078</v>
      </c>
      <c r="N1350" s="1">
        <v>-901.20021126344545</v>
      </c>
      <c r="O1350" s="1">
        <v>-611.4086142989787</v>
      </c>
      <c r="P1350" s="1">
        <v>-590.75429953867877</v>
      </c>
      <c r="Q1350" s="1">
        <v>-417.54832849846304</v>
      </c>
      <c r="R1350" s="1">
        <v>-689.74179838539465</v>
      </c>
      <c r="S1350" s="1">
        <v>-595.47842155553019</v>
      </c>
      <c r="T1350" s="1">
        <v>-641.93733491277499</v>
      </c>
      <c r="U1350" s="1">
        <v>-370.57722130611899</v>
      </c>
      <c r="V1350" s="1">
        <v>-533.23600625633401</v>
      </c>
      <c r="W1350" s="1">
        <v>-566.02121700705379</v>
      </c>
      <c r="X1350" s="1">
        <v>-399.55837049661079</v>
      </c>
      <c r="Y1350" s="1">
        <v>-381.82975435843616</v>
      </c>
      <c r="Z1350" s="1">
        <v>-439.07908063537627</v>
      </c>
      <c r="AA1350" s="1">
        <v>-920.32698459027074</v>
      </c>
      <c r="AB1350" s="1">
        <v>-627.78458603760726</v>
      </c>
      <c r="AC1350" s="1">
        <v>-608.64110121697638</v>
      </c>
      <c r="AD1350" s="1">
        <v>-432.91194028317415</v>
      </c>
      <c r="AE1350" s="1">
        <v>-706.5452070677826</v>
      </c>
      <c r="AF1350" s="1">
        <v>-612.2657780768069</v>
      </c>
      <c r="AG1350" s="1">
        <v>-659.09759967566333</v>
      </c>
      <c r="AH1350" s="1">
        <v>-382.45102117311785</v>
      </c>
      <c r="AI1350" s="1">
        <v>-548.99131977886725</v>
      </c>
      <c r="AJ1350" s="1">
        <v>-583.76600989568055</v>
      </c>
      <c r="AK1350" s="1">
        <v>-412.60385517760596</v>
      </c>
      <c r="AL1350" s="1">
        <v>-395.49518000884439</v>
      </c>
      <c r="AM1350" s="1">
        <v>-455.73760182344529</v>
      </c>
      <c r="AN1350" s="1">
        <v>-902.02776897728279</v>
      </c>
      <c r="AO1350" s="1">
        <v>-617.92115399441843</v>
      </c>
      <c r="AP1350" s="1">
        <v>-593.89558142630312</v>
      </c>
      <c r="AQ1350" s="1">
        <v>-416.58286446668365</v>
      </c>
      <c r="AR1350" s="1">
        <v>-694.89571440883367</v>
      </c>
      <c r="AS1350" s="1">
        <v>-600.02322178655868</v>
      </c>
      <c r="AT1350" s="1">
        <v>-644.55885782761084</v>
      </c>
      <c r="AU1350" s="1">
        <v>-369.77067142536873</v>
      </c>
      <c r="AV1350" s="1">
        <v>-536.99437927807116</v>
      </c>
      <c r="AW1350" s="1">
        <v>-567.83088087274018</v>
      </c>
      <c r="AX1350" s="1">
        <v>-405.10744637125254</v>
      </c>
      <c r="AY1350" s="1">
        <v>-386.60361168158556</v>
      </c>
      <c r="AZ1350" s="1">
        <v>-443.01867185005375</v>
      </c>
      <c r="BA1350" s="1">
        <v>-897.42332799269025</v>
      </c>
      <c r="BB1350" s="1">
        <v>-604.85365045877813</v>
      </c>
      <c r="BC1350" s="1">
        <v>-587.26386530345189</v>
      </c>
      <c r="BD1350" s="1">
        <v>-414.48651784432661</v>
      </c>
      <c r="BE1350" s="1">
        <v>-685.71722535921299</v>
      </c>
      <c r="BF1350" s="1">
        <v>-594.50113293780794</v>
      </c>
      <c r="BG1350" s="1">
        <v>-636.89615068694093</v>
      </c>
      <c r="BH1350" s="1">
        <v>-369.21080169525385</v>
      </c>
      <c r="BI1350" s="1">
        <v>-529.64077922559659</v>
      </c>
      <c r="BJ1350" s="1">
        <v>-558.44278497441735</v>
      </c>
      <c r="BK1350" s="1">
        <v>-396.57452124413112</v>
      </c>
      <c r="BL1350" s="1">
        <v>-375.19734000948915</v>
      </c>
      <c r="BM1350" s="1">
        <v>-438.51826551383544</v>
      </c>
      <c r="BN1350" s="1">
        <v>-914.71329629184606</v>
      </c>
      <c r="BO1350" s="1">
        <v>-621.34623810974927</v>
      </c>
      <c r="BP1350" s="1">
        <v>-608.27254773122161</v>
      </c>
      <c r="BQ1350" s="1">
        <v>-425.22716373114326</v>
      </c>
      <c r="BR1350" s="1">
        <v>-700.42741673504759</v>
      </c>
      <c r="BS1350" s="1">
        <v>-606.02158153949085</v>
      </c>
      <c r="BT1350" s="1">
        <v>-656.49001948025136</v>
      </c>
      <c r="BU1350" s="1">
        <v>-376.60486273340564</v>
      </c>
      <c r="BV1350" s="1">
        <v>-543.46221374281436</v>
      </c>
      <c r="BW1350" s="1">
        <v>-579.70821690399566</v>
      </c>
      <c r="BX1350" s="1">
        <v>-407.54462594014325</v>
      </c>
      <c r="BY1350" s="1">
        <v>-393.29057154039828</v>
      </c>
      <c r="BZ1350" s="1">
        <v>-451.46096934305774</v>
      </c>
      <c r="CA1350" s="1">
        <v>-897.30397308933209</v>
      </c>
      <c r="CB1350" s="1">
        <v>-613.94699189351343</v>
      </c>
      <c r="CC1350" s="1">
        <v>-590.71347877822222</v>
      </c>
      <c r="CD1350" s="1">
        <v>-411.68303255594554</v>
      </c>
      <c r="CE1350" s="1">
        <v>-691.96680556641002</v>
      </c>
      <c r="CF1350" s="1">
        <v>-595.86924662662534</v>
      </c>
      <c r="CG1350" s="1">
        <v>-641.11709385026393</v>
      </c>
      <c r="CH1350" s="1">
        <v>-361.94692913048482</v>
      </c>
      <c r="CI1350" s="1">
        <v>-529.42326468712986</v>
      </c>
      <c r="CJ1350" s="1">
        <v>-561.71054981007546</v>
      </c>
      <c r="CK1350" s="1">
        <v>-399.28242192317077</v>
      </c>
      <c r="CL1350" s="1">
        <v>-385.84524956551672</v>
      </c>
      <c r="CM1350" s="1">
        <v>-442.48171404573134</v>
      </c>
      <c r="CN1350" s="1">
        <v>-891.72594587127105</v>
      </c>
      <c r="CO1350" s="1">
        <v>-599.96200206963283</v>
      </c>
      <c r="CP1350" s="1">
        <v>-584.69924732249956</v>
      </c>
      <c r="CQ1350" s="1">
        <v>-409.37525515322301</v>
      </c>
      <c r="CR1350" s="1">
        <v>-682.64795330057314</v>
      </c>
      <c r="CS1350" s="1">
        <v>-590.53361082044069</v>
      </c>
      <c r="CT1350" s="1">
        <v>-633.47254475788554</v>
      </c>
      <c r="CU1350" s="1">
        <v>-364.42088199582025</v>
      </c>
      <c r="CV1350" s="1">
        <v>-522.58404367340199</v>
      </c>
      <c r="CW1350" s="1">
        <v>-558.10828447922927</v>
      </c>
      <c r="CX1350" s="1">
        <v>-394.13790399789832</v>
      </c>
      <c r="CY1350" s="1">
        <v>-370.87539721505527</v>
      </c>
      <c r="CZ1350" s="1">
        <v>-434.77628412118355</v>
      </c>
      <c r="DA1350" s="1">
        <v>-919.4994268764334</v>
      </c>
      <c r="DB1350" s="1">
        <v>-621.27204634216753</v>
      </c>
      <c r="DC1350" s="1">
        <v>-605.49981932935202</v>
      </c>
      <c r="DD1350" s="1">
        <v>-433.87740431495354</v>
      </c>
      <c r="DE1350" s="1">
        <v>-701.39129104434357</v>
      </c>
      <c r="DF1350" s="1">
        <v>-607.72097784577841</v>
      </c>
      <c r="DG1350" s="1">
        <v>-656.47607676082748</v>
      </c>
      <c r="DH1350" s="1">
        <v>-383.25757105386811</v>
      </c>
      <c r="DI1350" s="1">
        <v>-545.23294675713009</v>
      </c>
      <c r="DJ1350" s="1">
        <v>-581.95634602999417</v>
      </c>
      <c r="DK1350" s="1">
        <v>-407.05477930296422</v>
      </c>
      <c r="DL1350" s="1">
        <v>-390.72132268569499</v>
      </c>
      <c r="DM1350" s="1">
        <v>-451.79801060876781</v>
      </c>
      <c r="DN1350" s="1">
        <v>-904.97709453420066</v>
      </c>
      <c r="DO1350" s="1">
        <v>-617.96357813917928</v>
      </c>
      <c r="DP1350" s="1">
        <v>-594.24473377390564</v>
      </c>
      <c r="DQ1350" s="1">
        <v>-420.61013915259946</v>
      </c>
      <c r="DR1350" s="1">
        <v>-693.7663714115763</v>
      </c>
      <c r="DS1350" s="1">
        <v>-596.45571017325244</v>
      </c>
      <c r="DT1350" s="1">
        <v>-646.97851913860904</v>
      </c>
      <c r="DU1350" s="1">
        <v>-371.94364091698412</v>
      </c>
      <c r="DV1350" s="1">
        <v>-536.83123328707143</v>
      </c>
      <c r="DW1350" s="1">
        <v>-573.59964903969023</v>
      </c>
      <c r="DX1350" s="1">
        <v>-402.54221974909046</v>
      </c>
      <c r="DY1350" s="1">
        <v>-388.46216870738317</v>
      </c>
      <c r="DZ1350" s="1">
        <v>-439.6398957569171</v>
      </c>
      <c r="EA1350" s="1">
        <v>-925.94067288869542</v>
      </c>
      <c r="EB1350" s="1">
        <v>-634.22293396546524</v>
      </c>
      <c r="EC1350" s="1">
        <v>-609.00965470273115</v>
      </c>
      <c r="ED1350" s="1">
        <v>-440.59671683520503</v>
      </c>
      <c r="EE1350" s="1">
        <v>-712.66299740051761</v>
      </c>
      <c r="EF1350" s="1">
        <v>-618.50997461412294</v>
      </c>
      <c r="EG1350" s="1">
        <v>-661.7051798710753</v>
      </c>
      <c r="EH1350" s="1">
        <v>-388.29717961283006</v>
      </c>
      <c r="EI1350" s="1">
        <v>-554.52042581492015</v>
      </c>
      <c r="EJ1350" s="1">
        <v>-587.82380288736545</v>
      </c>
      <c r="EK1350" s="1">
        <v>-417.66308441506868</v>
      </c>
      <c r="EL1350" s="1">
        <v>-397.6997884772905</v>
      </c>
      <c r="EM1350" s="1">
        <v>-460.01423430383284</v>
      </c>
      <c r="EN1350" s="1">
        <v>-906.75156486523349</v>
      </c>
      <c r="EO1350" s="1">
        <v>-621.89531609532344</v>
      </c>
      <c r="EP1350" s="1">
        <v>-597.07768407438402</v>
      </c>
      <c r="EQ1350" s="1">
        <v>-421.48269637742175</v>
      </c>
      <c r="ER1350" s="1">
        <v>-697.82462325125732</v>
      </c>
      <c r="ES1350" s="1">
        <v>-604.17719694649202</v>
      </c>
      <c r="ET1350" s="1">
        <v>-648.00062180495775</v>
      </c>
      <c r="EU1350" s="1">
        <v>-377.59441372025265</v>
      </c>
      <c r="EV1350" s="1">
        <v>-544.56549386901247</v>
      </c>
      <c r="EW1350" s="1">
        <v>-573.9512119354049</v>
      </c>
      <c r="EX1350" s="1">
        <v>-410.9324708193343</v>
      </c>
      <c r="EY1350" s="1">
        <v>-387.3619737976544</v>
      </c>
      <c r="EZ1350" s="1">
        <v>-443.55562965437616</v>
      </c>
      <c r="FA1350" s="1">
        <v>-903.12071011410944</v>
      </c>
      <c r="FB1350" s="1">
        <v>-609.74529884792344</v>
      </c>
      <c r="FC1350" s="1">
        <v>-589.82848328440423</v>
      </c>
      <c r="FD1350" s="1">
        <v>-419.59778053543022</v>
      </c>
      <c r="FE1350" s="1">
        <v>-688.78649741785284</v>
      </c>
      <c r="FF1350" s="1">
        <v>-598.46865505517519</v>
      </c>
      <c r="FG1350" s="1">
        <v>-640.31975661599631</v>
      </c>
      <c r="FH1350" s="1">
        <v>-374.00072139468745</v>
      </c>
      <c r="FI1350" s="1">
        <v>-536.69751477779118</v>
      </c>
      <c r="FJ1350" s="1">
        <v>-558.77728546960543</v>
      </c>
      <c r="FK1350" s="1">
        <v>-399.01113849036392</v>
      </c>
      <c r="FL1350" s="1">
        <v>-379.51928280392303</v>
      </c>
      <c r="FM1350" s="1">
        <v>-442.26024690648734</v>
      </c>
    </row>
    <row r="1351" spans="1:169" x14ac:dyDescent="0.2">
      <c r="A1351" s="1">
        <v>-920.16734420929208</v>
      </c>
      <c r="B1351" s="1">
        <v>-583.27728498042302</v>
      </c>
      <c r="C1351" s="1">
        <v>-559.8579546608795</v>
      </c>
      <c r="D1351" s="1">
        <v>-434.17218649488359</v>
      </c>
      <c r="E1351" s="1">
        <v>-681.24197657956961</v>
      </c>
      <c r="F1351" s="1">
        <v>-558.50067324662052</v>
      </c>
      <c r="G1351" s="1">
        <v>-661.75102898913724</v>
      </c>
      <c r="H1351" s="1">
        <v>-344.17456115600413</v>
      </c>
      <c r="I1351" s="1">
        <v>-520.70131213418369</v>
      </c>
      <c r="J1351" s="1">
        <v>-569.84769879659211</v>
      </c>
      <c r="K1351" s="1">
        <v>-380.55183925492236</v>
      </c>
      <c r="L1351" s="1">
        <v>-376.00376337893829</v>
      </c>
      <c r="M1351" s="1">
        <v>-457.51041840369277</v>
      </c>
      <c r="N1351" s="1">
        <v>-910.60395754587944</v>
      </c>
      <c r="O1351" s="1">
        <v>-575.08929911110874</v>
      </c>
      <c r="P1351" s="1">
        <v>-550.91455382173069</v>
      </c>
      <c r="Q1351" s="1">
        <v>-426.49038060252803</v>
      </c>
      <c r="R1351" s="1">
        <v>-672.84027223837563</v>
      </c>
      <c r="S1351" s="1">
        <v>-550.10699498598217</v>
      </c>
      <c r="T1351" s="1">
        <v>-653.17089660769307</v>
      </c>
      <c r="U1351" s="1">
        <v>-338.2376612225047</v>
      </c>
      <c r="V1351" s="1">
        <v>-512.82365537291707</v>
      </c>
      <c r="W1351" s="1">
        <v>-560.97530235227873</v>
      </c>
      <c r="X1351" s="1">
        <v>-374.02909691442477</v>
      </c>
      <c r="Y1351" s="1">
        <v>-369.17105055373418</v>
      </c>
      <c r="Z1351" s="1">
        <v>-449.18115780965832</v>
      </c>
      <c r="AA1351" s="1">
        <v>-929.73073087270473</v>
      </c>
      <c r="AB1351" s="1">
        <v>-591.46527084973729</v>
      </c>
      <c r="AC1351" s="1">
        <v>-568.80135550002831</v>
      </c>
      <c r="AD1351" s="1">
        <v>-441.85399238723915</v>
      </c>
      <c r="AE1351" s="1">
        <v>-689.64368092076359</v>
      </c>
      <c r="AF1351" s="1">
        <v>-566.89435150725888</v>
      </c>
      <c r="AG1351" s="1">
        <v>-670.33116137058141</v>
      </c>
      <c r="AH1351" s="1">
        <v>-350.11146108950356</v>
      </c>
      <c r="AI1351" s="1">
        <v>-528.57896889545032</v>
      </c>
      <c r="AJ1351" s="1">
        <v>-578.72009524090549</v>
      </c>
      <c r="AK1351" s="1">
        <v>-387.07458159541994</v>
      </c>
      <c r="AL1351" s="1">
        <v>-382.8364762041424</v>
      </c>
      <c r="AM1351" s="1">
        <v>-465.83967899772722</v>
      </c>
      <c r="AN1351" s="1">
        <v>-911.43151525971678</v>
      </c>
      <c r="AO1351" s="1">
        <v>-581.60183880654847</v>
      </c>
      <c r="AP1351" s="1">
        <v>-554.05583570935505</v>
      </c>
      <c r="AQ1351" s="1">
        <v>-425.52491657074864</v>
      </c>
      <c r="AR1351" s="1">
        <v>-677.99418826181466</v>
      </c>
      <c r="AS1351" s="1">
        <v>-554.65179521701066</v>
      </c>
      <c r="AT1351" s="1">
        <v>-655.79241952252892</v>
      </c>
      <c r="AU1351" s="1">
        <v>-337.43111134175444</v>
      </c>
      <c r="AV1351" s="1">
        <v>-516.58202839465423</v>
      </c>
      <c r="AW1351" s="1">
        <v>-562.78496621796512</v>
      </c>
      <c r="AX1351" s="1">
        <v>-379.57817278906651</v>
      </c>
      <c r="AY1351" s="1">
        <v>-373.94490787688358</v>
      </c>
      <c r="AZ1351" s="1">
        <v>-453.12074902433574</v>
      </c>
      <c r="BA1351" s="1">
        <v>-906.82707427512423</v>
      </c>
      <c r="BB1351" s="1">
        <v>-568.53433527090817</v>
      </c>
      <c r="BC1351" s="1">
        <v>-547.42411958650382</v>
      </c>
      <c r="BD1351" s="1">
        <v>-423.42856994839161</v>
      </c>
      <c r="BE1351" s="1">
        <v>-668.81569921219398</v>
      </c>
      <c r="BF1351" s="1">
        <v>-549.12970636825992</v>
      </c>
      <c r="BG1351" s="1">
        <v>-648.12971238185901</v>
      </c>
      <c r="BH1351" s="1">
        <v>-336.87124161163956</v>
      </c>
      <c r="BI1351" s="1">
        <v>-509.22842834217965</v>
      </c>
      <c r="BJ1351" s="1">
        <v>-553.39687031964229</v>
      </c>
      <c r="BK1351" s="1">
        <v>-371.0452476619451</v>
      </c>
      <c r="BL1351" s="1">
        <v>-362.53863620478717</v>
      </c>
      <c r="BM1351" s="1">
        <v>-448.62034268811749</v>
      </c>
      <c r="BN1351" s="1">
        <v>-924.11704257428005</v>
      </c>
      <c r="BO1351" s="1">
        <v>-585.0269229218793</v>
      </c>
      <c r="BP1351" s="1">
        <v>-568.43280201427353</v>
      </c>
      <c r="BQ1351" s="1">
        <v>-434.16921583520826</v>
      </c>
      <c r="BR1351" s="1">
        <v>-683.52589058802857</v>
      </c>
      <c r="BS1351" s="1">
        <v>-560.65015496994283</v>
      </c>
      <c r="BT1351" s="1">
        <v>-667.72358117516944</v>
      </c>
      <c r="BU1351" s="1">
        <v>-344.26530264979135</v>
      </c>
      <c r="BV1351" s="1">
        <v>-523.04986285939742</v>
      </c>
      <c r="BW1351" s="1">
        <v>-574.6623022492206</v>
      </c>
      <c r="BX1351" s="1">
        <v>-382.01535235795723</v>
      </c>
      <c r="BY1351" s="1">
        <v>-380.63186773569629</v>
      </c>
      <c r="BZ1351" s="1">
        <v>-461.56304651733967</v>
      </c>
      <c r="CA1351" s="1">
        <v>-906.70771937176607</v>
      </c>
      <c r="CB1351" s="1">
        <v>-577.62767670564347</v>
      </c>
      <c r="CC1351" s="1">
        <v>-550.87373306127415</v>
      </c>
      <c r="CD1351" s="1">
        <v>-420.62508466001054</v>
      </c>
      <c r="CE1351" s="1">
        <v>-675.065279419391</v>
      </c>
      <c r="CF1351" s="1">
        <v>-550.49782005707732</v>
      </c>
      <c r="CG1351" s="1">
        <v>-652.35065554518201</v>
      </c>
      <c r="CH1351" s="1">
        <v>-329.60736904687053</v>
      </c>
      <c r="CI1351" s="1">
        <v>-509.01091380371292</v>
      </c>
      <c r="CJ1351" s="1">
        <v>-556.6646351553004</v>
      </c>
      <c r="CK1351" s="1">
        <v>-373.75314834098475</v>
      </c>
      <c r="CL1351" s="1">
        <v>-373.18654576081474</v>
      </c>
      <c r="CM1351" s="1">
        <v>-452.58379122001332</v>
      </c>
      <c r="CN1351" s="1">
        <v>-901.12969215370504</v>
      </c>
      <c r="CO1351" s="1">
        <v>-563.64268688176287</v>
      </c>
      <c r="CP1351" s="1">
        <v>-544.85950160555149</v>
      </c>
      <c r="CQ1351" s="1">
        <v>-418.31730725728801</v>
      </c>
      <c r="CR1351" s="1">
        <v>-665.74642715355412</v>
      </c>
      <c r="CS1351" s="1">
        <v>-545.16218425089266</v>
      </c>
      <c r="CT1351" s="1">
        <v>-644.70610645280362</v>
      </c>
      <c r="CU1351" s="1">
        <v>-332.08132191220596</v>
      </c>
      <c r="CV1351" s="1">
        <v>-502.17169278998512</v>
      </c>
      <c r="CW1351" s="1">
        <v>-553.06236982445421</v>
      </c>
      <c r="CX1351" s="1">
        <v>-368.6086304157123</v>
      </c>
      <c r="CY1351" s="1">
        <v>-358.21669341035329</v>
      </c>
      <c r="CZ1351" s="1">
        <v>-444.8783612954656</v>
      </c>
      <c r="DA1351" s="1">
        <v>-928.90317315886739</v>
      </c>
      <c r="DB1351" s="1">
        <v>-584.95273115429757</v>
      </c>
      <c r="DC1351" s="1">
        <v>-565.66007361240395</v>
      </c>
      <c r="DD1351" s="1">
        <v>-442.81945641901854</v>
      </c>
      <c r="DE1351" s="1">
        <v>-684.48976489732456</v>
      </c>
      <c r="DF1351" s="1">
        <v>-562.34955127623039</v>
      </c>
      <c r="DG1351" s="1">
        <v>-667.70963845574556</v>
      </c>
      <c r="DH1351" s="1">
        <v>-350.91801097025382</v>
      </c>
      <c r="DI1351" s="1">
        <v>-524.82059587371316</v>
      </c>
      <c r="DJ1351" s="1">
        <v>-576.9104313752191</v>
      </c>
      <c r="DK1351" s="1">
        <v>-381.5255057207782</v>
      </c>
      <c r="DL1351" s="1">
        <v>-378.062618880993</v>
      </c>
      <c r="DM1351" s="1">
        <v>-461.9000877830498</v>
      </c>
      <c r="DN1351" s="1">
        <v>-914.38084081663465</v>
      </c>
      <c r="DO1351" s="1">
        <v>-581.64426295130932</v>
      </c>
      <c r="DP1351" s="1">
        <v>-554.40498805695756</v>
      </c>
      <c r="DQ1351" s="1">
        <v>-429.55219125666446</v>
      </c>
      <c r="DR1351" s="1">
        <v>-676.86484526455729</v>
      </c>
      <c r="DS1351" s="1">
        <v>-551.08428360370442</v>
      </c>
      <c r="DT1351" s="1">
        <v>-658.21208083352712</v>
      </c>
      <c r="DU1351" s="1">
        <v>-339.60408083336984</v>
      </c>
      <c r="DV1351" s="1">
        <v>-516.41888240365449</v>
      </c>
      <c r="DW1351" s="1">
        <v>-568.55373438491517</v>
      </c>
      <c r="DX1351" s="1">
        <v>-377.01294616690444</v>
      </c>
      <c r="DY1351" s="1">
        <v>-375.80346490268118</v>
      </c>
      <c r="DZ1351" s="1">
        <v>-449.74197293119914</v>
      </c>
      <c r="EA1351" s="1">
        <v>-935.3444191711294</v>
      </c>
      <c r="EB1351" s="1">
        <v>-597.90361877759528</v>
      </c>
      <c r="EC1351" s="1">
        <v>-569.16990898578308</v>
      </c>
      <c r="ED1351" s="1">
        <v>-449.53876893927003</v>
      </c>
      <c r="EE1351" s="1">
        <v>-695.7614712534986</v>
      </c>
      <c r="EF1351" s="1">
        <v>-573.13854804457492</v>
      </c>
      <c r="EG1351" s="1">
        <v>-672.93874156599338</v>
      </c>
      <c r="EH1351" s="1">
        <v>-355.95761952921578</v>
      </c>
      <c r="EI1351" s="1">
        <v>-534.10807493150321</v>
      </c>
      <c r="EJ1351" s="1">
        <v>-582.77788823259039</v>
      </c>
      <c r="EK1351" s="1">
        <v>-392.13381083288266</v>
      </c>
      <c r="EL1351" s="1">
        <v>-385.04108467258851</v>
      </c>
      <c r="EM1351" s="1">
        <v>-470.11631147811477</v>
      </c>
      <c r="EN1351" s="1">
        <v>-916.15531114766748</v>
      </c>
      <c r="EO1351" s="1">
        <v>-585.57600090745348</v>
      </c>
      <c r="EP1351" s="1">
        <v>-557.23793835743595</v>
      </c>
      <c r="EQ1351" s="1">
        <v>-430.42474848148674</v>
      </c>
      <c r="ER1351" s="1">
        <v>-680.92309710423831</v>
      </c>
      <c r="ES1351" s="1">
        <v>-558.805770376944</v>
      </c>
      <c r="ET1351" s="1">
        <v>-659.23418349987583</v>
      </c>
      <c r="EU1351" s="1">
        <v>-345.25485363663836</v>
      </c>
      <c r="EV1351" s="1">
        <v>-524.15314298559554</v>
      </c>
      <c r="EW1351" s="1">
        <v>-568.90529728062984</v>
      </c>
      <c r="EX1351" s="1">
        <v>-385.40319723714828</v>
      </c>
      <c r="EY1351" s="1">
        <v>-374.70326999295241</v>
      </c>
      <c r="EZ1351" s="1">
        <v>-453.65770682865815</v>
      </c>
      <c r="FA1351" s="1">
        <v>-912.52445639654343</v>
      </c>
      <c r="FB1351" s="1">
        <v>-573.42598366005348</v>
      </c>
      <c r="FC1351" s="1">
        <v>-549.98873756745616</v>
      </c>
      <c r="FD1351" s="1">
        <v>-428.53983263949522</v>
      </c>
      <c r="FE1351" s="1">
        <v>-671.88497127083383</v>
      </c>
      <c r="FF1351" s="1">
        <v>-553.09722848562717</v>
      </c>
      <c r="FG1351" s="1">
        <v>-651.55331831091439</v>
      </c>
      <c r="FH1351" s="1">
        <v>-341.66116131107316</v>
      </c>
      <c r="FI1351" s="1">
        <v>-516.28516389437425</v>
      </c>
      <c r="FJ1351" s="1">
        <v>-553.73137081483037</v>
      </c>
      <c r="FK1351" s="1">
        <v>-373.4818649081779</v>
      </c>
      <c r="FL1351" s="1">
        <v>-366.86057899922105</v>
      </c>
      <c r="FM1351" s="1">
        <v>-452.36232408076938</v>
      </c>
    </row>
    <row r="1352" spans="1:169" x14ac:dyDescent="0.2">
      <c r="A1352" s="1">
        <v>-903.54810876628812</v>
      </c>
      <c r="B1352" s="1">
        <v>-530.90783217677904</v>
      </c>
      <c r="C1352" s="1">
        <v>-504.16126042533261</v>
      </c>
      <c r="D1352" s="1">
        <v>-430.64852553625661</v>
      </c>
      <c r="E1352" s="1">
        <v>-646.32418781259162</v>
      </c>
      <c r="F1352" s="1">
        <v>-498.48354764127652</v>
      </c>
      <c r="G1352" s="1">
        <v>-656.02510548460918</v>
      </c>
      <c r="H1352" s="1">
        <v>-301.12976635765972</v>
      </c>
      <c r="I1352" s="1">
        <v>-485.30973299965365</v>
      </c>
      <c r="J1352" s="1">
        <v>-550.24357117951513</v>
      </c>
      <c r="K1352" s="1">
        <v>-342.74146387396735</v>
      </c>
      <c r="L1352" s="1">
        <v>-353.74675695891125</v>
      </c>
      <c r="M1352" s="1">
        <v>-456.79553693462981</v>
      </c>
      <c r="N1352" s="1">
        <v>-893.98472210287548</v>
      </c>
      <c r="O1352" s="1">
        <v>-522.71984630746476</v>
      </c>
      <c r="P1352" s="1">
        <v>-495.21785958618381</v>
      </c>
      <c r="Q1352" s="1">
        <v>-422.96671964390106</v>
      </c>
      <c r="R1352" s="1">
        <v>-637.92248347139764</v>
      </c>
      <c r="S1352" s="1">
        <v>-490.08986938063816</v>
      </c>
      <c r="T1352" s="1">
        <v>-647.44497310316501</v>
      </c>
      <c r="U1352" s="1">
        <v>-295.19286642416029</v>
      </c>
      <c r="V1352" s="1">
        <v>-477.43207623838708</v>
      </c>
      <c r="W1352" s="1">
        <v>-541.37117473520175</v>
      </c>
      <c r="X1352" s="1">
        <v>-336.21872153346976</v>
      </c>
      <c r="Y1352" s="1">
        <v>-346.91404413370714</v>
      </c>
      <c r="Z1352" s="1">
        <v>-448.4662763405953</v>
      </c>
      <c r="AA1352" s="1">
        <v>-913.11149542970077</v>
      </c>
      <c r="AB1352" s="1">
        <v>-539.09581804609331</v>
      </c>
      <c r="AC1352" s="1">
        <v>-513.10466126448148</v>
      </c>
      <c r="AD1352" s="1">
        <v>-438.33033142861217</v>
      </c>
      <c r="AE1352" s="1">
        <v>-654.72589215378559</v>
      </c>
      <c r="AF1352" s="1">
        <v>-506.87722590191487</v>
      </c>
      <c r="AG1352" s="1">
        <v>-664.60523786605336</v>
      </c>
      <c r="AH1352" s="1">
        <v>-307.06666629115915</v>
      </c>
      <c r="AI1352" s="1">
        <v>-493.18738976092021</v>
      </c>
      <c r="AJ1352" s="1">
        <v>-559.11596762382851</v>
      </c>
      <c r="AK1352" s="1">
        <v>-349.26420621446493</v>
      </c>
      <c r="AL1352" s="1">
        <v>-360.57946978411536</v>
      </c>
      <c r="AM1352" s="1">
        <v>-465.12479752866432</v>
      </c>
      <c r="AN1352" s="1">
        <v>-894.81227981671282</v>
      </c>
      <c r="AO1352" s="1">
        <v>-529.23238600290449</v>
      </c>
      <c r="AP1352" s="1">
        <v>-498.35914147380817</v>
      </c>
      <c r="AQ1352" s="1">
        <v>-422.00125561212167</v>
      </c>
      <c r="AR1352" s="1">
        <v>-643.07639949483666</v>
      </c>
      <c r="AS1352" s="1">
        <v>-494.63466961166671</v>
      </c>
      <c r="AT1352" s="1">
        <v>-650.06649601800086</v>
      </c>
      <c r="AU1352" s="1">
        <v>-294.38631654341003</v>
      </c>
      <c r="AV1352" s="1">
        <v>-481.19044926012424</v>
      </c>
      <c r="AW1352" s="1">
        <v>-543.18083860088814</v>
      </c>
      <c r="AX1352" s="1">
        <v>-341.76779740811151</v>
      </c>
      <c r="AY1352" s="1">
        <v>-351.68790145685654</v>
      </c>
      <c r="AZ1352" s="1">
        <v>-452.40586755527278</v>
      </c>
      <c r="BA1352" s="1">
        <v>-890.20783883212027</v>
      </c>
      <c r="BB1352" s="1">
        <v>-516.16488246726419</v>
      </c>
      <c r="BC1352" s="1">
        <v>-491.72742535095693</v>
      </c>
      <c r="BD1352" s="1">
        <v>-419.90490898976464</v>
      </c>
      <c r="BE1352" s="1">
        <v>-633.89791044521598</v>
      </c>
      <c r="BF1352" s="1">
        <v>-489.11258076291585</v>
      </c>
      <c r="BG1352" s="1">
        <v>-642.40378887733095</v>
      </c>
      <c r="BH1352" s="1">
        <v>-293.82644681329515</v>
      </c>
      <c r="BI1352" s="1">
        <v>-473.83684920764966</v>
      </c>
      <c r="BJ1352" s="1">
        <v>-533.79274270256531</v>
      </c>
      <c r="BK1352" s="1">
        <v>-333.23487228099009</v>
      </c>
      <c r="BL1352" s="1">
        <v>-340.28162978476013</v>
      </c>
      <c r="BM1352" s="1">
        <v>-447.90546121905447</v>
      </c>
      <c r="BN1352" s="1">
        <v>-907.4978071312762</v>
      </c>
      <c r="BO1352" s="1">
        <v>-532.65747011823532</v>
      </c>
      <c r="BP1352" s="1">
        <v>-512.7361077787267</v>
      </c>
      <c r="BQ1352" s="1">
        <v>-430.64555487658129</v>
      </c>
      <c r="BR1352" s="1">
        <v>-648.60810182105058</v>
      </c>
      <c r="BS1352" s="1">
        <v>-500.63302936459883</v>
      </c>
      <c r="BT1352" s="1">
        <v>-661.99765767064139</v>
      </c>
      <c r="BU1352" s="1">
        <v>-301.22050785144694</v>
      </c>
      <c r="BV1352" s="1">
        <v>-487.65828372486732</v>
      </c>
      <c r="BW1352" s="1">
        <v>-555.05817463214362</v>
      </c>
      <c r="BX1352" s="1">
        <v>-344.20497697700222</v>
      </c>
      <c r="BY1352" s="1">
        <v>-358.37486131566925</v>
      </c>
      <c r="BZ1352" s="1">
        <v>-460.84816504827677</v>
      </c>
      <c r="CA1352" s="1">
        <v>-890.08848392876212</v>
      </c>
      <c r="CB1352" s="1">
        <v>-525.25822390199949</v>
      </c>
      <c r="CC1352" s="1">
        <v>-495.17703882572727</v>
      </c>
      <c r="CD1352" s="1">
        <v>-417.10142370138357</v>
      </c>
      <c r="CE1352" s="1">
        <v>-640.14749065241301</v>
      </c>
      <c r="CF1352" s="1">
        <v>-490.48069445173343</v>
      </c>
      <c r="CG1352" s="1">
        <v>-646.62473204065395</v>
      </c>
      <c r="CH1352" s="1">
        <v>-286.56257424852612</v>
      </c>
      <c r="CI1352" s="1">
        <v>-473.61933466918293</v>
      </c>
      <c r="CJ1352" s="1">
        <v>-537.06050753822342</v>
      </c>
      <c r="CK1352" s="1">
        <v>-335.94277296002974</v>
      </c>
      <c r="CL1352" s="1">
        <v>-350.9295393407877</v>
      </c>
      <c r="CM1352" s="1">
        <v>-451.86890975095037</v>
      </c>
      <c r="CN1352" s="1">
        <v>-884.51045671070108</v>
      </c>
      <c r="CO1352" s="1">
        <v>-511.27323407811889</v>
      </c>
      <c r="CP1352" s="1">
        <v>-489.16280737000454</v>
      </c>
      <c r="CQ1352" s="1">
        <v>-414.79364629866103</v>
      </c>
      <c r="CR1352" s="1">
        <v>-630.82863838657613</v>
      </c>
      <c r="CS1352" s="1">
        <v>-485.1450586455486</v>
      </c>
      <c r="CT1352" s="1">
        <v>-638.98018294827557</v>
      </c>
      <c r="CU1352" s="1">
        <v>-289.03652711386155</v>
      </c>
      <c r="CV1352" s="1">
        <v>-466.78011365545512</v>
      </c>
      <c r="CW1352" s="1">
        <v>-533.45824220737722</v>
      </c>
      <c r="CX1352" s="1">
        <v>-330.79825503475729</v>
      </c>
      <c r="CY1352" s="1">
        <v>-335.95968699032625</v>
      </c>
      <c r="CZ1352" s="1">
        <v>-444.16347982640258</v>
      </c>
      <c r="DA1352" s="1">
        <v>-912.28393771586343</v>
      </c>
      <c r="DB1352" s="1">
        <v>-532.58327835065359</v>
      </c>
      <c r="DC1352" s="1">
        <v>-509.96337937685706</v>
      </c>
      <c r="DD1352" s="1">
        <v>-439.29579546039156</v>
      </c>
      <c r="DE1352" s="1">
        <v>-649.57197613034657</v>
      </c>
      <c r="DF1352" s="1">
        <v>-502.33242567088632</v>
      </c>
      <c r="DG1352" s="1">
        <v>-661.98371495121751</v>
      </c>
      <c r="DH1352" s="1">
        <v>-307.87321617190941</v>
      </c>
      <c r="DI1352" s="1">
        <v>-489.42901673918306</v>
      </c>
      <c r="DJ1352" s="1">
        <v>-557.30630375814212</v>
      </c>
      <c r="DK1352" s="1">
        <v>-343.71513033982319</v>
      </c>
      <c r="DL1352" s="1">
        <v>-355.80561246096596</v>
      </c>
      <c r="DM1352" s="1">
        <v>-461.18520631398684</v>
      </c>
      <c r="DN1352" s="1">
        <v>-897.76160537363069</v>
      </c>
      <c r="DO1352" s="1">
        <v>-529.27481014766533</v>
      </c>
      <c r="DP1352" s="1">
        <v>-498.70829382141068</v>
      </c>
      <c r="DQ1352" s="1">
        <v>-426.02853029803748</v>
      </c>
      <c r="DR1352" s="1">
        <v>-641.9470564975793</v>
      </c>
      <c r="DS1352" s="1">
        <v>-491.06715799836047</v>
      </c>
      <c r="DT1352" s="1">
        <v>-652.48615732899907</v>
      </c>
      <c r="DU1352" s="1">
        <v>-296.55928603502542</v>
      </c>
      <c r="DV1352" s="1">
        <v>-481.0273032691245</v>
      </c>
      <c r="DW1352" s="1">
        <v>-548.94960676783819</v>
      </c>
      <c r="DX1352" s="1">
        <v>-339.20257078594943</v>
      </c>
      <c r="DY1352" s="1">
        <v>-353.54645848265415</v>
      </c>
      <c r="DZ1352" s="1">
        <v>-449.02709146213613</v>
      </c>
      <c r="EA1352" s="1">
        <v>-918.72518372812533</v>
      </c>
      <c r="EB1352" s="1">
        <v>-545.5341659739513</v>
      </c>
      <c r="EC1352" s="1">
        <v>-513.47321475023625</v>
      </c>
      <c r="ED1352" s="1">
        <v>-446.01510798064305</v>
      </c>
      <c r="EE1352" s="1">
        <v>-660.84368248652061</v>
      </c>
      <c r="EF1352" s="1">
        <v>-513.12142243923097</v>
      </c>
      <c r="EG1352" s="1">
        <v>-667.21281806146533</v>
      </c>
      <c r="EH1352" s="1">
        <v>-312.91282473087136</v>
      </c>
      <c r="EI1352" s="1">
        <v>-498.71649579697311</v>
      </c>
      <c r="EJ1352" s="1">
        <v>-563.1737606155134</v>
      </c>
      <c r="EK1352" s="1">
        <v>-354.32343545192765</v>
      </c>
      <c r="EL1352" s="1">
        <v>-362.78407825256147</v>
      </c>
      <c r="EM1352" s="1">
        <v>-469.40143000905186</v>
      </c>
      <c r="EN1352" s="1">
        <v>-899.53607570466352</v>
      </c>
      <c r="EO1352" s="1">
        <v>-533.2065481038095</v>
      </c>
      <c r="EP1352" s="1">
        <v>-501.54124412188906</v>
      </c>
      <c r="EQ1352" s="1">
        <v>-426.90108752285977</v>
      </c>
      <c r="ER1352" s="1">
        <v>-646.00530833726032</v>
      </c>
      <c r="ES1352" s="1">
        <v>-498.78864477159999</v>
      </c>
      <c r="ET1352" s="1">
        <v>-653.50825999534777</v>
      </c>
      <c r="EU1352" s="1">
        <v>-302.21005883829395</v>
      </c>
      <c r="EV1352" s="1">
        <v>-488.76156385106555</v>
      </c>
      <c r="EW1352" s="1">
        <v>-549.30116966355286</v>
      </c>
      <c r="EX1352" s="1">
        <v>-347.59282185619327</v>
      </c>
      <c r="EY1352" s="1">
        <v>-352.44626357292537</v>
      </c>
      <c r="EZ1352" s="1">
        <v>-452.94282535959519</v>
      </c>
      <c r="FA1352" s="1">
        <v>-895.90522095353947</v>
      </c>
      <c r="FB1352" s="1">
        <v>-521.05653085640949</v>
      </c>
      <c r="FC1352" s="1">
        <v>-494.29204333190933</v>
      </c>
      <c r="FD1352" s="1">
        <v>-425.01617168086824</v>
      </c>
      <c r="FE1352" s="1">
        <v>-636.96718250385584</v>
      </c>
      <c r="FF1352" s="1">
        <v>-493.08010288028311</v>
      </c>
      <c r="FG1352" s="1">
        <v>-645.82739480638634</v>
      </c>
      <c r="FH1352" s="1">
        <v>-298.61636651272875</v>
      </c>
      <c r="FI1352" s="1">
        <v>-480.8935847598442</v>
      </c>
      <c r="FJ1352" s="1">
        <v>-534.12724319775339</v>
      </c>
      <c r="FK1352" s="1">
        <v>-335.67148952722289</v>
      </c>
      <c r="FL1352" s="1">
        <v>-344.60357257919401</v>
      </c>
      <c r="FM1352" s="1">
        <v>-451.64744261170637</v>
      </c>
    </row>
    <row r="1353" spans="1:169" x14ac:dyDescent="0.2">
      <c r="A1353" s="1">
        <v>-861.34748478292909</v>
      </c>
      <c r="B1353" s="1">
        <v>-464.82227691224301</v>
      </c>
      <c r="C1353" s="1">
        <v>-434.5500810989376</v>
      </c>
      <c r="D1353" s="1">
        <v>-416.1620949136356</v>
      </c>
      <c r="E1353" s="1">
        <v>-592.9823642971196</v>
      </c>
      <c r="F1353" s="1">
        <v>-426.54788846300659</v>
      </c>
      <c r="G1353" s="1">
        <v>-631.89504709967719</v>
      </c>
      <c r="H1353" s="1">
        <v>-251.39251151579322</v>
      </c>
      <c r="I1353" s="1">
        <v>-436.24493343177562</v>
      </c>
      <c r="J1353" s="1">
        <v>-515.10510587893521</v>
      </c>
      <c r="K1353" s="1">
        <v>-297.44029903744939</v>
      </c>
      <c r="L1353" s="1">
        <v>-322.92435077326428</v>
      </c>
      <c r="M1353" s="1">
        <v>-440.74003554305978</v>
      </c>
      <c r="N1353" s="1">
        <v>-851.78409811951644</v>
      </c>
      <c r="O1353" s="1">
        <v>-456.63429104292868</v>
      </c>
      <c r="P1353" s="1">
        <v>-425.60668025978879</v>
      </c>
      <c r="Q1353" s="1">
        <v>-408.48028902128004</v>
      </c>
      <c r="R1353" s="1">
        <v>-584.58065995592563</v>
      </c>
      <c r="S1353" s="1">
        <v>-418.15421020236823</v>
      </c>
      <c r="T1353" s="1">
        <v>-623.31491471823301</v>
      </c>
      <c r="U1353" s="1">
        <v>-245.45561158229378</v>
      </c>
      <c r="V1353" s="1">
        <v>-428.36727667050906</v>
      </c>
      <c r="W1353" s="1">
        <v>-506.23270943462182</v>
      </c>
      <c r="X1353" s="1">
        <v>-290.91755669695181</v>
      </c>
      <c r="Y1353" s="1">
        <v>-316.09163794806017</v>
      </c>
      <c r="Z1353" s="1">
        <v>-432.41077494902527</v>
      </c>
      <c r="AA1353" s="1">
        <v>-870.91087144634173</v>
      </c>
      <c r="AB1353" s="1">
        <v>-473.01026278155734</v>
      </c>
      <c r="AC1353" s="1">
        <v>-443.4934819380864</v>
      </c>
      <c r="AD1353" s="1">
        <v>-423.84390080599115</v>
      </c>
      <c r="AE1353" s="1">
        <v>-601.38406863831358</v>
      </c>
      <c r="AF1353" s="1">
        <v>-434.94156672364494</v>
      </c>
      <c r="AG1353" s="1">
        <v>-640.47517948112136</v>
      </c>
      <c r="AH1353" s="1">
        <v>-257.32941144929265</v>
      </c>
      <c r="AI1353" s="1">
        <v>-444.12259019304219</v>
      </c>
      <c r="AJ1353" s="1">
        <v>-523.97750232324859</v>
      </c>
      <c r="AK1353" s="1">
        <v>-303.96304137794698</v>
      </c>
      <c r="AL1353" s="1">
        <v>-329.75706359846839</v>
      </c>
      <c r="AM1353" s="1">
        <v>-449.06929613709428</v>
      </c>
      <c r="AN1353" s="1">
        <v>-852.61165583335378</v>
      </c>
      <c r="AO1353" s="1">
        <v>-463.14683073836852</v>
      </c>
      <c r="AP1353" s="1">
        <v>-428.74796214741315</v>
      </c>
      <c r="AQ1353" s="1">
        <v>-407.51482498950065</v>
      </c>
      <c r="AR1353" s="1">
        <v>-589.73457597936465</v>
      </c>
      <c r="AS1353" s="1">
        <v>-422.69901043339678</v>
      </c>
      <c r="AT1353" s="1">
        <v>-625.93643763306886</v>
      </c>
      <c r="AU1353" s="1">
        <v>-244.64906170154356</v>
      </c>
      <c r="AV1353" s="1">
        <v>-432.12564969224621</v>
      </c>
      <c r="AW1353" s="1">
        <v>-508.04237330030816</v>
      </c>
      <c r="AX1353" s="1">
        <v>-296.46663257159355</v>
      </c>
      <c r="AY1353" s="1">
        <v>-320.86549527120957</v>
      </c>
      <c r="AZ1353" s="1">
        <v>-436.35036616370274</v>
      </c>
      <c r="BA1353" s="1">
        <v>-848.00721484876124</v>
      </c>
      <c r="BB1353" s="1">
        <v>-450.07932720272811</v>
      </c>
      <c r="BC1353" s="1">
        <v>-422.11624602456192</v>
      </c>
      <c r="BD1353" s="1">
        <v>-405.41847836714362</v>
      </c>
      <c r="BE1353" s="1">
        <v>-580.55608692974397</v>
      </c>
      <c r="BF1353" s="1">
        <v>-417.17692158464592</v>
      </c>
      <c r="BG1353" s="1">
        <v>-618.27373049239895</v>
      </c>
      <c r="BH1353" s="1">
        <v>-244.08919197142865</v>
      </c>
      <c r="BI1353" s="1">
        <v>-424.77204963977164</v>
      </c>
      <c r="BJ1353" s="1">
        <v>-498.65427740198538</v>
      </c>
      <c r="BK1353" s="1">
        <v>-287.93370744447213</v>
      </c>
      <c r="BL1353" s="1">
        <v>-309.45922359911316</v>
      </c>
      <c r="BM1353" s="1">
        <v>-431.84995982748444</v>
      </c>
      <c r="BN1353" s="1">
        <v>-865.29718314791717</v>
      </c>
      <c r="BO1353" s="1">
        <v>-466.57191485369941</v>
      </c>
      <c r="BP1353" s="1">
        <v>-443.12492845233163</v>
      </c>
      <c r="BQ1353" s="1">
        <v>-416.15912425396027</v>
      </c>
      <c r="BR1353" s="1">
        <v>-595.26627830557857</v>
      </c>
      <c r="BS1353" s="1">
        <v>-428.6973701863289</v>
      </c>
      <c r="BT1353" s="1">
        <v>-637.86759928570939</v>
      </c>
      <c r="BU1353" s="1">
        <v>-251.48325300958041</v>
      </c>
      <c r="BV1353" s="1">
        <v>-438.59348415698929</v>
      </c>
      <c r="BW1353" s="1">
        <v>-519.91970933156369</v>
      </c>
      <c r="BX1353" s="1">
        <v>-298.90381214048426</v>
      </c>
      <c r="BY1353" s="1">
        <v>-327.55245513002228</v>
      </c>
      <c r="BZ1353" s="1">
        <v>-444.79266365670674</v>
      </c>
      <c r="CA1353" s="1">
        <v>-847.88785994540308</v>
      </c>
      <c r="CB1353" s="1">
        <v>-459.17266863746352</v>
      </c>
      <c r="CC1353" s="1">
        <v>-425.56585949933225</v>
      </c>
      <c r="CD1353" s="1">
        <v>-402.61499307876255</v>
      </c>
      <c r="CE1353" s="1">
        <v>-586.805667136941</v>
      </c>
      <c r="CF1353" s="1">
        <v>-418.5450352734635</v>
      </c>
      <c r="CG1353" s="1">
        <v>-622.49467365572195</v>
      </c>
      <c r="CH1353" s="1">
        <v>-236.82531940665964</v>
      </c>
      <c r="CI1353" s="1">
        <v>-424.55453510130491</v>
      </c>
      <c r="CJ1353" s="1">
        <v>-501.9220422376435</v>
      </c>
      <c r="CK1353" s="1">
        <v>-290.64160812351179</v>
      </c>
      <c r="CL1353" s="1">
        <v>-320.10713315514073</v>
      </c>
      <c r="CM1353" s="1">
        <v>-435.81340835938033</v>
      </c>
      <c r="CN1353" s="1">
        <v>-842.30983272734204</v>
      </c>
      <c r="CO1353" s="1">
        <v>-445.18767881358281</v>
      </c>
      <c r="CP1353" s="1">
        <v>-419.55162804360953</v>
      </c>
      <c r="CQ1353" s="1">
        <v>-400.30721567604002</v>
      </c>
      <c r="CR1353" s="1">
        <v>-577.48681487110412</v>
      </c>
      <c r="CS1353" s="1">
        <v>-413.20939946727867</v>
      </c>
      <c r="CT1353" s="1">
        <v>-614.85012456334357</v>
      </c>
      <c r="CU1353" s="1">
        <v>-239.29927227199508</v>
      </c>
      <c r="CV1353" s="1">
        <v>-417.7153140875771</v>
      </c>
      <c r="CW1353" s="1">
        <v>-498.31977690679724</v>
      </c>
      <c r="CX1353" s="1">
        <v>-285.49709019823933</v>
      </c>
      <c r="CY1353" s="1">
        <v>-305.13728080467928</v>
      </c>
      <c r="CZ1353" s="1">
        <v>-428.10797843483255</v>
      </c>
      <c r="DA1353" s="1">
        <v>-870.08331373250439</v>
      </c>
      <c r="DB1353" s="1">
        <v>-466.4977230861175</v>
      </c>
      <c r="DC1353" s="1">
        <v>-440.35220005046205</v>
      </c>
      <c r="DD1353" s="1">
        <v>-424.80936483777054</v>
      </c>
      <c r="DE1353" s="1">
        <v>-596.23015261487456</v>
      </c>
      <c r="DF1353" s="1">
        <v>-430.39676649261639</v>
      </c>
      <c r="DG1353" s="1">
        <v>-637.85365656628551</v>
      </c>
      <c r="DH1353" s="1">
        <v>-258.1359613300429</v>
      </c>
      <c r="DI1353" s="1">
        <v>-440.36421717130503</v>
      </c>
      <c r="DJ1353" s="1">
        <v>-522.1678384575622</v>
      </c>
      <c r="DK1353" s="1">
        <v>-298.41396550330523</v>
      </c>
      <c r="DL1353" s="1">
        <v>-324.98320627531899</v>
      </c>
      <c r="DM1353" s="1">
        <v>-445.12970492241681</v>
      </c>
      <c r="DN1353" s="1">
        <v>-855.56098139027165</v>
      </c>
      <c r="DO1353" s="1">
        <v>-463.18925488312925</v>
      </c>
      <c r="DP1353" s="1">
        <v>-429.09711449501566</v>
      </c>
      <c r="DQ1353" s="1">
        <v>-411.54209967541647</v>
      </c>
      <c r="DR1353" s="1">
        <v>-588.60523298210728</v>
      </c>
      <c r="DS1353" s="1">
        <v>-419.13149882009054</v>
      </c>
      <c r="DT1353" s="1">
        <v>-628.35609894406707</v>
      </c>
      <c r="DU1353" s="1">
        <v>-246.82203119315892</v>
      </c>
      <c r="DV1353" s="1">
        <v>-431.96250370124648</v>
      </c>
      <c r="DW1353" s="1">
        <v>-513.81114146725827</v>
      </c>
      <c r="DX1353" s="1">
        <v>-293.90140594943148</v>
      </c>
      <c r="DY1353" s="1">
        <v>-322.72405229700718</v>
      </c>
      <c r="DZ1353" s="1">
        <v>-432.97159007056609</v>
      </c>
      <c r="EA1353" s="1">
        <v>-876.52455974476629</v>
      </c>
      <c r="EB1353" s="1">
        <v>-479.44861070941528</v>
      </c>
      <c r="EC1353" s="1">
        <v>-443.86203542384118</v>
      </c>
      <c r="ED1353" s="1">
        <v>-431.52867735802204</v>
      </c>
      <c r="EE1353" s="1">
        <v>-607.50185897104859</v>
      </c>
      <c r="EF1353" s="1">
        <v>-441.18576326096098</v>
      </c>
      <c r="EG1353" s="1">
        <v>-643.08275967653333</v>
      </c>
      <c r="EH1353" s="1">
        <v>-263.17556988900486</v>
      </c>
      <c r="EI1353" s="1">
        <v>-449.65169622909508</v>
      </c>
      <c r="EJ1353" s="1">
        <v>-528.03529531493348</v>
      </c>
      <c r="EK1353" s="1">
        <v>-309.0222706154097</v>
      </c>
      <c r="EL1353" s="1">
        <v>-331.9616720669145</v>
      </c>
      <c r="EM1353" s="1">
        <v>-453.34592861748183</v>
      </c>
      <c r="EN1353" s="1">
        <v>-857.33545172130448</v>
      </c>
      <c r="EO1353" s="1">
        <v>-467.12099283927353</v>
      </c>
      <c r="EP1353" s="1">
        <v>-431.93006479549405</v>
      </c>
      <c r="EQ1353" s="1">
        <v>-412.41465690023875</v>
      </c>
      <c r="ER1353" s="1">
        <v>-592.6634848217883</v>
      </c>
      <c r="ES1353" s="1">
        <v>-426.85298559333006</v>
      </c>
      <c r="ET1353" s="1">
        <v>-629.37820161041577</v>
      </c>
      <c r="EU1353" s="1">
        <v>-252.47280399642747</v>
      </c>
      <c r="EV1353" s="1">
        <v>-439.69676428318752</v>
      </c>
      <c r="EW1353" s="1">
        <v>-514.16270436297282</v>
      </c>
      <c r="EX1353" s="1">
        <v>-302.29165701967531</v>
      </c>
      <c r="EY1353" s="1">
        <v>-321.62385738727841</v>
      </c>
      <c r="EZ1353" s="1">
        <v>-436.88732396802516</v>
      </c>
      <c r="FA1353" s="1">
        <v>-853.70459697018043</v>
      </c>
      <c r="FB1353" s="1">
        <v>-454.97097559187341</v>
      </c>
      <c r="FC1353" s="1">
        <v>-424.68086400551431</v>
      </c>
      <c r="FD1353" s="1">
        <v>-410.52974105824723</v>
      </c>
      <c r="FE1353" s="1">
        <v>-583.62535898838382</v>
      </c>
      <c r="FF1353" s="1">
        <v>-421.14444370201318</v>
      </c>
      <c r="FG1353" s="1">
        <v>-621.69733642145434</v>
      </c>
      <c r="FH1353" s="1">
        <v>-248.87911167086222</v>
      </c>
      <c r="FI1353" s="1">
        <v>-431.82878519196618</v>
      </c>
      <c r="FJ1353" s="1">
        <v>-498.98877789717352</v>
      </c>
      <c r="FK1353" s="1">
        <v>-290.37032469070493</v>
      </c>
      <c r="FL1353" s="1">
        <v>-313.78116639354704</v>
      </c>
      <c r="FM1353" s="1">
        <v>-435.59194122013633</v>
      </c>
    </row>
    <row r="1354" spans="1:169" x14ac:dyDescent="0.2">
      <c r="A1354" s="1">
        <v>-795.62194011839915</v>
      </c>
      <c r="B1354" s="1">
        <v>-383.89816608520402</v>
      </c>
      <c r="C1354" s="1">
        <v>-352.71406035617861</v>
      </c>
      <c r="D1354" s="1">
        <v>-391.0984811449826</v>
      </c>
      <c r="E1354" s="1">
        <v>-523.27474261910857</v>
      </c>
      <c r="F1354" s="1">
        <v>-340.65280976160125</v>
      </c>
      <c r="G1354" s="1">
        <v>-590.90490061479431</v>
      </c>
      <c r="H1354" s="1">
        <v>-193.45114088258842</v>
      </c>
      <c r="I1354" s="1">
        <v>-374.58707192530767</v>
      </c>
      <c r="J1354" s="1">
        <v>-464.8757457418792</v>
      </c>
      <c r="K1354" s="1">
        <v>-242.60484712305757</v>
      </c>
      <c r="L1354" s="1">
        <v>-282.01247244656327</v>
      </c>
      <c r="M1354" s="1">
        <v>-414.04716766202478</v>
      </c>
      <c r="N1354" s="1">
        <v>-786.05855345498651</v>
      </c>
      <c r="O1354" s="1">
        <v>-375.71018021588969</v>
      </c>
      <c r="P1354" s="1">
        <v>-343.7706595170298</v>
      </c>
      <c r="Q1354" s="1">
        <v>-383.41667525262704</v>
      </c>
      <c r="R1354" s="1">
        <v>-514.87303827791459</v>
      </c>
      <c r="S1354" s="1">
        <v>-332.25913150096289</v>
      </c>
      <c r="T1354" s="1">
        <v>-582.32476823335014</v>
      </c>
      <c r="U1354" s="1">
        <v>-187.51424094908899</v>
      </c>
      <c r="V1354" s="1">
        <v>-366.7094151640411</v>
      </c>
      <c r="W1354" s="1">
        <v>-456.00334929756582</v>
      </c>
      <c r="X1354" s="1">
        <v>-236.08210478255998</v>
      </c>
      <c r="Y1354" s="1">
        <v>-275.17975962135915</v>
      </c>
      <c r="Z1354" s="1">
        <v>-405.71790706799027</v>
      </c>
      <c r="AA1354" s="1">
        <v>-805.1853267818118</v>
      </c>
      <c r="AB1354" s="1">
        <v>-392.08615195451836</v>
      </c>
      <c r="AC1354" s="1">
        <v>-361.65746119532741</v>
      </c>
      <c r="AD1354" s="1">
        <v>-398.78028703733816</v>
      </c>
      <c r="AE1354" s="1">
        <v>-531.67644696030254</v>
      </c>
      <c r="AF1354" s="1">
        <v>-349.0464880222396</v>
      </c>
      <c r="AG1354" s="1">
        <v>-599.48503299623849</v>
      </c>
      <c r="AH1354" s="1">
        <v>-199.38804081608785</v>
      </c>
      <c r="AI1354" s="1">
        <v>-382.46472868657423</v>
      </c>
      <c r="AJ1354" s="1">
        <v>-473.74814218619258</v>
      </c>
      <c r="AK1354" s="1">
        <v>-249.12758946355515</v>
      </c>
      <c r="AL1354" s="1">
        <v>-288.84518527176738</v>
      </c>
      <c r="AM1354" s="1">
        <v>-422.37642825605928</v>
      </c>
      <c r="AN1354" s="1">
        <v>-786.88611116882385</v>
      </c>
      <c r="AO1354" s="1">
        <v>-382.22271991132953</v>
      </c>
      <c r="AP1354" s="1">
        <v>-346.91194140465416</v>
      </c>
      <c r="AQ1354" s="1">
        <v>-382.45121122084765</v>
      </c>
      <c r="AR1354" s="1">
        <v>-520.02695430135361</v>
      </c>
      <c r="AS1354" s="1">
        <v>-336.80393173199144</v>
      </c>
      <c r="AT1354" s="1">
        <v>-584.94629114818599</v>
      </c>
      <c r="AU1354" s="1">
        <v>-186.70769106833876</v>
      </c>
      <c r="AV1354" s="1">
        <v>-370.46778818577826</v>
      </c>
      <c r="AW1354" s="1">
        <v>-457.81301316325215</v>
      </c>
      <c r="AX1354" s="1">
        <v>-241.63118065720172</v>
      </c>
      <c r="AY1354" s="1">
        <v>-279.95361694450855</v>
      </c>
      <c r="AZ1354" s="1">
        <v>-409.65749828266775</v>
      </c>
      <c r="BA1354" s="1">
        <v>-782.2816701842313</v>
      </c>
      <c r="BB1354" s="1">
        <v>-369.15521637568912</v>
      </c>
      <c r="BC1354" s="1">
        <v>-340.28022528180293</v>
      </c>
      <c r="BD1354" s="1">
        <v>-380.35486459849062</v>
      </c>
      <c r="BE1354" s="1">
        <v>-510.84846525173288</v>
      </c>
      <c r="BF1354" s="1">
        <v>-331.28184288324059</v>
      </c>
      <c r="BG1354" s="1">
        <v>-577.28358400751608</v>
      </c>
      <c r="BH1354" s="1">
        <v>-186.14782133822385</v>
      </c>
      <c r="BI1354" s="1">
        <v>-363.11418813330368</v>
      </c>
      <c r="BJ1354" s="1">
        <v>-448.42491726492938</v>
      </c>
      <c r="BK1354" s="1">
        <v>-233.09825553008031</v>
      </c>
      <c r="BL1354" s="1">
        <v>-268.54734527241214</v>
      </c>
      <c r="BM1354" s="1">
        <v>-405.15709194644944</v>
      </c>
      <c r="BN1354" s="1">
        <v>-799.57163848338723</v>
      </c>
      <c r="BO1354" s="1">
        <v>-385.64780402666042</v>
      </c>
      <c r="BP1354" s="1">
        <v>-361.28890770957264</v>
      </c>
      <c r="BQ1354" s="1">
        <v>-391.09551048530727</v>
      </c>
      <c r="BR1354" s="1">
        <v>-525.55865662756753</v>
      </c>
      <c r="BS1354" s="1">
        <v>-342.80229148492356</v>
      </c>
      <c r="BT1354" s="1">
        <v>-596.87745280082652</v>
      </c>
      <c r="BU1354" s="1">
        <v>-193.54188237637561</v>
      </c>
      <c r="BV1354" s="1">
        <v>-376.93562265052134</v>
      </c>
      <c r="BW1354" s="1">
        <v>-469.69034919450769</v>
      </c>
      <c r="BX1354" s="1">
        <v>-244.06836022609244</v>
      </c>
      <c r="BY1354" s="1">
        <v>-286.64057680332127</v>
      </c>
      <c r="BZ1354" s="1">
        <v>-418.09979577567174</v>
      </c>
      <c r="CA1354" s="1">
        <v>-782.16231528087314</v>
      </c>
      <c r="CB1354" s="1">
        <v>-378.24855781042453</v>
      </c>
      <c r="CC1354" s="1">
        <v>-343.72983875657326</v>
      </c>
      <c r="CD1354" s="1">
        <v>-377.55137931010955</v>
      </c>
      <c r="CE1354" s="1">
        <v>-517.09804545892996</v>
      </c>
      <c r="CF1354" s="1">
        <v>-332.64995657205816</v>
      </c>
      <c r="CG1354" s="1">
        <v>-581.50452717083908</v>
      </c>
      <c r="CH1354" s="1">
        <v>-178.88394877345485</v>
      </c>
      <c r="CI1354" s="1">
        <v>-362.89667359483695</v>
      </c>
      <c r="CJ1354" s="1">
        <v>-451.69268210058749</v>
      </c>
      <c r="CK1354" s="1">
        <v>-235.80615620911999</v>
      </c>
      <c r="CL1354" s="1">
        <v>-279.19525482843972</v>
      </c>
      <c r="CM1354" s="1">
        <v>-409.12054047834533</v>
      </c>
      <c r="CN1354" s="1">
        <v>-776.58428806281211</v>
      </c>
      <c r="CO1354" s="1">
        <v>-364.26356798654382</v>
      </c>
      <c r="CP1354" s="1">
        <v>-337.71560730085054</v>
      </c>
      <c r="CQ1354" s="1">
        <v>-375.24360190738702</v>
      </c>
      <c r="CR1354" s="1">
        <v>-507.77919319309302</v>
      </c>
      <c r="CS1354" s="1">
        <v>-327.31432076587333</v>
      </c>
      <c r="CT1354" s="1">
        <v>-573.8599780784607</v>
      </c>
      <c r="CU1354" s="1">
        <v>-181.35790163879028</v>
      </c>
      <c r="CV1354" s="1">
        <v>-356.05745258110915</v>
      </c>
      <c r="CW1354" s="1">
        <v>-448.09041676974124</v>
      </c>
      <c r="CX1354" s="1">
        <v>-230.66163828384751</v>
      </c>
      <c r="CY1354" s="1">
        <v>-264.22540247797826</v>
      </c>
      <c r="CZ1354" s="1">
        <v>-401.41511055379755</v>
      </c>
      <c r="DA1354" s="1">
        <v>-804.35776906797446</v>
      </c>
      <c r="DB1354" s="1">
        <v>-385.57361225907852</v>
      </c>
      <c r="DC1354" s="1">
        <v>-358.51617930770306</v>
      </c>
      <c r="DD1354" s="1">
        <v>-399.74575106911755</v>
      </c>
      <c r="DE1354" s="1">
        <v>-526.52253093686352</v>
      </c>
      <c r="DF1354" s="1">
        <v>-344.50168779121105</v>
      </c>
      <c r="DG1354" s="1">
        <v>-596.86351008140264</v>
      </c>
      <c r="DH1354" s="1">
        <v>-200.19459069683808</v>
      </c>
      <c r="DI1354" s="1">
        <v>-378.70635566483708</v>
      </c>
      <c r="DJ1354" s="1">
        <v>-471.93847832050625</v>
      </c>
      <c r="DK1354" s="1">
        <v>-243.57851358891341</v>
      </c>
      <c r="DL1354" s="1">
        <v>-284.07132794861798</v>
      </c>
      <c r="DM1354" s="1">
        <v>-418.43683704138181</v>
      </c>
      <c r="DN1354" s="1">
        <v>-789.83543672574172</v>
      </c>
      <c r="DO1354" s="1">
        <v>-382.26514405609026</v>
      </c>
      <c r="DP1354" s="1">
        <v>-347.26109375225667</v>
      </c>
      <c r="DQ1354" s="1">
        <v>-386.47848590676347</v>
      </c>
      <c r="DR1354" s="1">
        <v>-518.89761130409624</v>
      </c>
      <c r="DS1354" s="1">
        <v>-333.2364201186852</v>
      </c>
      <c r="DT1354" s="1">
        <v>-587.3659524591842</v>
      </c>
      <c r="DU1354" s="1">
        <v>-188.88066055995412</v>
      </c>
      <c r="DV1354" s="1">
        <v>-370.30464219477852</v>
      </c>
      <c r="DW1354" s="1">
        <v>-463.58178133020226</v>
      </c>
      <c r="DX1354" s="1">
        <v>-239.06595403503965</v>
      </c>
      <c r="DY1354" s="1">
        <v>-281.81217397030616</v>
      </c>
      <c r="DZ1354" s="1">
        <v>-406.27872218953109</v>
      </c>
      <c r="EA1354" s="1">
        <v>-810.79901508023636</v>
      </c>
      <c r="EB1354" s="1">
        <v>-398.52449988237629</v>
      </c>
      <c r="EC1354" s="1">
        <v>-362.02601468108219</v>
      </c>
      <c r="ED1354" s="1">
        <v>-406.46506358936904</v>
      </c>
      <c r="EE1354" s="1">
        <v>-537.79423729303755</v>
      </c>
      <c r="EF1354" s="1">
        <v>-355.29068455955564</v>
      </c>
      <c r="EG1354" s="1">
        <v>-602.09261319165046</v>
      </c>
      <c r="EH1354" s="1">
        <v>-205.23419925580009</v>
      </c>
      <c r="EI1354" s="1">
        <v>-387.99383472262713</v>
      </c>
      <c r="EJ1354" s="1">
        <v>-477.80593517787747</v>
      </c>
      <c r="EK1354" s="1">
        <v>-254.18681870101787</v>
      </c>
      <c r="EL1354" s="1">
        <v>-291.04979374021349</v>
      </c>
      <c r="EM1354" s="1">
        <v>-426.65306073644683</v>
      </c>
      <c r="EN1354" s="1">
        <v>-791.60990705677455</v>
      </c>
      <c r="EO1354" s="1">
        <v>-386.19688201223454</v>
      </c>
      <c r="EP1354" s="1">
        <v>-350.09404405273506</v>
      </c>
      <c r="EQ1354" s="1">
        <v>-387.35104313158575</v>
      </c>
      <c r="ER1354" s="1">
        <v>-522.95586314377726</v>
      </c>
      <c r="ES1354" s="1">
        <v>-340.95790689192472</v>
      </c>
      <c r="ET1354" s="1">
        <v>-588.3880551255329</v>
      </c>
      <c r="EU1354" s="1">
        <v>-194.53143336322267</v>
      </c>
      <c r="EV1354" s="1">
        <v>-378.03890277671957</v>
      </c>
      <c r="EW1354" s="1">
        <v>-463.93334422591681</v>
      </c>
      <c r="EX1354" s="1">
        <v>-247.45620510528346</v>
      </c>
      <c r="EY1354" s="1">
        <v>-280.71197906057739</v>
      </c>
      <c r="EZ1354" s="1">
        <v>-410.19445608699016</v>
      </c>
      <c r="FA1354" s="1">
        <v>-787.9790523056505</v>
      </c>
      <c r="FB1354" s="1">
        <v>-374.04686476483442</v>
      </c>
      <c r="FC1354" s="1">
        <v>-342.84484326275532</v>
      </c>
      <c r="FD1354" s="1">
        <v>-385.46612728959423</v>
      </c>
      <c r="FE1354" s="1">
        <v>-513.91773731037267</v>
      </c>
      <c r="FF1354" s="1">
        <v>-335.24936500060784</v>
      </c>
      <c r="FG1354" s="1">
        <v>-580.70718993657147</v>
      </c>
      <c r="FH1354" s="1">
        <v>-190.93774103765742</v>
      </c>
      <c r="FI1354" s="1">
        <v>-370.17092368549822</v>
      </c>
      <c r="FJ1354" s="1">
        <v>-448.75941776011751</v>
      </c>
      <c r="FK1354" s="1">
        <v>-235.53487277631311</v>
      </c>
      <c r="FL1354" s="1">
        <v>-272.86928806684602</v>
      </c>
      <c r="FM1354" s="1">
        <v>-408.89907333910134</v>
      </c>
    </row>
    <row r="1355" spans="1:169" x14ac:dyDescent="0.2">
      <c r="A1355" s="1">
        <v>-708.01035490170307</v>
      </c>
      <c r="B1355" s="1">
        <v>-294.41402425426998</v>
      </c>
      <c r="C1355" s="1">
        <v>-262.74026504844056</v>
      </c>
      <c r="D1355" s="1">
        <v>-354.84983820426959</v>
      </c>
      <c r="E1355" s="1">
        <v>-441.36749990364251</v>
      </c>
      <c r="F1355" s="1">
        <v>-246.56556036424848</v>
      </c>
      <c r="G1355" s="1">
        <v>-534.0697281822213</v>
      </c>
      <c r="H1355" s="1">
        <v>-131.12432240526161</v>
      </c>
      <c r="I1355" s="1">
        <v>-301.67855913231875</v>
      </c>
      <c r="J1355" s="1">
        <v>-403.02568145611315</v>
      </c>
      <c r="K1355" s="1">
        <v>-182.44319408610704</v>
      </c>
      <c r="L1355" s="1">
        <v>-233.37437546885909</v>
      </c>
      <c r="M1355" s="1">
        <v>-375.10901602025581</v>
      </c>
      <c r="N1355" s="1">
        <v>-698.44696823829042</v>
      </c>
      <c r="O1355" s="1">
        <v>-286.22603838495564</v>
      </c>
      <c r="P1355" s="1">
        <v>-253.79686420929175</v>
      </c>
      <c r="Q1355" s="1">
        <v>-347.16803231191403</v>
      </c>
      <c r="R1355" s="1">
        <v>-432.96579556244853</v>
      </c>
      <c r="S1355" s="1">
        <v>-238.17188210361013</v>
      </c>
      <c r="T1355" s="1">
        <v>-525.48959580077712</v>
      </c>
      <c r="U1355" s="1">
        <v>-125.18742247176218</v>
      </c>
      <c r="V1355" s="1">
        <v>-293.80090237105219</v>
      </c>
      <c r="W1355" s="1">
        <v>-394.15328501179977</v>
      </c>
      <c r="X1355" s="1">
        <v>-175.92045174560945</v>
      </c>
      <c r="Y1355" s="1">
        <v>-226.54166264365497</v>
      </c>
      <c r="Z1355" s="1">
        <v>-366.7797554262213</v>
      </c>
      <c r="AA1355" s="1">
        <v>-717.57374156511571</v>
      </c>
      <c r="AB1355" s="1">
        <v>-302.60201012358431</v>
      </c>
      <c r="AC1355" s="1">
        <v>-271.68366588758937</v>
      </c>
      <c r="AD1355" s="1">
        <v>-362.53164409662514</v>
      </c>
      <c r="AE1355" s="1">
        <v>-449.76920424483649</v>
      </c>
      <c r="AF1355" s="1">
        <v>-254.95923862488684</v>
      </c>
      <c r="AG1355" s="1">
        <v>-542.64986056366547</v>
      </c>
      <c r="AH1355" s="1">
        <v>-137.06122233876104</v>
      </c>
      <c r="AI1355" s="1">
        <v>-309.55621589358532</v>
      </c>
      <c r="AJ1355" s="1">
        <v>-411.89807790042653</v>
      </c>
      <c r="AK1355" s="1">
        <v>-188.96593642660463</v>
      </c>
      <c r="AL1355" s="1">
        <v>-240.2070882940632</v>
      </c>
      <c r="AM1355" s="1">
        <v>-383.43827661429032</v>
      </c>
      <c r="AN1355" s="1">
        <v>-699.27452595212776</v>
      </c>
      <c r="AO1355" s="1">
        <v>-292.73857808039548</v>
      </c>
      <c r="AP1355" s="1">
        <v>-256.93814609691611</v>
      </c>
      <c r="AQ1355" s="1">
        <v>-346.20256828013464</v>
      </c>
      <c r="AR1355" s="1">
        <v>-438.11971158588756</v>
      </c>
      <c r="AS1355" s="1">
        <v>-242.71668233463865</v>
      </c>
      <c r="AT1355" s="1">
        <v>-528.11111871561297</v>
      </c>
      <c r="AU1355" s="1">
        <v>-124.38087259101195</v>
      </c>
      <c r="AV1355" s="1">
        <v>-297.55927539278935</v>
      </c>
      <c r="AW1355" s="1">
        <v>-395.9629488774861</v>
      </c>
      <c r="AX1355" s="1">
        <v>-181.4695276202512</v>
      </c>
      <c r="AY1355" s="1">
        <v>-231.31551996680437</v>
      </c>
      <c r="AZ1355" s="1">
        <v>-370.71934664089878</v>
      </c>
      <c r="BA1355" s="1">
        <v>-694.67008496753522</v>
      </c>
      <c r="BB1355" s="1">
        <v>-279.67107454475507</v>
      </c>
      <c r="BC1355" s="1">
        <v>-250.30642997406488</v>
      </c>
      <c r="BD1355" s="1">
        <v>-344.10622165777761</v>
      </c>
      <c r="BE1355" s="1">
        <v>-428.94122253626682</v>
      </c>
      <c r="BF1355" s="1">
        <v>-237.19459348588782</v>
      </c>
      <c r="BG1355" s="1">
        <v>-520.44841157494307</v>
      </c>
      <c r="BH1355" s="1">
        <v>-123.82100286089704</v>
      </c>
      <c r="BI1355" s="1">
        <v>-290.20567534031477</v>
      </c>
      <c r="BJ1355" s="1">
        <v>-386.57485297916332</v>
      </c>
      <c r="BK1355" s="1">
        <v>-172.93660249312978</v>
      </c>
      <c r="BL1355" s="1">
        <v>-219.90924829470796</v>
      </c>
      <c r="BM1355" s="1">
        <v>-366.21894030468047</v>
      </c>
      <c r="BN1355" s="1">
        <v>-711.96005326669115</v>
      </c>
      <c r="BO1355" s="1">
        <v>-296.16366219572637</v>
      </c>
      <c r="BP1355" s="1">
        <v>-271.3151124018346</v>
      </c>
      <c r="BQ1355" s="1">
        <v>-354.84686754459426</v>
      </c>
      <c r="BR1355" s="1">
        <v>-443.65141391210142</v>
      </c>
      <c r="BS1355" s="1">
        <v>-248.71504208757079</v>
      </c>
      <c r="BT1355" s="1">
        <v>-540.0422803682535</v>
      </c>
      <c r="BU1355" s="1">
        <v>-131.2150638990488</v>
      </c>
      <c r="BV1355" s="1">
        <v>-304.02710985753242</v>
      </c>
      <c r="BW1355" s="1">
        <v>-407.84028490874164</v>
      </c>
      <c r="BX1355" s="1">
        <v>-183.90670718914191</v>
      </c>
      <c r="BY1355" s="1">
        <v>-238.00247982561706</v>
      </c>
      <c r="BZ1355" s="1">
        <v>-379.16164413390277</v>
      </c>
      <c r="CA1355" s="1">
        <v>-694.55073006417706</v>
      </c>
      <c r="CB1355" s="1">
        <v>-288.76441597949048</v>
      </c>
      <c r="CC1355" s="1">
        <v>-253.75604344883524</v>
      </c>
      <c r="CD1355" s="1">
        <v>-341.30273636939654</v>
      </c>
      <c r="CE1355" s="1">
        <v>-435.19080274346396</v>
      </c>
      <c r="CF1355" s="1">
        <v>-238.56270717470537</v>
      </c>
      <c r="CG1355" s="1">
        <v>-524.66935473826607</v>
      </c>
      <c r="CH1355" s="1">
        <v>-116.55713029612802</v>
      </c>
      <c r="CI1355" s="1">
        <v>-289.98816080184804</v>
      </c>
      <c r="CJ1355" s="1">
        <v>-389.84261781482144</v>
      </c>
      <c r="CK1355" s="1">
        <v>-175.64450317216946</v>
      </c>
      <c r="CL1355" s="1">
        <v>-230.55715785073551</v>
      </c>
      <c r="CM1355" s="1">
        <v>-370.18238883657637</v>
      </c>
      <c r="CN1355" s="1">
        <v>-688.97270284611602</v>
      </c>
      <c r="CO1355" s="1">
        <v>-274.77942615560977</v>
      </c>
      <c r="CP1355" s="1">
        <v>-247.74181199311249</v>
      </c>
      <c r="CQ1355" s="1">
        <v>-338.99495896667401</v>
      </c>
      <c r="CR1355" s="1">
        <v>-425.87195047762697</v>
      </c>
      <c r="CS1355" s="1">
        <v>-233.22707136852057</v>
      </c>
      <c r="CT1355" s="1">
        <v>-517.02480564588768</v>
      </c>
      <c r="CU1355" s="1">
        <v>-119.03108316146346</v>
      </c>
      <c r="CV1355" s="1">
        <v>-283.14893978812023</v>
      </c>
      <c r="CW1355" s="1">
        <v>-386.24035248397519</v>
      </c>
      <c r="CX1355" s="1">
        <v>-170.49998524689698</v>
      </c>
      <c r="CY1355" s="1">
        <v>-215.58730550027408</v>
      </c>
      <c r="CZ1355" s="1">
        <v>-362.47695891202858</v>
      </c>
      <c r="DA1355" s="1">
        <v>-716.74618385127837</v>
      </c>
      <c r="DB1355" s="1">
        <v>-296.08947042814447</v>
      </c>
      <c r="DC1355" s="1">
        <v>-268.54238399996501</v>
      </c>
      <c r="DD1355" s="1">
        <v>-363.49710812840453</v>
      </c>
      <c r="DE1355" s="1">
        <v>-444.61528822139746</v>
      </c>
      <c r="DF1355" s="1">
        <v>-250.41443839385832</v>
      </c>
      <c r="DG1355" s="1">
        <v>-540.02833764882962</v>
      </c>
      <c r="DH1355" s="1">
        <v>-137.86777221951127</v>
      </c>
      <c r="DI1355" s="1">
        <v>-305.79784287184816</v>
      </c>
      <c r="DJ1355" s="1">
        <v>-410.0884140347402</v>
      </c>
      <c r="DK1355" s="1">
        <v>-183.41686055196288</v>
      </c>
      <c r="DL1355" s="1">
        <v>-235.4332309709138</v>
      </c>
      <c r="DM1355" s="1">
        <v>-379.49868539961284</v>
      </c>
      <c r="DN1355" s="1">
        <v>-702.22385150904563</v>
      </c>
      <c r="DO1355" s="1">
        <v>-292.78100222515621</v>
      </c>
      <c r="DP1355" s="1">
        <v>-257.28729844451863</v>
      </c>
      <c r="DQ1355" s="1">
        <v>-350.22984296605046</v>
      </c>
      <c r="DR1355" s="1">
        <v>-436.99036858863025</v>
      </c>
      <c r="DS1355" s="1">
        <v>-239.14917072133244</v>
      </c>
      <c r="DT1355" s="1">
        <v>-530.53078002661118</v>
      </c>
      <c r="DU1355" s="1">
        <v>-126.55384208262731</v>
      </c>
      <c r="DV1355" s="1">
        <v>-297.39612940178961</v>
      </c>
      <c r="DW1355" s="1">
        <v>-401.73171704443621</v>
      </c>
      <c r="DX1355" s="1">
        <v>-178.90430099808913</v>
      </c>
      <c r="DY1355" s="1">
        <v>-233.17407699260198</v>
      </c>
      <c r="DZ1355" s="1">
        <v>-367.34057054776213</v>
      </c>
      <c r="EA1355" s="1">
        <v>-723.18742986354027</v>
      </c>
      <c r="EB1355" s="1">
        <v>-309.04035805144224</v>
      </c>
      <c r="EC1355" s="1">
        <v>-272.05221937334414</v>
      </c>
      <c r="ED1355" s="1">
        <v>-370.21642064865603</v>
      </c>
      <c r="EE1355" s="1">
        <v>-455.88699457757156</v>
      </c>
      <c r="EF1355" s="1">
        <v>-261.20343516220288</v>
      </c>
      <c r="EG1355" s="1">
        <v>-545.25744075907744</v>
      </c>
      <c r="EH1355" s="1">
        <v>-142.90738077847328</v>
      </c>
      <c r="EI1355" s="1">
        <v>-315.08532192963821</v>
      </c>
      <c r="EJ1355" s="1">
        <v>-415.95587089211142</v>
      </c>
      <c r="EK1355" s="1">
        <v>-194.02516566406734</v>
      </c>
      <c r="EL1355" s="1">
        <v>-242.41169676250934</v>
      </c>
      <c r="EM1355" s="1">
        <v>-387.71490909467786</v>
      </c>
      <c r="EN1355" s="1">
        <v>-703.99832184007846</v>
      </c>
      <c r="EO1355" s="1">
        <v>-296.71274018130049</v>
      </c>
      <c r="EP1355" s="1">
        <v>-260.12024874499701</v>
      </c>
      <c r="EQ1355" s="1">
        <v>-351.10240019087274</v>
      </c>
      <c r="ER1355" s="1">
        <v>-441.04862042831115</v>
      </c>
      <c r="ES1355" s="1">
        <v>-246.87065749457193</v>
      </c>
      <c r="ET1355" s="1">
        <v>-531.55288269295988</v>
      </c>
      <c r="EU1355" s="1">
        <v>-132.20461488589586</v>
      </c>
      <c r="EV1355" s="1">
        <v>-305.13038998373065</v>
      </c>
      <c r="EW1355" s="1">
        <v>-402.08327994015076</v>
      </c>
      <c r="EX1355" s="1">
        <v>-187.29455206833293</v>
      </c>
      <c r="EY1355" s="1">
        <v>-232.07388208287324</v>
      </c>
      <c r="EZ1355" s="1">
        <v>-371.25630444522119</v>
      </c>
      <c r="FA1355" s="1">
        <v>-700.36746708895441</v>
      </c>
      <c r="FB1355" s="1">
        <v>-284.56272293390037</v>
      </c>
      <c r="FC1355" s="1">
        <v>-252.87104795501727</v>
      </c>
      <c r="FD1355" s="1">
        <v>-349.21748434888121</v>
      </c>
      <c r="FE1355" s="1">
        <v>-432.01049459490667</v>
      </c>
      <c r="FF1355" s="1">
        <v>-241.16211560325507</v>
      </c>
      <c r="FG1355" s="1">
        <v>-523.87201750399845</v>
      </c>
      <c r="FH1355" s="1">
        <v>-128.61092256033061</v>
      </c>
      <c r="FI1355" s="1">
        <v>-297.26241089250931</v>
      </c>
      <c r="FJ1355" s="1">
        <v>-386.90935347435146</v>
      </c>
      <c r="FK1355" s="1">
        <v>-175.37321973936258</v>
      </c>
      <c r="FL1355" s="1">
        <v>-224.23119108914184</v>
      </c>
      <c r="FM1355" s="1">
        <v>-369.96092169733237</v>
      </c>
    </row>
    <row r="1356" spans="1:169" x14ac:dyDescent="0.2">
      <c r="A1356" s="1">
        <v>-602.78411966837507</v>
      </c>
      <c r="B1356" s="1">
        <v>-196.12995081742699</v>
      </c>
      <c r="C1356" s="1">
        <v>-162.5352947014396</v>
      </c>
      <c r="D1356" s="1">
        <v>-307.70116794295359</v>
      </c>
      <c r="E1356" s="1">
        <v>-345.40992502365282</v>
      </c>
      <c r="F1356" s="1">
        <v>-146.17000892505558</v>
      </c>
      <c r="G1356" s="1">
        <v>-462.93918995418124</v>
      </c>
      <c r="H1356" s="1">
        <v>-64.654982861617611</v>
      </c>
      <c r="I1356" s="1">
        <v>-222.93711550443425</v>
      </c>
      <c r="J1356" s="1">
        <v>-329.14918748003919</v>
      </c>
      <c r="K1356" s="1">
        <v>-114.99733877101136</v>
      </c>
      <c r="L1356" s="1">
        <v>-178.41268665299069</v>
      </c>
      <c r="M1356" s="1">
        <v>-325.98075715392275</v>
      </c>
      <c r="N1356" s="1">
        <v>-593.22073300496243</v>
      </c>
      <c r="O1356" s="1">
        <v>-187.94196494811268</v>
      </c>
      <c r="P1356" s="1">
        <v>-153.59189386229079</v>
      </c>
      <c r="Q1356" s="1">
        <v>-300.01936205059803</v>
      </c>
      <c r="R1356" s="1">
        <v>-337.00822068245884</v>
      </c>
      <c r="S1356" s="1">
        <v>-137.77633066441723</v>
      </c>
      <c r="T1356" s="1">
        <v>-454.35905757273707</v>
      </c>
      <c r="U1356" s="1">
        <v>-58.718082928118179</v>
      </c>
      <c r="V1356" s="1">
        <v>-215.05945874316768</v>
      </c>
      <c r="W1356" s="1">
        <v>-320.27679103572581</v>
      </c>
      <c r="X1356" s="1">
        <v>-108.47459643051377</v>
      </c>
      <c r="Y1356" s="1">
        <v>-171.57997382778657</v>
      </c>
      <c r="Z1356" s="1">
        <v>-317.6514965598883</v>
      </c>
      <c r="AA1356" s="1">
        <v>-612.34750633178771</v>
      </c>
      <c r="AB1356" s="1">
        <v>-204.31793668674129</v>
      </c>
      <c r="AC1356" s="1">
        <v>-171.4786955405884</v>
      </c>
      <c r="AD1356" s="1">
        <v>-315.38297383530914</v>
      </c>
      <c r="AE1356" s="1">
        <v>-353.81162936484679</v>
      </c>
      <c r="AF1356" s="1">
        <v>-154.56368718569394</v>
      </c>
      <c r="AG1356" s="1">
        <v>-471.51932233562542</v>
      </c>
      <c r="AH1356" s="1">
        <v>-70.591882795117044</v>
      </c>
      <c r="AI1356" s="1">
        <v>-230.81477226570081</v>
      </c>
      <c r="AJ1356" s="1">
        <v>-338.02158392435257</v>
      </c>
      <c r="AK1356" s="1">
        <v>-121.52008111150894</v>
      </c>
      <c r="AL1356" s="1">
        <v>-185.2453994781948</v>
      </c>
      <c r="AM1356" s="1">
        <v>-334.3100177479572</v>
      </c>
      <c r="AN1356" s="1">
        <v>-594.04829071879976</v>
      </c>
      <c r="AO1356" s="1">
        <v>-194.4545046435525</v>
      </c>
      <c r="AP1356" s="1">
        <v>-156.73317574991515</v>
      </c>
      <c r="AQ1356" s="1">
        <v>-299.05389801881864</v>
      </c>
      <c r="AR1356" s="1">
        <v>-342.16213670589786</v>
      </c>
      <c r="AS1356" s="1">
        <v>-142.32113089544575</v>
      </c>
      <c r="AT1356" s="1">
        <v>-456.98058048757298</v>
      </c>
      <c r="AU1356" s="1">
        <v>-57.911533047367946</v>
      </c>
      <c r="AV1356" s="1">
        <v>-218.81783176490481</v>
      </c>
      <c r="AW1356" s="1">
        <v>-322.08645490141214</v>
      </c>
      <c r="AX1356" s="1">
        <v>-114.0236723051555</v>
      </c>
      <c r="AY1356" s="1">
        <v>-176.35383115093597</v>
      </c>
      <c r="AZ1356" s="1">
        <v>-321.59108777456572</v>
      </c>
      <c r="BA1356" s="1">
        <v>-589.44384973420722</v>
      </c>
      <c r="BB1356" s="1">
        <v>-181.38700110791211</v>
      </c>
      <c r="BC1356" s="1">
        <v>-150.10145962706392</v>
      </c>
      <c r="BD1356" s="1">
        <v>-296.95755139646161</v>
      </c>
      <c r="BE1356" s="1">
        <v>-332.98364765627713</v>
      </c>
      <c r="BF1356" s="1">
        <v>-136.79904204669492</v>
      </c>
      <c r="BG1356" s="1">
        <v>-449.31787334690301</v>
      </c>
      <c r="BH1356" s="1">
        <v>-57.351663317253049</v>
      </c>
      <c r="BI1356" s="1">
        <v>-211.46423171243026</v>
      </c>
      <c r="BJ1356" s="1">
        <v>-312.69835900308937</v>
      </c>
      <c r="BK1356" s="1">
        <v>-105.4907471780341</v>
      </c>
      <c r="BL1356" s="1">
        <v>-164.94755947883957</v>
      </c>
      <c r="BM1356" s="1">
        <v>-317.09068143834747</v>
      </c>
      <c r="BN1356" s="1">
        <v>-606.73381803336315</v>
      </c>
      <c r="BO1356" s="1">
        <v>-197.87958875888333</v>
      </c>
      <c r="BP1356" s="1">
        <v>-171.11014205483363</v>
      </c>
      <c r="BQ1356" s="1">
        <v>-307.69819728327826</v>
      </c>
      <c r="BR1356" s="1">
        <v>-347.69383903211173</v>
      </c>
      <c r="BS1356" s="1">
        <v>-148.31949064837789</v>
      </c>
      <c r="BT1356" s="1">
        <v>-468.91174214021351</v>
      </c>
      <c r="BU1356" s="1">
        <v>-64.745724355404803</v>
      </c>
      <c r="BV1356" s="1">
        <v>-225.28566622964792</v>
      </c>
      <c r="BW1356" s="1">
        <v>-333.96379093266768</v>
      </c>
      <c r="BX1356" s="1">
        <v>-116.46085187404624</v>
      </c>
      <c r="BY1356" s="1">
        <v>-183.04079100974866</v>
      </c>
      <c r="BZ1356" s="1">
        <v>-330.03338526756966</v>
      </c>
      <c r="CA1356" s="1">
        <v>-589.32449483084906</v>
      </c>
      <c r="CB1356" s="1">
        <v>-190.48034254264752</v>
      </c>
      <c r="CC1356" s="1">
        <v>-153.55107310183428</v>
      </c>
      <c r="CD1356" s="1">
        <v>-294.15406610808054</v>
      </c>
      <c r="CE1356" s="1">
        <v>-339.23322786347427</v>
      </c>
      <c r="CF1356" s="1">
        <v>-138.16715573551247</v>
      </c>
      <c r="CG1356" s="1">
        <v>-453.53881651022607</v>
      </c>
      <c r="CH1356" s="1">
        <v>-50.087790752484025</v>
      </c>
      <c r="CI1356" s="1">
        <v>-211.2467171739635</v>
      </c>
      <c r="CJ1356" s="1">
        <v>-315.96612383874748</v>
      </c>
      <c r="CK1356" s="1">
        <v>-108.19864785707377</v>
      </c>
      <c r="CL1356" s="1">
        <v>-175.59546903486711</v>
      </c>
      <c r="CM1356" s="1">
        <v>-321.05412997024331</v>
      </c>
      <c r="CN1356" s="1">
        <v>-583.74646761278802</v>
      </c>
      <c r="CO1356" s="1">
        <v>-176.49535271876678</v>
      </c>
      <c r="CP1356" s="1">
        <v>-147.53684164611153</v>
      </c>
      <c r="CQ1356" s="1">
        <v>-291.84628870535801</v>
      </c>
      <c r="CR1356" s="1">
        <v>-329.91437559763727</v>
      </c>
      <c r="CS1356" s="1">
        <v>-132.83151992932767</v>
      </c>
      <c r="CT1356" s="1">
        <v>-445.89426741784763</v>
      </c>
      <c r="CU1356" s="1">
        <v>-52.561743617819474</v>
      </c>
      <c r="CV1356" s="1">
        <v>-204.40749616023572</v>
      </c>
      <c r="CW1356" s="1">
        <v>-312.36385850790123</v>
      </c>
      <c r="CX1356" s="1">
        <v>-103.0541299318013</v>
      </c>
      <c r="CY1356" s="1">
        <v>-160.62561668440568</v>
      </c>
      <c r="CZ1356" s="1">
        <v>-313.34870004569558</v>
      </c>
      <c r="DA1356" s="1">
        <v>-611.51994861795038</v>
      </c>
      <c r="DB1356" s="1">
        <v>-197.80539699130148</v>
      </c>
      <c r="DC1356" s="1">
        <v>-168.33741365296405</v>
      </c>
      <c r="DD1356" s="1">
        <v>-316.34843786708853</v>
      </c>
      <c r="DE1356" s="1">
        <v>-348.65771334140777</v>
      </c>
      <c r="DF1356" s="1">
        <v>-150.01888695466542</v>
      </c>
      <c r="DG1356" s="1">
        <v>-468.89779942078951</v>
      </c>
      <c r="DH1356" s="1">
        <v>-71.398432675867269</v>
      </c>
      <c r="DI1356" s="1">
        <v>-227.05639924396368</v>
      </c>
      <c r="DJ1356" s="1">
        <v>-336.21192005866624</v>
      </c>
      <c r="DK1356" s="1">
        <v>-115.97100523686721</v>
      </c>
      <c r="DL1356" s="1">
        <v>-180.4715421550454</v>
      </c>
      <c r="DM1356" s="1">
        <v>-330.37042653327978</v>
      </c>
      <c r="DN1356" s="1">
        <v>-596.99761627571763</v>
      </c>
      <c r="DO1356" s="1">
        <v>-194.49692878831326</v>
      </c>
      <c r="DP1356" s="1">
        <v>-157.08232809751766</v>
      </c>
      <c r="DQ1356" s="1">
        <v>-303.08117270473446</v>
      </c>
      <c r="DR1356" s="1">
        <v>-341.03279370864055</v>
      </c>
      <c r="DS1356" s="1">
        <v>-138.75361928213954</v>
      </c>
      <c r="DT1356" s="1">
        <v>-459.40024179857113</v>
      </c>
      <c r="DU1356" s="1">
        <v>-60.084502538983308</v>
      </c>
      <c r="DV1356" s="1">
        <v>-218.6546857739051</v>
      </c>
      <c r="DW1356" s="1">
        <v>-327.85522306836225</v>
      </c>
      <c r="DX1356" s="1">
        <v>-111.45844568299344</v>
      </c>
      <c r="DY1356" s="1">
        <v>-178.21238817673358</v>
      </c>
      <c r="DZ1356" s="1">
        <v>-318.21231168142913</v>
      </c>
      <c r="EA1356" s="1">
        <v>-617.96119463021228</v>
      </c>
      <c r="EB1356" s="1">
        <v>-210.75628461459925</v>
      </c>
      <c r="EC1356" s="1">
        <v>-171.84724902634318</v>
      </c>
      <c r="ED1356" s="1">
        <v>-323.06775038734003</v>
      </c>
      <c r="EE1356" s="1">
        <v>-359.92941969758186</v>
      </c>
      <c r="EF1356" s="1">
        <v>-160.80788372300998</v>
      </c>
      <c r="EG1356" s="1">
        <v>-474.12690253103733</v>
      </c>
      <c r="EH1356" s="1">
        <v>-76.438041234829285</v>
      </c>
      <c r="EI1356" s="1">
        <v>-236.3438783017537</v>
      </c>
      <c r="EJ1356" s="1">
        <v>-342.07937691603746</v>
      </c>
      <c r="EK1356" s="1">
        <v>-126.57931034897165</v>
      </c>
      <c r="EL1356" s="1">
        <v>-187.45000794664094</v>
      </c>
      <c r="EM1356" s="1">
        <v>-338.58665022834475</v>
      </c>
      <c r="EN1356" s="1">
        <v>-598.77208660675046</v>
      </c>
      <c r="EO1356" s="1">
        <v>-198.42866674445747</v>
      </c>
      <c r="EP1356" s="1">
        <v>-159.91527839799602</v>
      </c>
      <c r="EQ1356" s="1">
        <v>-303.95372992955674</v>
      </c>
      <c r="ER1356" s="1">
        <v>-345.09104554832146</v>
      </c>
      <c r="ES1356" s="1">
        <v>-146.47510605537903</v>
      </c>
      <c r="ET1356" s="1">
        <v>-460.42234446491989</v>
      </c>
      <c r="EU1356" s="1">
        <v>-65.735275342251867</v>
      </c>
      <c r="EV1356" s="1">
        <v>-226.38894635584612</v>
      </c>
      <c r="EW1356" s="1">
        <v>-328.2067859640768</v>
      </c>
      <c r="EX1356" s="1">
        <v>-119.84869675323723</v>
      </c>
      <c r="EY1356" s="1">
        <v>-177.11219326700484</v>
      </c>
      <c r="EZ1356" s="1">
        <v>-322.12804557888813</v>
      </c>
      <c r="FA1356" s="1">
        <v>-595.14123185562642</v>
      </c>
      <c r="FB1356" s="1">
        <v>-186.27864949705744</v>
      </c>
      <c r="FC1356" s="1">
        <v>-152.66607760801631</v>
      </c>
      <c r="FD1356" s="1">
        <v>-302.06881408756522</v>
      </c>
      <c r="FE1356" s="1">
        <v>-336.05291971491698</v>
      </c>
      <c r="FF1356" s="1">
        <v>-140.76656416406217</v>
      </c>
      <c r="FG1356" s="1">
        <v>-452.7414792759584</v>
      </c>
      <c r="FH1356" s="1">
        <v>-62.141583016686624</v>
      </c>
      <c r="FI1356" s="1">
        <v>-218.5209672646248</v>
      </c>
      <c r="FJ1356" s="1">
        <v>-313.0328594982775</v>
      </c>
      <c r="FK1356" s="1">
        <v>-107.9273644242669</v>
      </c>
      <c r="FL1356" s="1">
        <v>-169.26950227327345</v>
      </c>
      <c r="FM1356" s="1">
        <v>-320.83266283099937</v>
      </c>
    </row>
    <row r="1357" spans="1:169" x14ac:dyDescent="0.2">
      <c r="A1357" s="1">
        <v>-481.05146656748508</v>
      </c>
      <c r="B1357" s="1">
        <v>-91.835761766368393</v>
      </c>
      <c r="C1357" s="1">
        <v>-60.370958394501272</v>
      </c>
      <c r="D1357" s="1">
        <v>-252.98743220331062</v>
      </c>
      <c r="E1357" s="1">
        <v>-239.49686511380816</v>
      </c>
      <c r="F1357" s="1">
        <v>-40.47905412887058</v>
      </c>
      <c r="G1357" s="1">
        <v>-377.98268523239676</v>
      </c>
      <c r="H1357" s="1">
        <v>3.6852663758774105</v>
      </c>
      <c r="I1357" s="1">
        <v>-136.32115104263784</v>
      </c>
      <c r="J1357" s="1">
        <v>-247.15502843887609</v>
      </c>
      <c r="K1357" s="1">
        <v>-46.360915615868343</v>
      </c>
      <c r="L1357" s="1">
        <v>-118.72905686470739</v>
      </c>
      <c r="M1357" s="1">
        <v>-267.77636645149215</v>
      </c>
      <c r="N1357" s="1">
        <v>-471.48807990407244</v>
      </c>
      <c r="O1357" s="1">
        <v>-83.647775897054089</v>
      </c>
      <c r="P1357" s="1">
        <v>-51.427557555352465</v>
      </c>
      <c r="Q1357" s="1">
        <v>-245.30562631095506</v>
      </c>
      <c r="R1357" s="1">
        <v>-231.09516077261418</v>
      </c>
      <c r="S1357" s="1">
        <v>-32.085375868232219</v>
      </c>
      <c r="T1357" s="1">
        <v>-369.40255285095259</v>
      </c>
      <c r="U1357" s="1">
        <v>9.6221663093768406</v>
      </c>
      <c r="V1357" s="1">
        <v>-128.44349428137127</v>
      </c>
      <c r="W1357" s="1">
        <v>-238.28263199456271</v>
      </c>
      <c r="X1357" s="1">
        <v>-39.838173275370764</v>
      </c>
      <c r="Y1357" s="1">
        <v>-111.89634403950328</v>
      </c>
      <c r="Z1357" s="1">
        <v>-259.4471058574577</v>
      </c>
      <c r="AA1357" s="1">
        <v>-490.61485323089772</v>
      </c>
      <c r="AB1357" s="1">
        <v>-100.0237476356827</v>
      </c>
      <c r="AC1357" s="1">
        <v>-69.31435923365008</v>
      </c>
      <c r="AD1357" s="1">
        <v>-260.66923809566617</v>
      </c>
      <c r="AE1357" s="1">
        <v>-247.89856945500213</v>
      </c>
      <c r="AF1357" s="1">
        <v>-48.87273238950894</v>
      </c>
      <c r="AG1357" s="1">
        <v>-386.56281761384093</v>
      </c>
      <c r="AH1357" s="1">
        <v>-2.2516335576220188</v>
      </c>
      <c r="AI1357" s="1">
        <v>-144.1988078039044</v>
      </c>
      <c r="AJ1357" s="1">
        <v>-256.02742488318944</v>
      </c>
      <c r="AK1357" s="1">
        <v>-52.883657956365923</v>
      </c>
      <c r="AL1357" s="1">
        <v>-125.5617696899115</v>
      </c>
      <c r="AM1357" s="1">
        <v>-276.1056270455266</v>
      </c>
      <c r="AN1357" s="1">
        <v>-472.31563761790972</v>
      </c>
      <c r="AO1357" s="1">
        <v>-90.160315592493887</v>
      </c>
      <c r="AP1357" s="1">
        <v>-54.568839442976831</v>
      </c>
      <c r="AQ1357" s="1">
        <v>-244.3401622791757</v>
      </c>
      <c r="AR1357" s="1">
        <v>-236.24907679605317</v>
      </c>
      <c r="AS1357" s="1">
        <v>-36.630176099260744</v>
      </c>
      <c r="AT1357" s="1">
        <v>-372.0240757657885</v>
      </c>
      <c r="AU1357" s="1">
        <v>10.428716190127076</v>
      </c>
      <c r="AV1357" s="1">
        <v>-132.2018673031084</v>
      </c>
      <c r="AW1357" s="1">
        <v>-240.09229586024904</v>
      </c>
      <c r="AX1357" s="1">
        <v>-45.387249150012494</v>
      </c>
      <c r="AY1357" s="1">
        <v>-116.67020136265268</v>
      </c>
      <c r="AZ1357" s="1">
        <v>-263.38669707213512</v>
      </c>
      <c r="BA1357" s="1">
        <v>-467.71119663331729</v>
      </c>
      <c r="BB1357" s="1">
        <v>-77.092812056853518</v>
      </c>
      <c r="BC1357" s="1">
        <v>-47.937123320125593</v>
      </c>
      <c r="BD1357" s="1">
        <v>-242.24381565681864</v>
      </c>
      <c r="BE1357" s="1">
        <v>-227.07058774643249</v>
      </c>
      <c r="BF1357" s="1">
        <v>-31.108087250509918</v>
      </c>
      <c r="BG1357" s="1">
        <v>-364.36136862511853</v>
      </c>
      <c r="BH1357" s="1">
        <v>10.988585920241974</v>
      </c>
      <c r="BI1357" s="1">
        <v>-124.84826725063384</v>
      </c>
      <c r="BJ1357" s="1">
        <v>-230.70419996192626</v>
      </c>
      <c r="BK1357" s="1">
        <v>-36.854324022891092</v>
      </c>
      <c r="BL1357" s="1">
        <v>-105.26392969055627</v>
      </c>
      <c r="BM1357" s="1">
        <v>-258.88629073591687</v>
      </c>
      <c r="BN1357" s="1">
        <v>-485.0011649324731</v>
      </c>
      <c r="BO1357" s="1">
        <v>-93.585399707824735</v>
      </c>
      <c r="BP1357" s="1">
        <v>-68.945805747895292</v>
      </c>
      <c r="BQ1357" s="1">
        <v>-252.98446154363529</v>
      </c>
      <c r="BR1357" s="1">
        <v>-241.78077912226709</v>
      </c>
      <c r="BS1357" s="1">
        <v>-42.628535852192897</v>
      </c>
      <c r="BT1357" s="1">
        <v>-383.95523741842902</v>
      </c>
      <c r="BU1357" s="1">
        <v>3.5945248820902194</v>
      </c>
      <c r="BV1357" s="1">
        <v>-138.66970176785151</v>
      </c>
      <c r="BW1357" s="1">
        <v>-251.96963189150452</v>
      </c>
      <c r="BX1357" s="1">
        <v>-47.824428718903221</v>
      </c>
      <c r="BY1357" s="1">
        <v>-123.35716122146538</v>
      </c>
      <c r="BZ1357" s="1">
        <v>-271.82899456513906</v>
      </c>
      <c r="CA1357" s="1">
        <v>-467.59184172995907</v>
      </c>
      <c r="CB1357" s="1">
        <v>-86.186153491588911</v>
      </c>
      <c r="CC1357" s="1">
        <v>-51.386736794895953</v>
      </c>
      <c r="CD1357" s="1">
        <v>-239.4403303684376</v>
      </c>
      <c r="CE1357" s="1">
        <v>-233.32016795362958</v>
      </c>
      <c r="CF1357" s="1">
        <v>-32.476200939327455</v>
      </c>
      <c r="CG1357" s="1">
        <v>-368.58231178844159</v>
      </c>
      <c r="CH1357" s="1">
        <v>18.252458485010997</v>
      </c>
      <c r="CI1357" s="1">
        <v>-124.63075271216709</v>
      </c>
      <c r="CJ1357" s="1">
        <v>-233.97196479758435</v>
      </c>
      <c r="CK1357" s="1">
        <v>-39.562224701930759</v>
      </c>
      <c r="CL1357" s="1">
        <v>-115.91183924658381</v>
      </c>
      <c r="CM1357" s="1">
        <v>-262.84973926781271</v>
      </c>
      <c r="CN1357" s="1">
        <v>-462.01381451189803</v>
      </c>
      <c r="CO1357" s="1">
        <v>-72.201163667708187</v>
      </c>
      <c r="CP1357" s="1">
        <v>-45.372505339173209</v>
      </c>
      <c r="CQ1357" s="1">
        <v>-237.13255296571501</v>
      </c>
      <c r="CR1357" s="1">
        <v>-224.00131568779264</v>
      </c>
      <c r="CS1357" s="1">
        <v>-27.140565133142669</v>
      </c>
      <c r="CT1357" s="1">
        <v>-360.93776269606315</v>
      </c>
      <c r="CU1357" s="1">
        <v>15.778505619675553</v>
      </c>
      <c r="CV1357" s="1">
        <v>-117.7915316984393</v>
      </c>
      <c r="CW1357" s="1">
        <v>-230.36969946673815</v>
      </c>
      <c r="CX1357" s="1">
        <v>-34.417706776658285</v>
      </c>
      <c r="CY1357" s="1">
        <v>-100.94198689612237</v>
      </c>
      <c r="CZ1357" s="1">
        <v>-255.14430934326498</v>
      </c>
      <c r="DA1357" s="1">
        <v>-489.78729551706044</v>
      </c>
      <c r="DB1357" s="1">
        <v>-93.511207940242898</v>
      </c>
      <c r="DC1357" s="1">
        <v>-66.173077346025707</v>
      </c>
      <c r="DD1357" s="1">
        <v>-261.63470212744556</v>
      </c>
      <c r="DE1357" s="1">
        <v>-242.74465343156314</v>
      </c>
      <c r="DF1357" s="1">
        <v>-44.327932158480415</v>
      </c>
      <c r="DG1357" s="1">
        <v>-383.94129469900503</v>
      </c>
      <c r="DH1357" s="1">
        <v>-3.0581834383722546</v>
      </c>
      <c r="DI1357" s="1">
        <v>-140.44043478216727</v>
      </c>
      <c r="DJ1357" s="1">
        <v>-254.21776101750314</v>
      </c>
      <c r="DK1357" s="1">
        <v>-47.334582081724193</v>
      </c>
      <c r="DL1357" s="1">
        <v>-120.7879123667621</v>
      </c>
      <c r="DM1357" s="1">
        <v>-272.16603583084918</v>
      </c>
      <c r="DN1357" s="1">
        <v>-475.26496317482759</v>
      </c>
      <c r="DO1357" s="1">
        <v>-90.20273973725466</v>
      </c>
      <c r="DP1357" s="1">
        <v>-54.917991790579336</v>
      </c>
      <c r="DQ1357" s="1">
        <v>-248.36743696509149</v>
      </c>
      <c r="DR1357" s="1">
        <v>-235.11973379879586</v>
      </c>
      <c r="DS1357" s="1">
        <v>-33.062664485954521</v>
      </c>
      <c r="DT1357" s="1">
        <v>-374.44373707678665</v>
      </c>
      <c r="DU1357" s="1">
        <v>8.2557466985117074</v>
      </c>
      <c r="DV1357" s="1">
        <v>-132.03872131210869</v>
      </c>
      <c r="DW1357" s="1">
        <v>-245.86106402719915</v>
      </c>
      <c r="DX1357" s="1">
        <v>-42.822022527850436</v>
      </c>
      <c r="DY1357" s="1">
        <v>-118.52875838845029</v>
      </c>
      <c r="DZ1357" s="1">
        <v>-260.00792097899853</v>
      </c>
      <c r="EA1357" s="1">
        <v>-496.22854152932234</v>
      </c>
      <c r="EB1357" s="1">
        <v>-106.46209556354066</v>
      </c>
      <c r="EC1357" s="1">
        <v>-69.682912719404868</v>
      </c>
      <c r="ED1357" s="1">
        <v>-268.35401464769706</v>
      </c>
      <c r="EE1357" s="1">
        <v>-254.01635978773717</v>
      </c>
      <c r="EF1357" s="1">
        <v>-55.116928926824983</v>
      </c>
      <c r="EG1357" s="1">
        <v>-389.17039780925285</v>
      </c>
      <c r="EH1357" s="1">
        <v>-8.0977919973342569</v>
      </c>
      <c r="EI1357" s="1">
        <v>-149.7279138399573</v>
      </c>
      <c r="EJ1357" s="1">
        <v>-260.08521787487433</v>
      </c>
      <c r="EK1357" s="1">
        <v>-57.942887193828625</v>
      </c>
      <c r="EL1357" s="1">
        <v>-127.76637815835763</v>
      </c>
      <c r="EM1357" s="1">
        <v>-280.38225952591415</v>
      </c>
      <c r="EN1357" s="1">
        <v>-477.03943350586036</v>
      </c>
      <c r="EO1357" s="1">
        <v>-94.134477693398864</v>
      </c>
      <c r="EP1357" s="1">
        <v>-57.750942091057709</v>
      </c>
      <c r="EQ1357" s="1">
        <v>-249.2399941899138</v>
      </c>
      <c r="ER1357" s="1">
        <v>-239.17798563847677</v>
      </c>
      <c r="ES1357" s="1">
        <v>-40.784151259194033</v>
      </c>
      <c r="ET1357" s="1">
        <v>-375.4658397431354</v>
      </c>
      <c r="EU1357" s="1">
        <v>2.6049738952431545</v>
      </c>
      <c r="EV1357" s="1">
        <v>-139.77298189404971</v>
      </c>
      <c r="EW1357" s="1">
        <v>-246.21262692291373</v>
      </c>
      <c r="EX1357" s="1">
        <v>-51.212273598094228</v>
      </c>
      <c r="EY1357" s="1">
        <v>-117.42856347872154</v>
      </c>
      <c r="EZ1357" s="1">
        <v>-263.92365487645753</v>
      </c>
      <c r="FA1357" s="1">
        <v>-473.40857875473654</v>
      </c>
      <c r="FB1357" s="1">
        <v>-81.984460445998849</v>
      </c>
      <c r="FC1357" s="1">
        <v>-50.501741301077978</v>
      </c>
      <c r="FD1357" s="1">
        <v>-247.35507834792227</v>
      </c>
      <c r="FE1357" s="1">
        <v>-230.13985980507235</v>
      </c>
      <c r="FF1357" s="1">
        <v>-35.075609367877163</v>
      </c>
      <c r="FG1357" s="1">
        <v>-367.78497455417391</v>
      </c>
      <c r="FH1357" s="1">
        <v>6.1986662208083958</v>
      </c>
      <c r="FI1357" s="1">
        <v>-131.90500280282839</v>
      </c>
      <c r="FJ1357" s="1">
        <v>-231.03870045711437</v>
      </c>
      <c r="FK1357" s="1">
        <v>-39.290941269123898</v>
      </c>
      <c r="FL1357" s="1">
        <v>-109.58587248499016</v>
      </c>
      <c r="FM1357" s="1">
        <v>-262.62827212856877</v>
      </c>
    </row>
    <row r="1358" spans="1:169" x14ac:dyDescent="0.2">
      <c r="A1358" s="1">
        <v>-346.62514407189803</v>
      </c>
      <c r="B1358" s="1">
        <v>13.551712444345613</v>
      </c>
      <c r="C1358" s="1">
        <v>42.389501340608319</v>
      </c>
      <c r="D1358" s="1">
        <v>-190.56931819957663</v>
      </c>
      <c r="E1358" s="1">
        <v>-128.68233431783554</v>
      </c>
      <c r="F1358" s="1">
        <v>66.057904562589414</v>
      </c>
      <c r="G1358" s="1">
        <v>-283.42388415782034</v>
      </c>
      <c r="H1358" s="1">
        <v>71.720426714632367</v>
      </c>
      <c r="I1358" s="1">
        <v>-45.727564325051638</v>
      </c>
      <c r="J1358" s="1">
        <v>-158.11438484258068</v>
      </c>
      <c r="K1358" s="1">
        <v>24.666336451246654</v>
      </c>
      <c r="L1358" s="1">
        <v>-55.3610514159883</v>
      </c>
      <c r="M1358" s="1">
        <v>-202.81503464420112</v>
      </c>
      <c r="N1358" s="1">
        <v>-337.06175740848539</v>
      </c>
      <c r="O1358" s="1">
        <v>21.739698313659922</v>
      </c>
      <c r="P1358" s="1">
        <v>51.332902179757127</v>
      </c>
      <c r="Q1358" s="1">
        <v>-182.88751230722107</v>
      </c>
      <c r="R1358" s="1">
        <v>-120.28062997664158</v>
      </c>
      <c r="S1358" s="1">
        <v>74.451582823227767</v>
      </c>
      <c r="T1358" s="1">
        <v>-274.84375177637617</v>
      </c>
      <c r="U1358" s="1">
        <v>77.6573266481318</v>
      </c>
      <c r="V1358" s="1">
        <v>-37.849907563785067</v>
      </c>
      <c r="W1358" s="1">
        <v>-149.2419883982673</v>
      </c>
      <c r="X1358" s="1">
        <v>31.189078791744237</v>
      </c>
      <c r="Y1358" s="1">
        <v>-48.528338590784188</v>
      </c>
      <c r="Z1358" s="1">
        <v>-194.48577405016664</v>
      </c>
      <c r="AA1358" s="1">
        <v>-356.18853073531068</v>
      </c>
      <c r="AB1358" s="1">
        <v>5.3637265750313023</v>
      </c>
      <c r="AC1358" s="1">
        <v>33.446100501459512</v>
      </c>
      <c r="AD1358" s="1">
        <v>-198.25112409193218</v>
      </c>
      <c r="AE1358" s="1">
        <v>-137.08403865902952</v>
      </c>
      <c r="AF1358" s="1">
        <v>57.664226301951054</v>
      </c>
      <c r="AG1358" s="1">
        <v>-292.00401653926451</v>
      </c>
      <c r="AH1358" s="1">
        <v>65.783526781132935</v>
      </c>
      <c r="AI1358" s="1">
        <v>-53.60522108631821</v>
      </c>
      <c r="AJ1358" s="1">
        <v>-166.98678128689406</v>
      </c>
      <c r="AK1358" s="1">
        <v>18.143594110749071</v>
      </c>
      <c r="AL1358" s="1">
        <v>-62.193764241192412</v>
      </c>
      <c r="AM1358" s="1">
        <v>-211.1442952382356</v>
      </c>
      <c r="AN1358" s="1">
        <v>-337.88931512232267</v>
      </c>
      <c r="AO1358" s="1">
        <v>15.227158618220116</v>
      </c>
      <c r="AP1358" s="1">
        <v>48.191620292132761</v>
      </c>
      <c r="AQ1358" s="1">
        <v>-181.92204827544171</v>
      </c>
      <c r="AR1358" s="1">
        <v>-125.43454600008056</v>
      </c>
      <c r="AS1358" s="1">
        <v>69.906782592199249</v>
      </c>
      <c r="AT1358" s="1">
        <v>-277.46527469121207</v>
      </c>
      <c r="AU1358" s="1">
        <v>78.463876528882025</v>
      </c>
      <c r="AV1358" s="1">
        <v>-41.608280585522209</v>
      </c>
      <c r="AW1358" s="1">
        <v>-151.05165226395363</v>
      </c>
      <c r="AX1358" s="1">
        <v>25.640002917102503</v>
      </c>
      <c r="AY1358" s="1">
        <v>-53.302195913933588</v>
      </c>
      <c r="AZ1358" s="1">
        <v>-198.42536526484412</v>
      </c>
      <c r="BA1358" s="1">
        <v>-333.28487413773024</v>
      </c>
      <c r="BB1358" s="1">
        <v>28.294662153860497</v>
      </c>
      <c r="BC1358" s="1">
        <v>54.823336414983999</v>
      </c>
      <c r="BD1358" s="1">
        <v>-179.82570165308465</v>
      </c>
      <c r="BE1358" s="1">
        <v>-116.25605695045989</v>
      </c>
      <c r="BF1358" s="1">
        <v>75.428871440950061</v>
      </c>
      <c r="BG1358" s="1">
        <v>-269.80256755054211</v>
      </c>
      <c r="BH1358" s="1">
        <v>79.023746258996937</v>
      </c>
      <c r="BI1358" s="1">
        <v>-34.254680533047633</v>
      </c>
      <c r="BJ1358" s="1">
        <v>-141.66355636563085</v>
      </c>
      <c r="BK1358" s="1">
        <v>34.172928044223909</v>
      </c>
      <c r="BL1358" s="1">
        <v>-41.895924241837172</v>
      </c>
      <c r="BM1358" s="1">
        <v>-193.92495892862581</v>
      </c>
      <c r="BN1358" s="1">
        <v>-350.57484243688606</v>
      </c>
      <c r="BO1358" s="1">
        <v>11.802074502889258</v>
      </c>
      <c r="BP1358" s="1">
        <v>33.814653987214299</v>
      </c>
      <c r="BQ1358" s="1">
        <v>-190.5663475399013</v>
      </c>
      <c r="BR1358" s="1">
        <v>-130.96624832629448</v>
      </c>
      <c r="BS1358" s="1">
        <v>63.908422839267097</v>
      </c>
      <c r="BT1358" s="1">
        <v>-289.3964363438526</v>
      </c>
      <c r="BU1358" s="1">
        <v>71.629685220845175</v>
      </c>
      <c r="BV1358" s="1">
        <v>-48.076115050265301</v>
      </c>
      <c r="BW1358" s="1">
        <v>-162.92898829520914</v>
      </c>
      <c r="BX1358" s="1">
        <v>23.202823348211776</v>
      </c>
      <c r="BY1358" s="1">
        <v>-59.98915577274628</v>
      </c>
      <c r="BZ1358" s="1">
        <v>-206.86766275784802</v>
      </c>
      <c r="CA1358" s="1">
        <v>-333.16551923437203</v>
      </c>
      <c r="CB1358" s="1">
        <v>19.2013207191251</v>
      </c>
      <c r="CC1358" s="1">
        <v>51.373722940213639</v>
      </c>
      <c r="CD1358" s="1">
        <v>-177.02221636470361</v>
      </c>
      <c r="CE1358" s="1">
        <v>-122.50563715765695</v>
      </c>
      <c r="CF1358" s="1">
        <v>74.060757752132545</v>
      </c>
      <c r="CG1358" s="1">
        <v>-274.02351071386516</v>
      </c>
      <c r="CH1358" s="1">
        <v>86.287618823765953</v>
      </c>
      <c r="CI1358" s="1">
        <v>-34.037165994580903</v>
      </c>
      <c r="CJ1358" s="1">
        <v>-144.93132120128894</v>
      </c>
      <c r="CK1358" s="1">
        <v>31.465027365184238</v>
      </c>
      <c r="CL1358" s="1">
        <v>-52.543833797864728</v>
      </c>
      <c r="CM1358" s="1">
        <v>-197.88840746052168</v>
      </c>
      <c r="CN1358" s="1">
        <v>-327.58749201631099</v>
      </c>
      <c r="CO1358" s="1">
        <v>33.186310543005824</v>
      </c>
      <c r="CP1358" s="1">
        <v>57.387954395936383</v>
      </c>
      <c r="CQ1358" s="1">
        <v>-174.71443896198102</v>
      </c>
      <c r="CR1358" s="1">
        <v>-113.18678489182004</v>
      </c>
      <c r="CS1358" s="1">
        <v>79.396393558317314</v>
      </c>
      <c r="CT1358" s="1">
        <v>-266.37896162148672</v>
      </c>
      <c r="CU1358" s="1">
        <v>83.813665958430519</v>
      </c>
      <c r="CV1358" s="1">
        <v>-27.197944980853087</v>
      </c>
      <c r="CW1358" s="1">
        <v>-141.32905587044274</v>
      </c>
      <c r="CX1358" s="1">
        <v>36.609545290456715</v>
      </c>
      <c r="CY1358" s="1">
        <v>-37.573981447403284</v>
      </c>
      <c r="CZ1358" s="1">
        <v>-190.18297753597392</v>
      </c>
      <c r="DA1358" s="1">
        <v>-355.3609730214734</v>
      </c>
      <c r="DB1358" s="1">
        <v>11.87626627047111</v>
      </c>
      <c r="DC1358" s="1">
        <v>36.587382389083878</v>
      </c>
      <c r="DD1358" s="1">
        <v>-199.21658812371155</v>
      </c>
      <c r="DE1358" s="1">
        <v>-131.93012263559052</v>
      </c>
      <c r="DF1358" s="1">
        <v>62.209026532979578</v>
      </c>
      <c r="DG1358" s="1">
        <v>-289.38249362442861</v>
      </c>
      <c r="DH1358" s="1">
        <v>64.976976900382709</v>
      </c>
      <c r="DI1358" s="1">
        <v>-49.846848064581067</v>
      </c>
      <c r="DJ1358" s="1">
        <v>-165.17711742120773</v>
      </c>
      <c r="DK1358" s="1">
        <v>23.692669985390804</v>
      </c>
      <c r="DL1358" s="1">
        <v>-57.419906918043012</v>
      </c>
      <c r="DM1358" s="1">
        <v>-207.20470402355812</v>
      </c>
      <c r="DN1358" s="1">
        <v>-340.83864067924054</v>
      </c>
      <c r="DO1358" s="1">
        <v>15.184734473459347</v>
      </c>
      <c r="DP1358" s="1">
        <v>47.842467944530256</v>
      </c>
      <c r="DQ1358" s="1">
        <v>-185.9493229613575</v>
      </c>
      <c r="DR1358" s="1">
        <v>-124.30520300282326</v>
      </c>
      <c r="DS1358" s="1">
        <v>73.474294205505473</v>
      </c>
      <c r="DT1358" s="1">
        <v>-279.88493600221022</v>
      </c>
      <c r="DU1358" s="1">
        <v>76.290907037266663</v>
      </c>
      <c r="DV1358" s="1">
        <v>-41.4451345945225</v>
      </c>
      <c r="DW1358" s="1">
        <v>-156.82042043090374</v>
      </c>
      <c r="DX1358" s="1">
        <v>28.205229539264568</v>
      </c>
      <c r="DY1358" s="1">
        <v>-55.160752939731204</v>
      </c>
      <c r="DZ1358" s="1">
        <v>-195.04658917170747</v>
      </c>
      <c r="EA1358" s="1">
        <v>-361.8022190337353</v>
      </c>
      <c r="EB1358" s="1">
        <v>-1.0746213528266537</v>
      </c>
      <c r="EC1358" s="1">
        <v>33.077547015704724</v>
      </c>
      <c r="ED1358" s="1">
        <v>-205.93590064396307</v>
      </c>
      <c r="EE1358" s="1">
        <v>-143.20182899176456</v>
      </c>
      <c r="EF1358" s="1">
        <v>51.420029764635011</v>
      </c>
      <c r="EG1358" s="1">
        <v>-294.61159673467643</v>
      </c>
      <c r="EH1358" s="1">
        <v>59.937368341420694</v>
      </c>
      <c r="EI1358" s="1">
        <v>-59.134327122371118</v>
      </c>
      <c r="EJ1358" s="1">
        <v>-171.04457427857898</v>
      </c>
      <c r="EK1358" s="1">
        <v>13.084364873286365</v>
      </c>
      <c r="EL1358" s="1">
        <v>-64.398372709638537</v>
      </c>
      <c r="EM1358" s="1">
        <v>-215.42092771862318</v>
      </c>
      <c r="EN1358" s="1">
        <v>-342.61311101027331</v>
      </c>
      <c r="EO1358" s="1">
        <v>11.252996517315134</v>
      </c>
      <c r="EP1358" s="1">
        <v>45.009517644051883</v>
      </c>
      <c r="EQ1358" s="1">
        <v>-186.82188018617981</v>
      </c>
      <c r="ER1358" s="1">
        <v>-128.36345484250415</v>
      </c>
      <c r="ES1358" s="1">
        <v>65.752807432265953</v>
      </c>
      <c r="ET1358" s="1">
        <v>-280.90703866855898</v>
      </c>
      <c r="EU1358" s="1">
        <v>70.640134233998097</v>
      </c>
      <c r="EV1358" s="1">
        <v>-49.179395176463515</v>
      </c>
      <c r="EW1358" s="1">
        <v>-157.17198332661832</v>
      </c>
      <c r="EX1358" s="1">
        <v>19.814978469020769</v>
      </c>
      <c r="EY1358" s="1">
        <v>-54.060558030002447</v>
      </c>
      <c r="EZ1358" s="1">
        <v>-198.96232306916656</v>
      </c>
      <c r="FA1358" s="1">
        <v>-338.98225625914949</v>
      </c>
      <c r="FB1358" s="1">
        <v>23.403013764715173</v>
      </c>
      <c r="FC1358" s="1">
        <v>52.258718434031614</v>
      </c>
      <c r="FD1358" s="1">
        <v>-184.93696434418828</v>
      </c>
      <c r="FE1358" s="1">
        <v>-119.32532900909975</v>
      </c>
      <c r="FF1358" s="1">
        <v>71.461349323582809</v>
      </c>
      <c r="FG1358" s="1">
        <v>-273.22617347959749</v>
      </c>
      <c r="FH1358" s="1">
        <v>74.233826559563354</v>
      </c>
      <c r="FI1358" s="1">
        <v>-41.311416085242179</v>
      </c>
      <c r="FJ1358" s="1">
        <v>-141.99805686081896</v>
      </c>
      <c r="FK1358" s="1">
        <v>31.736310797991102</v>
      </c>
      <c r="FL1358" s="1">
        <v>-46.217867036271059</v>
      </c>
      <c r="FM1358" s="1">
        <v>-197.66694032127771</v>
      </c>
    </row>
    <row r="1359" spans="1:169" x14ac:dyDescent="0.2">
      <c r="A1359" s="1">
        <v>-200.68188646881904</v>
      </c>
      <c r="B1359" s="1">
        <v>118.535171989451</v>
      </c>
      <c r="C1359" s="1">
        <v>145.0915058449884</v>
      </c>
      <c r="D1359" s="1">
        <v>-123.93583009553763</v>
      </c>
      <c r="E1359" s="1">
        <v>-13.112163547695546</v>
      </c>
      <c r="F1359" s="1">
        <v>170.94609867857443</v>
      </c>
      <c r="G1359" s="1">
        <v>-181.3934914358662</v>
      </c>
      <c r="H1359" s="1">
        <v>137.85937677464938</v>
      </c>
      <c r="I1359" s="1">
        <v>46.914705793565368</v>
      </c>
      <c r="J1359" s="1">
        <v>-64.275888270012189</v>
      </c>
      <c r="K1359" s="1">
        <v>95.238529251028638</v>
      </c>
      <c r="L1359" s="1">
        <v>9.2889123833307128</v>
      </c>
      <c r="M1359" s="1">
        <v>-131.2070397865763</v>
      </c>
      <c r="N1359" s="1">
        <v>-191.11849980540643</v>
      </c>
      <c r="O1359" s="1">
        <v>126.72315785876532</v>
      </c>
      <c r="P1359" s="1">
        <v>154.03490668413721</v>
      </c>
      <c r="Q1359" s="1">
        <v>-116.25402420318208</v>
      </c>
      <c r="R1359" s="1">
        <v>-4.7104592065015822</v>
      </c>
      <c r="S1359" s="1">
        <v>179.33977693921278</v>
      </c>
      <c r="T1359" s="1">
        <v>-172.81335905442202</v>
      </c>
      <c r="U1359" s="1">
        <v>143.79627670814881</v>
      </c>
      <c r="V1359" s="1">
        <v>54.792362554831939</v>
      </c>
      <c r="W1359" s="1">
        <v>-55.403491825698815</v>
      </c>
      <c r="X1359" s="1">
        <v>101.76127159152622</v>
      </c>
      <c r="Y1359" s="1">
        <v>16.12162520853483</v>
      </c>
      <c r="Z1359" s="1">
        <v>-122.87777919254182</v>
      </c>
      <c r="AA1359" s="1">
        <v>-210.24527313223166</v>
      </c>
      <c r="AB1359" s="1">
        <v>110.34718612013668</v>
      </c>
      <c r="AC1359" s="1">
        <v>136.1481050058396</v>
      </c>
      <c r="AD1359" s="1">
        <v>-131.61763598789318</v>
      </c>
      <c r="AE1359" s="1">
        <v>-21.513867888889511</v>
      </c>
      <c r="AF1359" s="1">
        <v>162.55242041793608</v>
      </c>
      <c r="AG1359" s="1">
        <v>-189.97362381731037</v>
      </c>
      <c r="AH1359" s="1">
        <v>131.92247684114994</v>
      </c>
      <c r="AI1359" s="1">
        <v>39.037049032298796</v>
      </c>
      <c r="AJ1359" s="1">
        <v>-73.148284714325555</v>
      </c>
      <c r="AK1359" s="1">
        <v>88.715786910531051</v>
      </c>
      <c r="AL1359" s="1">
        <v>2.4561995581265972</v>
      </c>
      <c r="AM1359" s="1">
        <v>-139.53630038061078</v>
      </c>
      <c r="AN1359" s="1">
        <v>-191.94605751924368</v>
      </c>
      <c r="AO1359" s="1">
        <v>120.21061816332551</v>
      </c>
      <c r="AP1359" s="1">
        <v>150.89362479651285</v>
      </c>
      <c r="AQ1359" s="1">
        <v>-115.28856017140271</v>
      </c>
      <c r="AR1359" s="1">
        <v>-9.8643752299405705</v>
      </c>
      <c r="AS1359" s="1">
        <v>174.79497670818427</v>
      </c>
      <c r="AT1359" s="1">
        <v>-175.43488196925793</v>
      </c>
      <c r="AU1359" s="1">
        <v>144.60282658889903</v>
      </c>
      <c r="AV1359" s="1">
        <v>51.033989533094797</v>
      </c>
      <c r="AW1359" s="1">
        <v>-57.213155691385147</v>
      </c>
      <c r="AX1359" s="1">
        <v>96.212195716884494</v>
      </c>
      <c r="AY1359" s="1">
        <v>11.347767885385423</v>
      </c>
      <c r="AZ1359" s="1">
        <v>-126.81737040721929</v>
      </c>
      <c r="BA1359" s="1">
        <v>-187.34161653465125</v>
      </c>
      <c r="BB1359" s="1">
        <v>133.27812169896589</v>
      </c>
      <c r="BC1359" s="1">
        <v>157.52534091936408</v>
      </c>
      <c r="BD1359" s="1">
        <v>-113.19221354904566</v>
      </c>
      <c r="BE1359" s="1">
        <v>-0.68588618031989323</v>
      </c>
      <c r="BF1359" s="1">
        <v>180.31706555693509</v>
      </c>
      <c r="BG1359" s="1">
        <v>-167.77217482858796</v>
      </c>
      <c r="BH1359" s="1">
        <v>145.16269631901395</v>
      </c>
      <c r="BI1359" s="1">
        <v>58.387589585569373</v>
      </c>
      <c r="BJ1359" s="1">
        <v>-47.825059793062387</v>
      </c>
      <c r="BK1359" s="1">
        <v>104.7451208440059</v>
      </c>
      <c r="BL1359" s="1">
        <v>22.754039557481846</v>
      </c>
      <c r="BM1359" s="1">
        <v>-122.31696407100098</v>
      </c>
      <c r="BN1359" s="1">
        <v>-204.63158483380704</v>
      </c>
      <c r="BO1359" s="1">
        <v>116.78553404799464</v>
      </c>
      <c r="BP1359" s="1">
        <v>136.51665849159437</v>
      </c>
      <c r="BQ1359" s="1">
        <v>-123.93285943586231</v>
      </c>
      <c r="BR1359" s="1">
        <v>-15.396077556154466</v>
      </c>
      <c r="BS1359" s="1">
        <v>168.79661695525212</v>
      </c>
      <c r="BT1359" s="1">
        <v>-187.36604362189846</v>
      </c>
      <c r="BU1359" s="1">
        <v>137.76863528086218</v>
      </c>
      <c r="BV1359" s="1">
        <v>44.566155068351705</v>
      </c>
      <c r="BW1359" s="1">
        <v>-69.09049172264065</v>
      </c>
      <c r="BX1359" s="1">
        <v>93.775016147993753</v>
      </c>
      <c r="BY1359" s="1">
        <v>4.6608080265727292</v>
      </c>
      <c r="BZ1359" s="1">
        <v>-135.25966790022321</v>
      </c>
      <c r="CA1359" s="1">
        <v>-187.22226163129304</v>
      </c>
      <c r="CB1359" s="1">
        <v>124.18478026423048</v>
      </c>
      <c r="CC1359" s="1">
        <v>154.07572744459372</v>
      </c>
      <c r="CD1359" s="1">
        <v>-110.38872826066459</v>
      </c>
      <c r="CE1359" s="1">
        <v>-6.9354663875169624</v>
      </c>
      <c r="CF1359" s="1">
        <v>178.94895186811755</v>
      </c>
      <c r="CG1359" s="1">
        <v>-171.99311799191099</v>
      </c>
      <c r="CH1359" s="1">
        <v>152.42656888378295</v>
      </c>
      <c r="CI1359" s="1">
        <v>58.605104124036103</v>
      </c>
      <c r="CJ1359" s="1">
        <v>-51.092824628720464</v>
      </c>
      <c r="CK1359" s="1">
        <v>102.03722016496623</v>
      </c>
      <c r="CL1359" s="1">
        <v>12.106130001454284</v>
      </c>
      <c r="CM1359" s="1">
        <v>-126.28041260289686</v>
      </c>
      <c r="CN1359" s="1">
        <v>-181.64423441323203</v>
      </c>
      <c r="CO1359" s="1">
        <v>138.16977008811122</v>
      </c>
      <c r="CP1359" s="1">
        <v>160.08995890031647</v>
      </c>
      <c r="CQ1359" s="1">
        <v>-108.08095085794204</v>
      </c>
      <c r="CR1359" s="1">
        <v>2.3833858783199586</v>
      </c>
      <c r="CS1359" s="1">
        <v>184.28458767430234</v>
      </c>
      <c r="CT1359" s="1">
        <v>-164.34856889953255</v>
      </c>
      <c r="CU1359" s="1">
        <v>149.95261601844751</v>
      </c>
      <c r="CV1359" s="1">
        <v>65.444325137763911</v>
      </c>
      <c r="CW1359" s="1">
        <v>-47.490559297874263</v>
      </c>
      <c r="CX1359" s="1">
        <v>107.1817380902387</v>
      </c>
      <c r="CY1359" s="1">
        <v>27.075982351915737</v>
      </c>
      <c r="CZ1359" s="1">
        <v>-118.57498267834909</v>
      </c>
      <c r="DA1359" s="1">
        <v>-209.41771541839441</v>
      </c>
      <c r="DB1359" s="1">
        <v>116.8597258155765</v>
      </c>
      <c r="DC1359" s="1">
        <v>139.28938689346396</v>
      </c>
      <c r="DD1359" s="1">
        <v>-132.58310001967254</v>
      </c>
      <c r="DE1359" s="1">
        <v>-16.359951865450522</v>
      </c>
      <c r="DF1359" s="1">
        <v>167.09722064896459</v>
      </c>
      <c r="DG1359" s="1">
        <v>-187.35210090247446</v>
      </c>
      <c r="DH1359" s="1">
        <v>131.11592696039972</v>
      </c>
      <c r="DI1359" s="1">
        <v>42.795422054035939</v>
      </c>
      <c r="DJ1359" s="1">
        <v>-71.338620848639223</v>
      </c>
      <c r="DK1359" s="1">
        <v>94.264862785172781</v>
      </c>
      <c r="DL1359" s="1">
        <v>7.2300568812760018</v>
      </c>
      <c r="DM1359" s="1">
        <v>-135.59670916593331</v>
      </c>
      <c r="DN1359" s="1">
        <v>-194.89538307616161</v>
      </c>
      <c r="DO1359" s="1">
        <v>120.16819401856475</v>
      </c>
      <c r="DP1359" s="1">
        <v>150.54447244891034</v>
      </c>
      <c r="DQ1359" s="1">
        <v>-119.31583485731851</v>
      </c>
      <c r="DR1359" s="1">
        <v>-8.7350322326832703</v>
      </c>
      <c r="DS1359" s="1">
        <v>178.36248832149047</v>
      </c>
      <c r="DT1359" s="1">
        <v>-177.85454328025608</v>
      </c>
      <c r="DU1359" s="1">
        <v>142.42985709728367</v>
      </c>
      <c r="DV1359" s="1">
        <v>51.197135524094506</v>
      </c>
      <c r="DW1359" s="1">
        <v>-62.981923858335243</v>
      </c>
      <c r="DX1359" s="1">
        <v>98.777422339046552</v>
      </c>
      <c r="DY1359" s="1">
        <v>9.489210859587816</v>
      </c>
      <c r="DZ1359" s="1">
        <v>-123.43859431408266</v>
      </c>
      <c r="EA1359" s="1">
        <v>-215.85896143065628</v>
      </c>
      <c r="EB1359" s="1">
        <v>103.90883819227872</v>
      </c>
      <c r="EC1359" s="1">
        <v>135.77955152008482</v>
      </c>
      <c r="ED1359" s="1">
        <v>-139.30241253992406</v>
      </c>
      <c r="EE1359" s="1">
        <v>-27.631658221624555</v>
      </c>
      <c r="EF1359" s="1">
        <v>156.30822388062003</v>
      </c>
      <c r="EG1359" s="1">
        <v>-192.58120401272228</v>
      </c>
      <c r="EH1359" s="1">
        <v>126.0763184014377</v>
      </c>
      <c r="EI1359" s="1">
        <v>33.507942996245887</v>
      </c>
      <c r="EJ1359" s="1">
        <v>-77.206077706010461</v>
      </c>
      <c r="EK1359" s="1">
        <v>83.656557673068349</v>
      </c>
      <c r="EL1359" s="1">
        <v>0.25159108968046562</v>
      </c>
      <c r="EM1359" s="1">
        <v>-143.81293286099836</v>
      </c>
      <c r="EN1359" s="1">
        <v>-196.66985340719432</v>
      </c>
      <c r="EO1359" s="1">
        <v>116.23645606242053</v>
      </c>
      <c r="EP1359" s="1">
        <v>147.71152214843198</v>
      </c>
      <c r="EQ1359" s="1">
        <v>-120.18839208214082</v>
      </c>
      <c r="ER1359" s="1">
        <v>-12.793284072364179</v>
      </c>
      <c r="ES1359" s="1">
        <v>170.64100154825098</v>
      </c>
      <c r="ET1359" s="1">
        <v>-178.87664594660487</v>
      </c>
      <c r="EU1359" s="1">
        <v>136.77908429401512</v>
      </c>
      <c r="EV1359" s="1">
        <v>43.462874942153491</v>
      </c>
      <c r="EW1359" s="1">
        <v>-63.333486754049829</v>
      </c>
      <c r="EX1359" s="1">
        <v>90.38717126880276</v>
      </c>
      <c r="EY1359" s="1">
        <v>10.589405769316562</v>
      </c>
      <c r="EZ1359" s="1">
        <v>-127.35432821154171</v>
      </c>
      <c r="FA1359" s="1">
        <v>-193.03899865607048</v>
      </c>
      <c r="FB1359" s="1">
        <v>128.38647330982056</v>
      </c>
      <c r="FC1359" s="1">
        <v>154.96072293841169</v>
      </c>
      <c r="FD1359" s="1">
        <v>-118.30347624014928</v>
      </c>
      <c r="FE1359" s="1">
        <v>-3.7551582389597451</v>
      </c>
      <c r="FF1359" s="1">
        <v>176.34954343956784</v>
      </c>
      <c r="FG1359" s="1">
        <v>-171.19578075764338</v>
      </c>
      <c r="FH1359" s="1">
        <v>140.37277661958038</v>
      </c>
      <c r="FI1359" s="1">
        <v>51.330854033374827</v>
      </c>
      <c r="FJ1359" s="1">
        <v>-48.15956028825051</v>
      </c>
      <c r="FK1359" s="1">
        <v>102.3085035977731</v>
      </c>
      <c r="FL1359" s="1">
        <v>18.432096763047955</v>
      </c>
      <c r="FM1359" s="1">
        <v>-126.05894546365288</v>
      </c>
    </row>
    <row r="1360" spans="1:169" x14ac:dyDescent="0.2">
      <c r="A1360" s="1">
        <v>-51.146725984368963</v>
      </c>
      <c r="B1360" s="1">
        <v>221.02058822296704</v>
      </c>
      <c r="C1360" s="1">
        <v>244.03308011836242</v>
      </c>
      <c r="D1360" s="1">
        <v>-54.545704394861914</v>
      </c>
      <c r="E1360" s="1">
        <v>102.01108715114249</v>
      </c>
      <c r="F1360" s="1">
        <v>271.1466192602324</v>
      </c>
      <c r="G1360" s="1">
        <v>-74.260262748675217</v>
      </c>
      <c r="H1360" s="1">
        <v>199.65882563034438</v>
      </c>
      <c r="I1360" s="1">
        <v>137.70531528928535</v>
      </c>
      <c r="J1360" s="1">
        <v>30.693137592313803</v>
      </c>
      <c r="K1360" s="1">
        <v>162.78081550130264</v>
      </c>
      <c r="L1360" s="1">
        <v>73.648301875097729</v>
      </c>
      <c r="M1360" s="1">
        <v>-56.566102692666774</v>
      </c>
      <c r="N1360" s="1">
        <v>-41.583339320956348</v>
      </c>
      <c r="O1360" s="1">
        <v>229.20857409228134</v>
      </c>
      <c r="P1360" s="1">
        <v>252.97648095751123</v>
      </c>
      <c r="Q1360" s="1">
        <v>-46.863898502506373</v>
      </c>
      <c r="R1360" s="1">
        <v>110.41279149233645</v>
      </c>
      <c r="S1360" s="1">
        <v>279.54029752087075</v>
      </c>
      <c r="T1360" s="1">
        <v>-65.68013036723103</v>
      </c>
      <c r="U1360" s="1">
        <v>205.59572556384381</v>
      </c>
      <c r="V1360" s="1">
        <v>145.58297205055192</v>
      </c>
      <c r="W1360" s="1">
        <v>39.565534036627177</v>
      </c>
      <c r="X1360" s="1">
        <v>169.30355784180023</v>
      </c>
      <c r="Y1360" s="1">
        <v>80.481014700301841</v>
      </c>
      <c r="Z1360" s="1">
        <v>-48.236842098632295</v>
      </c>
      <c r="AA1360" s="1">
        <v>-60.710112647781578</v>
      </c>
      <c r="AB1360" s="1">
        <v>212.83260235365273</v>
      </c>
      <c r="AC1360" s="1">
        <v>235.08967927921361</v>
      </c>
      <c r="AD1360" s="1">
        <v>-62.227510287217456</v>
      </c>
      <c r="AE1360" s="1">
        <v>93.609382809948528</v>
      </c>
      <c r="AF1360" s="1">
        <v>262.75294099959405</v>
      </c>
      <c r="AG1360" s="1">
        <v>-82.840395130119404</v>
      </c>
      <c r="AH1360" s="1">
        <v>193.72192569684495</v>
      </c>
      <c r="AI1360" s="1">
        <v>129.82765852801879</v>
      </c>
      <c r="AJ1360" s="1">
        <v>21.82074114800043</v>
      </c>
      <c r="AK1360" s="1">
        <v>156.25807316080505</v>
      </c>
      <c r="AL1360" s="1">
        <v>66.815589049893617</v>
      </c>
      <c r="AM1360" s="1">
        <v>-64.895363286701254</v>
      </c>
      <c r="AN1360" s="1">
        <v>-42.410897034793607</v>
      </c>
      <c r="AO1360" s="1">
        <v>222.69603439684153</v>
      </c>
      <c r="AP1360" s="1">
        <v>249.83519906988687</v>
      </c>
      <c r="AQ1360" s="1">
        <v>-45.898434470726997</v>
      </c>
      <c r="AR1360" s="1">
        <v>105.25887546889747</v>
      </c>
      <c r="AS1360" s="1">
        <v>274.99549728984221</v>
      </c>
      <c r="AT1360" s="1">
        <v>-68.301653282066951</v>
      </c>
      <c r="AU1360" s="1">
        <v>206.40227544459404</v>
      </c>
      <c r="AV1360" s="1">
        <v>141.82459902881479</v>
      </c>
      <c r="AW1360" s="1">
        <v>37.755870170940845</v>
      </c>
      <c r="AX1360" s="1">
        <v>163.75448196715848</v>
      </c>
      <c r="AY1360" s="1">
        <v>75.707157377152441</v>
      </c>
      <c r="AZ1360" s="1">
        <v>-52.176433313309758</v>
      </c>
      <c r="BA1360" s="1">
        <v>-37.806456050201177</v>
      </c>
      <c r="BB1360" s="1">
        <v>235.76353793248191</v>
      </c>
      <c r="BC1360" s="1">
        <v>256.4669151927381</v>
      </c>
      <c r="BD1360" s="1">
        <v>-43.802087848369951</v>
      </c>
      <c r="BE1360" s="1">
        <v>114.43736451851814</v>
      </c>
      <c r="BF1360" s="1">
        <v>280.51758613859306</v>
      </c>
      <c r="BG1360" s="1">
        <v>-60.638946141396971</v>
      </c>
      <c r="BH1360" s="1">
        <v>206.96214517470895</v>
      </c>
      <c r="BI1360" s="1">
        <v>149.17819908128934</v>
      </c>
      <c r="BJ1360" s="1">
        <v>47.143966069263605</v>
      </c>
      <c r="BK1360" s="1">
        <v>172.2874070942799</v>
      </c>
      <c r="BL1360" s="1">
        <v>87.11342904924885</v>
      </c>
      <c r="BM1360" s="1">
        <v>-47.67602697709146</v>
      </c>
      <c r="BN1360" s="1">
        <v>-55.096424349356958</v>
      </c>
      <c r="BO1360" s="1">
        <v>219.27095028151069</v>
      </c>
      <c r="BP1360" s="1">
        <v>235.45823276496839</v>
      </c>
      <c r="BQ1360" s="1">
        <v>-54.54273373518658</v>
      </c>
      <c r="BR1360" s="1">
        <v>99.727173142683569</v>
      </c>
      <c r="BS1360" s="1">
        <v>268.99713753691009</v>
      </c>
      <c r="BT1360" s="1">
        <v>-80.232814934707491</v>
      </c>
      <c r="BU1360" s="1">
        <v>199.56808413655719</v>
      </c>
      <c r="BV1360" s="1">
        <v>135.35676456407168</v>
      </c>
      <c r="BW1360" s="1">
        <v>25.878534139685335</v>
      </c>
      <c r="BX1360" s="1">
        <v>161.31730239826777</v>
      </c>
      <c r="BY1360" s="1">
        <v>69.020197518339742</v>
      </c>
      <c r="BZ1360" s="1">
        <v>-60.618730806313678</v>
      </c>
      <c r="CA1360" s="1">
        <v>-37.687101146842956</v>
      </c>
      <c r="CB1360" s="1">
        <v>226.6701964977465</v>
      </c>
      <c r="CC1360" s="1">
        <v>253.01730171796774</v>
      </c>
      <c r="CD1360" s="1">
        <v>-40.998602559988882</v>
      </c>
      <c r="CE1360" s="1">
        <v>108.18778431132108</v>
      </c>
      <c r="CF1360" s="1">
        <v>279.14947244977549</v>
      </c>
      <c r="CG1360" s="1">
        <v>-64.859889304720014</v>
      </c>
      <c r="CH1360" s="1">
        <v>214.22601773947795</v>
      </c>
      <c r="CI1360" s="1">
        <v>149.39571361975609</v>
      </c>
      <c r="CJ1360" s="1">
        <v>43.876201233605528</v>
      </c>
      <c r="CK1360" s="1">
        <v>169.57950641524022</v>
      </c>
      <c r="CL1360" s="1">
        <v>76.465519493221308</v>
      </c>
      <c r="CM1360" s="1">
        <v>-51.639475508987331</v>
      </c>
      <c r="CN1360" s="1">
        <v>-32.109073928781946</v>
      </c>
      <c r="CO1360" s="1">
        <v>240.65518632162724</v>
      </c>
      <c r="CP1360" s="1">
        <v>259.03153317369049</v>
      </c>
      <c r="CQ1360" s="1">
        <v>-38.690825157266332</v>
      </c>
      <c r="CR1360" s="1">
        <v>117.50663657715799</v>
      </c>
      <c r="CS1360" s="1">
        <v>284.48510825596031</v>
      </c>
      <c r="CT1360" s="1">
        <v>-57.215340212341566</v>
      </c>
      <c r="CU1360" s="1">
        <v>211.75206487414252</v>
      </c>
      <c r="CV1360" s="1">
        <v>156.23493463348387</v>
      </c>
      <c r="CW1360" s="1">
        <v>47.478466564451729</v>
      </c>
      <c r="CX1360" s="1">
        <v>174.7240243405127</v>
      </c>
      <c r="CY1360" s="1">
        <v>91.435371843682745</v>
      </c>
      <c r="CZ1360" s="1">
        <v>-43.934045584439573</v>
      </c>
      <c r="DA1360" s="1">
        <v>-59.88255493394432</v>
      </c>
      <c r="DB1360" s="1">
        <v>219.34514204909254</v>
      </c>
      <c r="DC1360" s="1">
        <v>238.23096116683797</v>
      </c>
      <c r="DD1360" s="1">
        <v>-63.192974318996832</v>
      </c>
      <c r="DE1360" s="1">
        <v>98.763298833387509</v>
      </c>
      <c r="DF1360" s="1">
        <v>267.29774123062259</v>
      </c>
      <c r="DG1360" s="1">
        <v>-80.218872215283483</v>
      </c>
      <c r="DH1360" s="1">
        <v>192.91537581609472</v>
      </c>
      <c r="DI1360" s="1">
        <v>133.58603154975592</v>
      </c>
      <c r="DJ1360" s="1">
        <v>23.630405013686762</v>
      </c>
      <c r="DK1360" s="1">
        <v>161.8071490354468</v>
      </c>
      <c r="DL1360" s="1">
        <v>71.589446373043018</v>
      </c>
      <c r="DM1360" s="1">
        <v>-60.955772072023791</v>
      </c>
      <c r="DN1360" s="1">
        <v>-45.360222591711519</v>
      </c>
      <c r="DO1360" s="1">
        <v>222.65361025208077</v>
      </c>
      <c r="DP1360" s="1">
        <v>249.48604672228436</v>
      </c>
      <c r="DQ1360" s="1">
        <v>-49.925709156642796</v>
      </c>
      <c r="DR1360" s="1">
        <v>106.38821846615477</v>
      </c>
      <c r="DS1360" s="1">
        <v>278.56300890314844</v>
      </c>
      <c r="DT1360" s="1">
        <v>-70.721314593065088</v>
      </c>
      <c r="DU1360" s="1">
        <v>204.22930595297868</v>
      </c>
      <c r="DV1360" s="1">
        <v>141.9877450198145</v>
      </c>
      <c r="DW1360" s="1">
        <v>31.987102003990749</v>
      </c>
      <c r="DX1360" s="1">
        <v>166.31970858932056</v>
      </c>
      <c r="DY1360" s="1">
        <v>73.848600351354833</v>
      </c>
      <c r="DZ1360" s="1">
        <v>-48.797657220173129</v>
      </c>
      <c r="EA1360" s="1">
        <v>-66.323800946206205</v>
      </c>
      <c r="EB1360" s="1">
        <v>206.39425442579477</v>
      </c>
      <c r="EC1360" s="1">
        <v>234.72112579345884</v>
      </c>
      <c r="ED1360" s="1">
        <v>-69.912286839248324</v>
      </c>
      <c r="EE1360" s="1">
        <v>87.491592477213487</v>
      </c>
      <c r="EF1360" s="1">
        <v>256.508744462278</v>
      </c>
      <c r="EG1360" s="1">
        <v>-85.447975325531317</v>
      </c>
      <c r="EH1360" s="1">
        <v>187.87576725713271</v>
      </c>
      <c r="EI1360" s="1">
        <v>124.29855249196588</v>
      </c>
      <c r="EJ1360" s="1">
        <v>17.762948156315524</v>
      </c>
      <c r="EK1360" s="1">
        <v>151.19884392334234</v>
      </c>
      <c r="EL1360" s="1">
        <v>64.610980581447492</v>
      </c>
      <c r="EM1360" s="1">
        <v>-69.171995767088831</v>
      </c>
      <c r="EN1360" s="1">
        <v>-47.134692922744257</v>
      </c>
      <c r="EO1360" s="1">
        <v>218.72187229593655</v>
      </c>
      <c r="EP1360" s="1">
        <v>246.653096421806</v>
      </c>
      <c r="EQ1360" s="1">
        <v>-50.798266381465112</v>
      </c>
      <c r="ER1360" s="1">
        <v>102.32996662647386</v>
      </c>
      <c r="ES1360" s="1">
        <v>270.84152212990892</v>
      </c>
      <c r="ET1360" s="1">
        <v>-71.743417259413889</v>
      </c>
      <c r="EU1360" s="1">
        <v>198.57853314971013</v>
      </c>
      <c r="EV1360" s="1">
        <v>134.25348443787348</v>
      </c>
      <c r="EW1360" s="1">
        <v>31.635539108276159</v>
      </c>
      <c r="EX1360" s="1">
        <v>157.92945751907675</v>
      </c>
      <c r="EY1360" s="1">
        <v>74.948795261083575</v>
      </c>
      <c r="EZ1360" s="1">
        <v>-52.713391117632185</v>
      </c>
      <c r="FA1360" s="1">
        <v>-43.503838171620409</v>
      </c>
      <c r="FB1360" s="1">
        <v>230.87188954333658</v>
      </c>
      <c r="FC1360" s="1">
        <v>253.90229721178571</v>
      </c>
      <c r="FD1360" s="1">
        <v>-48.913350539473569</v>
      </c>
      <c r="FE1360" s="1">
        <v>111.36809245987828</v>
      </c>
      <c r="FF1360" s="1">
        <v>276.55006402122581</v>
      </c>
      <c r="FG1360" s="1">
        <v>-64.062552070452369</v>
      </c>
      <c r="FH1360" s="1">
        <v>202.17222547527538</v>
      </c>
      <c r="FI1360" s="1">
        <v>142.1214635290948</v>
      </c>
      <c r="FJ1360" s="1">
        <v>46.809465574075482</v>
      </c>
      <c r="FK1360" s="1">
        <v>169.8507898480471</v>
      </c>
      <c r="FL1360" s="1">
        <v>82.791486254814956</v>
      </c>
      <c r="FM1360" s="1">
        <v>-51.418008369743347</v>
      </c>
    </row>
    <row r="1361" spans="1:169" x14ac:dyDescent="0.2">
      <c r="A1361" s="1">
        <v>99.524994017854937</v>
      </c>
      <c r="B1361" s="1">
        <v>317.20039557304699</v>
      </c>
      <c r="C1361" s="1">
        <v>336.34465728961442</v>
      </c>
      <c r="D1361" s="1">
        <v>16.656985650215383</v>
      </c>
      <c r="E1361" s="1">
        <v>215.79031248639649</v>
      </c>
      <c r="F1361" s="1">
        <v>363.69034155585547</v>
      </c>
      <c r="G1361" s="1">
        <v>35.134616130709809</v>
      </c>
      <c r="H1361" s="1">
        <v>257.07309127978141</v>
      </c>
      <c r="I1361" s="1">
        <v>225.16941067841634</v>
      </c>
      <c r="J1361" s="1">
        <v>124.70985947427585</v>
      </c>
      <c r="K1361" s="1">
        <v>227.75424840672866</v>
      </c>
      <c r="L1361" s="1">
        <v>135.56169131831871</v>
      </c>
      <c r="M1361" s="1">
        <v>18.177184052829219</v>
      </c>
      <c r="N1361" s="1">
        <v>109.08838068126755</v>
      </c>
      <c r="O1361" s="1">
        <v>325.38838144236132</v>
      </c>
      <c r="P1361" s="1">
        <v>345.28805812876323</v>
      </c>
      <c r="Q1361" s="1">
        <v>24.338791542570927</v>
      </c>
      <c r="R1361" s="1">
        <v>224.19201682759046</v>
      </c>
      <c r="S1361" s="1">
        <v>372.08401981649382</v>
      </c>
      <c r="T1361" s="1">
        <v>43.714748512153989</v>
      </c>
      <c r="U1361" s="1">
        <v>263.00999121328084</v>
      </c>
      <c r="V1361" s="1">
        <v>233.04706743968291</v>
      </c>
      <c r="W1361" s="1">
        <v>133.58225591858923</v>
      </c>
      <c r="X1361" s="1">
        <v>234.27699074722625</v>
      </c>
      <c r="Y1361" s="1">
        <v>142.39440414352282</v>
      </c>
      <c r="Z1361" s="1">
        <v>26.506444646863699</v>
      </c>
      <c r="AA1361" s="1">
        <v>89.961607354442322</v>
      </c>
      <c r="AB1361" s="1">
        <v>309.01240970373266</v>
      </c>
      <c r="AC1361" s="1">
        <v>327.40125645046561</v>
      </c>
      <c r="AD1361" s="1">
        <v>8.9751797578598378</v>
      </c>
      <c r="AE1361" s="1">
        <v>207.38860814520251</v>
      </c>
      <c r="AF1361" s="1">
        <v>355.29666329521712</v>
      </c>
      <c r="AG1361" s="1">
        <v>26.554483749265625</v>
      </c>
      <c r="AH1361" s="1">
        <v>251.13619134628198</v>
      </c>
      <c r="AI1361" s="1">
        <v>217.29175391714978</v>
      </c>
      <c r="AJ1361" s="1">
        <v>115.83746302996248</v>
      </c>
      <c r="AK1361" s="1">
        <v>221.23150606623108</v>
      </c>
      <c r="AL1361" s="1">
        <v>128.7289784931146</v>
      </c>
      <c r="AM1361" s="1">
        <v>9.8479234587947388</v>
      </c>
      <c r="AN1361" s="1">
        <v>108.26082296743029</v>
      </c>
      <c r="AO1361" s="1">
        <v>318.87584174692148</v>
      </c>
      <c r="AP1361" s="1">
        <v>342.14677624113887</v>
      </c>
      <c r="AQ1361" s="1">
        <v>25.3042555743503</v>
      </c>
      <c r="AR1361" s="1">
        <v>219.03810080415147</v>
      </c>
      <c r="AS1361" s="1">
        <v>367.53921958546528</v>
      </c>
      <c r="AT1361" s="1">
        <v>41.093225597318074</v>
      </c>
      <c r="AU1361" s="1">
        <v>263.81654109403109</v>
      </c>
      <c r="AV1361" s="1">
        <v>229.28869441794578</v>
      </c>
      <c r="AW1361" s="1">
        <v>131.77259205290289</v>
      </c>
      <c r="AX1361" s="1">
        <v>228.72791487258451</v>
      </c>
      <c r="AY1361" s="1">
        <v>137.62054682037342</v>
      </c>
      <c r="AZ1361" s="1">
        <v>22.566853432186235</v>
      </c>
      <c r="BA1361" s="1">
        <v>112.86526395202273</v>
      </c>
      <c r="BB1361" s="1">
        <v>331.94334528256189</v>
      </c>
      <c r="BC1361" s="1">
        <v>348.7784923639901</v>
      </c>
      <c r="BD1361" s="1">
        <v>27.40060219670735</v>
      </c>
      <c r="BE1361" s="1">
        <v>228.21658985377215</v>
      </c>
      <c r="BF1361" s="1">
        <v>373.06130843421613</v>
      </c>
      <c r="BG1361" s="1">
        <v>48.755932737988047</v>
      </c>
      <c r="BH1361" s="1">
        <v>264.37641082414598</v>
      </c>
      <c r="BI1361" s="1">
        <v>236.64229447042032</v>
      </c>
      <c r="BJ1361" s="1">
        <v>141.16068795122567</v>
      </c>
      <c r="BK1361" s="1">
        <v>237.26083999970592</v>
      </c>
      <c r="BL1361" s="1">
        <v>149.02681849246983</v>
      </c>
      <c r="BM1361" s="1">
        <v>27.067259768404533</v>
      </c>
      <c r="BN1361" s="1">
        <v>95.575295652866942</v>
      </c>
      <c r="BO1361" s="1">
        <v>315.45075763159059</v>
      </c>
      <c r="BP1361" s="1">
        <v>327.76980993622038</v>
      </c>
      <c r="BQ1361" s="1">
        <v>16.659956309890713</v>
      </c>
      <c r="BR1361" s="1">
        <v>213.50639847793755</v>
      </c>
      <c r="BS1361" s="1">
        <v>361.54085983253316</v>
      </c>
      <c r="BT1361" s="1">
        <v>29.162063944677541</v>
      </c>
      <c r="BU1361" s="1">
        <v>256.98234978599419</v>
      </c>
      <c r="BV1361" s="1">
        <v>222.82085995320267</v>
      </c>
      <c r="BW1361" s="1">
        <v>119.89525602164738</v>
      </c>
      <c r="BX1361" s="1">
        <v>226.29073530369379</v>
      </c>
      <c r="BY1361" s="1">
        <v>130.93358696156074</v>
      </c>
      <c r="BZ1361" s="1">
        <v>14.124555939182311</v>
      </c>
      <c r="CA1361" s="1">
        <v>112.98461885538093</v>
      </c>
      <c r="CB1361" s="1">
        <v>322.85000384782649</v>
      </c>
      <c r="CC1361" s="1">
        <v>345.32887888921977</v>
      </c>
      <c r="CD1361" s="1">
        <v>30.204087485088412</v>
      </c>
      <c r="CE1361" s="1">
        <v>221.96700964657506</v>
      </c>
      <c r="CF1361" s="1">
        <v>371.69319474539856</v>
      </c>
      <c r="CG1361" s="1">
        <v>44.534989574665012</v>
      </c>
      <c r="CH1361" s="1">
        <v>271.64028338891501</v>
      </c>
      <c r="CI1361" s="1">
        <v>236.85980900888708</v>
      </c>
      <c r="CJ1361" s="1">
        <v>137.89292311556758</v>
      </c>
      <c r="CK1361" s="1">
        <v>234.55293932066624</v>
      </c>
      <c r="CL1361" s="1">
        <v>138.37890893644229</v>
      </c>
      <c r="CM1361" s="1">
        <v>23.103811236508665</v>
      </c>
      <c r="CN1361" s="1">
        <v>118.56264607344195</v>
      </c>
      <c r="CO1361" s="1">
        <v>336.8349936717072</v>
      </c>
      <c r="CP1361" s="1">
        <v>351.34311034494249</v>
      </c>
      <c r="CQ1361" s="1">
        <v>32.511864887810972</v>
      </c>
      <c r="CR1361" s="1">
        <v>231.285861912412</v>
      </c>
      <c r="CS1361" s="1">
        <v>377.02883055158338</v>
      </c>
      <c r="CT1361" s="1">
        <v>52.179538667043452</v>
      </c>
      <c r="CU1361" s="1">
        <v>269.16633052357957</v>
      </c>
      <c r="CV1361" s="1">
        <v>243.69903002261486</v>
      </c>
      <c r="CW1361" s="1">
        <v>141.49518844641378</v>
      </c>
      <c r="CX1361" s="1">
        <v>239.69745724593872</v>
      </c>
      <c r="CY1361" s="1">
        <v>153.34876128690371</v>
      </c>
      <c r="CZ1361" s="1">
        <v>30.80924116105642</v>
      </c>
      <c r="DA1361" s="1">
        <v>90.789165068279587</v>
      </c>
      <c r="DB1361" s="1">
        <v>315.5249493991725</v>
      </c>
      <c r="DC1361" s="1">
        <v>330.54253833808997</v>
      </c>
      <c r="DD1361" s="1">
        <v>8.0097157260804632</v>
      </c>
      <c r="DE1361" s="1">
        <v>212.54252416864151</v>
      </c>
      <c r="DF1361" s="1">
        <v>359.84146352624566</v>
      </c>
      <c r="DG1361" s="1">
        <v>29.176006664101543</v>
      </c>
      <c r="DH1361" s="1">
        <v>250.32964146553175</v>
      </c>
      <c r="DI1361" s="1">
        <v>221.0501269388869</v>
      </c>
      <c r="DJ1361" s="1">
        <v>117.64712689564881</v>
      </c>
      <c r="DK1361" s="1">
        <v>226.78058194087282</v>
      </c>
      <c r="DL1361" s="1">
        <v>133.502835816264</v>
      </c>
      <c r="DM1361" s="1">
        <v>13.787514673472202</v>
      </c>
      <c r="DN1361" s="1">
        <v>105.31149741051237</v>
      </c>
      <c r="DO1361" s="1">
        <v>318.83341760216075</v>
      </c>
      <c r="DP1361" s="1">
        <v>341.79762389353635</v>
      </c>
      <c r="DQ1361" s="1">
        <v>21.276980888434505</v>
      </c>
      <c r="DR1361" s="1">
        <v>220.16744380140878</v>
      </c>
      <c r="DS1361" s="1">
        <v>371.10673119877151</v>
      </c>
      <c r="DT1361" s="1">
        <v>38.67356428631993</v>
      </c>
      <c r="DU1361" s="1">
        <v>261.6435716024157</v>
      </c>
      <c r="DV1361" s="1">
        <v>229.45184040894549</v>
      </c>
      <c r="DW1361" s="1">
        <v>126.0038238859528</v>
      </c>
      <c r="DX1361" s="1">
        <v>231.29314149474658</v>
      </c>
      <c r="DY1361" s="1">
        <v>135.76198979457581</v>
      </c>
      <c r="DZ1361" s="1">
        <v>25.945629525322865</v>
      </c>
      <c r="EA1361" s="1">
        <v>84.347919056017702</v>
      </c>
      <c r="EB1361" s="1">
        <v>302.57406177587472</v>
      </c>
      <c r="EC1361" s="1">
        <v>327.03270296471084</v>
      </c>
      <c r="ED1361" s="1">
        <v>1.2904032058289632</v>
      </c>
      <c r="EE1361" s="1">
        <v>201.27081781246747</v>
      </c>
      <c r="EF1361" s="1">
        <v>349.05246675790107</v>
      </c>
      <c r="EG1361" s="1">
        <v>23.946903553853709</v>
      </c>
      <c r="EH1361" s="1">
        <v>245.29003290656973</v>
      </c>
      <c r="EI1361" s="1">
        <v>211.76264788109688</v>
      </c>
      <c r="EJ1361" s="1">
        <v>111.77967003827757</v>
      </c>
      <c r="EK1361" s="1">
        <v>216.17227682876836</v>
      </c>
      <c r="EL1361" s="1">
        <v>126.52437002466847</v>
      </c>
      <c r="EM1361" s="1">
        <v>5.5712909784071663</v>
      </c>
      <c r="EN1361" s="1">
        <v>103.53702707947964</v>
      </c>
      <c r="EO1361" s="1">
        <v>314.90167964601648</v>
      </c>
      <c r="EP1361" s="1">
        <v>338.96467359305797</v>
      </c>
      <c r="EQ1361" s="1">
        <v>20.404423663612189</v>
      </c>
      <c r="ER1361" s="1">
        <v>216.10919196172787</v>
      </c>
      <c r="ES1361" s="1">
        <v>363.38524442553199</v>
      </c>
      <c r="ET1361" s="1">
        <v>37.651461619971137</v>
      </c>
      <c r="EU1361" s="1">
        <v>255.99279879914718</v>
      </c>
      <c r="EV1361" s="1">
        <v>221.71757982700447</v>
      </c>
      <c r="EW1361" s="1">
        <v>125.6522609902382</v>
      </c>
      <c r="EX1361" s="1">
        <v>222.90289042450277</v>
      </c>
      <c r="EY1361" s="1">
        <v>136.86218470430455</v>
      </c>
      <c r="EZ1361" s="1">
        <v>22.029895627863805</v>
      </c>
      <c r="FA1361" s="1">
        <v>107.16788183060351</v>
      </c>
      <c r="FB1361" s="1">
        <v>327.05169689341659</v>
      </c>
      <c r="FC1361" s="1">
        <v>346.21387438303771</v>
      </c>
      <c r="FD1361" s="1">
        <v>22.289339505603728</v>
      </c>
      <c r="FE1361" s="1">
        <v>225.1473177951323</v>
      </c>
      <c r="FF1361" s="1">
        <v>369.09378631684888</v>
      </c>
      <c r="FG1361" s="1">
        <v>45.332326808932642</v>
      </c>
      <c r="FH1361" s="1">
        <v>259.58649112471238</v>
      </c>
      <c r="FI1361" s="1">
        <v>229.58555891822579</v>
      </c>
      <c r="FJ1361" s="1">
        <v>140.82618745603756</v>
      </c>
      <c r="FK1361" s="1">
        <v>234.82422275347312</v>
      </c>
      <c r="FL1361" s="1">
        <v>144.70487569803595</v>
      </c>
      <c r="FM1361" s="1">
        <v>23.325278375752646</v>
      </c>
    </row>
    <row r="1362" spans="1:169" x14ac:dyDescent="0.2">
      <c r="A1362" s="1">
        <v>245.43030182600694</v>
      </c>
      <c r="B1362" s="1">
        <v>404.55455013881698</v>
      </c>
      <c r="C1362" s="1">
        <v>418.30750556653243</v>
      </c>
      <c r="D1362" s="1">
        <v>88.218294002597375</v>
      </c>
      <c r="E1362" s="1">
        <v>321.80723713859447</v>
      </c>
      <c r="F1362" s="1">
        <v>446.30226046574847</v>
      </c>
      <c r="G1362" s="1">
        <v>142.7020268459078</v>
      </c>
      <c r="H1362" s="1">
        <v>306.84520452178134</v>
      </c>
      <c r="I1362" s="1">
        <v>306.94905282302432</v>
      </c>
      <c r="J1362" s="1">
        <v>215.32635282224084</v>
      </c>
      <c r="K1362" s="1">
        <v>284.84624194358963</v>
      </c>
      <c r="L1362" s="1">
        <v>194.81193847421372</v>
      </c>
      <c r="M1362" s="1">
        <v>94.023720207851213</v>
      </c>
      <c r="N1362" s="1">
        <v>254.99368848941955</v>
      </c>
      <c r="O1362" s="1">
        <v>412.74253600813131</v>
      </c>
      <c r="P1362" s="1">
        <v>427.25090640568123</v>
      </c>
      <c r="Q1362" s="1">
        <v>95.900099894952916</v>
      </c>
      <c r="R1362" s="1">
        <v>330.20894147978845</v>
      </c>
      <c r="S1362" s="1">
        <v>454.69593872638683</v>
      </c>
      <c r="T1362" s="1">
        <v>151.28215922735197</v>
      </c>
      <c r="U1362" s="1">
        <v>312.78210445528077</v>
      </c>
      <c r="V1362" s="1">
        <v>314.82670958429088</v>
      </c>
      <c r="W1362" s="1">
        <v>224.19874926655422</v>
      </c>
      <c r="X1362" s="1">
        <v>291.36898428408722</v>
      </c>
      <c r="Y1362" s="1">
        <v>201.64465129941783</v>
      </c>
      <c r="Z1362" s="1">
        <v>102.35298080188569</v>
      </c>
      <c r="AA1362" s="1">
        <v>235.86691516259432</v>
      </c>
      <c r="AB1362" s="1">
        <v>396.36656426950265</v>
      </c>
      <c r="AC1362" s="1">
        <v>409.36410472738362</v>
      </c>
      <c r="AD1362" s="1">
        <v>80.536488110241834</v>
      </c>
      <c r="AE1362" s="1">
        <v>313.4055327974005</v>
      </c>
      <c r="AF1362" s="1">
        <v>437.90858220511012</v>
      </c>
      <c r="AG1362" s="1">
        <v>134.12189446446362</v>
      </c>
      <c r="AH1362" s="1">
        <v>300.90830458828191</v>
      </c>
      <c r="AI1362" s="1">
        <v>299.07139606175775</v>
      </c>
      <c r="AJ1362" s="1">
        <v>206.45395637792745</v>
      </c>
      <c r="AK1362" s="1">
        <v>278.32349960309205</v>
      </c>
      <c r="AL1362" s="1">
        <v>187.97922564900961</v>
      </c>
      <c r="AM1362" s="1">
        <v>85.694459613816733</v>
      </c>
      <c r="AN1362" s="1">
        <v>254.1661307755823</v>
      </c>
      <c r="AO1362" s="1">
        <v>406.22999631269147</v>
      </c>
      <c r="AP1362" s="1">
        <v>424.10962451805688</v>
      </c>
      <c r="AQ1362" s="1">
        <v>96.865563926732293</v>
      </c>
      <c r="AR1362" s="1">
        <v>325.05502545634943</v>
      </c>
      <c r="AS1362" s="1">
        <v>450.15113849535828</v>
      </c>
      <c r="AT1362" s="1">
        <v>148.66063631251606</v>
      </c>
      <c r="AU1362" s="1">
        <v>313.58865433603103</v>
      </c>
      <c r="AV1362" s="1">
        <v>311.06833656255372</v>
      </c>
      <c r="AW1362" s="1">
        <v>222.38908540086788</v>
      </c>
      <c r="AX1362" s="1">
        <v>285.81990840944547</v>
      </c>
      <c r="AY1362" s="1">
        <v>196.87079397626843</v>
      </c>
      <c r="AZ1362" s="1">
        <v>98.413389587208229</v>
      </c>
      <c r="BA1362" s="1">
        <v>258.77057176017473</v>
      </c>
      <c r="BB1362" s="1">
        <v>419.29749984833188</v>
      </c>
      <c r="BC1362" s="1">
        <v>430.74134064090811</v>
      </c>
      <c r="BD1362" s="1">
        <v>98.961910549089339</v>
      </c>
      <c r="BE1362" s="1">
        <v>334.23351450597016</v>
      </c>
      <c r="BF1362" s="1">
        <v>455.67322734410914</v>
      </c>
      <c r="BG1362" s="1">
        <v>156.32334345318603</v>
      </c>
      <c r="BH1362" s="1">
        <v>314.14852406614591</v>
      </c>
      <c r="BI1362" s="1">
        <v>318.4219366150283</v>
      </c>
      <c r="BJ1362" s="1">
        <v>231.77718129919066</v>
      </c>
      <c r="BK1362" s="1">
        <v>294.35283353656689</v>
      </c>
      <c r="BL1362" s="1">
        <v>208.27706564836484</v>
      </c>
      <c r="BM1362" s="1">
        <v>102.91379592342653</v>
      </c>
      <c r="BN1362" s="1">
        <v>241.48060346101894</v>
      </c>
      <c r="BO1362" s="1">
        <v>402.80491219736058</v>
      </c>
      <c r="BP1362" s="1">
        <v>409.73265821313839</v>
      </c>
      <c r="BQ1362" s="1">
        <v>88.221264662272702</v>
      </c>
      <c r="BR1362" s="1">
        <v>319.52332313013557</v>
      </c>
      <c r="BS1362" s="1">
        <v>444.15277874242616</v>
      </c>
      <c r="BT1362" s="1">
        <v>136.72947465987554</v>
      </c>
      <c r="BU1362" s="1">
        <v>306.75446302799412</v>
      </c>
      <c r="BV1362" s="1">
        <v>304.60050209781065</v>
      </c>
      <c r="BW1362" s="1">
        <v>210.51174936961237</v>
      </c>
      <c r="BX1362" s="1">
        <v>283.38272884055476</v>
      </c>
      <c r="BY1362" s="1">
        <v>190.18383411745575</v>
      </c>
      <c r="BZ1362" s="1">
        <v>89.971092094204309</v>
      </c>
      <c r="CA1362" s="1">
        <v>258.88992666353295</v>
      </c>
      <c r="CB1362" s="1">
        <v>410.20415841359647</v>
      </c>
      <c r="CC1362" s="1">
        <v>427.29172716613778</v>
      </c>
      <c r="CD1362" s="1">
        <v>101.76539583747041</v>
      </c>
      <c r="CE1362" s="1">
        <v>327.98393429877302</v>
      </c>
      <c r="CF1362" s="1">
        <v>454.30511365529156</v>
      </c>
      <c r="CG1362" s="1">
        <v>152.102400289863</v>
      </c>
      <c r="CH1362" s="1">
        <v>321.41239663091494</v>
      </c>
      <c r="CI1362" s="1">
        <v>318.63945115349503</v>
      </c>
      <c r="CJ1362" s="1">
        <v>228.50941646353257</v>
      </c>
      <c r="CK1362" s="1">
        <v>291.64493285752724</v>
      </c>
      <c r="CL1362" s="1">
        <v>197.6291560923373</v>
      </c>
      <c r="CM1362" s="1">
        <v>98.950347391530656</v>
      </c>
      <c r="CN1362" s="1">
        <v>264.46795388159398</v>
      </c>
      <c r="CO1362" s="1">
        <v>424.18914823747718</v>
      </c>
      <c r="CP1362" s="1">
        <v>433.3059586218605</v>
      </c>
      <c r="CQ1362" s="1">
        <v>104.07317324019296</v>
      </c>
      <c r="CR1362" s="1">
        <v>337.30278656461002</v>
      </c>
      <c r="CS1362" s="1">
        <v>459.64074946147639</v>
      </c>
      <c r="CT1362" s="1">
        <v>159.74694938224144</v>
      </c>
      <c r="CU1362" s="1">
        <v>318.93844376557951</v>
      </c>
      <c r="CV1362" s="1">
        <v>325.47867216722284</v>
      </c>
      <c r="CW1362" s="1">
        <v>232.11168179437877</v>
      </c>
      <c r="CX1362" s="1">
        <v>296.78945078279969</v>
      </c>
      <c r="CY1362" s="1">
        <v>212.59900844279872</v>
      </c>
      <c r="CZ1362" s="1">
        <v>106.65577731607843</v>
      </c>
      <c r="DA1362" s="1">
        <v>236.69447287643158</v>
      </c>
      <c r="DB1362" s="1">
        <v>402.87910396494249</v>
      </c>
      <c r="DC1362" s="1">
        <v>412.50538661500798</v>
      </c>
      <c r="DD1362" s="1">
        <v>79.571024078462457</v>
      </c>
      <c r="DE1362" s="1">
        <v>318.55944882083952</v>
      </c>
      <c r="DF1362" s="1">
        <v>442.45338243613867</v>
      </c>
      <c r="DG1362" s="1">
        <v>136.74341737929953</v>
      </c>
      <c r="DH1362" s="1">
        <v>300.10175470753165</v>
      </c>
      <c r="DI1362" s="1">
        <v>302.82976908349491</v>
      </c>
      <c r="DJ1362" s="1">
        <v>208.26362024361379</v>
      </c>
      <c r="DK1362" s="1">
        <v>283.87257547773379</v>
      </c>
      <c r="DL1362" s="1">
        <v>192.75308297215901</v>
      </c>
      <c r="DM1362" s="1">
        <v>89.634050828494196</v>
      </c>
      <c r="DN1362" s="1">
        <v>251.21680521866438</v>
      </c>
      <c r="DO1362" s="1">
        <v>406.18757216793074</v>
      </c>
      <c r="DP1362" s="1">
        <v>423.76047217045436</v>
      </c>
      <c r="DQ1362" s="1">
        <v>92.838289240816493</v>
      </c>
      <c r="DR1362" s="1">
        <v>326.18436845360674</v>
      </c>
      <c r="DS1362" s="1">
        <v>453.71865010866452</v>
      </c>
      <c r="DT1362" s="1">
        <v>146.24097500151791</v>
      </c>
      <c r="DU1362" s="1">
        <v>311.41568484441564</v>
      </c>
      <c r="DV1362" s="1">
        <v>311.23148255355346</v>
      </c>
      <c r="DW1362" s="1">
        <v>216.62031723391777</v>
      </c>
      <c r="DX1362" s="1">
        <v>288.38513503160755</v>
      </c>
      <c r="DY1362" s="1">
        <v>195.01223695047082</v>
      </c>
      <c r="DZ1362" s="1">
        <v>101.79216568034485</v>
      </c>
      <c r="EA1362" s="1">
        <v>230.2532268641697</v>
      </c>
      <c r="EB1362" s="1">
        <v>389.92821634164471</v>
      </c>
      <c r="EC1362" s="1">
        <v>408.99555124162885</v>
      </c>
      <c r="ED1362" s="1">
        <v>72.851711558210965</v>
      </c>
      <c r="EE1362" s="1">
        <v>307.28774246466543</v>
      </c>
      <c r="EF1362" s="1">
        <v>431.66438566779408</v>
      </c>
      <c r="EG1362" s="1">
        <v>131.51431426905171</v>
      </c>
      <c r="EH1362" s="1">
        <v>295.0621461485697</v>
      </c>
      <c r="EI1362" s="1">
        <v>293.54229002570486</v>
      </c>
      <c r="EJ1362" s="1">
        <v>202.39616338624253</v>
      </c>
      <c r="EK1362" s="1">
        <v>273.26427036562933</v>
      </c>
      <c r="EL1362" s="1">
        <v>185.77461718056347</v>
      </c>
      <c r="EM1362" s="1">
        <v>81.417827133429157</v>
      </c>
      <c r="EN1362" s="1">
        <v>249.44233488763166</v>
      </c>
      <c r="EO1362" s="1">
        <v>402.25583421178646</v>
      </c>
      <c r="EP1362" s="1">
        <v>420.92752186997598</v>
      </c>
      <c r="EQ1362" s="1">
        <v>91.965732015994178</v>
      </c>
      <c r="ER1362" s="1">
        <v>322.12611661392583</v>
      </c>
      <c r="ES1362" s="1">
        <v>445.997163335425</v>
      </c>
      <c r="ET1362" s="1">
        <v>145.21887233516912</v>
      </c>
      <c r="EU1362" s="1">
        <v>305.76491204114711</v>
      </c>
      <c r="EV1362" s="1">
        <v>303.49722197161242</v>
      </c>
      <c r="EW1362" s="1">
        <v>216.26875433820319</v>
      </c>
      <c r="EX1362" s="1">
        <v>279.99488396136371</v>
      </c>
      <c r="EY1362" s="1">
        <v>196.11243186019956</v>
      </c>
      <c r="EZ1362" s="1">
        <v>97.876431782885803</v>
      </c>
      <c r="FA1362" s="1">
        <v>253.07318963875551</v>
      </c>
      <c r="FB1362" s="1">
        <v>414.40585145918658</v>
      </c>
      <c r="FC1362" s="1">
        <v>428.17672265995571</v>
      </c>
      <c r="FD1362" s="1">
        <v>93.85064785798572</v>
      </c>
      <c r="FE1362" s="1">
        <v>331.16424244733031</v>
      </c>
      <c r="FF1362" s="1">
        <v>451.70570522674188</v>
      </c>
      <c r="FG1362" s="1">
        <v>152.89973752413061</v>
      </c>
      <c r="FH1362" s="1">
        <v>309.35860436671231</v>
      </c>
      <c r="FI1362" s="1">
        <v>311.36520106283376</v>
      </c>
      <c r="FJ1362" s="1">
        <v>231.44268080400255</v>
      </c>
      <c r="FK1362" s="1">
        <v>291.91621629033409</v>
      </c>
      <c r="FL1362" s="1">
        <v>203.95512285393096</v>
      </c>
      <c r="FM1362" s="1">
        <v>99.17181453077464</v>
      </c>
    </row>
    <row r="1363" spans="1:169" x14ac:dyDescent="0.2">
      <c r="A1363" s="1">
        <v>386.65284334615592</v>
      </c>
      <c r="B1363" s="1">
        <v>480.15835221315598</v>
      </c>
      <c r="C1363" s="1">
        <v>489.71953509391642</v>
      </c>
      <c r="D1363" s="1">
        <v>157.52363703311039</v>
      </c>
      <c r="E1363" s="1">
        <v>419.07618853541442</v>
      </c>
      <c r="F1363" s="1">
        <v>516.7023105926304</v>
      </c>
      <c r="G1363" s="1">
        <v>246.65442416210081</v>
      </c>
      <c r="H1363" s="1">
        <v>348.84037110100434</v>
      </c>
      <c r="I1363" s="1">
        <v>380.49635816009231</v>
      </c>
      <c r="J1363" s="1">
        <v>300.99361970433677</v>
      </c>
      <c r="K1363" s="1">
        <v>334.71414645875069</v>
      </c>
      <c r="L1363" s="1">
        <v>247.6902072401557</v>
      </c>
      <c r="M1363" s="1">
        <v>168.1929747674362</v>
      </c>
      <c r="N1363" s="1">
        <v>396.21623000956856</v>
      </c>
      <c r="O1363" s="1">
        <v>488.34633808247031</v>
      </c>
      <c r="P1363" s="1">
        <v>498.66293593306523</v>
      </c>
      <c r="Q1363" s="1">
        <v>165.20544292546595</v>
      </c>
      <c r="R1363" s="1">
        <v>427.47789287660839</v>
      </c>
      <c r="S1363" s="1">
        <v>525.09598885326875</v>
      </c>
      <c r="T1363" s="1">
        <v>255.23455654354498</v>
      </c>
      <c r="U1363" s="1">
        <v>354.77727103450377</v>
      </c>
      <c r="V1363" s="1">
        <v>388.37401492135888</v>
      </c>
      <c r="W1363" s="1">
        <v>309.86601614865015</v>
      </c>
      <c r="X1363" s="1">
        <v>341.23688879924828</v>
      </c>
      <c r="Y1363" s="1">
        <v>254.52292006535981</v>
      </c>
      <c r="Z1363" s="1">
        <v>176.52223536147068</v>
      </c>
      <c r="AA1363" s="1">
        <v>377.08945668274328</v>
      </c>
      <c r="AB1363" s="1">
        <v>471.97036634384165</v>
      </c>
      <c r="AC1363" s="1">
        <v>480.77613425476761</v>
      </c>
      <c r="AD1363" s="1">
        <v>149.84183114075483</v>
      </c>
      <c r="AE1363" s="1">
        <v>410.67448419422044</v>
      </c>
      <c r="AF1363" s="1">
        <v>508.30863233199204</v>
      </c>
      <c r="AG1363" s="1">
        <v>238.07429178065664</v>
      </c>
      <c r="AH1363" s="1">
        <v>342.9034711675049</v>
      </c>
      <c r="AI1363" s="1">
        <v>372.61870139882575</v>
      </c>
      <c r="AJ1363" s="1">
        <v>292.12122326002338</v>
      </c>
      <c r="AK1363" s="1">
        <v>328.1914041182531</v>
      </c>
      <c r="AL1363" s="1">
        <v>240.85749441495159</v>
      </c>
      <c r="AM1363" s="1">
        <v>159.86371417340172</v>
      </c>
      <c r="AN1363" s="1">
        <v>395.38867229573128</v>
      </c>
      <c r="AO1363" s="1">
        <v>481.83379838703047</v>
      </c>
      <c r="AP1363" s="1">
        <v>495.52165404544087</v>
      </c>
      <c r="AQ1363" s="1">
        <v>166.17090695724531</v>
      </c>
      <c r="AR1363" s="1">
        <v>422.32397685316937</v>
      </c>
      <c r="AS1363" s="1">
        <v>520.55118862224026</v>
      </c>
      <c r="AT1363" s="1">
        <v>252.61303362870908</v>
      </c>
      <c r="AU1363" s="1">
        <v>355.58382091525402</v>
      </c>
      <c r="AV1363" s="1">
        <v>384.61564189962172</v>
      </c>
      <c r="AW1363" s="1">
        <v>308.05635228296381</v>
      </c>
      <c r="AX1363" s="1">
        <v>335.68781292460653</v>
      </c>
      <c r="AY1363" s="1">
        <v>249.74906274221041</v>
      </c>
      <c r="AZ1363" s="1">
        <v>172.5826441467932</v>
      </c>
      <c r="BA1363" s="1">
        <v>399.99311328032371</v>
      </c>
      <c r="BB1363" s="1">
        <v>494.90130192267088</v>
      </c>
      <c r="BC1363" s="1">
        <v>502.1533701682921</v>
      </c>
      <c r="BD1363" s="1">
        <v>168.26725357960237</v>
      </c>
      <c r="BE1363" s="1">
        <v>431.50246590279011</v>
      </c>
      <c r="BF1363" s="1">
        <v>526.073277470991</v>
      </c>
      <c r="BG1363" s="1">
        <v>260.27574076937907</v>
      </c>
      <c r="BH1363" s="1">
        <v>356.14369064536891</v>
      </c>
      <c r="BI1363" s="1">
        <v>391.9692419520963</v>
      </c>
      <c r="BJ1363" s="1">
        <v>317.44444818128659</v>
      </c>
      <c r="BK1363" s="1">
        <v>344.22073805172795</v>
      </c>
      <c r="BL1363" s="1">
        <v>261.15533441430682</v>
      </c>
      <c r="BM1363" s="1">
        <v>177.0830504830115</v>
      </c>
      <c r="BN1363" s="1">
        <v>382.7031449811679</v>
      </c>
      <c r="BO1363" s="1">
        <v>478.40871427169958</v>
      </c>
      <c r="BP1363" s="1">
        <v>481.14468774052239</v>
      </c>
      <c r="BQ1363" s="1">
        <v>157.52660769278572</v>
      </c>
      <c r="BR1363" s="1">
        <v>416.79227452695551</v>
      </c>
      <c r="BS1363" s="1">
        <v>514.55282886930809</v>
      </c>
      <c r="BT1363" s="1">
        <v>240.68187197606855</v>
      </c>
      <c r="BU1363" s="1">
        <v>348.74962960721712</v>
      </c>
      <c r="BV1363" s="1">
        <v>378.14780743487864</v>
      </c>
      <c r="BW1363" s="1">
        <v>296.17901625170828</v>
      </c>
      <c r="BX1363" s="1">
        <v>333.25063335571582</v>
      </c>
      <c r="BY1363" s="1">
        <v>243.06210288339773</v>
      </c>
      <c r="BZ1363" s="1">
        <v>164.14034665378929</v>
      </c>
      <c r="CA1363" s="1">
        <v>400.11246818368193</v>
      </c>
      <c r="CB1363" s="1">
        <v>485.80796048793547</v>
      </c>
      <c r="CC1363" s="1">
        <v>498.70375669352177</v>
      </c>
      <c r="CD1363" s="1">
        <v>171.07073886798341</v>
      </c>
      <c r="CE1363" s="1">
        <v>425.25288569559297</v>
      </c>
      <c r="CF1363" s="1">
        <v>524.7051637821736</v>
      </c>
      <c r="CG1363" s="1">
        <v>256.05479760605601</v>
      </c>
      <c r="CH1363" s="1">
        <v>363.40756321013794</v>
      </c>
      <c r="CI1363" s="1">
        <v>392.18675649056303</v>
      </c>
      <c r="CJ1363" s="1">
        <v>314.17668334562848</v>
      </c>
      <c r="CK1363" s="1">
        <v>341.5128373726883</v>
      </c>
      <c r="CL1363" s="1">
        <v>250.50742485827928</v>
      </c>
      <c r="CM1363" s="1">
        <v>173.11960195111564</v>
      </c>
      <c r="CN1363" s="1">
        <v>405.69049540174296</v>
      </c>
      <c r="CO1363" s="1">
        <v>499.79295031181618</v>
      </c>
      <c r="CP1363" s="1">
        <v>504.71798814924449</v>
      </c>
      <c r="CQ1363" s="1">
        <v>173.378516270706</v>
      </c>
      <c r="CR1363" s="1">
        <v>434.57173796142996</v>
      </c>
      <c r="CS1363" s="1">
        <v>530.04079958835825</v>
      </c>
      <c r="CT1363" s="1">
        <v>263.69934669843445</v>
      </c>
      <c r="CU1363" s="1">
        <v>360.9336103448025</v>
      </c>
      <c r="CV1363" s="1">
        <v>399.02597750429084</v>
      </c>
      <c r="CW1363" s="1">
        <v>317.77894867647473</v>
      </c>
      <c r="CX1363" s="1">
        <v>346.65735529796075</v>
      </c>
      <c r="CY1363" s="1">
        <v>265.4772772087407</v>
      </c>
      <c r="CZ1363" s="1">
        <v>180.8250318756634</v>
      </c>
      <c r="DA1363" s="1">
        <v>377.91701439658056</v>
      </c>
      <c r="DB1363" s="1">
        <v>478.48290603928149</v>
      </c>
      <c r="DC1363" s="1">
        <v>483.91741614239197</v>
      </c>
      <c r="DD1363" s="1">
        <v>148.87636710897547</v>
      </c>
      <c r="DE1363" s="1">
        <v>415.82840021765946</v>
      </c>
      <c r="DF1363" s="1">
        <v>512.85343256302053</v>
      </c>
      <c r="DG1363" s="1">
        <v>240.69581469549254</v>
      </c>
      <c r="DH1363" s="1">
        <v>342.09692128675465</v>
      </c>
      <c r="DI1363" s="1">
        <v>376.37707442056291</v>
      </c>
      <c r="DJ1363" s="1">
        <v>293.93088712570972</v>
      </c>
      <c r="DK1363" s="1">
        <v>333.74047999289485</v>
      </c>
      <c r="DL1363" s="1">
        <v>245.63135173810099</v>
      </c>
      <c r="DM1363" s="1">
        <v>163.8033053880792</v>
      </c>
      <c r="DN1363" s="1">
        <v>392.43934673881341</v>
      </c>
      <c r="DO1363" s="1">
        <v>481.79137424226974</v>
      </c>
      <c r="DP1363" s="1">
        <v>495.17250169783836</v>
      </c>
      <c r="DQ1363" s="1">
        <v>162.14363227132952</v>
      </c>
      <c r="DR1363" s="1">
        <v>423.45331985042668</v>
      </c>
      <c r="DS1363" s="1">
        <v>524.1187002355465</v>
      </c>
      <c r="DT1363" s="1">
        <v>250.19337231771092</v>
      </c>
      <c r="DU1363" s="1">
        <v>353.41085142363863</v>
      </c>
      <c r="DV1363" s="1">
        <v>384.77878789062146</v>
      </c>
      <c r="DW1363" s="1">
        <v>302.2875841160137</v>
      </c>
      <c r="DX1363" s="1">
        <v>338.2530395467686</v>
      </c>
      <c r="DY1363" s="1">
        <v>247.8905057164128</v>
      </c>
      <c r="DZ1363" s="1">
        <v>175.96142023992985</v>
      </c>
      <c r="EA1363" s="1">
        <v>371.47576838431866</v>
      </c>
      <c r="EB1363" s="1">
        <v>465.53201841598371</v>
      </c>
      <c r="EC1363" s="1">
        <v>480.40758076901284</v>
      </c>
      <c r="ED1363" s="1">
        <v>142.15705458872395</v>
      </c>
      <c r="EE1363" s="1">
        <v>404.55669386148537</v>
      </c>
      <c r="EF1363" s="1">
        <v>502.064435794676</v>
      </c>
      <c r="EG1363" s="1">
        <v>235.46671158524472</v>
      </c>
      <c r="EH1363" s="1">
        <v>337.05731272779269</v>
      </c>
      <c r="EI1363" s="1">
        <v>367.08959536277285</v>
      </c>
      <c r="EJ1363" s="1">
        <v>288.06343026833849</v>
      </c>
      <c r="EK1363" s="1">
        <v>323.13217488079039</v>
      </c>
      <c r="EL1363" s="1">
        <v>238.65288594650545</v>
      </c>
      <c r="EM1363" s="1">
        <v>155.58708169301414</v>
      </c>
      <c r="EN1363" s="1">
        <v>390.66487640778064</v>
      </c>
      <c r="EO1363" s="1">
        <v>477.85963628612546</v>
      </c>
      <c r="EP1363" s="1">
        <v>492.33955139735997</v>
      </c>
      <c r="EQ1363" s="1">
        <v>161.27107504650721</v>
      </c>
      <c r="ER1363" s="1">
        <v>419.39506801074577</v>
      </c>
      <c r="ES1363" s="1">
        <v>516.39721346230692</v>
      </c>
      <c r="ET1363" s="1">
        <v>249.17126965136214</v>
      </c>
      <c r="EU1363" s="1">
        <v>347.76007862037011</v>
      </c>
      <c r="EV1363" s="1">
        <v>377.04452730868041</v>
      </c>
      <c r="EW1363" s="1">
        <v>301.93602122029915</v>
      </c>
      <c r="EX1363" s="1">
        <v>329.86278847652477</v>
      </c>
      <c r="EY1363" s="1">
        <v>248.99070062614155</v>
      </c>
      <c r="EZ1363" s="1">
        <v>172.04568634247076</v>
      </c>
      <c r="FA1363" s="1">
        <v>394.29573115890446</v>
      </c>
      <c r="FB1363" s="1">
        <v>490.00965353352558</v>
      </c>
      <c r="FC1363" s="1">
        <v>499.58875218733971</v>
      </c>
      <c r="FD1363" s="1">
        <v>163.15599088849874</v>
      </c>
      <c r="FE1363" s="1">
        <v>428.43319384415025</v>
      </c>
      <c r="FF1363" s="1">
        <v>522.10575535362375</v>
      </c>
      <c r="FG1363" s="1">
        <v>256.85213484032369</v>
      </c>
      <c r="FH1363" s="1">
        <v>351.35377094593531</v>
      </c>
      <c r="FI1363" s="1">
        <v>384.91250639990176</v>
      </c>
      <c r="FJ1363" s="1">
        <v>317.10994768609845</v>
      </c>
      <c r="FK1363" s="1">
        <v>341.78412080549515</v>
      </c>
      <c r="FL1363" s="1">
        <v>256.83339161987294</v>
      </c>
      <c r="FM1363" s="1">
        <v>173.34106909035961</v>
      </c>
    </row>
    <row r="1364" spans="1:169" x14ac:dyDescent="0.2">
      <c r="A1364" s="1">
        <v>513.36198070170587</v>
      </c>
      <c r="B1364" s="1">
        <v>543.55450355395101</v>
      </c>
      <c r="C1364" s="1">
        <v>547.83678030159751</v>
      </c>
      <c r="D1364" s="1">
        <v>221.43232218211136</v>
      </c>
      <c r="E1364" s="1">
        <v>505.47292257875051</v>
      </c>
      <c r="F1364" s="1">
        <v>572.72430480329342</v>
      </c>
      <c r="G1364" s="1">
        <v>343.87178843387278</v>
      </c>
      <c r="H1364" s="1">
        <v>380.81879290838339</v>
      </c>
      <c r="I1364" s="1">
        <v>443.69812918613036</v>
      </c>
      <c r="J1364" s="1">
        <v>378.94069818767684</v>
      </c>
      <c r="K1364" s="1">
        <v>375.33082800558162</v>
      </c>
      <c r="L1364" s="1">
        <v>295.75771930194873</v>
      </c>
      <c r="M1364" s="1">
        <v>236.1486475538982</v>
      </c>
      <c r="N1364" s="1">
        <v>522.92536736511852</v>
      </c>
      <c r="O1364" s="1">
        <v>551.74248942326528</v>
      </c>
      <c r="P1364" s="1">
        <v>556.78018114074632</v>
      </c>
      <c r="Q1364" s="1">
        <v>229.11412807446692</v>
      </c>
      <c r="R1364" s="1">
        <v>513.87462691994449</v>
      </c>
      <c r="S1364" s="1">
        <v>581.11798306393177</v>
      </c>
      <c r="T1364" s="1">
        <v>352.45192081531695</v>
      </c>
      <c r="U1364" s="1">
        <v>386.75569284188282</v>
      </c>
      <c r="V1364" s="1">
        <v>451.57578594739692</v>
      </c>
      <c r="W1364" s="1">
        <v>387.81309463199023</v>
      </c>
      <c r="X1364" s="1">
        <v>381.85357034607921</v>
      </c>
      <c r="Y1364" s="1">
        <v>302.59043212715284</v>
      </c>
      <c r="Z1364" s="1">
        <v>244.47790814793268</v>
      </c>
      <c r="AA1364" s="1">
        <v>503.79859403829323</v>
      </c>
      <c r="AB1364" s="1">
        <v>535.36651768463673</v>
      </c>
      <c r="AC1364" s="1">
        <v>538.89337946244871</v>
      </c>
      <c r="AD1364" s="1">
        <v>213.75051628975581</v>
      </c>
      <c r="AE1364" s="1">
        <v>497.07121823755654</v>
      </c>
      <c r="AF1364" s="1">
        <v>564.33062654265507</v>
      </c>
      <c r="AG1364" s="1">
        <v>335.29165605242861</v>
      </c>
      <c r="AH1364" s="1">
        <v>374.88189297488395</v>
      </c>
      <c r="AI1364" s="1">
        <v>435.82047242486379</v>
      </c>
      <c r="AJ1364" s="1">
        <v>370.06830174336346</v>
      </c>
      <c r="AK1364" s="1">
        <v>368.80808566508404</v>
      </c>
      <c r="AL1364" s="1">
        <v>288.92500647674461</v>
      </c>
      <c r="AM1364" s="1">
        <v>227.81938695986372</v>
      </c>
      <c r="AN1364" s="1">
        <v>522.09780965128118</v>
      </c>
      <c r="AO1364" s="1">
        <v>545.22994972782556</v>
      </c>
      <c r="AP1364" s="1">
        <v>553.63889925312196</v>
      </c>
      <c r="AQ1364" s="1">
        <v>230.07959210624628</v>
      </c>
      <c r="AR1364" s="1">
        <v>508.72071089650547</v>
      </c>
      <c r="AS1364" s="1">
        <v>576.57318283290329</v>
      </c>
      <c r="AT1364" s="1">
        <v>349.83039790048105</v>
      </c>
      <c r="AU1364" s="1">
        <v>387.56224272263307</v>
      </c>
      <c r="AV1364" s="1">
        <v>447.81741292565977</v>
      </c>
      <c r="AW1364" s="1">
        <v>386.00343076630389</v>
      </c>
      <c r="AX1364" s="1">
        <v>376.30449447143747</v>
      </c>
      <c r="AY1364" s="1">
        <v>297.81657480400344</v>
      </c>
      <c r="AZ1364" s="1">
        <v>240.5383169332552</v>
      </c>
      <c r="BA1364" s="1">
        <v>526.70225063587372</v>
      </c>
      <c r="BB1364" s="1">
        <v>558.29745326346585</v>
      </c>
      <c r="BC1364" s="1">
        <v>560.27061537597319</v>
      </c>
      <c r="BD1364" s="1">
        <v>232.17593872860334</v>
      </c>
      <c r="BE1364" s="1">
        <v>517.89919994612615</v>
      </c>
      <c r="BF1364" s="1">
        <v>582.09527168165403</v>
      </c>
      <c r="BG1364" s="1">
        <v>357.49310504115101</v>
      </c>
      <c r="BH1364" s="1">
        <v>388.12211245274796</v>
      </c>
      <c r="BI1364" s="1">
        <v>455.17101297813434</v>
      </c>
      <c r="BJ1364" s="1">
        <v>395.39152666462667</v>
      </c>
      <c r="BK1364" s="1">
        <v>384.83741959855888</v>
      </c>
      <c r="BL1364" s="1">
        <v>309.22284647609985</v>
      </c>
      <c r="BM1364" s="1">
        <v>245.03872326947351</v>
      </c>
      <c r="BN1364" s="1">
        <v>509.41228233671785</v>
      </c>
      <c r="BO1364" s="1">
        <v>541.80486561249472</v>
      </c>
      <c r="BP1364" s="1">
        <v>539.26193294820348</v>
      </c>
      <c r="BQ1364" s="1">
        <v>221.43529284178669</v>
      </c>
      <c r="BR1364" s="1">
        <v>503.18900857029161</v>
      </c>
      <c r="BS1364" s="1">
        <v>570.57482307997111</v>
      </c>
      <c r="BT1364" s="1">
        <v>337.89923624784052</v>
      </c>
      <c r="BU1364" s="1">
        <v>380.72805141459617</v>
      </c>
      <c r="BV1364" s="1">
        <v>441.34957846091669</v>
      </c>
      <c r="BW1364" s="1">
        <v>374.12609473504835</v>
      </c>
      <c r="BX1364" s="1">
        <v>373.86731490254675</v>
      </c>
      <c r="BY1364" s="1">
        <v>291.12961494519072</v>
      </c>
      <c r="BZ1364" s="1">
        <v>232.0960194402513</v>
      </c>
      <c r="CA1364" s="1">
        <v>526.82160553923188</v>
      </c>
      <c r="CB1364" s="1">
        <v>549.20411182873056</v>
      </c>
      <c r="CC1364" s="1">
        <v>556.82100190120286</v>
      </c>
      <c r="CD1364" s="1">
        <v>234.97942401698438</v>
      </c>
      <c r="CE1364" s="1">
        <v>511.64961973892906</v>
      </c>
      <c r="CF1364" s="1">
        <v>580.72715799283662</v>
      </c>
      <c r="CG1364" s="1">
        <v>353.27216187782795</v>
      </c>
      <c r="CH1364" s="1">
        <v>395.38598501751699</v>
      </c>
      <c r="CI1364" s="1">
        <v>455.38852751660107</v>
      </c>
      <c r="CJ1364" s="1">
        <v>392.12376182896855</v>
      </c>
      <c r="CK1364" s="1">
        <v>382.12951891951923</v>
      </c>
      <c r="CL1364" s="1">
        <v>298.57493692007228</v>
      </c>
      <c r="CM1364" s="1">
        <v>241.07527473757764</v>
      </c>
      <c r="CN1364" s="1">
        <v>532.39963275729292</v>
      </c>
      <c r="CO1364" s="1">
        <v>563.18910165261116</v>
      </c>
      <c r="CP1364" s="1">
        <v>562.83523335692553</v>
      </c>
      <c r="CQ1364" s="1">
        <v>237.28720141970697</v>
      </c>
      <c r="CR1364" s="1">
        <v>520.968472004766</v>
      </c>
      <c r="CS1364" s="1">
        <v>586.06279379902128</v>
      </c>
      <c r="CT1364" s="1">
        <v>360.9167109702064</v>
      </c>
      <c r="CU1364" s="1">
        <v>392.91203215218155</v>
      </c>
      <c r="CV1364" s="1">
        <v>462.22774853032888</v>
      </c>
      <c r="CW1364" s="1">
        <v>395.72602715981481</v>
      </c>
      <c r="CX1364" s="1">
        <v>387.27403684479168</v>
      </c>
      <c r="CY1364" s="1">
        <v>313.54478927053373</v>
      </c>
      <c r="CZ1364" s="1">
        <v>248.7807046621254</v>
      </c>
      <c r="DA1364" s="1">
        <v>504.62615175213051</v>
      </c>
      <c r="DB1364" s="1">
        <v>541.87905738007646</v>
      </c>
      <c r="DC1364" s="1">
        <v>542.03466135007307</v>
      </c>
      <c r="DD1364" s="1">
        <v>212.78505225797645</v>
      </c>
      <c r="DE1364" s="1">
        <v>502.22513426099556</v>
      </c>
      <c r="DF1364" s="1">
        <v>568.87542677368356</v>
      </c>
      <c r="DG1364" s="1">
        <v>337.91317896726451</v>
      </c>
      <c r="DH1364" s="1">
        <v>374.0753430941337</v>
      </c>
      <c r="DI1364" s="1">
        <v>439.57884544660095</v>
      </c>
      <c r="DJ1364" s="1">
        <v>371.8779656090498</v>
      </c>
      <c r="DK1364" s="1">
        <v>374.35716153972578</v>
      </c>
      <c r="DL1364" s="1">
        <v>293.69886379989401</v>
      </c>
      <c r="DM1364" s="1">
        <v>231.7589781745412</v>
      </c>
      <c r="DN1364" s="1">
        <v>519.14848409436331</v>
      </c>
      <c r="DO1364" s="1">
        <v>545.18752558306471</v>
      </c>
      <c r="DP1364" s="1">
        <v>553.28974690551945</v>
      </c>
      <c r="DQ1364" s="1">
        <v>226.0523174203305</v>
      </c>
      <c r="DR1364" s="1">
        <v>509.85005389376278</v>
      </c>
      <c r="DS1364" s="1">
        <v>580.14069444620952</v>
      </c>
      <c r="DT1364" s="1">
        <v>347.41073658948289</v>
      </c>
      <c r="DU1364" s="1">
        <v>385.38927323101768</v>
      </c>
      <c r="DV1364" s="1">
        <v>447.9805589166595</v>
      </c>
      <c r="DW1364" s="1">
        <v>380.23466259935378</v>
      </c>
      <c r="DX1364" s="1">
        <v>378.86972109359954</v>
      </c>
      <c r="DY1364" s="1">
        <v>295.95801777820583</v>
      </c>
      <c r="DZ1364" s="1">
        <v>243.91709302639185</v>
      </c>
      <c r="EA1364" s="1">
        <v>498.18490573986861</v>
      </c>
      <c r="EB1364" s="1">
        <v>528.92816975677874</v>
      </c>
      <c r="EC1364" s="1">
        <v>538.52482597669393</v>
      </c>
      <c r="ED1364" s="1">
        <v>206.06573973772493</v>
      </c>
      <c r="EE1364" s="1">
        <v>490.95342790482147</v>
      </c>
      <c r="EF1364" s="1">
        <v>558.08643000533903</v>
      </c>
      <c r="EG1364" s="1">
        <v>332.68407585701669</v>
      </c>
      <c r="EH1364" s="1">
        <v>369.03573453517174</v>
      </c>
      <c r="EI1364" s="1">
        <v>430.2913663888109</v>
      </c>
      <c r="EJ1364" s="1">
        <v>366.01050875167857</v>
      </c>
      <c r="EK1364" s="1">
        <v>363.74885642762132</v>
      </c>
      <c r="EL1364" s="1">
        <v>286.7203980082985</v>
      </c>
      <c r="EM1364" s="1">
        <v>223.54275447947614</v>
      </c>
      <c r="EN1364" s="1">
        <v>517.37401376333048</v>
      </c>
      <c r="EO1364" s="1">
        <v>541.25578762692055</v>
      </c>
      <c r="EP1364" s="1">
        <v>550.45679660504106</v>
      </c>
      <c r="EQ1364" s="1">
        <v>225.17976019550818</v>
      </c>
      <c r="ER1364" s="1">
        <v>505.79180205408187</v>
      </c>
      <c r="ES1364" s="1">
        <v>572.41920767296995</v>
      </c>
      <c r="ET1364" s="1">
        <v>346.38863392313414</v>
      </c>
      <c r="EU1364" s="1">
        <v>379.73850042774916</v>
      </c>
      <c r="EV1364" s="1">
        <v>440.24629833471846</v>
      </c>
      <c r="EW1364" s="1">
        <v>379.88309970363923</v>
      </c>
      <c r="EX1364" s="1">
        <v>370.4794700233557</v>
      </c>
      <c r="EY1364" s="1">
        <v>297.0582126879346</v>
      </c>
      <c r="EZ1364" s="1">
        <v>240.00135912893276</v>
      </c>
      <c r="FA1364" s="1">
        <v>521.00486851445453</v>
      </c>
      <c r="FB1364" s="1">
        <v>553.40580487432055</v>
      </c>
      <c r="FC1364" s="1">
        <v>557.70599739502086</v>
      </c>
      <c r="FD1364" s="1">
        <v>227.06467603749971</v>
      </c>
      <c r="FE1364" s="1">
        <v>514.82992788748629</v>
      </c>
      <c r="FF1364" s="1">
        <v>578.12774956428677</v>
      </c>
      <c r="FG1364" s="1">
        <v>354.06949911209563</v>
      </c>
      <c r="FH1364" s="1">
        <v>383.33219275331436</v>
      </c>
      <c r="FI1364" s="1">
        <v>448.1142774259398</v>
      </c>
      <c r="FJ1364" s="1">
        <v>395.05702616943853</v>
      </c>
      <c r="FK1364" s="1">
        <v>382.40080235232608</v>
      </c>
      <c r="FL1364" s="1">
        <v>304.90090368166597</v>
      </c>
      <c r="FM1364" s="1">
        <v>241.29674187682161</v>
      </c>
    </row>
    <row r="1365" spans="1:169" x14ac:dyDescent="0.2">
      <c r="A1365" s="1">
        <v>628.59661013117091</v>
      </c>
      <c r="B1365" s="1">
        <v>591.63931990624894</v>
      </c>
      <c r="C1365" s="1">
        <v>590.9785178021815</v>
      </c>
      <c r="D1365" s="1">
        <v>280.12309814719441</v>
      </c>
      <c r="E1365" s="1">
        <v>576.62092492142745</v>
      </c>
      <c r="F1365" s="1">
        <v>613.6098662045714</v>
      </c>
      <c r="G1365" s="1">
        <v>431.88701064451982</v>
      </c>
      <c r="H1365" s="1">
        <v>403.15387412491742</v>
      </c>
      <c r="I1365" s="1">
        <v>494.75911410273534</v>
      </c>
      <c r="J1365" s="1">
        <v>446.04055571339586</v>
      </c>
      <c r="K1365" s="1">
        <v>406.08567679519166</v>
      </c>
      <c r="L1365" s="1">
        <v>333.18539199521769</v>
      </c>
      <c r="M1365" s="1">
        <v>299.11049388952222</v>
      </c>
      <c r="N1365" s="1">
        <v>638.15999679458355</v>
      </c>
      <c r="O1365" s="1">
        <v>599.82730577556322</v>
      </c>
      <c r="P1365" s="1">
        <v>599.92191864133031</v>
      </c>
      <c r="Q1365" s="1">
        <v>287.80490403954997</v>
      </c>
      <c r="R1365" s="1">
        <v>585.02262926262142</v>
      </c>
      <c r="S1365" s="1">
        <v>622.00354446520976</v>
      </c>
      <c r="T1365" s="1">
        <v>440.46714302596399</v>
      </c>
      <c r="U1365" s="1">
        <v>409.09077405841686</v>
      </c>
      <c r="V1365" s="1">
        <v>502.6367708640019</v>
      </c>
      <c r="W1365" s="1">
        <v>454.91295215770924</v>
      </c>
      <c r="X1365" s="1">
        <v>412.60841913568925</v>
      </c>
      <c r="Y1365" s="1">
        <v>340.0181048204218</v>
      </c>
      <c r="Z1365" s="1">
        <v>307.43975448355673</v>
      </c>
      <c r="AA1365" s="1">
        <v>619.03322346775826</v>
      </c>
      <c r="AB1365" s="1">
        <v>583.45133403693467</v>
      </c>
      <c r="AC1365" s="1">
        <v>582.03511696303269</v>
      </c>
      <c r="AD1365" s="1">
        <v>272.44129225483886</v>
      </c>
      <c r="AE1365" s="1">
        <v>568.21922058023347</v>
      </c>
      <c r="AF1365" s="1">
        <v>605.21618794393305</v>
      </c>
      <c r="AG1365" s="1">
        <v>423.30687826307565</v>
      </c>
      <c r="AH1365" s="1">
        <v>397.21697419141799</v>
      </c>
      <c r="AI1365" s="1">
        <v>486.88145734146877</v>
      </c>
      <c r="AJ1365" s="1">
        <v>437.16815926908248</v>
      </c>
      <c r="AK1365" s="1">
        <v>399.56293445469407</v>
      </c>
      <c r="AL1365" s="1">
        <v>326.35267917001357</v>
      </c>
      <c r="AM1365" s="1">
        <v>290.78123329548771</v>
      </c>
      <c r="AN1365" s="1">
        <v>637.33243908074621</v>
      </c>
      <c r="AO1365" s="1">
        <v>593.31476608012349</v>
      </c>
      <c r="AP1365" s="1">
        <v>596.78063675370595</v>
      </c>
      <c r="AQ1365" s="1">
        <v>288.77036807132936</v>
      </c>
      <c r="AR1365" s="1">
        <v>579.8687132391824</v>
      </c>
      <c r="AS1365" s="1">
        <v>617.45874423418127</v>
      </c>
      <c r="AT1365" s="1">
        <v>437.84562011112808</v>
      </c>
      <c r="AU1365" s="1">
        <v>409.89732393916711</v>
      </c>
      <c r="AV1365" s="1">
        <v>498.87839784226475</v>
      </c>
      <c r="AW1365" s="1">
        <v>453.10328829202291</v>
      </c>
      <c r="AX1365" s="1">
        <v>407.0593432610475</v>
      </c>
      <c r="AY1365" s="1">
        <v>335.2442474972724</v>
      </c>
      <c r="AZ1365" s="1">
        <v>303.50016326887925</v>
      </c>
      <c r="BA1365" s="1">
        <v>641.93688006533876</v>
      </c>
      <c r="BB1365" s="1">
        <v>606.38226961576379</v>
      </c>
      <c r="BC1365" s="1">
        <v>603.41235287655718</v>
      </c>
      <c r="BD1365" s="1">
        <v>290.86671469368639</v>
      </c>
      <c r="BE1365" s="1">
        <v>589.04720228880308</v>
      </c>
      <c r="BF1365" s="1">
        <v>622.98083308293201</v>
      </c>
      <c r="BG1365" s="1">
        <v>445.50832725179805</v>
      </c>
      <c r="BH1365" s="1">
        <v>410.45719366928199</v>
      </c>
      <c r="BI1365" s="1">
        <v>506.23199789473932</v>
      </c>
      <c r="BJ1365" s="1">
        <v>462.49138419034568</v>
      </c>
      <c r="BK1365" s="1">
        <v>415.59226838816892</v>
      </c>
      <c r="BL1365" s="1">
        <v>346.65051916936881</v>
      </c>
      <c r="BM1365" s="1">
        <v>308.00056960509755</v>
      </c>
      <c r="BN1365" s="1">
        <v>624.64691176618294</v>
      </c>
      <c r="BO1365" s="1">
        <v>589.88968196479266</v>
      </c>
      <c r="BP1365" s="1">
        <v>582.40367044878747</v>
      </c>
      <c r="BQ1365" s="1">
        <v>280.12606880686974</v>
      </c>
      <c r="BR1365" s="1">
        <v>574.33701091296848</v>
      </c>
      <c r="BS1365" s="1">
        <v>611.46038448124909</v>
      </c>
      <c r="BT1365" s="1">
        <v>425.91445845848756</v>
      </c>
      <c r="BU1365" s="1">
        <v>403.0631326311302</v>
      </c>
      <c r="BV1365" s="1">
        <v>492.41056337752167</v>
      </c>
      <c r="BW1365" s="1">
        <v>441.22595226076737</v>
      </c>
      <c r="BX1365" s="1">
        <v>404.62216369215679</v>
      </c>
      <c r="BY1365" s="1">
        <v>328.55728763845968</v>
      </c>
      <c r="BZ1365" s="1">
        <v>295.05786577587526</v>
      </c>
      <c r="CA1365" s="1">
        <v>642.05623496869691</v>
      </c>
      <c r="CB1365" s="1">
        <v>597.2889281810285</v>
      </c>
      <c r="CC1365" s="1">
        <v>599.96273940178685</v>
      </c>
      <c r="CD1365" s="1">
        <v>293.67019998206746</v>
      </c>
      <c r="CE1365" s="1">
        <v>582.79762208160605</v>
      </c>
      <c r="CF1365" s="1">
        <v>621.61271939411461</v>
      </c>
      <c r="CG1365" s="1">
        <v>441.28738408847499</v>
      </c>
      <c r="CH1365" s="1">
        <v>417.72106623405102</v>
      </c>
      <c r="CI1365" s="1">
        <v>506.44951243320605</v>
      </c>
      <c r="CJ1365" s="1">
        <v>459.22361935468757</v>
      </c>
      <c r="CK1365" s="1">
        <v>412.88436770912926</v>
      </c>
      <c r="CL1365" s="1">
        <v>336.00260961334124</v>
      </c>
      <c r="CM1365" s="1">
        <v>304.03712107320166</v>
      </c>
      <c r="CN1365" s="1">
        <v>647.63426218675795</v>
      </c>
      <c r="CO1365" s="1">
        <v>611.27391800490909</v>
      </c>
      <c r="CP1365" s="1">
        <v>605.97697085750951</v>
      </c>
      <c r="CQ1365" s="1">
        <v>295.97797738478999</v>
      </c>
      <c r="CR1365" s="1">
        <v>592.11647434744293</v>
      </c>
      <c r="CS1365" s="1">
        <v>626.94835520029926</v>
      </c>
      <c r="CT1365" s="1">
        <v>448.93193318085343</v>
      </c>
      <c r="CU1365" s="1">
        <v>415.24711336871559</v>
      </c>
      <c r="CV1365" s="1">
        <v>513.28873344693386</v>
      </c>
      <c r="CW1365" s="1">
        <v>462.82588468553382</v>
      </c>
      <c r="CX1365" s="1">
        <v>418.02888563440172</v>
      </c>
      <c r="CY1365" s="1">
        <v>350.97246196380269</v>
      </c>
      <c r="CZ1365" s="1">
        <v>311.74255099774945</v>
      </c>
      <c r="DA1365" s="1">
        <v>619.8607811815956</v>
      </c>
      <c r="DB1365" s="1">
        <v>589.9638737323744</v>
      </c>
      <c r="DC1365" s="1">
        <v>585.17639885065705</v>
      </c>
      <c r="DD1365" s="1">
        <v>271.47582822305947</v>
      </c>
      <c r="DE1365" s="1">
        <v>573.37313660367249</v>
      </c>
      <c r="DF1365" s="1">
        <v>609.76098817496154</v>
      </c>
      <c r="DG1365" s="1">
        <v>425.92840117791155</v>
      </c>
      <c r="DH1365" s="1">
        <v>396.41042431066774</v>
      </c>
      <c r="DI1365" s="1">
        <v>490.63983036320593</v>
      </c>
      <c r="DJ1365" s="1">
        <v>438.97782313476881</v>
      </c>
      <c r="DK1365" s="1">
        <v>405.11201032933582</v>
      </c>
      <c r="DL1365" s="1">
        <v>331.12653649316297</v>
      </c>
      <c r="DM1365" s="1">
        <v>294.72082451016519</v>
      </c>
      <c r="DN1365" s="1">
        <v>634.38311352382834</v>
      </c>
      <c r="DO1365" s="1">
        <v>593.27234193536265</v>
      </c>
      <c r="DP1365" s="1">
        <v>596.43148440610344</v>
      </c>
      <c r="DQ1365" s="1">
        <v>284.74309338541354</v>
      </c>
      <c r="DR1365" s="1">
        <v>580.99805623643977</v>
      </c>
      <c r="DS1365" s="1">
        <v>621.0262558474875</v>
      </c>
      <c r="DT1365" s="1">
        <v>435.42595880012993</v>
      </c>
      <c r="DU1365" s="1">
        <v>407.72435444755172</v>
      </c>
      <c r="DV1365" s="1">
        <v>499.04154383326448</v>
      </c>
      <c r="DW1365" s="1">
        <v>447.3345201250728</v>
      </c>
      <c r="DX1365" s="1">
        <v>409.62456988320957</v>
      </c>
      <c r="DY1365" s="1">
        <v>333.38569047147479</v>
      </c>
      <c r="DZ1365" s="1">
        <v>306.8789393620159</v>
      </c>
      <c r="EA1365" s="1">
        <v>613.41953516933359</v>
      </c>
      <c r="EB1365" s="1">
        <v>577.01298610907668</v>
      </c>
      <c r="EC1365" s="1">
        <v>581.66656347727792</v>
      </c>
      <c r="ED1365" s="1">
        <v>264.75651570280797</v>
      </c>
      <c r="EE1365" s="1">
        <v>562.10143024749846</v>
      </c>
      <c r="EF1365" s="1">
        <v>598.97199140661701</v>
      </c>
      <c r="EG1365" s="1">
        <v>420.69929806766373</v>
      </c>
      <c r="EH1365" s="1">
        <v>391.37081575170578</v>
      </c>
      <c r="EI1365" s="1">
        <v>481.35235130541588</v>
      </c>
      <c r="EJ1365" s="1">
        <v>433.11036627739759</v>
      </c>
      <c r="EK1365" s="1">
        <v>394.50370521723136</v>
      </c>
      <c r="EL1365" s="1">
        <v>324.14807070156746</v>
      </c>
      <c r="EM1365" s="1">
        <v>286.50460081510016</v>
      </c>
      <c r="EN1365" s="1">
        <v>632.60864319279551</v>
      </c>
      <c r="EO1365" s="1">
        <v>589.34060397921849</v>
      </c>
      <c r="EP1365" s="1">
        <v>593.59853410562505</v>
      </c>
      <c r="EQ1365" s="1">
        <v>283.87053616059126</v>
      </c>
      <c r="ER1365" s="1">
        <v>576.93980439675875</v>
      </c>
      <c r="ES1365" s="1">
        <v>613.30476907424793</v>
      </c>
      <c r="ET1365" s="1">
        <v>434.40385613378118</v>
      </c>
      <c r="EU1365" s="1">
        <v>402.07358164428319</v>
      </c>
      <c r="EV1365" s="1">
        <v>491.30728325132344</v>
      </c>
      <c r="EW1365" s="1">
        <v>446.98295722935825</v>
      </c>
      <c r="EX1365" s="1">
        <v>401.23431881296574</v>
      </c>
      <c r="EY1365" s="1">
        <v>334.48588538120356</v>
      </c>
      <c r="EZ1365" s="1">
        <v>302.96320546455684</v>
      </c>
      <c r="FA1365" s="1">
        <v>636.23949794391956</v>
      </c>
      <c r="FB1365" s="1">
        <v>601.49062122661849</v>
      </c>
      <c r="FC1365" s="1">
        <v>600.84773489560484</v>
      </c>
      <c r="FD1365" s="1">
        <v>285.75545200258279</v>
      </c>
      <c r="FE1365" s="1">
        <v>585.97793023016322</v>
      </c>
      <c r="FF1365" s="1">
        <v>619.01331096556476</v>
      </c>
      <c r="FG1365" s="1">
        <v>442.08472132274267</v>
      </c>
      <c r="FH1365" s="1">
        <v>405.6672739698484</v>
      </c>
      <c r="FI1365" s="1">
        <v>499.17526234254478</v>
      </c>
      <c r="FJ1365" s="1">
        <v>462.15688369515755</v>
      </c>
      <c r="FK1365" s="1">
        <v>413.15565114193612</v>
      </c>
      <c r="FL1365" s="1">
        <v>342.32857637493493</v>
      </c>
      <c r="FM1365" s="1">
        <v>304.25858821244566</v>
      </c>
    </row>
    <row r="1366" spans="1:169" x14ac:dyDescent="0.2">
      <c r="A1366" s="1">
        <v>727.17085841458686</v>
      </c>
      <c r="B1366" s="1">
        <v>624.64717459477902</v>
      </c>
      <c r="C1366" s="1">
        <v>617.81033776869049</v>
      </c>
      <c r="D1366" s="1">
        <v>330.44250762399241</v>
      </c>
      <c r="E1366" s="1">
        <v>633.02439302050846</v>
      </c>
      <c r="F1366" s="1">
        <v>637.74172676587443</v>
      </c>
      <c r="G1366" s="1">
        <v>507.79548035888979</v>
      </c>
      <c r="H1366" s="1">
        <v>413.91722404810236</v>
      </c>
      <c r="I1366" s="1">
        <v>533.43008495211541</v>
      </c>
      <c r="J1366" s="1">
        <v>499.95247015745588</v>
      </c>
      <c r="K1366" s="1">
        <v>426.65099489447567</v>
      </c>
      <c r="L1366" s="1">
        <v>364.5147125420927</v>
      </c>
      <c r="M1366" s="1">
        <v>353.54315988947519</v>
      </c>
      <c r="N1366" s="1">
        <v>736.7342450779995</v>
      </c>
      <c r="O1366" s="1">
        <v>632.83516046409329</v>
      </c>
      <c r="P1366" s="1">
        <v>626.7537386078393</v>
      </c>
      <c r="Q1366" s="1">
        <v>338.12431351634797</v>
      </c>
      <c r="R1366" s="1">
        <v>641.42609736170243</v>
      </c>
      <c r="S1366" s="1">
        <v>646.13540502651279</v>
      </c>
      <c r="T1366" s="1">
        <v>516.37561274033396</v>
      </c>
      <c r="U1366" s="1">
        <v>419.85412398160179</v>
      </c>
      <c r="V1366" s="1">
        <v>541.30774171338203</v>
      </c>
      <c r="W1366" s="1">
        <v>508.82486660176926</v>
      </c>
      <c r="X1366" s="1">
        <v>433.17373723497326</v>
      </c>
      <c r="Y1366" s="1">
        <v>371.34742536729681</v>
      </c>
      <c r="Z1366" s="1">
        <v>361.8724204835097</v>
      </c>
      <c r="AA1366" s="1">
        <v>717.60747175117422</v>
      </c>
      <c r="AB1366" s="1">
        <v>616.45918872546474</v>
      </c>
      <c r="AC1366" s="1">
        <v>608.86693692954168</v>
      </c>
      <c r="AD1366" s="1">
        <v>322.76070173163686</v>
      </c>
      <c r="AE1366" s="1">
        <v>624.62268867931448</v>
      </c>
      <c r="AF1366" s="1">
        <v>629.34804850523608</v>
      </c>
      <c r="AG1366" s="1">
        <v>499.21534797744562</v>
      </c>
      <c r="AH1366" s="1">
        <v>407.98032411460292</v>
      </c>
      <c r="AI1366" s="1">
        <v>525.55242819084879</v>
      </c>
      <c r="AJ1366" s="1">
        <v>491.0800737131425</v>
      </c>
      <c r="AK1366" s="1">
        <v>420.12825255397809</v>
      </c>
      <c r="AL1366" s="1">
        <v>357.68199971688858</v>
      </c>
      <c r="AM1366" s="1">
        <v>345.21389929544068</v>
      </c>
      <c r="AN1366" s="1">
        <v>735.90668736416217</v>
      </c>
      <c r="AO1366" s="1">
        <v>626.32262076865356</v>
      </c>
      <c r="AP1366" s="1">
        <v>623.61245672021494</v>
      </c>
      <c r="AQ1366" s="1">
        <v>339.08977754812736</v>
      </c>
      <c r="AR1366" s="1">
        <v>636.27218133826341</v>
      </c>
      <c r="AS1366" s="1">
        <v>641.5906047954843</v>
      </c>
      <c r="AT1366" s="1">
        <v>513.75408982549811</v>
      </c>
      <c r="AU1366" s="1">
        <v>420.66067386235204</v>
      </c>
      <c r="AV1366" s="1">
        <v>537.54936869164487</v>
      </c>
      <c r="AW1366" s="1">
        <v>507.01520273608293</v>
      </c>
      <c r="AX1366" s="1">
        <v>427.62466136033152</v>
      </c>
      <c r="AY1366" s="1">
        <v>366.57356804414741</v>
      </c>
      <c r="AZ1366" s="1">
        <v>357.93282926883222</v>
      </c>
      <c r="BA1366" s="1">
        <v>740.51112834875471</v>
      </c>
      <c r="BB1366" s="1">
        <v>639.39012430429386</v>
      </c>
      <c r="BC1366" s="1">
        <v>630.24417284306617</v>
      </c>
      <c r="BD1366" s="1">
        <v>341.18612417048439</v>
      </c>
      <c r="BE1366" s="1">
        <v>645.45067038788409</v>
      </c>
      <c r="BF1366" s="1">
        <v>647.11269364423504</v>
      </c>
      <c r="BG1366" s="1">
        <v>521.41679696616802</v>
      </c>
      <c r="BH1366" s="1">
        <v>421.22054359246692</v>
      </c>
      <c r="BI1366" s="1">
        <v>544.90296874411945</v>
      </c>
      <c r="BJ1366" s="1">
        <v>516.4032986344057</v>
      </c>
      <c r="BK1366" s="1">
        <v>436.15758648745293</v>
      </c>
      <c r="BL1366" s="1">
        <v>377.97983971624382</v>
      </c>
      <c r="BM1366" s="1">
        <v>362.43323560505053</v>
      </c>
      <c r="BN1366" s="1">
        <v>723.22116004959889</v>
      </c>
      <c r="BO1366" s="1">
        <v>622.89753665332273</v>
      </c>
      <c r="BP1366" s="1">
        <v>609.23549041529645</v>
      </c>
      <c r="BQ1366" s="1">
        <v>330.44547828366774</v>
      </c>
      <c r="BR1366" s="1">
        <v>630.74047901204949</v>
      </c>
      <c r="BS1366" s="1">
        <v>635.59224504255212</v>
      </c>
      <c r="BT1366" s="1">
        <v>501.82292817285753</v>
      </c>
      <c r="BU1366" s="1">
        <v>413.82648255431513</v>
      </c>
      <c r="BV1366" s="1">
        <v>531.08153422690168</v>
      </c>
      <c r="BW1366" s="1">
        <v>495.13786670482739</v>
      </c>
      <c r="BX1366" s="1">
        <v>425.1874817914408</v>
      </c>
      <c r="BY1366" s="1">
        <v>359.88660818533469</v>
      </c>
      <c r="BZ1366" s="1">
        <v>349.49053177582823</v>
      </c>
      <c r="CA1366" s="1">
        <v>740.63048325211287</v>
      </c>
      <c r="CB1366" s="1">
        <v>630.29678286955857</v>
      </c>
      <c r="CC1366" s="1">
        <v>626.79455936829584</v>
      </c>
      <c r="CD1366" s="1">
        <v>343.98960945886546</v>
      </c>
      <c r="CE1366" s="1">
        <v>639.20109018068706</v>
      </c>
      <c r="CF1366" s="1">
        <v>645.74457995541763</v>
      </c>
      <c r="CG1366" s="1">
        <v>517.19585380284502</v>
      </c>
      <c r="CH1366" s="1">
        <v>428.48441615723596</v>
      </c>
      <c r="CI1366" s="1">
        <v>545.12048328258618</v>
      </c>
      <c r="CJ1366" s="1">
        <v>513.13553379874759</v>
      </c>
      <c r="CK1366" s="1">
        <v>433.44968580841328</v>
      </c>
      <c r="CL1366" s="1">
        <v>367.33193016021625</v>
      </c>
      <c r="CM1366" s="1">
        <v>358.46978707315463</v>
      </c>
      <c r="CN1366" s="1">
        <v>746.20851047017391</v>
      </c>
      <c r="CO1366" s="1">
        <v>644.28177269343917</v>
      </c>
      <c r="CP1366" s="1">
        <v>632.8087908240185</v>
      </c>
      <c r="CQ1366" s="1">
        <v>346.297386861588</v>
      </c>
      <c r="CR1366" s="1">
        <v>648.51994244652394</v>
      </c>
      <c r="CS1366" s="1">
        <v>651.08021576160229</v>
      </c>
      <c r="CT1366" s="1">
        <v>524.84040289522341</v>
      </c>
      <c r="CU1366" s="1">
        <v>426.01046329190052</v>
      </c>
      <c r="CV1366" s="1">
        <v>551.95970429631404</v>
      </c>
      <c r="CW1366" s="1">
        <v>516.73779912959378</v>
      </c>
      <c r="CX1366" s="1">
        <v>438.59420373368573</v>
      </c>
      <c r="CY1366" s="1">
        <v>382.3017825106777</v>
      </c>
      <c r="CZ1366" s="1">
        <v>366.17521699770242</v>
      </c>
      <c r="DA1366" s="1">
        <v>718.43502946501155</v>
      </c>
      <c r="DB1366" s="1">
        <v>622.97172842090447</v>
      </c>
      <c r="DC1366" s="1">
        <v>612.00821881716604</v>
      </c>
      <c r="DD1366" s="1">
        <v>321.79523769985747</v>
      </c>
      <c r="DE1366" s="1">
        <v>629.7766047027535</v>
      </c>
      <c r="DF1366" s="1">
        <v>633.89284873626457</v>
      </c>
      <c r="DG1366" s="1">
        <v>501.83687089228152</v>
      </c>
      <c r="DH1366" s="1">
        <v>407.17377423385267</v>
      </c>
      <c r="DI1366" s="1">
        <v>529.31080121258594</v>
      </c>
      <c r="DJ1366" s="1">
        <v>492.88973757882883</v>
      </c>
      <c r="DK1366" s="1">
        <v>425.67732842861983</v>
      </c>
      <c r="DL1366" s="1">
        <v>362.45585704003798</v>
      </c>
      <c r="DM1366" s="1">
        <v>349.15349051011816</v>
      </c>
      <c r="DN1366" s="1">
        <v>732.9573618072443</v>
      </c>
      <c r="DO1366" s="1">
        <v>626.28019662389272</v>
      </c>
      <c r="DP1366" s="1">
        <v>623.26330437261242</v>
      </c>
      <c r="DQ1366" s="1">
        <v>335.06250286221155</v>
      </c>
      <c r="DR1366" s="1">
        <v>637.40152433552078</v>
      </c>
      <c r="DS1366" s="1">
        <v>645.15811640879053</v>
      </c>
      <c r="DT1366" s="1">
        <v>511.3344285144999</v>
      </c>
      <c r="DU1366" s="1">
        <v>418.48770437073665</v>
      </c>
      <c r="DV1366" s="1">
        <v>537.71251468264461</v>
      </c>
      <c r="DW1366" s="1">
        <v>501.24643456913282</v>
      </c>
      <c r="DX1366" s="1">
        <v>430.18988798249359</v>
      </c>
      <c r="DY1366" s="1">
        <v>364.7150110183498</v>
      </c>
      <c r="DZ1366" s="1">
        <v>361.31160536196887</v>
      </c>
      <c r="EA1366" s="1">
        <v>711.99378345274954</v>
      </c>
      <c r="EB1366" s="1">
        <v>610.02084079760675</v>
      </c>
      <c r="EC1366" s="1">
        <v>608.49838344378691</v>
      </c>
      <c r="ED1366" s="1">
        <v>315.07592517960597</v>
      </c>
      <c r="EE1366" s="1">
        <v>618.50489834657947</v>
      </c>
      <c r="EF1366" s="1">
        <v>623.10385196792004</v>
      </c>
      <c r="EG1366" s="1">
        <v>496.6077677820337</v>
      </c>
      <c r="EH1366" s="1">
        <v>402.13416567489071</v>
      </c>
      <c r="EI1366" s="1">
        <v>520.02332215479589</v>
      </c>
      <c r="EJ1366" s="1">
        <v>487.02228072145761</v>
      </c>
      <c r="EK1366" s="1">
        <v>415.06902331651537</v>
      </c>
      <c r="EL1366" s="1">
        <v>355.47739124844247</v>
      </c>
      <c r="EM1366" s="1">
        <v>340.93726681505314</v>
      </c>
      <c r="EN1366" s="1">
        <v>731.18289147621147</v>
      </c>
      <c r="EO1366" s="1">
        <v>622.34845866774856</v>
      </c>
      <c r="EP1366" s="1">
        <v>620.43035407213404</v>
      </c>
      <c r="EQ1366" s="1">
        <v>334.18994563738926</v>
      </c>
      <c r="ER1366" s="1">
        <v>633.34327249583976</v>
      </c>
      <c r="ES1366" s="1">
        <v>637.43662963555096</v>
      </c>
      <c r="ET1366" s="1">
        <v>510.3123258481512</v>
      </c>
      <c r="EU1366" s="1">
        <v>412.83693156746813</v>
      </c>
      <c r="EV1366" s="1">
        <v>529.97825410070357</v>
      </c>
      <c r="EW1366" s="1">
        <v>500.89487167341827</v>
      </c>
      <c r="EX1366" s="1">
        <v>421.79963691224975</v>
      </c>
      <c r="EY1366" s="1">
        <v>365.81520592807857</v>
      </c>
      <c r="EZ1366" s="1">
        <v>357.39587146450981</v>
      </c>
      <c r="FA1366" s="1">
        <v>734.81374622733551</v>
      </c>
      <c r="FB1366" s="1">
        <v>634.49847591514856</v>
      </c>
      <c r="FC1366" s="1">
        <v>627.67955486211383</v>
      </c>
      <c r="FD1366" s="1">
        <v>336.07486147938079</v>
      </c>
      <c r="FE1366" s="1">
        <v>642.38139832924423</v>
      </c>
      <c r="FF1366" s="1">
        <v>643.14517152686778</v>
      </c>
      <c r="FG1366" s="1">
        <v>517.99319103711264</v>
      </c>
      <c r="FH1366" s="1">
        <v>416.43062389303333</v>
      </c>
      <c r="FI1366" s="1">
        <v>537.84623319192485</v>
      </c>
      <c r="FJ1366" s="1">
        <v>516.06879813921762</v>
      </c>
      <c r="FK1366" s="1">
        <v>433.72096924122013</v>
      </c>
      <c r="FL1366" s="1">
        <v>373.65789692180994</v>
      </c>
      <c r="FM1366" s="1">
        <v>358.69125421239863</v>
      </c>
    </row>
    <row r="1367" spans="1:169" x14ac:dyDescent="0.2">
      <c r="A1367" s="1">
        <v>806.1869667974089</v>
      </c>
      <c r="B1367" s="1">
        <v>639.24260065683904</v>
      </c>
      <c r="C1367" s="1">
        <v>628.67254932795049</v>
      </c>
      <c r="D1367" s="1">
        <v>371.6383438165854</v>
      </c>
      <c r="E1367" s="1">
        <v>673.23514274721344</v>
      </c>
      <c r="F1367" s="1">
        <v>644.78731719305745</v>
      </c>
      <c r="G1367" s="1">
        <v>570.00387844141073</v>
      </c>
      <c r="H1367" s="1">
        <v>414.04966494864942</v>
      </c>
      <c r="I1367" s="1">
        <v>557.12589137464931</v>
      </c>
      <c r="J1367" s="1">
        <v>541.72092339336984</v>
      </c>
      <c r="K1367" s="1">
        <v>434.70597268506361</v>
      </c>
      <c r="L1367" s="1">
        <v>383.10841344172474</v>
      </c>
      <c r="M1367" s="1">
        <v>399.20920548906122</v>
      </c>
      <c r="N1367" s="1">
        <v>815.75035346082154</v>
      </c>
      <c r="O1367" s="1">
        <v>647.43058652615332</v>
      </c>
      <c r="P1367" s="1">
        <v>637.6159501670993</v>
      </c>
      <c r="Q1367" s="1">
        <v>379.32014970894096</v>
      </c>
      <c r="R1367" s="1">
        <v>681.63684708840742</v>
      </c>
      <c r="S1367" s="1">
        <v>653.1809954536958</v>
      </c>
      <c r="T1367" s="1">
        <v>578.58401082285491</v>
      </c>
      <c r="U1367" s="1">
        <v>419.98656488214885</v>
      </c>
      <c r="V1367" s="1">
        <v>565.00354813591593</v>
      </c>
      <c r="W1367" s="1">
        <v>550.59331983768323</v>
      </c>
      <c r="X1367" s="1">
        <v>441.2287150255612</v>
      </c>
      <c r="Y1367" s="1">
        <v>389.94112626692885</v>
      </c>
      <c r="Z1367" s="1">
        <v>407.53846608309573</v>
      </c>
      <c r="AA1367" s="1">
        <v>796.62358013399626</v>
      </c>
      <c r="AB1367" s="1">
        <v>631.05461478752477</v>
      </c>
      <c r="AC1367" s="1">
        <v>619.72914848880168</v>
      </c>
      <c r="AD1367" s="1">
        <v>363.95653792422985</v>
      </c>
      <c r="AE1367" s="1">
        <v>664.83343840601947</v>
      </c>
      <c r="AF1367" s="1">
        <v>636.39363893241909</v>
      </c>
      <c r="AG1367" s="1">
        <v>561.42374605996656</v>
      </c>
      <c r="AH1367" s="1">
        <v>408.11276501514999</v>
      </c>
      <c r="AI1367" s="1">
        <v>549.24823461338269</v>
      </c>
      <c r="AJ1367" s="1">
        <v>532.84852694905646</v>
      </c>
      <c r="AK1367" s="1">
        <v>428.18323034456603</v>
      </c>
      <c r="AL1367" s="1">
        <v>376.27570061652062</v>
      </c>
      <c r="AM1367" s="1">
        <v>390.87994489502671</v>
      </c>
      <c r="AN1367" s="1">
        <v>814.92279574698421</v>
      </c>
      <c r="AO1367" s="1">
        <v>640.91804683071359</v>
      </c>
      <c r="AP1367" s="1">
        <v>634.47466827947494</v>
      </c>
      <c r="AQ1367" s="1">
        <v>380.28561374072035</v>
      </c>
      <c r="AR1367" s="1">
        <v>676.4829310649684</v>
      </c>
      <c r="AS1367" s="1">
        <v>648.63619522266731</v>
      </c>
      <c r="AT1367" s="1">
        <v>575.96248790801906</v>
      </c>
      <c r="AU1367" s="1">
        <v>420.79311476289911</v>
      </c>
      <c r="AV1367" s="1">
        <v>561.24517511417878</v>
      </c>
      <c r="AW1367" s="1">
        <v>548.78365597199684</v>
      </c>
      <c r="AX1367" s="1">
        <v>435.67963915091946</v>
      </c>
      <c r="AY1367" s="1">
        <v>385.16726894377945</v>
      </c>
      <c r="AZ1367" s="1">
        <v>403.59887486841825</v>
      </c>
      <c r="BA1367" s="1">
        <v>819.52723673157675</v>
      </c>
      <c r="BB1367" s="1">
        <v>653.98555036635389</v>
      </c>
      <c r="BC1367" s="1">
        <v>641.10638440232617</v>
      </c>
      <c r="BD1367" s="1">
        <v>382.38196036307738</v>
      </c>
      <c r="BE1367" s="1">
        <v>685.66142011458908</v>
      </c>
      <c r="BF1367" s="1">
        <v>654.15828407141805</v>
      </c>
      <c r="BG1367" s="1">
        <v>583.62519504868897</v>
      </c>
      <c r="BH1367" s="1">
        <v>421.35298449301399</v>
      </c>
      <c r="BI1367" s="1">
        <v>568.59877516665335</v>
      </c>
      <c r="BJ1367" s="1">
        <v>558.17175187031967</v>
      </c>
      <c r="BK1367" s="1">
        <v>444.21256427804087</v>
      </c>
      <c r="BL1367" s="1">
        <v>396.57354061587586</v>
      </c>
      <c r="BM1367" s="1">
        <v>408.09928120463655</v>
      </c>
      <c r="BN1367" s="1">
        <v>802.23726843242093</v>
      </c>
      <c r="BO1367" s="1">
        <v>637.49296271538276</v>
      </c>
      <c r="BP1367" s="1">
        <v>620.09770197455646</v>
      </c>
      <c r="BQ1367" s="1">
        <v>371.64131447626073</v>
      </c>
      <c r="BR1367" s="1">
        <v>670.95122873875448</v>
      </c>
      <c r="BS1367" s="1">
        <v>642.63783546973514</v>
      </c>
      <c r="BT1367" s="1">
        <v>564.03132625537853</v>
      </c>
      <c r="BU1367" s="1">
        <v>413.9589234548622</v>
      </c>
      <c r="BV1367" s="1">
        <v>554.77734064943559</v>
      </c>
      <c r="BW1367" s="1">
        <v>536.90631994074135</v>
      </c>
      <c r="BX1367" s="1">
        <v>433.24245958202874</v>
      </c>
      <c r="BY1367" s="1">
        <v>378.48030908496673</v>
      </c>
      <c r="BZ1367" s="1">
        <v>395.15657737541426</v>
      </c>
      <c r="CA1367" s="1">
        <v>819.64659163493491</v>
      </c>
      <c r="CB1367" s="1">
        <v>644.8922089316186</v>
      </c>
      <c r="CC1367" s="1">
        <v>637.65677092755584</v>
      </c>
      <c r="CD1367" s="1">
        <v>385.18544565145845</v>
      </c>
      <c r="CE1367" s="1">
        <v>679.41183990739205</v>
      </c>
      <c r="CF1367" s="1">
        <v>652.79017038260065</v>
      </c>
      <c r="CG1367" s="1">
        <v>579.40425188536597</v>
      </c>
      <c r="CH1367" s="1">
        <v>428.61685705778302</v>
      </c>
      <c r="CI1367" s="1">
        <v>568.81628970512008</v>
      </c>
      <c r="CJ1367" s="1">
        <v>554.90398703466155</v>
      </c>
      <c r="CK1367" s="1">
        <v>441.50466359900122</v>
      </c>
      <c r="CL1367" s="1">
        <v>385.92563105984829</v>
      </c>
      <c r="CM1367" s="1">
        <v>404.13583267274066</v>
      </c>
      <c r="CN1367" s="1">
        <v>825.22461885299595</v>
      </c>
      <c r="CO1367" s="1">
        <v>658.87719875549919</v>
      </c>
      <c r="CP1367" s="1">
        <v>643.67100238327851</v>
      </c>
      <c r="CQ1367" s="1">
        <v>387.49322305418099</v>
      </c>
      <c r="CR1367" s="1">
        <v>688.73069217322893</v>
      </c>
      <c r="CS1367" s="1">
        <v>658.1258061887853</v>
      </c>
      <c r="CT1367" s="1">
        <v>587.04880097774435</v>
      </c>
      <c r="CU1367" s="1">
        <v>426.14290419244759</v>
      </c>
      <c r="CV1367" s="1">
        <v>575.65551071884795</v>
      </c>
      <c r="CW1367" s="1">
        <v>558.50625236550775</v>
      </c>
      <c r="CX1367" s="1">
        <v>446.64918152427367</v>
      </c>
      <c r="CY1367" s="1">
        <v>400.89548341030974</v>
      </c>
      <c r="CZ1367" s="1">
        <v>411.84126259728845</v>
      </c>
      <c r="DA1367" s="1">
        <v>797.45113784783359</v>
      </c>
      <c r="DB1367" s="1">
        <v>637.5671544829645</v>
      </c>
      <c r="DC1367" s="1">
        <v>622.87043037642604</v>
      </c>
      <c r="DD1367" s="1">
        <v>362.99107389245046</v>
      </c>
      <c r="DE1367" s="1">
        <v>669.98735442945849</v>
      </c>
      <c r="DF1367" s="1">
        <v>640.93843916344758</v>
      </c>
      <c r="DG1367" s="1">
        <v>564.04526897480241</v>
      </c>
      <c r="DH1367" s="1">
        <v>407.30621513439974</v>
      </c>
      <c r="DI1367" s="1">
        <v>553.00660763511985</v>
      </c>
      <c r="DJ1367" s="1">
        <v>534.65819081474285</v>
      </c>
      <c r="DK1367" s="1">
        <v>433.73230621920777</v>
      </c>
      <c r="DL1367" s="1">
        <v>381.04955793967002</v>
      </c>
      <c r="DM1367" s="1">
        <v>394.81953610970419</v>
      </c>
      <c r="DN1367" s="1">
        <v>811.97347019006634</v>
      </c>
      <c r="DO1367" s="1">
        <v>640.87562268595275</v>
      </c>
      <c r="DP1367" s="1">
        <v>634.12551593187243</v>
      </c>
      <c r="DQ1367" s="1">
        <v>376.25833905480454</v>
      </c>
      <c r="DR1367" s="1">
        <v>677.61227406222577</v>
      </c>
      <c r="DS1367" s="1">
        <v>652.20370683597355</v>
      </c>
      <c r="DT1367" s="1">
        <v>573.54282659702085</v>
      </c>
      <c r="DU1367" s="1">
        <v>418.62014527128372</v>
      </c>
      <c r="DV1367" s="1">
        <v>561.40832110517852</v>
      </c>
      <c r="DW1367" s="1">
        <v>543.01488780504678</v>
      </c>
      <c r="DX1367" s="1">
        <v>438.24486577308153</v>
      </c>
      <c r="DY1367" s="1">
        <v>383.30871191798184</v>
      </c>
      <c r="DZ1367" s="1">
        <v>406.9776509615549</v>
      </c>
      <c r="EA1367" s="1">
        <v>791.00989183557158</v>
      </c>
      <c r="EB1367" s="1">
        <v>624.61626685966678</v>
      </c>
      <c r="EC1367" s="1">
        <v>619.36059500304691</v>
      </c>
      <c r="ED1367" s="1">
        <v>356.27176137219897</v>
      </c>
      <c r="EE1367" s="1">
        <v>658.71564807328446</v>
      </c>
      <c r="EF1367" s="1">
        <v>630.14944239510305</v>
      </c>
      <c r="EG1367" s="1">
        <v>558.81616586455459</v>
      </c>
      <c r="EH1367" s="1">
        <v>402.26660657543778</v>
      </c>
      <c r="EI1367" s="1">
        <v>543.7191285773298</v>
      </c>
      <c r="EJ1367" s="1">
        <v>528.79073395737157</v>
      </c>
      <c r="EK1367" s="1">
        <v>423.12400110710331</v>
      </c>
      <c r="EL1367" s="1">
        <v>374.07109214807451</v>
      </c>
      <c r="EM1367" s="1">
        <v>386.60331241463916</v>
      </c>
      <c r="EN1367" s="1">
        <v>810.19899985903351</v>
      </c>
      <c r="EO1367" s="1">
        <v>636.94388472980859</v>
      </c>
      <c r="EP1367" s="1">
        <v>631.29256563139404</v>
      </c>
      <c r="EQ1367" s="1">
        <v>375.38578182998225</v>
      </c>
      <c r="ER1367" s="1">
        <v>673.55402222254475</v>
      </c>
      <c r="ES1367" s="1">
        <v>644.48222006273397</v>
      </c>
      <c r="ET1367" s="1">
        <v>572.52072393067215</v>
      </c>
      <c r="EU1367" s="1">
        <v>412.96937246801519</v>
      </c>
      <c r="EV1367" s="1">
        <v>553.67406052323747</v>
      </c>
      <c r="EW1367" s="1">
        <v>542.66332490933212</v>
      </c>
      <c r="EX1367" s="1">
        <v>429.85461470283769</v>
      </c>
      <c r="EY1367" s="1">
        <v>384.40890682771061</v>
      </c>
      <c r="EZ1367" s="1">
        <v>403.06191706409584</v>
      </c>
      <c r="FA1367" s="1">
        <v>813.82985461015755</v>
      </c>
      <c r="FB1367" s="1">
        <v>649.09390197720859</v>
      </c>
      <c r="FC1367" s="1">
        <v>638.54176642137384</v>
      </c>
      <c r="FD1367" s="1">
        <v>377.27069767197378</v>
      </c>
      <c r="FE1367" s="1">
        <v>682.59214805594922</v>
      </c>
      <c r="FF1367" s="1">
        <v>650.1907619540508</v>
      </c>
      <c r="FG1367" s="1">
        <v>580.20158911963358</v>
      </c>
      <c r="FH1367" s="1">
        <v>416.56306479358039</v>
      </c>
      <c r="FI1367" s="1">
        <v>561.54203961445876</v>
      </c>
      <c r="FJ1367" s="1">
        <v>557.83725137513159</v>
      </c>
      <c r="FK1367" s="1">
        <v>441.77594703180807</v>
      </c>
      <c r="FL1367" s="1">
        <v>392.25159782144198</v>
      </c>
      <c r="FM1367" s="1">
        <v>404.35729981198466</v>
      </c>
    </row>
    <row r="1368" spans="1:169" x14ac:dyDescent="0.2">
      <c r="A1368" s="1">
        <v>861.85399925199386</v>
      </c>
      <c r="B1368" s="1">
        <v>637.13505137967798</v>
      </c>
      <c r="C1368" s="1">
        <v>622.27712234824548</v>
      </c>
      <c r="D1368" s="1">
        <v>403.23989403676438</v>
      </c>
      <c r="E1368" s="1">
        <v>693.3914505310164</v>
      </c>
      <c r="F1368" s="1">
        <v>633.37844569962942</v>
      </c>
      <c r="G1368" s="1">
        <v>616.49004090380379</v>
      </c>
      <c r="H1368" s="1">
        <v>402.90288057445338</v>
      </c>
      <c r="I1368" s="1">
        <v>565.84839725390532</v>
      </c>
      <c r="J1368" s="1">
        <v>569.49552291486077</v>
      </c>
      <c r="K1368" s="1">
        <v>431.1248676954977</v>
      </c>
      <c r="L1368" s="1">
        <v>392.13433850812675</v>
      </c>
      <c r="M1368" s="1">
        <v>432.94300878786521</v>
      </c>
      <c r="N1368" s="1">
        <v>871.4173859154065</v>
      </c>
      <c r="O1368" s="1">
        <v>645.32303724899225</v>
      </c>
      <c r="P1368" s="1">
        <v>631.22052318739429</v>
      </c>
      <c r="Q1368" s="1">
        <v>410.92169992911994</v>
      </c>
      <c r="R1368" s="1">
        <v>701.79315487221038</v>
      </c>
      <c r="S1368" s="1">
        <v>641.77212396026778</v>
      </c>
      <c r="T1368" s="1">
        <v>625.07017328524796</v>
      </c>
      <c r="U1368" s="1">
        <v>408.83978050795281</v>
      </c>
      <c r="V1368" s="1">
        <v>573.72605401517194</v>
      </c>
      <c r="W1368" s="1">
        <v>578.36791935917415</v>
      </c>
      <c r="X1368" s="1">
        <v>437.64761003599529</v>
      </c>
      <c r="Y1368" s="1">
        <v>398.96705133333086</v>
      </c>
      <c r="Z1368" s="1">
        <v>441.27226938189972</v>
      </c>
      <c r="AA1368" s="1">
        <v>852.29061258858121</v>
      </c>
      <c r="AB1368" s="1">
        <v>628.9470655103637</v>
      </c>
      <c r="AC1368" s="1">
        <v>613.33372150909668</v>
      </c>
      <c r="AD1368" s="1">
        <v>395.55808814440883</v>
      </c>
      <c r="AE1368" s="1">
        <v>684.98974618982243</v>
      </c>
      <c r="AF1368" s="1">
        <v>624.98476743899107</v>
      </c>
      <c r="AG1368" s="1">
        <v>607.90990852235961</v>
      </c>
      <c r="AH1368" s="1">
        <v>396.96598064095394</v>
      </c>
      <c r="AI1368" s="1">
        <v>557.9707404926387</v>
      </c>
      <c r="AJ1368" s="1">
        <v>560.62312647054739</v>
      </c>
      <c r="AK1368" s="1">
        <v>424.60212535500011</v>
      </c>
      <c r="AL1368" s="1">
        <v>385.30162568292263</v>
      </c>
      <c r="AM1368" s="1">
        <v>424.6137481938307</v>
      </c>
      <c r="AN1368" s="1">
        <v>870.58982820156916</v>
      </c>
      <c r="AO1368" s="1">
        <v>638.81049755355252</v>
      </c>
      <c r="AP1368" s="1">
        <v>628.07924129976993</v>
      </c>
      <c r="AQ1368" s="1">
        <v>411.88716396089933</v>
      </c>
      <c r="AR1368" s="1">
        <v>696.63923884877136</v>
      </c>
      <c r="AS1368" s="1">
        <v>637.22732372923929</v>
      </c>
      <c r="AT1368" s="1">
        <v>622.44865037041211</v>
      </c>
      <c r="AU1368" s="1">
        <v>409.64633038870306</v>
      </c>
      <c r="AV1368" s="1">
        <v>569.96768099343478</v>
      </c>
      <c r="AW1368" s="1">
        <v>576.55825549348776</v>
      </c>
      <c r="AX1368" s="1">
        <v>432.09853416135354</v>
      </c>
      <c r="AY1368" s="1">
        <v>394.19319401018146</v>
      </c>
      <c r="AZ1368" s="1">
        <v>437.33267816722224</v>
      </c>
      <c r="BA1368" s="1">
        <v>875.1942691861617</v>
      </c>
      <c r="BB1368" s="1">
        <v>651.87800108919282</v>
      </c>
      <c r="BC1368" s="1">
        <v>634.71095742262116</v>
      </c>
      <c r="BD1368" s="1">
        <v>413.98351058325636</v>
      </c>
      <c r="BE1368" s="1">
        <v>705.81772789839204</v>
      </c>
      <c r="BF1368" s="1">
        <v>642.74941257799003</v>
      </c>
      <c r="BG1368" s="1">
        <v>630.11135751108202</v>
      </c>
      <c r="BH1368" s="1">
        <v>410.20620011881795</v>
      </c>
      <c r="BI1368" s="1">
        <v>577.32128104590936</v>
      </c>
      <c r="BJ1368" s="1">
        <v>585.94635139181059</v>
      </c>
      <c r="BK1368" s="1">
        <v>440.63145928847496</v>
      </c>
      <c r="BL1368" s="1">
        <v>405.59946568227787</v>
      </c>
      <c r="BM1368" s="1">
        <v>441.83308450344055</v>
      </c>
      <c r="BN1368" s="1">
        <v>857.90430088700577</v>
      </c>
      <c r="BO1368" s="1">
        <v>635.38541343822169</v>
      </c>
      <c r="BP1368" s="1">
        <v>613.70227499485145</v>
      </c>
      <c r="BQ1368" s="1">
        <v>403.24286469643971</v>
      </c>
      <c r="BR1368" s="1">
        <v>691.10753652255744</v>
      </c>
      <c r="BS1368" s="1">
        <v>631.22896397630711</v>
      </c>
      <c r="BT1368" s="1">
        <v>610.51748871777158</v>
      </c>
      <c r="BU1368" s="1">
        <v>402.81213908066616</v>
      </c>
      <c r="BV1368" s="1">
        <v>563.49984652869159</v>
      </c>
      <c r="BW1368" s="1">
        <v>564.68091946223228</v>
      </c>
      <c r="BX1368" s="1">
        <v>429.66135459246283</v>
      </c>
      <c r="BY1368" s="1">
        <v>387.50623415136874</v>
      </c>
      <c r="BZ1368" s="1">
        <v>428.89038067421825</v>
      </c>
      <c r="CA1368" s="1">
        <v>875.31362408951986</v>
      </c>
      <c r="CB1368" s="1">
        <v>642.78465965445753</v>
      </c>
      <c r="CC1368" s="1">
        <v>631.26134394785083</v>
      </c>
      <c r="CD1368" s="1">
        <v>416.78699587163743</v>
      </c>
      <c r="CE1368" s="1">
        <v>699.56814769119501</v>
      </c>
      <c r="CF1368" s="1">
        <v>641.38129888917263</v>
      </c>
      <c r="CG1368" s="1">
        <v>625.89041434775902</v>
      </c>
      <c r="CH1368" s="1">
        <v>417.47007268358698</v>
      </c>
      <c r="CI1368" s="1">
        <v>577.53879558437609</v>
      </c>
      <c r="CJ1368" s="1">
        <v>582.67858655615248</v>
      </c>
      <c r="CK1368" s="1">
        <v>437.9235586094353</v>
      </c>
      <c r="CL1368" s="1">
        <v>394.9515561262503</v>
      </c>
      <c r="CM1368" s="1">
        <v>437.86963597154465</v>
      </c>
      <c r="CN1368" s="1">
        <v>880.8916513075809</v>
      </c>
      <c r="CO1368" s="1">
        <v>656.76964947833812</v>
      </c>
      <c r="CP1368" s="1">
        <v>637.2755754035735</v>
      </c>
      <c r="CQ1368" s="1">
        <v>419.09477327435997</v>
      </c>
      <c r="CR1368" s="1">
        <v>708.88699995703189</v>
      </c>
      <c r="CS1368" s="1">
        <v>646.71693469535728</v>
      </c>
      <c r="CT1368" s="1">
        <v>633.5349634401374</v>
      </c>
      <c r="CU1368" s="1">
        <v>414.99611981825154</v>
      </c>
      <c r="CV1368" s="1">
        <v>584.37801659810395</v>
      </c>
      <c r="CW1368" s="1">
        <v>586.28085188699868</v>
      </c>
      <c r="CX1368" s="1">
        <v>443.06807653470776</v>
      </c>
      <c r="CY1368" s="1">
        <v>409.92140847671175</v>
      </c>
      <c r="CZ1368" s="1">
        <v>445.57506589609244</v>
      </c>
      <c r="DA1368" s="1">
        <v>853.11817030241855</v>
      </c>
      <c r="DB1368" s="1">
        <v>635.45960520580343</v>
      </c>
      <c r="DC1368" s="1">
        <v>616.47500339672104</v>
      </c>
      <c r="DD1368" s="1">
        <v>394.59262411262944</v>
      </c>
      <c r="DE1368" s="1">
        <v>690.14366221326145</v>
      </c>
      <c r="DF1368" s="1">
        <v>629.52956767001956</v>
      </c>
      <c r="DG1368" s="1">
        <v>610.53143143719547</v>
      </c>
      <c r="DH1368" s="1">
        <v>396.15943076020369</v>
      </c>
      <c r="DI1368" s="1">
        <v>561.72911351437585</v>
      </c>
      <c r="DJ1368" s="1">
        <v>562.43279033623378</v>
      </c>
      <c r="DK1368" s="1">
        <v>430.15120122964186</v>
      </c>
      <c r="DL1368" s="1">
        <v>390.07548300607203</v>
      </c>
      <c r="DM1368" s="1">
        <v>428.55333940850818</v>
      </c>
      <c r="DN1368" s="1">
        <v>867.64050264465129</v>
      </c>
      <c r="DO1368" s="1">
        <v>638.76807340879168</v>
      </c>
      <c r="DP1368" s="1">
        <v>627.73008895216742</v>
      </c>
      <c r="DQ1368" s="1">
        <v>407.85988927498352</v>
      </c>
      <c r="DR1368" s="1">
        <v>697.76858184602872</v>
      </c>
      <c r="DS1368" s="1">
        <v>640.79483534254553</v>
      </c>
      <c r="DT1368" s="1">
        <v>620.0289890594139</v>
      </c>
      <c r="DU1368" s="1">
        <v>407.47336089708767</v>
      </c>
      <c r="DV1368" s="1">
        <v>570.13082698443452</v>
      </c>
      <c r="DW1368" s="1">
        <v>570.78948732653771</v>
      </c>
      <c r="DX1368" s="1">
        <v>434.66376078351561</v>
      </c>
      <c r="DY1368" s="1">
        <v>392.33463698438385</v>
      </c>
      <c r="DZ1368" s="1">
        <v>440.71145426035889</v>
      </c>
      <c r="EA1368" s="1">
        <v>846.67692429015665</v>
      </c>
      <c r="EB1368" s="1">
        <v>622.50871758250571</v>
      </c>
      <c r="EC1368" s="1">
        <v>612.9651680233419</v>
      </c>
      <c r="ED1368" s="1">
        <v>387.87331159237795</v>
      </c>
      <c r="EE1368" s="1">
        <v>678.87195585708741</v>
      </c>
      <c r="EF1368" s="1">
        <v>618.74057090167503</v>
      </c>
      <c r="EG1368" s="1">
        <v>605.30232832694765</v>
      </c>
      <c r="EH1368" s="1">
        <v>391.11982220124173</v>
      </c>
      <c r="EI1368" s="1">
        <v>552.4416344565858</v>
      </c>
      <c r="EJ1368" s="1">
        <v>556.5653334788625</v>
      </c>
      <c r="EK1368" s="1">
        <v>419.5428961175374</v>
      </c>
      <c r="EL1368" s="1">
        <v>383.09701721447652</v>
      </c>
      <c r="EM1368" s="1">
        <v>420.33711571344315</v>
      </c>
      <c r="EN1368" s="1">
        <v>865.86603231361846</v>
      </c>
      <c r="EO1368" s="1">
        <v>634.83633545264752</v>
      </c>
      <c r="EP1368" s="1">
        <v>624.89713865168903</v>
      </c>
      <c r="EQ1368" s="1">
        <v>406.98733205016123</v>
      </c>
      <c r="ER1368" s="1">
        <v>693.7103300063477</v>
      </c>
      <c r="ES1368" s="1">
        <v>633.07334856930595</v>
      </c>
      <c r="ET1368" s="1">
        <v>619.0068863930652</v>
      </c>
      <c r="EU1368" s="1">
        <v>401.82258809381915</v>
      </c>
      <c r="EV1368" s="1">
        <v>562.39656640249348</v>
      </c>
      <c r="EW1368" s="1">
        <v>570.43792443082305</v>
      </c>
      <c r="EX1368" s="1">
        <v>426.27350971327178</v>
      </c>
      <c r="EY1368" s="1">
        <v>393.43483189411262</v>
      </c>
      <c r="EZ1368" s="1">
        <v>436.79572036289983</v>
      </c>
      <c r="FA1368" s="1">
        <v>869.49688706474251</v>
      </c>
      <c r="FB1368" s="1">
        <v>646.98635270004752</v>
      </c>
      <c r="FC1368" s="1">
        <v>632.14633944166883</v>
      </c>
      <c r="FD1368" s="1">
        <v>408.87224789215276</v>
      </c>
      <c r="FE1368" s="1">
        <v>702.74845583975218</v>
      </c>
      <c r="FF1368" s="1">
        <v>638.78189046062278</v>
      </c>
      <c r="FG1368" s="1">
        <v>626.68775158202664</v>
      </c>
      <c r="FH1368" s="1">
        <v>405.41628041938435</v>
      </c>
      <c r="FI1368" s="1">
        <v>570.26454549371476</v>
      </c>
      <c r="FJ1368" s="1">
        <v>585.61185089662251</v>
      </c>
      <c r="FK1368" s="1">
        <v>438.19484204224216</v>
      </c>
      <c r="FL1368" s="1">
        <v>401.27752288784399</v>
      </c>
      <c r="FM1368" s="1">
        <v>438.09110311078865</v>
      </c>
    </row>
    <row r="1369" spans="1:169" x14ac:dyDescent="0.2">
      <c r="A1369" s="1">
        <v>894.24338229665193</v>
      </c>
      <c r="B1369" s="1">
        <v>616.84182224055803</v>
      </c>
      <c r="C1369" s="1">
        <v>597.96773535356851</v>
      </c>
      <c r="D1369" s="1">
        <v>424.18055276062739</v>
      </c>
      <c r="E1369" s="1">
        <v>695.16191008348642</v>
      </c>
      <c r="F1369" s="1">
        <v>605.55268590135938</v>
      </c>
      <c r="G1369" s="1">
        <v>647.17626869200376</v>
      </c>
      <c r="H1369" s="1">
        <v>379.91735213575038</v>
      </c>
      <c r="I1369" s="1">
        <v>559.71547301967132</v>
      </c>
      <c r="J1369" s="1">
        <v>581.72016091605087</v>
      </c>
      <c r="K1369" s="1">
        <v>417.21683872100067</v>
      </c>
      <c r="L1369" s="1">
        <v>391.6414153833627</v>
      </c>
      <c r="M1369" s="1">
        <v>455.15648045538421</v>
      </c>
      <c r="N1369" s="1">
        <v>903.80676896006457</v>
      </c>
      <c r="O1369" s="1">
        <v>625.02980810987231</v>
      </c>
      <c r="P1369" s="1">
        <v>606.91113619271732</v>
      </c>
      <c r="Q1369" s="1">
        <v>431.86235865298295</v>
      </c>
      <c r="R1369" s="1">
        <v>703.5636144246804</v>
      </c>
      <c r="S1369" s="1">
        <v>613.94636416199774</v>
      </c>
      <c r="T1369" s="1">
        <v>655.75640107344793</v>
      </c>
      <c r="U1369" s="1">
        <v>385.85425206924981</v>
      </c>
      <c r="V1369" s="1">
        <v>567.59312978093794</v>
      </c>
      <c r="W1369" s="1">
        <v>590.59255736036425</v>
      </c>
      <c r="X1369" s="1">
        <v>423.73958106149826</v>
      </c>
      <c r="Y1369" s="1">
        <v>398.47412820856681</v>
      </c>
      <c r="Z1369" s="1">
        <v>463.48574104941872</v>
      </c>
      <c r="AA1369" s="1">
        <v>884.67999563323929</v>
      </c>
      <c r="AB1369" s="1">
        <v>608.65383637124376</v>
      </c>
      <c r="AC1369" s="1">
        <v>589.02433451441971</v>
      </c>
      <c r="AD1369" s="1">
        <v>416.49874686827184</v>
      </c>
      <c r="AE1369" s="1">
        <v>686.76020574229244</v>
      </c>
      <c r="AF1369" s="1">
        <v>597.15900764072103</v>
      </c>
      <c r="AG1369" s="1">
        <v>638.59613631055959</v>
      </c>
      <c r="AH1369" s="1">
        <v>373.98045220225094</v>
      </c>
      <c r="AI1369" s="1">
        <v>551.8378162584047</v>
      </c>
      <c r="AJ1369" s="1">
        <v>572.84776447173749</v>
      </c>
      <c r="AK1369" s="1">
        <v>410.69409638050308</v>
      </c>
      <c r="AL1369" s="1">
        <v>384.80870255815859</v>
      </c>
      <c r="AM1369" s="1">
        <v>446.8272198613497</v>
      </c>
      <c r="AN1369" s="1">
        <v>902.97921124622724</v>
      </c>
      <c r="AO1369" s="1">
        <v>618.51726841443258</v>
      </c>
      <c r="AP1369" s="1">
        <v>603.76985430509296</v>
      </c>
      <c r="AQ1369" s="1">
        <v>432.82782268476234</v>
      </c>
      <c r="AR1369" s="1">
        <v>698.40969840124137</v>
      </c>
      <c r="AS1369" s="1">
        <v>609.40156393096925</v>
      </c>
      <c r="AT1369" s="1">
        <v>653.13487815861208</v>
      </c>
      <c r="AU1369" s="1">
        <v>386.66080195000006</v>
      </c>
      <c r="AV1369" s="1">
        <v>563.83475675920079</v>
      </c>
      <c r="AW1369" s="1">
        <v>588.78289349467786</v>
      </c>
      <c r="AX1369" s="1">
        <v>418.19050518685651</v>
      </c>
      <c r="AY1369" s="1">
        <v>393.70027088541741</v>
      </c>
      <c r="AZ1369" s="1">
        <v>459.54614983474124</v>
      </c>
      <c r="BA1369" s="1">
        <v>907.58365223081978</v>
      </c>
      <c r="BB1369" s="1">
        <v>631.58477195007288</v>
      </c>
      <c r="BC1369" s="1">
        <v>610.40157042794419</v>
      </c>
      <c r="BD1369" s="1">
        <v>434.92416930711937</v>
      </c>
      <c r="BE1369" s="1">
        <v>707.58818745086205</v>
      </c>
      <c r="BF1369" s="1">
        <v>614.92365277971999</v>
      </c>
      <c r="BG1369" s="1">
        <v>660.79758529928199</v>
      </c>
      <c r="BH1369" s="1">
        <v>387.22067168011495</v>
      </c>
      <c r="BI1369" s="1">
        <v>571.18835681167536</v>
      </c>
      <c r="BJ1369" s="1">
        <v>598.1709893930007</v>
      </c>
      <c r="BK1369" s="1">
        <v>426.72343031397793</v>
      </c>
      <c r="BL1369" s="1">
        <v>405.10654255751382</v>
      </c>
      <c r="BM1369" s="1">
        <v>464.04655617095955</v>
      </c>
      <c r="BN1369" s="1">
        <v>890.29368393166396</v>
      </c>
      <c r="BO1369" s="1">
        <v>615.09218429910175</v>
      </c>
      <c r="BP1369" s="1">
        <v>589.39288800017448</v>
      </c>
      <c r="BQ1369" s="1">
        <v>424.18352342030272</v>
      </c>
      <c r="BR1369" s="1">
        <v>692.87799607502745</v>
      </c>
      <c r="BS1369" s="1">
        <v>603.40320417803707</v>
      </c>
      <c r="BT1369" s="1">
        <v>641.20371650597156</v>
      </c>
      <c r="BU1369" s="1">
        <v>379.82661064196316</v>
      </c>
      <c r="BV1369" s="1">
        <v>557.36692229445759</v>
      </c>
      <c r="BW1369" s="1">
        <v>576.90555746342238</v>
      </c>
      <c r="BX1369" s="1">
        <v>415.7533256179658</v>
      </c>
      <c r="BY1369" s="1">
        <v>387.0133110266047</v>
      </c>
      <c r="BZ1369" s="1">
        <v>451.10385234173725</v>
      </c>
      <c r="CA1369" s="1">
        <v>907.70300713417794</v>
      </c>
      <c r="CB1369" s="1">
        <v>622.49143051533758</v>
      </c>
      <c r="CC1369" s="1">
        <v>606.95195695317386</v>
      </c>
      <c r="CD1369" s="1">
        <v>437.72765459550044</v>
      </c>
      <c r="CE1369" s="1">
        <v>701.33860724366502</v>
      </c>
      <c r="CF1369" s="1">
        <v>613.55553909090258</v>
      </c>
      <c r="CG1369" s="1">
        <v>656.57664213595899</v>
      </c>
      <c r="CH1369" s="1">
        <v>394.48454424488398</v>
      </c>
      <c r="CI1369" s="1">
        <v>571.40587135014209</v>
      </c>
      <c r="CJ1369" s="1">
        <v>594.90322455734258</v>
      </c>
      <c r="CK1369" s="1">
        <v>424.01552963493828</v>
      </c>
      <c r="CL1369" s="1">
        <v>394.45863300148625</v>
      </c>
      <c r="CM1369" s="1">
        <v>460.08310763906366</v>
      </c>
      <c r="CN1369" s="1">
        <v>913.28103435223898</v>
      </c>
      <c r="CO1369" s="1">
        <v>636.47642033921818</v>
      </c>
      <c r="CP1369" s="1">
        <v>612.96618840889653</v>
      </c>
      <c r="CQ1369" s="1">
        <v>440.03543199822298</v>
      </c>
      <c r="CR1369" s="1">
        <v>710.6574595095019</v>
      </c>
      <c r="CS1369" s="1">
        <v>618.89117489708724</v>
      </c>
      <c r="CT1369" s="1">
        <v>664.22119122833737</v>
      </c>
      <c r="CU1369" s="1">
        <v>392.01059137954854</v>
      </c>
      <c r="CV1369" s="1">
        <v>578.24509236386996</v>
      </c>
      <c r="CW1369" s="1">
        <v>598.50548988818878</v>
      </c>
      <c r="CX1369" s="1">
        <v>429.16004756021073</v>
      </c>
      <c r="CY1369" s="1">
        <v>409.4284853519477</v>
      </c>
      <c r="CZ1369" s="1">
        <v>467.78853756361144</v>
      </c>
      <c r="DA1369" s="1">
        <v>885.50755334707662</v>
      </c>
      <c r="DB1369" s="1">
        <v>615.16637606668348</v>
      </c>
      <c r="DC1369" s="1">
        <v>592.16561640204407</v>
      </c>
      <c r="DD1369" s="1">
        <v>415.53328283649245</v>
      </c>
      <c r="DE1369" s="1">
        <v>691.91412176573147</v>
      </c>
      <c r="DF1369" s="1">
        <v>601.70380787174952</v>
      </c>
      <c r="DG1369" s="1">
        <v>641.21765922539544</v>
      </c>
      <c r="DH1369" s="1">
        <v>373.17390232150069</v>
      </c>
      <c r="DI1369" s="1">
        <v>555.59618928014186</v>
      </c>
      <c r="DJ1369" s="1">
        <v>574.65742833742388</v>
      </c>
      <c r="DK1369" s="1">
        <v>416.24317225514483</v>
      </c>
      <c r="DL1369" s="1">
        <v>389.58255988130799</v>
      </c>
      <c r="DM1369" s="1">
        <v>450.76681107602718</v>
      </c>
      <c r="DN1369" s="1">
        <v>900.02988568930937</v>
      </c>
      <c r="DO1369" s="1">
        <v>618.47484426967173</v>
      </c>
      <c r="DP1369" s="1">
        <v>603.42070195749045</v>
      </c>
      <c r="DQ1369" s="1">
        <v>428.80054799884653</v>
      </c>
      <c r="DR1369" s="1">
        <v>699.53904139849874</v>
      </c>
      <c r="DS1369" s="1">
        <v>612.96907554427548</v>
      </c>
      <c r="DT1369" s="1">
        <v>650.71521684761387</v>
      </c>
      <c r="DU1369" s="1">
        <v>384.48783245838467</v>
      </c>
      <c r="DV1369" s="1">
        <v>563.99790275020052</v>
      </c>
      <c r="DW1369" s="1">
        <v>583.01412532772781</v>
      </c>
      <c r="DX1369" s="1">
        <v>420.75573180901858</v>
      </c>
      <c r="DY1369" s="1">
        <v>391.8417138596198</v>
      </c>
      <c r="DZ1369" s="1">
        <v>462.92492592787789</v>
      </c>
      <c r="EA1369" s="1">
        <v>879.06630733481461</v>
      </c>
      <c r="EB1369" s="1">
        <v>602.21548844338577</v>
      </c>
      <c r="EC1369" s="1">
        <v>588.65578102866493</v>
      </c>
      <c r="ED1369" s="1">
        <v>408.81397031624095</v>
      </c>
      <c r="EE1369" s="1">
        <v>680.64241540955743</v>
      </c>
      <c r="EF1369" s="1">
        <v>590.91481110340499</v>
      </c>
      <c r="EG1369" s="1">
        <v>635.98855611514762</v>
      </c>
      <c r="EH1369" s="1">
        <v>368.13429376253873</v>
      </c>
      <c r="EI1369" s="1">
        <v>546.30871022235181</v>
      </c>
      <c r="EJ1369" s="1">
        <v>568.7899714800526</v>
      </c>
      <c r="EK1369" s="1">
        <v>405.63486714304037</v>
      </c>
      <c r="EL1369" s="1">
        <v>382.60409408971248</v>
      </c>
      <c r="EM1369" s="1">
        <v>442.55058738096216</v>
      </c>
      <c r="EN1369" s="1">
        <v>898.25541535827654</v>
      </c>
      <c r="EO1369" s="1">
        <v>614.54310631352757</v>
      </c>
      <c r="EP1369" s="1">
        <v>600.58775165701206</v>
      </c>
      <c r="EQ1369" s="1">
        <v>427.92799077402424</v>
      </c>
      <c r="ER1369" s="1">
        <v>695.48078955881772</v>
      </c>
      <c r="ES1369" s="1">
        <v>605.24758877103591</v>
      </c>
      <c r="ET1369" s="1">
        <v>649.69311418126517</v>
      </c>
      <c r="EU1369" s="1">
        <v>378.83705965511615</v>
      </c>
      <c r="EV1369" s="1">
        <v>556.26364216825948</v>
      </c>
      <c r="EW1369" s="1">
        <v>582.66256243201315</v>
      </c>
      <c r="EX1369" s="1">
        <v>412.36548073877475</v>
      </c>
      <c r="EY1369" s="1">
        <v>392.94190876934857</v>
      </c>
      <c r="EZ1369" s="1">
        <v>459.00919203041883</v>
      </c>
      <c r="FA1369" s="1">
        <v>901.88627010940058</v>
      </c>
      <c r="FB1369" s="1">
        <v>626.69312356092757</v>
      </c>
      <c r="FC1369" s="1">
        <v>607.83695244699186</v>
      </c>
      <c r="FD1369" s="1">
        <v>429.81290661601577</v>
      </c>
      <c r="FE1369" s="1">
        <v>704.5189153922222</v>
      </c>
      <c r="FF1369" s="1">
        <v>610.95613066235273</v>
      </c>
      <c r="FG1369" s="1">
        <v>657.37397937022661</v>
      </c>
      <c r="FH1369" s="1">
        <v>382.43075198068135</v>
      </c>
      <c r="FI1369" s="1">
        <v>564.13162125948077</v>
      </c>
      <c r="FJ1369" s="1">
        <v>597.83648889781261</v>
      </c>
      <c r="FK1369" s="1">
        <v>424.28681306774513</v>
      </c>
      <c r="FL1369" s="1">
        <v>400.78459976307994</v>
      </c>
      <c r="FM1369" s="1">
        <v>460.30457477830765</v>
      </c>
    </row>
    <row r="1370" spans="1:169" x14ac:dyDescent="0.2">
      <c r="A1370" s="1">
        <v>902.54682688137393</v>
      </c>
      <c r="B1370" s="1">
        <v>581.00962838220403</v>
      </c>
      <c r="C1370" s="1">
        <v>558.79127028382447</v>
      </c>
      <c r="D1370" s="1">
        <v>433.54331326419242</v>
      </c>
      <c r="E1370" s="1">
        <v>678.61319840525641</v>
      </c>
      <c r="F1370" s="1">
        <v>560.20371333394041</v>
      </c>
      <c r="G1370" s="1">
        <v>660.22976657712081</v>
      </c>
      <c r="H1370" s="1">
        <v>348.79415261782634</v>
      </c>
      <c r="I1370" s="1">
        <v>537.7031793799473</v>
      </c>
      <c r="J1370" s="1">
        <v>577.7291838965848</v>
      </c>
      <c r="K1370" s="1">
        <v>390.45650420592864</v>
      </c>
      <c r="L1370" s="1">
        <v>380.58057317484366</v>
      </c>
      <c r="M1370" s="1">
        <v>466.70187574434226</v>
      </c>
      <c r="N1370" s="1">
        <v>912.11021354478657</v>
      </c>
      <c r="O1370" s="1">
        <v>589.1976142515183</v>
      </c>
      <c r="P1370" s="1">
        <v>567.73467112297328</v>
      </c>
      <c r="Q1370" s="1">
        <v>441.22511915654798</v>
      </c>
      <c r="R1370" s="1">
        <v>687.01490274645039</v>
      </c>
      <c r="S1370" s="1">
        <v>568.59739159457877</v>
      </c>
      <c r="T1370" s="1">
        <v>668.80989895856499</v>
      </c>
      <c r="U1370" s="1">
        <v>354.73105255132577</v>
      </c>
      <c r="V1370" s="1">
        <v>545.58083614121392</v>
      </c>
      <c r="W1370" s="1">
        <v>586.60158034089818</v>
      </c>
      <c r="X1370" s="1">
        <v>396.97924654642622</v>
      </c>
      <c r="Y1370" s="1">
        <v>387.41328600004778</v>
      </c>
      <c r="Z1370" s="1">
        <v>475.03113633837677</v>
      </c>
      <c r="AA1370" s="1">
        <v>892.98344021796129</v>
      </c>
      <c r="AB1370" s="1">
        <v>572.82164251288975</v>
      </c>
      <c r="AC1370" s="1">
        <v>549.84786944467567</v>
      </c>
      <c r="AD1370" s="1">
        <v>425.86150737183686</v>
      </c>
      <c r="AE1370" s="1">
        <v>670.21149406406244</v>
      </c>
      <c r="AF1370" s="1">
        <v>551.81003507330206</v>
      </c>
      <c r="AG1370" s="1">
        <v>651.64963419567664</v>
      </c>
      <c r="AH1370" s="1">
        <v>342.85725268432691</v>
      </c>
      <c r="AI1370" s="1">
        <v>529.82552261868068</v>
      </c>
      <c r="AJ1370" s="1">
        <v>568.85678745227142</v>
      </c>
      <c r="AK1370" s="1">
        <v>383.93376186543105</v>
      </c>
      <c r="AL1370" s="1">
        <v>373.74786034963955</v>
      </c>
      <c r="AM1370" s="1">
        <v>458.37261515030775</v>
      </c>
      <c r="AN1370" s="1">
        <v>911.28265583094924</v>
      </c>
      <c r="AO1370" s="1">
        <v>582.68507455607858</v>
      </c>
      <c r="AP1370" s="1">
        <v>564.59338923534892</v>
      </c>
      <c r="AQ1370" s="1">
        <v>442.19058318832737</v>
      </c>
      <c r="AR1370" s="1">
        <v>681.86098672301137</v>
      </c>
      <c r="AS1370" s="1">
        <v>564.05259136355028</v>
      </c>
      <c r="AT1370" s="1">
        <v>666.18837604372914</v>
      </c>
      <c r="AU1370" s="1">
        <v>355.53760243207603</v>
      </c>
      <c r="AV1370" s="1">
        <v>541.82246311947677</v>
      </c>
      <c r="AW1370" s="1">
        <v>584.79191647521179</v>
      </c>
      <c r="AX1370" s="1">
        <v>391.43017067178448</v>
      </c>
      <c r="AY1370" s="1">
        <v>382.63942867689838</v>
      </c>
      <c r="AZ1370" s="1">
        <v>471.09154512369929</v>
      </c>
      <c r="BA1370" s="1">
        <v>915.88709681554178</v>
      </c>
      <c r="BB1370" s="1">
        <v>595.75257809171887</v>
      </c>
      <c r="BC1370" s="1">
        <v>571.22510535820015</v>
      </c>
      <c r="BD1370" s="1">
        <v>444.2869298106844</v>
      </c>
      <c r="BE1370" s="1">
        <v>691.03947577263204</v>
      </c>
      <c r="BF1370" s="1">
        <v>569.57468021230102</v>
      </c>
      <c r="BG1370" s="1">
        <v>673.85108318439904</v>
      </c>
      <c r="BH1370" s="1">
        <v>356.09747216219091</v>
      </c>
      <c r="BI1370" s="1">
        <v>549.17606317195134</v>
      </c>
      <c r="BJ1370" s="1">
        <v>594.18001237353462</v>
      </c>
      <c r="BK1370" s="1">
        <v>399.9630957989059</v>
      </c>
      <c r="BL1370" s="1">
        <v>394.04570034899479</v>
      </c>
      <c r="BM1370" s="1">
        <v>475.5919514599176</v>
      </c>
      <c r="BN1370" s="1">
        <v>898.59712851638596</v>
      </c>
      <c r="BO1370" s="1">
        <v>579.25999044074774</v>
      </c>
      <c r="BP1370" s="1">
        <v>550.21642293043044</v>
      </c>
      <c r="BQ1370" s="1">
        <v>433.54628392386775</v>
      </c>
      <c r="BR1370" s="1">
        <v>676.32928439679745</v>
      </c>
      <c r="BS1370" s="1">
        <v>558.0542316106181</v>
      </c>
      <c r="BT1370" s="1">
        <v>654.25721439108861</v>
      </c>
      <c r="BU1370" s="1">
        <v>348.70341112403912</v>
      </c>
      <c r="BV1370" s="1">
        <v>535.35462865473357</v>
      </c>
      <c r="BW1370" s="1">
        <v>572.91458044395631</v>
      </c>
      <c r="BX1370" s="1">
        <v>388.99299110289377</v>
      </c>
      <c r="BY1370" s="1">
        <v>375.95246881808566</v>
      </c>
      <c r="BZ1370" s="1">
        <v>462.6492476306953</v>
      </c>
      <c r="CA1370" s="1">
        <v>916.00645171889994</v>
      </c>
      <c r="CB1370" s="1">
        <v>586.65923665698358</v>
      </c>
      <c r="CC1370" s="1">
        <v>567.77549188342982</v>
      </c>
      <c r="CD1370" s="1">
        <v>447.09041509906547</v>
      </c>
      <c r="CE1370" s="1">
        <v>684.78989556543502</v>
      </c>
      <c r="CF1370" s="1">
        <v>568.20656652348362</v>
      </c>
      <c r="CG1370" s="1">
        <v>669.63014002107604</v>
      </c>
      <c r="CH1370" s="1">
        <v>363.36134472695994</v>
      </c>
      <c r="CI1370" s="1">
        <v>549.39357771041807</v>
      </c>
      <c r="CJ1370" s="1">
        <v>590.91224753787651</v>
      </c>
      <c r="CK1370" s="1">
        <v>397.25519511986624</v>
      </c>
      <c r="CL1370" s="1">
        <v>383.39779079296721</v>
      </c>
      <c r="CM1370" s="1">
        <v>471.6285029280217</v>
      </c>
      <c r="CN1370" s="1">
        <v>921.58447893696098</v>
      </c>
      <c r="CO1370" s="1">
        <v>600.64422648086418</v>
      </c>
      <c r="CP1370" s="1">
        <v>573.78972333915249</v>
      </c>
      <c r="CQ1370" s="1">
        <v>449.398192501788</v>
      </c>
      <c r="CR1370" s="1">
        <v>694.1087478312719</v>
      </c>
      <c r="CS1370" s="1">
        <v>573.54220232966827</v>
      </c>
      <c r="CT1370" s="1">
        <v>677.27468911345443</v>
      </c>
      <c r="CU1370" s="1">
        <v>360.88739186162451</v>
      </c>
      <c r="CV1370" s="1">
        <v>556.23279872414594</v>
      </c>
      <c r="CW1370" s="1">
        <v>594.5145128687227</v>
      </c>
      <c r="CX1370" s="1">
        <v>402.3997130451387</v>
      </c>
      <c r="CY1370" s="1">
        <v>398.36764314342867</v>
      </c>
      <c r="CZ1370" s="1">
        <v>479.33393285256949</v>
      </c>
      <c r="DA1370" s="1">
        <v>893.81099793179862</v>
      </c>
      <c r="DB1370" s="1">
        <v>579.33418220832948</v>
      </c>
      <c r="DC1370" s="1">
        <v>552.98915133230003</v>
      </c>
      <c r="DD1370" s="1">
        <v>424.89604334005747</v>
      </c>
      <c r="DE1370" s="1">
        <v>675.36541008750146</v>
      </c>
      <c r="DF1370" s="1">
        <v>556.35483530433055</v>
      </c>
      <c r="DG1370" s="1">
        <v>654.27115711051249</v>
      </c>
      <c r="DH1370" s="1">
        <v>342.05070280357666</v>
      </c>
      <c r="DI1370" s="1">
        <v>533.58389564041784</v>
      </c>
      <c r="DJ1370" s="1">
        <v>570.66645131795781</v>
      </c>
      <c r="DK1370" s="1">
        <v>389.4828377400728</v>
      </c>
      <c r="DL1370" s="1">
        <v>378.52171767278895</v>
      </c>
      <c r="DM1370" s="1">
        <v>462.31220636498523</v>
      </c>
      <c r="DN1370" s="1">
        <v>908.33333027403137</v>
      </c>
      <c r="DO1370" s="1">
        <v>582.64265041131773</v>
      </c>
      <c r="DP1370" s="1">
        <v>564.24423688774641</v>
      </c>
      <c r="DQ1370" s="1">
        <v>438.16330850241155</v>
      </c>
      <c r="DR1370" s="1">
        <v>682.99032972026873</v>
      </c>
      <c r="DS1370" s="1">
        <v>567.62010297685651</v>
      </c>
      <c r="DT1370" s="1">
        <v>663.76871473273093</v>
      </c>
      <c r="DU1370" s="1">
        <v>353.36463294046064</v>
      </c>
      <c r="DV1370" s="1">
        <v>541.9856091104765</v>
      </c>
      <c r="DW1370" s="1">
        <v>579.02314830826174</v>
      </c>
      <c r="DX1370" s="1">
        <v>393.99539729394655</v>
      </c>
      <c r="DY1370" s="1">
        <v>380.78087165110077</v>
      </c>
      <c r="DZ1370" s="1">
        <v>474.47032121683594</v>
      </c>
      <c r="EA1370" s="1">
        <v>887.36975191953661</v>
      </c>
      <c r="EB1370" s="1">
        <v>566.38329458503176</v>
      </c>
      <c r="EC1370" s="1">
        <v>549.47931595892089</v>
      </c>
      <c r="ED1370" s="1">
        <v>418.17673081980598</v>
      </c>
      <c r="EE1370" s="1">
        <v>664.09370373132742</v>
      </c>
      <c r="EF1370" s="1">
        <v>545.56583853598602</v>
      </c>
      <c r="EG1370" s="1">
        <v>649.04205400026467</v>
      </c>
      <c r="EH1370" s="1">
        <v>337.0110942446147</v>
      </c>
      <c r="EI1370" s="1">
        <v>524.29641658262778</v>
      </c>
      <c r="EJ1370" s="1">
        <v>564.79899446058653</v>
      </c>
      <c r="EK1370" s="1">
        <v>378.87453262796834</v>
      </c>
      <c r="EL1370" s="1">
        <v>371.54325188119344</v>
      </c>
      <c r="EM1370" s="1">
        <v>454.0959826699202</v>
      </c>
      <c r="EN1370" s="1">
        <v>906.55885994299854</v>
      </c>
      <c r="EO1370" s="1">
        <v>578.71091245517357</v>
      </c>
      <c r="EP1370" s="1">
        <v>561.41128658726802</v>
      </c>
      <c r="EQ1370" s="1">
        <v>437.29075127758927</v>
      </c>
      <c r="ER1370" s="1">
        <v>678.93207788058771</v>
      </c>
      <c r="ES1370" s="1">
        <v>559.89861620361694</v>
      </c>
      <c r="ET1370" s="1">
        <v>662.74661206638223</v>
      </c>
      <c r="EU1370" s="1">
        <v>347.71386013719211</v>
      </c>
      <c r="EV1370" s="1">
        <v>534.25134852853546</v>
      </c>
      <c r="EW1370" s="1">
        <v>578.67158541254707</v>
      </c>
      <c r="EX1370" s="1">
        <v>385.60514622370272</v>
      </c>
      <c r="EY1370" s="1">
        <v>381.88106656082954</v>
      </c>
      <c r="EZ1370" s="1">
        <v>470.55458731937688</v>
      </c>
      <c r="FA1370" s="1">
        <v>910.18971469412259</v>
      </c>
      <c r="FB1370" s="1">
        <v>590.86092970257357</v>
      </c>
      <c r="FC1370" s="1">
        <v>568.66048737724782</v>
      </c>
      <c r="FD1370" s="1">
        <v>439.17566711958079</v>
      </c>
      <c r="FE1370" s="1">
        <v>687.97020371399219</v>
      </c>
      <c r="FF1370" s="1">
        <v>565.60715809493377</v>
      </c>
      <c r="FG1370" s="1">
        <v>670.42747725534366</v>
      </c>
      <c r="FH1370" s="1">
        <v>351.30755246275731</v>
      </c>
      <c r="FI1370" s="1">
        <v>542.11932761975675</v>
      </c>
      <c r="FJ1370" s="1">
        <v>593.84551187834654</v>
      </c>
      <c r="FK1370" s="1">
        <v>397.5264785526731</v>
      </c>
      <c r="FL1370" s="1">
        <v>389.7237575545609</v>
      </c>
      <c r="FM1370" s="1">
        <v>471.8499700672657</v>
      </c>
    </row>
    <row r="1371" spans="1:169" x14ac:dyDescent="0.2">
      <c r="A1371" s="1">
        <v>887.35087184660892</v>
      </c>
      <c r="B1371" s="1">
        <v>529.33186582713199</v>
      </c>
      <c r="C1371" s="1">
        <v>502.89456833531142</v>
      </c>
      <c r="D1371" s="1">
        <v>429.79179926919539</v>
      </c>
      <c r="E1371" s="1">
        <v>642.73894861738449</v>
      </c>
      <c r="F1371" s="1">
        <v>501.22758433884945</v>
      </c>
      <c r="G1371" s="1">
        <v>653.42933076678275</v>
      </c>
      <c r="H1371" s="1">
        <v>306.57481895470943</v>
      </c>
      <c r="I1371" s="1">
        <v>502.65862276760834</v>
      </c>
      <c r="J1371" s="1">
        <v>557.61698454935583</v>
      </c>
      <c r="K1371" s="1">
        <v>353.67629374385666</v>
      </c>
      <c r="L1371" s="1">
        <v>358.31256695593976</v>
      </c>
      <c r="M1371" s="1">
        <v>464.41266375107818</v>
      </c>
      <c r="N1371" s="1">
        <v>896.91425851002157</v>
      </c>
      <c r="O1371" s="1">
        <v>537.51985169644627</v>
      </c>
      <c r="P1371" s="1">
        <v>511.83796917446023</v>
      </c>
      <c r="Q1371" s="1">
        <v>437.47360516155095</v>
      </c>
      <c r="R1371" s="1">
        <v>651.14065295857847</v>
      </c>
      <c r="S1371" s="1">
        <v>509.62126259948781</v>
      </c>
      <c r="T1371" s="1">
        <v>662.00946314822693</v>
      </c>
      <c r="U1371" s="1">
        <v>312.51171888820886</v>
      </c>
      <c r="V1371" s="1">
        <v>510.5362795288749</v>
      </c>
      <c r="W1371" s="1">
        <v>566.48938099366922</v>
      </c>
      <c r="X1371" s="1">
        <v>360.19903608435425</v>
      </c>
      <c r="Y1371" s="1">
        <v>365.14527978114387</v>
      </c>
      <c r="Z1371" s="1">
        <v>472.74192434511269</v>
      </c>
      <c r="AA1371" s="1">
        <v>877.78748518319628</v>
      </c>
      <c r="AB1371" s="1">
        <v>521.14387995781772</v>
      </c>
      <c r="AC1371" s="1">
        <v>493.95116749616261</v>
      </c>
      <c r="AD1371" s="1">
        <v>422.10999337683984</v>
      </c>
      <c r="AE1371" s="1">
        <v>634.33724427619052</v>
      </c>
      <c r="AF1371" s="1">
        <v>492.8339060782111</v>
      </c>
      <c r="AG1371" s="1">
        <v>644.84919838533858</v>
      </c>
      <c r="AH1371" s="1">
        <v>300.63791902121</v>
      </c>
      <c r="AI1371" s="1">
        <v>494.78096600634177</v>
      </c>
      <c r="AJ1371" s="1">
        <v>548.74458810504245</v>
      </c>
      <c r="AK1371" s="1">
        <v>347.15355140335907</v>
      </c>
      <c r="AL1371" s="1">
        <v>351.47985413073565</v>
      </c>
      <c r="AM1371" s="1">
        <v>456.08340315704368</v>
      </c>
      <c r="AN1371" s="1">
        <v>896.08670079618423</v>
      </c>
      <c r="AO1371" s="1">
        <v>531.00731200100654</v>
      </c>
      <c r="AP1371" s="1">
        <v>508.69668728683587</v>
      </c>
      <c r="AQ1371" s="1">
        <v>438.43906919333034</v>
      </c>
      <c r="AR1371" s="1">
        <v>645.98673693513945</v>
      </c>
      <c r="AS1371" s="1">
        <v>505.07646236845926</v>
      </c>
      <c r="AT1371" s="1">
        <v>659.38794023339108</v>
      </c>
      <c r="AU1371" s="1">
        <v>313.31826876895911</v>
      </c>
      <c r="AV1371" s="1">
        <v>506.77790650713774</v>
      </c>
      <c r="AW1371" s="1">
        <v>564.67971712798283</v>
      </c>
      <c r="AX1371" s="1">
        <v>354.6499602097125</v>
      </c>
      <c r="AY1371" s="1">
        <v>360.37142245799447</v>
      </c>
      <c r="AZ1371" s="1">
        <v>468.80233313043522</v>
      </c>
      <c r="BA1371" s="1">
        <v>900.69114178077677</v>
      </c>
      <c r="BB1371" s="1">
        <v>544.07481553664684</v>
      </c>
      <c r="BC1371" s="1">
        <v>515.3284034096871</v>
      </c>
      <c r="BD1371" s="1">
        <v>440.53541581568737</v>
      </c>
      <c r="BE1371" s="1">
        <v>655.16522598476013</v>
      </c>
      <c r="BF1371" s="1">
        <v>510.59855121721012</v>
      </c>
      <c r="BG1371" s="1">
        <v>667.05064737406099</v>
      </c>
      <c r="BH1371" s="1">
        <v>313.878138499074</v>
      </c>
      <c r="BI1371" s="1">
        <v>514.13150655961238</v>
      </c>
      <c r="BJ1371" s="1">
        <v>574.06781302630566</v>
      </c>
      <c r="BK1371" s="1">
        <v>363.18288533683392</v>
      </c>
      <c r="BL1371" s="1">
        <v>371.77769413009088</v>
      </c>
      <c r="BM1371" s="1">
        <v>473.30273946665352</v>
      </c>
      <c r="BN1371" s="1">
        <v>883.40117348162084</v>
      </c>
      <c r="BO1371" s="1">
        <v>527.58222788567571</v>
      </c>
      <c r="BP1371" s="1">
        <v>494.31972098191738</v>
      </c>
      <c r="BQ1371" s="1">
        <v>429.79476992887072</v>
      </c>
      <c r="BR1371" s="1">
        <v>640.45503460892553</v>
      </c>
      <c r="BS1371" s="1">
        <v>499.07810261552714</v>
      </c>
      <c r="BT1371" s="1">
        <v>647.45677858075055</v>
      </c>
      <c r="BU1371" s="1">
        <v>306.48407746092221</v>
      </c>
      <c r="BV1371" s="1">
        <v>500.31007204239467</v>
      </c>
      <c r="BW1371" s="1">
        <v>552.80238109672734</v>
      </c>
      <c r="BX1371" s="1">
        <v>352.21278064082179</v>
      </c>
      <c r="BY1371" s="1">
        <v>353.68446259918176</v>
      </c>
      <c r="BZ1371" s="1">
        <v>460.36003563743122</v>
      </c>
      <c r="CA1371" s="1">
        <v>900.81049668413493</v>
      </c>
      <c r="CB1371" s="1">
        <v>534.98147410191154</v>
      </c>
      <c r="CC1371" s="1">
        <v>511.87878993491677</v>
      </c>
      <c r="CD1371" s="1">
        <v>443.33890110406844</v>
      </c>
      <c r="CE1371" s="1">
        <v>648.9156457775631</v>
      </c>
      <c r="CF1371" s="1">
        <v>509.23043752839254</v>
      </c>
      <c r="CG1371" s="1">
        <v>662.82970421073799</v>
      </c>
      <c r="CH1371" s="1">
        <v>321.14201106384303</v>
      </c>
      <c r="CI1371" s="1">
        <v>514.34902109807899</v>
      </c>
      <c r="CJ1371" s="1">
        <v>570.80004819064754</v>
      </c>
      <c r="CK1371" s="1">
        <v>360.47498465779427</v>
      </c>
      <c r="CL1371" s="1">
        <v>361.12978457406331</v>
      </c>
      <c r="CM1371" s="1">
        <v>469.33929093475763</v>
      </c>
      <c r="CN1371" s="1">
        <v>906.38852390219597</v>
      </c>
      <c r="CO1371" s="1">
        <v>548.96646392579214</v>
      </c>
      <c r="CP1371" s="1">
        <v>517.89302139063943</v>
      </c>
      <c r="CQ1371" s="1">
        <v>445.64667850679098</v>
      </c>
      <c r="CR1371" s="1">
        <v>658.23449804339998</v>
      </c>
      <c r="CS1371" s="1">
        <v>514.56607333457737</v>
      </c>
      <c r="CT1371" s="1">
        <v>670.47425330311637</v>
      </c>
      <c r="CU1371" s="1">
        <v>318.66805819850759</v>
      </c>
      <c r="CV1371" s="1">
        <v>521.18824211180697</v>
      </c>
      <c r="CW1371" s="1">
        <v>574.40231352149374</v>
      </c>
      <c r="CX1371" s="1">
        <v>365.61950258306672</v>
      </c>
      <c r="CY1371" s="1">
        <v>376.09963692452476</v>
      </c>
      <c r="CZ1371" s="1">
        <v>477.04472085930541</v>
      </c>
      <c r="DA1371" s="1">
        <v>878.61504289703362</v>
      </c>
      <c r="DB1371" s="1">
        <v>527.65641965325744</v>
      </c>
      <c r="DC1371" s="1">
        <v>497.09244938378697</v>
      </c>
      <c r="DD1371" s="1">
        <v>421.14452934506045</v>
      </c>
      <c r="DE1371" s="1">
        <v>639.49116029962954</v>
      </c>
      <c r="DF1371" s="1">
        <v>497.37870630923965</v>
      </c>
      <c r="DG1371" s="1">
        <v>647.47072130017443</v>
      </c>
      <c r="DH1371" s="1">
        <v>299.83136914045974</v>
      </c>
      <c r="DI1371" s="1">
        <v>498.53933902807893</v>
      </c>
      <c r="DJ1371" s="1">
        <v>550.55425197072884</v>
      </c>
      <c r="DK1371" s="1">
        <v>352.70262727800082</v>
      </c>
      <c r="DL1371" s="1">
        <v>356.25371145388505</v>
      </c>
      <c r="DM1371" s="1">
        <v>460.02299437172115</v>
      </c>
      <c r="DN1371" s="1">
        <v>893.13737523926636</v>
      </c>
      <c r="DO1371" s="1">
        <v>530.9648878562457</v>
      </c>
      <c r="DP1371" s="1">
        <v>508.34753493923336</v>
      </c>
      <c r="DQ1371" s="1">
        <v>434.41179450741453</v>
      </c>
      <c r="DR1371" s="1">
        <v>647.11607993239681</v>
      </c>
      <c r="DS1371" s="1">
        <v>508.6439739817655</v>
      </c>
      <c r="DT1371" s="1">
        <v>656.96827892239287</v>
      </c>
      <c r="DU1371" s="1">
        <v>311.14529927734372</v>
      </c>
      <c r="DV1371" s="1">
        <v>506.94105249813748</v>
      </c>
      <c r="DW1371" s="1">
        <v>558.91094896103277</v>
      </c>
      <c r="DX1371" s="1">
        <v>357.21518683187458</v>
      </c>
      <c r="DY1371" s="1">
        <v>358.51286543219686</v>
      </c>
      <c r="DZ1371" s="1">
        <v>472.18110922357187</v>
      </c>
      <c r="EA1371" s="1">
        <v>872.17379688477172</v>
      </c>
      <c r="EB1371" s="1">
        <v>514.70553202995973</v>
      </c>
      <c r="EC1371" s="1">
        <v>493.58261401040784</v>
      </c>
      <c r="ED1371" s="1">
        <v>414.42521682480896</v>
      </c>
      <c r="EE1371" s="1">
        <v>628.21945394345551</v>
      </c>
      <c r="EF1371" s="1">
        <v>486.58970954089506</v>
      </c>
      <c r="EG1371" s="1">
        <v>642.24161818992661</v>
      </c>
      <c r="EH1371" s="1">
        <v>294.79176058149778</v>
      </c>
      <c r="EI1371" s="1">
        <v>489.25185997028888</v>
      </c>
      <c r="EJ1371" s="1">
        <v>544.68679511335756</v>
      </c>
      <c r="EK1371" s="1">
        <v>342.09432216589636</v>
      </c>
      <c r="EL1371" s="1">
        <v>349.27524566228954</v>
      </c>
      <c r="EM1371" s="1">
        <v>451.80677067665613</v>
      </c>
      <c r="EN1371" s="1">
        <v>891.36290490823353</v>
      </c>
      <c r="EO1371" s="1">
        <v>527.03314990010153</v>
      </c>
      <c r="EP1371" s="1">
        <v>505.51458463875497</v>
      </c>
      <c r="EQ1371" s="1">
        <v>433.53923728259224</v>
      </c>
      <c r="ER1371" s="1">
        <v>643.05782809271579</v>
      </c>
      <c r="ES1371" s="1">
        <v>500.92248720852598</v>
      </c>
      <c r="ET1371" s="1">
        <v>655.94617625604417</v>
      </c>
      <c r="EU1371" s="1">
        <v>305.4945264740752</v>
      </c>
      <c r="EV1371" s="1">
        <v>499.20679191619644</v>
      </c>
      <c r="EW1371" s="1">
        <v>558.55938606531811</v>
      </c>
      <c r="EX1371" s="1">
        <v>348.82493576163074</v>
      </c>
      <c r="EY1371" s="1">
        <v>359.61306034192563</v>
      </c>
      <c r="EZ1371" s="1">
        <v>468.2653753261128</v>
      </c>
      <c r="FA1371" s="1">
        <v>894.99375965935758</v>
      </c>
      <c r="FB1371" s="1">
        <v>539.18316714750154</v>
      </c>
      <c r="FC1371" s="1">
        <v>512.76378542873476</v>
      </c>
      <c r="FD1371" s="1">
        <v>435.42415312458377</v>
      </c>
      <c r="FE1371" s="1">
        <v>652.09595392612027</v>
      </c>
      <c r="FF1371" s="1">
        <v>506.63102909984286</v>
      </c>
      <c r="FG1371" s="1">
        <v>663.6270414450056</v>
      </c>
      <c r="FH1371" s="1">
        <v>309.0882187996404</v>
      </c>
      <c r="FI1371" s="1">
        <v>507.07477100741784</v>
      </c>
      <c r="FJ1371" s="1">
        <v>573.73331253111758</v>
      </c>
      <c r="FK1371" s="1">
        <v>360.74626809060112</v>
      </c>
      <c r="FL1371" s="1">
        <v>367.455751335657</v>
      </c>
      <c r="FM1371" s="1">
        <v>469.56075807400163</v>
      </c>
    </row>
    <row r="1372" spans="1:169" x14ac:dyDescent="0.2">
      <c r="A1372" s="1">
        <v>848.13953084873594</v>
      </c>
      <c r="B1372" s="1">
        <v>462.23469782977901</v>
      </c>
      <c r="C1372" s="1">
        <v>433.26837852322643</v>
      </c>
      <c r="D1372" s="1">
        <v>415.86947377837839</v>
      </c>
      <c r="E1372" s="1">
        <v>589.35004031088147</v>
      </c>
      <c r="F1372" s="1">
        <v>427.9654417087765</v>
      </c>
      <c r="G1372" s="1">
        <v>628.72217733861976</v>
      </c>
      <c r="H1372" s="1">
        <v>257.76141735370942</v>
      </c>
      <c r="I1372" s="1">
        <v>453.77787047521633</v>
      </c>
      <c r="J1372" s="1">
        <v>522.48688130906885</v>
      </c>
      <c r="K1372" s="1">
        <v>308.23102114157365</v>
      </c>
      <c r="L1372" s="1">
        <v>326.12985873773169</v>
      </c>
      <c r="M1372" s="1">
        <v>449.96463061033228</v>
      </c>
      <c r="N1372" s="1">
        <v>857.70291751214859</v>
      </c>
      <c r="O1372" s="1">
        <v>470.42268369909334</v>
      </c>
      <c r="P1372" s="1">
        <v>442.21177936237524</v>
      </c>
      <c r="Q1372" s="1">
        <v>423.55127967073395</v>
      </c>
      <c r="R1372" s="1">
        <v>597.75174465207544</v>
      </c>
      <c r="S1372" s="1">
        <v>436.35911996941485</v>
      </c>
      <c r="T1372" s="1">
        <v>637.30230972006393</v>
      </c>
      <c r="U1372" s="1">
        <v>263.69831728720885</v>
      </c>
      <c r="V1372" s="1">
        <v>461.6555272364829</v>
      </c>
      <c r="W1372" s="1">
        <v>531.35927775338223</v>
      </c>
      <c r="X1372" s="1">
        <v>314.75376348207124</v>
      </c>
      <c r="Y1372" s="1">
        <v>332.96257156293581</v>
      </c>
      <c r="Z1372" s="1">
        <v>458.29389120436679</v>
      </c>
      <c r="AA1372" s="1">
        <v>838.5761441853233</v>
      </c>
      <c r="AB1372" s="1">
        <v>454.04671196046468</v>
      </c>
      <c r="AC1372" s="1">
        <v>424.32497768407762</v>
      </c>
      <c r="AD1372" s="1">
        <v>408.18766788602284</v>
      </c>
      <c r="AE1372" s="1">
        <v>580.94833596968749</v>
      </c>
      <c r="AF1372" s="1">
        <v>419.57176344813814</v>
      </c>
      <c r="AG1372" s="1">
        <v>620.14204495717559</v>
      </c>
      <c r="AH1372" s="1">
        <v>251.82451742020999</v>
      </c>
      <c r="AI1372" s="1">
        <v>445.90021371394977</v>
      </c>
      <c r="AJ1372" s="1">
        <v>513.61448486475547</v>
      </c>
      <c r="AK1372" s="1">
        <v>301.70827880107606</v>
      </c>
      <c r="AL1372" s="1">
        <v>319.29714591252758</v>
      </c>
      <c r="AM1372" s="1">
        <v>441.63537001629777</v>
      </c>
      <c r="AN1372" s="1">
        <v>856.87535979831125</v>
      </c>
      <c r="AO1372" s="1">
        <v>463.9101440036535</v>
      </c>
      <c r="AP1372" s="1">
        <v>439.07049747475088</v>
      </c>
      <c r="AQ1372" s="1">
        <v>424.51674370251334</v>
      </c>
      <c r="AR1372" s="1">
        <v>592.59782862863642</v>
      </c>
      <c r="AS1372" s="1">
        <v>431.8143197383863</v>
      </c>
      <c r="AT1372" s="1">
        <v>634.68078680522808</v>
      </c>
      <c r="AU1372" s="1">
        <v>264.50486716795911</v>
      </c>
      <c r="AV1372" s="1">
        <v>457.89715421474574</v>
      </c>
      <c r="AW1372" s="1">
        <v>529.54961388769584</v>
      </c>
      <c r="AX1372" s="1">
        <v>309.20468760742949</v>
      </c>
      <c r="AY1372" s="1">
        <v>328.18871423978641</v>
      </c>
      <c r="AZ1372" s="1">
        <v>454.35429998968931</v>
      </c>
      <c r="BA1372" s="1">
        <v>861.47980078290379</v>
      </c>
      <c r="BB1372" s="1">
        <v>476.97764753929391</v>
      </c>
      <c r="BC1372" s="1">
        <v>445.70221359760211</v>
      </c>
      <c r="BD1372" s="1">
        <v>426.61309032487037</v>
      </c>
      <c r="BE1372" s="1">
        <v>601.7763176782571</v>
      </c>
      <c r="BF1372" s="1">
        <v>437.33640858713716</v>
      </c>
      <c r="BG1372" s="1">
        <v>642.34349394589799</v>
      </c>
      <c r="BH1372" s="1">
        <v>265.06473689807399</v>
      </c>
      <c r="BI1372" s="1">
        <v>465.25075426722032</v>
      </c>
      <c r="BJ1372" s="1">
        <v>538.93770978601867</v>
      </c>
      <c r="BK1372" s="1">
        <v>317.73761273455091</v>
      </c>
      <c r="BL1372" s="1">
        <v>339.59498591188282</v>
      </c>
      <c r="BM1372" s="1">
        <v>458.85470632590761</v>
      </c>
      <c r="BN1372" s="1">
        <v>844.18983248374798</v>
      </c>
      <c r="BO1372" s="1">
        <v>460.48505988832261</v>
      </c>
      <c r="BP1372" s="1">
        <v>424.6935311698324</v>
      </c>
      <c r="BQ1372" s="1">
        <v>415.87244443805372</v>
      </c>
      <c r="BR1372" s="1">
        <v>587.0661263024225</v>
      </c>
      <c r="BS1372" s="1">
        <v>425.81595998545419</v>
      </c>
      <c r="BT1372" s="1">
        <v>622.74962515258756</v>
      </c>
      <c r="BU1372" s="1">
        <v>257.6706758599222</v>
      </c>
      <c r="BV1372" s="1">
        <v>451.42931975000266</v>
      </c>
      <c r="BW1372" s="1">
        <v>517.67227785644036</v>
      </c>
      <c r="BX1372" s="1">
        <v>306.76750803853878</v>
      </c>
      <c r="BY1372" s="1">
        <v>321.50175438097369</v>
      </c>
      <c r="BZ1372" s="1">
        <v>445.91200249668532</v>
      </c>
      <c r="CA1372" s="1">
        <v>861.59915568626195</v>
      </c>
      <c r="CB1372" s="1">
        <v>467.8843061045585</v>
      </c>
      <c r="CC1372" s="1">
        <v>442.25260012283178</v>
      </c>
      <c r="CD1372" s="1">
        <v>429.41657561325144</v>
      </c>
      <c r="CE1372" s="1">
        <v>595.52673747106007</v>
      </c>
      <c r="CF1372" s="1">
        <v>435.96829489831958</v>
      </c>
      <c r="CG1372" s="1">
        <v>638.12255078257499</v>
      </c>
      <c r="CH1372" s="1">
        <v>272.32860946284302</v>
      </c>
      <c r="CI1372" s="1">
        <v>465.46826880568705</v>
      </c>
      <c r="CJ1372" s="1">
        <v>535.66994495036056</v>
      </c>
      <c r="CK1372" s="1">
        <v>315.02971205551125</v>
      </c>
      <c r="CL1372" s="1">
        <v>328.94707635585524</v>
      </c>
      <c r="CM1372" s="1">
        <v>454.89125779401172</v>
      </c>
      <c r="CN1372" s="1">
        <v>867.17718290432299</v>
      </c>
      <c r="CO1372" s="1">
        <v>481.86929592843921</v>
      </c>
      <c r="CP1372" s="1">
        <v>448.2668315785545</v>
      </c>
      <c r="CQ1372" s="1">
        <v>431.72435301597397</v>
      </c>
      <c r="CR1372" s="1">
        <v>604.84558973689695</v>
      </c>
      <c r="CS1372" s="1">
        <v>441.30393070450441</v>
      </c>
      <c r="CT1372" s="1">
        <v>645.76709987495337</v>
      </c>
      <c r="CU1372" s="1">
        <v>269.85465659750759</v>
      </c>
      <c r="CV1372" s="1">
        <v>472.30748981941485</v>
      </c>
      <c r="CW1372" s="1">
        <v>539.27221028120675</v>
      </c>
      <c r="CX1372" s="1">
        <v>320.17422998078371</v>
      </c>
      <c r="CY1372" s="1">
        <v>343.9169287063167</v>
      </c>
      <c r="CZ1372" s="1">
        <v>462.59668771855951</v>
      </c>
      <c r="DA1372" s="1">
        <v>839.40370189916064</v>
      </c>
      <c r="DB1372" s="1">
        <v>460.55925165590452</v>
      </c>
      <c r="DC1372" s="1">
        <v>427.46625957170198</v>
      </c>
      <c r="DD1372" s="1">
        <v>407.22220385424345</v>
      </c>
      <c r="DE1372" s="1">
        <v>586.10225199312652</v>
      </c>
      <c r="DF1372" s="1">
        <v>424.11656367916669</v>
      </c>
      <c r="DG1372" s="1">
        <v>622.76356787201144</v>
      </c>
      <c r="DH1372" s="1">
        <v>251.01796753945976</v>
      </c>
      <c r="DI1372" s="1">
        <v>449.65858673568692</v>
      </c>
      <c r="DJ1372" s="1">
        <v>515.42414873044186</v>
      </c>
      <c r="DK1372" s="1">
        <v>307.25735467571781</v>
      </c>
      <c r="DL1372" s="1">
        <v>324.07100323567698</v>
      </c>
      <c r="DM1372" s="1">
        <v>445.57496123097525</v>
      </c>
      <c r="DN1372" s="1">
        <v>853.92603424139338</v>
      </c>
      <c r="DO1372" s="1">
        <v>463.86771985889277</v>
      </c>
      <c r="DP1372" s="1">
        <v>438.72134512714837</v>
      </c>
      <c r="DQ1372" s="1">
        <v>420.48946901659752</v>
      </c>
      <c r="DR1372" s="1">
        <v>593.72717162589379</v>
      </c>
      <c r="DS1372" s="1">
        <v>435.38183135169254</v>
      </c>
      <c r="DT1372" s="1">
        <v>632.26112549422987</v>
      </c>
      <c r="DU1372" s="1">
        <v>262.33189767634371</v>
      </c>
      <c r="DV1372" s="1">
        <v>458.06030020574548</v>
      </c>
      <c r="DW1372" s="1">
        <v>523.78084572074579</v>
      </c>
      <c r="DX1372" s="1">
        <v>311.76991422959156</v>
      </c>
      <c r="DY1372" s="1">
        <v>326.3301572139888</v>
      </c>
      <c r="DZ1372" s="1">
        <v>457.73307608282596</v>
      </c>
      <c r="EA1372" s="1">
        <v>832.96245588689862</v>
      </c>
      <c r="EB1372" s="1">
        <v>447.60836403260674</v>
      </c>
      <c r="EC1372" s="1">
        <v>423.95642419832285</v>
      </c>
      <c r="ED1372" s="1">
        <v>400.50289133399195</v>
      </c>
      <c r="EE1372" s="1">
        <v>574.83054563695248</v>
      </c>
      <c r="EF1372" s="1">
        <v>413.3275669108221</v>
      </c>
      <c r="EG1372" s="1">
        <v>617.53446476176362</v>
      </c>
      <c r="EH1372" s="1">
        <v>245.97835898049775</v>
      </c>
      <c r="EI1372" s="1">
        <v>440.37110767789687</v>
      </c>
      <c r="EJ1372" s="1">
        <v>509.55669187307058</v>
      </c>
      <c r="EK1372" s="1">
        <v>296.64904956361335</v>
      </c>
      <c r="EL1372" s="1">
        <v>317.09253744408147</v>
      </c>
      <c r="EM1372" s="1">
        <v>437.35873753591022</v>
      </c>
      <c r="EN1372" s="1">
        <v>852.15156391036055</v>
      </c>
      <c r="EO1372" s="1">
        <v>459.93598190274849</v>
      </c>
      <c r="EP1372" s="1">
        <v>435.88839482666998</v>
      </c>
      <c r="EQ1372" s="1">
        <v>419.61691179177524</v>
      </c>
      <c r="ER1372" s="1">
        <v>589.66891978621277</v>
      </c>
      <c r="ES1372" s="1">
        <v>427.66034457845302</v>
      </c>
      <c r="ET1372" s="1">
        <v>631.23902282788117</v>
      </c>
      <c r="EU1372" s="1">
        <v>256.68112487307519</v>
      </c>
      <c r="EV1372" s="1">
        <v>450.32603962380443</v>
      </c>
      <c r="EW1372" s="1">
        <v>523.42928282503112</v>
      </c>
      <c r="EX1372" s="1">
        <v>303.37966315934773</v>
      </c>
      <c r="EY1372" s="1">
        <v>327.43035212371757</v>
      </c>
      <c r="EZ1372" s="1">
        <v>453.8173421853669</v>
      </c>
      <c r="FA1372" s="1">
        <v>855.7824186614846</v>
      </c>
      <c r="FB1372" s="1">
        <v>472.08599915014861</v>
      </c>
      <c r="FC1372" s="1">
        <v>443.13759561664972</v>
      </c>
      <c r="FD1372" s="1">
        <v>421.50182763376677</v>
      </c>
      <c r="FE1372" s="1">
        <v>598.70704561961725</v>
      </c>
      <c r="FF1372" s="1">
        <v>433.3688864697699</v>
      </c>
      <c r="FG1372" s="1">
        <v>638.91988801684261</v>
      </c>
      <c r="FH1372" s="1">
        <v>260.27481719864039</v>
      </c>
      <c r="FI1372" s="1">
        <v>458.19401871502578</v>
      </c>
      <c r="FJ1372" s="1">
        <v>538.60320929083059</v>
      </c>
      <c r="FK1372" s="1">
        <v>315.30099548831811</v>
      </c>
      <c r="FL1372" s="1">
        <v>335.27304311744894</v>
      </c>
      <c r="FM1372" s="1">
        <v>455.11272493325572</v>
      </c>
    </row>
    <row r="1373" spans="1:169" x14ac:dyDescent="0.2">
      <c r="A1373" s="1">
        <v>786.22659756152791</v>
      </c>
      <c r="B1373" s="1">
        <v>383.20095683272802</v>
      </c>
      <c r="C1373" s="1">
        <v>353.47549034988543</v>
      </c>
      <c r="D1373" s="1">
        <v>390.73145228140038</v>
      </c>
      <c r="E1373" s="1">
        <v>520.70149297508544</v>
      </c>
      <c r="F1373" s="1">
        <v>344.84741310282249</v>
      </c>
      <c r="G1373" s="1">
        <v>587.46935791909675</v>
      </c>
      <c r="H1373" s="1">
        <v>201.0003995917744</v>
      </c>
      <c r="I1373" s="1">
        <v>394.04173863229732</v>
      </c>
      <c r="J1373" s="1">
        <v>474.43211237830985</v>
      </c>
      <c r="K1373" s="1">
        <v>253.54807168528964</v>
      </c>
      <c r="L1373" s="1">
        <v>287.38516676456169</v>
      </c>
      <c r="M1373" s="1">
        <v>423.9145378105992</v>
      </c>
      <c r="N1373" s="1">
        <v>795.78998422494055</v>
      </c>
      <c r="O1373" s="1">
        <v>391.38894270204236</v>
      </c>
      <c r="P1373" s="1">
        <v>362.41889118903424</v>
      </c>
      <c r="Q1373" s="1">
        <v>398.41325817375593</v>
      </c>
      <c r="R1373" s="1">
        <v>529.10319731627942</v>
      </c>
      <c r="S1373" s="1">
        <v>353.24109136346084</v>
      </c>
      <c r="T1373" s="1">
        <v>596.04949030054092</v>
      </c>
      <c r="U1373" s="1">
        <v>206.93729952527383</v>
      </c>
      <c r="V1373" s="1">
        <v>401.91939539356389</v>
      </c>
      <c r="W1373" s="1">
        <v>483.30450882262323</v>
      </c>
      <c r="X1373" s="1">
        <v>260.07081402578723</v>
      </c>
      <c r="Y1373" s="1">
        <v>294.2178795897658</v>
      </c>
      <c r="Z1373" s="1">
        <v>432.24379840463371</v>
      </c>
      <c r="AA1373" s="1">
        <v>776.66321089811527</v>
      </c>
      <c r="AB1373" s="1">
        <v>375.01297096341369</v>
      </c>
      <c r="AC1373" s="1">
        <v>344.53208951073663</v>
      </c>
      <c r="AD1373" s="1">
        <v>383.04964638904482</v>
      </c>
      <c r="AE1373" s="1">
        <v>512.29978863389147</v>
      </c>
      <c r="AF1373" s="1">
        <v>336.45373484218413</v>
      </c>
      <c r="AG1373" s="1">
        <v>578.88922553765258</v>
      </c>
      <c r="AH1373" s="1">
        <v>195.06349965827496</v>
      </c>
      <c r="AI1373" s="1">
        <v>386.16408187103076</v>
      </c>
      <c r="AJ1373" s="1">
        <v>465.55971593399647</v>
      </c>
      <c r="AK1373" s="1">
        <v>247.02532934479206</v>
      </c>
      <c r="AL1373" s="1">
        <v>280.55245393935758</v>
      </c>
      <c r="AM1373" s="1">
        <v>415.58527721656469</v>
      </c>
      <c r="AN1373" s="1">
        <v>794.96242651110322</v>
      </c>
      <c r="AO1373" s="1">
        <v>384.87640300660252</v>
      </c>
      <c r="AP1373" s="1">
        <v>359.27760930140988</v>
      </c>
      <c r="AQ1373" s="1">
        <v>399.37872220553533</v>
      </c>
      <c r="AR1373" s="1">
        <v>523.9492812928404</v>
      </c>
      <c r="AS1373" s="1">
        <v>348.69629113243229</v>
      </c>
      <c r="AT1373" s="1">
        <v>593.42796738570507</v>
      </c>
      <c r="AU1373" s="1">
        <v>207.74384940602405</v>
      </c>
      <c r="AV1373" s="1">
        <v>398.16102237182673</v>
      </c>
      <c r="AW1373" s="1">
        <v>481.4948449569369</v>
      </c>
      <c r="AX1373" s="1">
        <v>254.52173815114548</v>
      </c>
      <c r="AY1373" s="1">
        <v>289.4440222666164</v>
      </c>
      <c r="AZ1373" s="1">
        <v>428.30420718995623</v>
      </c>
      <c r="BA1373" s="1">
        <v>799.56686749569576</v>
      </c>
      <c r="BB1373" s="1">
        <v>397.94390654224293</v>
      </c>
      <c r="BC1373" s="1">
        <v>365.90932542426111</v>
      </c>
      <c r="BD1373" s="1">
        <v>401.47506882789236</v>
      </c>
      <c r="BE1373" s="1">
        <v>533.12777034246108</v>
      </c>
      <c r="BF1373" s="1">
        <v>354.21837998118315</v>
      </c>
      <c r="BG1373" s="1">
        <v>601.09067452637498</v>
      </c>
      <c r="BH1373" s="1">
        <v>208.30371913613897</v>
      </c>
      <c r="BI1373" s="1">
        <v>405.51462242430131</v>
      </c>
      <c r="BJ1373" s="1">
        <v>490.88294085525968</v>
      </c>
      <c r="BK1373" s="1">
        <v>263.0546632782669</v>
      </c>
      <c r="BL1373" s="1">
        <v>300.85029393871281</v>
      </c>
      <c r="BM1373" s="1">
        <v>432.80461352617453</v>
      </c>
      <c r="BN1373" s="1">
        <v>782.27689919653994</v>
      </c>
      <c r="BO1373" s="1">
        <v>381.45131889127163</v>
      </c>
      <c r="BP1373" s="1">
        <v>344.9006429964914</v>
      </c>
      <c r="BQ1373" s="1">
        <v>390.73442294107571</v>
      </c>
      <c r="BR1373" s="1">
        <v>518.41757896662648</v>
      </c>
      <c r="BS1373" s="1">
        <v>342.69793137950018</v>
      </c>
      <c r="BT1373" s="1">
        <v>581.49680573306455</v>
      </c>
      <c r="BU1373" s="1">
        <v>200.9096580979872</v>
      </c>
      <c r="BV1373" s="1">
        <v>391.69318790708365</v>
      </c>
      <c r="BW1373" s="1">
        <v>469.61750892568136</v>
      </c>
      <c r="BX1373" s="1">
        <v>252.08455858225477</v>
      </c>
      <c r="BY1373" s="1">
        <v>282.75706240780369</v>
      </c>
      <c r="BZ1373" s="1">
        <v>419.86190969695224</v>
      </c>
      <c r="CA1373" s="1">
        <v>799.68622239905392</v>
      </c>
      <c r="CB1373" s="1">
        <v>388.85056510750752</v>
      </c>
      <c r="CC1373" s="1">
        <v>362.45971194949078</v>
      </c>
      <c r="CD1373" s="1">
        <v>404.27855411627343</v>
      </c>
      <c r="CE1373" s="1">
        <v>526.87819013526405</v>
      </c>
      <c r="CF1373" s="1">
        <v>352.85026629236557</v>
      </c>
      <c r="CG1373" s="1">
        <v>596.86973136305198</v>
      </c>
      <c r="CH1373" s="1">
        <v>215.56759170090797</v>
      </c>
      <c r="CI1373" s="1">
        <v>405.73213696276804</v>
      </c>
      <c r="CJ1373" s="1">
        <v>487.61517601960156</v>
      </c>
      <c r="CK1373" s="1">
        <v>260.34676259922725</v>
      </c>
      <c r="CL1373" s="1">
        <v>290.20238438268524</v>
      </c>
      <c r="CM1373" s="1">
        <v>428.84116499427864</v>
      </c>
      <c r="CN1373" s="1">
        <v>805.26424961711496</v>
      </c>
      <c r="CO1373" s="1">
        <v>402.83555493138823</v>
      </c>
      <c r="CP1373" s="1">
        <v>368.4739434052135</v>
      </c>
      <c r="CQ1373" s="1">
        <v>406.58633151899596</v>
      </c>
      <c r="CR1373" s="1">
        <v>536.19704240110093</v>
      </c>
      <c r="CS1373" s="1">
        <v>358.1859020985504</v>
      </c>
      <c r="CT1373" s="1">
        <v>604.51428045543037</v>
      </c>
      <c r="CU1373" s="1">
        <v>213.09363883557253</v>
      </c>
      <c r="CV1373" s="1">
        <v>412.57135797649585</v>
      </c>
      <c r="CW1373" s="1">
        <v>491.21744135044781</v>
      </c>
      <c r="CX1373" s="1">
        <v>265.4912805244997</v>
      </c>
      <c r="CY1373" s="1">
        <v>305.17223673314669</v>
      </c>
      <c r="CZ1373" s="1">
        <v>436.54659491882643</v>
      </c>
      <c r="DA1373" s="1">
        <v>777.4907686119526</v>
      </c>
      <c r="DB1373" s="1">
        <v>381.52551065885353</v>
      </c>
      <c r="DC1373" s="1">
        <v>347.67337139836098</v>
      </c>
      <c r="DD1373" s="1">
        <v>382.08418235726543</v>
      </c>
      <c r="DE1373" s="1">
        <v>517.45370465733049</v>
      </c>
      <c r="DF1373" s="1">
        <v>340.99853507321268</v>
      </c>
      <c r="DG1373" s="1">
        <v>581.51074845248843</v>
      </c>
      <c r="DH1373" s="1">
        <v>194.25694977752474</v>
      </c>
      <c r="DI1373" s="1">
        <v>389.92245489276792</v>
      </c>
      <c r="DJ1373" s="1">
        <v>467.3693797996828</v>
      </c>
      <c r="DK1373" s="1">
        <v>252.5744052194338</v>
      </c>
      <c r="DL1373" s="1">
        <v>285.32631126250698</v>
      </c>
      <c r="DM1373" s="1">
        <v>419.52486843124217</v>
      </c>
      <c r="DN1373" s="1">
        <v>792.01310095418535</v>
      </c>
      <c r="DO1373" s="1">
        <v>384.83397886184179</v>
      </c>
      <c r="DP1373" s="1">
        <v>358.92845695380737</v>
      </c>
      <c r="DQ1373" s="1">
        <v>395.35144751961951</v>
      </c>
      <c r="DR1373" s="1">
        <v>525.07862429009776</v>
      </c>
      <c r="DS1373" s="1">
        <v>352.26380274573853</v>
      </c>
      <c r="DT1373" s="1">
        <v>591.00830607470687</v>
      </c>
      <c r="DU1373" s="1">
        <v>205.57087991440869</v>
      </c>
      <c r="DV1373" s="1">
        <v>398.32416836282647</v>
      </c>
      <c r="DW1373" s="1">
        <v>475.72607678998679</v>
      </c>
      <c r="DX1373" s="1">
        <v>257.08696477330756</v>
      </c>
      <c r="DY1373" s="1">
        <v>287.58546524081879</v>
      </c>
      <c r="DZ1373" s="1">
        <v>431.68298328309288</v>
      </c>
      <c r="EA1373" s="1">
        <v>771.04952259969059</v>
      </c>
      <c r="EB1373" s="1">
        <v>368.57462303555576</v>
      </c>
      <c r="EC1373" s="1">
        <v>344.16353602498185</v>
      </c>
      <c r="ED1373" s="1">
        <v>375.36486983701394</v>
      </c>
      <c r="EE1373" s="1">
        <v>506.1819983011564</v>
      </c>
      <c r="EF1373" s="1">
        <v>330.20953830486809</v>
      </c>
      <c r="EG1373" s="1">
        <v>576.28164534224061</v>
      </c>
      <c r="EH1373" s="1">
        <v>189.21734121856272</v>
      </c>
      <c r="EI1373" s="1">
        <v>380.63497583497787</v>
      </c>
      <c r="EJ1373" s="1">
        <v>461.50192294231158</v>
      </c>
      <c r="EK1373" s="1">
        <v>241.96610010732934</v>
      </c>
      <c r="EL1373" s="1">
        <v>278.34784547091147</v>
      </c>
      <c r="EM1373" s="1">
        <v>411.30864473617714</v>
      </c>
      <c r="EN1373" s="1">
        <v>790.23863062315252</v>
      </c>
      <c r="EO1373" s="1">
        <v>380.90224090569751</v>
      </c>
      <c r="EP1373" s="1">
        <v>356.09550665332898</v>
      </c>
      <c r="EQ1373" s="1">
        <v>394.47889029479722</v>
      </c>
      <c r="ER1373" s="1">
        <v>521.02037245041674</v>
      </c>
      <c r="ES1373" s="1">
        <v>344.54231597249901</v>
      </c>
      <c r="ET1373" s="1">
        <v>589.98620340835816</v>
      </c>
      <c r="EU1373" s="1">
        <v>199.92010711114014</v>
      </c>
      <c r="EV1373" s="1">
        <v>390.58990778088543</v>
      </c>
      <c r="EW1373" s="1">
        <v>475.37451389427224</v>
      </c>
      <c r="EX1373" s="1">
        <v>248.69671370306375</v>
      </c>
      <c r="EY1373" s="1">
        <v>288.68566015054756</v>
      </c>
      <c r="EZ1373" s="1">
        <v>427.76724938563382</v>
      </c>
      <c r="FA1373" s="1">
        <v>793.86948537427656</v>
      </c>
      <c r="FB1373" s="1">
        <v>393.05225815309763</v>
      </c>
      <c r="FC1373" s="1">
        <v>363.34470744330872</v>
      </c>
      <c r="FD1373" s="1">
        <v>396.36380613678875</v>
      </c>
      <c r="FE1373" s="1">
        <v>530.05849828382122</v>
      </c>
      <c r="FF1373" s="1">
        <v>350.2508578638159</v>
      </c>
      <c r="FG1373" s="1">
        <v>597.6670685973196</v>
      </c>
      <c r="FH1373" s="1">
        <v>203.5137994367054</v>
      </c>
      <c r="FI1373" s="1">
        <v>398.45788687210677</v>
      </c>
      <c r="FJ1373" s="1">
        <v>490.54844036007154</v>
      </c>
      <c r="FK1373" s="1">
        <v>260.6180460320341</v>
      </c>
      <c r="FL1373" s="1">
        <v>296.52835114427893</v>
      </c>
      <c r="FM1373" s="1">
        <v>429.06263213352264</v>
      </c>
    </row>
    <row r="1374" spans="1:169" x14ac:dyDescent="0.2">
      <c r="A1374" s="1">
        <v>702.22581501327591</v>
      </c>
      <c r="B1374" s="1">
        <v>293.73200840128902</v>
      </c>
      <c r="C1374" s="1">
        <v>263.69505988040243</v>
      </c>
      <c r="D1374" s="1">
        <v>355.2221819630164</v>
      </c>
      <c r="E1374" s="1">
        <v>438.30607341258644</v>
      </c>
      <c r="F1374" s="1">
        <v>249.85306657935044</v>
      </c>
      <c r="G1374" s="1">
        <v>530.86951645597173</v>
      </c>
      <c r="H1374" s="1">
        <v>139.18066271930439</v>
      </c>
      <c r="I1374" s="1">
        <v>322.60915040542341</v>
      </c>
      <c r="J1374" s="1">
        <v>413.29428269439882</v>
      </c>
      <c r="K1374" s="1">
        <v>192.11531233155665</v>
      </c>
      <c r="L1374" s="1">
        <v>239.42587272118271</v>
      </c>
      <c r="M1374" s="1">
        <v>385.87190310585925</v>
      </c>
      <c r="N1374" s="1">
        <v>711.78920167668855</v>
      </c>
      <c r="O1374" s="1">
        <v>301.91999427060335</v>
      </c>
      <c r="P1374" s="1">
        <v>272.63846071955123</v>
      </c>
      <c r="Q1374" s="1">
        <v>362.90398785537195</v>
      </c>
      <c r="R1374" s="1">
        <v>446.70777775378042</v>
      </c>
      <c r="S1374" s="1">
        <v>258.24674483998882</v>
      </c>
      <c r="T1374" s="1">
        <v>539.44964883741591</v>
      </c>
      <c r="U1374" s="1">
        <v>145.11756265280383</v>
      </c>
      <c r="V1374" s="1">
        <v>330.48680716668997</v>
      </c>
      <c r="W1374" s="1">
        <v>422.1666791387122</v>
      </c>
      <c r="X1374" s="1">
        <v>198.63805467205424</v>
      </c>
      <c r="Y1374" s="1">
        <v>246.25858554638683</v>
      </c>
      <c r="Z1374" s="1">
        <v>394.20116369989375</v>
      </c>
      <c r="AA1374" s="1">
        <v>692.66242834986326</v>
      </c>
      <c r="AB1374" s="1">
        <v>285.54402253197469</v>
      </c>
      <c r="AC1374" s="1">
        <v>254.75165904125362</v>
      </c>
      <c r="AD1374" s="1">
        <v>347.54037607066084</v>
      </c>
      <c r="AE1374" s="1">
        <v>429.90436907139247</v>
      </c>
      <c r="AF1374" s="1">
        <v>241.45938831871209</v>
      </c>
      <c r="AG1374" s="1">
        <v>522.28938407452756</v>
      </c>
      <c r="AH1374" s="1">
        <v>133.24376278580496</v>
      </c>
      <c r="AI1374" s="1">
        <v>314.73149364415684</v>
      </c>
      <c r="AJ1374" s="1">
        <v>404.42188625008544</v>
      </c>
      <c r="AK1374" s="1">
        <v>185.59256999105907</v>
      </c>
      <c r="AL1374" s="1">
        <v>232.5931598959786</v>
      </c>
      <c r="AM1374" s="1">
        <v>377.54264251182474</v>
      </c>
      <c r="AN1374" s="1">
        <v>710.96164396285121</v>
      </c>
      <c r="AO1374" s="1">
        <v>295.40745457516351</v>
      </c>
      <c r="AP1374" s="1">
        <v>269.49717883192687</v>
      </c>
      <c r="AQ1374" s="1">
        <v>363.86945188715134</v>
      </c>
      <c r="AR1374" s="1">
        <v>441.5538617303414</v>
      </c>
      <c r="AS1374" s="1">
        <v>253.70194460896028</v>
      </c>
      <c r="AT1374" s="1">
        <v>536.82812592258006</v>
      </c>
      <c r="AU1374" s="1">
        <v>145.92411253355405</v>
      </c>
      <c r="AV1374" s="1">
        <v>326.72843414495281</v>
      </c>
      <c r="AW1374" s="1">
        <v>420.35701527302587</v>
      </c>
      <c r="AX1374" s="1">
        <v>193.08897879741249</v>
      </c>
      <c r="AY1374" s="1">
        <v>241.48472822323743</v>
      </c>
      <c r="AZ1374" s="1">
        <v>390.26157248521628</v>
      </c>
      <c r="BA1374" s="1">
        <v>715.56608494744376</v>
      </c>
      <c r="BB1374" s="1">
        <v>308.47495811080393</v>
      </c>
      <c r="BC1374" s="1">
        <v>276.1288949547781</v>
      </c>
      <c r="BD1374" s="1">
        <v>365.96579850950837</v>
      </c>
      <c r="BE1374" s="1">
        <v>450.73235077996213</v>
      </c>
      <c r="BF1374" s="1">
        <v>259.22403345771113</v>
      </c>
      <c r="BG1374" s="1">
        <v>544.49083306324997</v>
      </c>
      <c r="BH1374" s="1">
        <v>146.48398226366896</v>
      </c>
      <c r="BI1374" s="1">
        <v>334.08203419742739</v>
      </c>
      <c r="BJ1374" s="1">
        <v>429.74511117134864</v>
      </c>
      <c r="BK1374" s="1">
        <v>201.62190392453391</v>
      </c>
      <c r="BL1374" s="1">
        <v>252.89099989533383</v>
      </c>
      <c r="BM1374" s="1">
        <v>394.76197882143458</v>
      </c>
      <c r="BN1374" s="1">
        <v>698.27611664828783</v>
      </c>
      <c r="BO1374" s="1">
        <v>291.98237045983262</v>
      </c>
      <c r="BP1374" s="1">
        <v>255.12021252700839</v>
      </c>
      <c r="BQ1374" s="1">
        <v>355.22515262269172</v>
      </c>
      <c r="BR1374" s="1">
        <v>436.02215940412754</v>
      </c>
      <c r="BS1374" s="1">
        <v>247.70358485602813</v>
      </c>
      <c r="BT1374" s="1">
        <v>524.89696426993953</v>
      </c>
      <c r="BU1374" s="1">
        <v>139.0899212255172</v>
      </c>
      <c r="BV1374" s="1">
        <v>320.26059968020974</v>
      </c>
      <c r="BW1374" s="1">
        <v>408.47967924177033</v>
      </c>
      <c r="BX1374" s="1">
        <v>190.65179922852178</v>
      </c>
      <c r="BY1374" s="1">
        <v>234.79776836442474</v>
      </c>
      <c r="BZ1374" s="1">
        <v>381.81927499221229</v>
      </c>
      <c r="CA1374" s="1">
        <v>715.68543985080191</v>
      </c>
      <c r="CB1374" s="1">
        <v>299.38161667606852</v>
      </c>
      <c r="CC1374" s="1">
        <v>272.67928148000777</v>
      </c>
      <c r="CD1374" s="1">
        <v>368.76928379788944</v>
      </c>
      <c r="CE1374" s="1">
        <v>444.48277057276499</v>
      </c>
      <c r="CF1374" s="1">
        <v>257.85591976889356</v>
      </c>
      <c r="CG1374" s="1">
        <v>540.26988989992697</v>
      </c>
      <c r="CH1374" s="1">
        <v>153.74785482843797</v>
      </c>
      <c r="CI1374" s="1">
        <v>334.29954873589412</v>
      </c>
      <c r="CJ1374" s="1">
        <v>426.47734633569053</v>
      </c>
      <c r="CK1374" s="1">
        <v>198.91400324549423</v>
      </c>
      <c r="CL1374" s="1">
        <v>242.24309033930629</v>
      </c>
      <c r="CM1374" s="1">
        <v>390.79853028953869</v>
      </c>
      <c r="CN1374" s="1">
        <v>721.26346706886295</v>
      </c>
      <c r="CO1374" s="1">
        <v>313.36660649994923</v>
      </c>
      <c r="CP1374" s="1">
        <v>278.6935129357305</v>
      </c>
      <c r="CQ1374" s="1">
        <v>371.07706120061198</v>
      </c>
      <c r="CR1374" s="1">
        <v>453.80162283860199</v>
      </c>
      <c r="CS1374" s="1">
        <v>263.19155557507838</v>
      </c>
      <c r="CT1374" s="1">
        <v>547.91443899230535</v>
      </c>
      <c r="CU1374" s="1">
        <v>151.27390196310253</v>
      </c>
      <c r="CV1374" s="1">
        <v>341.13876974962193</v>
      </c>
      <c r="CW1374" s="1">
        <v>430.07961166653678</v>
      </c>
      <c r="CX1374" s="1">
        <v>204.05852117076671</v>
      </c>
      <c r="CY1374" s="1">
        <v>257.21294268976771</v>
      </c>
      <c r="CZ1374" s="1">
        <v>398.50396021408648</v>
      </c>
      <c r="DA1374" s="1">
        <v>693.4899860637006</v>
      </c>
      <c r="DB1374" s="1">
        <v>292.05656222741453</v>
      </c>
      <c r="DC1374" s="1">
        <v>257.89294092887798</v>
      </c>
      <c r="DD1374" s="1">
        <v>346.57491203888145</v>
      </c>
      <c r="DE1374" s="1">
        <v>435.05828509483149</v>
      </c>
      <c r="DF1374" s="1">
        <v>246.0041885497406</v>
      </c>
      <c r="DG1374" s="1">
        <v>524.91090698936341</v>
      </c>
      <c r="DH1374" s="1">
        <v>132.43721290505474</v>
      </c>
      <c r="DI1374" s="1">
        <v>318.489866665894</v>
      </c>
      <c r="DJ1374" s="1">
        <v>406.23155011577177</v>
      </c>
      <c r="DK1374" s="1">
        <v>191.14164586570081</v>
      </c>
      <c r="DL1374" s="1">
        <v>237.367017219128</v>
      </c>
      <c r="DM1374" s="1">
        <v>381.48223372650222</v>
      </c>
      <c r="DN1374" s="1">
        <v>708.01231840593334</v>
      </c>
      <c r="DO1374" s="1">
        <v>295.36503043040278</v>
      </c>
      <c r="DP1374" s="1">
        <v>269.14802648432436</v>
      </c>
      <c r="DQ1374" s="1">
        <v>359.84217720123553</v>
      </c>
      <c r="DR1374" s="1">
        <v>442.68320472759871</v>
      </c>
      <c r="DS1374" s="1">
        <v>257.26945622226651</v>
      </c>
      <c r="DT1374" s="1">
        <v>534.40846461158185</v>
      </c>
      <c r="DU1374" s="1">
        <v>143.75114304193869</v>
      </c>
      <c r="DV1374" s="1">
        <v>326.89158013595255</v>
      </c>
      <c r="DW1374" s="1">
        <v>414.58824710607576</v>
      </c>
      <c r="DX1374" s="1">
        <v>195.65420541957457</v>
      </c>
      <c r="DY1374" s="1">
        <v>239.62617119743982</v>
      </c>
      <c r="DZ1374" s="1">
        <v>393.64034857835293</v>
      </c>
      <c r="EA1374" s="1">
        <v>687.0487400514387</v>
      </c>
      <c r="EB1374" s="1">
        <v>279.10567460411676</v>
      </c>
      <c r="EC1374" s="1">
        <v>254.38310555549884</v>
      </c>
      <c r="ED1374" s="1">
        <v>339.85559951862996</v>
      </c>
      <c r="EE1374" s="1">
        <v>423.7865787386574</v>
      </c>
      <c r="EF1374" s="1">
        <v>235.21519178139604</v>
      </c>
      <c r="EG1374" s="1">
        <v>519.68180387911559</v>
      </c>
      <c r="EH1374" s="1">
        <v>127.39760434609272</v>
      </c>
      <c r="EI1374" s="1">
        <v>309.20238760810395</v>
      </c>
      <c r="EJ1374" s="1">
        <v>400.36409325840054</v>
      </c>
      <c r="EK1374" s="1">
        <v>180.53334075359635</v>
      </c>
      <c r="EL1374" s="1">
        <v>230.38855142753246</v>
      </c>
      <c r="EM1374" s="1">
        <v>373.26601003143719</v>
      </c>
      <c r="EN1374" s="1">
        <v>706.23784807490051</v>
      </c>
      <c r="EO1374" s="1">
        <v>291.43329247425851</v>
      </c>
      <c r="EP1374" s="1">
        <v>266.31507618384597</v>
      </c>
      <c r="EQ1374" s="1">
        <v>358.96961997641324</v>
      </c>
      <c r="ER1374" s="1">
        <v>438.6249528879178</v>
      </c>
      <c r="ES1374" s="1">
        <v>249.54796944902699</v>
      </c>
      <c r="ET1374" s="1">
        <v>533.38636194523315</v>
      </c>
      <c r="EU1374" s="1">
        <v>138.10037023867014</v>
      </c>
      <c r="EV1374" s="1">
        <v>319.15731955401151</v>
      </c>
      <c r="EW1374" s="1">
        <v>414.2366842103612</v>
      </c>
      <c r="EX1374" s="1">
        <v>187.26395434933076</v>
      </c>
      <c r="EY1374" s="1">
        <v>240.72636610716856</v>
      </c>
      <c r="EZ1374" s="1">
        <v>389.72461468089386</v>
      </c>
      <c r="FA1374" s="1">
        <v>709.86870282602456</v>
      </c>
      <c r="FB1374" s="1">
        <v>303.58330972165862</v>
      </c>
      <c r="FC1374" s="1">
        <v>273.56427697382571</v>
      </c>
      <c r="FD1374" s="1">
        <v>360.85453581840477</v>
      </c>
      <c r="FE1374" s="1">
        <v>447.66307872132228</v>
      </c>
      <c r="FF1374" s="1">
        <v>255.25651134034388</v>
      </c>
      <c r="FG1374" s="1">
        <v>541.06722713419458</v>
      </c>
      <c r="FH1374" s="1">
        <v>141.6940625642354</v>
      </c>
      <c r="FI1374" s="1">
        <v>327.02529864523285</v>
      </c>
      <c r="FJ1374" s="1">
        <v>429.4106106761605</v>
      </c>
      <c r="FK1374" s="1">
        <v>199.18528667830111</v>
      </c>
      <c r="FL1374" s="1">
        <v>248.56905710089995</v>
      </c>
      <c r="FM1374" s="1">
        <v>391.01999742878269</v>
      </c>
    </row>
    <row r="1375" spans="1:169" x14ac:dyDescent="0.2">
      <c r="A1375" s="1">
        <v>600.08402444530884</v>
      </c>
      <c r="B1375" s="1">
        <v>196.90915345494201</v>
      </c>
      <c r="C1375" s="1">
        <v>166.07548506945042</v>
      </c>
      <c r="D1375" s="1">
        <v>309.98434925392439</v>
      </c>
      <c r="E1375" s="1">
        <v>343.01348552535251</v>
      </c>
      <c r="F1375" s="1">
        <v>150.08866270533045</v>
      </c>
      <c r="G1375" s="1">
        <v>459.93676549002976</v>
      </c>
      <c r="H1375" s="1">
        <v>72.146097920123395</v>
      </c>
      <c r="I1375" s="1">
        <v>243.81535745321435</v>
      </c>
      <c r="J1375" s="1">
        <v>341.05570410943278</v>
      </c>
      <c r="K1375" s="1">
        <v>126.87521337646461</v>
      </c>
      <c r="L1375" s="1">
        <v>185.60311192659674</v>
      </c>
      <c r="M1375" s="1">
        <v>337.42297609921127</v>
      </c>
      <c r="N1375" s="1">
        <v>609.64741110872149</v>
      </c>
      <c r="O1375" s="1">
        <v>205.09713932425632</v>
      </c>
      <c r="P1375" s="1">
        <v>175.01888590859923</v>
      </c>
      <c r="Q1375" s="1">
        <v>317.66615514627995</v>
      </c>
      <c r="R1375" s="1">
        <v>351.41518986654648</v>
      </c>
      <c r="S1375" s="1">
        <v>158.4823409659688</v>
      </c>
      <c r="T1375" s="1">
        <v>468.51689787147393</v>
      </c>
      <c r="U1375" s="1">
        <v>78.082997853622828</v>
      </c>
      <c r="V1375" s="1">
        <v>251.69301421448091</v>
      </c>
      <c r="W1375" s="1">
        <v>349.92810055374616</v>
      </c>
      <c r="X1375" s="1">
        <v>133.3979557169622</v>
      </c>
      <c r="Y1375" s="1">
        <v>192.43582475180085</v>
      </c>
      <c r="Z1375" s="1">
        <v>345.75223669324578</v>
      </c>
      <c r="AA1375" s="1">
        <v>590.5206377818962</v>
      </c>
      <c r="AB1375" s="1">
        <v>188.72116758562771</v>
      </c>
      <c r="AC1375" s="1">
        <v>157.13208423030161</v>
      </c>
      <c r="AD1375" s="1">
        <v>302.30254336156884</v>
      </c>
      <c r="AE1375" s="1">
        <v>334.61178118415853</v>
      </c>
      <c r="AF1375" s="1">
        <v>141.6949844446921</v>
      </c>
      <c r="AG1375" s="1">
        <v>451.35663310858558</v>
      </c>
      <c r="AH1375" s="1">
        <v>66.209197986623963</v>
      </c>
      <c r="AI1375" s="1">
        <v>235.93770069194778</v>
      </c>
      <c r="AJ1375" s="1">
        <v>332.1833076651194</v>
      </c>
      <c r="AK1375" s="1">
        <v>120.35247103596703</v>
      </c>
      <c r="AL1375" s="1">
        <v>178.77039910139263</v>
      </c>
      <c r="AM1375" s="1">
        <v>329.09371550517676</v>
      </c>
      <c r="AN1375" s="1">
        <v>608.81985339488415</v>
      </c>
      <c r="AO1375" s="1">
        <v>198.58459962881651</v>
      </c>
      <c r="AP1375" s="1">
        <v>171.87760402097487</v>
      </c>
      <c r="AQ1375" s="1">
        <v>318.63161917805934</v>
      </c>
      <c r="AR1375" s="1">
        <v>346.26127384310746</v>
      </c>
      <c r="AS1375" s="1">
        <v>153.93754073494028</v>
      </c>
      <c r="AT1375" s="1">
        <v>465.89537495663802</v>
      </c>
      <c r="AU1375" s="1">
        <v>78.889547734373053</v>
      </c>
      <c r="AV1375" s="1">
        <v>247.93464119274378</v>
      </c>
      <c r="AW1375" s="1">
        <v>348.11843668805983</v>
      </c>
      <c r="AX1375" s="1">
        <v>127.84887984232047</v>
      </c>
      <c r="AY1375" s="1">
        <v>187.66196742865145</v>
      </c>
      <c r="AZ1375" s="1">
        <v>341.8126454785683</v>
      </c>
      <c r="BA1375" s="1">
        <v>613.42429437947669</v>
      </c>
      <c r="BB1375" s="1">
        <v>211.65210316445689</v>
      </c>
      <c r="BC1375" s="1">
        <v>178.5093201438261</v>
      </c>
      <c r="BD1375" s="1">
        <v>320.72796580041637</v>
      </c>
      <c r="BE1375" s="1">
        <v>355.4397628927282</v>
      </c>
      <c r="BF1375" s="1">
        <v>159.45962958369111</v>
      </c>
      <c r="BG1375" s="1">
        <v>473.55808209730799</v>
      </c>
      <c r="BH1375" s="1">
        <v>79.449417464487965</v>
      </c>
      <c r="BI1375" s="1">
        <v>255.28824124521833</v>
      </c>
      <c r="BJ1375" s="1">
        <v>357.5065325863826</v>
      </c>
      <c r="BK1375" s="1">
        <v>136.38180496944187</v>
      </c>
      <c r="BL1375" s="1">
        <v>199.06823910074786</v>
      </c>
      <c r="BM1375" s="1">
        <v>346.3130518147866</v>
      </c>
      <c r="BN1375" s="1">
        <v>596.13432608032076</v>
      </c>
      <c r="BO1375" s="1">
        <v>195.15951551348567</v>
      </c>
      <c r="BP1375" s="1">
        <v>157.50063771605639</v>
      </c>
      <c r="BQ1375" s="1">
        <v>309.98731991359972</v>
      </c>
      <c r="BR1375" s="1">
        <v>340.7295715168936</v>
      </c>
      <c r="BS1375" s="1">
        <v>147.93918098200814</v>
      </c>
      <c r="BT1375" s="1">
        <v>453.9642133039975</v>
      </c>
      <c r="BU1375" s="1">
        <v>72.055356426336203</v>
      </c>
      <c r="BV1375" s="1">
        <v>241.46680672800068</v>
      </c>
      <c r="BW1375" s="1">
        <v>336.24110065680429</v>
      </c>
      <c r="BX1375" s="1">
        <v>125.41170027342973</v>
      </c>
      <c r="BY1375" s="1">
        <v>180.97500756983877</v>
      </c>
      <c r="BZ1375" s="1">
        <v>333.37034798556431</v>
      </c>
      <c r="CA1375" s="1">
        <v>613.54364928283485</v>
      </c>
      <c r="CB1375" s="1">
        <v>202.55876172972148</v>
      </c>
      <c r="CC1375" s="1">
        <v>175.05970666905574</v>
      </c>
      <c r="CD1375" s="1">
        <v>323.53145108879744</v>
      </c>
      <c r="CE1375" s="1">
        <v>349.19018268553106</v>
      </c>
      <c r="CF1375" s="1">
        <v>158.09151589487357</v>
      </c>
      <c r="CG1375" s="1">
        <v>469.33713893398493</v>
      </c>
      <c r="CH1375" s="1">
        <v>86.713290029256981</v>
      </c>
      <c r="CI1375" s="1">
        <v>255.50575578368509</v>
      </c>
      <c r="CJ1375" s="1">
        <v>354.23876775072449</v>
      </c>
      <c r="CK1375" s="1">
        <v>133.67390429040222</v>
      </c>
      <c r="CL1375" s="1">
        <v>188.42032954472032</v>
      </c>
      <c r="CM1375" s="1">
        <v>342.34960328289071</v>
      </c>
      <c r="CN1375" s="1">
        <v>619.12167650089589</v>
      </c>
      <c r="CO1375" s="1">
        <v>216.54375155360222</v>
      </c>
      <c r="CP1375" s="1">
        <v>181.07393812477849</v>
      </c>
      <c r="CQ1375" s="1">
        <v>325.83922849151998</v>
      </c>
      <c r="CR1375" s="1">
        <v>358.50903495136805</v>
      </c>
      <c r="CS1375" s="1">
        <v>163.42715170105836</v>
      </c>
      <c r="CT1375" s="1">
        <v>476.98168802636337</v>
      </c>
      <c r="CU1375" s="1">
        <v>84.239337163921547</v>
      </c>
      <c r="CV1375" s="1">
        <v>262.34497679741287</v>
      </c>
      <c r="CW1375" s="1">
        <v>357.84103308157074</v>
      </c>
      <c r="CX1375" s="1">
        <v>138.81842221567467</v>
      </c>
      <c r="CY1375" s="1">
        <v>203.39018189518174</v>
      </c>
      <c r="CZ1375" s="1">
        <v>350.0550332074385</v>
      </c>
      <c r="DA1375" s="1">
        <v>591.34819549573353</v>
      </c>
      <c r="DB1375" s="1">
        <v>195.23370728106752</v>
      </c>
      <c r="DC1375" s="1">
        <v>160.27336611792597</v>
      </c>
      <c r="DD1375" s="1">
        <v>301.33707932978945</v>
      </c>
      <c r="DE1375" s="1">
        <v>339.76569720759755</v>
      </c>
      <c r="DF1375" s="1">
        <v>146.23978467572061</v>
      </c>
      <c r="DG1375" s="1">
        <v>453.97815602342149</v>
      </c>
      <c r="DH1375" s="1">
        <v>65.402648105873737</v>
      </c>
      <c r="DI1375" s="1">
        <v>239.69607371368491</v>
      </c>
      <c r="DJ1375" s="1">
        <v>333.99297153080573</v>
      </c>
      <c r="DK1375" s="1">
        <v>125.90154691060876</v>
      </c>
      <c r="DL1375" s="1">
        <v>183.54425642454203</v>
      </c>
      <c r="DM1375" s="1">
        <v>333.03330671985424</v>
      </c>
      <c r="DN1375" s="1">
        <v>605.87052783796628</v>
      </c>
      <c r="DO1375" s="1">
        <v>198.54217548405575</v>
      </c>
      <c r="DP1375" s="1">
        <v>171.52845167337236</v>
      </c>
      <c r="DQ1375" s="1">
        <v>314.60434449214353</v>
      </c>
      <c r="DR1375" s="1">
        <v>347.39061684036477</v>
      </c>
      <c r="DS1375" s="1">
        <v>157.50505234824649</v>
      </c>
      <c r="DT1375" s="1">
        <v>463.47571364563987</v>
      </c>
      <c r="DU1375" s="1">
        <v>76.716578242757691</v>
      </c>
      <c r="DV1375" s="1">
        <v>248.09778718374349</v>
      </c>
      <c r="DW1375" s="1">
        <v>342.34966852110972</v>
      </c>
      <c r="DX1375" s="1">
        <v>130.41410646448253</v>
      </c>
      <c r="DY1375" s="1">
        <v>185.80341040285384</v>
      </c>
      <c r="DZ1375" s="1">
        <v>345.19142157170495</v>
      </c>
      <c r="EA1375" s="1">
        <v>584.90694948347164</v>
      </c>
      <c r="EB1375" s="1">
        <v>182.28281965776975</v>
      </c>
      <c r="EC1375" s="1">
        <v>156.76353074454684</v>
      </c>
      <c r="ED1375" s="1">
        <v>294.61776680953795</v>
      </c>
      <c r="EE1375" s="1">
        <v>328.49399085142346</v>
      </c>
      <c r="EF1375" s="1">
        <v>135.45078790737605</v>
      </c>
      <c r="EG1375" s="1">
        <v>448.74905291317367</v>
      </c>
      <c r="EH1375" s="1">
        <v>60.363039546911722</v>
      </c>
      <c r="EI1375" s="1">
        <v>230.40859465589489</v>
      </c>
      <c r="EJ1375" s="1">
        <v>328.12551467343451</v>
      </c>
      <c r="EK1375" s="1">
        <v>115.29324179850433</v>
      </c>
      <c r="EL1375" s="1">
        <v>176.56579063294649</v>
      </c>
      <c r="EM1375" s="1">
        <v>324.81708302478921</v>
      </c>
      <c r="EN1375" s="1">
        <v>604.09605750693345</v>
      </c>
      <c r="EO1375" s="1">
        <v>194.61043752791153</v>
      </c>
      <c r="EP1375" s="1">
        <v>168.695501372894</v>
      </c>
      <c r="EQ1375" s="1">
        <v>313.73178726732124</v>
      </c>
      <c r="ER1375" s="1">
        <v>343.33236500068386</v>
      </c>
      <c r="ES1375" s="1">
        <v>149.783565575007</v>
      </c>
      <c r="ET1375" s="1">
        <v>462.45361097929111</v>
      </c>
      <c r="EU1375" s="1">
        <v>71.065805439489125</v>
      </c>
      <c r="EV1375" s="1">
        <v>240.36352660180248</v>
      </c>
      <c r="EW1375" s="1">
        <v>341.99810562539517</v>
      </c>
      <c r="EX1375" s="1">
        <v>122.02385539423874</v>
      </c>
      <c r="EY1375" s="1">
        <v>186.90360531258258</v>
      </c>
      <c r="EZ1375" s="1">
        <v>341.27568767424589</v>
      </c>
      <c r="FA1375" s="1">
        <v>607.7269122580575</v>
      </c>
      <c r="FB1375" s="1">
        <v>206.76045477531156</v>
      </c>
      <c r="FC1375" s="1">
        <v>175.94470216287371</v>
      </c>
      <c r="FD1375" s="1">
        <v>315.61670310931277</v>
      </c>
      <c r="FE1375" s="1">
        <v>352.37049083408834</v>
      </c>
      <c r="FF1375" s="1">
        <v>155.49210746632386</v>
      </c>
      <c r="FG1375" s="1">
        <v>470.1344761682526</v>
      </c>
      <c r="FH1375" s="1">
        <v>74.659497765054383</v>
      </c>
      <c r="FI1375" s="1">
        <v>248.23150569302379</v>
      </c>
      <c r="FJ1375" s="1">
        <v>357.17203209119447</v>
      </c>
      <c r="FK1375" s="1">
        <v>133.94518772320907</v>
      </c>
      <c r="FL1375" s="1">
        <v>194.74629630631398</v>
      </c>
      <c r="FM1375" s="1">
        <v>342.57107042213471</v>
      </c>
    </row>
    <row r="1376" spans="1:169" x14ac:dyDescent="0.2">
      <c r="A1376" s="1">
        <v>479.50010900478293</v>
      </c>
      <c r="B1376" s="1">
        <v>92.846326749668009</v>
      </c>
      <c r="C1376" s="1">
        <v>63.55420986938833</v>
      </c>
      <c r="D1376" s="1">
        <v>255.67702893696739</v>
      </c>
      <c r="E1376" s="1">
        <v>238.60052598021446</v>
      </c>
      <c r="F1376" s="1">
        <v>43.843139134008403</v>
      </c>
      <c r="G1376" s="1">
        <v>376.23656449687076</v>
      </c>
      <c r="H1376" s="1">
        <v>3.6377360216274104</v>
      </c>
      <c r="I1376" s="1">
        <v>157.10002596476238</v>
      </c>
      <c r="J1376" s="1">
        <v>260.21383922399582</v>
      </c>
      <c r="K1376" s="1">
        <v>57.765730830998628</v>
      </c>
      <c r="L1376" s="1">
        <v>126.39738546656071</v>
      </c>
      <c r="M1376" s="1">
        <v>281.41304185571522</v>
      </c>
      <c r="N1376" s="1">
        <v>489.06349566819557</v>
      </c>
      <c r="O1376" s="1">
        <v>101.03431261898231</v>
      </c>
      <c r="P1376" s="1">
        <v>72.497610708537138</v>
      </c>
      <c r="Q1376" s="1">
        <v>263.35883482932292</v>
      </c>
      <c r="R1376" s="1">
        <v>247.00223032140843</v>
      </c>
      <c r="S1376" s="1">
        <v>52.236817394646764</v>
      </c>
      <c r="T1376" s="1">
        <v>384.81669687831493</v>
      </c>
      <c r="U1376" s="1">
        <v>9.5746359551268405</v>
      </c>
      <c r="V1376" s="1">
        <v>164.97768272602895</v>
      </c>
      <c r="W1376" s="1">
        <v>269.0862356683092</v>
      </c>
      <c r="X1376" s="1">
        <v>64.288473171496207</v>
      </c>
      <c r="Y1376" s="1">
        <v>133.23009829176482</v>
      </c>
      <c r="Z1376" s="1">
        <v>289.74230244974967</v>
      </c>
      <c r="AA1376" s="1">
        <v>469.93672234137028</v>
      </c>
      <c r="AB1376" s="1">
        <v>84.658340880353705</v>
      </c>
      <c r="AC1376" s="1">
        <v>54.610809030239523</v>
      </c>
      <c r="AD1376" s="1">
        <v>247.99522304461183</v>
      </c>
      <c r="AE1376" s="1">
        <v>230.19882163902048</v>
      </c>
      <c r="AF1376" s="1">
        <v>35.449460873370043</v>
      </c>
      <c r="AG1376" s="1">
        <v>367.65643211542658</v>
      </c>
      <c r="AH1376" s="1">
        <v>-2.2991639118720189</v>
      </c>
      <c r="AI1376" s="1">
        <v>149.22236920349582</v>
      </c>
      <c r="AJ1376" s="1">
        <v>251.34144277968244</v>
      </c>
      <c r="AK1376" s="1">
        <v>51.242988490501048</v>
      </c>
      <c r="AL1376" s="1">
        <v>119.56467264135659</v>
      </c>
      <c r="AM1376" s="1">
        <v>273.08378126168077</v>
      </c>
      <c r="AN1376" s="1">
        <v>488.23593795435829</v>
      </c>
      <c r="AO1376" s="1">
        <v>94.521772923542514</v>
      </c>
      <c r="AP1376" s="1">
        <v>69.356328820912765</v>
      </c>
      <c r="AQ1376" s="1">
        <v>264.32429886110231</v>
      </c>
      <c r="AR1376" s="1">
        <v>241.84831429796944</v>
      </c>
      <c r="AS1376" s="1">
        <v>47.692017163618239</v>
      </c>
      <c r="AT1376" s="1">
        <v>382.19517396347902</v>
      </c>
      <c r="AU1376" s="1">
        <v>10.381185835877076</v>
      </c>
      <c r="AV1376" s="1">
        <v>161.21930970429182</v>
      </c>
      <c r="AW1376" s="1">
        <v>267.27657180262287</v>
      </c>
      <c r="AX1376" s="1">
        <v>58.739397296854477</v>
      </c>
      <c r="AY1376" s="1">
        <v>128.45624096861542</v>
      </c>
      <c r="AZ1376" s="1">
        <v>285.80271123507225</v>
      </c>
      <c r="BA1376" s="1">
        <v>492.84037893895072</v>
      </c>
      <c r="BB1376" s="1">
        <v>107.58927645918288</v>
      </c>
      <c r="BC1376" s="1">
        <v>75.98804494376401</v>
      </c>
      <c r="BD1376" s="1">
        <v>266.42064548345934</v>
      </c>
      <c r="BE1376" s="1">
        <v>251.02680334759012</v>
      </c>
      <c r="BF1376" s="1">
        <v>53.214106012369065</v>
      </c>
      <c r="BG1376" s="1">
        <v>389.85788110414899</v>
      </c>
      <c r="BH1376" s="1">
        <v>10.941055565991974</v>
      </c>
      <c r="BI1376" s="1">
        <v>168.57290975676636</v>
      </c>
      <c r="BJ1376" s="1">
        <v>276.66466770094564</v>
      </c>
      <c r="BK1376" s="1">
        <v>67.272322423975879</v>
      </c>
      <c r="BL1376" s="1">
        <v>139.86251264071183</v>
      </c>
      <c r="BM1376" s="1">
        <v>290.3031175712905</v>
      </c>
      <c r="BN1376" s="1">
        <v>475.5504106397949</v>
      </c>
      <c r="BO1376" s="1">
        <v>91.096688808211667</v>
      </c>
      <c r="BP1376" s="1">
        <v>54.97936251599431</v>
      </c>
      <c r="BQ1376" s="1">
        <v>255.67999959664272</v>
      </c>
      <c r="BR1376" s="1">
        <v>236.31661197175552</v>
      </c>
      <c r="BS1376" s="1">
        <v>41.693657410686086</v>
      </c>
      <c r="BT1376" s="1">
        <v>370.2640123108385</v>
      </c>
      <c r="BU1376" s="1">
        <v>3.5469945278402193</v>
      </c>
      <c r="BV1376" s="1">
        <v>154.75147523954871</v>
      </c>
      <c r="BW1376" s="1">
        <v>255.39923577136736</v>
      </c>
      <c r="BX1376" s="1">
        <v>56.30221772796375</v>
      </c>
      <c r="BY1376" s="1">
        <v>121.76928110980272</v>
      </c>
      <c r="BZ1376" s="1">
        <v>277.36041374206832</v>
      </c>
      <c r="CA1376" s="1">
        <v>492.95973384230894</v>
      </c>
      <c r="CB1376" s="1">
        <v>98.49593502444749</v>
      </c>
      <c r="CC1376" s="1">
        <v>72.53843146899365</v>
      </c>
      <c r="CD1376" s="1">
        <v>269.22413077184041</v>
      </c>
      <c r="CE1376" s="1">
        <v>244.77722314039303</v>
      </c>
      <c r="CF1376" s="1">
        <v>51.845992323551528</v>
      </c>
      <c r="CG1376" s="1">
        <v>385.63693794082593</v>
      </c>
      <c r="CH1376" s="1">
        <v>18.204928130760997</v>
      </c>
      <c r="CI1376" s="1">
        <v>168.79042429523312</v>
      </c>
      <c r="CJ1376" s="1">
        <v>273.39690286528753</v>
      </c>
      <c r="CK1376" s="1">
        <v>64.564421744936212</v>
      </c>
      <c r="CL1376" s="1">
        <v>129.21460308468428</v>
      </c>
      <c r="CM1376" s="1">
        <v>286.33966903939466</v>
      </c>
      <c r="CN1376" s="1">
        <v>498.53776106036997</v>
      </c>
      <c r="CO1376" s="1">
        <v>112.48092484832821</v>
      </c>
      <c r="CP1376" s="1">
        <v>78.552662924716401</v>
      </c>
      <c r="CQ1376" s="1">
        <v>271.53190817456294</v>
      </c>
      <c r="CR1376" s="1">
        <v>254.09607540622997</v>
      </c>
      <c r="CS1376" s="1">
        <v>57.18162812973631</v>
      </c>
      <c r="CT1376" s="1">
        <v>393.28148703320437</v>
      </c>
      <c r="CU1376" s="1">
        <v>15.730975265425553</v>
      </c>
      <c r="CV1376" s="1">
        <v>175.6296453089609</v>
      </c>
      <c r="CW1376" s="1">
        <v>276.99916819613378</v>
      </c>
      <c r="CX1376" s="1">
        <v>69.708939670208679</v>
      </c>
      <c r="CY1376" s="1">
        <v>144.18445543514571</v>
      </c>
      <c r="CZ1376" s="1">
        <v>294.04509896394239</v>
      </c>
      <c r="DA1376" s="1">
        <v>470.76428005520756</v>
      </c>
      <c r="DB1376" s="1">
        <v>91.170880575793504</v>
      </c>
      <c r="DC1376" s="1">
        <v>57.752090917863889</v>
      </c>
      <c r="DD1376" s="1">
        <v>247.02975901283247</v>
      </c>
      <c r="DE1376" s="1">
        <v>235.35273766245948</v>
      </c>
      <c r="DF1376" s="1">
        <v>39.994261104398568</v>
      </c>
      <c r="DG1376" s="1">
        <v>370.27795503026249</v>
      </c>
      <c r="DH1376" s="1">
        <v>-3.1057137926222547</v>
      </c>
      <c r="DI1376" s="1">
        <v>152.98074222523294</v>
      </c>
      <c r="DJ1376" s="1">
        <v>253.15110664536877</v>
      </c>
      <c r="DK1376" s="1">
        <v>56.792064365142778</v>
      </c>
      <c r="DL1376" s="1">
        <v>124.33852996450599</v>
      </c>
      <c r="DM1376" s="1">
        <v>277.02337247635819</v>
      </c>
      <c r="DN1376" s="1">
        <v>485.28661239744042</v>
      </c>
      <c r="DO1376" s="1">
        <v>94.479348778781741</v>
      </c>
      <c r="DP1376" s="1">
        <v>69.007176473310267</v>
      </c>
      <c r="DQ1376" s="1">
        <v>260.29702417518649</v>
      </c>
      <c r="DR1376" s="1">
        <v>242.97765729522675</v>
      </c>
      <c r="DS1376" s="1">
        <v>51.259528776924462</v>
      </c>
      <c r="DT1376" s="1">
        <v>379.77551265248087</v>
      </c>
      <c r="DU1376" s="1">
        <v>8.2082163442617073</v>
      </c>
      <c r="DV1376" s="1">
        <v>161.38245569529153</v>
      </c>
      <c r="DW1376" s="1">
        <v>261.50780363567276</v>
      </c>
      <c r="DX1376" s="1">
        <v>61.304623919016535</v>
      </c>
      <c r="DY1376" s="1">
        <v>126.59768394281781</v>
      </c>
      <c r="DZ1376" s="1">
        <v>289.18148732820885</v>
      </c>
      <c r="EA1376" s="1">
        <v>464.32303404294566</v>
      </c>
      <c r="EB1376" s="1">
        <v>78.219992952495744</v>
      </c>
      <c r="EC1376" s="1">
        <v>54.242255544484735</v>
      </c>
      <c r="ED1376" s="1">
        <v>240.31044649258095</v>
      </c>
      <c r="EE1376" s="1">
        <v>224.08103130628544</v>
      </c>
      <c r="EF1376" s="1">
        <v>29.205264336053997</v>
      </c>
      <c r="EG1376" s="1">
        <v>365.04885192001467</v>
      </c>
      <c r="EH1376" s="1">
        <v>-8.145322351584257</v>
      </c>
      <c r="EI1376" s="1">
        <v>143.69326316744292</v>
      </c>
      <c r="EJ1376" s="1">
        <v>247.28364978799752</v>
      </c>
      <c r="EK1376" s="1">
        <v>46.183759253038346</v>
      </c>
      <c r="EL1376" s="1">
        <v>117.36006417291047</v>
      </c>
      <c r="EM1376" s="1">
        <v>268.80714878129322</v>
      </c>
      <c r="EN1376" s="1">
        <v>483.51214206640765</v>
      </c>
      <c r="EO1376" s="1">
        <v>90.547610822637537</v>
      </c>
      <c r="EP1376" s="1">
        <v>66.174226172831879</v>
      </c>
      <c r="EQ1376" s="1">
        <v>259.42446695036421</v>
      </c>
      <c r="ER1376" s="1">
        <v>238.91940545554584</v>
      </c>
      <c r="ES1376" s="1">
        <v>43.53804200368495</v>
      </c>
      <c r="ET1376" s="1">
        <v>378.75340998613211</v>
      </c>
      <c r="EU1376" s="1">
        <v>2.5574435409931544</v>
      </c>
      <c r="EV1376" s="1">
        <v>153.64819511335051</v>
      </c>
      <c r="EW1376" s="1">
        <v>261.15624073995821</v>
      </c>
      <c r="EX1376" s="1">
        <v>52.914372848772743</v>
      </c>
      <c r="EY1376" s="1">
        <v>127.69787885254655</v>
      </c>
      <c r="EZ1376" s="1">
        <v>285.26575343074984</v>
      </c>
      <c r="FA1376" s="1">
        <v>487.14299681753147</v>
      </c>
      <c r="FB1376" s="1">
        <v>102.69762807003755</v>
      </c>
      <c r="FC1376" s="1">
        <v>73.423426962811618</v>
      </c>
      <c r="FD1376" s="1">
        <v>261.30938279235573</v>
      </c>
      <c r="FE1376" s="1">
        <v>247.95753128895026</v>
      </c>
      <c r="FF1376" s="1">
        <v>49.24658389500182</v>
      </c>
      <c r="FG1376" s="1">
        <v>386.4342751750936</v>
      </c>
      <c r="FH1376" s="1">
        <v>6.1511358665583957</v>
      </c>
      <c r="FI1376" s="1">
        <v>161.51617420457183</v>
      </c>
      <c r="FJ1376" s="1">
        <v>276.3301672057575</v>
      </c>
      <c r="FK1376" s="1">
        <v>64.83570517774308</v>
      </c>
      <c r="FL1376" s="1">
        <v>135.54056984627795</v>
      </c>
      <c r="FM1376" s="1">
        <v>286.56113617863861</v>
      </c>
    </row>
    <row r="1377" spans="1:169" x14ac:dyDescent="0.2">
      <c r="A1377" s="1">
        <v>348.95840154080292</v>
      </c>
      <c r="B1377" s="1">
        <v>-11.547746576182577</v>
      </c>
      <c r="C1377" s="1">
        <v>-40.166076305679979</v>
      </c>
      <c r="D1377" s="1">
        <v>196.51544811264537</v>
      </c>
      <c r="E1377" s="1">
        <v>127.30472991245149</v>
      </c>
      <c r="F1377" s="1">
        <v>-61.679252345525576</v>
      </c>
      <c r="G1377" s="1">
        <v>281.44377321263971</v>
      </c>
      <c r="H1377" s="1">
        <v>-63.161622408813592</v>
      </c>
      <c r="I1377" s="1">
        <v>67.584783432942345</v>
      </c>
      <c r="J1377" s="1">
        <v>172.14455669113482</v>
      </c>
      <c r="K1377" s="1">
        <v>-12.010029388351366</v>
      </c>
      <c r="L1377" s="1">
        <v>64.230884662844687</v>
      </c>
      <c r="M1377" s="1">
        <v>218.42462120972519</v>
      </c>
      <c r="N1377" s="1">
        <v>358.52178820421557</v>
      </c>
      <c r="O1377" s="1">
        <v>-3.3597607068682667</v>
      </c>
      <c r="P1377" s="1">
        <v>-31.222675466531168</v>
      </c>
      <c r="Q1377" s="1">
        <v>204.19725400500093</v>
      </c>
      <c r="R1377" s="1">
        <v>135.70643425364545</v>
      </c>
      <c r="S1377" s="1">
        <v>-53.285574084887216</v>
      </c>
      <c r="T1377" s="1">
        <v>290.02390559408389</v>
      </c>
      <c r="U1377" s="1">
        <v>-57.224722475314167</v>
      </c>
      <c r="V1377" s="1">
        <v>75.462440194208909</v>
      </c>
      <c r="W1377" s="1">
        <v>181.0169531354482</v>
      </c>
      <c r="X1377" s="1">
        <v>-5.4872870478537843</v>
      </c>
      <c r="Y1377" s="1">
        <v>71.063597488048799</v>
      </c>
      <c r="Z1377" s="1">
        <v>226.75388180375967</v>
      </c>
      <c r="AA1377" s="1">
        <v>339.39501487739028</v>
      </c>
      <c r="AB1377" s="1">
        <v>-19.735732445496886</v>
      </c>
      <c r="AC1377" s="1">
        <v>-49.109477144828787</v>
      </c>
      <c r="AD1377" s="1">
        <v>188.83364222028982</v>
      </c>
      <c r="AE1377" s="1">
        <v>118.90302557125753</v>
      </c>
      <c r="AF1377" s="1">
        <v>-70.072930606163936</v>
      </c>
      <c r="AG1377" s="1">
        <v>272.86364083119554</v>
      </c>
      <c r="AH1377" s="1">
        <v>-69.098522342313018</v>
      </c>
      <c r="AI1377" s="1">
        <v>59.707126671675773</v>
      </c>
      <c r="AJ1377" s="1">
        <v>163.27216024682144</v>
      </c>
      <c r="AK1377" s="1">
        <v>-18.53277172884895</v>
      </c>
      <c r="AL1377" s="1">
        <v>57.398171837640575</v>
      </c>
      <c r="AM1377" s="1">
        <v>210.09536061569071</v>
      </c>
      <c r="AN1377" s="1">
        <v>357.69423049037829</v>
      </c>
      <c r="AO1377" s="1">
        <v>-9.872300402308074</v>
      </c>
      <c r="AP1377" s="1">
        <v>-34.363957354155538</v>
      </c>
      <c r="AQ1377" s="1">
        <v>205.16271803678029</v>
      </c>
      <c r="AR1377" s="1">
        <v>130.55251823020646</v>
      </c>
      <c r="AS1377" s="1">
        <v>-57.830374315915741</v>
      </c>
      <c r="AT1377" s="1">
        <v>287.40238267924798</v>
      </c>
      <c r="AU1377" s="1">
        <v>-56.418172594563927</v>
      </c>
      <c r="AV1377" s="1">
        <v>71.704067172471781</v>
      </c>
      <c r="AW1377" s="1">
        <v>179.20728926976187</v>
      </c>
      <c r="AX1377" s="1">
        <v>-11.036362922495517</v>
      </c>
      <c r="AY1377" s="1">
        <v>66.289740164899399</v>
      </c>
      <c r="AZ1377" s="1">
        <v>222.81429058908219</v>
      </c>
      <c r="BA1377" s="1">
        <v>362.29867147497072</v>
      </c>
      <c r="BB1377" s="1">
        <v>3.1952031333323081</v>
      </c>
      <c r="BC1377" s="1">
        <v>-27.7322412313043</v>
      </c>
      <c r="BD1377" s="1">
        <v>207.25906465913735</v>
      </c>
      <c r="BE1377" s="1">
        <v>139.73100727982714</v>
      </c>
      <c r="BF1377" s="1">
        <v>-52.308285467164914</v>
      </c>
      <c r="BG1377" s="1">
        <v>295.06508981991794</v>
      </c>
      <c r="BH1377" s="1">
        <v>-55.858302864449037</v>
      </c>
      <c r="BI1377" s="1">
        <v>79.057667224946343</v>
      </c>
      <c r="BJ1377" s="1">
        <v>188.59538516808465</v>
      </c>
      <c r="BK1377" s="1">
        <v>-2.5034377953741154</v>
      </c>
      <c r="BL1377" s="1">
        <v>77.696011836995808</v>
      </c>
      <c r="BM1377" s="1">
        <v>227.3146969253005</v>
      </c>
      <c r="BN1377" s="1">
        <v>345.0087031758149</v>
      </c>
      <c r="BO1377" s="1">
        <v>-13.29738451763893</v>
      </c>
      <c r="BP1377" s="1">
        <v>-48.740923659073999</v>
      </c>
      <c r="BQ1377" s="1">
        <v>196.5184187723207</v>
      </c>
      <c r="BR1377" s="1">
        <v>125.02081590399257</v>
      </c>
      <c r="BS1377" s="1">
        <v>-63.828734068847893</v>
      </c>
      <c r="BT1377" s="1">
        <v>275.47122102660745</v>
      </c>
      <c r="BU1377" s="1">
        <v>-63.252363902600777</v>
      </c>
      <c r="BV1377" s="1">
        <v>65.236232707728675</v>
      </c>
      <c r="BW1377" s="1">
        <v>167.32995323850636</v>
      </c>
      <c r="BX1377" s="1">
        <v>-13.473542491386244</v>
      </c>
      <c r="BY1377" s="1">
        <v>59.602780306086707</v>
      </c>
      <c r="BZ1377" s="1">
        <v>214.37199309607828</v>
      </c>
      <c r="CA1377" s="1">
        <v>362.41802637832893</v>
      </c>
      <c r="CB1377" s="1">
        <v>-5.8981383014030921</v>
      </c>
      <c r="CC1377" s="1">
        <v>-31.18185470607466</v>
      </c>
      <c r="CD1377" s="1">
        <v>210.06254994751839</v>
      </c>
      <c r="CE1377" s="1">
        <v>133.48142707263005</v>
      </c>
      <c r="CF1377" s="1">
        <v>-53.676399155982452</v>
      </c>
      <c r="CG1377" s="1">
        <v>290.84414665659489</v>
      </c>
      <c r="CH1377" s="1">
        <v>-48.594430299680006</v>
      </c>
      <c r="CI1377" s="1">
        <v>79.275181763413087</v>
      </c>
      <c r="CJ1377" s="1">
        <v>185.32762033242656</v>
      </c>
      <c r="CK1377" s="1">
        <v>-5.2113384744137816</v>
      </c>
      <c r="CL1377" s="1">
        <v>67.048102280968266</v>
      </c>
      <c r="CM1377" s="1">
        <v>223.35124839340463</v>
      </c>
      <c r="CN1377" s="1">
        <v>367.99605359638997</v>
      </c>
      <c r="CO1377" s="1">
        <v>8.0868515224776338</v>
      </c>
      <c r="CP1377" s="1">
        <v>-25.167623250351916</v>
      </c>
      <c r="CQ1377" s="1">
        <v>212.37032735024098</v>
      </c>
      <c r="CR1377" s="1">
        <v>142.80027933846699</v>
      </c>
      <c r="CS1377" s="1">
        <v>-48.340763349797669</v>
      </c>
      <c r="CT1377" s="1">
        <v>298.48869574897333</v>
      </c>
      <c r="CU1377" s="1">
        <v>-51.068383165015462</v>
      </c>
      <c r="CV1377" s="1">
        <v>86.114402777140882</v>
      </c>
      <c r="CW1377" s="1">
        <v>188.92988566327276</v>
      </c>
      <c r="CX1377" s="1">
        <v>-6.6820549141309193E-2</v>
      </c>
      <c r="CY1377" s="1">
        <v>82.017954631429703</v>
      </c>
      <c r="CZ1377" s="1">
        <v>231.05667831795239</v>
      </c>
      <c r="DA1377" s="1">
        <v>340.22257259122756</v>
      </c>
      <c r="DB1377" s="1">
        <v>-13.223192750057081</v>
      </c>
      <c r="DC1377" s="1">
        <v>-45.968195257204421</v>
      </c>
      <c r="DD1377" s="1">
        <v>187.86817818851046</v>
      </c>
      <c r="DE1377" s="1">
        <v>124.05694159469651</v>
      </c>
      <c r="DF1377" s="1">
        <v>-65.528130375135405</v>
      </c>
      <c r="DG1377" s="1">
        <v>275.48516374603145</v>
      </c>
      <c r="DH1377" s="1">
        <v>-69.905072223063257</v>
      </c>
      <c r="DI1377" s="1">
        <v>63.465499693412916</v>
      </c>
      <c r="DJ1377" s="1">
        <v>165.08182411250777</v>
      </c>
      <c r="DK1377" s="1">
        <v>-12.983695854207216</v>
      </c>
      <c r="DL1377" s="1">
        <v>62.172029160789975</v>
      </c>
      <c r="DM1377" s="1">
        <v>214.03495183036819</v>
      </c>
      <c r="DN1377" s="1">
        <v>354.74490493346042</v>
      </c>
      <c r="DO1377" s="1">
        <v>-9.9147245470688414</v>
      </c>
      <c r="DP1377" s="1">
        <v>-34.713109701758036</v>
      </c>
      <c r="DQ1377" s="1">
        <v>201.13544335086451</v>
      </c>
      <c r="DR1377" s="1">
        <v>131.68186122746377</v>
      </c>
      <c r="DS1377" s="1">
        <v>-54.262862702609517</v>
      </c>
      <c r="DT1377" s="1">
        <v>284.98272136824983</v>
      </c>
      <c r="DU1377" s="1">
        <v>-58.591142086179296</v>
      </c>
      <c r="DV1377" s="1">
        <v>71.867213163471476</v>
      </c>
      <c r="DW1377" s="1">
        <v>173.43852110281176</v>
      </c>
      <c r="DX1377" s="1">
        <v>-8.4711363003334537</v>
      </c>
      <c r="DY1377" s="1">
        <v>64.43118313910179</v>
      </c>
      <c r="DZ1377" s="1">
        <v>226.19306668221884</v>
      </c>
      <c r="EA1377" s="1">
        <v>333.78132657896566</v>
      </c>
      <c r="EB1377" s="1">
        <v>-26.17408037335484</v>
      </c>
      <c r="EC1377" s="1">
        <v>-49.478030630583575</v>
      </c>
      <c r="ED1377" s="1">
        <v>181.14886566825894</v>
      </c>
      <c r="EE1377" s="1">
        <v>112.78523523852249</v>
      </c>
      <c r="EF1377" s="1">
        <v>-76.317127143479979</v>
      </c>
      <c r="EG1377" s="1">
        <v>270.25606063578363</v>
      </c>
      <c r="EH1377" s="1">
        <v>-74.944680782025259</v>
      </c>
      <c r="EI1377" s="1">
        <v>54.178020635622865</v>
      </c>
      <c r="EJ1377" s="1">
        <v>159.21436725513652</v>
      </c>
      <c r="EK1377" s="1">
        <v>-23.592000966311655</v>
      </c>
      <c r="EL1377" s="1">
        <v>55.193563369194443</v>
      </c>
      <c r="EM1377" s="1">
        <v>205.81872813530313</v>
      </c>
      <c r="EN1377" s="1">
        <v>352.97043460242764</v>
      </c>
      <c r="EO1377" s="1">
        <v>-13.846462503213056</v>
      </c>
      <c r="EP1377" s="1">
        <v>-37.546060002236416</v>
      </c>
      <c r="EQ1377" s="1">
        <v>200.26288612604219</v>
      </c>
      <c r="ER1377" s="1">
        <v>127.62360938778285</v>
      </c>
      <c r="ES1377" s="1">
        <v>-61.984349475849029</v>
      </c>
      <c r="ET1377" s="1">
        <v>283.96061870190107</v>
      </c>
      <c r="EU1377" s="1">
        <v>-64.241914889447855</v>
      </c>
      <c r="EV1377" s="1">
        <v>64.132952581530475</v>
      </c>
      <c r="EW1377" s="1">
        <v>173.08695820709718</v>
      </c>
      <c r="EX1377" s="1">
        <v>-16.861387370577251</v>
      </c>
      <c r="EY1377" s="1">
        <v>65.531378048830533</v>
      </c>
      <c r="EZ1377" s="1">
        <v>222.27733278475975</v>
      </c>
      <c r="FA1377" s="1">
        <v>356.60128935355146</v>
      </c>
      <c r="FB1377" s="1">
        <v>-1.6964452558130168</v>
      </c>
      <c r="FC1377" s="1">
        <v>-30.296859212256685</v>
      </c>
      <c r="FD1377" s="1">
        <v>202.14780196803372</v>
      </c>
      <c r="FE1377" s="1">
        <v>136.66173522118729</v>
      </c>
      <c r="FF1377" s="1">
        <v>-56.27580758453216</v>
      </c>
      <c r="FG1377" s="1">
        <v>291.64148389086256</v>
      </c>
      <c r="FH1377" s="1">
        <v>-60.648222563882612</v>
      </c>
      <c r="FI1377" s="1">
        <v>72.000931672751804</v>
      </c>
      <c r="FJ1377" s="1">
        <v>188.26088467289654</v>
      </c>
      <c r="FK1377" s="1">
        <v>-4.9400550416069215</v>
      </c>
      <c r="FL1377" s="1">
        <v>73.374069042561914</v>
      </c>
      <c r="FM1377" s="1">
        <v>223.5727155326486</v>
      </c>
    </row>
    <row r="1378" spans="1:169" x14ac:dyDescent="0.2">
      <c r="A1378" s="1">
        <v>204.46403253957294</v>
      </c>
      <c r="B1378" s="1">
        <v>-116.14702531493569</v>
      </c>
      <c r="C1378" s="1">
        <v>-142.5296954836376</v>
      </c>
      <c r="D1378" s="1">
        <v>130.84472242948837</v>
      </c>
      <c r="E1378" s="1">
        <v>14.0052589338065</v>
      </c>
      <c r="F1378" s="1">
        <v>-166.31719960518757</v>
      </c>
      <c r="G1378" s="1">
        <v>181.00634178639777</v>
      </c>
      <c r="H1378" s="1">
        <v>-128.08724097499061</v>
      </c>
      <c r="I1378" s="1">
        <v>-23.605864156374643</v>
      </c>
      <c r="J1378" s="1">
        <v>78.186792516640821</v>
      </c>
      <c r="K1378" s="1">
        <v>-81.748188801347368</v>
      </c>
      <c r="L1378" s="1">
        <v>0.42152331267371501</v>
      </c>
      <c r="M1378" s="1">
        <v>147.17244236694322</v>
      </c>
      <c r="N1378" s="1">
        <v>214.02741920298556</v>
      </c>
      <c r="O1378" s="1">
        <v>-107.95903944562139</v>
      </c>
      <c r="P1378" s="1">
        <v>-133.58629464448879</v>
      </c>
      <c r="Q1378" s="1">
        <v>138.52652832184393</v>
      </c>
      <c r="R1378" s="1">
        <v>22.406963275000464</v>
      </c>
      <c r="S1378" s="1">
        <v>-157.92352134454921</v>
      </c>
      <c r="T1378" s="1">
        <v>189.58647416784194</v>
      </c>
      <c r="U1378" s="1">
        <v>-122.15034104149117</v>
      </c>
      <c r="V1378" s="1">
        <v>-15.728207395108072</v>
      </c>
      <c r="W1378" s="1">
        <v>87.059188960954188</v>
      </c>
      <c r="X1378" s="1">
        <v>-75.225446460849781</v>
      </c>
      <c r="Y1378" s="1">
        <v>7.2542361378778306</v>
      </c>
      <c r="Z1378" s="1">
        <v>155.5017029609777</v>
      </c>
      <c r="AA1378" s="1">
        <v>194.90064587616033</v>
      </c>
      <c r="AB1378" s="1">
        <v>-124.33501118424999</v>
      </c>
      <c r="AC1378" s="1">
        <v>-151.4730963227864</v>
      </c>
      <c r="AD1378" s="1">
        <v>123.16291653713283</v>
      </c>
      <c r="AE1378" s="1">
        <v>5.6035545926125359</v>
      </c>
      <c r="AF1378" s="1">
        <v>-174.71087786582592</v>
      </c>
      <c r="AG1378" s="1">
        <v>172.4262094049536</v>
      </c>
      <c r="AH1378" s="1">
        <v>-134.02414090849004</v>
      </c>
      <c r="AI1378" s="1">
        <v>-31.483520917641215</v>
      </c>
      <c r="AJ1378" s="1">
        <v>69.314396072327455</v>
      </c>
      <c r="AK1378" s="1">
        <v>-88.270931141844954</v>
      </c>
      <c r="AL1378" s="1">
        <v>-6.4111895125304006</v>
      </c>
      <c r="AM1378" s="1">
        <v>138.84318177290874</v>
      </c>
      <c r="AN1378" s="1">
        <v>213.1998614891483</v>
      </c>
      <c r="AO1378" s="1">
        <v>-114.47157914106118</v>
      </c>
      <c r="AP1378" s="1">
        <v>-136.72757653211315</v>
      </c>
      <c r="AQ1378" s="1">
        <v>139.49199235362329</v>
      </c>
      <c r="AR1378" s="1">
        <v>17.253047251561476</v>
      </c>
      <c r="AS1378" s="1">
        <v>-162.46832157557773</v>
      </c>
      <c r="AT1378" s="1">
        <v>186.96495125300603</v>
      </c>
      <c r="AU1378" s="1">
        <v>-121.34379116074095</v>
      </c>
      <c r="AV1378" s="1">
        <v>-19.486580416845214</v>
      </c>
      <c r="AW1378" s="1">
        <v>85.249525095267856</v>
      </c>
      <c r="AX1378" s="1">
        <v>-80.774522335491511</v>
      </c>
      <c r="AY1378" s="1">
        <v>2.480378814728426</v>
      </c>
      <c r="AZ1378" s="1">
        <v>151.56211174630022</v>
      </c>
      <c r="BA1378" s="1">
        <v>217.80430247374073</v>
      </c>
      <c r="BB1378" s="1">
        <v>-101.40407560542081</v>
      </c>
      <c r="BC1378" s="1">
        <v>-130.09586040926192</v>
      </c>
      <c r="BD1378" s="1">
        <v>141.58833897598035</v>
      </c>
      <c r="BE1378" s="1">
        <v>26.431536301182152</v>
      </c>
      <c r="BF1378" s="1">
        <v>-156.94623272682691</v>
      </c>
      <c r="BG1378" s="1">
        <v>194.627658393676</v>
      </c>
      <c r="BH1378" s="1">
        <v>-120.78392143062604</v>
      </c>
      <c r="BI1378" s="1">
        <v>-12.13298036437064</v>
      </c>
      <c r="BJ1378" s="1">
        <v>94.637620993590616</v>
      </c>
      <c r="BK1378" s="1">
        <v>-72.241597208370109</v>
      </c>
      <c r="BL1378" s="1">
        <v>13.886650486824845</v>
      </c>
      <c r="BM1378" s="1">
        <v>156.06251808251852</v>
      </c>
      <c r="BN1378" s="1">
        <v>200.51433417458495</v>
      </c>
      <c r="BO1378" s="1">
        <v>-117.89666325639203</v>
      </c>
      <c r="BP1378" s="1">
        <v>-151.10454283703163</v>
      </c>
      <c r="BQ1378" s="1">
        <v>130.8476930891637</v>
      </c>
      <c r="BR1378" s="1">
        <v>11.72134492534758</v>
      </c>
      <c r="BS1378" s="1">
        <v>-168.46668132850988</v>
      </c>
      <c r="BT1378" s="1">
        <v>175.03378960036551</v>
      </c>
      <c r="BU1378" s="1">
        <v>-128.1779824687778</v>
      </c>
      <c r="BV1378" s="1">
        <v>-25.954414881588306</v>
      </c>
      <c r="BW1378" s="1">
        <v>73.37218906401236</v>
      </c>
      <c r="BX1378" s="1">
        <v>-83.211701904382252</v>
      </c>
      <c r="BY1378" s="1">
        <v>-4.2065810440842686</v>
      </c>
      <c r="BZ1378" s="1">
        <v>143.11981425329631</v>
      </c>
      <c r="CA1378" s="1">
        <v>217.92365737709895</v>
      </c>
      <c r="CB1378" s="1">
        <v>-110.49741704015621</v>
      </c>
      <c r="CC1378" s="1">
        <v>-133.54547388403228</v>
      </c>
      <c r="CD1378" s="1">
        <v>144.39182426436139</v>
      </c>
      <c r="CE1378" s="1">
        <v>20.181956093985086</v>
      </c>
      <c r="CF1378" s="1">
        <v>-158.31434641564445</v>
      </c>
      <c r="CG1378" s="1">
        <v>190.40671523035297</v>
      </c>
      <c r="CH1378" s="1">
        <v>-113.52004886585702</v>
      </c>
      <c r="CI1378" s="1">
        <v>-11.915465825903908</v>
      </c>
      <c r="CJ1378" s="1">
        <v>91.369856157932546</v>
      </c>
      <c r="CK1378" s="1">
        <v>-74.949497887409777</v>
      </c>
      <c r="CL1378" s="1">
        <v>3.2387409307972872</v>
      </c>
      <c r="CM1378" s="1">
        <v>152.09906955062266</v>
      </c>
      <c r="CN1378" s="1">
        <v>223.50168459515996</v>
      </c>
      <c r="CO1378" s="1">
        <v>-96.512427216275483</v>
      </c>
      <c r="CP1378" s="1">
        <v>-127.53124242830953</v>
      </c>
      <c r="CQ1378" s="1">
        <v>146.69960166708398</v>
      </c>
      <c r="CR1378" s="1">
        <v>29.500808359822003</v>
      </c>
      <c r="CS1378" s="1">
        <v>-152.97871060945965</v>
      </c>
      <c r="CT1378" s="1">
        <v>198.05126432273141</v>
      </c>
      <c r="CU1378" s="1">
        <v>-115.99400173119245</v>
      </c>
      <c r="CV1378" s="1">
        <v>-5.0762448121760952</v>
      </c>
      <c r="CW1378" s="1">
        <v>94.97212148877874</v>
      </c>
      <c r="CX1378" s="1">
        <v>-69.80497996213731</v>
      </c>
      <c r="CY1378" s="1">
        <v>18.208593281258736</v>
      </c>
      <c r="CZ1378" s="1">
        <v>159.80449947517042</v>
      </c>
      <c r="DA1378" s="1">
        <v>195.72820358999758</v>
      </c>
      <c r="DB1378" s="1">
        <v>-117.82247148881019</v>
      </c>
      <c r="DC1378" s="1">
        <v>-148.33181443516204</v>
      </c>
      <c r="DD1378" s="1">
        <v>122.19745250535345</v>
      </c>
      <c r="DE1378" s="1">
        <v>10.757470616051524</v>
      </c>
      <c r="DF1378" s="1">
        <v>-170.1660776347974</v>
      </c>
      <c r="DG1378" s="1">
        <v>175.0477323197895</v>
      </c>
      <c r="DH1378" s="1">
        <v>-134.83069078924026</v>
      </c>
      <c r="DI1378" s="1">
        <v>-27.725147895904072</v>
      </c>
      <c r="DJ1378" s="1">
        <v>71.124059938013787</v>
      </c>
      <c r="DK1378" s="1">
        <v>-82.721855267203225</v>
      </c>
      <c r="DL1378" s="1">
        <v>-1.637332189380996</v>
      </c>
      <c r="DM1378" s="1">
        <v>142.78277298758621</v>
      </c>
      <c r="DN1378" s="1">
        <v>210.25053593223038</v>
      </c>
      <c r="DO1378" s="1">
        <v>-114.51400328582196</v>
      </c>
      <c r="DP1378" s="1">
        <v>-137.07672887971566</v>
      </c>
      <c r="DQ1378" s="1">
        <v>135.4647176677075</v>
      </c>
      <c r="DR1378" s="1">
        <v>18.382390248818776</v>
      </c>
      <c r="DS1378" s="1">
        <v>-158.90080996227152</v>
      </c>
      <c r="DT1378" s="1">
        <v>184.54528994200788</v>
      </c>
      <c r="DU1378" s="1">
        <v>-123.51676065235631</v>
      </c>
      <c r="DV1378" s="1">
        <v>-19.323434425845505</v>
      </c>
      <c r="DW1378" s="1">
        <v>79.48075692831776</v>
      </c>
      <c r="DX1378" s="1">
        <v>-78.209295713329453</v>
      </c>
      <c r="DY1378" s="1">
        <v>0.62182178893081641</v>
      </c>
      <c r="DZ1378" s="1">
        <v>154.94088783943687</v>
      </c>
      <c r="EA1378" s="1">
        <v>189.28695757773571</v>
      </c>
      <c r="EB1378" s="1">
        <v>-130.77335911210795</v>
      </c>
      <c r="EC1378" s="1">
        <v>-151.84164980854118</v>
      </c>
      <c r="ED1378" s="1">
        <v>115.47813998510196</v>
      </c>
      <c r="EE1378" s="1">
        <v>-0.5142357401225075</v>
      </c>
      <c r="EF1378" s="1">
        <v>-180.95507440314196</v>
      </c>
      <c r="EG1378" s="1">
        <v>169.81862920954168</v>
      </c>
      <c r="EH1378" s="1">
        <v>-139.87029934820228</v>
      </c>
      <c r="EI1378" s="1">
        <v>-37.012626953694124</v>
      </c>
      <c r="EJ1378" s="1">
        <v>65.256603080642549</v>
      </c>
      <c r="EK1378" s="1">
        <v>-93.330160379307657</v>
      </c>
      <c r="EL1378" s="1">
        <v>-8.6157979809765326</v>
      </c>
      <c r="EM1378" s="1">
        <v>134.56654929252116</v>
      </c>
      <c r="EN1378" s="1">
        <v>208.47606560119766</v>
      </c>
      <c r="EO1378" s="1">
        <v>-118.44574124196616</v>
      </c>
      <c r="EP1378" s="1">
        <v>-139.90967918019402</v>
      </c>
      <c r="EQ1378" s="1">
        <v>134.59216044288519</v>
      </c>
      <c r="ER1378" s="1">
        <v>14.324138409137868</v>
      </c>
      <c r="ES1378" s="1">
        <v>-166.62229673551101</v>
      </c>
      <c r="ET1378" s="1">
        <v>183.5231872756591</v>
      </c>
      <c r="EU1378" s="1">
        <v>-129.16753345562486</v>
      </c>
      <c r="EV1378" s="1">
        <v>-27.057695007786521</v>
      </c>
      <c r="EW1378" s="1">
        <v>79.129194032603166</v>
      </c>
      <c r="EX1378" s="1">
        <v>-86.599546783573246</v>
      </c>
      <c r="EY1378" s="1">
        <v>1.7220166986595646</v>
      </c>
      <c r="EZ1378" s="1">
        <v>151.02515394197778</v>
      </c>
      <c r="FA1378" s="1">
        <v>212.10692035232151</v>
      </c>
      <c r="FB1378" s="1">
        <v>-106.29572399456615</v>
      </c>
      <c r="FC1378" s="1">
        <v>-132.66047839021431</v>
      </c>
      <c r="FD1378" s="1">
        <v>136.47707628487672</v>
      </c>
      <c r="FE1378" s="1">
        <v>23.362264242542302</v>
      </c>
      <c r="FF1378" s="1">
        <v>-160.91375484419416</v>
      </c>
      <c r="FG1378" s="1">
        <v>191.20405246462059</v>
      </c>
      <c r="FH1378" s="1">
        <v>-125.57384113005962</v>
      </c>
      <c r="FI1378" s="1">
        <v>-19.189715916565184</v>
      </c>
      <c r="FJ1378" s="1">
        <v>94.303120498402492</v>
      </c>
      <c r="FK1378" s="1">
        <v>-74.678214454602909</v>
      </c>
      <c r="FL1378" s="1">
        <v>9.5647076923909538</v>
      </c>
      <c r="FM1378" s="1">
        <v>152.32053668986663</v>
      </c>
    </row>
    <row r="1379" spans="1:169" x14ac:dyDescent="0.2">
      <c r="A1379" s="1">
        <v>57.072197119034946</v>
      </c>
      <c r="B1379" s="1">
        <v>-218.56726227511896</v>
      </c>
      <c r="C1379" s="1">
        <v>-240.96491798579859</v>
      </c>
      <c r="D1379" s="1">
        <v>63.227984143659178</v>
      </c>
      <c r="E1379" s="1">
        <v>-101.19743172781652</v>
      </c>
      <c r="F1379" s="1">
        <v>-263.88741880014584</v>
      </c>
      <c r="G1379" s="1">
        <v>73.17193624006282</v>
      </c>
      <c r="H1379" s="1">
        <v>-189.3601871584479</v>
      </c>
      <c r="I1379" s="1">
        <v>-113.76647451930765</v>
      </c>
      <c r="J1379" s="1">
        <v>-17.013260805858181</v>
      </c>
      <c r="K1379" s="1">
        <v>-147.59756731085804</v>
      </c>
      <c r="L1379" s="1">
        <v>-63.057401887905286</v>
      </c>
      <c r="M1379" s="1">
        <v>73.493813672131225</v>
      </c>
      <c r="N1379" s="1">
        <v>66.635583782447569</v>
      </c>
      <c r="O1379" s="1">
        <v>-210.37927640580466</v>
      </c>
      <c r="P1379" s="1">
        <v>-232.02151714664978</v>
      </c>
      <c r="Q1379" s="1">
        <v>70.909790036014726</v>
      </c>
      <c r="R1379" s="1">
        <v>-92.795727386622559</v>
      </c>
      <c r="S1379" s="1">
        <v>-255.49374053950748</v>
      </c>
      <c r="T1379" s="1">
        <v>81.752068621507007</v>
      </c>
      <c r="U1379" s="1">
        <v>-183.42328722494847</v>
      </c>
      <c r="V1379" s="1">
        <v>-105.88881775804109</v>
      </c>
      <c r="W1379" s="1">
        <v>-8.1408643615448089</v>
      </c>
      <c r="X1379" s="1">
        <v>-141.07482497036045</v>
      </c>
      <c r="Y1379" s="1">
        <v>-56.224689062701174</v>
      </c>
      <c r="Z1379" s="1">
        <v>81.823074266165705</v>
      </c>
      <c r="AA1379" s="1">
        <v>47.508810455622331</v>
      </c>
      <c r="AB1379" s="1">
        <v>-226.75524814443327</v>
      </c>
      <c r="AC1379" s="1">
        <v>-249.9083188249474</v>
      </c>
      <c r="AD1379" s="1">
        <v>55.546178251303637</v>
      </c>
      <c r="AE1379" s="1">
        <v>-109.59913606901048</v>
      </c>
      <c r="AF1379" s="1">
        <v>-272.28109706078419</v>
      </c>
      <c r="AG1379" s="1">
        <v>64.591803858618633</v>
      </c>
      <c r="AH1379" s="1">
        <v>-195.29708709194733</v>
      </c>
      <c r="AI1379" s="1">
        <v>-121.64413128057421</v>
      </c>
      <c r="AJ1379" s="1">
        <v>-25.885657250171555</v>
      </c>
      <c r="AK1379" s="1">
        <v>-154.12030965135563</v>
      </c>
      <c r="AL1379" s="1">
        <v>-69.890114713109398</v>
      </c>
      <c r="AM1379" s="1">
        <v>65.164553078096745</v>
      </c>
      <c r="AN1379" s="1">
        <v>65.808026068610303</v>
      </c>
      <c r="AO1379" s="1">
        <v>-216.89181610124447</v>
      </c>
      <c r="AP1379" s="1">
        <v>-235.16279903427414</v>
      </c>
      <c r="AQ1379" s="1">
        <v>71.875254067794103</v>
      </c>
      <c r="AR1379" s="1">
        <v>-97.94964341006154</v>
      </c>
      <c r="AS1379" s="1">
        <v>-260.03854077053603</v>
      </c>
      <c r="AT1379" s="1">
        <v>79.130545706671086</v>
      </c>
      <c r="AU1379" s="1">
        <v>-182.61673734419824</v>
      </c>
      <c r="AV1379" s="1">
        <v>-109.64719077977821</v>
      </c>
      <c r="AW1379" s="1">
        <v>-9.9505282272311408</v>
      </c>
      <c r="AX1379" s="1">
        <v>-146.6239008450022</v>
      </c>
      <c r="AY1379" s="1">
        <v>-60.998546385850574</v>
      </c>
      <c r="AZ1379" s="1">
        <v>77.883483051488241</v>
      </c>
      <c r="BA1379" s="1">
        <v>70.412467053202747</v>
      </c>
      <c r="BB1379" s="1">
        <v>-203.82431256560409</v>
      </c>
      <c r="BC1379" s="1">
        <v>-228.53108291142291</v>
      </c>
      <c r="BD1379" s="1">
        <v>73.971600690151149</v>
      </c>
      <c r="BE1379" s="1">
        <v>-88.771154360440875</v>
      </c>
      <c r="BF1379" s="1">
        <v>-254.51645192178518</v>
      </c>
      <c r="BG1379" s="1">
        <v>86.793252847341066</v>
      </c>
      <c r="BH1379" s="1">
        <v>-182.05686761408333</v>
      </c>
      <c r="BI1379" s="1">
        <v>-102.29359072730365</v>
      </c>
      <c r="BJ1379" s="1">
        <v>-0.56243232890837991</v>
      </c>
      <c r="BK1379" s="1">
        <v>-138.09097571788078</v>
      </c>
      <c r="BL1379" s="1">
        <v>-49.592274713754158</v>
      </c>
      <c r="BM1379" s="1">
        <v>82.383889387706546</v>
      </c>
      <c r="BN1379" s="1">
        <v>53.122498754046951</v>
      </c>
      <c r="BO1379" s="1">
        <v>-220.31690021657531</v>
      </c>
      <c r="BP1379" s="1">
        <v>-249.53976533919263</v>
      </c>
      <c r="BQ1379" s="1">
        <v>63.230954803334512</v>
      </c>
      <c r="BR1379" s="1">
        <v>-103.48134573627544</v>
      </c>
      <c r="BS1379" s="1">
        <v>-266.03690052346815</v>
      </c>
      <c r="BT1379" s="1">
        <v>67.199384054030546</v>
      </c>
      <c r="BU1379" s="1">
        <v>-189.45092865223509</v>
      </c>
      <c r="BV1379" s="1">
        <v>-116.11502524452131</v>
      </c>
      <c r="BW1379" s="1">
        <v>-21.827864258486649</v>
      </c>
      <c r="BX1379" s="1">
        <v>-149.06108041389291</v>
      </c>
      <c r="BY1379" s="1">
        <v>-67.685506244663273</v>
      </c>
      <c r="BZ1379" s="1">
        <v>69.441185558484321</v>
      </c>
      <c r="CA1379" s="1">
        <v>70.531821956560947</v>
      </c>
      <c r="CB1379" s="1">
        <v>-212.9176540003395</v>
      </c>
      <c r="CC1379" s="1">
        <v>-231.98069638619327</v>
      </c>
      <c r="CD1379" s="1">
        <v>76.775085978532218</v>
      </c>
      <c r="CE1379" s="1">
        <v>-95.02073456763793</v>
      </c>
      <c r="CF1379" s="1">
        <v>-255.88456561060275</v>
      </c>
      <c r="CG1379" s="1">
        <v>82.572309684018023</v>
      </c>
      <c r="CH1379" s="1">
        <v>-174.79299504931433</v>
      </c>
      <c r="CI1379" s="1">
        <v>-102.07607618883691</v>
      </c>
      <c r="CJ1379" s="1">
        <v>-3.8301971645664548</v>
      </c>
      <c r="CK1379" s="1">
        <v>-140.79887639692046</v>
      </c>
      <c r="CL1379" s="1">
        <v>-60.240184269781714</v>
      </c>
      <c r="CM1379" s="1">
        <v>78.420440855810668</v>
      </c>
      <c r="CN1379" s="1">
        <v>76.109849174621985</v>
      </c>
      <c r="CO1379" s="1">
        <v>-198.93266417645876</v>
      </c>
      <c r="CP1379" s="1">
        <v>-225.96646493047052</v>
      </c>
      <c r="CQ1379" s="1">
        <v>79.082863381254768</v>
      </c>
      <c r="CR1379" s="1">
        <v>-85.701882301801021</v>
      </c>
      <c r="CS1379" s="1">
        <v>-250.54892980441792</v>
      </c>
      <c r="CT1379" s="1">
        <v>90.216858776396464</v>
      </c>
      <c r="CU1379" s="1">
        <v>-177.26694791464976</v>
      </c>
      <c r="CV1379" s="1">
        <v>-95.236855175109113</v>
      </c>
      <c r="CW1379" s="1">
        <v>-0.22793183372025838</v>
      </c>
      <c r="CX1379" s="1">
        <v>-135.65435847164798</v>
      </c>
      <c r="CY1379" s="1">
        <v>-45.27033191932027</v>
      </c>
      <c r="CZ1379" s="1">
        <v>86.12587078035844</v>
      </c>
      <c r="DA1379" s="1">
        <v>48.33636816945959</v>
      </c>
      <c r="DB1379" s="1">
        <v>-220.24270844899345</v>
      </c>
      <c r="DC1379" s="1">
        <v>-246.76703693732304</v>
      </c>
      <c r="DD1379" s="1">
        <v>54.58071421952426</v>
      </c>
      <c r="DE1379" s="1">
        <v>-104.4452200455715</v>
      </c>
      <c r="DF1379" s="1">
        <v>-267.73629682975564</v>
      </c>
      <c r="DG1379" s="1">
        <v>67.213326773454554</v>
      </c>
      <c r="DH1379" s="1">
        <v>-196.10363697269756</v>
      </c>
      <c r="DI1379" s="1">
        <v>-117.88575825883709</v>
      </c>
      <c r="DJ1379" s="1">
        <v>-24.075993384485223</v>
      </c>
      <c r="DK1379" s="1">
        <v>-148.57123377671388</v>
      </c>
      <c r="DL1379" s="1">
        <v>-65.116257389959998</v>
      </c>
      <c r="DM1379" s="1">
        <v>69.104144292774208</v>
      </c>
      <c r="DN1379" s="1">
        <v>62.858700511692398</v>
      </c>
      <c r="DO1379" s="1">
        <v>-216.93424024600523</v>
      </c>
      <c r="DP1379" s="1">
        <v>-235.51195138187666</v>
      </c>
      <c r="DQ1379" s="1">
        <v>67.847979381878304</v>
      </c>
      <c r="DR1379" s="1">
        <v>-96.820300412804244</v>
      </c>
      <c r="DS1379" s="1">
        <v>-256.47102915722979</v>
      </c>
      <c r="DT1379" s="1">
        <v>76.710884395672949</v>
      </c>
      <c r="DU1379" s="1">
        <v>-184.7897068358136</v>
      </c>
      <c r="DV1379" s="1">
        <v>-109.48404478877852</v>
      </c>
      <c r="DW1379" s="1">
        <v>-15.719296394181239</v>
      </c>
      <c r="DX1379" s="1">
        <v>-144.05867422284012</v>
      </c>
      <c r="DY1379" s="1">
        <v>-62.85710341164819</v>
      </c>
      <c r="DZ1379" s="1">
        <v>81.262259144624863</v>
      </c>
      <c r="EA1379" s="1">
        <v>41.895122157197711</v>
      </c>
      <c r="EB1379" s="1">
        <v>-233.19359607229123</v>
      </c>
      <c r="EC1379" s="1">
        <v>-250.27687231070217</v>
      </c>
      <c r="ED1379" s="1">
        <v>47.861401699272761</v>
      </c>
      <c r="EE1379" s="1">
        <v>-115.71692640174552</v>
      </c>
      <c r="EF1379" s="1">
        <v>-278.52529359810023</v>
      </c>
      <c r="EG1379" s="1">
        <v>61.984223663206713</v>
      </c>
      <c r="EH1379" s="1">
        <v>-201.14324553165957</v>
      </c>
      <c r="EI1379" s="1">
        <v>-127.17323731662712</v>
      </c>
      <c r="EJ1379" s="1">
        <v>-29.943450241856461</v>
      </c>
      <c r="EK1379" s="1">
        <v>-159.17953888881834</v>
      </c>
      <c r="EL1379" s="1">
        <v>-72.094723181555523</v>
      </c>
      <c r="EM1379" s="1">
        <v>60.887920597709169</v>
      </c>
      <c r="EN1379" s="1">
        <v>61.084230180659652</v>
      </c>
      <c r="EO1379" s="1">
        <v>-220.86597820214945</v>
      </c>
      <c r="EP1379" s="1">
        <v>-238.34490168235502</v>
      </c>
      <c r="EQ1379" s="1">
        <v>66.975422157055988</v>
      </c>
      <c r="ER1379" s="1">
        <v>-100.87855225248515</v>
      </c>
      <c r="ES1379" s="1">
        <v>-264.19251593046931</v>
      </c>
      <c r="ET1379" s="1">
        <v>75.688781729324148</v>
      </c>
      <c r="EU1379" s="1">
        <v>-190.44047963908216</v>
      </c>
      <c r="EV1379" s="1">
        <v>-117.21830537071952</v>
      </c>
      <c r="EW1379" s="1">
        <v>-16.070859289895829</v>
      </c>
      <c r="EX1379" s="1">
        <v>-152.44892529308393</v>
      </c>
      <c r="EY1379" s="1">
        <v>-61.756908501919433</v>
      </c>
      <c r="EZ1379" s="1">
        <v>77.346525247165815</v>
      </c>
      <c r="FA1379" s="1">
        <v>64.715084931783508</v>
      </c>
      <c r="FB1379" s="1">
        <v>-208.71596095474942</v>
      </c>
      <c r="FC1379" s="1">
        <v>-231.09570089237531</v>
      </c>
      <c r="FD1379" s="1">
        <v>68.86033799904753</v>
      </c>
      <c r="FE1379" s="1">
        <v>-91.840426419080728</v>
      </c>
      <c r="FF1379" s="1">
        <v>-258.48397403915243</v>
      </c>
      <c r="FG1379" s="1">
        <v>83.369646918285667</v>
      </c>
      <c r="FH1379" s="1">
        <v>-186.8467873135169</v>
      </c>
      <c r="FI1379" s="1">
        <v>-109.35032627949819</v>
      </c>
      <c r="FJ1379" s="1">
        <v>-0.89693282409650144</v>
      </c>
      <c r="FK1379" s="1">
        <v>-140.52759296411358</v>
      </c>
      <c r="FL1379" s="1">
        <v>-53.914217508188045</v>
      </c>
      <c r="FM1379" s="1">
        <v>78.641907995054652</v>
      </c>
    </row>
    <row r="1380" spans="1:169" x14ac:dyDescent="0.2">
      <c r="A1380" s="1">
        <v>-92.287264715325364</v>
      </c>
      <c r="B1380" s="1">
        <v>-313.39746425928803</v>
      </c>
      <c r="C1380" s="1">
        <v>-333.23867470467661</v>
      </c>
      <c r="D1380" s="1">
        <v>-6.833638620046858</v>
      </c>
      <c r="E1380" s="1">
        <v>-213.54860941915496</v>
      </c>
      <c r="F1380" s="1">
        <v>-355.66180067911972</v>
      </c>
      <c r="G1380" s="1">
        <v>-35.586053465731204</v>
      </c>
      <c r="H1380" s="1">
        <v>-246.14142110057861</v>
      </c>
      <c r="I1380" s="1">
        <v>-200.70141082881324</v>
      </c>
      <c r="J1380" s="1">
        <v>-111.23140064389518</v>
      </c>
      <c r="K1380" s="1">
        <v>-211.13181743478867</v>
      </c>
      <c r="L1380" s="1">
        <v>-124.32169333253269</v>
      </c>
      <c r="M1380" s="1">
        <v>-1.265211179402784</v>
      </c>
      <c r="N1380" s="1">
        <v>-82.723878051912749</v>
      </c>
      <c r="O1380" s="1">
        <v>-305.2094783899737</v>
      </c>
      <c r="P1380" s="1">
        <v>-324.2952738655278</v>
      </c>
      <c r="Q1380" s="1">
        <v>0.84816727230868594</v>
      </c>
      <c r="R1380" s="1">
        <v>-205.14690507796098</v>
      </c>
      <c r="S1380" s="1">
        <v>-347.26812241848137</v>
      </c>
      <c r="T1380" s="1">
        <v>-27.005921084287021</v>
      </c>
      <c r="U1380" s="1">
        <v>-240.20452116707918</v>
      </c>
      <c r="V1380" s="1">
        <v>-192.82375406754667</v>
      </c>
      <c r="W1380" s="1">
        <v>-102.35900419958182</v>
      </c>
      <c r="X1380" s="1">
        <v>-204.60907509429109</v>
      </c>
      <c r="Y1380" s="1">
        <v>-117.48898050732858</v>
      </c>
      <c r="Z1380" s="1">
        <v>7.0640494146316959</v>
      </c>
      <c r="AA1380" s="1">
        <v>-101.85065137873798</v>
      </c>
      <c r="AB1380" s="1">
        <v>-321.58545012860236</v>
      </c>
      <c r="AC1380" s="1">
        <v>-342.18207554382542</v>
      </c>
      <c r="AD1380" s="1">
        <v>-14.515444512402402</v>
      </c>
      <c r="AE1380" s="1">
        <v>-221.95031376034893</v>
      </c>
      <c r="AF1380" s="1">
        <v>-364.05547893975807</v>
      </c>
      <c r="AG1380" s="1">
        <v>-44.166185847175385</v>
      </c>
      <c r="AH1380" s="1">
        <v>-252.07832103407804</v>
      </c>
      <c r="AI1380" s="1">
        <v>-208.5790675900798</v>
      </c>
      <c r="AJ1380" s="1">
        <v>-120.10379708820855</v>
      </c>
      <c r="AK1380" s="1">
        <v>-217.65455977528626</v>
      </c>
      <c r="AL1380" s="1">
        <v>-131.15440615773682</v>
      </c>
      <c r="AM1380" s="1">
        <v>-9.5944717734372631</v>
      </c>
      <c r="AN1380" s="1">
        <v>-83.551435765750014</v>
      </c>
      <c r="AO1380" s="1">
        <v>-311.72201808541354</v>
      </c>
      <c r="AP1380" s="1">
        <v>-327.43655575315216</v>
      </c>
      <c r="AQ1380" s="1">
        <v>1.8136313040880614</v>
      </c>
      <c r="AR1380" s="1">
        <v>-210.30082110139998</v>
      </c>
      <c r="AS1380" s="1">
        <v>-351.81292264950991</v>
      </c>
      <c r="AT1380" s="1">
        <v>-29.627443999122939</v>
      </c>
      <c r="AU1380" s="1">
        <v>-239.39797128632895</v>
      </c>
      <c r="AV1380" s="1">
        <v>-196.5821270892838</v>
      </c>
      <c r="AW1380" s="1">
        <v>-104.16866806526815</v>
      </c>
      <c r="AX1380" s="1">
        <v>-210.15815096893283</v>
      </c>
      <c r="AY1380" s="1">
        <v>-122.26283783047798</v>
      </c>
      <c r="AZ1380" s="1">
        <v>3.1244581999542325</v>
      </c>
      <c r="BA1380" s="1">
        <v>-78.946994781157571</v>
      </c>
      <c r="BB1380" s="1">
        <v>-298.65451454977313</v>
      </c>
      <c r="BC1380" s="1">
        <v>-320.80483963030093</v>
      </c>
      <c r="BD1380" s="1">
        <v>3.9099779264451078</v>
      </c>
      <c r="BE1380" s="1">
        <v>-201.1223320517793</v>
      </c>
      <c r="BF1380" s="1">
        <v>-346.29083380075906</v>
      </c>
      <c r="BG1380" s="1">
        <v>-21.964736858452962</v>
      </c>
      <c r="BH1380" s="1">
        <v>-238.83810155621404</v>
      </c>
      <c r="BI1380" s="1">
        <v>-189.22852703680925</v>
      </c>
      <c r="BJ1380" s="1">
        <v>-94.78057216694539</v>
      </c>
      <c r="BK1380" s="1">
        <v>-201.62522584181141</v>
      </c>
      <c r="BL1380" s="1">
        <v>-110.85656615838157</v>
      </c>
      <c r="BM1380" s="1">
        <v>7.6248645361725309</v>
      </c>
      <c r="BN1380" s="1">
        <v>-96.236963080313359</v>
      </c>
      <c r="BO1380" s="1">
        <v>-315.14710220074443</v>
      </c>
      <c r="BP1380" s="1">
        <v>-341.81352205807065</v>
      </c>
      <c r="BQ1380" s="1">
        <v>-6.8306679603715272</v>
      </c>
      <c r="BR1380" s="1">
        <v>-215.83252342761389</v>
      </c>
      <c r="BS1380" s="1">
        <v>-357.81128240244203</v>
      </c>
      <c r="BT1380" s="1">
        <v>-41.558605651763465</v>
      </c>
      <c r="BU1380" s="1">
        <v>-246.2321625943658</v>
      </c>
      <c r="BV1380" s="1">
        <v>-203.04996155402691</v>
      </c>
      <c r="BW1380" s="1">
        <v>-116.04600409652365</v>
      </c>
      <c r="BX1380" s="1">
        <v>-212.59533053782354</v>
      </c>
      <c r="BY1380" s="1">
        <v>-128.94979768929068</v>
      </c>
      <c r="BZ1380" s="1">
        <v>-5.3178392930496905</v>
      </c>
      <c r="CA1380" s="1">
        <v>-78.827639877799371</v>
      </c>
      <c r="CB1380" s="1">
        <v>-307.74785598450853</v>
      </c>
      <c r="CC1380" s="1">
        <v>-324.25445310507126</v>
      </c>
      <c r="CD1380" s="1">
        <v>6.7134632148261728</v>
      </c>
      <c r="CE1380" s="1">
        <v>-207.37191225897638</v>
      </c>
      <c r="CF1380" s="1">
        <v>-347.65894748957663</v>
      </c>
      <c r="CG1380" s="1">
        <v>-26.185680021776005</v>
      </c>
      <c r="CH1380" s="1">
        <v>-231.57422899144504</v>
      </c>
      <c r="CI1380" s="1">
        <v>-189.0110124983425</v>
      </c>
      <c r="CJ1380" s="1">
        <v>-98.048337002603461</v>
      </c>
      <c r="CK1380" s="1">
        <v>-204.3331265208511</v>
      </c>
      <c r="CL1380" s="1">
        <v>-121.50447571440911</v>
      </c>
      <c r="CM1380" s="1">
        <v>3.6614160042766621</v>
      </c>
      <c r="CN1380" s="1">
        <v>-73.249612659738347</v>
      </c>
      <c r="CO1380" s="1">
        <v>-293.76286616062782</v>
      </c>
      <c r="CP1380" s="1">
        <v>-318.24022164934854</v>
      </c>
      <c r="CQ1380" s="1">
        <v>9.021240617548731</v>
      </c>
      <c r="CR1380" s="1">
        <v>-198.05305999313944</v>
      </c>
      <c r="CS1380" s="1">
        <v>-342.32331168339181</v>
      </c>
      <c r="CT1380" s="1">
        <v>-18.541130929397561</v>
      </c>
      <c r="CU1380" s="1">
        <v>-234.04818185678047</v>
      </c>
      <c r="CV1380" s="1">
        <v>-182.17179148461472</v>
      </c>
      <c r="CW1380" s="1">
        <v>-94.446071671757267</v>
      </c>
      <c r="CX1380" s="1">
        <v>-199.18860859557861</v>
      </c>
      <c r="CY1380" s="1">
        <v>-106.53462336394767</v>
      </c>
      <c r="CZ1380" s="1">
        <v>11.36684592882442</v>
      </c>
      <c r="DA1380" s="1">
        <v>-101.02309366490071</v>
      </c>
      <c r="DB1380" s="1">
        <v>-315.07291043316252</v>
      </c>
      <c r="DC1380" s="1">
        <v>-339.04079365620106</v>
      </c>
      <c r="DD1380" s="1">
        <v>-15.480908544181776</v>
      </c>
      <c r="DE1380" s="1">
        <v>-216.79639773690994</v>
      </c>
      <c r="DF1380" s="1">
        <v>-359.51067870872953</v>
      </c>
      <c r="DG1380" s="1">
        <v>-41.54466293233947</v>
      </c>
      <c r="DH1380" s="1">
        <v>-252.88487091482827</v>
      </c>
      <c r="DI1380" s="1">
        <v>-204.82069456834267</v>
      </c>
      <c r="DJ1380" s="1">
        <v>-118.29413322252222</v>
      </c>
      <c r="DK1380" s="1">
        <v>-212.10548390064451</v>
      </c>
      <c r="DL1380" s="1">
        <v>-126.3805488345874</v>
      </c>
      <c r="DM1380" s="1">
        <v>-5.6548805587598006</v>
      </c>
      <c r="DN1380" s="1">
        <v>-86.500761322667927</v>
      </c>
      <c r="DO1380" s="1">
        <v>-311.76444223017427</v>
      </c>
      <c r="DP1380" s="1">
        <v>-327.78570810075468</v>
      </c>
      <c r="DQ1380" s="1">
        <v>-2.2136433818277359</v>
      </c>
      <c r="DR1380" s="1">
        <v>-209.17147810414266</v>
      </c>
      <c r="DS1380" s="1">
        <v>-348.24541103620368</v>
      </c>
      <c r="DT1380" s="1">
        <v>-32.047105310121083</v>
      </c>
      <c r="DU1380" s="1">
        <v>-241.57094077794432</v>
      </c>
      <c r="DV1380" s="1">
        <v>-196.41898109828409</v>
      </c>
      <c r="DW1380" s="1">
        <v>-109.93743623221825</v>
      </c>
      <c r="DX1380" s="1">
        <v>-207.59292434677076</v>
      </c>
      <c r="DY1380" s="1">
        <v>-124.12139485627559</v>
      </c>
      <c r="DZ1380" s="1">
        <v>6.5032342930908609</v>
      </c>
      <c r="EA1380" s="1">
        <v>-107.4643396771626</v>
      </c>
      <c r="EB1380" s="1">
        <v>-328.02379805646029</v>
      </c>
      <c r="EC1380" s="1">
        <v>-342.55062902958019</v>
      </c>
      <c r="ED1380" s="1">
        <v>-22.200221064433276</v>
      </c>
      <c r="EE1380" s="1">
        <v>-228.06810409308397</v>
      </c>
      <c r="EF1380" s="1">
        <v>-370.29967547707412</v>
      </c>
      <c r="EG1380" s="1">
        <v>-46.773766042587305</v>
      </c>
      <c r="EH1380" s="1">
        <v>-257.92447947379026</v>
      </c>
      <c r="EI1380" s="1">
        <v>-214.1081736261327</v>
      </c>
      <c r="EJ1380" s="1">
        <v>-124.16159007989346</v>
      </c>
      <c r="EK1380" s="1">
        <v>-222.71378901274898</v>
      </c>
      <c r="EL1380" s="1">
        <v>-133.35901462618295</v>
      </c>
      <c r="EM1380" s="1">
        <v>-13.871104253824836</v>
      </c>
      <c r="EN1380" s="1">
        <v>-88.275231653700658</v>
      </c>
      <c r="EO1380" s="1">
        <v>-315.69618018631854</v>
      </c>
      <c r="EP1380" s="1">
        <v>-330.61865840123306</v>
      </c>
      <c r="EQ1380" s="1">
        <v>-3.08620060665005</v>
      </c>
      <c r="ER1380" s="1">
        <v>-213.22972994382357</v>
      </c>
      <c r="ES1380" s="1">
        <v>-355.9668978094432</v>
      </c>
      <c r="ET1380" s="1">
        <v>-33.069207976469876</v>
      </c>
      <c r="EU1380" s="1">
        <v>-247.22171358121287</v>
      </c>
      <c r="EV1380" s="1">
        <v>-204.15324168022511</v>
      </c>
      <c r="EW1380" s="1">
        <v>-110.28899912793284</v>
      </c>
      <c r="EX1380" s="1">
        <v>-215.98317541701456</v>
      </c>
      <c r="EY1380" s="1">
        <v>-123.02119994654684</v>
      </c>
      <c r="EZ1380" s="1">
        <v>2.5875003956318028</v>
      </c>
      <c r="FA1380" s="1">
        <v>-84.644376902576795</v>
      </c>
      <c r="FB1380" s="1">
        <v>-303.54616293891843</v>
      </c>
      <c r="FC1380" s="1">
        <v>-323.36945761125332</v>
      </c>
      <c r="FD1380" s="1">
        <v>-1.2012847646585145</v>
      </c>
      <c r="FE1380" s="1">
        <v>-204.19160411041915</v>
      </c>
      <c r="FF1380" s="1">
        <v>-350.25835591812631</v>
      </c>
      <c r="FG1380" s="1">
        <v>-25.388342787508364</v>
      </c>
      <c r="FH1380" s="1">
        <v>-243.62802125564761</v>
      </c>
      <c r="FI1380" s="1">
        <v>-196.28526258900379</v>
      </c>
      <c r="FJ1380" s="1">
        <v>-95.115072662133514</v>
      </c>
      <c r="FK1380" s="1">
        <v>-204.06184308804421</v>
      </c>
      <c r="FL1380" s="1">
        <v>-115.17850895281546</v>
      </c>
      <c r="FM1380" s="1">
        <v>3.8828831435206421</v>
      </c>
    </row>
    <row r="1381" spans="1:169" x14ac:dyDescent="0.2">
      <c r="A1381" s="1">
        <v>-240.25273275794007</v>
      </c>
      <c r="B1381" s="1">
        <v>-399.93567285257501</v>
      </c>
      <c r="C1381" s="1">
        <v>-415.91089816963557</v>
      </c>
      <c r="D1381" s="1">
        <v>-77.188045412395823</v>
      </c>
      <c r="E1381" s="1">
        <v>-318.42106032954842</v>
      </c>
      <c r="F1381" s="1">
        <v>-435.52743354655053</v>
      </c>
      <c r="G1381" s="1">
        <v>-142.5211698348912</v>
      </c>
      <c r="H1381" s="1">
        <v>-295.4462496326355</v>
      </c>
      <c r="I1381" s="1">
        <v>-280.99679955083735</v>
      </c>
      <c r="J1381" s="1">
        <v>-200.47959235949457</v>
      </c>
      <c r="K1381" s="1">
        <v>-267.66237942561037</v>
      </c>
      <c r="L1381" s="1">
        <v>-181.83412770676179</v>
      </c>
      <c r="M1381" s="1">
        <v>-75.927955853565791</v>
      </c>
      <c r="N1381" s="1">
        <v>-230.68934609452745</v>
      </c>
      <c r="O1381" s="1">
        <v>-391.74768698326068</v>
      </c>
      <c r="P1381" s="1">
        <v>-406.96749733048676</v>
      </c>
      <c r="Q1381" s="1">
        <v>-69.506239520040282</v>
      </c>
      <c r="R1381" s="1">
        <v>-310.01935598835445</v>
      </c>
      <c r="S1381" s="1">
        <v>-427.13375528591217</v>
      </c>
      <c r="T1381" s="1">
        <v>-133.94103745344702</v>
      </c>
      <c r="U1381" s="1">
        <v>-289.50934969913607</v>
      </c>
      <c r="V1381" s="1">
        <v>-273.11914278957079</v>
      </c>
      <c r="W1381" s="1">
        <v>-191.60719591518119</v>
      </c>
      <c r="X1381" s="1">
        <v>-261.13963708511278</v>
      </c>
      <c r="Y1381" s="1">
        <v>-175.00141488155768</v>
      </c>
      <c r="Z1381" s="1">
        <v>-67.598695259531311</v>
      </c>
      <c r="AA1381" s="1">
        <v>-249.81611942135268</v>
      </c>
      <c r="AB1381" s="1">
        <v>-408.12365872188934</v>
      </c>
      <c r="AC1381" s="1">
        <v>-424.85429900878438</v>
      </c>
      <c r="AD1381" s="1">
        <v>-84.869851304751364</v>
      </c>
      <c r="AE1381" s="1">
        <v>-326.8227646707424</v>
      </c>
      <c r="AF1381" s="1">
        <v>-443.92111180718888</v>
      </c>
      <c r="AG1381" s="1">
        <v>-151.10130221633537</v>
      </c>
      <c r="AH1381" s="1">
        <v>-301.38314956613493</v>
      </c>
      <c r="AI1381" s="1">
        <v>-288.87445631210392</v>
      </c>
      <c r="AJ1381" s="1">
        <v>-209.35198880380796</v>
      </c>
      <c r="AK1381" s="1">
        <v>-274.18512176610795</v>
      </c>
      <c r="AL1381" s="1">
        <v>-188.6668405319659</v>
      </c>
      <c r="AM1381" s="1">
        <v>-84.257216447600271</v>
      </c>
      <c r="AN1381" s="1">
        <v>-231.5169038083647</v>
      </c>
      <c r="AO1381" s="1">
        <v>-398.26022667870052</v>
      </c>
      <c r="AP1381" s="1">
        <v>-410.10877921811112</v>
      </c>
      <c r="AQ1381" s="1">
        <v>-68.540775488260905</v>
      </c>
      <c r="AR1381" s="1">
        <v>-315.17327201179347</v>
      </c>
      <c r="AS1381" s="1">
        <v>-431.67855551694072</v>
      </c>
      <c r="AT1381" s="1">
        <v>-136.56256036828293</v>
      </c>
      <c r="AU1381" s="1">
        <v>-288.70279981838581</v>
      </c>
      <c r="AV1381" s="1">
        <v>-276.87751581130794</v>
      </c>
      <c r="AW1381" s="1">
        <v>-193.41685978086753</v>
      </c>
      <c r="AX1381" s="1">
        <v>-266.68871295975453</v>
      </c>
      <c r="AY1381" s="1">
        <v>-179.77527220470708</v>
      </c>
      <c r="AZ1381" s="1">
        <v>-71.538286474208775</v>
      </c>
      <c r="BA1381" s="1">
        <v>-226.91246282377227</v>
      </c>
      <c r="BB1381" s="1">
        <v>-385.19272314306011</v>
      </c>
      <c r="BC1381" s="1">
        <v>-403.47706309525989</v>
      </c>
      <c r="BD1381" s="1">
        <v>-66.444428865903859</v>
      </c>
      <c r="BE1381" s="1">
        <v>-305.99478296217274</v>
      </c>
      <c r="BF1381" s="1">
        <v>-426.15646666818986</v>
      </c>
      <c r="BG1381" s="1">
        <v>-128.89985322761297</v>
      </c>
      <c r="BH1381" s="1">
        <v>-288.14293008827093</v>
      </c>
      <c r="BI1381" s="1">
        <v>-269.52391575883337</v>
      </c>
      <c r="BJ1381" s="1">
        <v>-184.02876388254475</v>
      </c>
      <c r="BK1381" s="1">
        <v>-258.15578783263311</v>
      </c>
      <c r="BL1381" s="1">
        <v>-168.36900053261067</v>
      </c>
      <c r="BM1381" s="1">
        <v>-67.03788013799047</v>
      </c>
      <c r="BN1381" s="1">
        <v>-244.20243112292806</v>
      </c>
      <c r="BO1381" s="1">
        <v>-401.68531079403141</v>
      </c>
      <c r="BP1381" s="1">
        <v>-424.48574552302961</v>
      </c>
      <c r="BQ1381" s="1">
        <v>-77.185074752720496</v>
      </c>
      <c r="BR1381" s="1">
        <v>-320.70497433800733</v>
      </c>
      <c r="BS1381" s="1">
        <v>-437.67691526987284</v>
      </c>
      <c r="BT1381" s="1">
        <v>-148.49372202092346</v>
      </c>
      <c r="BU1381" s="1">
        <v>-295.53699112642272</v>
      </c>
      <c r="BV1381" s="1">
        <v>-283.34535027605102</v>
      </c>
      <c r="BW1381" s="1">
        <v>-205.29419581212304</v>
      </c>
      <c r="BX1381" s="1">
        <v>-269.12589252864524</v>
      </c>
      <c r="BY1381" s="1">
        <v>-186.46223206351976</v>
      </c>
      <c r="BZ1381" s="1">
        <v>-79.980583967212695</v>
      </c>
      <c r="CA1381" s="1">
        <v>-226.79310792041406</v>
      </c>
      <c r="CB1381" s="1">
        <v>-394.28606457779551</v>
      </c>
      <c r="CC1381" s="1">
        <v>-406.92667657003022</v>
      </c>
      <c r="CD1381" s="1">
        <v>-63.640943577522791</v>
      </c>
      <c r="CE1381" s="1">
        <v>-312.24436316936988</v>
      </c>
      <c r="CF1381" s="1">
        <v>-427.52458035700744</v>
      </c>
      <c r="CG1381" s="1">
        <v>-133.12079639093599</v>
      </c>
      <c r="CH1381" s="1">
        <v>-280.8790575235019</v>
      </c>
      <c r="CI1381" s="1">
        <v>-269.30640122036664</v>
      </c>
      <c r="CJ1381" s="1">
        <v>-187.29652871820284</v>
      </c>
      <c r="CK1381" s="1">
        <v>-260.86368851167276</v>
      </c>
      <c r="CL1381" s="1">
        <v>-179.01691008863821</v>
      </c>
      <c r="CM1381" s="1">
        <v>-71.001328669886348</v>
      </c>
      <c r="CN1381" s="1">
        <v>-221.21508070235305</v>
      </c>
      <c r="CO1381" s="1">
        <v>-380.3010747539148</v>
      </c>
      <c r="CP1381" s="1">
        <v>-400.9124451143075</v>
      </c>
      <c r="CQ1381" s="1">
        <v>-61.33316617480024</v>
      </c>
      <c r="CR1381" s="1">
        <v>-302.92551090353288</v>
      </c>
      <c r="CS1381" s="1">
        <v>-422.18894455082261</v>
      </c>
      <c r="CT1381" s="1">
        <v>-125.47624729855757</v>
      </c>
      <c r="CU1381" s="1">
        <v>-283.35301038883733</v>
      </c>
      <c r="CV1381" s="1">
        <v>-262.46718020663883</v>
      </c>
      <c r="CW1381" s="1">
        <v>-183.69426338735664</v>
      </c>
      <c r="CX1381" s="1">
        <v>-255.71917058640031</v>
      </c>
      <c r="CY1381" s="1">
        <v>-164.04705773817679</v>
      </c>
      <c r="CZ1381" s="1">
        <v>-63.295898745338583</v>
      </c>
      <c r="DA1381" s="1">
        <v>-248.98856170751543</v>
      </c>
      <c r="DB1381" s="1">
        <v>-401.6111190264495</v>
      </c>
      <c r="DC1381" s="1">
        <v>-421.71301712116002</v>
      </c>
      <c r="DD1381" s="1">
        <v>-85.835315336530741</v>
      </c>
      <c r="DE1381" s="1">
        <v>-321.66884864730338</v>
      </c>
      <c r="DF1381" s="1">
        <v>-439.37631157616033</v>
      </c>
      <c r="DG1381" s="1">
        <v>-148.47977930149946</v>
      </c>
      <c r="DH1381" s="1">
        <v>-302.18969944688519</v>
      </c>
      <c r="DI1381" s="1">
        <v>-285.11608329036676</v>
      </c>
      <c r="DJ1381" s="1">
        <v>-207.54232493812162</v>
      </c>
      <c r="DK1381" s="1">
        <v>-268.63604589146621</v>
      </c>
      <c r="DL1381" s="1">
        <v>-183.8929832088165</v>
      </c>
      <c r="DM1381" s="1">
        <v>-80.317625232922808</v>
      </c>
      <c r="DN1381" s="1">
        <v>-234.46622936528263</v>
      </c>
      <c r="DO1381" s="1">
        <v>-398.30265082346125</v>
      </c>
      <c r="DP1381" s="1">
        <v>-410.45793156571364</v>
      </c>
      <c r="DQ1381" s="1">
        <v>-72.568050174176705</v>
      </c>
      <c r="DR1381" s="1">
        <v>-314.04392901453616</v>
      </c>
      <c r="DS1381" s="1">
        <v>-428.11104390363448</v>
      </c>
      <c r="DT1381" s="1">
        <v>-138.98222167928108</v>
      </c>
      <c r="DU1381" s="1">
        <v>-290.8757693100012</v>
      </c>
      <c r="DV1381" s="1">
        <v>-276.71436982030821</v>
      </c>
      <c r="DW1381" s="1">
        <v>-199.18562794781764</v>
      </c>
      <c r="DX1381" s="1">
        <v>-264.12348633759245</v>
      </c>
      <c r="DY1381" s="1">
        <v>-181.63382923050469</v>
      </c>
      <c r="DZ1381" s="1">
        <v>-68.159510381072153</v>
      </c>
      <c r="EA1381" s="1">
        <v>-255.4298077197773</v>
      </c>
      <c r="EB1381" s="1">
        <v>-414.56200664974727</v>
      </c>
      <c r="EC1381" s="1">
        <v>-425.22285249453915</v>
      </c>
      <c r="ED1381" s="1">
        <v>-92.554627856782233</v>
      </c>
      <c r="EE1381" s="1">
        <v>-332.94055500347747</v>
      </c>
      <c r="EF1381" s="1">
        <v>-450.16530834450492</v>
      </c>
      <c r="EG1381" s="1">
        <v>-153.70888241174728</v>
      </c>
      <c r="EH1381" s="1">
        <v>-307.22930800584714</v>
      </c>
      <c r="EI1381" s="1">
        <v>-294.40356234815681</v>
      </c>
      <c r="EJ1381" s="1">
        <v>-213.40978179549288</v>
      </c>
      <c r="EK1381" s="1">
        <v>-279.24435100357067</v>
      </c>
      <c r="EL1381" s="1">
        <v>-190.87144900041204</v>
      </c>
      <c r="EM1381" s="1">
        <v>-88.533848927987847</v>
      </c>
      <c r="EN1381" s="1">
        <v>-236.24069969631535</v>
      </c>
      <c r="EO1381" s="1">
        <v>-402.23438877960552</v>
      </c>
      <c r="EP1381" s="1">
        <v>-413.29088186619202</v>
      </c>
      <c r="EQ1381" s="1">
        <v>-73.44060739899902</v>
      </c>
      <c r="ER1381" s="1">
        <v>-318.10218085421707</v>
      </c>
      <c r="ES1381" s="1">
        <v>-435.832530676874</v>
      </c>
      <c r="ET1381" s="1">
        <v>-140.00432434562987</v>
      </c>
      <c r="EU1381" s="1">
        <v>-296.52654211326973</v>
      </c>
      <c r="EV1381" s="1">
        <v>-284.44863040224925</v>
      </c>
      <c r="EW1381" s="1">
        <v>-199.53719084353222</v>
      </c>
      <c r="EX1381" s="1">
        <v>-272.51373740783629</v>
      </c>
      <c r="EY1381" s="1">
        <v>-180.53363432077595</v>
      </c>
      <c r="EZ1381" s="1">
        <v>-72.075244278531201</v>
      </c>
      <c r="FA1381" s="1">
        <v>-232.6098449451915</v>
      </c>
      <c r="FB1381" s="1">
        <v>-390.08437153220541</v>
      </c>
      <c r="FC1381" s="1">
        <v>-406.04168107621229</v>
      </c>
      <c r="FD1381" s="1">
        <v>-71.555691557007478</v>
      </c>
      <c r="FE1381" s="1">
        <v>-309.06405502081259</v>
      </c>
      <c r="FF1381" s="1">
        <v>-430.12398878555712</v>
      </c>
      <c r="FG1381" s="1">
        <v>-132.32345915666838</v>
      </c>
      <c r="FH1381" s="1">
        <v>-292.93284978770453</v>
      </c>
      <c r="FI1381" s="1">
        <v>-276.58065131102791</v>
      </c>
      <c r="FJ1381" s="1">
        <v>-184.36326437773286</v>
      </c>
      <c r="FK1381" s="1">
        <v>-260.59240507886591</v>
      </c>
      <c r="FL1381" s="1">
        <v>-172.69094332704455</v>
      </c>
      <c r="FM1381" s="1">
        <v>-70.779861530642364</v>
      </c>
    </row>
    <row r="1382" spans="1:169" x14ac:dyDescent="0.2">
      <c r="A1382" s="1">
        <v>-382.69972562380207</v>
      </c>
      <c r="B1382" s="1">
        <v>-475.86290609420803</v>
      </c>
      <c r="C1382" s="1">
        <v>-487.12688863751958</v>
      </c>
      <c r="D1382" s="1">
        <v>-145.39082178824762</v>
      </c>
      <c r="E1382" s="1">
        <v>-415.55763887725152</v>
      </c>
      <c r="F1382" s="1">
        <v>-505.89799779615151</v>
      </c>
      <c r="G1382" s="1">
        <v>-245.51911123839051</v>
      </c>
      <c r="H1382" s="1">
        <v>-336.82484269144203</v>
      </c>
      <c r="I1382" s="1">
        <v>-353.52233976215769</v>
      </c>
      <c r="J1382" s="1">
        <v>-285.51863747688839</v>
      </c>
      <c r="K1382" s="1">
        <v>-316.28152940364413</v>
      </c>
      <c r="L1382" s="1">
        <v>-234.076938151805</v>
      </c>
      <c r="M1382" s="1">
        <v>-150.42101371643039</v>
      </c>
      <c r="N1382" s="1">
        <v>-373.13633896038942</v>
      </c>
      <c r="O1382" s="1">
        <v>-467.6749202248937</v>
      </c>
      <c r="P1382" s="1">
        <v>-478.18348779837078</v>
      </c>
      <c r="Q1382" s="1">
        <v>-137.70901589589207</v>
      </c>
      <c r="R1382" s="1">
        <v>-407.15593453605754</v>
      </c>
      <c r="S1382" s="1">
        <v>-497.50431953551316</v>
      </c>
      <c r="T1382" s="1">
        <v>-236.93897885694633</v>
      </c>
      <c r="U1382" s="1">
        <v>-330.8879427579426</v>
      </c>
      <c r="V1382" s="1">
        <v>-345.64468300089112</v>
      </c>
      <c r="W1382" s="1">
        <v>-276.64624103257501</v>
      </c>
      <c r="X1382" s="1">
        <v>-309.75878706314654</v>
      </c>
      <c r="Y1382" s="1">
        <v>-227.24422532660088</v>
      </c>
      <c r="Z1382" s="1">
        <v>-142.09175312239591</v>
      </c>
      <c r="AA1382" s="1">
        <v>-392.26311228721471</v>
      </c>
      <c r="AB1382" s="1">
        <v>-484.05089196352236</v>
      </c>
      <c r="AC1382" s="1">
        <v>-496.07028947666839</v>
      </c>
      <c r="AD1382" s="1">
        <v>-153.07262768060318</v>
      </c>
      <c r="AE1382" s="1">
        <v>-423.9593432184455</v>
      </c>
      <c r="AF1382" s="1">
        <v>-514.29167605678992</v>
      </c>
      <c r="AG1382" s="1">
        <v>-254.09924361983468</v>
      </c>
      <c r="AH1382" s="1">
        <v>-342.76174262494146</v>
      </c>
      <c r="AI1382" s="1">
        <v>-361.39999652342425</v>
      </c>
      <c r="AJ1382" s="1">
        <v>-294.39103392120177</v>
      </c>
      <c r="AK1382" s="1">
        <v>-322.80427174414172</v>
      </c>
      <c r="AL1382" s="1">
        <v>-240.90965097700911</v>
      </c>
      <c r="AM1382" s="1">
        <v>-158.75027431046487</v>
      </c>
      <c r="AN1382" s="1">
        <v>-373.9638966742267</v>
      </c>
      <c r="AO1382" s="1">
        <v>-474.18745992033354</v>
      </c>
      <c r="AP1382" s="1">
        <v>-481.32476968599514</v>
      </c>
      <c r="AQ1382" s="1">
        <v>-136.7435518641127</v>
      </c>
      <c r="AR1382" s="1">
        <v>-412.30985055949657</v>
      </c>
      <c r="AS1382" s="1">
        <v>-502.04911976654171</v>
      </c>
      <c r="AT1382" s="1">
        <v>-239.56050177178224</v>
      </c>
      <c r="AU1382" s="1">
        <v>-330.08139287719234</v>
      </c>
      <c r="AV1382" s="1">
        <v>-349.40305602262828</v>
      </c>
      <c r="AW1382" s="1">
        <v>-278.45590489826134</v>
      </c>
      <c r="AX1382" s="1">
        <v>-315.30786293778829</v>
      </c>
      <c r="AY1382" s="1">
        <v>-232.01808264975028</v>
      </c>
      <c r="AZ1382" s="1">
        <v>-146.03134433707339</v>
      </c>
      <c r="BA1382" s="1">
        <v>-369.35945568963427</v>
      </c>
      <c r="BB1382" s="1">
        <v>-461.11995638469313</v>
      </c>
      <c r="BC1382" s="1">
        <v>-474.69305356314391</v>
      </c>
      <c r="BD1382" s="1">
        <v>-134.64720524175564</v>
      </c>
      <c r="BE1382" s="1">
        <v>-403.13136150987583</v>
      </c>
      <c r="BF1382" s="1">
        <v>-496.52703091779085</v>
      </c>
      <c r="BG1382" s="1">
        <v>-231.89779463111228</v>
      </c>
      <c r="BH1382" s="1">
        <v>-329.52152314707746</v>
      </c>
      <c r="BI1382" s="1">
        <v>-342.0494559701537</v>
      </c>
      <c r="BJ1382" s="1">
        <v>-269.06780899993856</v>
      </c>
      <c r="BK1382" s="1">
        <v>-306.77493781066687</v>
      </c>
      <c r="BL1382" s="1">
        <v>-220.61181097765387</v>
      </c>
      <c r="BM1382" s="1">
        <v>-141.53093800085509</v>
      </c>
      <c r="BN1382" s="1">
        <v>-386.64942398879009</v>
      </c>
      <c r="BO1382" s="1">
        <v>-477.61254403566443</v>
      </c>
      <c r="BP1382" s="1">
        <v>-495.70173599091362</v>
      </c>
      <c r="BQ1382" s="1">
        <v>-145.38785112857229</v>
      </c>
      <c r="BR1382" s="1">
        <v>-417.84155288571043</v>
      </c>
      <c r="BS1382" s="1">
        <v>-508.04747951947388</v>
      </c>
      <c r="BT1382" s="1">
        <v>-251.49166342442277</v>
      </c>
      <c r="BU1382" s="1">
        <v>-336.91558418522925</v>
      </c>
      <c r="BV1382" s="1">
        <v>-355.87089048737135</v>
      </c>
      <c r="BW1382" s="1">
        <v>-290.33324092951688</v>
      </c>
      <c r="BX1382" s="1">
        <v>-317.745042506679</v>
      </c>
      <c r="BY1382" s="1">
        <v>-238.70504250856297</v>
      </c>
      <c r="BZ1382" s="1">
        <v>-154.4736418300773</v>
      </c>
      <c r="CA1382" s="1">
        <v>-369.24010078627606</v>
      </c>
      <c r="CB1382" s="1">
        <v>-470.21329781942853</v>
      </c>
      <c r="CC1382" s="1">
        <v>-478.14266703791424</v>
      </c>
      <c r="CD1382" s="1">
        <v>-131.8437199533746</v>
      </c>
      <c r="CE1382" s="1">
        <v>-409.38094171707297</v>
      </c>
      <c r="CF1382" s="1">
        <v>-497.89514460660843</v>
      </c>
      <c r="CG1382" s="1">
        <v>-236.1187377944353</v>
      </c>
      <c r="CH1382" s="1">
        <v>-322.25765058230843</v>
      </c>
      <c r="CI1382" s="1">
        <v>-341.83194143168697</v>
      </c>
      <c r="CJ1382" s="1">
        <v>-272.33557383559668</v>
      </c>
      <c r="CK1382" s="1">
        <v>-309.48283848970652</v>
      </c>
      <c r="CL1382" s="1">
        <v>-231.25972053368142</v>
      </c>
      <c r="CM1382" s="1">
        <v>-145.49438653275095</v>
      </c>
      <c r="CN1382" s="1">
        <v>-363.66207356821502</v>
      </c>
      <c r="CO1382" s="1">
        <v>-456.22830799554782</v>
      </c>
      <c r="CP1382" s="1">
        <v>-472.12843558219151</v>
      </c>
      <c r="CQ1382" s="1">
        <v>-129.53594255065201</v>
      </c>
      <c r="CR1382" s="1">
        <v>-400.06208945123598</v>
      </c>
      <c r="CS1382" s="1">
        <v>-492.5595088004236</v>
      </c>
      <c r="CT1382" s="1">
        <v>-228.47418870205686</v>
      </c>
      <c r="CU1382" s="1">
        <v>-324.73160344764386</v>
      </c>
      <c r="CV1382" s="1">
        <v>-334.99272041795916</v>
      </c>
      <c r="CW1382" s="1">
        <v>-268.73330850475043</v>
      </c>
      <c r="CX1382" s="1">
        <v>-304.33832056443407</v>
      </c>
      <c r="CY1382" s="1">
        <v>-216.28986818321999</v>
      </c>
      <c r="CZ1382" s="1">
        <v>-137.78895660820319</v>
      </c>
      <c r="DA1382" s="1">
        <v>-391.43555457337743</v>
      </c>
      <c r="DB1382" s="1">
        <v>-477.53835226808252</v>
      </c>
      <c r="DC1382" s="1">
        <v>-492.92900758904403</v>
      </c>
      <c r="DD1382" s="1">
        <v>-154.03809171238254</v>
      </c>
      <c r="DE1382" s="1">
        <v>-418.80542719500647</v>
      </c>
      <c r="DF1382" s="1">
        <v>-509.74687582576132</v>
      </c>
      <c r="DG1382" s="1">
        <v>-251.47772070499877</v>
      </c>
      <c r="DH1382" s="1">
        <v>-343.56829250569172</v>
      </c>
      <c r="DI1382" s="1">
        <v>-357.64162350168709</v>
      </c>
      <c r="DJ1382" s="1">
        <v>-292.58137005551544</v>
      </c>
      <c r="DK1382" s="1">
        <v>-317.25519586949997</v>
      </c>
      <c r="DL1382" s="1">
        <v>-236.13579365385971</v>
      </c>
      <c r="DM1382" s="1">
        <v>-154.8106830957874</v>
      </c>
      <c r="DN1382" s="1">
        <v>-376.91322223114457</v>
      </c>
      <c r="DO1382" s="1">
        <v>-474.22988406509427</v>
      </c>
      <c r="DP1382" s="1">
        <v>-481.67392203359765</v>
      </c>
      <c r="DQ1382" s="1">
        <v>-140.77082655002849</v>
      </c>
      <c r="DR1382" s="1">
        <v>-411.18050756223926</v>
      </c>
      <c r="DS1382" s="1">
        <v>-498.48160815323547</v>
      </c>
      <c r="DT1382" s="1">
        <v>-241.98016308278039</v>
      </c>
      <c r="DU1382" s="1">
        <v>-332.25436236880773</v>
      </c>
      <c r="DV1382" s="1">
        <v>-349.23991003162854</v>
      </c>
      <c r="DW1382" s="1">
        <v>-284.22467306521145</v>
      </c>
      <c r="DX1382" s="1">
        <v>-312.74263631562621</v>
      </c>
      <c r="DY1382" s="1">
        <v>-233.87663967554789</v>
      </c>
      <c r="DZ1382" s="1">
        <v>-142.65256824393674</v>
      </c>
      <c r="EA1382" s="1">
        <v>-397.87680058563933</v>
      </c>
      <c r="EB1382" s="1">
        <v>-490.48923989138029</v>
      </c>
      <c r="EC1382" s="1">
        <v>-496.43884296242317</v>
      </c>
      <c r="ED1382" s="1">
        <v>-160.75740423263406</v>
      </c>
      <c r="EE1382" s="1">
        <v>-430.07713355118057</v>
      </c>
      <c r="EF1382" s="1">
        <v>-520.53587259410597</v>
      </c>
      <c r="EG1382" s="1">
        <v>-256.70682381524659</v>
      </c>
      <c r="EH1382" s="1">
        <v>-348.60790106465367</v>
      </c>
      <c r="EI1382" s="1">
        <v>-366.92910255947714</v>
      </c>
      <c r="EJ1382" s="1">
        <v>-298.44882691288666</v>
      </c>
      <c r="EK1382" s="1">
        <v>-327.86350098160443</v>
      </c>
      <c r="EL1382" s="1">
        <v>-243.11425944545525</v>
      </c>
      <c r="EM1382" s="1">
        <v>-163.02690679085245</v>
      </c>
      <c r="EN1382" s="1">
        <v>-378.68769256217735</v>
      </c>
      <c r="EO1382" s="1">
        <v>-478.16162202123854</v>
      </c>
      <c r="EP1382" s="1">
        <v>-484.50687233407604</v>
      </c>
      <c r="EQ1382" s="1">
        <v>-141.6433837748508</v>
      </c>
      <c r="ER1382" s="1">
        <v>-415.23875940192016</v>
      </c>
      <c r="ES1382" s="1">
        <v>-506.20309492647499</v>
      </c>
      <c r="ET1382" s="1">
        <v>-243.00226574912918</v>
      </c>
      <c r="EU1382" s="1">
        <v>-337.90513517207626</v>
      </c>
      <c r="EV1382" s="1">
        <v>-356.97417061356958</v>
      </c>
      <c r="EW1382" s="1">
        <v>-284.576235960926</v>
      </c>
      <c r="EX1382" s="1">
        <v>-321.13288738587005</v>
      </c>
      <c r="EY1382" s="1">
        <v>-232.77644476581915</v>
      </c>
      <c r="EZ1382" s="1">
        <v>-146.56830214139583</v>
      </c>
      <c r="FA1382" s="1">
        <v>-375.05683781105353</v>
      </c>
      <c r="FB1382" s="1">
        <v>-466.01160477383843</v>
      </c>
      <c r="FC1382" s="1">
        <v>-477.2576715440963</v>
      </c>
      <c r="FD1382" s="1">
        <v>-139.75846793285928</v>
      </c>
      <c r="FE1382" s="1">
        <v>-406.20063356851568</v>
      </c>
      <c r="FF1382" s="1">
        <v>-500.49455303515811</v>
      </c>
      <c r="FG1382" s="1">
        <v>-235.32140056016769</v>
      </c>
      <c r="FH1382" s="1">
        <v>-334.31144284651106</v>
      </c>
      <c r="FI1382" s="1">
        <v>-349.10619152234824</v>
      </c>
      <c r="FJ1382" s="1">
        <v>-269.4023094951267</v>
      </c>
      <c r="FK1382" s="1">
        <v>-309.21155505689967</v>
      </c>
      <c r="FL1382" s="1">
        <v>-224.93375377208775</v>
      </c>
      <c r="FM1382" s="1">
        <v>-145.27291939350698</v>
      </c>
    </row>
    <row r="1383" spans="1:169" x14ac:dyDescent="0.2">
      <c r="A1383" s="1">
        <v>-512.27314211449504</v>
      </c>
      <c r="B1383" s="1">
        <v>-536.83360555354705</v>
      </c>
      <c r="C1383" s="1">
        <v>-543.68552093897858</v>
      </c>
      <c r="D1383" s="1">
        <v>-208.71051414426162</v>
      </c>
      <c r="E1383" s="1">
        <v>-501.02708584109951</v>
      </c>
      <c r="F1383" s="1">
        <v>-560.42039434024457</v>
      </c>
      <c r="G1383" s="1">
        <v>-342.34301272521992</v>
      </c>
      <c r="H1383" s="1">
        <v>-368.47735200802623</v>
      </c>
      <c r="I1383" s="1">
        <v>-416.44076859532561</v>
      </c>
      <c r="J1383" s="1">
        <v>-361.70678469388019</v>
      </c>
      <c r="K1383" s="1">
        <v>-355.82732947959238</v>
      </c>
      <c r="L1383" s="1">
        <v>-279.64188081500708</v>
      </c>
      <c r="M1383" s="1">
        <v>-217.08725528919911</v>
      </c>
      <c r="N1383" s="1">
        <v>-502.7097554510824</v>
      </c>
      <c r="O1383" s="1">
        <v>-528.64561968423277</v>
      </c>
      <c r="P1383" s="1">
        <v>-534.74212009982978</v>
      </c>
      <c r="Q1383" s="1">
        <v>-201.02870825190607</v>
      </c>
      <c r="R1383" s="1">
        <v>-492.62538149990553</v>
      </c>
      <c r="S1383" s="1">
        <v>-552.02671607960622</v>
      </c>
      <c r="T1383" s="1">
        <v>-333.76288034377575</v>
      </c>
      <c r="U1383" s="1">
        <v>-362.5404520745268</v>
      </c>
      <c r="V1383" s="1">
        <v>-408.56311183405904</v>
      </c>
      <c r="W1383" s="1">
        <v>-352.83438824956681</v>
      </c>
      <c r="X1383" s="1">
        <v>-349.30458713909479</v>
      </c>
      <c r="Y1383" s="1">
        <v>-272.80916798980297</v>
      </c>
      <c r="Z1383" s="1">
        <v>-208.75799469516463</v>
      </c>
      <c r="AA1383" s="1">
        <v>-521.83652877790769</v>
      </c>
      <c r="AB1383" s="1">
        <v>-545.02159142286132</v>
      </c>
      <c r="AC1383" s="1">
        <v>-552.62892177812739</v>
      </c>
      <c r="AD1383" s="1">
        <v>-216.39232003661718</v>
      </c>
      <c r="AE1383" s="1">
        <v>-509.42879018229348</v>
      </c>
      <c r="AF1383" s="1">
        <v>-568.81407260088292</v>
      </c>
      <c r="AG1383" s="1">
        <v>-350.92314510666409</v>
      </c>
      <c r="AH1383" s="1">
        <v>-374.41425194152566</v>
      </c>
      <c r="AI1383" s="1">
        <v>-424.31842535659217</v>
      </c>
      <c r="AJ1383" s="1">
        <v>-370.57918113819358</v>
      </c>
      <c r="AK1383" s="1">
        <v>-362.35007182008997</v>
      </c>
      <c r="AL1383" s="1">
        <v>-286.4745936402112</v>
      </c>
      <c r="AM1383" s="1">
        <v>-225.41651588323359</v>
      </c>
      <c r="AN1383" s="1">
        <v>-503.53731316491968</v>
      </c>
      <c r="AO1383" s="1">
        <v>-535.1581593796725</v>
      </c>
      <c r="AP1383" s="1">
        <v>-537.88340198745414</v>
      </c>
      <c r="AQ1383" s="1">
        <v>-200.06324422012671</v>
      </c>
      <c r="AR1383" s="1">
        <v>-497.77929752334455</v>
      </c>
      <c r="AS1383" s="1">
        <v>-556.57151631063471</v>
      </c>
      <c r="AT1383" s="1">
        <v>-336.38440325861166</v>
      </c>
      <c r="AU1383" s="1">
        <v>-361.73390219377654</v>
      </c>
      <c r="AV1383" s="1">
        <v>-412.3214848557962</v>
      </c>
      <c r="AW1383" s="1">
        <v>-354.64405211525315</v>
      </c>
      <c r="AX1383" s="1">
        <v>-354.85366301373654</v>
      </c>
      <c r="AY1383" s="1">
        <v>-277.58302531295237</v>
      </c>
      <c r="AZ1383" s="1">
        <v>-212.69758590984208</v>
      </c>
      <c r="BA1383" s="1">
        <v>-498.93287218032725</v>
      </c>
      <c r="BB1383" s="1">
        <v>-522.0906558440322</v>
      </c>
      <c r="BC1383" s="1">
        <v>-531.2516858646029</v>
      </c>
      <c r="BD1383" s="1">
        <v>-197.96689759776964</v>
      </c>
      <c r="BE1383" s="1">
        <v>-488.60080847372382</v>
      </c>
      <c r="BF1383" s="1">
        <v>-551.04942746188397</v>
      </c>
      <c r="BG1383" s="1">
        <v>-328.72169611794169</v>
      </c>
      <c r="BH1383" s="1">
        <v>-361.17403246366166</v>
      </c>
      <c r="BI1383" s="1">
        <v>-404.96788480332162</v>
      </c>
      <c r="BJ1383" s="1">
        <v>-345.25595621693037</v>
      </c>
      <c r="BK1383" s="1">
        <v>-346.32073788661512</v>
      </c>
      <c r="BL1383" s="1">
        <v>-266.17675364085596</v>
      </c>
      <c r="BM1383" s="1">
        <v>-208.1971795736238</v>
      </c>
      <c r="BN1383" s="1">
        <v>-516.22284047948301</v>
      </c>
      <c r="BO1383" s="1">
        <v>-538.58324349500333</v>
      </c>
      <c r="BP1383" s="1">
        <v>-552.26036829237262</v>
      </c>
      <c r="BQ1383" s="1">
        <v>-208.7075434845863</v>
      </c>
      <c r="BR1383" s="1">
        <v>-503.31099984955841</v>
      </c>
      <c r="BS1383" s="1">
        <v>-562.56987606356688</v>
      </c>
      <c r="BT1383" s="1">
        <v>-348.31556491125218</v>
      </c>
      <c r="BU1383" s="1">
        <v>-368.56809350181345</v>
      </c>
      <c r="BV1383" s="1">
        <v>-418.78931932053928</v>
      </c>
      <c r="BW1383" s="1">
        <v>-366.52138814650868</v>
      </c>
      <c r="BX1383" s="1">
        <v>-357.29084258262725</v>
      </c>
      <c r="BY1383" s="1">
        <v>-284.26998517176509</v>
      </c>
      <c r="BZ1383" s="1">
        <v>-221.13988340284601</v>
      </c>
      <c r="CA1383" s="1">
        <v>-498.81351727696904</v>
      </c>
      <c r="CB1383" s="1">
        <v>-531.18399727876749</v>
      </c>
      <c r="CC1383" s="1">
        <v>-534.70129933937324</v>
      </c>
      <c r="CD1383" s="1">
        <v>-195.1634123093886</v>
      </c>
      <c r="CE1383" s="1">
        <v>-494.85038868092096</v>
      </c>
      <c r="CF1383" s="1">
        <v>-552.41754115070137</v>
      </c>
      <c r="CG1383" s="1">
        <v>-332.94263928126475</v>
      </c>
      <c r="CH1383" s="1">
        <v>-353.91015989889263</v>
      </c>
      <c r="CI1383" s="1">
        <v>-404.75037026485489</v>
      </c>
      <c r="CJ1383" s="1">
        <v>-348.52372105258848</v>
      </c>
      <c r="CK1383" s="1">
        <v>-349.02863856565477</v>
      </c>
      <c r="CL1383" s="1">
        <v>-276.82466319688353</v>
      </c>
      <c r="CM1383" s="1">
        <v>-212.16062810551963</v>
      </c>
      <c r="CN1383" s="1">
        <v>-493.235490058908</v>
      </c>
      <c r="CO1383" s="1">
        <v>-517.1990074548869</v>
      </c>
      <c r="CP1383" s="1">
        <v>-528.68706788365057</v>
      </c>
      <c r="CQ1383" s="1">
        <v>-192.85563490666601</v>
      </c>
      <c r="CR1383" s="1">
        <v>-485.53153641508396</v>
      </c>
      <c r="CS1383" s="1">
        <v>-547.08190534451671</v>
      </c>
      <c r="CT1383" s="1">
        <v>-325.29809018888631</v>
      </c>
      <c r="CU1383" s="1">
        <v>-356.38411276422806</v>
      </c>
      <c r="CV1383" s="1">
        <v>-397.91114925112709</v>
      </c>
      <c r="CW1383" s="1">
        <v>-344.92145572174223</v>
      </c>
      <c r="CX1383" s="1">
        <v>-343.88412064038232</v>
      </c>
      <c r="CY1383" s="1">
        <v>-261.85481084642208</v>
      </c>
      <c r="CZ1383" s="1">
        <v>-204.45519818097191</v>
      </c>
      <c r="DA1383" s="1">
        <v>-521.00897106407035</v>
      </c>
      <c r="DB1383" s="1">
        <v>-538.50905172742159</v>
      </c>
      <c r="DC1383" s="1">
        <v>-549.48763989050303</v>
      </c>
      <c r="DD1383" s="1">
        <v>-217.35778406839654</v>
      </c>
      <c r="DE1383" s="1">
        <v>-504.27487415885446</v>
      </c>
      <c r="DF1383" s="1">
        <v>-564.26927236985443</v>
      </c>
      <c r="DG1383" s="1">
        <v>-348.30162219182819</v>
      </c>
      <c r="DH1383" s="1">
        <v>-375.22080182227592</v>
      </c>
      <c r="DI1383" s="1">
        <v>-420.56005233485502</v>
      </c>
      <c r="DJ1383" s="1">
        <v>-368.76951727250724</v>
      </c>
      <c r="DK1383" s="1">
        <v>-356.80099594544822</v>
      </c>
      <c r="DL1383" s="1">
        <v>-281.7007363170618</v>
      </c>
      <c r="DM1383" s="1">
        <v>-221.47692466855614</v>
      </c>
      <c r="DN1383" s="1">
        <v>-506.48663872183755</v>
      </c>
      <c r="DO1383" s="1">
        <v>-535.20058352443334</v>
      </c>
      <c r="DP1383" s="1">
        <v>-538.23255433505665</v>
      </c>
      <c r="DQ1383" s="1">
        <v>-204.09051890604249</v>
      </c>
      <c r="DR1383" s="1">
        <v>-496.64995452608724</v>
      </c>
      <c r="DS1383" s="1">
        <v>-553.00400469732847</v>
      </c>
      <c r="DT1383" s="1">
        <v>-338.80406456960981</v>
      </c>
      <c r="DU1383" s="1">
        <v>-363.90687168539193</v>
      </c>
      <c r="DV1383" s="1">
        <v>-412.15833886479646</v>
      </c>
      <c r="DW1383" s="1">
        <v>-360.41282028220326</v>
      </c>
      <c r="DX1383" s="1">
        <v>-352.28843639157446</v>
      </c>
      <c r="DY1383" s="1">
        <v>-279.44158233874998</v>
      </c>
      <c r="DZ1383" s="1">
        <v>-209.31880981670545</v>
      </c>
      <c r="EA1383" s="1">
        <v>-527.45021707633236</v>
      </c>
      <c r="EB1383" s="1">
        <v>-551.45993935071931</v>
      </c>
      <c r="EC1383" s="1">
        <v>-552.99747526388217</v>
      </c>
      <c r="ED1383" s="1">
        <v>-224.07709658864806</v>
      </c>
      <c r="EE1383" s="1">
        <v>-515.5465805150285</v>
      </c>
      <c r="EF1383" s="1">
        <v>-575.05826913819897</v>
      </c>
      <c r="EG1383" s="1">
        <v>-353.53072530207601</v>
      </c>
      <c r="EH1383" s="1">
        <v>-380.26041038123788</v>
      </c>
      <c r="EI1383" s="1">
        <v>-429.84753139264507</v>
      </c>
      <c r="EJ1383" s="1">
        <v>-374.63697412987847</v>
      </c>
      <c r="EK1383" s="1">
        <v>-367.40930105755268</v>
      </c>
      <c r="EL1383" s="1">
        <v>-288.67920210865731</v>
      </c>
      <c r="EM1383" s="1">
        <v>-229.69314836362116</v>
      </c>
      <c r="EN1383" s="1">
        <v>-508.26110905287032</v>
      </c>
      <c r="EO1383" s="1">
        <v>-539.1323214805775</v>
      </c>
      <c r="EP1383" s="1">
        <v>-541.06550463553504</v>
      </c>
      <c r="EQ1383" s="1">
        <v>-204.96307613086481</v>
      </c>
      <c r="ER1383" s="1">
        <v>-500.70820636576815</v>
      </c>
      <c r="ES1383" s="1">
        <v>-560.72549147056804</v>
      </c>
      <c r="ET1383" s="1">
        <v>-339.82616723595856</v>
      </c>
      <c r="EU1383" s="1">
        <v>-369.55764448866046</v>
      </c>
      <c r="EV1383" s="1">
        <v>-419.89259944673751</v>
      </c>
      <c r="EW1383" s="1">
        <v>-360.76438317791781</v>
      </c>
      <c r="EX1383" s="1">
        <v>-360.6786874618183</v>
      </c>
      <c r="EY1383" s="1">
        <v>-278.34138742902121</v>
      </c>
      <c r="EZ1383" s="1">
        <v>-213.23454371416452</v>
      </c>
      <c r="FA1383" s="1">
        <v>-504.6302543017465</v>
      </c>
      <c r="FB1383" s="1">
        <v>-526.9823042331775</v>
      </c>
      <c r="FC1383" s="1">
        <v>-533.81630384555524</v>
      </c>
      <c r="FD1383" s="1">
        <v>-203.07816028887328</v>
      </c>
      <c r="FE1383" s="1">
        <v>-491.67008053236367</v>
      </c>
      <c r="FF1383" s="1">
        <v>-555.01694957925122</v>
      </c>
      <c r="FG1383" s="1">
        <v>-332.14530204699707</v>
      </c>
      <c r="FH1383" s="1">
        <v>-365.96395216309526</v>
      </c>
      <c r="FI1383" s="1">
        <v>-412.02462035551616</v>
      </c>
      <c r="FJ1383" s="1">
        <v>-345.59045671211851</v>
      </c>
      <c r="FK1383" s="1">
        <v>-348.75735513284792</v>
      </c>
      <c r="FL1383" s="1">
        <v>-270.49869643528984</v>
      </c>
      <c r="FM1383" s="1">
        <v>-211.93916096627569</v>
      </c>
    </row>
    <row r="1384" spans="1:169" x14ac:dyDescent="0.2">
      <c r="A1384" s="1">
        <v>-630.28643497446615</v>
      </c>
      <c r="B1384" s="1">
        <v>-583.32692029610803</v>
      </c>
      <c r="C1384" s="1">
        <v>-586.23258217309956</v>
      </c>
      <c r="D1384" s="1">
        <v>-265.70528835959459</v>
      </c>
      <c r="E1384" s="1">
        <v>-571.75910272895055</v>
      </c>
      <c r="F1384" s="1">
        <v>-598.70039080295157</v>
      </c>
      <c r="G1384" s="1">
        <v>-429.70772099049424</v>
      </c>
      <c r="H1384" s="1">
        <v>-390.22054147054558</v>
      </c>
      <c r="I1384" s="1">
        <v>-466.99564988583768</v>
      </c>
      <c r="J1384" s="1">
        <v>-428.62517115570319</v>
      </c>
      <c r="K1384" s="1">
        <v>-386.05547116444433</v>
      </c>
      <c r="L1384" s="1">
        <v>-317.81532771969631</v>
      </c>
      <c r="M1384" s="1">
        <v>-279.13919810460658</v>
      </c>
      <c r="N1384" s="1">
        <v>-620.7230483110535</v>
      </c>
      <c r="O1384" s="1">
        <v>-575.13893442679375</v>
      </c>
      <c r="P1384" s="1">
        <v>-577.28918133395075</v>
      </c>
      <c r="Q1384" s="1">
        <v>-258.02348246723903</v>
      </c>
      <c r="R1384" s="1">
        <v>-563.35739838775658</v>
      </c>
      <c r="S1384" s="1">
        <v>-590.30671254231322</v>
      </c>
      <c r="T1384" s="1">
        <v>-421.12758860905006</v>
      </c>
      <c r="U1384" s="1">
        <v>-384.28364153704615</v>
      </c>
      <c r="V1384" s="1">
        <v>-459.11799312457111</v>
      </c>
      <c r="W1384" s="1">
        <v>-419.7527747113898</v>
      </c>
      <c r="X1384" s="1">
        <v>-379.53272882394674</v>
      </c>
      <c r="Y1384" s="1">
        <v>-310.9826148944922</v>
      </c>
      <c r="Z1384" s="1">
        <v>-270.80993751057213</v>
      </c>
      <c r="AA1384" s="1">
        <v>-639.84982163787879</v>
      </c>
      <c r="AB1384" s="1">
        <v>-591.5149061654223</v>
      </c>
      <c r="AC1384" s="1">
        <v>-595.17598301224837</v>
      </c>
      <c r="AD1384" s="1">
        <v>-273.38709425195015</v>
      </c>
      <c r="AE1384" s="1">
        <v>-580.16080707014453</v>
      </c>
      <c r="AF1384" s="1">
        <v>-607.09406906358993</v>
      </c>
      <c r="AG1384" s="1">
        <v>-438.28785337193841</v>
      </c>
      <c r="AH1384" s="1">
        <v>-396.15744140404502</v>
      </c>
      <c r="AI1384" s="1">
        <v>-474.87330664710424</v>
      </c>
      <c r="AJ1384" s="1">
        <v>-437.49756760001657</v>
      </c>
      <c r="AK1384" s="1">
        <v>-392.57821350494191</v>
      </c>
      <c r="AL1384" s="1">
        <v>-324.64804054490043</v>
      </c>
      <c r="AM1384" s="1">
        <v>-287.46845869864103</v>
      </c>
      <c r="AN1384" s="1">
        <v>-621.55060602489084</v>
      </c>
      <c r="AO1384" s="1">
        <v>-581.65147412223348</v>
      </c>
      <c r="AP1384" s="1">
        <v>-580.43046322157511</v>
      </c>
      <c r="AQ1384" s="1">
        <v>-257.05801843545964</v>
      </c>
      <c r="AR1384" s="1">
        <v>-568.5113144111956</v>
      </c>
      <c r="AS1384" s="1">
        <v>-594.85151277334171</v>
      </c>
      <c r="AT1384" s="1">
        <v>-423.74911152388597</v>
      </c>
      <c r="AU1384" s="1">
        <v>-383.4770916562959</v>
      </c>
      <c r="AV1384" s="1">
        <v>-462.87636614630827</v>
      </c>
      <c r="AW1384" s="1">
        <v>-421.56243857707614</v>
      </c>
      <c r="AX1384" s="1">
        <v>-385.08180469858848</v>
      </c>
      <c r="AY1384" s="1">
        <v>-315.7564722176416</v>
      </c>
      <c r="AZ1384" s="1">
        <v>-274.74952872524955</v>
      </c>
      <c r="BA1384" s="1">
        <v>-616.9461650402983</v>
      </c>
      <c r="BB1384" s="1">
        <v>-568.58397058659318</v>
      </c>
      <c r="BC1384" s="1">
        <v>-573.79874709872388</v>
      </c>
      <c r="BD1384" s="1">
        <v>-254.96167181310261</v>
      </c>
      <c r="BE1384" s="1">
        <v>-559.33282536157492</v>
      </c>
      <c r="BF1384" s="1">
        <v>-589.32942392459097</v>
      </c>
      <c r="BG1384" s="1">
        <v>-416.08640438321601</v>
      </c>
      <c r="BH1384" s="1">
        <v>-382.91722192618101</v>
      </c>
      <c r="BI1384" s="1">
        <v>-455.5227660938337</v>
      </c>
      <c r="BJ1384" s="1">
        <v>-412.17434267875336</v>
      </c>
      <c r="BK1384" s="1">
        <v>-376.54887957146707</v>
      </c>
      <c r="BL1384" s="1">
        <v>-304.35020054554519</v>
      </c>
      <c r="BM1384" s="1">
        <v>-270.2491223890313</v>
      </c>
      <c r="BN1384" s="1">
        <v>-634.23613333945423</v>
      </c>
      <c r="BO1384" s="1">
        <v>-585.07655823756431</v>
      </c>
      <c r="BP1384" s="1">
        <v>-594.80742952649359</v>
      </c>
      <c r="BQ1384" s="1">
        <v>-265.70231769991926</v>
      </c>
      <c r="BR1384" s="1">
        <v>-574.04301673740952</v>
      </c>
      <c r="BS1384" s="1">
        <v>-600.84987252627388</v>
      </c>
      <c r="BT1384" s="1">
        <v>-435.6802731765265</v>
      </c>
      <c r="BU1384" s="1">
        <v>-390.3112829643328</v>
      </c>
      <c r="BV1384" s="1">
        <v>-469.34420061105135</v>
      </c>
      <c r="BW1384" s="1">
        <v>-433.43977460833167</v>
      </c>
      <c r="BX1384" s="1">
        <v>-387.5189842674792</v>
      </c>
      <c r="BY1384" s="1">
        <v>-322.44343207645431</v>
      </c>
      <c r="BZ1384" s="1">
        <v>-283.19182621825348</v>
      </c>
      <c r="CA1384" s="1">
        <v>-616.82681013694014</v>
      </c>
      <c r="CB1384" s="1">
        <v>-577.67731202132848</v>
      </c>
      <c r="CC1384" s="1">
        <v>-577.24836057349421</v>
      </c>
      <c r="CD1384" s="1">
        <v>-252.15818652472154</v>
      </c>
      <c r="CE1384" s="1">
        <v>-565.58240556877195</v>
      </c>
      <c r="CF1384" s="1">
        <v>-590.69753761340837</v>
      </c>
      <c r="CG1384" s="1">
        <v>-420.30734754653906</v>
      </c>
      <c r="CH1384" s="1">
        <v>-375.65334936141198</v>
      </c>
      <c r="CI1384" s="1">
        <v>-455.30525155536697</v>
      </c>
      <c r="CJ1384" s="1">
        <v>-415.44210751441148</v>
      </c>
      <c r="CK1384" s="1">
        <v>-379.25678025050672</v>
      </c>
      <c r="CL1384" s="1">
        <v>-314.99811010157276</v>
      </c>
      <c r="CM1384" s="1">
        <v>-274.21257092092713</v>
      </c>
      <c r="CN1384" s="1">
        <v>-611.2487829188791</v>
      </c>
      <c r="CO1384" s="1">
        <v>-563.69232219744788</v>
      </c>
      <c r="CP1384" s="1">
        <v>-571.23412911777154</v>
      </c>
      <c r="CQ1384" s="1">
        <v>-249.85040912199898</v>
      </c>
      <c r="CR1384" s="1">
        <v>-556.26355330293507</v>
      </c>
      <c r="CS1384" s="1">
        <v>-585.36190180722372</v>
      </c>
      <c r="CT1384" s="1">
        <v>-412.66279845416062</v>
      </c>
      <c r="CU1384" s="1">
        <v>-378.12730222674742</v>
      </c>
      <c r="CV1384" s="1">
        <v>-448.46603054163916</v>
      </c>
      <c r="CW1384" s="1">
        <v>-411.83984218356522</v>
      </c>
      <c r="CX1384" s="1">
        <v>-374.11226232523427</v>
      </c>
      <c r="CY1384" s="1">
        <v>-300.02825775111131</v>
      </c>
      <c r="CZ1384" s="1">
        <v>-266.50714099637941</v>
      </c>
      <c r="DA1384" s="1">
        <v>-639.02226392404145</v>
      </c>
      <c r="DB1384" s="1">
        <v>-585.00236646998258</v>
      </c>
      <c r="DC1384" s="1">
        <v>-592.03470112462401</v>
      </c>
      <c r="DD1384" s="1">
        <v>-274.35255828372954</v>
      </c>
      <c r="DE1384" s="1">
        <v>-575.0068910467055</v>
      </c>
      <c r="DF1384" s="1">
        <v>-602.54926883256144</v>
      </c>
      <c r="DG1384" s="1">
        <v>-435.6663304571025</v>
      </c>
      <c r="DH1384" s="1">
        <v>-396.96399128479527</v>
      </c>
      <c r="DI1384" s="1">
        <v>-471.11493362536709</v>
      </c>
      <c r="DJ1384" s="1">
        <v>-435.68790373433023</v>
      </c>
      <c r="DK1384" s="1">
        <v>-387.02913763030017</v>
      </c>
      <c r="DL1384" s="1">
        <v>-319.87418322175103</v>
      </c>
      <c r="DM1384" s="1">
        <v>-283.52886748396361</v>
      </c>
      <c r="DN1384" s="1">
        <v>-624.49993158180871</v>
      </c>
      <c r="DO1384" s="1">
        <v>-581.69389826699432</v>
      </c>
      <c r="DP1384" s="1">
        <v>-580.77961556917762</v>
      </c>
      <c r="DQ1384" s="1">
        <v>-261.08529312137546</v>
      </c>
      <c r="DR1384" s="1">
        <v>-567.38197141393823</v>
      </c>
      <c r="DS1384" s="1">
        <v>-591.28400116003547</v>
      </c>
      <c r="DT1384" s="1">
        <v>-426.16877283488412</v>
      </c>
      <c r="DU1384" s="1">
        <v>-385.65006114791129</v>
      </c>
      <c r="DV1384" s="1">
        <v>-462.71322015530853</v>
      </c>
      <c r="DW1384" s="1">
        <v>-427.33120674402625</v>
      </c>
      <c r="DX1384" s="1">
        <v>-382.51657807642641</v>
      </c>
      <c r="DY1384" s="1">
        <v>-317.61502924343921</v>
      </c>
      <c r="DZ1384" s="1">
        <v>-271.37075263211295</v>
      </c>
      <c r="EA1384" s="1">
        <v>-645.46350993630335</v>
      </c>
      <c r="EB1384" s="1">
        <v>-597.95325409328029</v>
      </c>
      <c r="EC1384" s="1">
        <v>-595.54453649800314</v>
      </c>
      <c r="ED1384" s="1">
        <v>-281.07187080398103</v>
      </c>
      <c r="EE1384" s="1">
        <v>-586.27859740287954</v>
      </c>
      <c r="EF1384" s="1">
        <v>-613.33826560090597</v>
      </c>
      <c r="EG1384" s="1">
        <v>-440.89543356735032</v>
      </c>
      <c r="EH1384" s="1">
        <v>-402.00359984375723</v>
      </c>
      <c r="EI1384" s="1">
        <v>-480.40241268315714</v>
      </c>
      <c r="EJ1384" s="1">
        <v>-441.55536059170146</v>
      </c>
      <c r="EK1384" s="1">
        <v>-397.63744274240463</v>
      </c>
      <c r="EL1384" s="1">
        <v>-326.85264901334654</v>
      </c>
      <c r="EM1384" s="1">
        <v>-291.74509117902858</v>
      </c>
      <c r="EN1384" s="1">
        <v>-626.27440191284154</v>
      </c>
      <c r="EO1384" s="1">
        <v>-585.62563622313849</v>
      </c>
      <c r="EP1384" s="1">
        <v>-583.61256586965601</v>
      </c>
      <c r="EQ1384" s="1">
        <v>-261.95785034619774</v>
      </c>
      <c r="ER1384" s="1">
        <v>-571.44022325361925</v>
      </c>
      <c r="ES1384" s="1">
        <v>-599.00548793327505</v>
      </c>
      <c r="ET1384" s="1">
        <v>-427.19087550123288</v>
      </c>
      <c r="EU1384" s="1">
        <v>-391.30083395117981</v>
      </c>
      <c r="EV1384" s="1">
        <v>-470.44748073724958</v>
      </c>
      <c r="EW1384" s="1">
        <v>-427.6827696397408</v>
      </c>
      <c r="EX1384" s="1">
        <v>-390.90682914667025</v>
      </c>
      <c r="EY1384" s="1">
        <v>-316.51483433371044</v>
      </c>
      <c r="EZ1384" s="1">
        <v>-275.28648652957196</v>
      </c>
      <c r="FA1384" s="1">
        <v>-622.64354716171749</v>
      </c>
      <c r="FB1384" s="1">
        <v>-573.47561897573848</v>
      </c>
      <c r="FC1384" s="1">
        <v>-576.36336507967621</v>
      </c>
      <c r="FD1384" s="1">
        <v>-260.07293450420622</v>
      </c>
      <c r="FE1384" s="1">
        <v>-562.40209742021477</v>
      </c>
      <c r="FF1384" s="1">
        <v>-593.29694604195822</v>
      </c>
      <c r="FG1384" s="1">
        <v>-419.51001031227139</v>
      </c>
      <c r="FH1384" s="1">
        <v>-387.70714162561461</v>
      </c>
      <c r="FI1384" s="1">
        <v>-462.57950164602823</v>
      </c>
      <c r="FJ1384" s="1">
        <v>-412.5088431739415</v>
      </c>
      <c r="FK1384" s="1">
        <v>-378.98549681769987</v>
      </c>
      <c r="FL1384" s="1">
        <v>-308.67214333997907</v>
      </c>
      <c r="FM1384" s="1">
        <v>-273.99110378168319</v>
      </c>
    </row>
    <row r="1385" spans="1:169" x14ac:dyDescent="0.2">
      <c r="A1385" s="1">
        <v>-729.77183322130406</v>
      </c>
      <c r="B1385" s="1">
        <v>-614.44990440132597</v>
      </c>
      <c r="C1385" s="1">
        <v>-612.36152193662349</v>
      </c>
      <c r="D1385" s="1">
        <v>-316.10522796895157</v>
      </c>
      <c r="E1385" s="1">
        <v>-628.96821485399346</v>
      </c>
      <c r="F1385" s="1">
        <v>-622.05201139380961</v>
      </c>
      <c r="G1385" s="1">
        <v>-502.05817512482724</v>
      </c>
      <c r="H1385" s="1">
        <v>-400.27374558460662</v>
      </c>
      <c r="I1385" s="1">
        <v>-504.28344815251063</v>
      </c>
      <c r="J1385" s="1">
        <v>-483.69740277500318</v>
      </c>
      <c r="K1385" s="1">
        <v>-404.98833815072334</v>
      </c>
      <c r="L1385" s="1">
        <v>-347.99583823794228</v>
      </c>
      <c r="M1385" s="1">
        <v>-334.73003295813976</v>
      </c>
      <c r="N1385" s="1">
        <v>-720.20844655789142</v>
      </c>
      <c r="O1385" s="1">
        <v>-606.26191853201169</v>
      </c>
      <c r="P1385" s="1">
        <v>-603.41812109747468</v>
      </c>
      <c r="Q1385" s="1">
        <v>-308.42342207659601</v>
      </c>
      <c r="R1385" s="1">
        <v>-620.56651051279948</v>
      </c>
      <c r="S1385" s="1">
        <v>-613.65833313317125</v>
      </c>
      <c r="T1385" s="1">
        <v>-493.47804274338307</v>
      </c>
      <c r="U1385" s="1">
        <v>-394.33684565110718</v>
      </c>
      <c r="V1385" s="1">
        <v>-496.40579139124407</v>
      </c>
      <c r="W1385" s="1">
        <v>-474.8250063306898</v>
      </c>
      <c r="X1385" s="1">
        <v>-398.46559581022575</v>
      </c>
      <c r="Y1385" s="1">
        <v>-341.16312541273817</v>
      </c>
      <c r="Z1385" s="1">
        <v>-326.40077236410525</v>
      </c>
      <c r="AA1385" s="1">
        <v>-739.33521988471671</v>
      </c>
      <c r="AB1385" s="1">
        <v>-622.63789027064024</v>
      </c>
      <c r="AC1385" s="1">
        <v>-621.3049227757723</v>
      </c>
      <c r="AD1385" s="1">
        <v>-323.78703386130712</v>
      </c>
      <c r="AE1385" s="1">
        <v>-637.36991919518744</v>
      </c>
      <c r="AF1385" s="1">
        <v>-630.44568965444796</v>
      </c>
      <c r="AG1385" s="1">
        <v>-510.63830750627142</v>
      </c>
      <c r="AH1385" s="1">
        <v>-406.21064551810605</v>
      </c>
      <c r="AI1385" s="1">
        <v>-512.16110491377719</v>
      </c>
      <c r="AJ1385" s="1">
        <v>-492.56979921931656</v>
      </c>
      <c r="AK1385" s="1">
        <v>-411.51108049122092</v>
      </c>
      <c r="AL1385" s="1">
        <v>-354.82855106314639</v>
      </c>
      <c r="AM1385" s="1">
        <v>-343.05929355217427</v>
      </c>
      <c r="AN1385" s="1">
        <v>-721.03600427172876</v>
      </c>
      <c r="AO1385" s="1">
        <v>-612.77445822745142</v>
      </c>
      <c r="AP1385" s="1">
        <v>-606.55940298509904</v>
      </c>
      <c r="AQ1385" s="1">
        <v>-307.45795804481662</v>
      </c>
      <c r="AR1385" s="1">
        <v>-625.72042653623851</v>
      </c>
      <c r="AS1385" s="1">
        <v>-618.20313336419974</v>
      </c>
      <c r="AT1385" s="1">
        <v>-496.09956565821898</v>
      </c>
      <c r="AU1385" s="1">
        <v>-393.53029577035693</v>
      </c>
      <c r="AV1385" s="1">
        <v>-500.16416441298122</v>
      </c>
      <c r="AW1385" s="1">
        <v>-476.63467019637613</v>
      </c>
      <c r="AX1385" s="1">
        <v>-404.01467168486749</v>
      </c>
      <c r="AY1385" s="1">
        <v>-345.93698273588757</v>
      </c>
      <c r="AZ1385" s="1">
        <v>-330.34036357878273</v>
      </c>
      <c r="BA1385" s="1">
        <v>-716.43156328713621</v>
      </c>
      <c r="BB1385" s="1">
        <v>-599.70695469181112</v>
      </c>
      <c r="BC1385" s="1">
        <v>-599.92768686224781</v>
      </c>
      <c r="BD1385" s="1">
        <v>-305.36161142245959</v>
      </c>
      <c r="BE1385" s="1">
        <v>-616.54193748661783</v>
      </c>
      <c r="BF1385" s="1">
        <v>-612.681044515449</v>
      </c>
      <c r="BG1385" s="1">
        <v>-488.43685851754901</v>
      </c>
      <c r="BH1385" s="1">
        <v>-392.97042604024205</v>
      </c>
      <c r="BI1385" s="1">
        <v>-492.81056436050665</v>
      </c>
      <c r="BJ1385" s="1">
        <v>-467.24657429805336</v>
      </c>
      <c r="BK1385" s="1">
        <v>-395.48174655774608</v>
      </c>
      <c r="BL1385" s="1">
        <v>-334.53071106379116</v>
      </c>
      <c r="BM1385" s="1">
        <v>-325.83995724256442</v>
      </c>
      <c r="BN1385" s="1">
        <v>-733.72153158629203</v>
      </c>
      <c r="BO1385" s="1">
        <v>-616.19954234278225</v>
      </c>
      <c r="BP1385" s="1">
        <v>-620.93636929001752</v>
      </c>
      <c r="BQ1385" s="1">
        <v>-316.10225730927624</v>
      </c>
      <c r="BR1385" s="1">
        <v>-631.25212886245242</v>
      </c>
      <c r="BS1385" s="1">
        <v>-624.20149311713192</v>
      </c>
      <c r="BT1385" s="1">
        <v>-508.0307273108595</v>
      </c>
      <c r="BU1385" s="1">
        <v>-400.36448707839384</v>
      </c>
      <c r="BV1385" s="1">
        <v>-506.6319988777243</v>
      </c>
      <c r="BW1385" s="1">
        <v>-488.51200622763167</v>
      </c>
      <c r="BX1385" s="1">
        <v>-406.45185125375821</v>
      </c>
      <c r="BY1385" s="1">
        <v>-352.62394259470028</v>
      </c>
      <c r="BZ1385" s="1">
        <v>-338.78266107178672</v>
      </c>
      <c r="CA1385" s="1">
        <v>-716.31220838377806</v>
      </c>
      <c r="CB1385" s="1">
        <v>-608.80029612654641</v>
      </c>
      <c r="CC1385" s="1">
        <v>-603.37730033701814</v>
      </c>
      <c r="CD1385" s="1">
        <v>-302.55812613407852</v>
      </c>
      <c r="CE1385" s="1">
        <v>-622.79151769381485</v>
      </c>
      <c r="CF1385" s="1">
        <v>-614.0491582042664</v>
      </c>
      <c r="CG1385" s="1">
        <v>-492.65780168087207</v>
      </c>
      <c r="CH1385" s="1">
        <v>-385.70655347547302</v>
      </c>
      <c r="CI1385" s="1">
        <v>-492.59304982203992</v>
      </c>
      <c r="CJ1385" s="1">
        <v>-470.51433913371147</v>
      </c>
      <c r="CK1385" s="1">
        <v>-398.18964723678573</v>
      </c>
      <c r="CL1385" s="1">
        <v>-345.17862061981873</v>
      </c>
      <c r="CM1385" s="1">
        <v>-329.80340577446032</v>
      </c>
      <c r="CN1385" s="1">
        <v>-710.73418116571702</v>
      </c>
      <c r="CO1385" s="1">
        <v>-594.81530630266582</v>
      </c>
      <c r="CP1385" s="1">
        <v>-597.36306888129548</v>
      </c>
      <c r="CQ1385" s="1">
        <v>-300.25034873135598</v>
      </c>
      <c r="CR1385" s="1">
        <v>-613.47266542797797</v>
      </c>
      <c r="CS1385" s="1">
        <v>-608.71352239808175</v>
      </c>
      <c r="CT1385" s="1">
        <v>-485.01325258849363</v>
      </c>
      <c r="CU1385" s="1">
        <v>-388.18050634080845</v>
      </c>
      <c r="CV1385" s="1">
        <v>-485.75382880831211</v>
      </c>
      <c r="CW1385" s="1">
        <v>-466.91207380286522</v>
      </c>
      <c r="CX1385" s="1">
        <v>-393.04512931151328</v>
      </c>
      <c r="CY1385" s="1">
        <v>-330.20876826935728</v>
      </c>
      <c r="CZ1385" s="1">
        <v>-322.09797584991253</v>
      </c>
      <c r="DA1385" s="1">
        <v>-738.50766217087937</v>
      </c>
      <c r="DB1385" s="1">
        <v>-616.12535057520051</v>
      </c>
      <c r="DC1385" s="1">
        <v>-618.16364088814794</v>
      </c>
      <c r="DD1385" s="1">
        <v>-324.75249789308651</v>
      </c>
      <c r="DE1385" s="1">
        <v>-632.21600317174841</v>
      </c>
      <c r="DF1385" s="1">
        <v>-625.90088942341947</v>
      </c>
      <c r="DG1385" s="1">
        <v>-508.01678459143551</v>
      </c>
      <c r="DH1385" s="1">
        <v>-407.0171953988563</v>
      </c>
      <c r="DI1385" s="1">
        <v>-508.40273189204004</v>
      </c>
      <c r="DJ1385" s="1">
        <v>-490.76013535363023</v>
      </c>
      <c r="DK1385" s="1">
        <v>-405.96200461657918</v>
      </c>
      <c r="DL1385" s="1">
        <v>-350.05469373999699</v>
      </c>
      <c r="DM1385" s="1">
        <v>-339.11970233749679</v>
      </c>
      <c r="DN1385" s="1">
        <v>-723.98532982864663</v>
      </c>
      <c r="DO1385" s="1">
        <v>-612.81688237221226</v>
      </c>
      <c r="DP1385" s="1">
        <v>-606.90855533270155</v>
      </c>
      <c r="DQ1385" s="1">
        <v>-311.48523273073243</v>
      </c>
      <c r="DR1385" s="1">
        <v>-624.59108353898114</v>
      </c>
      <c r="DS1385" s="1">
        <v>-614.63562175089351</v>
      </c>
      <c r="DT1385" s="1">
        <v>-498.51922696921713</v>
      </c>
      <c r="DU1385" s="1">
        <v>-395.70326526197232</v>
      </c>
      <c r="DV1385" s="1">
        <v>-500.00101842198148</v>
      </c>
      <c r="DW1385" s="1">
        <v>-482.40343836332625</v>
      </c>
      <c r="DX1385" s="1">
        <v>-401.44944506270542</v>
      </c>
      <c r="DY1385" s="1">
        <v>-347.79553976168518</v>
      </c>
      <c r="DZ1385" s="1">
        <v>-326.96158748564608</v>
      </c>
      <c r="EA1385" s="1">
        <v>-744.94890818314138</v>
      </c>
      <c r="EB1385" s="1">
        <v>-629.07623819849823</v>
      </c>
      <c r="EC1385" s="1">
        <v>-621.67347626152707</v>
      </c>
      <c r="ED1385" s="1">
        <v>-331.47181041333801</v>
      </c>
      <c r="EE1385" s="1">
        <v>-643.48770952792245</v>
      </c>
      <c r="EF1385" s="1">
        <v>-636.689886191764</v>
      </c>
      <c r="EG1385" s="1">
        <v>-513.24588770168339</v>
      </c>
      <c r="EH1385" s="1">
        <v>-412.05680395781826</v>
      </c>
      <c r="EI1385" s="1">
        <v>-517.69021094983009</v>
      </c>
      <c r="EJ1385" s="1">
        <v>-496.62759221100146</v>
      </c>
      <c r="EK1385" s="1">
        <v>-416.57030972868364</v>
      </c>
      <c r="EL1385" s="1">
        <v>-357.0331595315925</v>
      </c>
      <c r="EM1385" s="1">
        <v>-347.33592603256182</v>
      </c>
      <c r="EN1385" s="1">
        <v>-725.75980015967946</v>
      </c>
      <c r="EO1385" s="1">
        <v>-616.74862032835642</v>
      </c>
      <c r="EP1385" s="1">
        <v>-609.74150563317994</v>
      </c>
      <c r="EQ1385" s="1">
        <v>-312.35778995555472</v>
      </c>
      <c r="ER1385" s="1">
        <v>-628.64933537866216</v>
      </c>
      <c r="ES1385" s="1">
        <v>-622.35710852413308</v>
      </c>
      <c r="ET1385" s="1">
        <v>-499.54132963556589</v>
      </c>
      <c r="EU1385" s="1">
        <v>-401.35403806524084</v>
      </c>
      <c r="EV1385" s="1">
        <v>-507.73527900392253</v>
      </c>
      <c r="EW1385" s="1">
        <v>-482.7550012590408</v>
      </c>
      <c r="EX1385" s="1">
        <v>-409.83969613294926</v>
      </c>
      <c r="EY1385" s="1">
        <v>-346.69534485195641</v>
      </c>
      <c r="EZ1385" s="1">
        <v>-330.87732138310514</v>
      </c>
      <c r="FA1385" s="1">
        <v>-722.12894540855541</v>
      </c>
      <c r="FB1385" s="1">
        <v>-604.59860308095642</v>
      </c>
      <c r="FC1385" s="1">
        <v>-602.49230484320015</v>
      </c>
      <c r="FD1385" s="1">
        <v>-310.47287411356319</v>
      </c>
      <c r="FE1385" s="1">
        <v>-619.61120954525768</v>
      </c>
      <c r="FF1385" s="1">
        <v>-616.64856663281626</v>
      </c>
      <c r="FG1385" s="1">
        <v>-491.8604644466044</v>
      </c>
      <c r="FH1385" s="1">
        <v>-397.76034573967564</v>
      </c>
      <c r="FI1385" s="1">
        <v>-499.86729991270118</v>
      </c>
      <c r="FJ1385" s="1">
        <v>-467.5810747932415</v>
      </c>
      <c r="FK1385" s="1">
        <v>-397.91836380397888</v>
      </c>
      <c r="FL1385" s="1">
        <v>-338.85265385822504</v>
      </c>
      <c r="FM1385" s="1">
        <v>-329.58193863521632</v>
      </c>
    </row>
    <row r="1386" spans="1:169" x14ac:dyDescent="0.2">
      <c r="A1386" s="1">
        <v>-810.26949254182909</v>
      </c>
      <c r="B1386" s="1">
        <v>-627.29804206814003</v>
      </c>
      <c r="C1386" s="1">
        <v>-620.94699037394855</v>
      </c>
      <c r="D1386" s="1">
        <v>-356.62031966922461</v>
      </c>
      <c r="E1386" s="1">
        <v>-666.32394936065248</v>
      </c>
      <c r="F1386" s="1">
        <v>-627.74878039230668</v>
      </c>
      <c r="G1386" s="1">
        <v>-563.39081478253729</v>
      </c>
      <c r="H1386" s="1">
        <v>-399.54651445436861</v>
      </c>
      <c r="I1386" s="1">
        <v>-526.6284311946257</v>
      </c>
      <c r="J1386" s="1">
        <v>-525.47583836978515</v>
      </c>
      <c r="K1386" s="1">
        <v>-414.39086232448534</v>
      </c>
      <c r="L1386" s="1">
        <v>-366.86024169347132</v>
      </c>
      <c r="M1386" s="1">
        <v>-377.55153184535078</v>
      </c>
      <c r="N1386" s="1">
        <v>-800.70610587841645</v>
      </c>
      <c r="O1386" s="1">
        <v>-619.11005619882576</v>
      </c>
      <c r="P1386" s="1">
        <v>-612.00358953479974</v>
      </c>
      <c r="Q1386" s="1">
        <v>-348.93851377686906</v>
      </c>
      <c r="R1386" s="1">
        <v>-657.9222450194585</v>
      </c>
      <c r="S1386" s="1">
        <v>-619.35510213166833</v>
      </c>
      <c r="T1386" s="1">
        <v>-554.81068240109312</v>
      </c>
      <c r="U1386" s="1">
        <v>-393.60961452086917</v>
      </c>
      <c r="V1386" s="1">
        <v>-518.75077443335908</v>
      </c>
      <c r="W1386" s="1">
        <v>-516.60344192547177</v>
      </c>
      <c r="X1386" s="1">
        <v>-407.86811998398775</v>
      </c>
      <c r="Y1386" s="1">
        <v>-360.02752886826721</v>
      </c>
      <c r="Z1386" s="1">
        <v>-369.22227125131633</v>
      </c>
      <c r="AA1386" s="1">
        <v>-819.83287920524174</v>
      </c>
      <c r="AB1386" s="1">
        <v>-635.48602793745431</v>
      </c>
      <c r="AC1386" s="1">
        <v>-629.89039121309736</v>
      </c>
      <c r="AD1386" s="1">
        <v>-364.30212556158017</v>
      </c>
      <c r="AE1386" s="1">
        <v>-674.72565370184645</v>
      </c>
      <c r="AF1386" s="1">
        <v>-636.14245865294504</v>
      </c>
      <c r="AG1386" s="1">
        <v>-571.97094716398146</v>
      </c>
      <c r="AH1386" s="1">
        <v>-405.48341438786804</v>
      </c>
      <c r="AI1386" s="1">
        <v>-534.50608795589233</v>
      </c>
      <c r="AJ1386" s="1">
        <v>-534.34823481409853</v>
      </c>
      <c r="AK1386" s="1">
        <v>-420.91360466498293</v>
      </c>
      <c r="AL1386" s="1">
        <v>-373.69295451867544</v>
      </c>
      <c r="AM1386" s="1">
        <v>-385.88079243938523</v>
      </c>
      <c r="AN1386" s="1">
        <v>-801.53366359225379</v>
      </c>
      <c r="AO1386" s="1">
        <v>-625.62259589426549</v>
      </c>
      <c r="AP1386" s="1">
        <v>-615.1448714224241</v>
      </c>
      <c r="AQ1386" s="1">
        <v>-347.97304974508967</v>
      </c>
      <c r="AR1386" s="1">
        <v>-663.07616104289752</v>
      </c>
      <c r="AS1386" s="1">
        <v>-623.89990236269682</v>
      </c>
      <c r="AT1386" s="1">
        <v>-557.43220531592897</v>
      </c>
      <c r="AU1386" s="1">
        <v>-392.80306464011892</v>
      </c>
      <c r="AV1386" s="1">
        <v>-522.50914745509624</v>
      </c>
      <c r="AW1386" s="1">
        <v>-518.41310579115816</v>
      </c>
      <c r="AX1386" s="1">
        <v>-413.4171958586295</v>
      </c>
      <c r="AY1386" s="1">
        <v>-364.80138619141661</v>
      </c>
      <c r="AZ1386" s="1">
        <v>-373.16186246599375</v>
      </c>
      <c r="BA1386" s="1">
        <v>-796.92922260766125</v>
      </c>
      <c r="BB1386" s="1">
        <v>-612.55509235862519</v>
      </c>
      <c r="BC1386" s="1">
        <v>-608.51315529957287</v>
      </c>
      <c r="BD1386" s="1">
        <v>-345.87670312273264</v>
      </c>
      <c r="BE1386" s="1">
        <v>-653.89767199327684</v>
      </c>
      <c r="BF1386" s="1">
        <v>-618.37781351394608</v>
      </c>
      <c r="BG1386" s="1">
        <v>-549.76949817525906</v>
      </c>
      <c r="BH1386" s="1">
        <v>-392.24319491000404</v>
      </c>
      <c r="BI1386" s="1">
        <v>-515.15554740262166</v>
      </c>
      <c r="BJ1386" s="1">
        <v>-509.02500989283533</v>
      </c>
      <c r="BK1386" s="1">
        <v>-404.88427073150808</v>
      </c>
      <c r="BL1386" s="1">
        <v>-353.3951145193202</v>
      </c>
      <c r="BM1386" s="1">
        <v>-368.6614561297755</v>
      </c>
      <c r="BN1386" s="1">
        <v>-814.21919090681718</v>
      </c>
      <c r="BO1386" s="1">
        <v>-629.04768000959632</v>
      </c>
      <c r="BP1386" s="1">
        <v>-629.52183772734259</v>
      </c>
      <c r="BQ1386" s="1">
        <v>-356.61734900954929</v>
      </c>
      <c r="BR1386" s="1">
        <v>-668.60786336911144</v>
      </c>
      <c r="BS1386" s="1">
        <v>-629.898262115629</v>
      </c>
      <c r="BT1386" s="1">
        <v>-569.36336696856949</v>
      </c>
      <c r="BU1386" s="1">
        <v>-399.63725594815583</v>
      </c>
      <c r="BV1386" s="1">
        <v>-528.97698191983943</v>
      </c>
      <c r="BW1386" s="1">
        <v>-530.29044182241364</v>
      </c>
      <c r="BX1386" s="1">
        <v>-415.85437542752021</v>
      </c>
      <c r="BY1386" s="1">
        <v>-371.48834605022932</v>
      </c>
      <c r="BZ1386" s="1">
        <v>-381.60415995899768</v>
      </c>
      <c r="CA1386" s="1">
        <v>-796.80986770430309</v>
      </c>
      <c r="CB1386" s="1">
        <v>-621.64843379336048</v>
      </c>
      <c r="CC1386" s="1">
        <v>-611.9627687743432</v>
      </c>
      <c r="CD1386" s="1">
        <v>-343.07321783435157</v>
      </c>
      <c r="CE1386" s="1">
        <v>-660.14725220047387</v>
      </c>
      <c r="CF1386" s="1">
        <v>-619.74592720276348</v>
      </c>
      <c r="CG1386" s="1">
        <v>-553.99044133858206</v>
      </c>
      <c r="CH1386" s="1">
        <v>-384.979322345235</v>
      </c>
      <c r="CI1386" s="1">
        <v>-514.93803286415493</v>
      </c>
      <c r="CJ1386" s="1">
        <v>-512.29277472849344</v>
      </c>
      <c r="CK1386" s="1">
        <v>-407.59217141054773</v>
      </c>
      <c r="CL1386" s="1">
        <v>-364.04302407534777</v>
      </c>
      <c r="CM1386" s="1">
        <v>-372.62490466167134</v>
      </c>
      <c r="CN1386" s="1">
        <v>-791.23184048624205</v>
      </c>
      <c r="CO1386" s="1">
        <v>-607.66344396947989</v>
      </c>
      <c r="CP1386" s="1">
        <v>-605.94853731862054</v>
      </c>
      <c r="CQ1386" s="1">
        <v>-340.76544043162903</v>
      </c>
      <c r="CR1386" s="1">
        <v>-650.82839993463699</v>
      </c>
      <c r="CS1386" s="1">
        <v>-614.41029139657883</v>
      </c>
      <c r="CT1386" s="1">
        <v>-546.34589224620368</v>
      </c>
      <c r="CU1386" s="1">
        <v>-387.45327521057044</v>
      </c>
      <c r="CV1386" s="1">
        <v>-508.09881185042713</v>
      </c>
      <c r="CW1386" s="1">
        <v>-508.69050939764719</v>
      </c>
      <c r="CX1386" s="1">
        <v>-402.44765348527528</v>
      </c>
      <c r="CY1386" s="1">
        <v>-349.07317172488632</v>
      </c>
      <c r="CZ1386" s="1">
        <v>-364.91947473712361</v>
      </c>
      <c r="DA1386" s="1">
        <v>-819.0053214914044</v>
      </c>
      <c r="DB1386" s="1">
        <v>-628.97348824201458</v>
      </c>
      <c r="DC1386" s="1">
        <v>-626.749109325473</v>
      </c>
      <c r="DD1386" s="1">
        <v>-365.26758959335956</v>
      </c>
      <c r="DE1386" s="1">
        <v>-669.57173767840743</v>
      </c>
      <c r="DF1386" s="1">
        <v>-631.59765842191655</v>
      </c>
      <c r="DG1386" s="1">
        <v>-569.34942424914561</v>
      </c>
      <c r="DH1386" s="1">
        <v>-406.28996426861829</v>
      </c>
      <c r="DI1386" s="1">
        <v>-530.74771493415517</v>
      </c>
      <c r="DJ1386" s="1">
        <v>-532.53857094841214</v>
      </c>
      <c r="DK1386" s="1">
        <v>-415.36452879034118</v>
      </c>
      <c r="DL1386" s="1">
        <v>-368.91909719552604</v>
      </c>
      <c r="DM1386" s="1">
        <v>-381.94120122470781</v>
      </c>
      <c r="DN1386" s="1">
        <v>-804.48298914917166</v>
      </c>
      <c r="DO1386" s="1">
        <v>-625.66502003902633</v>
      </c>
      <c r="DP1386" s="1">
        <v>-615.49402377002662</v>
      </c>
      <c r="DQ1386" s="1">
        <v>-352.00032443100548</v>
      </c>
      <c r="DR1386" s="1">
        <v>-661.94681804564016</v>
      </c>
      <c r="DS1386" s="1">
        <v>-620.33239074939058</v>
      </c>
      <c r="DT1386" s="1">
        <v>-559.85186662692718</v>
      </c>
      <c r="DU1386" s="1">
        <v>-394.97603413173431</v>
      </c>
      <c r="DV1386" s="1">
        <v>-522.3460014640965</v>
      </c>
      <c r="DW1386" s="1">
        <v>-524.18187395810821</v>
      </c>
      <c r="DX1386" s="1">
        <v>-410.85196923646743</v>
      </c>
      <c r="DY1386" s="1">
        <v>-366.65994321721422</v>
      </c>
      <c r="DZ1386" s="1">
        <v>-369.78308637285716</v>
      </c>
      <c r="EA1386" s="1">
        <v>-825.4465675036663</v>
      </c>
      <c r="EB1386" s="1">
        <v>-641.9243758653123</v>
      </c>
      <c r="EC1386" s="1">
        <v>-630.25894469885213</v>
      </c>
      <c r="ED1386" s="1">
        <v>-371.98690211361105</v>
      </c>
      <c r="EE1386" s="1">
        <v>-680.84344403458147</v>
      </c>
      <c r="EF1386" s="1">
        <v>-642.38665519026108</v>
      </c>
      <c r="EG1386" s="1">
        <v>-574.57852735939343</v>
      </c>
      <c r="EH1386" s="1">
        <v>-411.32957282758025</v>
      </c>
      <c r="EI1386" s="1">
        <v>-540.03519399194522</v>
      </c>
      <c r="EJ1386" s="1">
        <v>-538.40602780578342</v>
      </c>
      <c r="EK1386" s="1">
        <v>-425.97283390244564</v>
      </c>
      <c r="EL1386" s="1">
        <v>-375.89756298712155</v>
      </c>
      <c r="EM1386" s="1">
        <v>-390.15742491977278</v>
      </c>
      <c r="EN1386" s="1">
        <v>-806.25745948020449</v>
      </c>
      <c r="EO1386" s="1">
        <v>-629.59675799517049</v>
      </c>
      <c r="EP1386" s="1">
        <v>-618.326974070505</v>
      </c>
      <c r="EQ1386" s="1">
        <v>-352.87288165582777</v>
      </c>
      <c r="ER1386" s="1">
        <v>-666.00506988532118</v>
      </c>
      <c r="ES1386" s="1">
        <v>-628.05387752263016</v>
      </c>
      <c r="ET1386" s="1">
        <v>-560.87396929327588</v>
      </c>
      <c r="EU1386" s="1">
        <v>-400.62680693500283</v>
      </c>
      <c r="EV1386" s="1">
        <v>-530.08026204603755</v>
      </c>
      <c r="EW1386" s="1">
        <v>-524.53343685382288</v>
      </c>
      <c r="EX1386" s="1">
        <v>-419.24222030671126</v>
      </c>
      <c r="EY1386" s="1">
        <v>-365.55974830748545</v>
      </c>
      <c r="EZ1386" s="1">
        <v>-373.69882027031616</v>
      </c>
      <c r="FA1386" s="1">
        <v>-802.62660472908044</v>
      </c>
      <c r="FB1386" s="1">
        <v>-617.44674074777049</v>
      </c>
      <c r="FC1386" s="1">
        <v>-611.07777328052521</v>
      </c>
      <c r="FD1386" s="1">
        <v>-350.98796581383624</v>
      </c>
      <c r="FE1386" s="1">
        <v>-656.9669440519167</v>
      </c>
      <c r="FF1386" s="1">
        <v>-622.34533563131333</v>
      </c>
      <c r="FG1386" s="1">
        <v>-553.19310410431444</v>
      </c>
      <c r="FH1386" s="1">
        <v>-397.03311460943763</v>
      </c>
      <c r="FI1386" s="1">
        <v>-522.21228295481626</v>
      </c>
      <c r="FJ1386" s="1">
        <v>-509.35951038802347</v>
      </c>
      <c r="FK1386" s="1">
        <v>-407.32088797774088</v>
      </c>
      <c r="FL1386" s="1">
        <v>-357.71705731375408</v>
      </c>
      <c r="FM1386" s="1">
        <v>-372.4034375224274</v>
      </c>
    </row>
    <row r="1387" spans="1:169" x14ac:dyDescent="0.2">
      <c r="A1387" s="1">
        <v>-865.31820677530106</v>
      </c>
      <c r="B1387" s="1">
        <v>-623.314835751685</v>
      </c>
      <c r="C1387" s="1">
        <v>-613.25074440753951</v>
      </c>
      <c r="D1387" s="1">
        <v>-388.47117000928461</v>
      </c>
      <c r="E1387" s="1">
        <v>-686.75873402703655</v>
      </c>
      <c r="F1387" s="1">
        <v>-616.32686677986464</v>
      </c>
      <c r="G1387" s="1">
        <v>-607.68378487290715</v>
      </c>
      <c r="H1387" s="1">
        <v>-387.73795979850763</v>
      </c>
      <c r="I1387" s="1">
        <v>-534.15325083632467</v>
      </c>
      <c r="J1387" s="1">
        <v>-549.89140737890818</v>
      </c>
      <c r="K1387" s="1">
        <v>-410.64274827701939</v>
      </c>
      <c r="L1387" s="1">
        <v>-375.46369814480232</v>
      </c>
      <c r="M1387" s="1">
        <v>-411.1523886854518</v>
      </c>
      <c r="N1387" s="1">
        <v>-855.75482011188842</v>
      </c>
      <c r="O1387" s="1">
        <v>-615.12684988237072</v>
      </c>
      <c r="P1387" s="1">
        <v>-604.30734356839071</v>
      </c>
      <c r="Q1387" s="1">
        <v>-380.78936411692905</v>
      </c>
      <c r="R1387" s="1">
        <v>-678.35702968584258</v>
      </c>
      <c r="S1387" s="1">
        <v>-607.93318851922629</v>
      </c>
      <c r="T1387" s="1">
        <v>-599.10365249146298</v>
      </c>
      <c r="U1387" s="1">
        <v>-381.8010598650082</v>
      </c>
      <c r="V1387" s="1">
        <v>-526.27559407505805</v>
      </c>
      <c r="W1387" s="1">
        <v>-541.0190109345948</v>
      </c>
      <c r="X1387" s="1">
        <v>-404.12000593652181</v>
      </c>
      <c r="Y1387" s="1">
        <v>-368.63098531959821</v>
      </c>
      <c r="Z1387" s="1">
        <v>-402.82312809141729</v>
      </c>
      <c r="AA1387" s="1">
        <v>-874.88159343871371</v>
      </c>
      <c r="AB1387" s="1">
        <v>-631.50282162099927</v>
      </c>
      <c r="AC1387" s="1">
        <v>-622.19414524668832</v>
      </c>
      <c r="AD1387" s="1">
        <v>-396.15297590164016</v>
      </c>
      <c r="AE1387" s="1">
        <v>-695.16043836823053</v>
      </c>
      <c r="AF1387" s="1">
        <v>-624.720545040503</v>
      </c>
      <c r="AG1387" s="1">
        <v>-616.26391725435133</v>
      </c>
      <c r="AH1387" s="1">
        <v>-393.67485973200706</v>
      </c>
      <c r="AI1387" s="1">
        <v>-542.03090759759129</v>
      </c>
      <c r="AJ1387" s="1">
        <v>-558.76380382322156</v>
      </c>
      <c r="AK1387" s="1">
        <v>-417.16549061751698</v>
      </c>
      <c r="AL1387" s="1">
        <v>-382.29641097000643</v>
      </c>
      <c r="AM1387" s="1">
        <v>-419.48164927948631</v>
      </c>
      <c r="AN1387" s="1">
        <v>-856.58237782572576</v>
      </c>
      <c r="AO1387" s="1">
        <v>-621.63938957781045</v>
      </c>
      <c r="AP1387" s="1">
        <v>-607.44862545601507</v>
      </c>
      <c r="AQ1387" s="1">
        <v>-379.82390008514966</v>
      </c>
      <c r="AR1387" s="1">
        <v>-683.5109457092816</v>
      </c>
      <c r="AS1387" s="1">
        <v>-612.47798875025478</v>
      </c>
      <c r="AT1387" s="1">
        <v>-601.72517540629883</v>
      </c>
      <c r="AU1387" s="1">
        <v>-380.99450998425795</v>
      </c>
      <c r="AV1387" s="1">
        <v>-530.03396709679521</v>
      </c>
      <c r="AW1387" s="1">
        <v>-542.82867480028119</v>
      </c>
      <c r="AX1387" s="1">
        <v>-409.66908181116355</v>
      </c>
      <c r="AY1387" s="1">
        <v>-373.40484264274761</v>
      </c>
      <c r="AZ1387" s="1">
        <v>-406.76271930609477</v>
      </c>
      <c r="BA1387" s="1">
        <v>-851.97793684113321</v>
      </c>
      <c r="BB1387" s="1">
        <v>-608.57188604217015</v>
      </c>
      <c r="BC1387" s="1">
        <v>-600.81690933316384</v>
      </c>
      <c r="BD1387" s="1">
        <v>-377.72755346279263</v>
      </c>
      <c r="BE1387" s="1">
        <v>-674.33245665966092</v>
      </c>
      <c r="BF1387" s="1">
        <v>-606.95589990150404</v>
      </c>
      <c r="BG1387" s="1">
        <v>-594.06246826562892</v>
      </c>
      <c r="BH1387" s="1">
        <v>-380.43464025414306</v>
      </c>
      <c r="BI1387" s="1">
        <v>-522.68036704432063</v>
      </c>
      <c r="BJ1387" s="1">
        <v>-533.44057890195836</v>
      </c>
      <c r="BK1387" s="1">
        <v>-401.13615668404213</v>
      </c>
      <c r="BL1387" s="1">
        <v>-361.9985709706512</v>
      </c>
      <c r="BM1387" s="1">
        <v>-402.26231296987646</v>
      </c>
      <c r="BN1387" s="1">
        <v>-869.26790514028903</v>
      </c>
      <c r="BO1387" s="1">
        <v>-625.06447369314128</v>
      </c>
      <c r="BP1387" s="1">
        <v>-621.82559176093355</v>
      </c>
      <c r="BQ1387" s="1">
        <v>-388.46819934960928</v>
      </c>
      <c r="BR1387" s="1">
        <v>-689.04264803549552</v>
      </c>
      <c r="BS1387" s="1">
        <v>-618.47634850318695</v>
      </c>
      <c r="BT1387" s="1">
        <v>-613.65633705893936</v>
      </c>
      <c r="BU1387" s="1">
        <v>-387.82870129229485</v>
      </c>
      <c r="BV1387" s="1">
        <v>-536.5018015615384</v>
      </c>
      <c r="BW1387" s="1">
        <v>-554.70601083153667</v>
      </c>
      <c r="BX1387" s="1">
        <v>-412.10626138005426</v>
      </c>
      <c r="BY1387" s="1">
        <v>-380.09180250156032</v>
      </c>
      <c r="BZ1387" s="1">
        <v>-415.20501679909876</v>
      </c>
      <c r="CA1387" s="1">
        <v>-851.85858193777506</v>
      </c>
      <c r="CB1387" s="1">
        <v>-617.66522747690544</v>
      </c>
      <c r="CC1387" s="1">
        <v>-604.26652280793417</v>
      </c>
      <c r="CD1387" s="1">
        <v>-374.92406817441156</v>
      </c>
      <c r="CE1387" s="1">
        <v>-680.58203686685795</v>
      </c>
      <c r="CF1387" s="1">
        <v>-608.32401359032144</v>
      </c>
      <c r="CG1387" s="1">
        <v>-598.28341142895192</v>
      </c>
      <c r="CH1387" s="1">
        <v>-373.17076768937403</v>
      </c>
      <c r="CI1387" s="1">
        <v>-522.4628525058539</v>
      </c>
      <c r="CJ1387" s="1">
        <v>-536.70834373761647</v>
      </c>
      <c r="CK1387" s="1">
        <v>-403.84405736308179</v>
      </c>
      <c r="CL1387" s="1">
        <v>-372.64648052667877</v>
      </c>
      <c r="CM1387" s="1">
        <v>-406.22576150177235</v>
      </c>
      <c r="CN1387" s="1">
        <v>-846.28055471971402</v>
      </c>
      <c r="CO1387" s="1">
        <v>-603.68023765302485</v>
      </c>
      <c r="CP1387" s="1">
        <v>-598.2522913522115</v>
      </c>
      <c r="CQ1387" s="1">
        <v>-372.61629077168902</v>
      </c>
      <c r="CR1387" s="1">
        <v>-671.26318460102107</v>
      </c>
      <c r="CS1387" s="1">
        <v>-602.98837778413679</v>
      </c>
      <c r="CT1387" s="1">
        <v>-590.63886233657354</v>
      </c>
      <c r="CU1387" s="1">
        <v>-375.64472055470947</v>
      </c>
      <c r="CV1387" s="1">
        <v>-515.62363149212604</v>
      </c>
      <c r="CW1387" s="1">
        <v>-533.10607840677028</v>
      </c>
      <c r="CX1387" s="1">
        <v>-398.69953943780934</v>
      </c>
      <c r="CY1387" s="1">
        <v>-357.67662817621732</v>
      </c>
      <c r="CZ1387" s="1">
        <v>-398.52033157722457</v>
      </c>
      <c r="DA1387" s="1">
        <v>-874.05403572487637</v>
      </c>
      <c r="DB1387" s="1">
        <v>-624.99028192555954</v>
      </c>
      <c r="DC1387" s="1">
        <v>-619.05286335906396</v>
      </c>
      <c r="DD1387" s="1">
        <v>-397.11843993341955</v>
      </c>
      <c r="DE1387" s="1">
        <v>-690.00652234479151</v>
      </c>
      <c r="DF1387" s="1">
        <v>-620.17574480947451</v>
      </c>
      <c r="DG1387" s="1">
        <v>-613.64239433951548</v>
      </c>
      <c r="DH1387" s="1">
        <v>-394.48140961275732</v>
      </c>
      <c r="DI1387" s="1">
        <v>-538.27253457585414</v>
      </c>
      <c r="DJ1387" s="1">
        <v>-556.95413995753518</v>
      </c>
      <c r="DK1387" s="1">
        <v>-411.61641474287524</v>
      </c>
      <c r="DL1387" s="1">
        <v>-377.52255364685703</v>
      </c>
      <c r="DM1387" s="1">
        <v>-415.54205806480883</v>
      </c>
      <c r="DN1387" s="1">
        <v>-859.53170338264363</v>
      </c>
      <c r="DO1387" s="1">
        <v>-621.68181372257129</v>
      </c>
      <c r="DP1387" s="1">
        <v>-607.79777780361758</v>
      </c>
      <c r="DQ1387" s="1">
        <v>-383.85117477106547</v>
      </c>
      <c r="DR1387" s="1">
        <v>-682.38160271202423</v>
      </c>
      <c r="DS1387" s="1">
        <v>-608.91047713694854</v>
      </c>
      <c r="DT1387" s="1">
        <v>-604.14483671729704</v>
      </c>
      <c r="DU1387" s="1">
        <v>-383.16747947587334</v>
      </c>
      <c r="DV1387" s="1">
        <v>-529.87082110579547</v>
      </c>
      <c r="DW1387" s="1">
        <v>-548.59744296723125</v>
      </c>
      <c r="DX1387" s="1">
        <v>-407.10385518900148</v>
      </c>
      <c r="DY1387" s="1">
        <v>-375.26339966854522</v>
      </c>
      <c r="DZ1387" s="1">
        <v>-403.38394321295812</v>
      </c>
      <c r="EA1387" s="1">
        <v>-880.49528173713838</v>
      </c>
      <c r="EB1387" s="1">
        <v>-637.94116954885726</v>
      </c>
      <c r="EC1387" s="1">
        <v>-622.5626987324431</v>
      </c>
      <c r="ED1387" s="1">
        <v>-403.83775245367104</v>
      </c>
      <c r="EE1387" s="1">
        <v>-701.27822870096554</v>
      </c>
      <c r="EF1387" s="1">
        <v>-630.96474157781904</v>
      </c>
      <c r="EG1387" s="1">
        <v>-618.8714974497633</v>
      </c>
      <c r="EH1387" s="1">
        <v>-399.52101817171928</v>
      </c>
      <c r="EI1387" s="1">
        <v>-547.56001363364419</v>
      </c>
      <c r="EJ1387" s="1">
        <v>-562.82159681490646</v>
      </c>
      <c r="EK1387" s="1">
        <v>-422.2247198549797</v>
      </c>
      <c r="EL1387" s="1">
        <v>-384.50101943845254</v>
      </c>
      <c r="EM1387" s="1">
        <v>-423.75828175987385</v>
      </c>
      <c r="EN1387" s="1">
        <v>-861.30617371367646</v>
      </c>
      <c r="EO1387" s="1">
        <v>-625.61355167871545</v>
      </c>
      <c r="EP1387" s="1">
        <v>-610.63072810409597</v>
      </c>
      <c r="EQ1387" s="1">
        <v>-384.72373199588776</v>
      </c>
      <c r="ER1387" s="1">
        <v>-686.43985455170525</v>
      </c>
      <c r="ES1387" s="1">
        <v>-616.63196391018812</v>
      </c>
      <c r="ET1387" s="1">
        <v>-605.16693938364574</v>
      </c>
      <c r="EU1387" s="1">
        <v>-388.81825227914186</v>
      </c>
      <c r="EV1387" s="1">
        <v>-537.60508168773652</v>
      </c>
      <c r="EW1387" s="1">
        <v>-548.94900586294591</v>
      </c>
      <c r="EX1387" s="1">
        <v>-415.49410625924531</v>
      </c>
      <c r="EY1387" s="1">
        <v>-374.16320475881645</v>
      </c>
      <c r="EZ1387" s="1">
        <v>-407.29967711041718</v>
      </c>
      <c r="FA1387" s="1">
        <v>-857.67531896255241</v>
      </c>
      <c r="FB1387" s="1">
        <v>-613.46353443131545</v>
      </c>
      <c r="FC1387" s="1">
        <v>-603.38152731411617</v>
      </c>
      <c r="FD1387" s="1">
        <v>-382.83881615389623</v>
      </c>
      <c r="FE1387" s="1">
        <v>-677.40172871830077</v>
      </c>
      <c r="FF1387" s="1">
        <v>-610.92342201887129</v>
      </c>
      <c r="FG1387" s="1">
        <v>-597.48607419468431</v>
      </c>
      <c r="FH1387" s="1">
        <v>-385.22455995357666</v>
      </c>
      <c r="FI1387" s="1">
        <v>-529.73710259651523</v>
      </c>
      <c r="FJ1387" s="1">
        <v>-533.77507939714644</v>
      </c>
      <c r="FK1387" s="1">
        <v>-403.57277393027493</v>
      </c>
      <c r="FL1387" s="1">
        <v>-366.32051376508508</v>
      </c>
      <c r="FM1387" s="1">
        <v>-406.00429436252836</v>
      </c>
    </row>
    <row r="1388" spans="1:169" x14ac:dyDescent="0.2">
      <c r="A1388" s="1">
        <v>-897.52905698264306</v>
      </c>
      <c r="B1388" s="1">
        <v>-603.01761492030596</v>
      </c>
      <c r="C1388" s="1">
        <v>-588.74876052185152</v>
      </c>
      <c r="D1388" s="1">
        <v>-408.97783393223261</v>
      </c>
      <c r="E1388" s="1">
        <v>-687.02617690667057</v>
      </c>
      <c r="F1388" s="1">
        <v>-588.36711553482053</v>
      </c>
      <c r="G1388" s="1">
        <v>-637.08377874118924</v>
      </c>
      <c r="H1388" s="1">
        <v>-364.95396436563118</v>
      </c>
      <c r="I1388" s="1">
        <v>-527.0781067609056</v>
      </c>
      <c r="J1388" s="1">
        <v>-560.45890309364222</v>
      </c>
      <c r="K1388" s="1">
        <v>-395.21838538653338</v>
      </c>
      <c r="L1388" s="1">
        <v>-374.78104416911032</v>
      </c>
      <c r="M1388" s="1">
        <v>-434.24842332463777</v>
      </c>
      <c r="N1388" s="1">
        <v>-887.96567031923041</v>
      </c>
      <c r="O1388" s="1">
        <v>-594.82962905099168</v>
      </c>
      <c r="P1388" s="1">
        <v>-579.80535968270271</v>
      </c>
      <c r="Q1388" s="1">
        <v>-401.29602803987706</v>
      </c>
      <c r="R1388" s="1">
        <v>-678.62447256547659</v>
      </c>
      <c r="S1388" s="1">
        <v>-579.97343727418217</v>
      </c>
      <c r="T1388" s="1">
        <v>-628.50364635974506</v>
      </c>
      <c r="U1388" s="1">
        <v>-359.01706443213175</v>
      </c>
      <c r="V1388" s="1">
        <v>-519.20044999963898</v>
      </c>
      <c r="W1388" s="1">
        <v>-551.58650664932884</v>
      </c>
      <c r="X1388" s="1">
        <v>-388.6956430460358</v>
      </c>
      <c r="Y1388" s="1">
        <v>-367.9483313439062</v>
      </c>
      <c r="Z1388" s="1">
        <v>-425.91916273060326</v>
      </c>
      <c r="AA1388" s="1">
        <v>-907.0924436460557</v>
      </c>
      <c r="AB1388" s="1">
        <v>-611.20560078962023</v>
      </c>
      <c r="AC1388" s="1">
        <v>-597.69216136100033</v>
      </c>
      <c r="AD1388" s="1">
        <v>-416.65963982458817</v>
      </c>
      <c r="AE1388" s="1">
        <v>-695.42788124786455</v>
      </c>
      <c r="AF1388" s="1">
        <v>-596.76079379545888</v>
      </c>
      <c r="AG1388" s="1">
        <v>-645.66391112263341</v>
      </c>
      <c r="AH1388" s="1">
        <v>-370.89086429913061</v>
      </c>
      <c r="AI1388" s="1">
        <v>-534.95576352217222</v>
      </c>
      <c r="AJ1388" s="1">
        <v>-569.3312995379556</v>
      </c>
      <c r="AK1388" s="1">
        <v>-401.74112772703097</v>
      </c>
      <c r="AL1388" s="1">
        <v>-381.61375699431443</v>
      </c>
      <c r="AM1388" s="1">
        <v>-442.57768391867228</v>
      </c>
      <c r="AN1388" s="1">
        <v>-888.79322803306775</v>
      </c>
      <c r="AO1388" s="1">
        <v>-601.34216874643141</v>
      </c>
      <c r="AP1388" s="1">
        <v>-582.94664157032707</v>
      </c>
      <c r="AQ1388" s="1">
        <v>-400.33056400809767</v>
      </c>
      <c r="AR1388" s="1">
        <v>-683.77838858891562</v>
      </c>
      <c r="AS1388" s="1">
        <v>-584.51823750521066</v>
      </c>
      <c r="AT1388" s="1">
        <v>-631.12516927458091</v>
      </c>
      <c r="AU1388" s="1">
        <v>-358.21051455138149</v>
      </c>
      <c r="AV1388" s="1">
        <v>-522.95882302137613</v>
      </c>
      <c r="AW1388" s="1">
        <v>-553.39617051501523</v>
      </c>
      <c r="AX1388" s="1">
        <v>-394.24471892067754</v>
      </c>
      <c r="AY1388" s="1">
        <v>-372.7221886670556</v>
      </c>
      <c r="AZ1388" s="1">
        <v>-429.85875394528074</v>
      </c>
      <c r="BA1388" s="1">
        <v>-884.18878704847521</v>
      </c>
      <c r="BB1388" s="1">
        <v>-588.27466521079111</v>
      </c>
      <c r="BC1388" s="1">
        <v>-576.31492544747584</v>
      </c>
      <c r="BD1388" s="1">
        <v>-398.23421738574064</v>
      </c>
      <c r="BE1388" s="1">
        <v>-674.59989953929494</v>
      </c>
      <c r="BF1388" s="1">
        <v>-578.99614865645992</v>
      </c>
      <c r="BG1388" s="1">
        <v>-623.462462133911</v>
      </c>
      <c r="BH1388" s="1">
        <v>-357.65064482126661</v>
      </c>
      <c r="BI1388" s="1">
        <v>-515.60522296890156</v>
      </c>
      <c r="BJ1388" s="1">
        <v>-544.0080746166924</v>
      </c>
      <c r="BK1388" s="1">
        <v>-385.71179379355613</v>
      </c>
      <c r="BL1388" s="1">
        <v>-361.3159169949592</v>
      </c>
      <c r="BM1388" s="1">
        <v>-425.35834760906243</v>
      </c>
      <c r="BN1388" s="1">
        <v>-901.47875534763102</v>
      </c>
      <c r="BO1388" s="1">
        <v>-604.76725286176224</v>
      </c>
      <c r="BP1388" s="1">
        <v>-597.32360787524556</v>
      </c>
      <c r="BQ1388" s="1">
        <v>-408.97486327255729</v>
      </c>
      <c r="BR1388" s="1">
        <v>-689.31009091512954</v>
      </c>
      <c r="BS1388" s="1">
        <v>-590.51659725814284</v>
      </c>
      <c r="BT1388" s="1">
        <v>-643.05633092722144</v>
      </c>
      <c r="BU1388" s="1">
        <v>-365.0447058594184</v>
      </c>
      <c r="BV1388" s="1">
        <v>-529.42665748611932</v>
      </c>
      <c r="BW1388" s="1">
        <v>-565.27350654627071</v>
      </c>
      <c r="BX1388" s="1">
        <v>-396.68189848956825</v>
      </c>
      <c r="BY1388" s="1">
        <v>-379.40914852586832</v>
      </c>
      <c r="BZ1388" s="1">
        <v>-438.30105143828473</v>
      </c>
      <c r="CA1388" s="1">
        <v>-884.06943214511705</v>
      </c>
      <c r="CB1388" s="1">
        <v>-597.36800664552641</v>
      </c>
      <c r="CC1388" s="1">
        <v>-579.76453892224617</v>
      </c>
      <c r="CD1388" s="1">
        <v>-395.43073209735957</v>
      </c>
      <c r="CE1388" s="1">
        <v>-680.84947974649197</v>
      </c>
      <c r="CF1388" s="1">
        <v>-580.36426234527733</v>
      </c>
      <c r="CG1388" s="1">
        <v>-627.683405297234</v>
      </c>
      <c r="CH1388" s="1">
        <v>-350.38677225649758</v>
      </c>
      <c r="CI1388" s="1">
        <v>-515.38770843043483</v>
      </c>
      <c r="CJ1388" s="1">
        <v>-547.27583945235051</v>
      </c>
      <c r="CK1388" s="1">
        <v>-388.41969447259578</v>
      </c>
      <c r="CL1388" s="1">
        <v>-371.96382655098677</v>
      </c>
      <c r="CM1388" s="1">
        <v>-429.32179614095833</v>
      </c>
      <c r="CN1388" s="1">
        <v>-878.49140492705601</v>
      </c>
      <c r="CO1388" s="1">
        <v>-583.38301682164581</v>
      </c>
      <c r="CP1388" s="1">
        <v>-573.75030746652351</v>
      </c>
      <c r="CQ1388" s="1">
        <v>-393.12295469463703</v>
      </c>
      <c r="CR1388" s="1">
        <v>-671.53062748065508</v>
      </c>
      <c r="CS1388" s="1">
        <v>-575.02862653909267</v>
      </c>
      <c r="CT1388" s="1">
        <v>-620.03885620485562</v>
      </c>
      <c r="CU1388" s="1">
        <v>-352.86072512183301</v>
      </c>
      <c r="CV1388" s="1">
        <v>-508.54848741670702</v>
      </c>
      <c r="CW1388" s="1">
        <v>-543.67357412150432</v>
      </c>
      <c r="CX1388" s="1">
        <v>-383.27517654732333</v>
      </c>
      <c r="CY1388" s="1">
        <v>-356.99397420052532</v>
      </c>
      <c r="CZ1388" s="1">
        <v>-421.61636621641054</v>
      </c>
      <c r="DA1388" s="1">
        <v>-906.26488593221836</v>
      </c>
      <c r="DB1388" s="1">
        <v>-604.69306109418051</v>
      </c>
      <c r="DC1388" s="1">
        <v>-594.55087947337597</v>
      </c>
      <c r="DD1388" s="1">
        <v>-417.62510385636756</v>
      </c>
      <c r="DE1388" s="1">
        <v>-690.27396522442552</v>
      </c>
      <c r="DF1388" s="1">
        <v>-592.21599356443039</v>
      </c>
      <c r="DG1388" s="1">
        <v>-643.04238820779756</v>
      </c>
      <c r="DH1388" s="1">
        <v>-371.69741417988087</v>
      </c>
      <c r="DI1388" s="1">
        <v>-531.19739050043506</v>
      </c>
      <c r="DJ1388" s="1">
        <v>-567.52163567226921</v>
      </c>
      <c r="DK1388" s="1">
        <v>-396.19205185238923</v>
      </c>
      <c r="DL1388" s="1">
        <v>-376.83989967116503</v>
      </c>
      <c r="DM1388" s="1">
        <v>-438.6380927039948</v>
      </c>
      <c r="DN1388" s="1">
        <v>-891.74255358998562</v>
      </c>
      <c r="DO1388" s="1">
        <v>-601.38459289119226</v>
      </c>
      <c r="DP1388" s="1">
        <v>-583.29579391792959</v>
      </c>
      <c r="DQ1388" s="1">
        <v>-404.35783869401348</v>
      </c>
      <c r="DR1388" s="1">
        <v>-682.64904559165825</v>
      </c>
      <c r="DS1388" s="1">
        <v>-580.95072589190443</v>
      </c>
      <c r="DT1388" s="1">
        <v>-633.54483058557912</v>
      </c>
      <c r="DU1388" s="1">
        <v>-360.38348404299688</v>
      </c>
      <c r="DV1388" s="1">
        <v>-522.7956770303764</v>
      </c>
      <c r="DW1388" s="1">
        <v>-559.16493868196528</v>
      </c>
      <c r="DX1388" s="1">
        <v>-391.67949229851547</v>
      </c>
      <c r="DY1388" s="1">
        <v>-374.58074569285321</v>
      </c>
      <c r="DZ1388" s="1">
        <v>-426.47997785214409</v>
      </c>
      <c r="EA1388" s="1">
        <v>-912.70613194448038</v>
      </c>
      <c r="EB1388" s="1">
        <v>-617.64394871747822</v>
      </c>
      <c r="EC1388" s="1">
        <v>-598.0607148467551</v>
      </c>
      <c r="ED1388" s="1">
        <v>-424.34441637661905</v>
      </c>
      <c r="EE1388" s="1">
        <v>-701.54567158059956</v>
      </c>
      <c r="EF1388" s="1">
        <v>-603.00499033277492</v>
      </c>
      <c r="EG1388" s="1">
        <v>-648.27149131804538</v>
      </c>
      <c r="EH1388" s="1">
        <v>-376.73702273884282</v>
      </c>
      <c r="EI1388" s="1">
        <v>-540.48486955822511</v>
      </c>
      <c r="EJ1388" s="1">
        <v>-573.38909252964049</v>
      </c>
      <c r="EK1388" s="1">
        <v>-406.80035696449369</v>
      </c>
      <c r="EL1388" s="1">
        <v>-383.81836546276054</v>
      </c>
      <c r="EM1388" s="1">
        <v>-446.85431639905983</v>
      </c>
      <c r="EN1388" s="1">
        <v>-893.51702392101845</v>
      </c>
      <c r="EO1388" s="1">
        <v>-605.31633084733642</v>
      </c>
      <c r="EP1388" s="1">
        <v>-586.12874421840797</v>
      </c>
      <c r="EQ1388" s="1">
        <v>-405.23039591883577</v>
      </c>
      <c r="ER1388" s="1">
        <v>-686.70729743133927</v>
      </c>
      <c r="ES1388" s="1">
        <v>-588.672212665144</v>
      </c>
      <c r="ET1388" s="1">
        <v>-634.56693325192782</v>
      </c>
      <c r="EU1388" s="1">
        <v>-366.03425684626541</v>
      </c>
      <c r="EV1388" s="1">
        <v>-530.52993761231744</v>
      </c>
      <c r="EW1388" s="1">
        <v>-559.51650157767995</v>
      </c>
      <c r="EX1388" s="1">
        <v>-400.0697433687593</v>
      </c>
      <c r="EY1388" s="1">
        <v>-373.48055078312444</v>
      </c>
      <c r="EZ1388" s="1">
        <v>-430.39571174960315</v>
      </c>
      <c r="FA1388" s="1">
        <v>-889.8861691698944</v>
      </c>
      <c r="FB1388" s="1">
        <v>-593.16631359993642</v>
      </c>
      <c r="FC1388" s="1">
        <v>-578.87954342842818</v>
      </c>
      <c r="FD1388" s="1">
        <v>-403.34548007684424</v>
      </c>
      <c r="FE1388" s="1">
        <v>-677.66917159793479</v>
      </c>
      <c r="FF1388" s="1">
        <v>-582.96367077382718</v>
      </c>
      <c r="FG1388" s="1">
        <v>-626.88606806296639</v>
      </c>
      <c r="FH1388" s="1">
        <v>-362.44056452070021</v>
      </c>
      <c r="FI1388" s="1">
        <v>-522.66195852109615</v>
      </c>
      <c r="FJ1388" s="1">
        <v>-544.34257511188048</v>
      </c>
      <c r="FK1388" s="1">
        <v>-388.14841103978893</v>
      </c>
      <c r="FL1388" s="1">
        <v>-365.63785978939308</v>
      </c>
      <c r="FM1388" s="1">
        <v>-429.10032900171433</v>
      </c>
    </row>
    <row r="1389" spans="1:169" x14ac:dyDescent="0.2">
      <c r="A1389" s="1">
        <v>-905.24498080612307</v>
      </c>
      <c r="B1389" s="1">
        <v>-565.55922651791298</v>
      </c>
      <c r="C1389" s="1">
        <v>-547.52257709528453</v>
      </c>
      <c r="D1389" s="1">
        <v>-417.36825982664658</v>
      </c>
      <c r="E1389" s="1">
        <v>-668.7480210748945</v>
      </c>
      <c r="F1389" s="1">
        <v>-543.54148983306663</v>
      </c>
      <c r="G1389" s="1">
        <v>-646.17195845504421</v>
      </c>
      <c r="H1389" s="1">
        <v>-332.01582798157409</v>
      </c>
      <c r="I1389" s="1">
        <v>-505.16133500542765</v>
      </c>
      <c r="J1389" s="1">
        <v>-554.65326086671917</v>
      </c>
      <c r="K1389" s="1">
        <v>-368.67920127772237</v>
      </c>
      <c r="L1389" s="1">
        <v>-362.16349852672329</v>
      </c>
      <c r="M1389" s="1">
        <v>-444.51493898802676</v>
      </c>
      <c r="N1389" s="1">
        <v>-895.68159414271042</v>
      </c>
      <c r="O1389" s="1">
        <v>-557.3712406485987</v>
      </c>
      <c r="P1389" s="1">
        <v>-538.57917625613572</v>
      </c>
      <c r="Q1389" s="1">
        <v>-409.68645393429102</v>
      </c>
      <c r="R1389" s="1">
        <v>-660.34631673370052</v>
      </c>
      <c r="S1389" s="1">
        <v>-535.14781157242828</v>
      </c>
      <c r="T1389" s="1">
        <v>-637.59182607360003</v>
      </c>
      <c r="U1389" s="1">
        <v>-326.07892804807466</v>
      </c>
      <c r="V1389" s="1">
        <v>-497.28367824416108</v>
      </c>
      <c r="W1389" s="1">
        <v>-545.78086442240578</v>
      </c>
      <c r="X1389" s="1">
        <v>-362.15645893722478</v>
      </c>
      <c r="Y1389" s="1">
        <v>-355.33078570151918</v>
      </c>
      <c r="Z1389" s="1">
        <v>-436.18567839399225</v>
      </c>
      <c r="AA1389" s="1">
        <v>-914.80836746953571</v>
      </c>
      <c r="AB1389" s="1">
        <v>-573.74721238722725</v>
      </c>
      <c r="AC1389" s="1">
        <v>-556.46597793443334</v>
      </c>
      <c r="AD1389" s="1">
        <v>-425.05006571900213</v>
      </c>
      <c r="AE1389" s="1">
        <v>-677.14972541608847</v>
      </c>
      <c r="AF1389" s="1">
        <v>-551.93516809370499</v>
      </c>
      <c r="AG1389" s="1">
        <v>-654.75209083648838</v>
      </c>
      <c r="AH1389" s="1">
        <v>-337.95272791507352</v>
      </c>
      <c r="AI1389" s="1">
        <v>-513.03899176669427</v>
      </c>
      <c r="AJ1389" s="1">
        <v>-563.52565731103255</v>
      </c>
      <c r="AK1389" s="1">
        <v>-375.20194361821996</v>
      </c>
      <c r="AL1389" s="1">
        <v>-368.9962113519274</v>
      </c>
      <c r="AM1389" s="1">
        <v>-452.84419958206126</v>
      </c>
      <c r="AN1389" s="1">
        <v>-896.50915185654776</v>
      </c>
      <c r="AO1389" s="1">
        <v>-563.88378034403843</v>
      </c>
      <c r="AP1389" s="1">
        <v>-541.72045814376008</v>
      </c>
      <c r="AQ1389" s="1">
        <v>-408.72098990251163</v>
      </c>
      <c r="AR1389" s="1">
        <v>-665.50023275713954</v>
      </c>
      <c r="AS1389" s="1">
        <v>-539.69261180345677</v>
      </c>
      <c r="AT1389" s="1">
        <v>-640.21334898843588</v>
      </c>
      <c r="AU1389" s="1">
        <v>-325.2723781673244</v>
      </c>
      <c r="AV1389" s="1">
        <v>-501.04205126589824</v>
      </c>
      <c r="AW1389" s="1">
        <v>-547.59052828809217</v>
      </c>
      <c r="AX1389" s="1">
        <v>-367.70553481186653</v>
      </c>
      <c r="AY1389" s="1">
        <v>-360.10464302466858</v>
      </c>
      <c r="AZ1389" s="1">
        <v>-440.12526960866973</v>
      </c>
      <c r="BA1389" s="1">
        <v>-891.90471087195522</v>
      </c>
      <c r="BB1389" s="1">
        <v>-550.81627680839813</v>
      </c>
      <c r="BC1389" s="1">
        <v>-535.08874202090885</v>
      </c>
      <c r="BD1389" s="1">
        <v>-406.6246432801546</v>
      </c>
      <c r="BE1389" s="1">
        <v>-656.32174370751886</v>
      </c>
      <c r="BF1389" s="1">
        <v>-534.17052295470603</v>
      </c>
      <c r="BG1389" s="1">
        <v>-632.55064184776597</v>
      </c>
      <c r="BH1389" s="1">
        <v>-324.71250843720952</v>
      </c>
      <c r="BI1389" s="1">
        <v>-493.68845121342366</v>
      </c>
      <c r="BJ1389" s="1">
        <v>-538.20243238976934</v>
      </c>
      <c r="BK1389" s="1">
        <v>-359.17260968474511</v>
      </c>
      <c r="BL1389" s="1">
        <v>-348.69837135257217</v>
      </c>
      <c r="BM1389" s="1">
        <v>-435.62486327245142</v>
      </c>
      <c r="BN1389" s="1">
        <v>-909.19467917111115</v>
      </c>
      <c r="BO1389" s="1">
        <v>-567.30886445936926</v>
      </c>
      <c r="BP1389" s="1">
        <v>-556.09742444867857</v>
      </c>
      <c r="BQ1389" s="1">
        <v>-417.36528916697125</v>
      </c>
      <c r="BR1389" s="1">
        <v>-671.03193508335346</v>
      </c>
      <c r="BS1389" s="1">
        <v>-545.69097155638894</v>
      </c>
      <c r="BT1389" s="1">
        <v>-652.14451064107641</v>
      </c>
      <c r="BU1389" s="1">
        <v>-332.10656947536131</v>
      </c>
      <c r="BV1389" s="1">
        <v>-507.50988573064137</v>
      </c>
      <c r="BW1389" s="1">
        <v>-559.46786431934765</v>
      </c>
      <c r="BX1389" s="1">
        <v>-370.14271438075724</v>
      </c>
      <c r="BY1389" s="1">
        <v>-366.79160288348129</v>
      </c>
      <c r="BZ1389" s="1">
        <v>-448.56756710167372</v>
      </c>
      <c r="CA1389" s="1">
        <v>-891.78535596859706</v>
      </c>
      <c r="CB1389" s="1">
        <v>-559.90961824313342</v>
      </c>
      <c r="CC1389" s="1">
        <v>-538.53835549567918</v>
      </c>
      <c r="CD1389" s="1">
        <v>-403.82115799177353</v>
      </c>
      <c r="CE1389" s="1">
        <v>-662.57132391471589</v>
      </c>
      <c r="CF1389" s="1">
        <v>-535.53863664352343</v>
      </c>
      <c r="CG1389" s="1">
        <v>-636.77158501108897</v>
      </c>
      <c r="CH1389" s="1">
        <v>-317.44863587244049</v>
      </c>
      <c r="CI1389" s="1">
        <v>-493.47093667495693</v>
      </c>
      <c r="CJ1389" s="1">
        <v>-541.47019722542746</v>
      </c>
      <c r="CK1389" s="1">
        <v>-361.88051036378477</v>
      </c>
      <c r="CL1389" s="1">
        <v>-359.34628090859974</v>
      </c>
      <c r="CM1389" s="1">
        <v>-439.58831180434731</v>
      </c>
      <c r="CN1389" s="1">
        <v>-886.20732875053602</v>
      </c>
      <c r="CO1389" s="1">
        <v>-545.92462841925283</v>
      </c>
      <c r="CP1389" s="1">
        <v>-532.52412403995652</v>
      </c>
      <c r="CQ1389" s="1">
        <v>-401.513380589051</v>
      </c>
      <c r="CR1389" s="1">
        <v>-653.25247164887901</v>
      </c>
      <c r="CS1389" s="1">
        <v>-530.20300083733878</v>
      </c>
      <c r="CT1389" s="1">
        <v>-629.12703591871059</v>
      </c>
      <c r="CU1389" s="1">
        <v>-319.92258873777592</v>
      </c>
      <c r="CV1389" s="1">
        <v>-486.63171566122912</v>
      </c>
      <c r="CW1389" s="1">
        <v>-537.86793189458126</v>
      </c>
      <c r="CX1389" s="1">
        <v>-356.73599243851231</v>
      </c>
      <c r="CY1389" s="1">
        <v>-344.37642855813829</v>
      </c>
      <c r="CZ1389" s="1">
        <v>-431.88288187979953</v>
      </c>
      <c r="DA1389" s="1">
        <v>-913.98080975569837</v>
      </c>
      <c r="DB1389" s="1">
        <v>-567.23467269178752</v>
      </c>
      <c r="DC1389" s="1">
        <v>-553.32469604680898</v>
      </c>
      <c r="DD1389" s="1">
        <v>-426.01552975078152</v>
      </c>
      <c r="DE1389" s="1">
        <v>-671.99580939264945</v>
      </c>
      <c r="DF1389" s="1">
        <v>-547.3903678626765</v>
      </c>
      <c r="DG1389" s="1">
        <v>-652.13056792165253</v>
      </c>
      <c r="DH1389" s="1">
        <v>-338.75927779582378</v>
      </c>
      <c r="DI1389" s="1">
        <v>-509.28061874495705</v>
      </c>
      <c r="DJ1389" s="1">
        <v>-561.71599344534616</v>
      </c>
      <c r="DK1389" s="1">
        <v>-369.65286774357821</v>
      </c>
      <c r="DL1389" s="1">
        <v>-364.222354028778</v>
      </c>
      <c r="DM1389" s="1">
        <v>-448.90460836738379</v>
      </c>
      <c r="DN1389" s="1">
        <v>-899.45847741346563</v>
      </c>
      <c r="DO1389" s="1">
        <v>-563.92620448879927</v>
      </c>
      <c r="DP1389" s="1">
        <v>-542.0696104913626</v>
      </c>
      <c r="DQ1389" s="1">
        <v>-412.74826458842745</v>
      </c>
      <c r="DR1389" s="1">
        <v>-664.37088975988217</v>
      </c>
      <c r="DS1389" s="1">
        <v>-536.12510019015053</v>
      </c>
      <c r="DT1389" s="1">
        <v>-642.63301029943409</v>
      </c>
      <c r="DU1389" s="1">
        <v>-327.4453476589398</v>
      </c>
      <c r="DV1389" s="1">
        <v>-500.8789052748985</v>
      </c>
      <c r="DW1389" s="1">
        <v>-553.35929645504223</v>
      </c>
      <c r="DX1389" s="1">
        <v>-365.14030818970446</v>
      </c>
      <c r="DY1389" s="1">
        <v>-361.96320005046618</v>
      </c>
      <c r="DZ1389" s="1">
        <v>-436.74649351553307</v>
      </c>
      <c r="EA1389" s="1">
        <v>-920.42205576796027</v>
      </c>
      <c r="EB1389" s="1">
        <v>-580.18556031508524</v>
      </c>
      <c r="EC1389" s="1">
        <v>-556.83453142018811</v>
      </c>
      <c r="ED1389" s="1">
        <v>-432.73484227103302</v>
      </c>
      <c r="EE1389" s="1">
        <v>-683.26751574882348</v>
      </c>
      <c r="EF1389" s="1">
        <v>-558.17936463102103</v>
      </c>
      <c r="EG1389" s="1">
        <v>-657.35967103190035</v>
      </c>
      <c r="EH1389" s="1">
        <v>-343.79888635478574</v>
      </c>
      <c r="EI1389" s="1">
        <v>-518.56809780274716</v>
      </c>
      <c r="EJ1389" s="1">
        <v>-567.58345030271744</v>
      </c>
      <c r="EK1389" s="1">
        <v>-380.26117285568267</v>
      </c>
      <c r="EL1389" s="1">
        <v>-371.20081982037351</v>
      </c>
      <c r="EM1389" s="1">
        <v>-457.12083206244881</v>
      </c>
      <c r="EN1389" s="1">
        <v>-901.23294774449846</v>
      </c>
      <c r="EO1389" s="1">
        <v>-567.85794244494343</v>
      </c>
      <c r="EP1389" s="1">
        <v>-544.90256079184098</v>
      </c>
      <c r="EQ1389" s="1">
        <v>-413.62082181324973</v>
      </c>
      <c r="ER1389" s="1">
        <v>-668.4291415995632</v>
      </c>
      <c r="ES1389" s="1">
        <v>-543.84658696339011</v>
      </c>
      <c r="ET1389" s="1">
        <v>-643.65511296578279</v>
      </c>
      <c r="EU1389" s="1">
        <v>-333.09612046220832</v>
      </c>
      <c r="EV1389" s="1">
        <v>-508.61316585683954</v>
      </c>
      <c r="EW1389" s="1">
        <v>-553.71085935075689</v>
      </c>
      <c r="EX1389" s="1">
        <v>-373.53055925994829</v>
      </c>
      <c r="EY1389" s="1">
        <v>-360.86300514073741</v>
      </c>
      <c r="EZ1389" s="1">
        <v>-440.66222741299214</v>
      </c>
      <c r="FA1389" s="1">
        <v>-897.60209299337441</v>
      </c>
      <c r="FB1389" s="1">
        <v>-555.70792519754343</v>
      </c>
      <c r="FC1389" s="1">
        <v>-537.65336000186119</v>
      </c>
      <c r="FD1389" s="1">
        <v>-411.73590597125821</v>
      </c>
      <c r="FE1389" s="1">
        <v>-659.39101576615872</v>
      </c>
      <c r="FF1389" s="1">
        <v>-538.13804507207328</v>
      </c>
      <c r="FG1389" s="1">
        <v>-635.97424777682136</v>
      </c>
      <c r="FH1389" s="1">
        <v>-329.50242813664312</v>
      </c>
      <c r="FI1389" s="1">
        <v>-500.7451867656182</v>
      </c>
      <c r="FJ1389" s="1">
        <v>-538.53693288495742</v>
      </c>
      <c r="FK1389" s="1">
        <v>-361.60922693097791</v>
      </c>
      <c r="FL1389" s="1">
        <v>-353.02031414700605</v>
      </c>
      <c r="FM1389" s="1">
        <v>-439.36684466510332</v>
      </c>
    </row>
    <row r="1390" spans="1:169" x14ac:dyDescent="0.2">
      <c r="A1390" s="1">
        <v>-886.81397586760716</v>
      </c>
      <c r="B1390" s="1">
        <v>-513.12543945433799</v>
      </c>
      <c r="C1390" s="1">
        <v>-491.83508692577357</v>
      </c>
      <c r="D1390" s="1">
        <v>-415.70184124775159</v>
      </c>
      <c r="E1390" s="1">
        <v>-632.77886852271956</v>
      </c>
      <c r="F1390" s="1">
        <v>-485.07990954005754</v>
      </c>
      <c r="G1390" s="1">
        <v>-639.47629552230319</v>
      </c>
      <c r="H1390" s="1">
        <v>-290.40833682890394</v>
      </c>
      <c r="I1390" s="1">
        <v>-469.69870359125969</v>
      </c>
      <c r="J1390" s="1">
        <v>-535.36204427071516</v>
      </c>
      <c r="K1390" s="1">
        <v>-332.95405716374137</v>
      </c>
      <c r="L1390" s="1">
        <v>-340.5507079362423</v>
      </c>
      <c r="M1390" s="1">
        <v>-442.53514859170775</v>
      </c>
      <c r="N1390" s="1">
        <v>-877.25058920419451</v>
      </c>
      <c r="O1390" s="1">
        <v>-504.93745358502366</v>
      </c>
      <c r="P1390" s="1">
        <v>-482.89168608662476</v>
      </c>
      <c r="Q1390" s="1">
        <v>-408.02003535539603</v>
      </c>
      <c r="R1390" s="1">
        <v>-624.37716418152559</v>
      </c>
      <c r="S1390" s="1">
        <v>-476.68623127941919</v>
      </c>
      <c r="T1390" s="1">
        <v>-630.89616314085902</v>
      </c>
      <c r="U1390" s="1">
        <v>-284.47143689540451</v>
      </c>
      <c r="V1390" s="1">
        <v>-461.82104682999312</v>
      </c>
      <c r="W1390" s="1">
        <v>-526.48964782640178</v>
      </c>
      <c r="X1390" s="1">
        <v>-326.43131482324378</v>
      </c>
      <c r="Y1390" s="1">
        <v>-333.71799511103819</v>
      </c>
      <c r="Z1390" s="1">
        <v>-434.20588799767324</v>
      </c>
      <c r="AA1390" s="1">
        <v>-896.3773625310198</v>
      </c>
      <c r="AB1390" s="1">
        <v>-521.31342532365227</v>
      </c>
      <c r="AC1390" s="1">
        <v>-500.77848776492237</v>
      </c>
      <c r="AD1390" s="1">
        <v>-423.38364714010714</v>
      </c>
      <c r="AE1390" s="1">
        <v>-641.18057286391354</v>
      </c>
      <c r="AF1390" s="1">
        <v>-493.4735878006959</v>
      </c>
      <c r="AG1390" s="1">
        <v>-648.05642790374736</v>
      </c>
      <c r="AH1390" s="1">
        <v>-296.34523676240337</v>
      </c>
      <c r="AI1390" s="1">
        <v>-477.57636035252625</v>
      </c>
      <c r="AJ1390" s="1">
        <v>-544.23444071502854</v>
      </c>
      <c r="AK1390" s="1">
        <v>-339.47679950423895</v>
      </c>
      <c r="AL1390" s="1">
        <v>-347.38342076144642</v>
      </c>
      <c r="AM1390" s="1">
        <v>-450.86440918574226</v>
      </c>
      <c r="AN1390" s="1">
        <v>-878.07814691803185</v>
      </c>
      <c r="AO1390" s="1">
        <v>-511.4499932804635</v>
      </c>
      <c r="AP1390" s="1">
        <v>-486.03296797424912</v>
      </c>
      <c r="AQ1390" s="1">
        <v>-407.05457132361664</v>
      </c>
      <c r="AR1390" s="1">
        <v>-629.53108020496461</v>
      </c>
      <c r="AS1390" s="1">
        <v>-481.23103151044774</v>
      </c>
      <c r="AT1390" s="1">
        <v>-633.51768605569487</v>
      </c>
      <c r="AU1390" s="1">
        <v>-283.66488701465425</v>
      </c>
      <c r="AV1390" s="1">
        <v>-465.57941985173028</v>
      </c>
      <c r="AW1390" s="1">
        <v>-528.29931169208817</v>
      </c>
      <c r="AX1390" s="1">
        <v>-331.98039069788553</v>
      </c>
      <c r="AY1390" s="1">
        <v>-338.49185243418759</v>
      </c>
      <c r="AZ1390" s="1">
        <v>-438.14547921235072</v>
      </c>
      <c r="BA1390" s="1">
        <v>-873.47370593343931</v>
      </c>
      <c r="BB1390" s="1">
        <v>-498.38248974482309</v>
      </c>
      <c r="BC1390" s="1">
        <v>-479.40125185139789</v>
      </c>
      <c r="BD1390" s="1">
        <v>-404.95822470125961</v>
      </c>
      <c r="BE1390" s="1">
        <v>-620.35259115534393</v>
      </c>
      <c r="BF1390" s="1">
        <v>-475.70894266169688</v>
      </c>
      <c r="BG1390" s="1">
        <v>-625.85497891502496</v>
      </c>
      <c r="BH1390" s="1">
        <v>-283.10501728453937</v>
      </c>
      <c r="BI1390" s="1">
        <v>-458.2258197992557</v>
      </c>
      <c r="BJ1390" s="1">
        <v>-518.91121579376534</v>
      </c>
      <c r="BK1390" s="1">
        <v>-323.44746557076411</v>
      </c>
      <c r="BL1390" s="1">
        <v>-327.08558076209118</v>
      </c>
      <c r="BM1390" s="1">
        <v>-433.64507287613242</v>
      </c>
      <c r="BN1390" s="1">
        <v>-890.76367423259512</v>
      </c>
      <c r="BO1390" s="1">
        <v>-514.87507739579428</v>
      </c>
      <c r="BP1390" s="1">
        <v>-500.4099342791676</v>
      </c>
      <c r="BQ1390" s="1">
        <v>-415.69887058807626</v>
      </c>
      <c r="BR1390" s="1">
        <v>-635.06278253117853</v>
      </c>
      <c r="BS1390" s="1">
        <v>-487.22939126337985</v>
      </c>
      <c r="BT1390" s="1">
        <v>-645.44884770833539</v>
      </c>
      <c r="BU1390" s="1">
        <v>-290.49907832269116</v>
      </c>
      <c r="BV1390" s="1">
        <v>-472.04725431647336</v>
      </c>
      <c r="BW1390" s="1">
        <v>-540.17664772334365</v>
      </c>
      <c r="BX1390" s="1">
        <v>-334.41757026677624</v>
      </c>
      <c r="BY1390" s="1">
        <v>-345.17881229300031</v>
      </c>
      <c r="BZ1390" s="1">
        <v>-446.58777670535471</v>
      </c>
      <c r="CA1390" s="1">
        <v>-873.35435103008115</v>
      </c>
      <c r="CB1390" s="1">
        <v>-507.4758311795585</v>
      </c>
      <c r="CC1390" s="1">
        <v>-482.85086532616822</v>
      </c>
      <c r="CD1390" s="1">
        <v>-402.15473941287854</v>
      </c>
      <c r="CE1390" s="1">
        <v>-626.60217136254096</v>
      </c>
      <c r="CF1390" s="1">
        <v>-477.07705635051445</v>
      </c>
      <c r="CG1390" s="1">
        <v>-630.07592207834796</v>
      </c>
      <c r="CH1390" s="1">
        <v>-275.84114471977034</v>
      </c>
      <c r="CI1390" s="1">
        <v>-458.00830526078897</v>
      </c>
      <c r="CJ1390" s="1">
        <v>-522.17898062942345</v>
      </c>
      <c r="CK1390" s="1">
        <v>-326.15536624980376</v>
      </c>
      <c r="CL1390" s="1">
        <v>-337.73349031811875</v>
      </c>
      <c r="CM1390" s="1">
        <v>-437.60852140802831</v>
      </c>
      <c r="CN1390" s="1">
        <v>-867.77632381202011</v>
      </c>
      <c r="CO1390" s="1">
        <v>-493.49084135567779</v>
      </c>
      <c r="CP1390" s="1">
        <v>-476.8366338704455</v>
      </c>
      <c r="CQ1390" s="1">
        <v>-399.84696201015601</v>
      </c>
      <c r="CR1390" s="1">
        <v>-617.28331909670408</v>
      </c>
      <c r="CS1390" s="1">
        <v>-471.74142054432963</v>
      </c>
      <c r="CT1390" s="1">
        <v>-622.43137298596957</v>
      </c>
      <c r="CU1390" s="1">
        <v>-278.31509758510578</v>
      </c>
      <c r="CV1390" s="1">
        <v>-451.16908424706116</v>
      </c>
      <c r="CW1390" s="1">
        <v>-518.57671529857726</v>
      </c>
      <c r="CX1390" s="1">
        <v>-321.01084832453131</v>
      </c>
      <c r="CY1390" s="1">
        <v>-322.7636379676573</v>
      </c>
      <c r="CZ1390" s="1">
        <v>-429.90309148348052</v>
      </c>
      <c r="DA1390" s="1">
        <v>-895.54980481718246</v>
      </c>
      <c r="DB1390" s="1">
        <v>-514.80088562821254</v>
      </c>
      <c r="DC1390" s="1">
        <v>-497.63720587729802</v>
      </c>
      <c r="DD1390" s="1">
        <v>-424.34911117188653</v>
      </c>
      <c r="DE1390" s="1">
        <v>-636.02665684047452</v>
      </c>
      <c r="DF1390" s="1">
        <v>-488.92878756966735</v>
      </c>
      <c r="DG1390" s="1">
        <v>-645.43490498891151</v>
      </c>
      <c r="DH1390" s="1">
        <v>-297.15178664315363</v>
      </c>
      <c r="DI1390" s="1">
        <v>-473.81798733078909</v>
      </c>
      <c r="DJ1390" s="1">
        <v>-542.42477684934215</v>
      </c>
      <c r="DK1390" s="1">
        <v>-333.92772362959721</v>
      </c>
      <c r="DL1390" s="1">
        <v>-342.60956343829702</v>
      </c>
      <c r="DM1390" s="1">
        <v>-446.92481797106478</v>
      </c>
      <c r="DN1390" s="1">
        <v>-881.02747247494972</v>
      </c>
      <c r="DO1390" s="1">
        <v>-511.49241742522423</v>
      </c>
      <c r="DP1390" s="1">
        <v>-486.38212032185163</v>
      </c>
      <c r="DQ1390" s="1">
        <v>-411.08184600953246</v>
      </c>
      <c r="DR1390" s="1">
        <v>-628.40173720770724</v>
      </c>
      <c r="DS1390" s="1">
        <v>-477.6635198971415</v>
      </c>
      <c r="DT1390" s="1">
        <v>-635.93734736669307</v>
      </c>
      <c r="DU1390" s="1">
        <v>-285.83785650626965</v>
      </c>
      <c r="DV1390" s="1">
        <v>-465.41627386073054</v>
      </c>
      <c r="DW1390" s="1">
        <v>-534.06807985903822</v>
      </c>
      <c r="DX1390" s="1">
        <v>-329.41516407572345</v>
      </c>
      <c r="DY1390" s="1">
        <v>-340.3504094599852</v>
      </c>
      <c r="DZ1390" s="1">
        <v>-434.76670311921407</v>
      </c>
      <c r="EA1390" s="1">
        <v>-901.99105082944448</v>
      </c>
      <c r="EB1390" s="1">
        <v>-527.75177325151026</v>
      </c>
      <c r="EC1390" s="1">
        <v>-501.14704125067715</v>
      </c>
      <c r="ED1390" s="1">
        <v>-431.06842369213803</v>
      </c>
      <c r="EE1390" s="1">
        <v>-647.29836319664855</v>
      </c>
      <c r="EF1390" s="1">
        <v>-499.71778433801194</v>
      </c>
      <c r="EG1390" s="1">
        <v>-650.66400809915933</v>
      </c>
      <c r="EH1390" s="1">
        <v>-302.19139520211559</v>
      </c>
      <c r="EI1390" s="1">
        <v>-483.10546638857915</v>
      </c>
      <c r="EJ1390" s="1">
        <v>-548.29223370671343</v>
      </c>
      <c r="EK1390" s="1">
        <v>-344.53602874170167</v>
      </c>
      <c r="EL1390" s="1">
        <v>-349.58802922989253</v>
      </c>
      <c r="EM1390" s="1">
        <v>-455.14104166612981</v>
      </c>
      <c r="EN1390" s="1">
        <v>-882.80194280598255</v>
      </c>
      <c r="EO1390" s="1">
        <v>-515.42415538136845</v>
      </c>
      <c r="EP1390" s="1">
        <v>-489.21507062233002</v>
      </c>
      <c r="EQ1390" s="1">
        <v>-411.95440323435474</v>
      </c>
      <c r="ER1390" s="1">
        <v>-632.45998904738826</v>
      </c>
      <c r="ES1390" s="1">
        <v>-485.38500667038102</v>
      </c>
      <c r="ET1390" s="1">
        <v>-636.95945003304178</v>
      </c>
      <c r="EU1390" s="1">
        <v>-291.48862930953817</v>
      </c>
      <c r="EV1390" s="1">
        <v>-473.15053444267159</v>
      </c>
      <c r="EW1390" s="1">
        <v>-534.41964275475289</v>
      </c>
      <c r="EX1390" s="1">
        <v>-337.80541514596729</v>
      </c>
      <c r="EY1390" s="1">
        <v>-339.25021455025643</v>
      </c>
      <c r="EZ1390" s="1">
        <v>-438.68243701667313</v>
      </c>
      <c r="FA1390" s="1">
        <v>-879.1710880548585</v>
      </c>
      <c r="FB1390" s="1">
        <v>-503.27413813396839</v>
      </c>
      <c r="FC1390" s="1">
        <v>-481.96586983235028</v>
      </c>
      <c r="FD1390" s="1">
        <v>-410.06948739236321</v>
      </c>
      <c r="FE1390" s="1">
        <v>-623.42186321398378</v>
      </c>
      <c r="FF1390" s="1">
        <v>-479.67646477906413</v>
      </c>
      <c r="FG1390" s="1">
        <v>-629.27858484408034</v>
      </c>
      <c r="FH1390" s="1">
        <v>-287.89493698397297</v>
      </c>
      <c r="FI1390" s="1">
        <v>-465.28255535145024</v>
      </c>
      <c r="FJ1390" s="1">
        <v>-519.24571628895342</v>
      </c>
      <c r="FK1390" s="1">
        <v>-325.88408281699691</v>
      </c>
      <c r="FL1390" s="1">
        <v>-331.40752355652506</v>
      </c>
      <c r="FM1390" s="1">
        <v>-437.38705426878431</v>
      </c>
    </row>
    <row r="1391" spans="1:169" x14ac:dyDescent="0.2">
      <c r="A1391" s="1">
        <v>-843.50063842608006</v>
      </c>
      <c r="B1391" s="1">
        <v>-447.21135843935201</v>
      </c>
      <c r="C1391" s="1">
        <v>-423.59520738914756</v>
      </c>
      <c r="D1391" s="1">
        <v>-400.1126193403926</v>
      </c>
      <c r="E1391" s="1">
        <v>-579.10572418653055</v>
      </c>
      <c r="F1391" s="1">
        <v>-411.98963553034952</v>
      </c>
      <c r="G1391" s="1">
        <v>-614.33611380012621</v>
      </c>
      <c r="H1391" s="1">
        <v>-240.03453108888212</v>
      </c>
      <c r="I1391" s="1">
        <v>-421.24407053461061</v>
      </c>
      <c r="J1391" s="1">
        <v>-499.49280843438117</v>
      </c>
      <c r="K1391" s="1">
        <v>-287.97058997283654</v>
      </c>
      <c r="L1391" s="1">
        <v>-309.65821634377528</v>
      </c>
      <c r="M1391" s="1">
        <v>-427.2455384001338</v>
      </c>
      <c r="N1391" s="1">
        <v>-833.93725176266742</v>
      </c>
      <c r="O1391" s="1">
        <v>-439.02337257003768</v>
      </c>
      <c r="P1391" s="1">
        <v>-414.65180654999875</v>
      </c>
      <c r="Q1391" s="1">
        <v>-392.43081344803704</v>
      </c>
      <c r="R1391" s="1">
        <v>-570.70401984533657</v>
      </c>
      <c r="S1391" s="1">
        <v>-403.59595726971116</v>
      </c>
      <c r="T1391" s="1">
        <v>-605.75598141868204</v>
      </c>
      <c r="U1391" s="1">
        <v>-234.09763115538269</v>
      </c>
      <c r="V1391" s="1">
        <v>-413.36641377334405</v>
      </c>
      <c r="W1391" s="1">
        <v>-490.62041199006779</v>
      </c>
      <c r="X1391" s="1">
        <v>-281.44784763233895</v>
      </c>
      <c r="Y1391" s="1">
        <v>-302.82550351857117</v>
      </c>
      <c r="Z1391" s="1">
        <v>-418.91627780609929</v>
      </c>
      <c r="AA1391" s="1">
        <v>-853.0640250894927</v>
      </c>
      <c r="AB1391" s="1">
        <v>-455.39934430866634</v>
      </c>
      <c r="AC1391" s="1">
        <v>-432.53860822829637</v>
      </c>
      <c r="AD1391" s="1">
        <v>-407.79442523274815</v>
      </c>
      <c r="AE1391" s="1">
        <v>-587.50742852772453</v>
      </c>
      <c r="AF1391" s="1">
        <v>-420.38331379098787</v>
      </c>
      <c r="AG1391" s="1">
        <v>-622.91624618157039</v>
      </c>
      <c r="AH1391" s="1">
        <v>-245.97143102238155</v>
      </c>
      <c r="AI1391" s="1">
        <v>-429.12172729587718</v>
      </c>
      <c r="AJ1391" s="1">
        <v>-508.36520487869456</v>
      </c>
      <c r="AK1391" s="1">
        <v>-294.49333231333412</v>
      </c>
      <c r="AL1391" s="1">
        <v>-316.49092916897939</v>
      </c>
      <c r="AM1391" s="1">
        <v>-435.5747989941683</v>
      </c>
      <c r="AN1391" s="1">
        <v>-834.76480947650475</v>
      </c>
      <c r="AO1391" s="1">
        <v>-445.53591226547752</v>
      </c>
      <c r="AP1391" s="1">
        <v>-417.79308843762311</v>
      </c>
      <c r="AQ1391" s="1">
        <v>-391.46534941625765</v>
      </c>
      <c r="AR1391" s="1">
        <v>-575.8579358687756</v>
      </c>
      <c r="AS1391" s="1">
        <v>-408.14075750073971</v>
      </c>
      <c r="AT1391" s="1">
        <v>-608.37750433351789</v>
      </c>
      <c r="AU1391" s="1">
        <v>-233.29108127463246</v>
      </c>
      <c r="AV1391" s="1">
        <v>-417.12478679508121</v>
      </c>
      <c r="AW1391" s="1">
        <v>-492.43007585575413</v>
      </c>
      <c r="AX1391" s="1">
        <v>-286.99692350698069</v>
      </c>
      <c r="AY1391" s="1">
        <v>-307.59936084172057</v>
      </c>
      <c r="AZ1391" s="1">
        <v>-422.85586902077677</v>
      </c>
      <c r="BA1391" s="1">
        <v>-830.16036849191221</v>
      </c>
      <c r="BB1391" s="1">
        <v>-432.46840872983711</v>
      </c>
      <c r="BC1391" s="1">
        <v>-411.16137231477188</v>
      </c>
      <c r="BD1391" s="1">
        <v>-389.36900279390062</v>
      </c>
      <c r="BE1391" s="1">
        <v>-566.67944681915492</v>
      </c>
      <c r="BF1391" s="1">
        <v>-402.61866865198886</v>
      </c>
      <c r="BG1391" s="1">
        <v>-600.71479719284798</v>
      </c>
      <c r="BH1391" s="1">
        <v>-232.73121154451755</v>
      </c>
      <c r="BI1391" s="1">
        <v>-409.77118674260663</v>
      </c>
      <c r="BJ1391" s="1">
        <v>-483.04197995743135</v>
      </c>
      <c r="BK1391" s="1">
        <v>-278.46399837985928</v>
      </c>
      <c r="BL1391" s="1">
        <v>-296.19308916962416</v>
      </c>
      <c r="BM1391" s="1">
        <v>-418.35546268455846</v>
      </c>
      <c r="BN1391" s="1">
        <v>-847.45033679106814</v>
      </c>
      <c r="BO1391" s="1">
        <v>-448.96099638080841</v>
      </c>
      <c r="BP1391" s="1">
        <v>-432.17005474254159</v>
      </c>
      <c r="BQ1391" s="1">
        <v>-400.10964868071727</v>
      </c>
      <c r="BR1391" s="1">
        <v>-581.38963819498952</v>
      </c>
      <c r="BS1391" s="1">
        <v>-414.13911725367183</v>
      </c>
      <c r="BT1391" s="1">
        <v>-620.30866598615842</v>
      </c>
      <c r="BU1391" s="1">
        <v>-240.12527258266931</v>
      </c>
      <c r="BV1391" s="1">
        <v>-423.59262125982428</v>
      </c>
      <c r="BW1391" s="1">
        <v>-504.30741188700966</v>
      </c>
      <c r="BX1391" s="1">
        <v>-289.43410307587141</v>
      </c>
      <c r="BY1391" s="1">
        <v>-314.28632070053328</v>
      </c>
      <c r="BZ1391" s="1">
        <v>-431.29816651378076</v>
      </c>
      <c r="CA1391" s="1">
        <v>-830.04101358855405</v>
      </c>
      <c r="CB1391" s="1">
        <v>-441.56175016457252</v>
      </c>
      <c r="CC1391" s="1">
        <v>-414.61098578954221</v>
      </c>
      <c r="CD1391" s="1">
        <v>-386.56551750551955</v>
      </c>
      <c r="CE1391" s="1">
        <v>-572.92902702635195</v>
      </c>
      <c r="CF1391" s="1">
        <v>-403.98678234080643</v>
      </c>
      <c r="CG1391" s="1">
        <v>-604.93574035617098</v>
      </c>
      <c r="CH1391" s="1">
        <v>-225.46733897974855</v>
      </c>
      <c r="CI1391" s="1">
        <v>-409.5536722041399</v>
      </c>
      <c r="CJ1391" s="1">
        <v>-486.30974479308946</v>
      </c>
      <c r="CK1391" s="1">
        <v>-281.17189905889893</v>
      </c>
      <c r="CL1391" s="1">
        <v>-306.84099872565173</v>
      </c>
      <c r="CM1391" s="1">
        <v>-422.31891121645435</v>
      </c>
      <c r="CN1391" s="1">
        <v>-824.46298637049301</v>
      </c>
      <c r="CO1391" s="1">
        <v>-427.57676034069181</v>
      </c>
      <c r="CP1391" s="1">
        <v>-408.59675433381949</v>
      </c>
      <c r="CQ1391" s="1">
        <v>-384.25774010279702</v>
      </c>
      <c r="CR1391" s="1">
        <v>-563.61017476051506</v>
      </c>
      <c r="CS1391" s="1">
        <v>-398.6511465346216</v>
      </c>
      <c r="CT1391" s="1">
        <v>-597.2911912637926</v>
      </c>
      <c r="CU1391" s="1">
        <v>-227.94129184508398</v>
      </c>
      <c r="CV1391" s="1">
        <v>-402.71445119041209</v>
      </c>
      <c r="CW1391" s="1">
        <v>-482.70747946224321</v>
      </c>
      <c r="CX1391" s="1">
        <v>-276.02738113362648</v>
      </c>
      <c r="CY1391" s="1">
        <v>-291.87114637519028</v>
      </c>
      <c r="CZ1391" s="1">
        <v>-414.61348129190657</v>
      </c>
      <c r="DA1391" s="1">
        <v>-852.23646737565537</v>
      </c>
      <c r="DB1391" s="1">
        <v>-448.8868046132265</v>
      </c>
      <c r="DC1391" s="1">
        <v>-429.39732634067201</v>
      </c>
      <c r="DD1391" s="1">
        <v>-408.75988926452754</v>
      </c>
      <c r="DE1391" s="1">
        <v>-582.3535125042855</v>
      </c>
      <c r="DF1391" s="1">
        <v>-415.83851355995932</v>
      </c>
      <c r="DG1391" s="1">
        <v>-620.29472326673454</v>
      </c>
      <c r="DH1391" s="1">
        <v>-246.77798090313178</v>
      </c>
      <c r="DI1391" s="1">
        <v>-425.36335427414002</v>
      </c>
      <c r="DJ1391" s="1">
        <v>-506.55554101300822</v>
      </c>
      <c r="DK1391" s="1">
        <v>-288.94425643869238</v>
      </c>
      <c r="DL1391" s="1">
        <v>-311.71707184582999</v>
      </c>
      <c r="DM1391" s="1">
        <v>-431.63520777949083</v>
      </c>
      <c r="DN1391" s="1">
        <v>-837.71413503342262</v>
      </c>
      <c r="DO1391" s="1">
        <v>-445.57833641023825</v>
      </c>
      <c r="DP1391" s="1">
        <v>-418.14224078522562</v>
      </c>
      <c r="DQ1391" s="1">
        <v>-395.49262410217347</v>
      </c>
      <c r="DR1391" s="1">
        <v>-574.72859287151823</v>
      </c>
      <c r="DS1391" s="1">
        <v>-404.57324588743347</v>
      </c>
      <c r="DT1391" s="1">
        <v>-610.7971656445161</v>
      </c>
      <c r="DU1391" s="1">
        <v>-235.46405076624782</v>
      </c>
      <c r="DV1391" s="1">
        <v>-416.96164080408147</v>
      </c>
      <c r="DW1391" s="1">
        <v>-498.19884402270424</v>
      </c>
      <c r="DX1391" s="1">
        <v>-284.43169688481862</v>
      </c>
      <c r="DY1391" s="1">
        <v>-309.45791786751818</v>
      </c>
      <c r="DZ1391" s="1">
        <v>-419.47709292764011</v>
      </c>
      <c r="EA1391" s="1">
        <v>-858.67771338791727</v>
      </c>
      <c r="EB1391" s="1">
        <v>-461.83769223652428</v>
      </c>
      <c r="EC1391" s="1">
        <v>-432.90716171405114</v>
      </c>
      <c r="ED1391" s="1">
        <v>-415.47920178477904</v>
      </c>
      <c r="EE1391" s="1">
        <v>-593.62521886045954</v>
      </c>
      <c r="EF1391" s="1">
        <v>-426.62751032830391</v>
      </c>
      <c r="EG1391" s="1">
        <v>-625.52382637698236</v>
      </c>
      <c r="EH1391" s="1">
        <v>-251.81758946209379</v>
      </c>
      <c r="EI1391" s="1">
        <v>-434.65083333193007</v>
      </c>
      <c r="EJ1391" s="1">
        <v>-512.4229978703795</v>
      </c>
      <c r="EK1391" s="1">
        <v>-299.55256155079684</v>
      </c>
      <c r="EL1391" s="1">
        <v>-318.6955376374255</v>
      </c>
      <c r="EM1391" s="1">
        <v>-439.85143147455585</v>
      </c>
      <c r="EN1391" s="1">
        <v>-839.48860536445545</v>
      </c>
      <c r="EO1391" s="1">
        <v>-449.51007436638253</v>
      </c>
      <c r="EP1391" s="1">
        <v>-420.97519108570401</v>
      </c>
      <c r="EQ1391" s="1">
        <v>-396.36518132699575</v>
      </c>
      <c r="ER1391" s="1">
        <v>-578.78684471119925</v>
      </c>
      <c r="ES1391" s="1">
        <v>-412.29473266067299</v>
      </c>
      <c r="ET1391" s="1">
        <v>-611.8192683108648</v>
      </c>
      <c r="EU1391" s="1">
        <v>-241.11482356951637</v>
      </c>
      <c r="EV1391" s="1">
        <v>-424.69590138602251</v>
      </c>
      <c r="EW1391" s="1">
        <v>-498.55040691841879</v>
      </c>
      <c r="EX1391" s="1">
        <v>-292.82194795506246</v>
      </c>
      <c r="EY1391" s="1">
        <v>-308.35772295778941</v>
      </c>
      <c r="EZ1391" s="1">
        <v>-423.39282682509918</v>
      </c>
      <c r="FA1391" s="1">
        <v>-835.8577506133314</v>
      </c>
      <c r="FB1391" s="1">
        <v>-437.36005711898241</v>
      </c>
      <c r="FC1391" s="1">
        <v>-413.72599029572427</v>
      </c>
      <c r="FD1391" s="1">
        <v>-394.48026548500422</v>
      </c>
      <c r="FE1391" s="1">
        <v>-569.74871887779477</v>
      </c>
      <c r="FF1391" s="1">
        <v>-406.58619076935611</v>
      </c>
      <c r="FG1391" s="1">
        <v>-604.13840312190337</v>
      </c>
      <c r="FH1391" s="1">
        <v>-237.52113124395112</v>
      </c>
      <c r="FI1391" s="1">
        <v>-416.82792229480117</v>
      </c>
      <c r="FJ1391" s="1">
        <v>-483.37648045261949</v>
      </c>
      <c r="FK1391" s="1">
        <v>-280.90061562609208</v>
      </c>
      <c r="FL1391" s="1">
        <v>-300.51503196405804</v>
      </c>
      <c r="FM1391" s="1">
        <v>-422.09744407721035</v>
      </c>
    </row>
    <row r="1392" spans="1:169" x14ac:dyDescent="0.2">
      <c r="A1392" s="1">
        <v>-777.86386666835415</v>
      </c>
      <c r="B1392" s="1">
        <v>-368.654309811617</v>
      </c>
      <c r="C1392" s="1">
        <v>-343.92263930177461</v>
      </c>
      <c r="D1392" s="1">
        <v>-375.9133911345736</v>
      </c>
      <c r="E1392" s="1">
        <v>-509.3739061947025</v>
      </c>
      <c r="F1392" s="1">
        <v>-327.54713777262327</v>
      </c>
      <c r="G1392" s="1">
        <v>-573.49307699126325</v>
      </c>
      <c r="H1392" s="1">
        <v>-183.6266656941246</v>
      </c>
      <c r="I1392" s="1">
        <v>-360.71953046507167</v>
      </c>
      <c r="J1392" s="1">
        <v>-450.55194343282722</v>
      </c>
      <c r="K1392" s="1">
        <v>-234.63472324195271</v>
      </c>
      <c r="L1392" s="1">
        <v>-269.7040232840115</v>
      </c>
      <c r="M1392" s="1">
        <v>-401.53141667969578</v>
      </c>
      <c r="N1392" s="1">
        <v>-768.30048000494151</v>
      </c>
      <c r="O1392" s="1">
        <v>-360.46632394230267</v>
      </c>
      <c r="P1392" s="1">
        <v>-334.9792384626258</v>
      </c>
      <c r="Q1392" s="1">
        <v>-368.23158524221805</v>
      </c>
      <c r="R1392" s="1">
        <v>-500.97220185350852</v>
      </c>
      <c r="S1392" s="1">
        <v>-319.15345951198492</v>
      </c>
      <c r="T1392" s="1">
        <v>-564.91294460981908</v>
      </c>
      <c r="U1392" s="1">
        <v>-177.68976576062516</v>
      </c>
      <c r="V1392" s="1">
        <v>-352.84187370380511</v>
      </c>
      <c r="W1392" s="1">
        <v>-441.67954698851383</v>
      </c>
      <c r="X1392" s="1">
        <v>-228.11198090145513</v>
      </c>
      <c r="Y1392" s="1">
        <v>-262.87131045880739</v>
      </c>
      <c r="Z1392" s="1">
        <v>-393.20215608566127</v>
      </c>
      <c r="AA1392" s="1">
        <v>-787.42725333176679</v>
      </c>
      <c r="AB1392" s="1">
        <v>-376.84229568093133</v>
      </c>
      <c r="AC1392" s="1">
        <v>-352.86604014092342</v>
      </c>
      <c r="AD1392" s="1">
        <v>-383.59519702692916</v>
      </c>
      <c r="AE1392" s="1">
        <v>-517.77561053589648</v>
      </c>
      <c r="AF1392" s="1">
        <v>-335.94081603326163</v>
      </c>
      <c r="AG1392" s="1">
        <v>-582.07320937270742</v>
      </c>
      <c r="AH1392" s="1">
        <v>-189.56356562762403</v>
      </c>
      <c r="AI1392" s="1">
        <v>-368.59718722633824</v>
      </c>
      <c r="AJ1392" s="1">
        <v>-459.4243398771406</v>
      </c>
      <c r="AK1392" s="1">
        <v>-241.1574655824503</v>
      </c>
      <c r="AL1392" s="1">
        <v>-276.53673610921561</v>
      </c>
      <c r="AM1392" s="1">
        <v>-409.86067727373029</v>
      </c>
      <c r="AN1392" s="1">
        <v>-769.12803771877884</v>
      </c>
      <c r="AO1392" s="1">
        <v>-366.97886363774251</v>
      </c>
      <c r="AP1392" s="1">
        <v>-338.12052035025016</v>
      </c>
      <c r="AQ1392" s="1">
        <v>-367.26612121043865</v>
      </c>
      <c r="AR1392" s="1">
        <v>-506.12611787694755</v>
      </c>
      <c r="AS1392" s="1">
        <v>-323.69825974301347</v>
      </c>
      <c r="AT1392" s="1">
        <v>-567.53446752465493</v>
      </c>
      <c r="AU1392" s="1">
        <v>-176.88321587987494</v>
      </c>
      <c r="AV1392" s="1">
        <v>-356.60024672554226</v>
      </c>
      <c r="AW1392" s="1">
        <v>-443.48921085420017</v>
      </c>
      <c r="AX1392" s="1">
        <v>-233.66105677609687</v>
      </c>
      <c r="AY1392" s="1">
        <v>-267.64516778195679</v>
      </c>
      <c r="AZ1392" s="1">
        <v>-397.14174730033875</v>
      </c>
      <c r="BA1392" s="1">
        <v>-764.5235967341863</v>
      </c>
      <c r="BB1392" s="1">
        <v>-353.91136010210209</v>
      </c>
      <c r="BC1392" s="1">
        <v>-331.48880422739893</v>
      </c>
      <c r="BD1392" s="1">
        <v>-365.16977458808162</v>
      </c>
      <c r="BE1392" s="1">
        <v>-496.94762882732681</v>
      </c>
      <c r="BF1392" s="1">
        <v>-318.17617089426261</v>
      </c>
      <c r="BG1392" s="1">
        <v>-559.87176038398502</v>
      </c>
      <c r="BH1392" s="1">
        <v>-176.32334614976003</v>
      </c>
      <c r="BI1392" s="1">
        <v>-349.24664667306769</v>
      </c>
      <c r="BJ1392" s="1">
        <v>-434.10111495587739</v>
      </c>
      <c r="BK1392" s="1">
        <v>-225.12813164897545</v>
      </c>
      <c r="BL1392" s="1">
        <v>-256.23889610986038</v>
      </c>
      <c r="BM1392" s="1">
        <v>-392.64134096412045</v>
      </c>
      <c r="BN1392" s="1">
        <v>-781.81356503334223</v>
      </c>
      <c r="BO1392" s="1">
        <v>-370.4039477530734</v>
      </c>
      <c r="BP1392" s="1">
        <v>-352.49748665516864</v>
      </c>
      <c r="BQ1392" s="1">
        <v>-375.91042047489827</v>
      </c>
      <c r="BR1392" s="1">
        <v>-511.65782020316141</v>
      </c>
      <c r="BS1392" s="1">
        <v>-329.69661949594558</v>
      </c>
      <c r="BT1392" s="1">
        <v>-579.46562917729545</v>
      </c>
      <c r="BU1392" s="1">
        <v>-183.71740718791179</v>
      </c>
      <c r="BV1392" s="1">
        <v>-363.06808119028534</v>
      </c>
      <c r="BW1392" s="1">
        <v>-455.3665468854557</v>
      </c>
      <c r="BX1392" s="1">
        <v>-236.09823634498758</v>
      </c>
      <c r="BY1392" s="1">
        <v>-274.3321276407695</v>
      </c>
      <c r="BZ1392" s="1">
        <v>-405.58404479334274</v>
      </c>
      <c r="CA1392" s="1">
        <v>-764.40424183082814</v>
      </c>
      <c r="CB1392" s="1">
        <v>-363.0047015368375</v>
      </c>
      <c r="CC1392" s="1">
        <v>-334.93841770216926</v>
      </c>
      <c r="CD1392" s="1">
        <v>-362.36628929970055</v>
      </c>
      <c r="CE1392" s="1">
        <v>-503.19720903452395</v>
      </c>
      <c r="CF1392" s="1">
        <v>-319.54428458308018</v>
      </c>
      <c r="CG1392" s="1">
        <v>-564.09270354730802</v>
      </c>
      <c r="CH1392" s="1">
        <v>-169.05947358499103</v>
      </c>
      <c r="CI1392" s="1">
        <v>-349.02913213460096</v>
      </c>
      <c r="CJ1392" s="1">
        <v>-437.36887979153551</v>
      </c>
      <c r="CK1392" s="1">
        <v>-227.83603232801514</v>
      </c>
      <c r="CL1392" s="1">
        <v>-266.88680566588795</v>
      </c>
      <c r="CM1392" s="1">
        <v>-396.60478949601634</v>
      </c>
      <c r="CN1392" s="1">
        <v>-758.8262146127671</v>
      </c>
      <c r="CO1392" s="1">
        <v>-349.01971171295679</v>
      </c>
      <c r="CP1392" s="1">
        <v>-328.92418624644654</v>
      </c>
      <c r="CQ1392" s="1">
        <v>-360.05851189697802</v>
      </c>
      <c r="CR1392" s="1">
        <v>-493.87835676868696</v>
      </c>
      <c r="CS1392" s="1">
        <v>-314.20864877689536</v>
      </c>
      <c r="CT1392" s="1">
        <v>-556.44815445492964</v>
      </c>
      <c r="CU1392" s="1">
        <v>-171.53342645032646</v>
      </c>
      <c r="CV1392" s="1">
        <v>-342.18991112087315</v>
      </c>
      <c r="CW1392" s="1">
        <v>-433.76661446068925</v>
      </c>
      <c r="CX1392" s="1">
        <v>-222.69151440274265</v>
      </c>
      <c r="CY1392" s="1">
        <v>-251.9169533154265</v>
      </c>
      <c r="CZ1392" s="1">
        <v>-388.89935957146855</v>
      </c>
      <c r="DA1392" s="1">
        <v>-786.59969561792946</v>
      </c>
      <c r="DB1392" s="1">
        <v>-370.32975598549149</v>
      </c>
      <c r="DC1392" s="1">
        <v>-349.72475825329906</v>
      </c>
      <c r="DD1392" s="1">
        <v>-384.56066105870855</v>
      </c>
      <c r="DE1392" s="1">
        <v>-512.62169451245745</v>
      </c>
      <c r="DF1392" s="1">
        <v>-331.39601580223308</v>
      </c>
      <c r="DG1392" s="1">
        <v>-579.45168645787157</v>
      </c>
      <c r="DH1392" s="1">
        <v>-190.37011550837425</v>
      </c>
      <c r="DI1392" s="1">
        <v>-364.83881420460108</v>
      </c>
      <c r="DJ1392" s="1">
        <v>-457.61467601145426</v>
      </c>
      <c r="DK1392" s="1">
        <v>-235.60838970780856</v>
      </c>
      <c r="DL1392" s="1">
        <v>-271.76287878606621</v>
      </c>
      <c r="DM1392" s="1">
        <v>-405.92108605905281</v>
      </c>
      <c r="DN1392" s="1">
        <v>-772.07736327569671</v>
      </c>
      <c r="DO1392" s="1">
        <v>-367.02128778250324</v>
      </c>
      <c r="DP1392" s="1">
        <v>-338.46967269785267</v>
      </c>
      <c r="DQ1392" s="1">
        <v>-371.29339589635447</v>
      </c>
      <c r="DR1392" s="1">
        <v>-504.99677487969024</v>
      </c>
      <c r="DS1392" s="1">
        <v>-320.13074812970723</v>
      </c>
      <c r="DT1392" s="1">
        <v>-569.95412883565314</v>
      </c>
      <c r="DU1392" s="1">
        <v>-179.0561853714903</v>
      </c>
      <c r="DV1392" s="1">
        <v>-356.43710073454253</v>
      </c>
      <c r="DW1392" s="1">
        <v>-449.25797902115028</v>
      </c>
      <c r="DX1392" s="1">
        <v>-231.0958301539348</v>
      </c>
      <c r="DY1392" s="1">
        <v>-269.50372480775439</v>
      </c>
      <c r="DZ1392" s="1">
        <v>-393.7629712072021</v>
      </c>
      <c r="EA1392" s="1">
        <v>-793.04094163019136</v>
      </c>
      <c r="EB1392" s="1">
        <v>-383.28064360878926</v>
      </c>
      <c r="EC1392" s="1">
        <v>-353.23459362667819</v>
      </c>
      <c r="ED1392" s="1">
        <v>-391.27997357896004</v>
      </c>
      <c r="EE1392" s="1">
        <v>-523.89340086863149</v>
      </c>
      <c r="EF1392" s="1">
        <v>-342.18501257057767</v>
      </c>
      <c r="EG1392" s="1">
        <v>-584.68078956811939</v>
      </c>
      <c r="EH1392" s="1">
        <v>-195.40972406733627</v>
      </c>
      <c r="EI1392" s="1">
        <v>-374.12629326239113</v>
      </c>
      <c r="EJ1392" s="1">
        <v>-463.48213286882549</v>
      </c>
      <c r="EK1392" s="1">
        <v>-246.21669481991302</v>
      </c>
      <c r="EL1392" s="1">
        <v>-278.74134457766172</v>
      </c>
      <c r="EM1392" s="1">
        <v>-414.13730975411784</v>
      </c>
      <c r="EN1392" s="1">
        <v>-773.85183360672954</v>
      </c>
      <c r="EO1392" s="1">
        <v>-370.95302573864751</v>
      </c>
      <c r="EP1392" s="1">
        <v>-341.30262299833106</v>
      </c>
      <c r="EQ1392" s="1">
        <v>-372.16595312117676</v>
      </c>
      <c r="ER1392" s="1">
        <v>-509.05502671937114</v>
      </c>
      <c r="ES1392" s="1">
        <v>-327.85223490294675</v>
      </c>
      <c r="ET1392" s="1">
        <v>-570.97623150200184</v>
      </c>
      <c r="EU1392" s="1">
        <v>-184.70695817475885</v>
      </c>
      <c r="EV1392" s="1">
        <v>-364.17136131648357</v>
      </c>
      <c r="EW1392" s="1">
        <v>-449.60954191686483</v>
      </c>
      <c r="EX1392" s="1">
        <v>-239.4860812241786</v>
      </c>
      <c r="EY1392" s="1">
        <v>-268.40352989802562</v>
      </c>
      <c r="EZ1392" s="1">
        <v>-397.67870510466116</v>
      </c>
      <c r="FA1392" s="1">
        <v>-770.22097885560549</v>
      </c>
      <c r="FB1392" s="1">
        <v>-358.8030084912474</v>
      </c>
      <c r="FC1392" s="1">
        <v>-334.05342220835132</v>
      </c>
      <c r="FD1392" s="1">
        <v>-370.28103727918523</v>
      </c>
      <c r="FE1392" s="1">
        <v>-500.01690088596666</v>
      </c>
      <c r="FF1392" s="1">
        <v>-322.14369301162986</v>
      </c>
      <c r="FG1392" s="1">
        <v>-563.2953663130404</v>
      </c>
      <c r="FH1392" s="1">
        <v>-181.1132658491936</v>
      </c>
      <c r="FI1392" s="1">
        <v>-356.30338222526223</v>
      </c>
      <c r="FJ1392" s="1">
        <v>-434.43561545106553</v>
      </c>
      <c r="FK1392" s="1">
        <v>-227.56474889520825</v>
      </c>
      <c r="FL1392" s="1">
        <v>-260.56083890429426</v>
      </c>
      <c r="FM1392" s="1">
        <v>-396.38332235677234</v>
      </c>
    </row>
    <row r="1393" spans="1:169" x14ac:dyDescent="0.2">
      <c r="A1393" s="1">
        <v>-691.98597654967011</v>
      </c>
      <c r="B1393" s="1">
        <v>-279.84018548440298</v>
      </c>
      <c r="C1393" s="1">
        <v>-254.91943661031956</v>
      </c>
      <c r="D1393" s="1">
        <v>-339.82720497228962</v>
      </c>
      <c r="E1393" s="1">
        <v>-425.79580756789255</v>
      </c>
      <c r="F1393" s="1">
        <v>-236.92555486819208</v>
      </c>
      <c r="G1393" s="1">
        <v>-516.00701310692727</v>
      </c>
      <c r="H1393" s="1">
        <v>-121.76909047428961</v>
      </c>
      <c r="I1393" s="1">
        <v>-289.51673084407196</v>
      </c>
      <c r="J1393" s="1">
        <v>-390.26108378284221</v>
      </c>
      <c r="K1393" s="1">
        <v>-174.52130666935065</v>
      </c>
      <c r="L1393" s="1">
        <v>-222.35437591525817</v>
      </c>
      <c r="M1393" s="1">
        <v>-362.37713958808678</v>
      </c>
      <c r="N1393" s="1">
        <v>-682.42258988625747</v>
      </c>
      <c r="O1393" s="1">
        <v>-271.65219961508865</v>
      </c>
      <c r="P1393" s="1">
        <v>-245.97603577117076</v>
      </c>
      <c r="Q1393" s="1">
        <v>-332.14539907993407</v>
      </c>
      <c r="R1393" s="1">
        <v>-417.39410322669858</v>
      </c>
      <c r="S1393" s="1">
        <v>-228.53187660755373</v>
      </c>
      <c r="T1393" s="1">
        <v>-507.4268807254831</v>
      </c>
      <c r="U1393" s="1">
        <v>-115.83219054079018</v>
      </c>
      <c r="V1393" s="1">
        <v>-281.63907408280539</v>
      </c>
      <c r="W1393" s="1">
        <v>-381.38868733852883</v>
      </c>
      <c r="X1393" s="1">
        <v>-167.99856432885306</v>
      </c>
      <c r="Y1393" s="1">
        <v>-215.52166309005406</v>
      </c>
      <c r="Z1393" s="1">
        <v>-354.04787899405233</v>
      </c>
      <c r="AA1393" s="1">
        <v>-701.54936321308276</v>
      </c>
      <c r="AB1393" s="1">
        <v>-288.02817135371731</v>
      </c>
      <c r="AC1393" s="1">
        <v>-263.86283744946837</v>
      </c>
      <c r="AD1393" s="1">
        <v>-347.50901086464518</v>
      </c>
      <c r="AE1393" s="1">
        <v>-434.19751190908653</v>
      </c>
      <c r="AF1393" s="1">
        <v>-245.31923312883043</v>
      </c>
      <c r="AG1393" s="1">
        <v>-524.58714548837145</v>
      </c>
      <c r="AH1393" s="1">
        <v>-127.70599040778905</v>
      </c>
      <c r="AI1393" s="1">
        <v>-297.39438760533852</v>
      </c>
      <c r="AJ1393" s="1">
        <v>-399.13348022715559</v>
      </c>
      <c r="AK1393" s="1">
        <v>-181.04404900984824</v>
      </c>
      <c r="AL1393" s="1">
        <v>-229.18708874046229</v>
      </c>
      <c r="AM1393" s="1">
        <v>-370.70640018212123</v>
      </c>
      <c r="AN1393" s="1">
        <v>-683.25014760009481</v>
      </c>
      <c r="AO1393" s="1">
        <v>-278.16473931052849</v>
      </c>
      <c r="AP1393" s="1">
        <v>-249.11731765879512</v>
      </c>
      <c r="AQ1393" s="1">
        <v>-331.17993504815468</v>
      </c>
      <c r="AR1393" s="1">
        <v>-422.5480192501376</v>
      </c>
      <c r="AS1393" s="1">
        <v>-233.07667683858224</v>
      </c>
      <c r="AT1393" s="1">
        <v>-510.04840364031901</v>
      </c>
      <c r="AU1393" s="1">
        <v>-115.02564066003995</v>
      </c>
      <c r="AV1393" s="1">
        <v>-285.39744710454255</v>
      </c>
      <c r="AW1393" s="1">
        <v>-383.19835120421516</v>
      </c>
      <c r="AX1393" s="1">
        <v>-173.54764020349481</v>
      </c>
      <c r="AY1393" s="1">
        <v>-220.29552041320346</v>
      </c>
      <c r="AZ1393" s="1">
        <v>-357.98747020872975</v>
      </c>
      <c r="BA1393" s="1">
        <v>-678.64570661550226</v>
      </c>
      <c r="BB1393" s="1">
        <v>-265.09723577488808</v>
      </c>
      <c r="BC1393" s="1">
        <v>-242.48560153594389</v>
      </c>
      <c r="BD1393" s="1">
        <v>-329.08358842579764</v>
      </c>
      <c r="BE1393" s="1">
        <v>-413.36953020051686</v>
      </c>
      <c r="BF1393" s="1">
        <v>-227.55458798983142</v>
      </c>
      <c r="BG1393" s="1">
        <v>-502.38569649964904</v>
      </c>
      <c r="BH1393" s="1">
        <v>-114.46577092992504</v>
      </c>
      <c r="BI1393" s="1">
        <v>-278.04384705206797</v>
      </c>
      <c r="BJ1393" s="1">
        <v>-373.81025530589238</v>
      </c>
      <c r="BK1393" s="1">
        <v>-165.01471507637339</v>
      </c>
      <c r="BL1393" s="1">
        <v>-208.88924874110705</v>
      </c>
      <c r="BM1393" s="1">
        <v>-353.4870638725115</v>
      </c>
      <c r="BN1393" s="1">
        <v>-695.93567491465819</v>
      </c>
      <c r="BO1393" s="1">
        <v>-281.58982342585938</v>
      </c>
      <c r="BP1393" s="1">
        <v>-263.4942839637136</v>
      </c>
      <c r="BQ1393" s="1">
        <v>-339.82423431261429</v>
      </c>
      <c r="BR1393" s="1">
        <v>-428.07972157635146</v>
      </c>
      <c r="BS1393" s="1">
        <v>-239.07503659151439</v>
      </c>
      <c r="BT1393" s="1">
        <v>-521.97956529295948</v>
      </c>
      <c r="BU1393" s="1">
        <v>-121.8598319680768</v>
      </c>
      <c r="BV1393" s="1">
        <v>-291.86528156928563</v>
      </c>
      <c r="BW1393" s="1">
        <v>-395.0756872354707</v>
      </c>
      <c r="BX1393" s="1">
        <v>-175.98481977238552</v>
      </c>
      <c r="BY1393" s="1">
        <v>-226.98248027201615</v>
      </c>
      <c r="BZ1393" s="1">
        <v>-366.42976770173368</v>
      </c>
      <c r="CA1393" s="1">
        <v>-678.52635171214411</v>
      </c>
      <c r="CB1393" s="1">
        <v>-274.19057720962348</v>
      </c>
      <c r="CC1393" s="1">
        <v>-245.93521501071424</v>
      </c>
      <c r="CD1393" s="1">
        <v>-326.28010313741657</v>
      </c>
      <c r="CE1393" s="1">
        <v>-419.619110407714</v>
      </c>
      <c r="CF1393" s="1">
        <v>-228.92270167864896</v>
      </c>
      <c r="CG1393" s="1">
        <v>-506.6066396629721</v>
      </c>
      <c r="CH1393" s="1">
        <v>-107.20189836515603</v>
      </c>
      <c r="CI1393" s="1">
        <v>-277.82633251360124</v>
      </c>
      <c r="CJ1393" s="1">
        <v>-377.0780201415505</v>
      </c>
      <c r="CK1393" s="1">
        <v>-167.72261575541307</v>
      </c>
      <c r="CL1393" s="1">
        <v>-219.5371582971346</v>
      </c>
      <c r="CM1393" s="1">
        <v>-357.45051240440733</v>
      </c>
      <c r="CN1393" s="1">
        <v>-672.94832449408307</v>
      </c>
      <c r="CO1393" s="1">
        <v>-260.20558738574277</v>
      </c>
      <c r="CP1393" s="1">
        <v>-239.92098355499149</v>
      </c>
      <c r="CQ1393" s="1">
        <v>-323.97232573469404</v>
      </c>
      <c r="CR1393" s="1">
        <v>-410.30025814187701</v>
      </c>
      <c r="CS1393" s="1">
        <v>-223.58706587246417</v>
      </c>
      <c r="CT1393" s="1">
        <v>-498.96209057059366</v>
      </c>
      <c r="CU1393" s="1">
        <v>-109.67585123049146</v>
      </c>
      <c r="CV1393" s="1">
        <v>-270.98711149987344</v>
      </c>
      <c r="CW1393" s="1">
        <v>-373.47575481070425</v>
      </c>
      <c r="CX1393" s="1">
        <v>-162.57809783014059</v>
      </c>
      <c r="CY1393" s="1">
        <v>-204.56730594667317</v>
      </c>
      <c r="CZ1393" s="1">
        <v>-349.7450824798596</v>
      </c>
      <c r="DA1393" s="1">
        <v>-700.72180549924542</v>
      </c>
      <c r="DB1393" s="1">
        <v>-281.51563165827747</v>
      </c>
      <c r="DC1393" s="1">
        <v>-260.72155556184401</v>
      </c>
      <c r="DD1393" s="1">
        <v>-348.47447489642457</v>
      </c>
      <c r="DE1393" s="1">
        <v>-429.04359588564751</v>
      </c>
      <c r="DF1393" s="1">
        <v>-240.77443289780192</v>
      </c>
      <c r="DG1393" s="1">
        <v>-521.9656225735356</v>
      </c>
      <c r="DH1393" s="1">
        <v>-128.51254028853927</v>
      </c>
      <c r="DI1393" s="1">
        <v>-293.63601458360137</v>
      </c>
      <c r="DJ1393" s="1">
        <v>-397.32381636146926</v>
      </c>
      <c r="DK1393" s="1">
        <v>-175.49497313520649</v>
      </c>
      <c r="DL1393" s="1">
        <v>-224.41323141731289</v>
      </c>
      <c r="DM1393" s="1">
        <v>-366.76680896744381</v>
      </c>
      <c r="DN1393" s="1">
        <v>-686.19947315701268</v>
      </c>
      <c r="DO1393" s="1">
        <v>-278.20716345528922</v>
      </c>
      <c r="DP1393" s="1">
        <v>-249.46647000639763</v>
      </c>
      <c r="DQ1393" s="1">
        <v>-335.20720973407049</v>
      </c>
      <c r="DR1393" s="1">
        <v>-421.41867625288029</v>
      </c>
      <c r="DS1393" s="1">
        <v>-229.50916522527604</v>
      </c>
      <c r="DT1393" s="1">
        <v>-512.46806495131716</v>
      </c>
      <c r="DU1393" s="1">
        <v>-117.19861015165532</v>
      </c>
      <c r="DV1393" s="1">
        <v>-285.23430111354281</v>
      </c>
      <c r="DW1393" s="1">
        <v>-388.96711937116527</v>
      </c>
      <c r="DX1393" s="1">
        <v>-170.98241358133274</v>
      </c>
      <c r="DY1393" s="1">
        <v>-222.15407743900107</v>
      </c>
      <c r="DZ1393" s="1">
        <v>-354.60869411559315</v>
      </c>
      <c r="EA1393" s="1">
        <v>-707.16305151150732</v>
      </c>
      <c r="EB1393" s="1">
        <v>-294.46651928157524</v>
      </c>
      <c r="EC1393" s="1">
        <v>-264.23139093522315</v>
      </c>
      <c r="ED1393" s="1">
        <v>-355.19378741667606</v>
      </c>
      <c r="EE1393" s="1">
        <v>-440.3153022418216</v>
      </c>
      <c r="EF1393" s="1">
        <v>-251.56342966614648</v>
      </c>
      <c r="EG1393" s="1">
        <v>-527.19472568378342</v>
      </c>
      <c r="EH1393" s="1">
        <v>-133.55214884750129</v>
      </c>
      <c r="EI1393" s="1">
        <v>-302.92349364139142</v>
      </c>
      <c r="EJ1393" s="1">
        <v>-403.19127321884048</v>
      </c>
      <c r="EK1393" s="1">
        <v>-186.10327824731095</v>
      </c>
      <c r="EL1393" s="1">
        <v>-231.39169720890843</v>
      </c>
      <c r="EM1393" s="1">
        <v>-374.98303266250878</v>
      </c>
      <c r="EN1393" s="1">
        <v>-687.97394348804551</v>
      </c>
      <c r="EO1393" s="1">
        <v>-282.13890141143349</v>
      </c>
      <c r="EP1393" s="1">
        <v>-252.29942030687599</v>
      </c>
      <c r="EQ1393" s="1">
        <v>-336.07976695889278</v>
      </c>
      <c r="ER1393" s="1">
        <v>-425.4769280925612</v>
      </c>
      <c r="ES1393" s="1">
        <v>-237.23065199851553</v>
      </c>
      <c r="ET1393" s="1">
        <v>-513.49016761766597</v>
      </c>
      <c r="EU1393" s="1">
        <v>-122.84938295492388</v>
      </c>
      <c r="EV1393" s="1">
        <v>-292.96856169548386</v>
      </c>
      <c r="EW1393" s="1">
        <v>-389.31868226687982</v>
      </c>
      <c r="EX1393" s="1">
        <v>-179.37266465157654</v>
      </c>
      <c r="EY1393" s="1">
        <v>-221.05388252927233</v>
      </c>
      <c r="EZ1393" s="1">
        <v>-358.52442801305216</v>
      </c>
      <c r="FA1393" s="1">
        <v>-684.34308873692146</v>
      </c>
      <c r="FB1393" s="1">
        <v>-269.98888416403338</v>
      </c>
      <c r="FC1393" s="1">
        <v>-245.05021951689628</v>
      </c>
      <c r="FD1393" s="1">
        <v>-334.19485111690125</v>
      </c>
      <c r="FE1393" s="1">
        <v>-416.43880225915672</v>
      </c>
      <c r="FF1393" s="1">
        <v>-231.52211010719867</v>
      </c>
      <c r="FG1393" s="1">
        <v>-505.80930242870443</v>
      </c>
      <c r="FH1393" s="1">
        <v>-119.25569062935863</v>
      </c>
      <c r="FI1393" s="1">
        <v>-285.10058260426251</v>
      </c>
      <c r="FJ1393" s="1">
        <v>-374.14475580108052</v>
      </c>
      <c r="FK1393" s="1">
        <v>-167.45133232260619</v>
      </c>
      <c r="FL1393" s="1">
        <v>-213.21119153554093</v>
      </c>
      <c r="FM1393" s="1">
        <v>-357.22904526516339</v>
      </c>
    </row>
    <row r="1394" spans="1:169" x14ac:dyDescent="0.2">
      <c r="A1394" s="1">
        <v>-585.72161584248011</v>
      </c>
      <c r="B1394" s="1">
        <v>-182.35972909831597</v>
      </c>
      <c r="C1394" s="1">
        <v>-159.77294548867758</v>
      </c>
      <c r="D1394" s="1">
        <v>-294.5033603879956</v>
      </c>
      <c r="E1394" s="1">
        <v>-332.63553125222575</v>
      </c>
      <c r="F1394" s="1">
        <v>-136.86739845925459</v>
      </c>
      <c r="G1394" s="1">
        <v>-445.45555641823125</v>
      </c>
      <c r="H1394" s="1">
        <v>-57.744844585422605</v>
      </c>
      <c r="I1394" s="1">
        <v>-210.59762889258593</v>
      </c>
      <c r="J1394" s="1">
        <v>-319.20256561394967</v>
      </c>
      <c r="K1394" s="1">
        <v>-109.55073709668736</v>
      </c>
      <c r="L1394" s="1">
        <v>-169.36693193102539</v>
      </c>
      <c r="M1394" s="1">
        <v>-315.4010135187948</v>
      </c>
      <c r="N1394" s="1">
        <v>-576.15822917906746</v>
      </c>
      <c r="O1394" s="1">
        <v>-174.17174322900166</v>
      </c>
      <c r="P1394" s="1">
        <v>-150.82954464952877</v>
      </c>
      <c r="Q1394" s="1">
        <v>-286.82155449564004</v>
      </c>
      <c r="R1394" s="1">
        <v>-324.23382691103177</v>
      </c>
      <c r="S1394" s="1">
        <v>-128.47372019861623</v>
      </c>
      <c r="T1394" s="1">
        <v>-436.87542403678708</v>
      </c>
      <c r="U1394" s="1">
        <v>-51.807944651923179</v>
      </c>
      <c r="V1394" s="1">
        <v>-202.71997213131937</v>
      </c>
      <c r="W1394" s="1">
        <v>-310.33016916963629</v>
      </c>
      <c r="X1394" s="1">
        <v>-103.02799475618977</v>
      </c>
      <c r="Y1394" s="1">
        <v>-162.53421910582128</v>
      </c>
      <c r="Z1394" s="1">
        <v>-307.07175292476029</v>
      </c>
      <c r="AA1394" s="1">
        <v>-595.28500250589275</v>
      </c>
      <c r="AB1394" s="1">
        <v>-190.54771496763027</v>
      </c>
      <c r="AC1394" s="1">
        <v>-168.71634632782639</v>
      </c>
      <c r="AD1394" s="1">
        <v>-302.18516628035115</v>
      </c>
      <c r="AE1394" s="1">
        <v>-341.03723559341972</v>
      </c>
      <c r="AF1394" s="1">
        <v>-145.26107671989294</v>
      </c>
      <c r="AG1394" s="1">
        <v>-454.03568879967543</v>
      </c>
      <c r="AH1394" s="1">
        <v>-63.681744518922031</v>
      </c>
      <c r="AI1394" s="1">
        <v>-218.4752856538525</v>
      </c>
      <c r="AJ1394" s="1">
        <v>-328.07496205826305</v>
      </c>
      <c r="AK1394" s="1">
        <v>-116.07347943718494</v>
      </c>
      <c r="AL1394" s="1">
        <v>-176.1996447562295</v>
      </c>
      <c r="AM1394" s="1">
        <v>-323.73027411282931</v>
      </c>
      <c r="AN1394" s="1">
        <v>-576.9857868929048</v>
      </c>
      <c r="AO1394" s="1">
        <v>-180.68428292444148</v>
      </c>
      <c r="AP1394" s="1">
        <v>-153.97082653715313</v>
      </c>
      <c r="AQ1394" s="1">
        <v>-285.85609046386065</v>
      </c>
      <c r="AR1394" s="1">
        <v>-329.38774293447079</v>
      </c>
      <c r="AS1394" s="1">
        <v>-133.01852042964475</v>
      </c>
      <c r="AT1394" s="1">
        <v>-439.49694695162299</v>
      </c>
      <c r="AU1394" s="1">
        <v>-51.00139477117294</v>
      </c>
      <c r="AV1394" s="1">
        <v>-206.47834515305649</v>
      </c>
      <c r="AW1394" s="1">
        <v>-312.13983303532262</v>
      </c>
      <c r="AX1394" s="1">
        <v>-108.5770706308315</v>
      </c>
      <c r="AY1394" s="1">
        <v>-167.30807642897068</v>
      </c>
      <c r="AZ1394" s="1">
        <v>-311.01134413943777</v>
      </c>
      <c r="BA1394" s="1">
        <v>-572.38134590831226</v>
      </c>
      <c r="BB1394" s="1">
        <v>-167.61677938880109</v>
      </c>
      <c r="BC1394" s="1">
        <v>-147.3391104143019</v>
      </c>
      <c r="BD1394" s="1">
        <v>-283.75974384150362</v>
      </c>
      <c r="BE1394" s="1">
        <v>-320.20925388485006</v>
      </c>
      <c r="BF1394" s="1">
        <v>-127.49643158089394</v>
      </c>
      <c r="BG1394" s="1">
        <v>-431.83423981095302</v>
      </c>
      <c r="BH1394" s="1">
        <v>-50.44152504105805</v>
      </c>
      <c r="BI1394" s="1">
        <v>-199.12474510058195</v>
      </c>
      <c r="BJ1394" s="1">
        <v>-302.75173713699985</v>
      </c>
      <c r="BK1394" s="1">
        <v>-100.0441455037101</v>
      </c>
      <c r="BL1394" s="1">
        <v>-155.90180475687427</v>
      </c>
      <c r="BM1394" s="1">
        <v>-306.51093780321946</v>
      </c>
      <c r="BN1394" s="1">
        <v>-589.67131420746819</v>
      </c>
      <c r="BO1394" s="1">
        <v>-184.10936703977231</v>
      </c>
      <c r="BP1394" s="1">
        <v>-168.34779284207161</v>
      </c>
      <c r="BQ1394" s="1">
        <v>-294.50038972832027</v>
      </c>
      <c r="BR1394" s="1">
        <v>-334.91944526068465</v>
      </c>
      <c r="BS1394" s="1">
        <v>-139.0168801825769</v>
      </c>
      <c r="BT1394" s="1">
        <v>-451.42810860426351</v>
      </c>
      <c r="BU1394" s="1">
        <v>-57.83558607920979</v>
      </c>
      <c r="BV1394" s="1">
        <v>-212.9461796177996</v>
      </c>
      <c r="BW1394" s="1">
        <v>-324.01716906657816</v>
      </c>
      <c r="BX1394" s="1">
        <v>-111.01425019972224</v>
      </c>
      <c r="BY1394" s="1">
        <v>-173.99503628778336</v>
      </c>
      <c r="BZ1394" s="1">
        <v>-319.45364163244176</v>
      </c>
      <c r="CA1394" s="1">
        <v>-572.2619910049541</v>
      </c>
      <c r="CB1394" s="1">
        <v>-176.7101208235365</v>
      </c>
      <c r="CC1394" s="1">
        <v>-150.78872388907226</v>
      </c>
      <c r="CD1394" s="1">
        <v>-280.95625855312255</v>
      </c>
      <c r="CE1394" s="1">
        <v>-326.4588340920472</v>
      </c>
      <c r="CF1394" s="1">
        <v>-128.86454526971147</v>
      </c>
      <c r="CG1394" s="1">
        <v>-436.05518297427608</v>
      </c>
      <c r="CH1394" s="1">
        <v>-43.177652476289019</v>
      </c>
      <c r="CI1394" s="1">
        <v>-198.90723056211519</v>
      </c>
      <c r="CJ1394" s="1">
        <v>-306.01950197265796</v>
      </c>
      <c r="CK1394" s="1">
        <v>-102.75204618274977</v>
      </c>
      <c r="CL1394" s="1">
        <v>-166.54971431290181</v>
      </c>
      <c r="CM1394" s="1">
        <v>-310.47438633511535</v>
      </c>
      <c r="CN1394" s="1">
        <v>-566.68396378689306</v>
      </c>
      <c r="CO1394" s="1">
        <v>-162.72513099965576</v>
      </c>
      <c r="CP1394" s="1">
        <v>-144.77449243334951</v>
      </c>
      <c r="CQ1394" s="1">
        <v>-278.64848115040002</v>
      </c>
      <c r="CR1394" s="1">
        <v>-317.1399818262102</v>
      </c>
      <c r="CS1394" s="1">
        <v>-123.52890946352669</v>
      </c>
      <c r="CT1394" s="1">
        <v>-428.41063388189764</v>
      </c>
      <c r="CU1394" s="1">
        <v>-45.651605341624474</v>
      </c>
      <c r="CV1394" s="1">
        <v>-192.06800954838741</v>
      </c>
      <c r="CW1394" s="1">
        <v>-302.41723664181171</v>
      </c>
      <c r="CX1394" s="1">
        <v>-97.607528257477298</v>
      </c>
      <c r="CY1394" s="1">
        <v>-151.57986196244039</v>
      </c>
      <c r="CZ1394" s="1">
        <v>-302.76895641056757</v>
      </c>
      <c r="DA1394" s="1">
        <v>-594.45744479205541</v>
      </c>
      <c r="DB1394" s="1">
        <v>-184.03517527219046</v>
      </c>
      <c r="DC1394" s="1">
        <v>-165.57506444020203</v>
      </c>
      <c r="DD1394" s="1">
        <v>-303.15063031213055</v>
      </c>
      <c r="DE1394" s="1">
        <v>-335.8833195699807</v>
      </c>
      <c r="DF1394" s="1">
        <v>-140.71627648886442</v>
      </c>
      <c r="DG1394" s="1">
        <v>-451.41416588483952</v>
      </c>
      <c r="DH1394" s="1">
        <v>-64.48829439967227</v>
      </c>
      <c r="DI1394" s="1">
        <v>-214.71691263211537</v>
      </c>
      <c r="DJ1394" s="1">
        <v>-326.26529819257672</v>
      </c>
      <c r="DK1394" s="1">
        <v>-110.52440356254321</v>
      </c>
      <c r="DL1394" s="1">
        <v>-171.4257874330801</v>
      </c>
      <c r="DM1394" s="1">
        <v>-319.79068289815183</v>
      </c>
      <c r="DN1394" s="1">
        <v>-579.93511244982267</v>
      </c>
      <c r="DO1394" s="1">
        <v>-180.72670706920223</v>
      </c>
      <c r="DP1394" s="1">
        <v>-154.31997888475564</v>
      </c>
      <c r="DQ1394" s="1">
        <v>-289.88336514977647</v>
      </c>
      <c r="DR1394" s="1">
        <v>-328.25839993721348</v>
      </c>
      <c r="DS1394" s="1">
        <v>-129.45100881633854</v>
      </c>
      <c r="DT1394" s="1">
        <v>-441.91660826262114</v>
      </c>
      <c r="DU1394" s="1">
        <v>-53.174364262788309</v>
      </c>
      <c r="DV1394" s="1">
        <v>-206.31519916205679</v>
      </c>
      <c r="DW1394" s="1">
        <v>-317.90860120227273</v>
      </c>
      <c r="DX1394" s="1">
        <v>-106.01184400866944</v>
      </c>
      <c r="DY1394" s="1">
        <v>-169.16663345476829</v>
      </c>
      <c r="DZ1394" s="1">
        <v>-307.63256804630112</v>
      </c>
      <c r="EA1394" s="1">
        <v>-600.89869080431731</v>
      </c>
      <c r="EB1394" s="1">
        <v>-196.98606289548823</v>
      </c>
      <c r="EC1394" s="1">
        <v>-169.08489981358116</v>
      </c>
      <c r="ED1394" s="1">
        <v>-309.86994283238204</v>
      </c>
      <c r="EE1394" s="1">
        <v>-347.15502592615479</v>
      </c>
      <c r="EF1394" s="1">
        <v>-151.50527325720898</v>
      </c>
      <c r="EG1394" s="1">
        <v>-456.64326899508734</v>
      </c>
      <c r="EH1394" s="1">
        <v>-69.527902958634272</v>
      </c>
      <c r="EI1394" s="1">
        <v>-224.00439168990539</v>
      </c>
      <c r="EJ1394" s="1">
        <v>-332.13275504994795</v>
      </c>
      <c r="EK1394" s="1">
        <v>-121.13270867464765</v>
      </c>
      <c r="EL1394" s="1">
        <v>-178.40425322467564</v>
      </c>
      <c r="EM1394" s="1">
        <v>-328.00690659321685</v>
      </c>
      <c r="EN1394" s="1">
        <v>-581.7095827808555</v>
      </c>
      <c r="EO1394" s="1">
        <v>-184.65844502534645</v>
      </c>
      <c r="EP1394" s="1">
        <v>-157.152929185234</v>
      </c>
      <c r="EQ1394" s="1">
        <v>-290.75592237459875</v>
      </c>
      <c r="ER1394" s="1">
        <v>-332.31665177689439</v>
      </c>
      <c r="ES1394" s="1">
        <v>-137.17249558957803</v>
      </c>
      <c r="ET1394" s="1">
        <v>-442.9387109289699</v>
      </c>
      <c r="EU1394" s="1">
        <v>-58.825137066056861</v>
      </c>
      <c r="EV1394" s="1">
        <v>-214.0494597439978</v>
      </c>
      <c r="EW1394" s="1">
        <v>-318.26016409798729</v>
      </c>
      <c r="EX1394" s="1">
        <v>-114.40209507891323</v>
      </c>
      <c r="EY1394" s="1">
        <v>-168.06643854503955</v>
      </c>
      <c r="EZ1394" s="1">
        <v>-311.54830194376018</v>
      </c>
      <c r="FA1394" s="1">
        <v>-578.07872802973145</v>
      </c>
      <c r="FB1394" s="1">
        <v>-172.50842777794642</v>
      </c>
      <c r="FC1394" s="1">
        <v>-149.90372839525429</v>
      </c>
      <c r="FD1394" s="1">
        <v>-288.87100653260723</v>
      </c>
      <c r="FE1394" s="1">
        <v>-323.27852594348991</v>
      </c>
      <c r="FF1394" s="1">
        <v>-131.46395369826118</v>
      </c>
      <c r="FG1394" s="1">
        <v>-435.25784574000841</v>
      </c>
      <c r="FH1394" s="1">
        <v>-55.231444740491625</v>
      </c>
      <c r="FI1394" s="1">
        <v>-206.18148065277649</v>
      </c>
      <c r="FJ1394" s="1">
        <v>-303.08623763218799</v>
      </c>
      <c r="FK1394" s="1">
        <v>-102.4807627499429</v>
      </c>
      <c r="FL1394" s="1">
        <v>-160.22374755130815</v>
      </c>
      <c r="FM1394" s="1">
        <v>-310.25291919587136</v>
      </c>
    </row>
    <row r="1395" spans="1:169" x14ac:dyDescent="0.2">
      <c r="A1395" s="1">
        <v>-464.11911664146703</v>
      </c>
      <c r="B1395" s="1">
        <v>-80.384680950771994</v>
      </c>
      <c r="C1395" s="1">
        <v>-59.192269359087973</v>
      </c>
      <c r="D1395" s="1">
        <v>-241.68307343421361</v>
      </c>
      <c r="E1395" s="1">
        <v>-228.12884979204932</v>
      </c>
      <c r="F1395" s="1">
        <v>-33.237696433365578</v>
      </c>
      <c r="G1395" s="1">
        <v>-362.62205142197303</v>
      </c>
      <c r="H1395" s="1">
        <v>8.3759876042103727</v>
      </c>
      <c r="I1395" s="1">
        <v>-125.11360991327194</v>
      </c>
      <c r="J1395" s="1">
        <v>-238.43834743860108</v>
      </c>
      <c r="K1395" s="1">
        <v>-41.757886516451343</v>
      </c>
      <c r="L1395" s="1">
        <v>-110.54572057981228</v>
      </c>
      <c r="M1395" s="1">
        <v>-258.24184592136709</v>
      </c>
      <c r="N1395" s="1">
        <v>-454.55572997805439</v>
      </c>
      <c r="O1395" s="1">
        <v>-72.196695081457676</v>
      </c>
      <c r="P1395" s="1">
        <v>-50.248868519939165</v>
      </c>
      <c r="Q1395" s="1">
        <v>-234.00126754185806</v>
      </c>
      <c r="R1395" s="1">
        <v>-219.72714545085535</v>
      </c>
      <c r="S1395" s="1">
        <v>-24.844018172727218</v>
      </c>
      <c r="T1395" s="1">
        <v>-354.04191904052885</v>
      </c>
      <c r="U1395" s="1">
        <v>14.312887537709802</v>
      </c>
      <c r="V1395" s="1">
        <v>-117.23595315200538</v>
      </c>
      <c r="W1395" s="1">
        <v>-229.5659509942877</v>
      </c>
      <c r="X1395" s="1">
        <v>-35.235144175953764</v>
      </c>
      <c r="Y1395" s="1">
        <v>-103.71300775460817</v>
      </c>
      <c r="Z1395" s="1">
        <v>-249.91258532733261</v>
      </c>
      <c r="AA1395" s="1">
        <v>-473.68250330487967</v>
      </c>
      <c r="AB1395" s="1">
        <v>-88.572666820086312</v>
      </c>
      <c r="AC1395" s="1">
        <v>-68.135670198236781</v>
      </c>
      <c r="AD1395" s="1">
        <v>-249.36487932656917</v>
      </c>
      <c r="AE1395" s="1">
        <v>-236.5305541332433</v>
      </c>
      <c r="AF1395" s="1">
        <v>-41.631374694003938</v>
      </c>
      <c r="AG1395" s="1">
        <v>-371.2021838034172</v>
      </c>
      <c r="AH1395" s="1">
        <v>2.4390876707109435</v>
      </c>
      <c r="AI1395" s="1">
        <v>-132.99126667453851</v>
      </c>
      <c r="AJ1395" s="1">
        <v>-247.31074388291447</v>
      </c>
      <c r="AK1395" s="1">
        <v>-48.280628856948923</v>
      </c>
      <c r="AL1395" s="1">
        <v>-117.37843340501639</v>
      </c>
      <c r="AM1395" s="1">
        <v>-266.57110651540154</v>
      </c>
      <c r="AN1395" s="1">
        <v>-455.38328769189167</v>
      </c>
      <c r="AO1395" s="1">
        <v>-78.709234776897489</v>
      </c>
      <c r="AP1395" s="1">
        <v>-53.390150407563532</v>
      </c>
      <c r="AQ1395" s="1">
        <v>-233.03580351007869</v>
      </c>
      <c r="AR1395" s="1">
        <v>-224.88106147429434</v>
      </c>
      <c r="AS1395" s="1">
        <v>-29.388818403755742</v>
      </c>
      <c r="AT1395" s="1">
        <v>-356.66344195536476</v>
      </c>
      <c r="AU1395" s="1">
        <v>15.119437418460038</v>
      </c>
      <c r="AV1395" s="1">
        <v>-120.99432617374251</v>
      </c>
      <c r="AW1395" s="1">
        <v>-231.37561485997404</v>
      </c>
      <c r="AX1395" s="1">
        <v>-40.784220050595493</v>
      </c>
      <c r="AY1395" s="1">
        <v>-108.48686507775757</v>
      </c>
      <c r="AZ1395" s="1">
        <v>-253.85217654201006</v>
      </c>
      <c r="BA1395" s="1">
        <v>-450.77884670729924</v>
      </c>
      <c r="BB1395" s="1">
        <v>-65.641731241257105</v>
      </c>
      <c r="BC1395" s="1">
        <v>-46.758434284712294</v>
      </c>
      <c r="BD1395" s="1">
        <v>-230.93945688772163</v>
      </c>
      <c r="BE1395" s="1">
        <v>-215.70257242467366</v>
      </c>
      <c r="BF1395" s="1">
        <v>-23.866729555004916</v>
      </c>
      <c r="BG1395" s="1">
        <v>-349.00073481469479</v>
      </c>
      <c r="BH1395" s="1">
        <v>15.679307148574935</v>
      </c>
      <c r="BI1395" s="1">
        <v>-113.64072612126795</v>
      </c>
      <c r="BJ1395" s="1">
        <v>-221.98751896165126</v>
      </c>
      <c r="BK1395" s="1">
        <v>-32.251294923474092</v>
      </c>
      <c r="BL1395" s="1">
        <v>-97.080593405661162</v>
      </c>
      <c r="BM1395" s="1">
        <v>-249.35177020579178</v>
      </c>
      <c r="BN1395" s="1">
        <v>-468.06881500645505</v>
      </c>
      <c r="BO1395" s="1">
        <v>-82.13431889222835</v>
      </c>
      <c r="BP1395" s="1">
        <v>-67.767116712481993</v>
      </c>
      <c r="BQ1395" s="1">
        <v>-241.68010277453828</v>
      </c>
      <c r="BR1395" s="1">
        <v>-230.41276380050826</v>
      </c>
      <c r="BS1395" s="1">
        <v>-35.387178156687895</v>
      </c>
      <c r="BT1395" s="1">
        <v>-368.59460360800529</v>
      </c>
      <c r="BU1395" s="1">
        <v>8.2852461104231807</v>
      </c>
      <c r="BV1395" s="1">
        <v>-127.4621606384856</v>
      </c>
      <c r="BW1395" s="1">
        <v>-243.25295089122955</v>
      </c>
      <c r="BX1395" s="1">
        <v>-43.22139961948622</v>
      </c>
      <c r="BY1395" s="1">
        <v>-115.17382493657027</v>
      </c>
      <c r="BZ1395" s="1">
        <v>-262.29447403501399</v>
      </c>
      <c r="CA1395" s="1">
        <v>-450.65949180394102</v>
      </c>
      <c r="CB1395" s="1">
        <v>-74.735072675992512</v>
      </c>
      <c r="CC1395" s="1">
        <v>-50.208047759482653</v>
      </c>
      <c r="CD1395" s="1">
        <v>-228.13597159934059</v>
      </c>
      <c r="CE1395" s="1">
        <v>-221.95215263187075</v>
      </c>
      <c r="CF1395" s="1">
        <v>-25.23484324382245</v>
      </c>
      <c r="CG1395" s="1">
        <v>-353.22167797801785</v>
      </c>
      <c r="CH1395" s="1">
        <v>22.943179713343959</v>
      </c>
      <c r="CI1395" s="1">
        <v>-113.4232115828012</v>
      </c>
      <c r="CJ1395" s="1">
        <v>-225.25528379730935</v>
      </c>
      <c r="CK1395" s="1">
        <v>-34.959195602513759</v>
      </c>
      <c r="CL1395" s="1">
        <v>-107.7285029616887</v>
      </c>
      <c r="CM1395" s="1">
        <v>-253.31521873768762</v>
      </c>
      <c r="CN1395" s="1">
        <v>-445.08146458587998</v>
      </c>
      <c r="CO1395" s="1">
        <v>-60.750082852111781</v>
      </c>
      <c r="CP1395" s="1">
        <v>-44.19381630375991</v>
      </c>
      <c r="CQ1395" s="1">
        <v>-225.828194196618</v>
      </c>
      <c r="CR1395" s="1">
        <v>-212.63330036603381</v>
      </c>
      <c r="CS1395" s="1">
        <v>-19.899207437637667</v>
      </c>
      <c r="CT1395" s="1">
        <v>-345.57712888563941</v>
      </c>
      <c r="CU1395" s="1">
        <v>20.469226848008514</v>
      </c>
      <c r="CV1395" s="1">
        <v>-106.58399056907341</v>
      </c>
      <c r="CW1395" s="1">
        <v>-221.65301846646315</v>
      </c>
      <c r="CX1395" s="1">
        <v>-29.814677677241285</v>
      </c>
      <c r="CY1395" s="1">
        <v>-92.758650611227267</v>
      </c>
      <c r="CZ1395" s="1">
        <v>-245.60978881313989</v>
      </c>
      <c r="DA1395" s="1">
        <v>-472.85494559104239</v>
      </c>
      <c r="DB1395" s="1">
        <v>-82.060127124646499</v>
      </c>
      <c r="DC1395" s="1">
        <v>-64.994388310612408</v>
      </c>
      <c r="DD1395" s="1">
        <v>-250.33034335834853</v>
      </c>
      <c r="DE1395" s="1">
        <v>-231.3766381098043</v>
      </c>
      <c r="DF1395" s="1">
        <v>-37.086574462975413</v>
      </c>
      <c r="DG1395" s="1">
        <v>-368.58066088858129</v>
      </c>
      <c r="DH1395" s="1">
        <v>1.6325377899607076</v>
      </c>
      <c r="DI1395" s="1">
        <v>-129.23289365280138</v>
      </c>
      <c r="DJ1395" s="1">
        <v>-245.50108001722813</v>
      </c>
      <c r="DK1395" s="1">
        <v>-42.731552982307193</v>
      </c>
      <c r="DL1395" s="1">
        <v>-112.60457608186699</v>
      </c>
      <c r="DM1395" s="1">
        <v>-262.63151530072412</v>
      </c>
      <c r="DN1395" s="1">
        <v>-458.33261324880954</v>
      </c>
      <c r="DO1395" s="1">
        <v>-78.751658921658247</v>
      </c>
      <c r="DP1395" s="1">
        <v>-53.739302755166037</v>
      </c>
      <c r="DQ1395" s="1">
        <v>-237.06307819599448</v>
      </c>
      <c r="DR1395" s="1">
        <v>-223.75171847703703</v>
      </c>
      <c r="DS1395" s="1">
        <v>-25.821306790449519</v>
      </c>
      <c r="DT1395" s="1">
        <v>-359.08310326636291</v>
      </c>
      <c r="DU1395" s="1">
        <v>12.946467926844669</v>
      </c>
      <c r="DV1395" s="1">
        <v>-120.83118018274281</v>
      </c>
      <c r="DW1395" s="1">
        <v>-237.14438302692415</v>
      </c>
      <c r="DX1395" s="1">
        <v>-38.218993428433436</v>
      </c>
      <c r="DY1395" s="1">
        <v>-110.34542210355518</v>
      </c>
      <c r="DZ1395" s="1">
        <v>-250.47340044887343</v>
      </c>
      <c r="EA1395" s="1">
        <v>-479.29619160330429</v>
      </c>
      <c r="EB1395" s="1">
        <v>-95.011014747944273</v>
      </c>
      <c r="EC1395" s="1">
        <v>-68.504223683991569</v>
      </c>
      <c r="ED1395" s="1">
        <v>-257.04965587860005</v>
      </c>
      <c r="EE1395" s="1">
        <v>-242.64834446597834</v>
      </c>
      <c r="EF1395" s="1">
        <v>-47.875571231319981</v>
      </c>
      <c r="EG1395" s="1">
        <v>-373.80976399882911</v>
      </c>
      <c r="EH1395" s="1">
        <v>-3.4070707690012947</v>
      </c>
      <c r="EI1395" s="1">
        <v>-138.5203727105914</v>
      </c>
      <c r="EJ1395" s="1">
        <v>-251.36853687459939</v>
      </c>
      <c r="EK1395" s="1">
        <v>-53.339858094411625</v>
      </c>
      <c r="EL1395" s="1">
        <v>-119.58304187346252</v>
      </c>
      <c r="EM1395" s="1">
        <v>-270.84773899578909</v>
      </c>
      <c r="EN1395" s="1">
        <v>-460.10708357984231</v>
      </c>
      <c r="EO1395" s="1">
        <v>-82.683396877802465</v>
      </c>
      <c r="EP1395" s="1">
        <v>-56.57225305564441</v>
      </c>
      <c r="EQ1395" s="1">
        <v>-237.93563542081679</v>
      </c>
      <c r="ER1395" s="1">
        <v>-227.80997031671794</v>
      </c>
      <c r="ES1395" s="1">
        <v>-33.542793563689031</v>
      </c>
      <c r="ET1395" s="1">
        <v>-360.10520593271167</v>
      </c>
      <c r="EU1395" s="1">
        <v>7.2956951235761158</v>
      </c>
      <c r="EV1395" s="1">
        <v>-128.56544076468381</v>
      </c>
      <c r="EW1395" s="1">
        <v>-237.49594592263873</v>
      </c>
      <c r="EX1395" s="1">
        <v>-46.609244498677228</v>
      </c>
      <c r="EY1395" s="1">
        <v>-109.24522719382644</v>
      </c>
      <c r="EZ1395" s="1">
        <v>-254.3891343463325</v>
      </c>
      <c r="FA1395" s="1">
        <v>-456.47622882871849</v>
      </c>
      <c r="FB1395" s="1">
        <v>-70.533379630402436</v>
      </c>
      <c r="FC1395" s="1">
        <v>-49.323052265664678</v>
      </c>
      <c r="FD1395" s="1">
        <v>-236.05071957882527</v>
      </c>
      <c r="FE1395" s="1">
        <v>-218.77184448331352</v>
      </c>
      <c r="FF1395" s="1">
        <v>-27.834251672372165</v>
      </c>
      <c r="FG1395" s="1">
        <v>-352.42434074375018</v>
      </c>
      <c r="FH1395" s="1">
        <v>10.889387449141356</v>
      </c>
      <c r="FI1395" s="1">
        <v>-120.69746167346248</v>
      </c>
      <c r="FJ1395" s="1">
        <v>-222.32201945683937</v>
      </c>
      <c r="FK1395" s="1">
        <v>-34.687912169706898</v>
      </c>
      <c r="FL1395" s="1">
        <v>-101.40253620009506</v>
      </c>
      <c r="FM1395" s="1">
        <v>-253.09375159844367</v>
      </c>
    </row>
    <row r="1396" spans="1:169" x14ac:dyDescent="0.2">
      <c r="A1396" s="1">
        <v>-330.35586805173307</v>
      </c>
      <c r="B1396" s="1">
        <v>23.530240457969914</v>
      </c>
      <c r="C1396" s="1">
        <v>41.750578021604426</v>
      </c>
      <c r="D1396" s="1">
        <v>-182.01987604697064</v>
      </c>
      <c r="E1396" s="1">
        <v>-117.23807557019454</v>
      </c>
      <c r="F1396" s="1">
        <v>70.902563309646411</v>
      </c>
      <c r="G1396" s="1">
        <v>-270.06228415724132</v>
      </c>
      <c r="H1396" s="1">
        <v>74.743540095520416</v>
      </c>
      <c r="I1396" s="1">
        <v>-35.546700494829643</v>
      </c>
      <c r="J1396" s="1">
        <v>-151.97120810753836</v>
      </c>
      <c r="K1396" s="1">
        <v>27.00304964501365</v>
      </c>
      <c r="L1396" s="1">
        <v>-50.019555148511273</v>
      </c>
      <c r="M1396" s="1">
        <v>-193.81152185900009</v>
      </c>
      <c r="N1396" s="1">
        <v>-320.79248138832043</v>
      </c>
      <c r="O1396" s="1">
        <v>31.718226327284224</v>
      </c>
      <c r="P1396" s="1">
        <v>50.693978860753234</v>
      </c>
      <c r="Q1396" s="1">
        <v>-174.33807015461508</v>
      </c>
      <c r="R1396" s="1">
        <v>-108.83637122900058</v>
      </c>
      <c r="S1396" s="1">
        <v>79.296241570284764</v>
      </c>
      <c r="T1396" s="1">
        <v>-261.48215177579715</v>
      </c>
      <c r="U1396" s="1">
        <v>80.680440029019849</v>
      </c>
      <c r="V1396" s="1">
        <v>-27.669043733563072</v>
      </c>
      <c r="W1396" s="1">
        <v>-143.09881166322498</v>
      </c>
      <c r="X1396" s="1">
        <v>33.525791985511233</v>
      </c>
      <c r="Y1396" s="1">
        <v>-43.186842323307161</v>
      </c>
      <c r="Z1396" s="1">
        <v>-185.48226126496562</v>
      </c>
      <c r="AA1396" s="1">
        <v>-339.91925471514571</v>
      </c>
      <c r="AB1396" s="1">
        <v>15.342254588655603</v>
      </c>
      <c r="AC1396" s="1">
        <v>32.807177182455618</v>
      </c>
      <c r="AD1396" s="1">
        <v>-189.70168193932619</v>
      </c>
      <c r="AE1396" s="1">
        <v>-125.6397799113885</v>
      </c>
      <c r="AF1396" s="1">
        <v>62.50888504900805</v>
      </c>
      <c r="AG1396" s="1">
        <v>-278.6424165386855</v>
      </c>
      <c r="AH1396" s="1">
        <v>68.806640162020983</v>
      </c>
      <c r="AI1396" s="1">
        <v>-43.424357256096215</v>
      </c>
      <c r="AJ1396" s="1">
        <v>-160.84360455185174</v>
      </c>
      <c r="AK1396" s="1">
        <v>20.480307304516067</v>
      </c>
      <c r="AL1396" s="1">
        <v>-56.852267973715385</v>
      </c>
      <c r="AM1396" s="1">
        <v>-202.14078245303457</v>
      </c>
      <c r="AN1396" s="1">
        <v>-321.6200391021577</v>
      </c>
      <c r="AO1396" s="1">
        <v>25.205686631844415</v>
      </c>
      <c r="AP1396" s="1">
        <v>47.552696973128867</v>
      </c>
      <c r="AQ1396" s="1">
        <v>-173.37260612283572</v>
      </c>
      <c r="AR1396" s="1">
        <v>-113.99028725243956</v>
      </c>
      <c r="AS1396" s="1">
        <v>74.751441339256246</v>
      </c>
      <c r="AT1396" s="1">
        <v>-264.10367469063306</v>
      </c>
      <c r="AU1396" s="1">
        <v>81.486989909770074</v>
      </c>
      <c r="AV1396" s="1">
        <v>-31.427416755300214</v>
      </c>
      <c r="AW1396" s="1">
        <v>-144.90847552891131</v>
      </c>
      <c r="AX1396" s="1">
        <v>27.9767161108695</v>
      </c>
      <c r="AY1396" s="1">
        <v>-47.960699646456561</v>
      </c>
      <c r="AZ1396" s="1">
        <v>-189.42185247964306</v>
      </c>
      <c r="BA1396" s="1">
        <v>-317.01559811756528</v>
      </c>
      <c r="BB1396" s="1">
        <v>38.273190167484799</v>
      </c>
      <c r="BC1396" s="1">
        <v>54.184413095980105</v>
      </c>
      <c r="BD1396" s="1">
        <v>-171.27625950047866</v>
      </c>
      <c r="BE1396" s="1">
        <v>-104.81179820281889</v>
      </c>
      <c r="BF1396" s="1">
        <v>80.273530188007058</v>
      </c>
      <c r="BG1396" s="1">
        <v>-256.44096754996309</v>
      </c>
      <c r="BH1396" s="1">
        <v>82.046859639884985</v>
      </c>
      <c r="BI1396" s="1">
        <v>-24.073816702825638</v>
      </c>
      <c r="BJ1396" s="1">
        <v>-135.52037963058854</v>
      </c>
      <c r="BK1396" s="1">
        <v>36.509641237990905</v>
      </c>
      <c r="BL1396" s="1">
        <v>-36.554427974360145</v>
      </c>
      <c r="BM1396" s="1">
        <v>-184.92144614342479</v>
      </c>
      <c r="BN1396" s="1">
        <v>-334.30556641672109</v>
      </c>
      <c r="BO1396" s="1">
        <v>21.780602516513561</v>
      </c>
      <c r="BP1396" s="1">
        <v>33.175730668210406</v>
      </c>
      <c r="BQ1396" s="1">
        <v>-182.01690538729531</v>
      </c>
      <c r="BR1396" s="1">
        <v>-119.52198957865346</v>
      </c>
      <c r="BS1396" s="1">
        <v>68.7530815863241</v>
      </c>
      <c r="BT1396" s="1">
        <v>-276.03483634327358</v>
      </c>
      <c r="BU1396" s="1">
        <v>74.652798601733224</v>
      </c>
      <c r="BV1396" s="1">
        <v>-37.895251220043306</v>
      </c>
      <c r="BW1396" s="1">
        <v>-156.78581156016682</v>
      </c>
      <c r="BX1396" s="1">
        <v>25.539536541978773</v>
      </c>
      <c r="BY1396" s="1">
        <v>-54.647659505269253</v>
      </c>
      <c r="BZ1396" s="1">
        <v>-197.864149972647</v>
      </c>
      <c r="CA1396" s="1">
        <v>-316.89624321420706</v>
      </c>
      <c r="CB1396" s="1">
        <v>29.179848732749399</v>
      </c>
      <c r="CC1396" s="1">
        <v>50.734799621209746</v>
      </c>
      <c r="CD1396" s="1">
        <v>-168.47277421209762</v>
      </c>
      <c r="CE1396" s="1">
        <v>-111.06137841001595</v>
      </c>
      <c r="CF1396" s="1">
        <v>78.905416499189542</v>
      </c>
      <c r="CG1396" s="1">
        <v>-260.66191071328615</v>
      </c>
      <c r="CH1396" s="1">
        <v>89.310732204654002</v>
      </c>
      <c r="CI1396" s="1">
        <v>-23.856302164358908</v>
      </c>
      <c r="CJ1396" s="1">
        <v>-138.78814446624662</v>
      </c>
      <c r="CK1396" s="1">
        <v>33.801740558951238</v>
      </c>
      <c r="CL1396" s="1">
        <v>-47.202337530387702</v>
      </c>
      <c r="CM1396" s="1">
        <v>-188.88489467532062</v>
      </c>
      <c r="CN1396" s="1">
        <v>-311.31821599614602</v>
      </c>
      <c r="CO1396" s="1">
        <v>43.164838556630123</v>
      </c>
      <c r="CP1396" s="1">
        <v>56.749031076932489</v>
      </c>
      <c r="CQ1396" s="1">
        <v>-166.16499680937503</v>
      </c>
      <c r="CR1396" s="1">
        <v>-101.74252614417904</v>
      </c>
      <c r="CS1396" s="1">
        <v>84.241052305374311</v>
      </c>
      <c r="CT1396" s="1">
        <v>-253.01736162090768</v>
      </c>
      <c r="CU1396" s="1">
        <v>86.836779339318568</v>
      </c>
      <c r="CV1396" s="1">
        <v>-17.017081150631093</v>
      </c>
      <c r="CW1396" s="1">
        <v>-135.18587913540043</v>
      </c>
      <c r="CX1396" s="1">
        <v>38.946258484223712</v>
      </c>
      <c r="CY1396" s="1">
        <v>-32.232485179926258</v>
      </c>
      <c r="CZ1396" s="1">
        <v>-181.17946475077289</v>
      </c>
      <c r="DA1396" s="1">
        <v>-339.09169700130843</v>
      </c>
      <c r="DB1396" s="1">
        <v>21.854794284095412</v>
      </c>
      <c r="DC1396" s="1">
        <v>35.948459070079984</v>
      </c>
      <c r="DD1396" s="1">
        <v>-190.66714597110555</v>
      </c>
      <c r="DE1396" s="1">
        <v>-120.48586388794952</v>
      </c>
      <c r="DF1396" s="1">
        <v>67.053685280036575</v>
      </c>
      <c r="DG1396" s="1">
        <v>-276.02089362384959</v>
      </c>
      <c r="DH1396" s="1">
        <v>68.000090281270758</v>
      </c>
      <c r="DI1396" s="1">
        <v>-39.665984234359073</v>
      </c>
      <c r="DJ1396" s="1">
        <v>-159.03394068616541</v>
      </c>
      <c r="DK1396" s="1">
        <v>26.029383179157801</v>
      </c>
      <c r="DL1396" s="1">
        <v>-52.078410650565985</v>
      </c>
      <c r="DM1396" s="1">
        <v>-198.20119123835713</v>
      </c>
      <c r="DN1396" s="1">
        <v>-324.56936465907557</v>
      </c>
      <c r="DO1396" s="1">
        <v>25.163262487083649</v>
      </c>
      <c r="DP1396" s="1">
        <v>47.203544625526362</v>
      </c>
      <c r="DQ1396" s="1">
        <v>-177.3998808087515</v>
      </c>
      <c r="DR1396" s="1">
        <v>-112.86094425518226</v>
      </c>
      <c r="DS1396" s="1">
        <v>78.318952952562469</v>
      </c>
      <c r="DT1396" s="1">
        <v>-266.52333600163121</v>
      </c>
      <c r="DU1396" s="1">
        <v>79.314020418154712</v>
      </c>
      <c r="DV1396" s="1">
        <v>-31.264270764300505</v>
      </c>
      <c r="DW1396" s="1">
        <v>-150.67724369586142</v>
      </c>
      <c r="DX1396" s="1">
        <v>30.541942733031565</v>
      </c>
      <c r="DY1396" s="1">
        <v>-49.819256672254177</v>
      </c>
      <c r="DZ1396" s="1">
        <v>-186.04307638650644</v>
      </c>
      <c r="EA1396" s="1">
        <v>-345.53294301357033</v>
      </c>
      <c r="EB1396" s="1">
        <v>8.9039066607976469</v>
      </c>
      <c r="EC1396" s="1">
        <v>32.43862369670083</v>
      </c>
      <c r="ED1396" s="1">
        <v>-197.38645849135708</v>
      </c>
      <c r="EE1396" s="1">
        <v>-131.75757024412354</v>
      </c>
      <c r="EF1396" s="1">
        <v>56.264688511692007</v>
      </c>
      <c r="EG1396" s="1">
        <v>-281.24999673409741</v>
      </c>
      <c r="EH1396" s="1">
        <v>62.960481722308742</v>
      </c>
      <c r="EI1396" s="1">
        <v>-48.953463292149124</v>
      </c>
      <c r="EJ1396" s="1">
        <v>-164.90139754353666</v>
      </c>
      <c r="EK1396" s="1">
        <v>15.421078067053362</v>
      </c>
      <c r="EL1396" s="1">
        <v>-59.056876442161517</v>
      </c>
      <c r="EM1396" s="1">
        <v>-206.41741493342215</v>
      </c>
      <c r="EN1396" s="1">
        <v>-326.34383499010835</v>
      </c>
      <c r="EO1396" s="1">
        <v>21.231524530939431</v>
      </c>
      <c r="EP1396" s="1">
        <v>44.370594325047989</v>
      </c>
      <c r="EQ1396" s="1">
        <v>-178.27243803357382</v>
      </c>
      <c r="ER1396" s="1">
        <v>-116.91919609486317</v>
      </c>
      <c r="ES1396" s="1">
        <v>70.59746617932295</v>
      </c>
      <c r="ET1396" s="1">
        <v>-267.54543866797997</v>
      </c>
      <c r="EU1396" s="1">
        <v>73.663247614886146</v>
      </c>
      <c r="EV1396" s="1">
        <v>-38.998531346241521</v>
      </c>
      <c r="EW1396" s="1">
        <v>-151.028806591576</v>
      </c>
      <c r="EX1396" s="1">
        <v>22.151691662787766</v>
      </c>
      <c r="EY1396" s="1">
        <v>-48.719061762525421</v>
      </c>
      <c r="EZ1396" s="1">
        <v>-189.95881028396551</v>
      </c>
      <c r="FA1396" s="1">
        <v>-322.71298023898453</v>
      </c>
      <c r="FB1396" s="1">
        <v>33.381541778339475</v>
      </c>
      <c r="FC1396" s="1">
        <v>51.619795115027721</v>
      </c>
      <c r="FD1396" s="1">
        <v>-176.38752219158229</v>
      </c>
      <c r="FE1396" s="1">
        <v>-107.88107026145875</v>
      </c>
      <c r="FF1396" s="1">
        <v>76.306008070639805</v>
      </c>
      <c r="FG1396" s="1">
        <v>-259.86457347901847</v>
      </c>
      <c r="FH1396" s="1">
        <v>77.256939940451403</v>
      </c>
      <c r="FI1396" s="1">
        <v>-31.130552255020184</v>
      </c>
      <c r="FJ1396" s="1">
        <v>-135.85488012577665</v>
      </c>
      <c r="FK1396" s="1">
        <v>34.073023991758099</v>
      </c>
      <c r="FL1396" s="1">
        <v>-40.876370768794033</v>
      </c>
      <c r="FM1396" s="1">
        <v>-188.66342753607668</v>
      </c>
    </row>
    <row r="1397" spans="1:169" x14ac:dyDescent="0.2">
      <c r="A1397" s="1">
        <v>-190.31465296599805</v>
      </c>
      <c r="B1397" s="1">
        <v>126.84817803981001</v>
      </c>
      <c r="C1397" s="1">
        <v>142.43942954880441</v>
      </c>
      <c r="D1397" s="1">
        <v>-117.55146442577963</v>
      </c>
      <c r="E1397" s="1">
        <v>-4.6679741918875255</v>
      </c>
      <c r="F1397" s="1">
        <v>174.4735778201364</v>
      </c>
      <c r="G1397" s="1">
        <v>-168.26938789748422</v>
      </c>
      <c r="H1397" s="1">
        <v>139.04238900227739</v>
      </c>
      <c r="I1397" s="1">
        <v>54.22779126839135</v>
      </c>
      <c r="J1397" s="1">
        <v>-60.955893932735165</v>
      </c>
      <c r="K1397" s="1">
        <v>96.460981088992639</v>
      </c>
      <c r="L1397" s="1">
        <v>13.189092372771713</v>
      </c>
      <c r="M1397" s="1">
        <v>-125.41005393075189</v>
      </c>
      <c r="N1397" s="1">
        <v>-180.75126630258544</v>
      </c>
      <c r="O1397" s="1">
        <v>135.03616390912433</v>
      </c>
      <c r="P1397" s="1">
        <v>151.38283038795322</v>
      </c>
      <c r="Q1397" s="1">
        <v>-109.86965853342409</v>
      </c>
      <c r="R1397" s="1">
        <v>3.7337301493064388</v>
      </c>
      <c r="S1397" s="1">
        <v>182.86725608077475</v>
      </c>
      <c r="T1397" s="1">
        <v>-159.68925551604005</v>
      </c>
      <c r="U1397" s="1">
        <v>144.97928893577682</v>
      </c>
      <c r="V1397" s="1">
        <v>62.105448029657921</v>
      </c>
      <c r="W1397" s="1">
        <v>-52.083497488421791</v>
      </c>
      <c r="X1397" s="1">
        <v>102.98372342949023</v>
      </c>
      <c r="Y1397" s="1">
        <v>20.02180519797583</v>
      </c>
      <c r="Z1397" s="1">
        <v>-117.08079333671741</v>
      </c>
      <c r="AA1397" s="1">
        <v>-199.87803962941067</v>
      </c>
      <c r="AB1397" s="1">
        <v>118.66019217049569</v>
      </c>
      <c r="AC1397" s="1">
        <v>133.4960287096556</v>
      </c>
      <c r="AD1397" s="1">
        <v>-125.23327031813517</v>
      </c>
      <c r="AE1397" s="1">
        <v>-13.06967853308149</v>
      </c>
      <c r="AF1397" s="1">
        <v>166.07989955949805</v>
      </c>
      <c r="AG1397" s="1">
        <v>-176.8495202789284</v>
      </c>
      <c r="AH1397" s="1">
        <v>133.10548906877796</v>
      </c>
      <c r="AI1397" s="1">
        <v>46.350134507124778</v>
      </c>
      <c r="AJ1397" s="1">
        <v>-69.828290377048532</v>
      </c>
      <c r="AK1397" s="1">
        <v>89.938238748495053</v>
      </c>
      <c r="AL1397" s="1">
        <v>6.356379547567597</v>
      </c>
      <c r="AM1397" s="1">
        <v>-133.73931452478638</v>
      </c>
      <c r="AN1397" s="1">
        <v>-181.57882401642269</v>
      </c>
      <c r="AO1397" s="1">
        <v>128.52362421368451</v>
      </c>
      <c r="AP1397" s="1">
        <v>148.24154850032886</v>
      </c>
      <c r="AQ1397" s="1">
        <v>-108.90419450164471</v>
      </c>
      <c r="AR1397" s="1">
        <v>-1.4201858741325499</v>
      </c>
      <c r="AS1397" s="1">
        <v>178.32245584974623</v>
      </c>
      <c r="AT1397" s="1">
        <v>-162.31077843087596</v>
      </c>
      <c r="AU1397" s="1">
        <v>145.78583881652705</v>
      </c>
      <c r="AV1397" s="1">
        <v>58.347075007920779</v>
      </c>
      <c r="AW1397" s="1">
        <v>-53.893161354108123</v>
      </c>
      <c r="AX1397" s="1">
        <v>97.434647554848496</v>
      </c>
      <c r="AY1397" s="1">
        <v>15.247947874826423</v>
      </c>
      <c r="AZ1397" s="1">
        <v>-121.02038455139487</v>
      </c>
      <c r="BA1397" s="1">
        <v>-176.97438303183026</v>
      </c>
      <c r="BB1397" s="1">
        <v>141.5911277493249</v>
      </c>
      <c r="BC1397" s="1">
        <v>154.87326462318009</v>
      </c>
      <c r="BD1397" s="1">
        <v>-106.80784787928766</v>
      </c>
      <c r="BE1397" s="1">
        <v>7.7583031754881278</v>
      </c>
      <c r="BF1397" s="1">
        <v>183.84454469849706</v>
      </c>
      <c r="BG1397" s="1">
        <v>-154.64807129020599</v>
      </c>
      <c r="BH1397" s="1">
        <v>146.34570854664196</v>
      </c>
      <c r="BI1397" s="1">
        <v>65.700675060395355</v>
      </c>
      <c r="BJ1397" s="1">
        <v>-44.505065455785363</v>
      </c>
      <c r="BK1397" s="1">
        <v>105.9675726819699</v>
      </c>
      <c r="BL1397" s="1">
        <v>26.654219546922846</v>
      </c>
      <c r="BM1397" s="1">
        <v>-116.51997821517656</v>
      </c>
      <c r="BN1397" s="1">
        <v>-194.26435133098605</v>
      </c>
      <c r="BO1397" s="1">
        <v>125.09854009835365</v>
      </c>
      <c r="BP1397" s="1">
        <v>133.86458219541038</v>
      </c>
      <c r="BQ1397" s="1">
        <v>-117.5484937661043</v>
      </c>
      <c r="BR1397" s="1">
        <v>-6.9518882003464464</v>
      </c>
      <c r="BS1397" s="1">
        <v>172.32409609681409</v>
      </c>
      <c r="BT1397" s="1">
        <v>-174.24194008351648</v>
      </c>
      <c r="BU1397" s="1">
        <v>138.9516475084902</v>
      </c>
      <c r="BV1397" s="1">
        <v>51.879240543177687</v>
      </c>
      <c r="BW1397" s="1">
        <v>-65.770497385363626</v>
      </c>
      <c r="BX1397" s="1">
        <v>94.997467985957755</v>
      </c>
      <c r="BY1397" s="1">
        <v>8.5609880160137291</v>
      </c>
      <c r="BZ1397" s="1">
        <v>-129.4626820443988</v>
      </c>
      <c r="CA1397" s="1">
        <v>-176.85502812847204</v>
      </c>
      <c r="CB1397" s="1">
        <v>132.49778631458949</v>
      </c>
      <c r="CC1397" s="1">
        <v>151.42365114840973</v>
      </c>
      <c r="CD1397" s="1">
        <v>-104.0043625909066</v>
      </c>
      <c r="CE1397" s="1">
        <v>1.5087229682910586</v>
      </c>
      <c r="CF1397" s="1">
        <v>182.47643100967952</v>
      </c>
      <c r="CG1397" s="1">
        <v>-158.86901445352902</v>
      </c>
      <c r="CH1397" s="1">
        <v>153.60958111141096</v>
      </c>
      <c r="CI1397" s="1">
        <v>65.918189598862085</v>
      </c>
      <c r="CJ1397" s="1">
        <v>-47.772830291443441</v>
      </c>
      <c r="CK1397" s="1">
        <v>103.25967200293023</v>
      </c>
      <c r="CL1397" s="1">
        <v>16.006309990895286</v>
      </c>
      <c r="CM1397" s="1">
        <v>-120.48342674707244</v>
      </c>
      <c r="CN1397" s="1">
        <v>-171.27700091041103</v>
      </c>
      <c r="CO1397" s="1">
        <v>146.48277613847023</v>
      </c>
      <c r="CP1397" s="1">
        <v>157.43788260413248</v>
      </c>
      <c r="CQ1397" s="1">
        <v>-101.69658518818405</v>
      </c>
      <c r="CR1397" s="1">
        <v>10.827575234127981</v>
      </c>
      <c r="CS1397" s="1">
        <v>187.81206681586431</v>
      </c>
      <c r="CT1397" s="1">
        <v>-151.22446536115058</v>
      </c>
      <c r="CU1397" s="1">
        <v>151.13562824607553</v>
      </c>
      <c r="CV1397" s="1">
        <v>72.757410612589894</v>
      </c>
      <c r="CW1397" s="1">
        <v>-44.17056496059724</v>
      </c>
      <c r="CX1397" s="1">
        <v>108.4041899282027</v>
      </c>
      <c r="CY1397" s="1">
        <v>30.976162341356737</v>
      </c>
      <c r="CZ1397" s="1">
        <v>-112.77799682252467</v>
      </c>
      <c r="DA1397" s="1">
        <v>-199.05048191557341</v>
      </c>
      <c r="DB1397" s="1">
        <v>125.1727318659355</v>
      </c>
      <c r="DC1397" s="1">
        <v>136.63731059727996</v>
      </c>
      <c r="DD1397" s="1">
        <v>-126.19873434991455</v>
      </c>
      <c r="DE1397" s="1">
        <v>-7.9157625096425015</v>
      </c>
      <c r="DF1397" s="1">
        <v>170.62469979052656</v>
      </c>
      <c r="DG1397" s="1">
        <v>-174.22799736409249</v>
      </c>
      <c r="DH1397" s="1">
        <v>132.29893918802773</v>
      </c>
      <c r="DI1397" s="1">
        <v>50.108507528861921</v>
      </c>
      <c r="DJ1397" s="1">
        <v>-68.0186265113622</v>
      </c>
      <c r="DK1397" s="1">
        <v>95.487314623136783</v>
      </c>
      <c r="DL1397" s="1">
        <v>11.130236870717003</v>
      </c>
      <c r="DM1397" s="1">
        <v>-129.7997233101089</v>
      </c>
      <c r="DN1397" s="1">
        <v>-184.52814957334061</v>
      </c>
      <c r="DO1397" s="1">
        <v>128.48120006892375</v>
      </c>
      <c r="DP1397" s="1">
        <v>147.89239615272635</v>
      </c>
      <c r="DQ1397" s="1">
        <v>-112.93146918756051</v>
      </c>
      <c r="DR1397" s="1">
        <v>-0.29084287687525023</v>
      </c>
      <c r="DS1397" s="1">
        <v>181.88996746305244</v>
      </c>
      <c r="DT1397" s="1">
        <v>-164.73043974187411</v>
      </c>
      <c r="DU1397" s="1">
        <v>143.61286932491168</v>
      </c>
      <c r="DV1397" s="1">
        <v>58.510220998920488</v>
      </c>
      <c r="DW1397" s="1">
        <v>-59.661929521058219</v>
      </c>
      <c r="DX1397" s="1">
        <v>99.999874177010554</v>
      </c>
      <c r="DY1397" s="1">
        <v>13.389390849028816</v>
      </c>
      <c r="DZ1397" s="1">
        <v>-117.64160845825825</v>
      </c>
      <c r="EA1397" s="1">
        <v>-205.49172792783529</v>
      </c>
      <c r="EB1397" s="1">
        <v>112.22184424263773</v>
      </c>
      <c r="EC1397" s="1">
        <v>133.12747522390083</v>
      </c>
      <c r="ED1397" s="1">
        <v>-132.91804687016605</v>
      </c>
      <c r="EE1397" s="1">
        <v>-19.187468865816534</v>
      </c>
      <c r="EF1397" s="1">
        <v>159.835703022182</v>
      </c>
      <c r="EG1397" s="1">
        <v>-179.45710047434031</v>
      </c>
      <c r="EH1397" s="1">
        <v>127.25933062906572</v>
      </c>
      <c r="EI1397" s="1">
        <v>40.82102847107187</v>
      </c>
      <c r="EJ1397" s="1">
        <v>-73.886083368733438</v>
      </c>
      <c r="EK1397" s="1">
        <v>84.879009511032351</v>
      </c>
      <c r="EL1397" s="1">
        <v>4.151771079121465</v>
      </c>
      <c r="EM1397" s="1">
        <v>-138.01594700517396</v>
      </c>
      <c r="EN1397" s="1">
        <v>-186.30261990437333</v>
      </c>
      <c r="EO1397" s="1">
        <v>124.54946211277954</v>
      </c>
      <c r="EP1397" s="1">
        <v>145.05944585224799</v>
      </c>
      <c r="EQ1397" s="1">
        <v>-113.80402641238283</v>
      </c>
      <c r="ER1397" s="1">
        <v>-4.3490947165561584</v>
      </c>
      <c r="ES1397" s="1">
        <v>174.16848068981295</v>
      </c>
      <c r="ET1397" s="1">
        <v>-165.75254240822289</v>
      </c>
      <c r="EU1397" s="1">
        <v>137.96209652164313</v>
      </c>
      <c r="EV1397" s="1">
        <v>50.775960416979473</v>
      </c>
      <c r="EW1397" s="1">
        <v>-60.013492416772806</v>
      </c>
      <c r="EX1397" s="1">
        <v>91.609623106766762</v>
      </c>
      <c r="EY1397" s="1">
        <v>14.489585758757562</v>
      </c>
      <c r="EZ1397" s="1">
        <v>-121.5573423557173</v>
      </c>
      <c r="FA1397" s="1">
        <v>-182.67176515324948</v>
      </c>
      <c r="FB1397" s="1">
        <v>136.69947936017957</v>
      </c>
      <c r="FC1397" s="1">
        <v>152.3086466422277</v>
      </c>
      <c r="FD1397" s="1">
        <v>-111.91911057039128</v>
      </c>
      <c r="FE1397" s="1">
        <v>4.6890311168482759</v>
      </c>
      <c r="FF1397" s="1">
        <v>179.87702258112981</v>
      </c>
      <c r="FG1397" s="1">
        <v>-158.0716772192614</v>
      </c>
      <c r="FH1397" s="1">
        <v>141.55578884720839</v>
      </c>
      <c r="FI1397" s="1">
        <v>58.643939508200809</v>
      </c>
      <c r="FJ1397" s="1">
        <v>-44.839565950973487</v>
      </c>
      <c r="FK1397" s="1">
        <v>103.5309554357371</v>
      </c>
      <c r="FL1397" s="1">
        <v>22.332276752488955</v>
      </c>
      <c r="FM1397" s="1">
        <v>-120.26195960782846</v>
      </c>
    </row>
    <row r="1398" spans="1:169" x14ac:dyDescent="0.2">
      <c r="A1398" s="1">
        <v>-43.616706480283064</v>
      </c>
      <c r="B1398" s="1">
        <v>226.43589720673802</v>
      </c>
      <c r="C1398" s="1">
        <v>238.36719695374842</v>
      </c>
      <c r="D1398" s="1">
        <v>-50.260321224224818</v>
      </c>
      <c r="E1398" s="1">
        <v>108.51237106465648</v>
      </c>
      <c r="F1398" s="1">
        <v>271.61941874361747</v>
      </c>
      <c r="G1398" s="1">
        <v>-63.524955639206219</v>
      </c>
      <c r="H1398" s="1">
        <v>198.41649654822936</v>
      </c>
      <c r="I1398" s="1">
        <v>141.72554638603538</v>
      </c>
      <c r="J1398" s="1">
        <v>32.703255215706804</v>
      </c>
      <c r="K1398" s="1">
        <v>160.77329850494664</v>
      </c>
      <c r="L1398" s="1">
        <v>74.919563693492705</v>
      </c>
      <c r="M1398" s="1">
        <v>-53.291004621175787</v>
      </c>
      <c r="N1398" s="1">
        <v>-34.053319816870449</v>
      </c>
      <c r="O1398" s="1">
        <v>234.62388307605232</v>
      </c>
      <c r="P1398" s="1">
        <v>247.31059779289723</v>
      </c>
      <c r="Q1398" s="1">
        <v>-42.578515331869276</v>
      </c>
      <c r="R1398" s="1">
        <v>116.91407540585044</v>
      </c>
      <c r="S1398" s="1">
        <v>280.01309700425583</v>
      </c>
      <c r="T1398" s="1">
        <v>-54.944823257762039</v>
      </c>
      <c r="U1398" s="1">
        <v>204.35339648172879</v>
      </c>
      <c r="V1398" s="1">
        <v>149.60320314730194</v>
      </c>
      <c r="W1398" s="1">
        <v>41.575651660020178</v>
      </c>
      <c r="X1398" s="1">
        <v>167.29604084544422</v>
      </c>
      <c r="Y1398" s="1">
        <v>81.752276518696817</v>
      </c>
      <c r="Z1398" s="1">
        <v>-44.961744027141307</v>
      </c>
      <c r="AA1398" s="1">
        <v>-53.180093143695679</v>
      </c>
      <c r="AB1398" s="1">
        <v>218.24791133742372</v>
      </c>
      <c r="AC1398" s="1">
        <v>229.42379611459961</v>
      </c>
      <c r="AD1398" s="1">
        <v>-57.942127116580359</v>
      </c>
      <c r="AE1398" s="1">
        <v>100.11066672346251</v>
      </c>
      <c r="AF1398" s="1">
        <v>263.22574048297912</v>
      </c>
      <c r="AG1398" s="1">
        <v>-72.105088020650399</v>
      </c>
      <c r="AH1398" s="1">
        <v>192.47959661472993</v>
      </c>
      <c r="AI1398" s="1">
        <v>133.84788962476881</v>
      </c>
      <c r="AJ1398" s="1">
        <v>23.83085877139343</v>
      </c>
      <c r="AK1398" s="1">
        <v>154.25055616444905</v>
      </c>
      <c r="AL1398" s="1">
        <v>68.086850868288593</v>
      </c>
      <c r="AM1398" s="1">
        <v>-61.620265215210267</v>
      </c>
      <c r="AN1398" s="1">
        <v>-34.880877530707707</v>
      </c>
      <c r="AO1398" s="1">
        <v>228.11134338061251</v>
      </c>
      <c r="AP1398" s="1">
        <v>244.16931590527287</v>
      </c>
      <c r="AQ1398" s="1">
        <v>-41.6130513000899</v>
      </c>
      <c r="AR1398" s="1">
        <v>111.76015938241146</v>
      </c>
      <c r="AS1398" s="1">
        <v>275.46829677322728</v>
      </c>
      <c r="AT1398" s="1">
        <v>-57.566346172597953</v>
      </c>
      <c r="AU1398" s="1">
        <v>205.15994636247902</v>
      </c>
      <c r="AV1398" s="1">
        <v>145.84483012556481</v>
      </c>
      <c r="AW1398" s="1">
        <v>39.765987794333846</v>
      </c>
      <c r="AX1398" s="1">
        <v>161.74696497080248</v>
      </c>
      <c r="AY1398" s="1">
        <v>76.978419195547417</v>
      </c>
      <c r="AZ1398" s="1">
        <v>-48.901335241818771</v>
      </c>
      <c r="BA1398" s="1">
        <v>-30.276436546115274</v>
      </c>
      <c r="BB1398" s="1">
        <v>241.17884691625289</v>
      </c>
      <c r="BC1398" s="1">
        <v>250.8010320281241</v>
      </c>
      <c r="BD1398" s="1">
        <v>-39.516704677732854</v>
      </c>
      <c r="BE1398" s="1">
        <v>120.93864843203212</v>
      </c>
      <c r="BF1398" s="1">
        <v>280.99038562197813</v>
      </c>
      <c r="BG1398" s="1">
        <v>-49.90363903192798</v>
      </c>
      <c r="BH1398" s="1">
        <v>205.71981609259393</v>
      </c>
      <c r="BI1398" s="1">
        <v>153.19843017803936</v>
      </c>
      <c r="BJ1398" s="1">
        <v>49.154083692656606</v>
      </c>
      <c r="BK1398" s="1">
        <v>170.2798900979239</v>
      </c>
      <c r="BL1398" s="1">
        <v>88.384690867643826</v>
      </c>
      <c r="BM1398" s="1">
        <v>-44.400928905600473</v>
      </c>
      <c r="BN1398" s="1">
        <v>-47.566404845271059</v>
      </c>
      <c r="BO1398" s="1">
        <v>224.68625926528168</v>
      </c>
      <c r="BP1398" s="1">
        <v>229.79234960035438</v>
      </c>
      <c r="BQ1398" s="1">
        <v>-50.257350564549483</v>
      </c>
      <c r="BR1398" s="1">
        <v>106.22845705619756</v>
      </c>
      <c r="BS1398" s="1">
        <v>269.46993702029516</v>
      </c>
      <c r="BT1398" s="1">
        <v>-69.497507825238486</v>
      </c>
      <c r="BU1398" s="1">
        <v>198.32575505444217</v>
      </c>
      <c r="BV1398" s="1">
        <v>139.37699566082171</v>
      </c>
      <c r="BW1398" s="1">
        <v>27.888651763078336</v>
      </c>
      <c r="BX1398" s="1">
        <v>159.30978540191177</v>
      </c>
      <c r="BY1398" s="1">
        <v>70.291459336734718</v>
      </c>
      <c r="BZ1398" s="1">
        <v>-57.343632734822691</v>
      </c>
      <c r="CA1398" s="1">
        <v>-30.15708164275706</v>
      </c>
      <c r="CB1398" s="1">
        <v>232.08550548151749</v>
      </c>
      <c r="CC1398" s="1">
        <v>247.35141855335374</v>
      </c>
      <c r="CD1398" s="1">
        <v>-36.713219389351792</v>
      </c>
      <c r="CE1398" s="1">
        <v>114.68906822483507</v>
      </c>
      <c r="CF1398" s="1">
        <v>279.62227193316056</v>
      </c>
      <c r="CG1398" s="1">
        <v>-54.124582195251016</v>
      </c>
      <c r="CH1398" s="1">
        <v>212.98368865736293</v>
      </c>
      <c r="CI1398" s="1">
        <v>153.41594471650612</v>
      </c>
      <c r="CJ1398" s="1">
        <v>45.886318856998528</v>
      </c>
      <c r="CK1398" s="1">
        <v>167.57198941888421</v>
      </c>
      <c r="CL1398" s="1">
        <v>77.736781311616284</v>
      </c>
      <c r="CM1398" s="1">
        <v>-48.364377437496344</v>
      </c>
      <c r="CN1398" s="1">
        <v>-24.579054424696043</v>
      </c>
      <c r="CO1398" s="1">
        <v>246.07049530539823</v>
      </c>
      <c r="CP1398" s="1">
        <v>253.36565000907649</v>
      </c>
      <c r="CQ1398" s="1">
        <v>-34.405441986629228</v>
      </c>
      <c r="CR1398" s="1">
        <v>124.00792049067198</v>
      </c>
      <c r="CS1398" s="1">
        <v>284.95790773934539</v>
      </c>
      <c r="CT1398" s="1">
        <v>-46.480033102872575</v>
      </c>
      <c r="CU1398" s="1">
        <v>210.5097357920275</v>
      </c>
      <c r="CV1398" s="1">
        <v>160.2551657302339</v>
      </c>
      <c r="CW1398" s="1">
        <v>49.488584187844729</v>
      </c>
      <c r="CX1398" s="1">
        <v>172.7165073441567</v>
      </c>
      <c r="CY1398" s="1">
        <v>92.706633662077721</v>
      </c>
      <c r="CZ1398" s="1">
        <v>-40.658947512948586</v>
      </c>
      <c r="DA1398" s="1">
        <v>-52.35253542985842</v>
      </c>
      <c r="DB1398" s="1">
        <v>224.76045103286353</v>
      </c>
      <c r="DC1398" s="1">
        <v>232.56507800222397</v>
      </c>
      <c r="DD1398" s="1">
        <v>-58.907591148359735</v>
      </c>
      <c r="DE1398" s="1">
        <v>105.2645827469015</v>
      </c>
      <c r="DF1398" s="1">
        <v>267.77054071400767</v>
      </c>
      <c r="DG1398" s="1">
        <v>-69.483565105814492</v>
      </c>
      <c r="DH1398" s="1">
        <v>191.6730467339797</v>
      </c>
      <c r="DI1398" s="1">
        <v>137.60626264650594</v>
      </c>
      <c r="DJ1398" s="1">
        <v>25.640522637079762</v>
      </c>
      <c r="DK1398" s="1">
        <v>159.7996320390908</v>
      </c>
      <c r="DL1398" s="1">
        <v>72.860708191437993</v>
      </c>
      <c r="DM1398" s="1">
        <v>-57.680674000532804</v>
      </c>
      <c r="DN1398" s="1">
        <v>-37.83020308762562</v>
      </c>
      <c r="DO1398" s="1">
        <v>228.06891923585175</v>
      </c>
      <c r="DP1398" s="1">
        <v>243.82016355767036</v>
      </c>
      <c r="DQ1398" s="1">
        <v>-45.640325986005699</v>
      </c>
      <c r="DR1398" s="1">
        <v>112.88950237966876</v>
      </c>
      <c r="DS1398" s="1">
        <v>279.03580838653352</v>
      </c>
      <c r="DT1398" s="1">
        <v>-59.986007483596097</v>
      </c>
      <c r="DU1398" s="1">
        <v>202.98697687086366</v>
      </c>
      <c r="DV1398" s="1">
        <v>146.00797611656452</v>
      </c>
      <c r="DW1398" s="1">
        <v>33.99721962738375</v>
      </c>
      <c r="DX1398" s="1">
        <v>164.31219159296455</v>
      </c>
      <c r="DY1398" s="1">
        <v>75.119862169749808</v>
      </c>
      <c r="DZ1398" s="1">
        <v>-45.522559148682141</v>
      </c>
      <c r="EA1398" s="1">
        <v>-58.793781442120299</v>
      </c>
      <c r="EB1398" s="1">
        <v>211.80956340956575</v>
      </c>
      <c r="EC1398" s="1">
        <v>229.05524262884484</v>
      </c>
      <c r="ED1398" s="1">
        <v>-65.626903668611234</v>
      </c>
      <c r="EE1398" s="1">
        <v>93.992876390727474</v>
      </c>
      <c r="EF1398" s="1">
        <v>256.98154394566308</v>
      </c>
      <c r="EG1398" s="1">
        <v>-74.712668216062312</v>
      </c>
      <c r="EH1398" s="1">
        <v>186.63343817501769</v>
      </c>
      <c r="EI1398" s="1">
        <v>128.31878358871592</v>
      </c>
      <c r="EJ1398" s="1">
        <v>19.773065779708524</v>
      </c>
      <c r="EK1398" s="1">
        <v>149.19132692698633</v>
      </c>
      <c r="EL1398" s="1">
        <v>65.882242399842468</v>
      </c>
      <c r="EM1398" s="1">
        <v>-65.896897695597843</v>
      </c>
      <c r="EN1398" s="1">
        <v>-39.604673418658358</v>
      </c>
      <c r="EO1398" s="1">
        <v>224.13718127970753</v>
      </c>
      <c r="EP1398" s="1">
        <v>240.987213257192</v>
      </c>
      <c r="EQ1398" s="1">
        <v>-46.512883210828008</v>
      </c>
      <c r="ER1398" s="1">
        <v>108.83125053998785</v>
      </c>
      <c r="ES1398" s="1">
        <v>271.314321613294</v>
      </c>
      <c r="ET1398" s="1">
        <v>-61.008110149944891</v>
      </c>
      <c r="EU1398" s="1">
        <v>197.33620406759511</v>
      </c>
      <c r="EV1398" s="1">
        <v>138.27371553462351</v>
      </c>
      <c r="EW1398" s="1">
        <v>33.645656731669163</v>
      </c>
      <c r="EX1398" s="1">
        <v>155.92194052272075</v>
      </c>
      <c r="EY1398" s="1">
        <v>76.220057079478551</v>
      </c>
      <c r="EZ1398" s="1">
        <v>-49.438293046141197</v>
      </c>
      <c r="FA1398" s="1">
        <v>-35.973818667534502</v>
      </c>
      <c r="FB1398" s="1">
        <v>236.28719852710756</v>
      </c>
      <c r="FC1398" s="1">
        <v>248.23641404717171</v>
      </c>
      <c r="FD1398" s="1">
        <v>-44.62796736883648</v>
      </c>
      <c r="FE1398" s="1">
        <v>117.86937637339227</v>
      </c>
      <c r="FF1398" s="1">
        <v>277.02286350461088</v>
      </c>
      <c r="FG1398" s="1">
        <v>-53.327244960983386</v>
      </c>
      <c r="FH1398" s="1">
        <v>200.92989639316036</v>
      </c>
      <c r="FI1398" s="1">
        <v>146.14169462584482</v>
      </c>
      <c r="FJ1398" s="1">
        <v>48.819583197468482</v>
      </c>
      <c r="FK1398" s="1">
        <v>167.8432728516911</v>
      </c>
      <c r="FL1398" s="1">
        <v>84.062748073209931</v>
      </c>
      <c r="FM1398" s="1">
        <v>-48.14291029825236</v>
      </c>
    </row>
    <row r="1399" spans="1:169" x14ac:dyDescent="0.2">
      <c r="A1399" s="1">
        <v>105.53791368198094</v>
      </c>
      <c r="B1399" s="1">
        <v>319.29021076295902</v>
      </c>
      <c r="C1399" s="1">
        <v>327.98188486130141</v>
      </c>
      <c r="D1399" s="1">
        <v>18.652914524194582</v>
      </c>
      <c r="E1399" s="1">
        <v>217.09340350527941</v>
      </c>
      <c r="F1399" s="1">
        <v>361.84645534462442</v>
      </c>
      <c r="G1399" s="1">
        <v>42.557872927513777</v>
      </c>
      <c r="H1399" s="1">
        <v>253.62774257306836</v>
      </c>
      <c r="I1399" s="1">
        <v>226.85557090890734</v>
      </c>
      <c r="J1399" s="1">
        <v>124.92501864363982</v>
      </c>
      <c r="K1399" s="1">
        <v>223.07876175222765</v>
      </c>
      <c r="L1399" s="1">
        <v>135.01817097495569</v>
      </c>
      <c r="M1399" s="1">
        <v>20.900281943330199</v>
      </c>
      <c r="N1399" s="1">
        <v>115.10130034539355</v>
      </c>
      <c r="O1399" s="1">
        <v>327.47819663227335</v>
      </c>
      <c r="P1399" s="1">
        <v>336.92528570045022</v>
      </c>
      <c r="Q1399" s="1">
        <v>26.334720416550127</v>
      </c>
      <c r="R1399" s="1">
        <v>225.49510784647339</v>
      </c>
      <c r="S1399" s="1">
        <v>370.24013360526277</v>
      </c>
      <c r="T1399" s="1">
        <v>51.138005308957958</v>
      </c>
      <c r="U1399" s="1">
        <v>259.56464250656779</v>
      </c>
      <c r="V1399" s="1">
        <v>234.7332276701739</v>
      </c>
      <c r="W1399" s="1">
        <v>133.7974150879532</v>
      </c>
      <c r="X1399" s="1">
        <v>229.60150409272524</v>
      </c>
      <c r="Y1399" s="1">
        <v>141.85088380015981</v>
      </c>
      <c r="Z1399" s="1">
        <v>29.229542537364679</v>
      </c>
      <c r="AA1399" s="1">
        <v>95.974527018568324</v>
      </c>
      <c r="AB1399" s="1">
        <v>311.10222489364469</v>
      </c>
      <c r="AC1399" s="1">
        <v>319.0384840221526</v>
      </c>
      <c r="AD1399" s="1">
        <v>10.971108631839037</v>
      </c>
      <c r="AE1399" s="1">
        <v>208.69169916408543</v>
      </c>
      <c r="AF1399" s="1">
        <v>353.45277708398606</v>
      </c>
      <c r="AG1399" s="1">
        <v>33.977740546069597</v>
      </c>
      <c r="AH1399" s="1">
        <v>247.69084263956893</v>
      </c>
      <c r="AI1399" s="1">
        <v>218.97791414764077</v>
      </c>
      <c r="AJ1399" s="1">
        <v>116.05262219932645</v>
      </c>
      <c r="AK1399" s="1">
        <v>216.55601941173006</v>
      </c>
      <c r="AL1399" s="1">
        <v>128.18545814975158</v>
      </c>
      <c r="AM1399" s="1">
        <v>12.571021349295719</v>
      </c>
      <c r="AN1399" s="1">
        <v>114.27374263155629</v>
      </c>
      <c r="AO1399" s="1">
        <v>320.96565693683351</v>
      </c>
      <c r="AP1399" s="1">
        <v>333.78400381282586</v>
      </c>
      <c r="AQ1399" s="1">
        <v>27.300184448329503</v>
      </c>
      <c r="AR1399" s="1">
        <v>220.34119182303439</v>
      </c>
      <c r="AS1399" s="1">
        <v>365.69533337423422</v>
      </c>
      <c r="AT1399" s="1">
        <v>48.516482394122043</v>
      </c>
      <c r="AU1399" s="1">
        <v>260.37119238731805</v>
      </c>
      <c r="AV1399" s="1">
        <v>230.97485464843678</v>
      </c>
      <c r="AW1399" s="1">
        <v>131.98775122226687</v>
      </c>
      <c r="AX1399" s="1">
        <v>224.05242821808349</v>
      </c>
      <c r="AY1399" s="1">
        <v>137.07702647701041</v>
      </c>
      <c r="AZ1399" s="1">
        <v>25.289951322687216</v>
      </c>
      <c r="BA1399" s="1">
        <v>118.87818361614873</v>
      </c>
      <c r="BB1399" s="1">
        <v>334.03316047247392</v>
      </c>
      <c r="BC1399" s="1">
        <v>340.41571993567709</v>
      </c>
      <c r="BD1399" s="1">
        <v>29.396531070686549</v>
      </c>
      <c r="BE1399" s="1">
        <v>229.51968087265507</v>
      </c>
      <c r="BF1399" s="1">
        <v>371.21742222298508</v>
      </c>
      <c r="BG1399" s="1">
        <v>56.179189534792016</v>
      </c>
      <c r="BH1399" s="1">
        <v>260.93106211743293</v>
      </c>
      <c r="BI1399" s="1">
        <v>238.32845470091132</v>
      </c>
      <c r="BJ1399" s="1">
        <v>141.37584712058964</v>
      </c>
      <c r="BK1399" s="1">
        <v>232.58535334520491</v>
      </c>
      <c r="BL1399" s="1">
        <v>148.48329814910682</v>
      </c>
      <c r="BM1399" s="1">
        <v>29.790357658905513</v>
      </c>
      <c r="BN1399" s="1">
        <v>101.58821531699294</v>
      </c>
      <c r="BO1399" s="1">
        <v>317.54057282150262</v>
      </c>
      <c r="BP1399" s="1">
        <v>319.40703750790738</v>
      </c>
      <c r="BQ1399" s="1">
        <v>18.655885183869913</v>
      </c>
      <c r="BR1399" s="1">
        <v>214.80948949682048</v>
      </c>
      <c r="BS1399" s="1">
        <v>359.69697362130211</v>
      </c>
      <c r="BT1399" s="1">
        <v>36.585320741481517</v>
      </c>
      <c r="BU1399" s="1">
        <v>253.53700107928117</v>
      </c>
      <c r="BV1399" s="1">
        <v>224.50702018369367</v>
      </c>
      <c r="BW1399" s="1">
        <v>120.11041519101136</v>
      </c>
      <c r="BX1399" s="1">
        <v>221.61524864919278</v>
      </c>
      <c r="BY1399" s="1">
        <v>130.39006661819772</v>
      </c>
      <c r="BZ1399" s="1">
        <v>16.847653829683292</v>
      </c>
      <c r="CA1399" s="1">
        <v>118.99753851950693</v>
      </c>
      <c r="CB1399" s="1">
        <v>324.93981903773852</v>
      </c>
      <c r="CC1399" s="1">
        <v>336.96610646090676</v>
      </c>
      <c r="CD1399" s="1">
        <v>32.200016359067618</v>
      </c>
      <c r="CE1399" s="1">
        <v>223.27010066545799</v>
      </c>
      <c r="CF1399" s="1">
        <v>369.84930853416751</v>
      </c>
      <c r="CG1399" s="1">
        <v>51.958246371468981</v>
      </c>
      <c r="CH1399" s="1">
        <v>268.19493468220196</v>
      </c>
      <c r="CI1399" s="1">
        <v>238.54596923937808</v>
      </c>
      <c r="CJ1399" s="1">
        <v>138.10808228493156</v>
      </c>
      <c r="CK1399" s="1">
        <v>229.87745266616523</v>
      </c>
      <c r="CL1399" s="1">
        <v>137.83538859307927</v>
      </c>
      <c r="CM1399" s="1">
        <v>25.826909127009646</v>
      </c>
      <c r="CN1399" s="1">
        <v>124.57556573756796</v>
      </c>
      <c r="CO1399" s="1">
        <v>338.92480886161923</v>
      </c>
      <c r="CP1399" s="1">
        <v>342.98033791662948</v>
      </c>
      <c r="CQ1399" s="1">
        <v>34.507793761790168</v>
      </c>
      <c r="CR1399" s="1">
        <v>232.58895293129493</v>
      </c>
      <c r="CS1399" s="1">
        <v>375.18494434035233</v>
      </c>
      <c r="CT1399" s="1">
        <v>59.602795463847421</v>
      </c>
      <c r="CU1399" s="1">
        <v>265.72098181686653</v>
      </c>
      <c r="CV1399" s="1">
        <v>245.38519025310586</v>
      </c>
      <c r="CW1399" s="1">
        <v>141.71034761577775</v>
      </c>
      <c r="CX1399" s="1">
        <v>235.02197059143771</v>
      </c>
      <c r="CY1399" s="1">
        <v>152.8052409435407</v>
      </c>
      <c r="CZ1399" s="1">
        <v>33.5323390515574</v>
      </c>
      <c r="DA1399" s="1">
        <v>96.802084732405589</v>
      </c>
      <c r="DB1399" s="1">
        <v>317.61476458908453</v>
      </c>
      <c r="DC1399" s="1">
        <v>322.17976590977696</v>
      </c>
      <c r="DD1399" s="1">
        <v>10.005644600059663</v>
      </c>
      <c r="DE1399" s="1">
        <v>213.84561518752443</v>
      </c>
      <c r="DF1399" s="1">
        <v>357.99757731501461</v>
      </c>
      <c r="DG1399" s="1">
        <v>36.599263460905512</v>
      </c>
      <c r="DH1399" s="1">
        <v>246.8842927588187</v>
      </c>
      <c r="DI1399" s="1">
        <v>222.7362871693779</v>
      </c>
      <c r="DJ1399" s="1">
        <v>117.86228606501278</v>
      </c>
      <c r="DK1399" s="1">
        <v>222.10509528637181</v>
      </c>
      <c r="DL1399" s="1">
        <v>132.95931547290098</v>
      </c>
      <c r="DM1399" s="1">
        <v>16.510612563973183</v>
      </c>
      <c r="DN1399" s="1">
        <v>111.32441707463838</v>
      </c>
      <c r="DO1399" s="1">
        <v>320.92323279207278</v>
      </c>
      <c r="DP1399" s="1">
        <v>333.43485146522335</v>
      </c>
      <c r="DQ1399" s="1">
        <v>23.272909762413704</v>
      </c>
      <c r="DR1399" s="1">
        <v>221.4705348202917</v>
      </c>
      <c r="DS1399" s="1">
        <v>369.26284498754046</v>
      </c>
      <c r="DT1399" s="1">
        <v>46.096821083123899</v>
      </c>
      <c r="DU1399" s="1">
        <v>258.19822289570266</v>
      </c>
      <c r="DV1399" s="1">
        <v>231.13800063943648</v>
      </c>
      <c r="DW1399" s="1">
        <v>126.21898305531677</v>
      </c>
      <c r="DX1399" s="1">
        <v>226.61765484024556</v>
      </c>
      <c r="DY1399" s="1">
        <v>135.2184694512128</v>
      </c>
      <c r="DZ1399" s="1">
        <v>28.668727415823845</v>
      </c>
      <c r="EA1399" s="1">
        <v>90.360838720143704</v>
      </c>
      <c r="EB1399" s="1">
        <v>304.66387696578676</v>
      </c>
      <c r="EC1399" s="1">
        <v>318.66993053639783</v>
      </c>
      <c r="ED1399" s="1">
        <v>3.2863320798081626</v>
      </c>
      <c r="EE1399" s="1">
        <v>202.57390883135039</v>
      </c>
      <c r="EF1399" s="1">
        <v>347.20858054667002</v>
      </c>
      <c r="EG1399" s="1">
        <v>31.370160350657677</v>
      </c>
      <c r="EH1399" s="1">
        <v>241.84468419985669</v>
      </c>
      <c r="EI1399" s="1">
        <v>213.44880811158788</v>
      </c>
      <c r="EJ1399" s="1">
        <v>111.99482920764154</v>
      </c>
      <c r="EK1399" s="1">
        <v>211.49679017426735</v>
      </c>
      <c r="EL1399" s="1">
        <v>125.98084968130546</v>
      </c>
      <c r="EM1399" s="1">
        <v>8.2943888689081469</v>
      </c>
      <c r="EN1399" s="1">
        <v>109.54994674360564</v>
      </c>
      <c r="EO1399" s="1">
        <v>316.99149483592851</v>
      </c>
      <c r="EP1399" s="1">
        <v>330.60190116474496</v>
      </c>
      <c r="EQ1399" s="1">
        <v>22.400352537591392</v>
      </c>
      <c r="ER1399" s="1">
        <v>217.4122829806108</v>
      </c>
      <c r="ES1399" s="1">
        <v>361.54135821430094</v>
      </c>
      <c r="ET1399" s="1">
        <v>45.074718416775106</v>
      </c>
      <c r="EU1399" s="1">
        <v>252.54745009243413</v>
      </c>
      <c r="EV1399" s="1">
        <v>223.40374005749547</v>
      </c>
      <c r="EW1399" s="1">
        <v>125.86742015960218</v>
      </c>
      <c r="EX1399" s="1">
        <v>218.22740377000176</v>
      </c>
      <c r="EY1399" s="1">
        <v>136.31866436094154</v>
      </c>
      <c r="EZ1399" s="1">
        <v>24.752993518364786</v>
      </c>
      <c r="FA1399" s="1">
        <v>113.18080149472951</v>
      </c>
      <c r="FB1399" s="1">
        <v>329.14151208332862</v>
      </c>
      <c r="FC1399" s="1">
        <v>337.8511019547247</v>
      </c>
      <c r="FD1399" s="1">
        <v>24.285268379582927</v>
      </c>
      <c r="FE1399" s="1">
        <v>226.45040881401522</v>
      </c>
      <c r="FF1399" s="1">
        <v>367.24990010561783</v>
      </c>
      <c r="FG1399" s="1">
        <v>52.755583605736611</v>
      </c>
      <c r="FH1399" s="1">
        <v>256.14114241799933</v>
      </c>
      <c r="FI1399" s="1">
        <v>231.27171914871678</v>
      </c>
      <c r="FJ1399" s="1">
        <v>141.04134662540153</v>
      </c>
      <c r="FK1399" s="1">
        <v>230.14873609897211</v>
      </c>
      <c r="FL1399" s="1">
        <v>144.16135535467293</v>
      </c>
      <c r="FM1399" s="1">
        <v>26.048376266253626</v>
      </c>
    </row>
    <row r="1400" spans="1:169" x14ac:dyDescent="0.2">
      <c r="A1400" s="1">
        <v>250.41608141259297</v>
      </c>
      <c r="B1400" s="1">
        <v>404.01235280726598</v>
      </c>
      <c r="C1400" s="1">
        <v>409.6729033907344</v>
      </c>
      <c r="D1400" s="1">
        <v>87.823182062940376</v>
      </c>
      <c r="E1400" s="1">
        <v>320.07869063860448</v>
      </c>
      <c r="F1400" s="1">
        <v>441.6565375588994</v>
      </c>
      <c r="G1400" s="1">
        <v>148.18789454481882</v>
      </c>
      <c r="H1400" s="1">
        <v>301.62463673787335</v>
      </c>
      <c r="I1400" s="1">
        <v>305.70672059776939</v>
      </c>
      <c r="J1400" s="1">
        <v>213.82488037085483</v>
      </c>
      <c r="K1400" s="1">
        <v>279.16269948251966</v>
      </c>
      <c r="L1400" s="1">
        <v>191.3254786022747</v>
      </c>
      <c r="M1400" s="1">
        <v>93.662447531787208</v>
      </c>
      <c r="N1400" s="1">
        <v>259.97946807600562</v>
      </c>
      <c r="O1400" s="1">
        <v>412.20033867658032</v>
      </c>
      <c r="P1400" s="1">
        <v>418.61630422988321</v>
      </c>
      <c r="Q1400" s="1">
        <v>95.504987955295917</v>
      </c>
      <c r="R1400" s="1">
        <v>328.48039497979846</v>
      </c>
      <c r="S1400" s="1">
        <v>450.05021581953775</v>
      </c>
      <c r="T1400" s="1">
        <v>156.76802692626299</v>
      </c>
      <c r="U1400" s="1">
        <v>307.56153667137278</v>
      </c>
      <c r="V1400" s="1">
        <v>313.58437735903595</v>
      </c>
      <c r="W1400" s="1">
        <v>222.69727681516821</v>
      </c>
      <c r="X1400" s="1">
        <v>285.68544182301724</v>
      </c>
      <c r="Y1400" s="1">
        <v>198.15819142747881</v>
      </c>
      <c r="Z1400" s="1">
        <v>101.99170812582169</v>
      </c>
      <c r="AA1400" s="1">
        <v>240.85269474918036</v>
      </c>
      <c r="AB1400" s="1">
        <v>395.82436693795165</v>
      </c>
      <c r="AC1400" s="1">
        <v>400.7295025515856</v>
      </c>
      <c r="AD1400" s="1">
        <v>80.141376170584834</v>
      </c>
      <c r="AE1400" s="1">
        <v>311.67698629741051</v>
      </c>
      <c r="AF1400" s="1">
        <v>433.26285929826105</v>
      </c>
      <c r="AG1400" s="1">
        <v>139.60776216337464</v>
      </c>
      <c r="AH1400" s="1">
        <v>295.68773680437391</v>
      </c>
      <c r="AI1400" s="1">
        <v>297.82906383650283</v>
      </c>
      <c r="AJ1400" s="1">
        <v>204.95248392654145</v>
      </c>
      <c r="AK1400" s="1">
        <v>272.63995714202207</v>
      </c>
      <c r="AL1400" s="1">
        <v>184.49276577707059</v>
      </c>
      <c r="AM1400" s="1">
        <v>85.333186937752728</v>
      </c>
      <c r="AN1400" s="1">
        <v>259.15191036216834</v>
      </c>
      <c r="AO1400" s="1">
        <v>405.68779898114047</v>
      </c>
      <c r="AP1400" s="1">
        <v>415.47502234225885</v>
      </c>
      <c r="AQ1400" s="1">
        <v>96.470451987075293</v>
      </c>
      <c r="AR1400" s="1">
        <v>323.32647895635944</v>
      </c>
      <c r="AS1400" s="1">
        <v>445.50541558850921</v>
      </c>
      <c r="AT1400" s="1">
        <v>154.14650401142708</v>
      </c>
      <c r="AU1400" s="1">
        <v>308.36808655212303</v>
      </c>
      <c r="AV1400" s="1">
        <v>309.8260043372988</v>
      </c>
      <c r="AW1400" s="1">
        <v>220.88761294948188</v>
      </c>
      <c r="AX1400" s="1">
        <v>280.1363659483755</v>
      </c>
      <c r="AY1400" s="1">
        <v>193.38433410432941</v>
      </c>
      <c r="AZ1400" s="1">
        <v>98.052116911144225</v>
      </c>
      <c r="BA1400" s="1">
        <v>263.75635134676077</v>
      </c>
      <c r="BB1400" s="1">
        <v>418.75530251678089</v>
      </c>
      <c r="BC1400" s="1">
        <v>422.10673846511008</v>
      </c>
      <c r="BD1400" s="1">
        <v>98.56679860943234</v>
      </c>
      <c r="BE1400" s="1">
        <v>332.50496800598017</v>
      </c>
      <c r="BF1400" s="1">
        <v>451.02750443726006</v>
      </c>
      <c r="BG1400" s="1">
        <v>161.80921115209705</v>
      </c>
      <c r="BH1400" s="1">
        <v>308.92795628223791</v>
      </c>
      <c r="BI1400" s="1">
        <v>317.17960438977337</v>
      </c>
      <c r="BJ1400" s="1">
        <v>230.27570884780465</v>
      </c>
      <c r="BK1400" s="1">
        <v>288.66929107549691</v>
      </c>
      <c r="BL1400" s="1">
        <v>204.79060577642582</v>
      </c>
      <c r="BM1400" s="1">
        <v>102.55252324736253</v>
      </c>
      <c r="BN1400" s="1">
        <v>246.46638304760498</v>
      </c>
      <c r="BO1400" s="1">
        <v>402.26271486580958</v>
      </c>
      <c r="BP1400" s="1">
        <v>401.09805603734037</v>
      </c>
      <c r="BQ1400" s="1">
        <v>87.826152722615703</v>
      </c>
      <c r="BR1400" s="1">
        <v>317.79477663014558</v>
      </c>
      <c r="BS1400" s="1">
        <v>439.50705583557709</v>
      </c>
      <c r="BT1400" s="1">
        <v>142.21534235878656</v>
      </c>
      <c r="BU1400" s="1">
        <v>301.53389524408612</v>
      </c>
      <c r="BV1400" s="1">
        <v>303.35816987255572</v>
      </c>
      <c r="BW1400" s="1">
        <v>209.01027691822637</v>
      </c>
      <c r="BX1400" s="1">
        <v>277.69918637948479</v>
      </c>
      <c r="BY1400" s="1">
        <v>186.69737424551673</v>
      </c>
      <c r="BZ1400" s="1">
        <v>89.609819418140304</v>
      </c>
      <c r="CA1400" s="1">
        <v>263.87570625011898</v>
      </c>
      <c r="CB1400" s="1">
        <v>409.66196108204548</v>
      </c>
      <c r="CC1400" s="1">
        <v>418.65712499033975</v>
      </c>
      <c r="CD1400" s="1">
        <v>101.37028389781341</v>
      </c>
      <c r="CE1400" s="1">
        <v>326.25538779878303</v>
      </c>
      <c r="CF1400" s="1">
        <v>449.65939074844249</v>
      </c>
      <c r="CG1400" s="1">
        <v>157.58826798877402</v>
      </c>
      <c r="CH1400" s="1">
        <v>316.19182884700695</v>
      </c>
      <c r="CI1400" s="1">
        <v>317.3971189282401</v>
      </c>
      <c r="CJ1400" s="1">
        <v>227.00794401214657</v>
      </c>
      <c r="CK1400" s="1">
        <v>285.96139039645726</v>
      </c>
      <c r="CL1400" s="1">
        <v>194.14269622039828</v>
      </c>
      <c r="CM1400" s="1">
        <v>98.589074715466651</v>
      </c>
      <c r="CN1400" s="1">
        <v>269.45373346818002</v>
      </c>
      <c r="CO1400" s="1">
        <v>423.64695090592619</v>
      </c>
      <c r="CP1400" s="1">
        <v>424.67135644606248</v>
      </c>
      <c r="CQ1400" s="1">
        <v>103.67806130053596</v>
      </c>
      <c r="CR1400" s="1">
        <v>335.57424006462003</v>
      </c>
      <c r="CS1400" s="1">
        <v>454.99502655462732</v>
      </c>
      <c r="CT1400" s="1">
        <v>165.23281708115246</v>
      </c>
      <c r="CU1400" s="1">
        <v>313.71787598167151</v>
      </c>
      <c r="CV1400" s="1">
        <v>324.23633994196791</v>
      </c>
      <c r="CW1400" s="1">
        <v>230.61020934299276</v>
      </c>
      <c r="CX1400" s="1">
        <v>291.10590832172971</v>
      </c>
      <c r="CY1400" s="1">
        <v>209.1125485708597</v>
      </c>
      <c r="CZ1400" s="1">
        <v>106.29450464001442</v>
      </c>
      <c r="DA1400" s="1">
        <v>241.68025246301761</v>
      </c>
      <c r="DB1400" s="1">
        <v>402.33690663339149</v>
      </c>
      <c r="DC1400" s="1">
        <v>403.87078443920996</v>
      </c>
      <c r="DD1400" s="1">
        <v>79.175912138805458</v>
      </c>
      <c r="DE1400" s="1">
        <v>316.83090232084953</v>
      </c>
      <c r="DF1400" s="1">
        <v>437.80765952928959</v>
      </c>
      <c r="DG1400" s="1">
        <v>142.22928507821055</v>
      </c>
      <c r="DH1400" s="1">
        <v>294.88118692362366</v>
      </c>
      <c r="DI1400" s="1">
        <v>301.58743685823998</v>
      </c>
      <c r="DJ1400" s="1">
        <v>206.76214779222778</v>
      </c>
      <c r="DK1400" s="1">
        <v>278.18903301666381</v>
      </c>
      <c r="DL1400" s="1">
        <v>189.26662310021999</v>
      </c>
      <c r="DM1400" s="1">
        <v>89.272778152430192</v>
      </c>
      <c r="DN1400" s="1">
        <v>256.20258480525047</v>
      </c>
      <c r="DO1400" s="1">
        <v>405.64537483637974</v>
      </c>
      <c r="DP1400" s="1">
        <v>415.12586999465634</v>
      </c>
      <c r="DQ1400" s="1">
        <v>92.443177301159494</v>
      </c>
      <c r="DR1400" s="1">
        <v>324.45582195361675</v>
      </c>
      <c r="DS1400" s="1">
        <v>449.07292720181545</v>
      </c>
      <c r="DT1400" s="1">
        <v>151.72684270042893</v>
      </c>
      <c r="DU1400" s="1">
        <v>306.19511706050764</v>
      </c>
      <c r="DV1400" s="1">
        <v>309.98915032829854</v>
      </c>
      <c r="DW1400" s="1">
        <v>215.11884478253177</v>
      </c>
      <c r="DX1400" s="1">
        <v>282.70159257053757</v>
      </c>
      <c r="DY1400" s="1">
        <v>191.5257770785318</v>
      </c>
      <c r="DZ1400" s="1">
        <v>101.43089300428085</v>
      </c>
      <c r="EA1400" s="1">
        <v>235.23900645075574</v>
      </c>
      <c r="EB1400" s="1">
        <v>389.38601901009372</v>
      </c>
      <c r="EC1400" s="1">
        <v>400.36094906583082</v>
      </c>
      <c r="ED1400" s="1">
        <v>72.456599618553966</v>
      </c>
      <c r="EE1400" s="1">
        <v>305.55919596467544</v>
      </c>
      <c r="EF1400" s="1">
        <v>427.01866276094501</v>
      </c>
      <c r="EG1400" s="1">
        <v>137.00018196796273</v>
      </c>
      <c r="EH1400" s="1">
        <v>289.8415783646617</v>
      </c>
      <c r="EI1400" s="1">
        <v>292.29995780044993</v>
      </c>
      <c r="EJ1400" s="1">
        <v>200.89469093485653</v>
      </c>
      <c r="EK1400" s="1">
        <v>267.58072790455935</v>
      </c>
      <c r="EL1400" s="1">
        <v>182.28815730862445</v>
      </c>
      <c r="EM1400" s="1">
        <v>81.056554457365152</v>
      </c>
      <c r="EN1400" s="1">
        <v>254.42811447421769</v>
      </c>
      <c r="EO1400" s="1">
        <v>401.71363688023547</v>
      </c>
      <c r="EP1400" s="1">
        <v>412.29291969417795</v>
      </c>
      <c r="EQ1400" s="1">
        <v>91.570620076337178</v>
      </c>
      <c r="ER1400" s="1">
        <v>320.39757011393584</v>
      </c>
      <c r="ES1400" s="1">
        <v>441.35144042857593</v>
      </c>
      <c r="ET1400" s="1">
        <v>150.70474003408015</v>
      </c>
      <c r="EU1400" s="1">
        <v>300.54434425723912</v>
      </c>
      <c r="EV1400" s="1">
        <v>302.25488974635749</v>
      </c>
      <c r="EW1400" s="1">
        <v>214.76728188681719</v>
      </c>
      <c r="EX1400" s="1">
        <v>274.31134150029374</v>
      </c>
      <c r="EY1400" s="1">
        <v>192.62597198826055</v>
      </c>
      <c r="EZ1400" s="1">
        <v>97.515159106821798</v>
      </c>
      <c r="FA1400" s="1">
        <v>258.05896922534151</v>
      </c>
      <c r="FB1400" s="1">
        <v>413.86365412763558</v>
      </c>
      <c r="FC1400" s="1">
        <v>419.54212048415769</v>
      </c>
      <c r="FD1400" s="1">
        <v>93.455535918328721</v>
      </c>
      <c r="FE1400" s="1">
        <v>329.43569594734032</v>
      </c>
      <c r="FF1400" s="1">
        <v>447.05998231989281</v>
      </c>
      <c r="FG1400" s="1">
        <v>158.38560522304164</v>
      </c>
      <c r="FH1400" s="1">
        <v>304.13803658280432</v>
      </c>
      <c r="FI1400" s="1">
        <v>310.12286883757884</v>
      </c>
      <c r="FJ1400" s="1">
        <v>229.94120835261654</v>
      </c>
      <c r="FK1400" s="1">
        <v>286.23267382926412</v>
      </c>
      <c r="FL1400" s="1">
        <v>200.46866298199194</v>
      </c>
      <c r="FM1400" s="1">
        <v>98.810541854710635</v>
      </c>
    </row>
    <row r="1401" spans="1:169" x14ac:dyDescent="0.2">
      <c r="A1401" s="1">
        <v>388.13165253030996</v>
      </c>
      <c r="B1401" s="1">
        <v>477.75903936982797</v>
      </c>
      <c r="C1401" s="1">
        <v>479.02600817853244</v>
      </c>
      <c r="D1401" s="1">
        <v>155.08313838769439</v>
      </c>
      <c r="E1401" s="1">
        <v>415.11634901218042</v>
      </c>
      <c r="F1401" s="1">
        <v>509.1883173996394</v>
      </c>
      <c r="G1401" s="1">
        <v>249.8408956822648</v>
      </c>
      <c r="H1401" s="1">
        <v>341.3018689166534</v>
      </c>
      <c r="I1401" s="1">
        <v>376.41464100897633</v>
      </c>
      <c r="J1401" s="1">
        <v>296.31034437542485</v>
      </c>
      <c r="K1401" s="1">
        <v>327.2012446984416</v>
      </c>
      <c r="L1401" s="1">
        <v>243.13442374477671</v>
      </c>
      <c r="M1401" s="1">
        <v>163.90777770201717</v>
      </c>
      <c r="N1401" s="1">
        <v>397.69503919372261</v>
      </c>
      <c r="O1401" s="1">
        <v>485.94702523914231</v>
      </c>
      <c r="P1401" s="1">
        <v>487.96940901768124</v>
      </c>
      <c r="Q1401" s="1">
        <v>162.76494428004995</v>
      </c>
      <c r="R1401" s="1">
        <v>423.5180533533744</v>
      </c>
      <c r="S1401" s="1">
        <v>517.58199566027781</v>
      </c>
      <c r="T1401" s="1">
        <v>258.421028063709</v>
      </c>
      <c r="U1401" s="1">
        <v>347.23876885015284</v>
      </c>
      <c r="V1401" s="1">
        <v>384.2922977702429</v>
      </c>
      <c r="W1401" s="1">
        <v>305.18274081973823</v>
      </c>
      <c r="X1401" s="1">
        <v>333.72398703893919</v>
      </c>
      <c r="Y1401" s="1">
        <v>249.96713656998082</v>
      </c>
      <c r="Z1401" s="1">
        <v>172.23703829605165</v>
      </c>
      <c r="AA1401" s="1">
        <v>378.56826586689732</v>
      </c>
      <c r="AB1401" s="1">
        <v>469.57105350051364</v>
      </c>
      <c r="AC1401" s="1">
        <v>470.08260733938363</v>
      </c>
      <c r="AD1401" s="1">
        <v>147.40133249533883</v>
      </c>
      <c r="AE1401" s="1">
        <v>406.71464467098644</v>
      </c>
      <c r="AF1401" s="1">
        <v>500.79463913900105</v>
      </c>
      <c r="AG1401" s="1">
        <v>241.26076330082063</v>
      </c>
      <c r="AH1401" s="1">
        <v>335.36496898315397</v>
      </c>
      <c r="AI1401" s="1">
        <v>368.53698424770977</v>
      </c>
      <c r="AJ1401" s="1">
        <v>287.43794793111147</v>
      </c>
      <c r="AK1401" s="1">
        <v>320.67850235794401</v>
      </c>
      <c r="AL1401" s="1">
        <v>236.3017109195726</v>
      </c>
      <c r="AM1401" s="1">
        <v>155.57851710798269</v>
      </c>
      <c r="AN1401" s="1">
        <v>396.86748147988533</v>
      </c>
      <c r="AO1401" s="1">
        <v>479.43448554370246</v>
      </c>
      <c r="AP1401" s="1">
        <v>484.82812713005688</v>
      </c>
      <c r="AQ1401" s="1">
        <v>163.73040831182931</v>
      </c>
      <c r="AR1401" s="1">
        <v>418.36413732993537</v>
      </c>
      <c r="AS1401" s="1">
        <v>513.03719542924921</v>
      </c>
      <c r="AT1401" s="1">
        <v>255.79950514887307</v>
      </c>
      <c r="AU1401" s="1">
        <v>348.04531873090309</v>
      </c>
      <c r="AV1401" s="1">
        <v>380.53392474850574</v>
      </c>
      <c r="AW1401" s="1">
        <v>303.3730769540519</v>
      </c>
      <c r="AX1401" s="1">
        <v>328.17491116429744</v>
      </c>
      <c r="AY1401" s="1">
        <v>245.19327924683142</v>
      </c>
      <c r="AZ1401" s="1">
        <v>168.29744708137417</v>
      </c>
      <c r="BA1401" s="1">
        <v>401.47192246447776</v>
      </c>
      <c r="BB1401" s="1">
        <v>492.50198907934288</v>
      </c>
      <c r="BC1401" s="1">
        <v>491.45984325290812</v>
      </c>
      <c r="BD1401" s="1">
        <v>165.82675493418637</v>
      </c>
      <c r="BE1401" s="1">
        <v>427.54262637955611</v>
      </c>
      <c r="BF1401" s="1">
        <v>518.55928427800006</v>
      </c>
      <c r="BG1401" s="1">
        <v>263.46221228954306</v>
      </c>
      <c r="BH1401" s="1">
        <v>348.60518846101797</v>
      </c>
      <c r="BI1401" s="1">
        <v>387.88752480098032</v>
      </c>
      <c r="BJ1401" s="1">
        <v>312.76117285237467</v>
      </c>
      <c r="BK1401" s="1">
        <v>336.70783629141886</v>
      </c>
      <c r="BL1401" s="1">
        <v>256.59955091892783</v>
      </c>
      <c r="BM1401" s="1">
        <v>172.79785341759248</v>
      </c>
      <c r="BN1401" s="1">
        <v>384.18195416532194</v>
      </c>
      <c r="BO1401" s="1">
        <v>476.00940142837158</v>
      </c>
      <c r="BP1401" s="1">
        <v>470.4511608251384</v>
      </c>
      <c r="BQ1401" s="1">
        <v>155.08610904736972</v>
      </c>
      <c r="BR1401" s="1">
        <v>412.83243500372151</v>
      </c>
      <c r="BS1401" s="1">
        <v>507.03883567631709</v>
      </c>
      <c r="BT1401" s="1">
        <v>243.86834349623254</v>
      </c>
      <c r="BU1401" s="1">
        <v>341.21112742286618</v>
      </c>
      <c r="BV1401" s="1">
        <v>374.06609028376266</v>
      </c>
      <c r="BW1401" s="1">
        <v>291.49574092279636</v>
      </c>
      <c r="BX1401" s="1">
        <v>325.73773159540673</v>
      </c>
      <c r="BY1401" s="1">
        <v>238.50631938801874</v>
      </c>
      <c r="BZ1401" s="1">
        <v>159.85514958837027</v>
      </c>
      <c r="CA1401" s="1">
        <v>401.59127736783597</v>
      </c>
      <c r="CB1401" s="1">
        <v>483.40864764460747</v>
      </c>
      <c r="CC1401" s="1">
        <v>488.01022977813778</v>
      </c>
      <c r="CD1401" s="1">
        <v>168.63024022256741</v>
      </c>
      <c r="CE1401" s="1">
        <v>421.29304617235897</v>
      </c>
      <c r="CF1401" s="1">
        <v>517.19117058918255</v>
      </c>
      <c r="CG1401" s="1">
        <v>259.24126912622</v>
      </c>
      <c r="CH1401" s="1">
        <v>355.869061025787</v>
      </c>
      <c r="CI1401" s="1">
        <v>388.10503933944705</v>
      </c>
      <c r="CJ1401" s="1">
        <v>309.49340801671656</v>
      </c>
      <c r="CK1401" s="1">
        <v>333.9999356123792</v>
      </c>
      <c r="CL1401" s="1">
        <v>245.95164136290029</v>
      </c>
      <c r="CM1401" s="1">
        <v>168.83440488569661</v>
      </c>
      <c r="CN1401" s="1">
        <v>407.16930458589701</v>
      </c>
      <c r="CO1401" s="1">
        <v>497.39363746848818</v>
      </c>
      <c r="CP1401" s="1">
        <v>494.02446123386051</v>
      </c>
      <c r="CQ1401" s="1">
        <v>170.93801762529</v>
      </c>
      <c r="CR1401" s="1">
        <v>430.61189843819596</v>
      </c>
      <c r="CS1401" s="1">
        <v>522.52680639536732</v>
      </c>
      <c r="CT1401" s="1">
        <v>266.88581821859844</v>
      </c>
      <c r="CU1401" s="1">
        <v>353.39510816045157</v>
      </c>
      <c r="CV1401" s="1">
        <v>394.94426035317485</v>
      </c>
      <c r="CW1401" s="1">
        <v>313.09567334756281</v>
      </c>
      <c r="CX1401" s="1">
        <v>339.14445353765166</v>
      </c>
      <c r="CY1401" s="1">
        <v>260.92149371336171</v>
      </c>
      <c r="CZ1401" s="1">
        <v>176.53983481024437</v>
      </c>
      <c r="DA1401" s="1">
        <v>379.3958235807346</v>
      </c>
      <c r="DB1401" s="1">
        <v>476.08359319595348</v>
      </c>
      <c r="DC1401" s="1">
        <v>473.22388922700799</v>
      </c>
      <c r="DD1401" s="1">
        <v>146.43586846355947</v>
      </c>
      <c r="DE1401" s="1">
        <v>411.86856069442547</v>
      </c>
      <c r="DF1401" s="1">
        <v>505.3394393700296</v>
      </c>
      <c r="DG1401" s="1">
        <v>243.88228621565653</v>
      </c>
      <c r="DH1401" s="1">
        <v>334.55841910240372</v>
      </c>
      <c r="DI1401" s="1">
        <v>372.29535726944692</v>
      </c>
      <c r="DJ1401" s="1">
        <v>289.2476117967978</v>
      </c>
      <c r="DK1401" s="1">
        <v>326.22757823258576</v>
      </c>
      <c r="DL1401" s="1">
        <v>241.075568242722</v>
      </c>
      <c r="DM1401" s="1">
        <v>159.51810832266017</v>
      </c>
      <c r="DN1401" s="1">
        <v>393.91815592296746</v>
      </c>
      <c r="DO1401" s="1">
        <v>479.39206139894173</v>
      </c>
      <c r="DP1401" s="1">
        <v>484.47897478245437</v>
      </c>
      <c r="DQ1401" s="1">
        <v>159.70313362591352</v>
      </c>
      <c r="DR1401" s="1">
        <v>419.49348032719269</v>
      </c>
      <c r="DS1401" s="1">
        <v>516.60470704255556</v>
      </c>
      <c r="DT1401" s="1">
        <v>253.37984383787494</v>
      </c>
      <c r="DU1401" s="1">
        <v>345.8723492392877</v>
      </c>
      <c r="DV1401" s="1">
        <v>380.69707073950548</v>
      </c>
      <c r="DW1401" s="1">
        <v>297.60430878710179</v>
      </c>
      <c r="DX1401" s="1">
        <v>330.74013778645951</v>
      </c>
      <c r="DY1401" s="1">
        <v>243.33472222103381</v>
      </c>
      <c r="DZ1401" s="1">
        <v>171.67622317451082</v>
      </c>
      <c r="EA1401" s="1">
        <v>372.9545775684727</v>
      </c>
      <c r="EB1401" s="1">
        <v>463.13270557265571</v>
      </c>
      <c r="EC1401" s="1">
        <v>469.71405385362885</v>
      </c>
      <c r="ED1401" s="1">
        <v>139.71655594330795</v>
      </c>
      <c r="EE1401" s="1">
        <v>400.59685433825138</v>
      </c>
      <c r="EF1401" s="1">
        <v>494.55044260168501</v>
      </c>
      <c r="EG1401" s="1">
        <v>238.65318310540871</v>
      </c>
      <c r="EH1401" s="1">
        <v>329.51881054344176</v>
      </c>
      <c r="EI1401" s="1">
        <v>363.00787821165687</v>
      </c>
      <c r="EJ1401" s="1">
        <v>283.38015493942657</v>
      </c>
      <c r="EK1401" s="1">
        <v>315.6192731204813</v>
      </c>
      <c r="EL1401" s="1">
        <v>234.09710245112646</v>
      </c>
      <c r="EM1401" s="1">
        <v>151.30188462759511</v>
      </c>
      <c r="EN1401" s="1">
        <v>392.14368559193468</v>
      </c>
      <c r="EO1401" s="1">
        <v>475.46032344279746</v>
      </c>
      <c r="EP1401" s="1">
        <v>481.64602448197599</v>
      </c>
      <c r="EQ1401" s="1">
        <v>158.83057640109121</v>
      </c>
      <c r="ER1401" s="1">
        <v>415.43522848751178</v>
      </c>
      <c r="ES1401" s="1">
        <v>508.88322026931593</v>
      </c>
      <c r="ET1401" s="1">
        <v>252.35774117152613</v>
      </c>
      <c r="EU1401" s="1">
        <v>340.22157643601918</v>
      </c>
      <c r="EV1401" s="1">
        <v>372.96281015756443</v>
      </c>
      <c r="EW1401" s="1">
        <v>297.25274589138724</v>
      </c>
      <c r="EX1401" s="1">
        <v>322.34988671621568</v>
      </c>
      <c r="EY1401" s="1">
        <v>244.43491713076256</v>
      </c>
      <c r="EZ1401" s="1">
        <v>167.76048927705173</v>
      </c>
      <c r="FA1401" s="1">
        <v>395.7745403430585</v>
      </c>
      <c r="FB1401" s="1">
        <v>487.61034069019757</v>
      </c>
      <c r="FC1401" s="1">
        <v>488.89522527195572</v>
      </c>
      <c r="FD1401" s="1">
        <v>160.71549224308274</v>
      </c>
      <c r="FE1401" s="1">
        <v>424.47335432091626</v>
      </c>
      <c r="FF1401" s="1">
        <v>514.59176216063281</v>
      </c>
      <c r="FG1401" s="1">
        <v>260.03860636048768</v>
      </c>
      <c r="FH1401" s="1">
        <v>343.81526876158438</v>
      </c>
      <c r="FI1401" s="1">
        <v>380.83078924878578</v>
      </c>
      <c r="FJ1401" s="1">
        <v>312.42667235718653</v>
      </c>
      <c r="FK1401" s="1">
        <v>334.27121904518606</v>
      </c>
      <c r="FL1401" s="1">
        <v>252.27760812449395</v>
      </c>
      <c r="FM1401" s="1">
        <v>169.05587202494058</v>
      </c>
    </row>
    <row r="1402" spans="1:169" x14ac:dyDescent="0.2">
      <c r="A1402" s="1">
        <v>512.92270889689485</v>
      </c>
      <c r="B1402" s="1">
        <v>538.44575618111196</v>
      </c>
      <c r="C1402" s="1">
        <v>535.6066368429905</v>
      </c>
      <c r="D1402" s="1">
        <v>217.55851927074337</v>
      </c>
      <c r="E1402" s="1">
        <v>498.34749236423943</v>
      </c>
      <c r="F1402" s="1">
        <v>563.52893035122543</v>
      </c>
      <c r="G1402" s="1">
        <v>344.55827722890876</v>
      </c>
      <c r="H1402" s="1">
        <v>371.14496565841142</v>
      </c>
      <c r="I1402" s="1">
        <v>437.83771560121238</v>
      </c>
      <c r="J1402" s="1">
        <v>371.41951070065079</v>
      </c>
      <c r="K1402" s="1">
        <v>366.11688070376459</v>
      </c>
      <c r="L1402" s="1">
        <v>287.43262157654272</v>
      </c>
      <c r="M1402" s="1">
        <v>231.24788928655718</v>
      </c>
      <c r="N1402" s="1">
        <v>522.48609556030749</v>
      </c>
      <c r="O1402" s="1">
        <v>546.63374205042624</v>
      </c>
      <c r="P1402" s="1">
        <v>544.5500376821393</v>
      </c>
      <c r="Q1402" s="1">
        <v>225.24032516309893</v>
      </c>
      <c r="R1402" s="1">
        <v>506.74919670543341</v>
      </c>
      <c r="S1402" s="1">
        <v>571.92260861186378</v>
      </c>
      <c r="T1402" s="1">
        <v>353.13840961035294</v>
      </c>
      <c r="U1402" s="1">
        <v>377.08186559191086</v>
      </c>
      <c r="V1402" s="1">
        <v>445.71537236247894</v>
      </c>
      <c r="W1402" s="1">
        <v>380.29190714496417</v>
      </c>
      <c r="X1402" s="1">
        <v>372.63962304426218</v>
      </c>
      <c r="Y1402" s="1">
        <v>294.26533440174683</v>
      </c>
      <c r="Z1402" s="1">
        <v>239.57714988059166</v>
      </c>
      <c r="AA1402" s="1">
        <v>503.3593222334822</v>
      </c>
      <c r="AB1402" s="1">
        <v>530.25777031179769</v>
      </c>
      <c r="AC1402" s="1">
        <v>526.66323600384169</v>
      </c>
      <c r="AD1402" s="1">
        <v>209.87671337838782</v>
      </c>
      <c r="AE1402" s="1">
        <v>489.94578802304545</v>
      </c>
      <c r="AF1402" s="1">
        <v>555.13525209058707</v>
      </c>
      <c r="AG1402" s="1">
        <v>335.97814484746459</v>
      </c>
      <c r="AH1402" s="1">
        <v>365.20806572491199</v>
      </c>
      <c r="AI1402" s="1">
        <v>429.96005883994582</v>
      </c>
      <c r="AJ1402" s="1">
        <v>362.54711425633741</v>
      </c>
      <c r="AK1402" s="1">
        <v>359.59413836326701</v>
      </c>
      <c r="AL1402" s="1">
        <v>280.5999087513386</v>
      </c>
      <c r="AM1402" s="1">
        <v>222.9186286925227</v>
      </c>
      <c r="AN1402" s="1">
        <v>521.65853784647015</v>
      </c>
      <c r="AO1402" s="1">
        <v>540.12120235498651</v>
      </c>
      <c r="AP1402" s="1">
        <v>541.40875579451495</v>
      </c>
      <c r="AQ1402" s="1">
        <v>226.20578919487829</v>
      </c>
      <c r="AR1402" s="1">
        <v>501.59528068199438</v>
      </c>
      <c r="AS1402" s="1">
        <v>567.37780838083529</v>
      </c>
      <c r="AT1402" s="1">
        <v>350.51688669551703</v>
      </c>
      <c r="AU1402" s="1">
        <v>377.88841547266111</v>
      </c>
      <c r="AV1402" s="1">
        <v>441.95699934074179</v>
      </c>
      <c r="AW1402" s="1">
        <v>378.48224327927784</v>
      </c>
      <c r="AX1402" s="1">
        <v>367.09054716962044</v>
      </c>
      <c r="AY1402" s="1">
        <v>289.49147707859743</v>
      </c>
      <c r="AZ1402" s="1">
        <v>235.63755866591418</v>
      </c>
      <c r="BA1402" s="1">
        <v>526.2629788310627</v>
      </c>
      <c r="BB1402" s="1">
        <v>553.18870589062681</v>
      </c>
      <c r="BC1402" s="1">
        <v>548.04047191736618</v>
      </c>
      <c r="BD1402" s="1">
        <v>228.30213581723535</v>
      </c>
      <c r="BE1402" s="1">
        <v>510.77376973161512</v>
      </c>
      <c r="BF1402" s="1">
        <v>572.89989722958603</v>
      </c>
      <c r="BG1402" s="1">
        <v>358.179593836187</v>
      </c>
      <c r="BH1402" s="1">
        <v>378.44828520277599</v>
      </c>
      <c r="BI1402" s="1">
        <v>449.31059939321636</v>
      </c>
      <c r="BJ1402" s="1">
        <v>387.87033917760061</v>
      </c>
      <c r="BK1402" s="1">
        <v>375.62347229674185</v>
      </c>
      <c r="BL1402" s="1">
        <v>300.89774875069384</v>
      </c>
      <c r="BM1402" s="1">
        <v>240.13796500213249</v>
      </c>
      <c r="BN1402" s="1">
        <v>508.97301053190682</v>
      </c>
      <c r="BO1402" s="1">
        <v>536.69611823965568</v>
      </c>
      <c r="BP1402" s="1">
        <v>527.03178948959646</v>
      </c>
      <c r="BQ1402" s="1">
        <v>217.5614899304187</v>
      </c>
      <c r="BR1402" s="1">
        <v>496.06357835578052</v>
      </c>
      <c r="BS1402" s="1">
        <v>561.37944862790312</v>
      </c>
      <c r="BT1402" s="1">
        <v>338.5857250428765</v>
      </c>
      <c r="BU1402" s="1">
        <v>371.0542241646242</v>
      </c>
      <c r="BV1402" s="1">
        <v>435.48916487599871</v>
      </c>
      <c r="BW1402" s="1">
        <v>366.6049072480223</v>
      </c>
      <c r="BX1402" s="1">
        <v>364.65336760072972</v>
      </c>
      <c r="BY1402" s="1">
        <v>282.80451721978471</v>
      </c>
      <c r="BZ1402" s="1">
        <v>227.19526117291028</v>
      </c>
      <c r="CA1402" s="1">
        <v>526.38233373442085</v>
      </c>
      <c r="CB1402" s="1">
        <v>544.09536445589151</v>
      </c>
      <c r="CC1402" s="1">
        <v>544.59085844259585</v>
      </c>
      <c r="CD1402" s="1">
        <v>231.10562110561639</v>
      </c>
      <c r="CE1402" s="1">
        <v>504.52418952441798</v>
      </c>
      <c r="CF1402" s="1">
        <v>571.53178354076863</v>
      </c>
      <c r="CG1402" s="1">
        <v>353.95865067286394</v>
      </c>
      <c r="CH1402" s="1">
        <v>385.71215776754502</v>
      </c>
      <c r="CI1402" s="1">
        <v>449.52811393168309</v>
      </c>
      <c r="CJ1402" s="1">
        <v>384.6025743419425</v>
      </c>
      <c r="CK1402" s="1">
        <v>372.9155716177022</v>
      </c>
      <c r="CL1402" s="1">
        <v>290.24983919466627</v>
      </c>
      <c r="CM1402" s="1">
        <v>236.17451647023663</v>
      </c>
      <c r="CN1402" s="1">
        <v>531.96036095248189</v>
      </c>
      <c r="CO1402" s="1">
        <v>558.08035427977211</v>
      </c>
      <c r="CP1402" s="1">
        <v>550.60508989831851</v>
      </c>
      <c r="CQ1402" s="1">
        <v>233.41339850833899</v>
      </c>
      <c r="CR1402" s="1">
        <v>513.84304179025492</v>
      </c>
      <c r="CS1402" s="1">
        <v>576.86741934695328</v>
      </c>
      <c r="CT1402" s="1">
        <v>361.60319976524238</v>
      </c>
      <c r="CU1402" s="1">
        <v>383.23820490220959</v>
      </c>
      <c r="CV1402" s="1">
        <v>456.3673349454109</v>
      </c>
      <c r="CW1402" s="1">
        <v>388.20483967278875</v>
      </c>
      <c r="CX1402" s="1">
        <v>378.06008954297465</v>
      </c>
      <c r="CY1402" s="1">
        <v>305.21969154512772</v>
      </c>
      <c r="CZ1402" s="1">
        <v>243.87994639478438</v>
      </c>
      <c r="DA1402" s="1">
        <v>504.18687994731948</v>
      </c>
      <c r="DB1402" s="1">
        <v>536.77031000723741</v>
      </c>
      <c r="DC1402" s="1">
        <v>529.80451789146605</v>
      </c>
      <c r="DD1402" s="1">
        <v>208.91124934660846</v>
      </c>
      <c r="DE1402" s="1">
        <v>495.09970404648448</v>
      </c>
      <c r="DF1402" s="1">
        <v>559.68005232161556</v>
      </c>
      <c r="DG1402" s="1">
        <v>338.5996677623005</v>
      </c>
      <c r="DH1402" s="1">
        <v>364.40151584416174</v>
      </c>
      <c r="DI1402" s="1">
        <v>433.71843186168297</v>
      </c>
      <c r="DJ1402" s="1">
        <v>364.35677812202374</v>
      </c>
      <c r="DK1402" s="1">
        <v>365.14321423790875</v>
      </c>
      <c r="DL1402" s="1">
        <v>285.373766074488</v>
      </c>
      <c r="DM1402" s="1">
        <v>226.85821990720018</v>
      </c>
      <c r="DN1402" s="1">
        <v>518.70921228955228</v>
      </c>
      <c r="DO1402" s="1">
        <v>540.07877821022566</v>
      </c>
      <c r="DP1402" s="1">
        <v>541.05960344691243</v>
      </c>
      <c r="DQ1402" s="1">
        <v>222.17851450896251</v>
      </c>
      <c r="DR1402" s="1">
        <v>502.72462367925169</v>
      </c>
      <c r="DS1402" s="1">
        <v>570.94531999414153</v>
      </c>
      <c r="DT1402" s="1">
        <v>348.09722538451888</v>
      </c>
      <c r="DU1402" s="1">
        <v>375.71544598104572</v>
      </c>
      <c r="DV1402" s="1">
        <v>442.12014533174153</v>
      </c>
      <c r="DW1402" s="1">
        <v>372.71347511232773</v>
      </c>
      <c r="DX1402" s="1">
        <v>369.65577379178251</v>
      </c>
      <c r="DY1402" s="1">
        <v>287.63292005279982</v>
      </c>
      <c r="DZ1402" s="1">
        <v>239.01633475905084</v>
      </c>
      <c r="EA1402" s="1">
        <v>497.74563393505758</v>
      </c>
      <c r="EB1402" s="1">
        <v>523.8194223839397</v>
      </c>
      <c r="EC1402" s="1">
        <v>526.29468251808692</v>
      </c>
      <c r="ED1402" s="1">
        <v>202.19193682635694</v>
      </c>
      <c r="EE1402" s="1">
        <v>483.82799769031038</v>
      </c>
      <c r="EF1402" s="1">
        <v>548.89105555327103</v>
      </c>
      <c r="EG1402" s="1">
        <v>333.37056465205268</v>
      </c>
      <c r="EH1402" s="1">
        <v>359.36190728519978</v>
      </c>
      <c r="EI1402" s="1">
        <v>424.43095280389292</v>
      </c>
      <c r="EJ1402" s="1">
        <v>358.48932126465252</v>
      </c>
      <c r="EK1402" s="1">
        <v>354.53490912580429</v>
      </c>
      <c r="EL1402" s="1">
        <v>278.39530028289249</v>
      </c>
      <c r="EM1402" s="1">
        <v>218.64199621213513</v>
      </c>
      <c r="EN1402" s="1">
        <v>516.93474195851945</v>
      </c>
      <c r="EO1402" s="1">
        <v>536.1470402540815</v>
      </c>
      <c r="EP1402" s="1">
        <v>538.22665314643405</v>
      </c>
      <c r="EQ1402" s="1">
        <v>221.30595728414019</v>
      </c>
      <c r="ER1402" s="1">
        <v>498.66637183957079</v>
      </c>
      <c r="ES1402" s="1">
        <v>563.22383322090195</v>
      </c>
      <c r="ET1402" s="1">
        <v>347.07512271817012</v>
      </c>
      <c r="EU1402" s="1">
        <v>370.06467317777719</v>
      </c>
      <c r="EV1402" s="1">
        <v>434.38588474980048</v>
      </c>
      <c r="EW1402" s="1">
        <v>372.36191221661318</v>
      </c>
      <c r="EX1402" s="1">
        <v>361.26552272153867</v>
      </c>
      <c r="EY1402" s="1">
        <v>288.73311496252859</v>
      </c>
      <c r="EZ1402" s="1">
        <v>235.10060086159174</v>
      </c>
      <c r="FA1402" s="1">
        <v>520.5655967096435</v>
      </c>
      <c r="FB1402" s="1">
        <v>548.2970575014815</v>
      </c>
      <c r="FC1402" s="1">
        <v>545.47585393641384</v>
      </c>
      <c r="FD1402" s="1">
        <v>223.19087312613172</v>
      </c>
      <c r="FE1402" s="1">
        <v>507.70449767297526</v>
      </c>
      <c r="FF1402" s="1">
        <v>568.93237511221878</v>
      </c>
      <c r="FG1402" s="1">
        <v>354.75598790713161</v>
      </c>
      <c r="FH1402" s="1">
        <v>373.6583655033424</v>
      </c>
      <c r="FI1402" s="1">
        <v>442.25386384102183</v>
      </c>
      <c r="FJ1402" s="1">
        <v>387.53583868241248</v>
      </c>
      <c r="FK1402" s="1">
        <v>373.18685505050905</v>
      </c>
      <c r="FL1402" s="1">
        <v>296.57580595625996</v>
      </c>
      <c r="FM1402" s="1">
        <v>236.3959836094806</v>
      </c>
    </row>
    <row r="1403" spans="1:169" x14ac:dyDescent="0.2">
      <c r="A1403" s="1">
        <v>625.80018975457688</v>
      </c>
      <c r="B1403" s="1">
        <v>584.87663477005401</v>
      </c>
      <c r="C1403" s="1">
        <v>577.25811969068252</v>
      </c>
      <c r="D1403" s="1">
        <v>272.2650284593114</v>
      </c>
      <c r="E1403" s="1">
        <v>567.9886432600324</v>
      </c>
      <c r="F1403" s="1">
        <v>602.4993261534604</v>
      </c>
      <c r="G1403" s="1">
        <v>429.45302490233576</v>
      </c>
      <c r="H1403" s="1">
        <v>391.93724095956037</v>
      </c>
      <c r="I1403" s="1">
        <v>486.64244129107931</v>
      </c>
      <c r="J1403" s="1">
        <v>435.78063055634277</v>
      </c>
      <c r="K1403" s="1">
        <v>395.46337803662567</v>
      </c>
      <c r="L1403" s="1">
        <v>323.85846908844968</v>
      </c>
      <c r="M1403" s="1">
        <v>290.37563117513122</v>
      </c>
      <c r="N1403" s="1">
        <v>635.36357641798952</v>
      </c>
      <c r="O1403" s="1">
        <v>593.06462063936829</v>
      </c>
      <c r="P1403" s="1">
        <v>586.20152052983133</v>
      </c>
      <c r="Q1403" s="1">
        <v>279.94683435166695</v>
      </c>
      <c r="R1403" s="1">
        <v>576.39034760122638</v>
      </c>
      <c r="S1403" s="1">
        <v>610.89300441409875</v>
      </c>
      <c r="T1403" s="1">
        <v>438.03315728377993</v>
      </c>
      <c r="U1403" s="1">
        <v>397.8741408930598</v>
      </c>
      <c r="V1403" s="1">
        <v>494.52009805234587</v>
      </c>
      <c r="W1403" s="1">
        <v>444.65302700065615</v>
      </c>
      <c r="X1403" s="1">
        <v>401.98612037712326</v>
      </c>
      <c r="Y1403" s="1">
        <v>330.69118191365379</v>
      </c>
      <c r="Z1403" s="1">
        <v>298.70489176916567</v>
      </c>
      <c r="AA1403" s="1">
        <v>616.23680309116423</v>
      </c>
      <c r="AB1403" s="1">
        <v>576.68864890073974</v>
      </c>
      <c r="AC1403" s="1">
        <v>568.31471885153371</v>
      </c>
      <c r="AD1403" s="1">
        <v>264.58322256695584</v>
      </c>
      <c r="AE1403" s="1">
        <v>559.58693891883843</v>
      </c>
      <c r="AF1403" s="1">
        <v>594.10564789282205</v>
      </c>
      <c r="AG1403" s="1">
        <v>420.87289252089158</v>
      </c>
      <c r="AH1403" s="1">
        <v>386.00034102606094</v>
      </c>
      <c r="AI1403" s="1">
        <v>478.76478452981274</v>
      </c>
      <c r="AJ1403" s="1">
        <v>426.90823411202939</v>
      </c>
      <c r="AK1403" s="1">
        <v>388.94063569612808</v>
      </c>
      <c r="AL1403" s="1">
        <v>317.02575626324557</v>
      </c>
      <c r="AM1403" s="1">
        <v>282.04637058109677</v>
      </c>
      <c r="AN1403" s="1">
        <v>634.53601870415218</v>
      </c>
      <c r="AO1403" s="1">
        <v>586.55208094392856</v>
      </c>
      <c r="AP1403" s="1">
        <v>583.06023864220697</v>
      </c>
      <c r="AQ1403" s="1">
        <v>280.91229838344634</v>
      </c>
      <c r="AR1403" s="1">
        <v>571.23643157778736</v>
      </c>
      <c r="AS1403" s="1">
        <v>606.34820418307027</v>
      </c>
      <c r="AT1403" s="1">
        <v>435.41163436894402</v>
      </c>
      <c r="AU1403" s="1">
        <v>398.68069077381006</v>
      </c>
      <c r="AV1403" s="1">
        <v>490.76172503060872</v>
      </c>
      <c r="AW1403" s="1">
        <v>442.84336313496982</v>
      </c>
      <c r="AX1403" s="1">
        <v>396.43704450248151</v>
      </c>
      <c r="AY1403" s="1">
        <v>325.91732459050439</v>
      </c>
      <c r="AZ1403" s="1">
        <v>294.76530055448825</v>
      </c>
      <c r="BA1403" s="1">
        <v>639.14045968874473</v>
      </c>
      <c r="BB1403" s="1">
        <v>599.61958447956886</v>
      </c>
      <c r="BC1403" s="1">
        <v>589.6919547650582</v>
      </c>
      <c r="BD1403" s="1">
        <v>283.00864500580337</v>
      </c>
      <c r="BE1403" s="1">
        <v>580.41492062740804</v>
      </c>
      <c r="BF1403" s="1">
        <v>611.87029303182101</v>
      </c>
      <c r="BG1403" s="1">
        <v>443.07434150961399</v>
      </c>
      <c r="BH1403" s="1">
        <v>399.24056050392494</v>
      </c>
      <c r="BI1403" s="1">
        <v>498.11532508308329</v>
      </c>
      <c r="BJ1403" s="1">
        <v>452.23145903329259</v>
      </c>
      <c r="BK1403" s="1">
        <v>404.96996962960293</v>
      </c>
      <c r="BL1403" s="1">
        <v>337.3235962626008</v>
      </c>
      <c r="BM1403" s="1">
        <v>299.2657068907065</v>
      </c>
      <c r="BN1403" s="1">
        <v>621.8504913895888</v>
      </c>
      <c r="BO1403" s="1">
        <v>583.12699682859773</v>
      </c>
      <c r="BP1403" s="1">
        <v>568.68327233728849</v>
      </c>
      <c r="BQ1403" s="1">
        <v>272.26799911898672</v>
      </c>
      <c r="BR1403" s="1">
        <v>565.70472925157344</v>
      </c>
      <c r="BS1403" s="1">
        <v>600.34984443013809</v>
      </c>
      <c r="BT1403" s="1">
        <v>423.4804727163035</v>
      </c>
      <c r="BU1403" s="1">
        <v>391.84649946577315</v>
      </c>
      <c r="BV1403" s="1">
        <v>484.29389056586564</v>
      </c>
      <c r="BW1403" s="1">
        <v>430.96602710371428</v>
      </c>
      <c r="BX1403" s="1">
        <v>393.9998649335908</v>
      </c>
      <c r="BY1403" s="1">
        <v>319.23036473169168</v>
      </c>
      <c r="BZ1403" s="1">
        <v>286.32300306148431</v>
      </c>
      <c r="CA1403" s="1">
        <v>639.25981459210288</v>
      </c>
      <c r="CB1403" s="1">
        <v>590.52624304483356</v>
      </c>
      <c r="CC1403" s="1">
        <v>586.24234129028787</v>
      </c>
      <c r="CD1403" s="1">
        <v>285.81213029418444</v>
      </c>
      <c r="CE1403" s="1">
        <v>574.16534042021101</v>
      </c>
      <c r="CF1403" s="1">
        <v>610.5021793430036</v>
      </c>
      <c r="CG1403" s="1">
        <v>438.85339834629093</v>
      </c>
      <c r="CH1403" s="1">
        <v>406.50443306869397</v>
      </c>
      <c r="CI1403" s="1">
        <v>498.33283962155002</v>
      </c>
      <c r="CJ1403" s="1">
        <v>448.96369419763448</v>
      </c>
      <c r="CK1403" s="1">
        <v>402.26206895056328</v>
      </c>
      <c r="CL1403" s="1">
        <v>326.67568670657323</v>
      </c>
      <c r="CM1403" s="1">
        <v>295.30225835881066</v>
      </c>
      <c r="CN1403" s="1">
        <v>644.83784181016392</v>
      </c>
      <c r="CO1403" s="1">
        <v>604.51123286871416</v>
      </c>
      <c r="CP1403" s="1">
        <v>592.25657274601053</v>
      </c>
      <c r="CQ1403" s="1">
        <v>288.11990769690698</v>
      </c>
      <c r="CR1403" s="1">
        <v>583.48419268604789</v>
      </c>
      <c r="CS1403" s="1">
        <v>615.83781514918826</v>
      </c>
      <c r="CT1403" s="1">
        <v>446.49794743866937</v>
      </c>
      <c r="CU1403" s="1">
        <v>404.03048020335854</v>
      </c>
      <c r="CV1403" s="1">
        <v>505.17206063527783</v>
      </c>
      <c r="CW1403" s="1">
        <v>452.56595952848073</v>
      </c>
      <c r="CX1403" s="1">
        <v>407.40658687583573</v>
      </c>
      <c r="CY1403" s="1">
        <v>341.64553905703468</v>
      </c>
      <c r="CZ1403" s="1">
        <v>303.00768828335839</v>
      </c>
      <c r="DA1403" s="1">
        <v>617.06436080500157</v>
      </c>
      <c r="DB1403" s="1">
        <v>583.20118859617946</v>
      </c>
      <c r="DC1403" s="1">
        <v>571.45600073915807</v>
      </c>
      <c r="DD1403" s="1">
        <v>263.61775853517645</v>
      </c>
      <c r="DE1403" s="1">
        <v>564.74085494227745</v>
      </c>
      <c r="DF1403" s="1">
        <v>598.65044812385054</v>
      </c>
      <c r="DG1403" s="1">
        <v>423.49441543572749</v>
      </c>
      <c r="DH1403" s="1">
        <v>385.19379114531068</v>
      </c>
      <c r="DI1403" s="1">
        <v>482.5231575515499</v>
      </c>
      <c r="DJ1403" s="1">
        <v>428.71789797771572</v>
      </c>
      <c r="DK1403" s="1">
        <v>394.48971157076983</v>
      </c>
      <c r="DL1403" s="1">
        <v>321.79961358639497</v>
      </c>
      <c r="DM1403" s="1">
        <v>285.98596179577419</v>
      </c>
      <c r="DN1403" s="1">
        <v>631.58669314723431</v>
      </c>
      <c r="DO1403" s="1">
        <v>586.50965679916771</v>
      </c>
      <c r="DP1403" s="1">
        <v>582.71108629460446</v>
      </c>
      <c r="DQ1403" s="1">
        <v>276.88502369753053</v>
      </c>
      <c r="DR1403" s="1">
        <v>572.36577457504472</v>
      </c>
      <c r="DS1403" s="1">
        <v>609.9157157963765</v>
      </c>
      <c r="DT1403" s="1">
        <v>432.99197305794587</v>
      </c>
      <c r="DU1403" s="1">
        <v>396.50772128219467</v>
      </c>
      <c r="DV1403" s="1">
        <v>490.92487102160845</v>
      </c>
      <c r="DW1403" s="1">
        <v>437.07459496801971</v>
      </c>
      <c r="DX1403" s="1">
        <v>399.00227112464358</v>
      </c>
      <c r="DY1403" s="1">
        <v>324.05876756470678</v>
      </c>
      <c r="DZ1403" s="1">
        <v>298.14407664762484</v>
      </c>
      <c r="EA1403" s="1">
        <v>610.62311479273967</v>
      </c>
      <c r="EB1403" s="1">
        <v>570.25030097288175</v>
      </c>
      <c r="EC1403" s="1">
        <v>567.94616536577894</v>
      </c>
      <c r="ED1403" s="1">
        <v>256.89844601492496</v>
      </c>
      <c r="EE1403" s="1">
        <v>553.46914858610342</v>
      </c>
      <c r="EF1403" s="1">
        <v>587.86145135550601</v>
      </c>
      <c r="EG1403" s="1">
        <v>418.26531232547967</v>
      </c>
      <c r="EH1403" s="1">
        <v>380.15418258634872</v>
      </c>
      <c r="EI1403" s="1">
        <v>473.23567849375985</v>
      </c>
      <c r="EJ1403" s="1">
        <v>422.8504411203445</v>
      </c>
      <c r="EK1403" s="1">
        <v>383.88140645866537</v>
      </c>
      <c r="EL1403" s="1">
        <v>314.82114779479946</v>
      </c>
      <c r="EM1403" s="1">
        <v>277.76973810070922</v>
      </c>
      <c r="EN1403" s="1">
        <v>629.81222281620148</v>
      </c>
      <c r="EO1403" s="1">
        <v>582.57791884302355</v>
      </c>
      <c r="EP1403" s="1">
        <v>579.87813599412607</v>
      </c>
      <c r="EQ1403" s="1">
        <v>276.01246647270824</v>
      </c>
      <c r="ER1403" s="1">
        <v>568.3075227353637</v>
      </c>
      <c r="ES1403" s="1">
        <v>602.19422902313693</v>
      </c>
      <c r="ET1403" s="1">
        <v>431.96987039159711</v>
      </c>
      <c r="EU1403" s="1">
        <v>390.85694847892614</v>
      </c>
      <c r="EV1403" s="1">
        <v>483.19061043966741</v>
      </c>
      <c r="EW1403" s="1">
        <v>436.72303207230516</v>
      </c>
      <c r="EX1403" s="1">
        <v>390.61202005439975</v>
      </c>
      <c r="EY1403" s="1">
        <v>325.15896247443555</v>
      </c>
      <c r="EZ1403" s="1">
        <v>294.22834275016584</v>
      </c>
      <c r="FA1403" s="1">
        <v>633.44307756732553</v>
      </c>
      <c r="FB1403" s="1">
        <v>594.72793609042355</v>
      </c>
      <c r="FC1403" s="1">
        <v>587.12733678410586</v>
      </c>
      <c r="FD1403" s="1">
        <v>277.89738231469977</v>
      </c>
      <c r="FE1403" s="1">
        <v>577.34564856876818</v>
      </c>
      <c r="FF1403" s="1">
        <v>607.90277091445375</v>
      </c>
      <c r="FG1403" s="1">
        <v>439.6507355805586</v>
      </c>
      <c r="FH1403" s="1">
        <v>394.45064080449134</v>
      </c>
      <c r="FI1403" s="1">
        <v>491.05858953088875</v>
      </c>
      <c r="FJ1403" s="1">
        <v>451.89695853810446</v>
      </c>
      <c r="FK1403" s="1">
        <v>402.53335238337013</v>
      </c>
      <c r="FL1403" s="1">
        <v>333.00165346816692</v>
      </c>
      <c r="FM1403" s="1">
        <v>295.5237254980546</v>
      </c>
    </row>
    <row r="1404" spans="1:169" x14ac:dyDescent="0.2">
      <c r="A1404" s="1">
        <v>721.02274126882389</v>
      </c>
      <c r="B1404" s="1">
        <v>615.27298938025001</v>
      </c>
      <c r="C1404" s="1">
        <v>602.96751336685543</v>
      </c>
      <c r="D1404" s="1">
        <v>320.25998850434843</v>
      </c>
      <c r="E1404" s="1">
        <v>622.31261751948944</v>
      </c>
      <c r="F1404" s="1">
        <v>624.97153464913436</v>
      </c>
      <c r="G1404" s="1">
        <v>502.78572543247981</v>
      </c>
      <c r="H1404" s="1">
        <v>402.08556814920138</v>
      </c>
      <c r="I1404" s="1">
        <v>522.73118607543938</v>
      </c>
      <c r="J1404" s="1">
        <v>488.88731768182083</v>
      </c>
      <c r="K1404" s="1">
        <v>414.13662379458259</v>
      </c>
      <c r="L1404" s="1">
        <v>351.75467646813269</v>
      </c>
      <c r="M1404" s="1">
        <v>342.64089100086619</v>
      </c>
      <c r="N1404" s="1">
        <v>730.58612793223654</v>
      </c>
      <c r="O1404" s="1">
        <v>623.46097524956429</v>
      </c>
      <c r="P1404" s="1">
        <v>611.91091420600424</v>
      </c>
      <c r="Q1404" s="1">
        <v>327.94179439670398</v>
      </c>
      <c r="R1404" s="1">
        <v>630.71432186068341</v>
      </c>
      <c r="S1404" s="1">
        <v>633.36521290977271</v>
      </c>
      <c r="T1404" s="1">
        <v>511.36585781392398</v>
      </c>
      <c r="U1404" s="1">
        <v>408.02246808270081</v>
      </c>
      <c r="V1404" s="1">
        <v>530.608842836706</v>
      </c>
      <c r="W1404" s="1">
        <v>497.75971412613421</v>
      </c>
      <c r="X1404" s="1">
        <v>420.65936613508018</v>
      </c>
      <c r="Y1404" s="1">
        <v>358.5873892933368</v>
      </c>
      <c r="Z1404" s="1">
        <v>350.9701515949007</v>
      </c>
      <c r="AA1404" s="1">
        <v>711.45935460541125</v>
      </c>
      <c r="AB1404" s="1">
        <v>607.08500351093573</v>
      </c>
      <c r="AC1404" s="1">
        <v>594.02411252770662</v>
      </c>
      <c r="AD1404" s="1">
        <v>312.57818261199287</v>
      </c>
      <c r="AE1404" s="1">
        <v>613.91091317829546</v>
      </c>
      <c r="AF1404" s="1">
        <v>616.577856388496</v>
      </c>
      <c r="AG1404" s="1">
        <v>494.20559305103563</v>
      </c>
      <c r="AH1404" s="1">
        <v>396.14866821570195</v>
      </c>
      <c r="AI1404" s="1">
        <v>514.85352931417276</v>
      </c>
      <c r="AJ1404" s="1">
        <v>480.01492123750745</v>
      </c>
      <c r="AK1404" s="1">
        <v>407.613881454085</v>
      </c>
      <c r="AL1404" s="1">
        <v>344.92196364292857</v>
      </c>
      <c r="AM1404" s="1">
        <v>334.31163040683168</v>
      </c>
      <c r="AN1404" s="1">
        <v>729.7585702183992</v>
      </c>
      <c r="AO1404" s="1">
        <v>616.94843555412456</v>
      </c>
      <c r="AP1404" s="1">
        <v>608.76963231837988</v>
      </c>
      <c r="AQ1404" s="1">
        <v>328.90725842848337</v>
      </c>
      <c r="AR1404" s="1">
        <v>625.56040583724439</v>
      </c>
      <c r="AS1404" s="1">
        <v>628.82041267874422</v>
      </c>
      <c r="AT1404" s="1">
        <v>508.74433489908807</v>
      </c>
      <c r="AU1404" s="1">
        <v>408.82901796345107</v>
      </c>
      <c r="AV1404" s="1">
        <v>526.85046981496885</v>
      </c>
      <c r="AW1404" s="1">
        <v>495.95005026044788</v>
      </c>
      <c r="AX1404" s="1">
        <v>415.11029026043843</v>
      </c>
      <c r="AY1404" s="1">
        <v>353.8135319701874</v>
      </c>
      <c r="AZ1404" s="1">
        <v>347.03056038022322</v>
      </c>
      <c r="BA1404" s="1">
        <v>734.36301120299174</v>
      </c>
      <c r="BB1404" s="1">
        <v>630.01593908976486</v>
      </c>
      <c r="BC1404" s="1">
        <v>615.40134844123111</v>
      </c>
      <c r="BD1404" s="1">
        <v>331.00360505084041</v>
      </c>
      <c r="BE1404" s="1">
        <v>634.73889488686507</v>
      </c>
      <c r="BF1404" s="1">
        <v>634.34250152749496</v>
      </c>
      <c r="BG1404" s="1">
        <v>516.40704203975804</v>
      </c>
      <c r="BH1404" s="1">
        <v>409.38888769356595</v>
      </c>
      <c r="BI1404" s="1">
        <v>534.20406986744342</v>
      </c>
      <c r="BJ1404" s="1">
        <v>505.33814615877066</v>
      </c>
      <c r="BK1404" s="1">
        <v>423.64321538755985</v>
      </c>
      <c r="BL1404" s="1">
        <v>365.21980364228381</v>
      </c>
      <c r="BM1404" s="1">
        <v>351.53096671644153</v>
      </c>
      <c r="BN1404" s="1">
        <v>717.07304290383581</v>
      </c>
      <c r="BO1404" s="1">
        <v>613.52335143879372</v>
      </c>
      <c r="BP1404" s="1">
        <v>594.39266601346139</v>
      </c>
      <c r="BQ1404" s="1">
        <v>320.26295916402375</v>
      </c>
      <c r="BR1404" s="1">
        <v>620.02870351103047</v>
      </c>
      <c r="BS1404" s="1">
        <v>622.82205292581205</v>
      </c>
      <c r="BT1404" s="1">
        <v>496.81317324644755</v>
      </c>
      <c r="BU1404" s="1">
        <v>401.99482665541416</v>
      </c>
      <c r="BV1404" s="1">
        <v>520.38263535022566</v>
      </c>
      <c r="BW1404" s="1">
        <v>484.07271422919234</v>
      </c>
      <c r="BX1404" s="1">
        <v>412.67311069154772</v>
      </c>
      <c r="BY1404" s="1">
        <v>347.12657211137468</v>
      </c>
      <c r="BZ1404" s="1">
        <v>338.58826288721923</v>
      </c>
      <c r="CA1404" s="1">
        <v>734.4823661063499</v>
      </c>
      <c r="CB1404" s="1">
        <v>620.92259765502956</v>
      </c>
      <c r="CC1404" s="1">
        <v>611.95173496646078</v>
      </c>
      <c r="CD1404" s="1">
        <v>333.80709033922147</v>
      </c>
      <c r="CE1404" s="1">
        <v>628.48931467966804</v>
      </c>
      <c r="CF1404" s="1">
        <v>632.97438783867756</v>
      </c>
      <c r="CG1404" s="1">
        <v>512.18609887643504</v>
      </c>
      <c r="CH1404" s="1">
        <v>416.65276025833498</v>
      </c>
      <c r="CI1404" s="1">
        <v>534.42158440591015</v>
      </c>
      <c r="CJ1404" s="1">
        <v>502.07038132311254</v>
      </c>
      <c r="CK1404" s="1">
        <v>420.9353147085202</v>
      </c>
      <c r="CL1404" s="1">
        <v>354.57189408625624</v>
      </c>
      <c r="CM1404" s="1">
        <v>347.56751818454563</v>
      </c>
      <c r="CN1404" s="1">
        <v>740.06039332441094</v>
      </c>
      <c r="CO1404" s="1">
        <v>634.90758747891016</v>
      </c>
      <c r="CP1404" s="1">
        <v>617.96596642218344</v>
      </c>
      <c r="CQ1404" s="1">
        <v>336.11486774194401</v>
      </c>
      <c r="CR1404" s="1">
        <v>637.80816694550492</v>
      </c>
      <c r="CS1404" s="1">
        <v>638.31002364486221</v>
      </c>
      <c r="CT1404" s="1">
        <v>519.83064796881342</v>
      </c>
      <c r="CU1404" s="1">
        <v>414.17880739299954</v>
      </c>
      <c r="CV1404" s="1">
        <v>541.26080541963802</v>
      </c>
      <c r="CW1404" s="1">
        <v>505.67264665395879</v>
      </c>
      <c r="CX1404" s="1">
        <v>426.07983263379265</v>
      </c>
      <c r="CY1404" s="1">
        <v>369.54174643671769</v>
      </c>
      <c r="CZ1404" s="1">
        <v>355.27294810909342</v>
      </c>
      <c r="DA1404" s="1">
        <v>712.28691231924859</v>
      </c>
      <c r="DB1404" s="1">
        <v>613.59754320637546</v>
      </c>
      <c r="DC1404" s="1">
        <v>597.16539441533098</v>
      </c>
      <c r="DD1404" s="1">
        <v>311.61271858021348</v>
      </c>
      <c r="DE1404" s="1">
        <v>619.06482920173448</v>
      </c>
      <c r="DF1404" s="1">
        <v>621.12265661952449</v>
      </c>
      <c r="DG1404" s="1">
        <v>496.82711596587154</v>
      </c>
      <c r="DH1404" s="1">
        <v>395.34211833495169</v>
      </c>
      <c r="DI1404" s="1">
        <v>518.61190233590992</v>
      </c>
      <c r="DJ1404" s="1">
        <v>481.82458510319378</v>
      </c>
      <c r="DK1404" s="1">
        <v>413.16295732872675</v>
      </c>
      <c r="DL1404" s="1">
        <v>349.69582096607797</v>
      </c>
      <c r="DM1404" s="1">
        <v>338.25122162150916</v>
      </c>
      <c r="DN1404" s="1">
        <v>726.80924466148133</v>
      </c>
      <c r="DO1404" s="1">
        <v>616.90601140936371</v>
      </c>
      <c r="DP1404" s="1">
        <v>608.42047997077736</v>
      </c>
      <c r="DQ1404" s="1">
        <v>324.87998374256756</v>
      </c>
      <c r="DR1404" s="1">
        <v>626.68974883450176</v>
      </c>
      <c r="DS1404" s="1">
        <v>632.38792429205046</v>
      </c>
      <c r="DT1404" s="1">
        <v>506.32467358808992</v>
      </c>
      <c r="DU1404" s="1">
        <v>406.65604847183567</v>
      </c>
      <c r="DV1404" s="1">
        <v>527.01361580596858</v>
      </c>
      <c r="DW1404" s="1">
        <v>490.18128209349777</v>
      </c>
      <c r="DX1404" s="1">
        <v>417.6755168826005</v>
      </c>
      <c r="DY1404" s="1">
        <v>351.95497494438979</v>
      </c>
      <c r="DZ1404" s="1">
        <v>350.40933647335987</v>
      </c>
      <c r="EA1404" s="1">
        <v>705.84566630698669</v>
      </c>
      <c r="EB1404" s="1">
        <v>600.64665558307775</v>
      </c>
      <c r="EC1404" s="1">
        <v>593.65555904195185</v>
      </c>
      <c r="ED1404" s="1">
        <v>304.89340605996199</v>
      </c>
      <c r="EE1404" s="1">
        <v>607.79312284556045</v>
      </c>
      <c r="EF1404" s="1">
        <v>610.33365985117996</v>
      </c>
      <c r="EG1404" s="1">
        <v>491.59801285562372</v>
      </c>
      <c r="EH1404" s="1">
        <v>390.30250977598973</v>
      </c>
      <c r="EI1404" s="1">
        <v>509.32442327811987</v>
      </c>
      <c r="EJ1404" s="1">
        <v>475.95712824582256</v>
      </c>
      <c r="EK1404" s="1">
        <v>402.55465221662229</v>
      </c>
      <c r="EL1404" s="1">
        <v>342.71735517448246</v>
      </c>
      <c r="EM1404" s="1">
        <v>330.03499792644413</v>
      </c>
      <c r="EN1404" s="1">
        <v>725.0347743304485</v>
      </c>
      <c r="EO1404" s="1">
        <v>612.97427345321955</v>
      </c>
      <c r="EP1404" s="1">
        <v>605.58752967029898</v>
      </c>
      <c r="EQ1404" s="1">
        <v>324.00742651774527</v>
      </c>
      <c r="ER1404" s="1">
        <v>622.63149699482074</v>
      </c>
      <c r="ES1404" s="1">
        <v>624.66643751881088</v>
      </c>
      <c r="ET1404" s="1">
        <v>505.30257092174116</v>
      </c>
      <c r="EU1404" s="1">
        <v>401.00527566856715</v>
      </c>
      <c r="EV1404" s="1">
        <v>519.27935522402754</v>
      </c>
      <c r="EW1404" s="1">
        <v>489.82971919778322</v>
      </c>
      <c r="EX1404" s="1">
        <v>409.28526581235667</v>
      </c>
      <c r="EY1404" s="1">
        <v>353.05516985411856</v>
      </c>
      <c r="EZ1404" s="1">
        <v>346.49360257590081</v>
      </c>
      <c r="FA1404" s="1">
        <v>728.66562908157255</v>
      </c>
      <c r="FB1404" s="1">
        <v>625.12429070061955</v>
      </c>
      <c r="FC1404" s="1">
        <v>612.83673046027877</v>
      </c>
      <c r="FD1404" s="1">
        <v>325.8923423597368</v>
      </c>
      <c r="FE1404" s="1">
        <v>631.66962282822522</v>
      </c>
      <c r="FF1404" s="1">
        <v>630.37497941012771</v>
      </c>
      <c r="FG1404" s="1">
        <v>512.98343611070266</v>
      </c>
      <c r="FH1404" s="1">
        <v>404.59896799413235</v>
      </c>
      <c r="FI1404" s="1">
        <v>527.14733431524883</v>
      </c>
      <c r="FJ1404" s="1">
        <v>505.00364566358252</v>
      </c>
      <c r="FK1404" s="1">
        <v>421.20659814132705</v>
      </c>
      <c r="FL1404" s="1">
        <v>360.89786084784993</v>
      </c>
      <c r="FM1404" s="1">
        <v>347.78898532378963</v>
      </c>
    </row>
    <row r="1405" spans="1:169" x14ac:dyDescent="0.2">
      <c r="A1405" s="1">
        <v>794.70152446431791</v>
      </c>
      <c r="B1405" s="1">
        <v>628.75780555927497</v>
      </c>
      <c r="C1405" s="1">
        <v>612.83530403630152</v>
      </c>
      <c r="D1405" s="1">
        <v>360.73118097040839</v>
      </c>
      <c r="E1405" s="1">
        <v>660.05587888716946</v>
      </c>
      <c r="F1405" s="1">
        <v>630.23410432193634</v>
      </c>
      <c r="G1405" s="1">
        <v>563.08583980354672</v>
      </c>
      <c r="H1405" s="1">
        <v>401.26178415893543</v>
      </c>
      <c r="I1405" s="1">
        <v>545.30146150292933</v>
      </c>
      <c r="J1405" s="1">
        <v>528.1698210181678</v>
      </c>
      <c r="K1405" s="1">
        <v>421.56345329453967</v>
      </c>
      <c r="L1405" s="1">
        <v>370.40572312366277</v>
      </c>
      <c r="M1405" s="1">
        <v>386.20309945688825</v>
      </c>
      <c r="N1405" s="1">
        <v>804.26491112773056</v>
      </c>
      <c r="O1405" s="1">
        <v>636.94579142858925</v>
      </c>
      <c r="P1405" s="1">
        <v>621.77870487545033</v>
      </c>
      <c r="Q1405" s="1">
        <v>368.41298686276394</v>
      </c>
      <c r="R1405" s="1">
        <v>668.45758322836343</v>
      </c>
      <c r="S1405" s="1">
        <v>638.6277825825747</v>
      </c>
      <c r="T1405" s="1">
        <v>571.66597218499089</v>
      </c>
      <c r="U1405" s="1">
        <v>407.19868409243486</v>
      </c>
      <c r="V1405" s="1">
        <v>553.17911826419595</v>
      </c>
      <c r="W1405" s="1">
        <v>537.04221746248118</v>
      </c>
      <c r="X1405" s="1">
        <v>428.08619563503726</v>
      </c>
      <c r="Y1405" s="1">
        <v>377.23843594886688</v>
      </c>
      <c r="Z1405" s="1">
        <v>394.53236005092276</v>
      </c>
      <c r="AA1405" s="1">
        <v>785.13813780090527</v>
      </c>
      <c r="AB1405" s="1">
        <v>620.5698196899607</v>
      </c>
      <c r="AC1405" s="1">
        <v>603.89190319715271</v>
      </c>
      <c r="AD1405" s="1">
        <v>353.04937507805283</v>
      </c>
      <c r="AE1405" s="1">
        <v>651.65417454597548</v>
      </c>
      <c r="AF1405" s="1">
        <v>621.84042606129799</v>
      </c>
      <c r="AG1405" s="1">
        <v>554.50570742210255</v>
      </c>
      <c r="AH1405" s="1">
        <v>395.32488422543599</v>
      </c>
      <c r="AI1405" s="1">
        <v>537.42380474166271</v>
      </c>
      <c r="AJ1405" s="1">
        <v>519.29742457385441</v>
      </c>
      <c r="AK1405" s="1">
        <v>415.04071095404208</v>
      </c>
      <c r="AL1405" s="1">
        <v>363.57301029845866</v>
      </c>
      <c r="AM1405" s="1">
        <v>377.87383886285375</v>
      </c>
      <c r="AN1405" s="1">
        <v>803.43735341389322</v>
      </c>
      <c r="AO1405" s="1">
        <v>630.43325173314952</v>
      </c>
      <c r="AP1405" s="1">
        <v>618.63742298782597</v>
      </c>
      <c r="AQ1405" s="1">
        <v>369.37845089454333</v>
      </c>
      <c r="AR1405" s="1">
        <v>663.30366720492441</v>
      </c>
      <c r="AS1405" s="1">
        <v>634.08298235154621</v>
      </c>
      <c r="AT1405" s="1">
        <v>569.04444927015504</v>
      </c>
      <c r="AU1405" s="1">
        <v>408.00523397318511</v>
      </c>
      <c r="AV1405" s="1">
        <v>549.42074524245879</v>
      </c>
      <c r="AW1405" s="1">
        <v>535.23255359679479</v>
      </c>
      <c r="AX1405" s="1">
        <v>422.53711976039551</v>
      </c>
      <c r="AY1405" s="1">
        <v>372.46457862571748</v>
      </c>
      <c r="AZ1405" s="1">
        <v>390.59276883624528</v>
      </c>
      <c r="BA1405" s="1">
        <v>808.04179439848576</v>
      </c>
      <c r="BB1405" s="1">
        <v>643.50075526878982</v>
      </c>
      <c r="BC1405" s="1">
        <v>625.2691391106772</v>
      </c>
      <c r="BD1405" s="1">
        <v>371.47479751690037</v>
      </c>
      <c r="BE1405" s="1">
        <v>672.48215625454509</v>
      </c>
      <c r="BF1405" s="1">
        <v>639.60507120029695</v>
      </c>
      <c r="BG1405" s="1">
        <v>576.70715641082495</v>
      </c>
      <c r="BH1405" s="1">
        <v>408.5651037033</v>
      </c>
      <c r="BI1405" s="1">
        <v>556.77434529493337</v>
      </c>
      <c r="BJ1405" s="1">
        <v>544.62064949511762</v>
      </c>
      <c r="BK1405" s="1">
        <v>431.07004488751693</v>
      </c>
      <c r="BL1405" s="1">
        <v>383.87085029781389</v>
      </c>
      <c r="BM1405" s="1">
        <v>395.09317517246359</v>
      </c>
      <c r="BN1405" s="1">
        <v>790.75182609932995</v>
      </c>
      <c r="BO1405" s="1">
        <v>627.00816761781869</v>
      </c>
      <c r="BP1405" s="1">
        <v>604.26045668290749</v>
      </c>
      <c r="BQ1405" s="1">
        <v>360.73415163008372</v>
      </c>
      <c r="BR1405" s="1">
        <v>657.77196487871049</v>
      </c>
      <c r="BS1405" s="1">
        <v>628.08462259861403</v>
      </c>
      <c r="BT1405" s="1">
        <v>557.11328761751452</v>
      </c>
      <c r="BU1405" s="1">
        <v>401.17104266514821</v>
      </c>
      <c r="BV1405" s="1">
        <v>542.9529107777156</v>
      </c>
      <c r="BW1405" s="1">
        <v>523.35521756553931</v>
      </c>
      <c r="BX1405" s="1">
        <v>420.0999401915048</v>
      </c>
      <c r="BY1405" s="1">
        <v>365.77761876690477</v>
      </c>
      <c r="BZ1405" s="1">
        <v>382.15047134324129</v>
      </c>
      <c r="CA1405" s="1">
        <v>808.16114930184392</v>
      </c>
      <c r="CB1405" s="1">
        <v>634.40741383405452</v>
      </c>
      <c r="CC1405" s="1">
        <v>621.81952563590687</v>
      </c>
      <c r="CD1405" s="1">
        <v>374.27828280528144</v>
      </c>
      <c r="CE1405" s="1">
        <v>666.23257604734806</v>
      </c>
      <c r="CF1405" s="1">
        <v>638.23695751147955</v>
      </c>
      <c r="CG1405" s="1">
        <v>572.48621324750195</v>
      </c>
      <c r="CH1405" s="1">
        <v>415.82897626806903</v>
      </c>
      <c r="CI1405" s="1">
        <v>556.9918598334001</v>
      </c>
      <c r="CJ1405" s="1">
        <v>541.35288465945951</v>
      </c>
      <c r="CK1405" s="1">
        <v>428.36214420847728</v>
      </c>
      <c r="CL1405" s="1">
        <v>373.22294074178632</v>
      </c>
      <c r="CM1405" s="1">
        <v>391.1297266405677</v>
      </c>
      <c r="CN1405" s="1">
        <v>813.73917651990496</v>
      </c>
      <c r="CO1405" s="1">
        <v>648.39240365793512</v>
      </c>
      <c r="CP1405" s="1">
        <v>627.83375709162954</v>
      </c>
      <c r="CQ1405" s="1">
        <v>376.58606020800397</v>
      </c>
      <c r="CR1405" s="1">
        <v>675.55142831318494</v>
      </c>
      <c r="CS1405" s="1">
        <v>643.5725933176642</v>
      </c>
      <c r="CT1405" s="1">
        <v>580.13076233988033</v>
      </c>
      <c r="CU1405" s="1">
        <v>413.35502340273359</v>
      </c>
      <c r="CV1405" s="1">
        <v>563.83108084712796</v>
      </c>
      <c r="CW1405" s="1">
        <v>544.9551499903057</v>
      </c>
      <c r="CX1405" s="1">
        <v>433.50666213374973</v>
      </c>
      <c r="CY1405" s="1">
        <v>388.19279309224777</v>
      </c>
      <c r="CZ1405" s="1">
        <v>398.83515656511548</v>
      </c>
      <c r="DA1405" s="1">
        <v>785.96569551474261</v>
      </c>
      <c r="DB1405" s="1">
        <v>627.08235938540042</v>
      </c>
      <c r="DC1405" s="1">
        <v>607.03318508477707</v>
      </c>
      <c r="DD1405" s="1">
        <v>352.08391104627344</v>
      </c>
      <c r="DE1405" s="1">
        <v>656.8080905694145</v>
      </c>
      <c r="DF1405" s="1">
        <v>626.38522629232648</v>
      </c>
      <c r="DG1405" s="1">
        <v>557.1272303369384</v>
      </c>
      <c r="DH1405" s="1">
        <v>394.51833434468574</v>
      </c>
      <c r="DI1405" s="1">
        <v>541.18217776339986</v>
      </c>
      <c r="DJ1405" s="1">
        <v>521.1070884395408</v>
      </c>
      <c r="DK1405" s="1">
        <v>420.58978682868383</v>
      </c>
      <c r="DL1405" s="1">
        <v>368.34686762160806</v>
      </c>
      <c r="DM1405" s="1">
        <v>381.81343007753122</v>
      </c>
      <c r="DN1405" s="1">
        <v>800.48802785697535</v>
      </c>
      <c r="DO1405" s="1">
        <v>630.39082758838867</v>
      </c>
      <c r="DP1405" s="1">
        <v>618.28827064022346</v>
      </c>
      <c r="DQ1405" s="1">
        <v>365.35117620862752</v>
      </c>
      <c r="DR1405" s="1">
        <v>664.43301020218178</v>
      </c>
      <c r="DS1405" s="1">
        <v>637.65049396485244</v>
      </c>
      <c r="DT1405" s="1">
        <v>566.62478795915683</v>
      </c>
      <c r="DU1405" s="1">
        <v>405.83226448156972</v>
      </c>
      <c r="DV1405" s="1">
        <v>549.58389123345853</v>
      </c>
      <c r="DW1405" s="1">
        <v>529.46378542984473</v>
      </c>
      <c r="DX1405" s="1">
        <v>425.10234638255758</v>
      </c>
      <c r="DY1405" s="1">
        <v>370.60602159991987</v>
      </c>
      <c r="DZ1405" s="1">
        <v>393.97154492938193</v>
      </c>
      <c r="EA1405" s="1">
        <v>779.52444950248059</v>
      </c>
      <c r="EB1405" s="1">
        <v>614.13147176210271</v>
      </c>
      <c r="EC1405" s="1">
        <v>603.52334971139794</v>
      </c>
      <c r="ED1405" s="1">
        <v>345.36459852602195</v>
      </c>
      <c r="EE1405" s="1">
        <v>645.53638421324047</v>
      </c>
      <c r="EF1405" s="1">
        <v>615.59622952398195</v>
      </c>
      <c r="EG1405" s="1">
        <v>551.89812722669058</v>
      </c>
      <c r="EH1405" s="1">
        <v>389.47872578572378</v>
      </c>
      <c r="EI1405" s="1">
        <v>531.89469870560981</v>
      </c>
      <c r="EJ1405" s="1">
        <v>515.23963158216952</v>
      </c>
      <c r="EK1405" s="1">
        <v>409.98148171657937</v>
      </c>
      <c r="EL1405" s="1">
        <v>361.36840183001254</v>
      </c>
      <c r="EM1405" s="1">
        <v>373.5972063824662</v>
      </c>
      <c r="EN1405" s="1">
        <v>798.71355752594252</v>
      </c>
      <c r="EO1405" s="1">
        <v>626.45908963224451</v>
      </c>
      <c r="EP1405" s="1">
        <v>615.45532033974507</v>
      </c>
      <c r="EQ1405" s="1">
        <v>364.47861898380523</v>
      </c>
      <c r="ER1405" s="1">
        <v>660.37475836250076</v>
      </c>
      <c r="ES1405" s="1">
        <v>629.92900719161287</v>
      </c>
      <c r="ET1405" s="1">
        <v>565.60268529280813</v>
      </c>
      <c r="EU1405" s="1">
        <v>400.1814916783012</v>
      </c>
      <c r="EV1405" s="1">
        <v>541.84963065151749</v>
      </c>
      <c r="EW1405" s="1">
        <v>529.11222253413007</v>
      </c>
      <c r="EX1405" s="1">
        <v>416.71209531231375</v>
      </c>
      <c r="EY1405" s="1">
        <v>371.70621650964864</v>
      </c>
      <c r="EZ1405" s="1">
        <v>390.05581103192287</v>
      </c>
      <c r="FA1405" s="1">
        <v>802.34441227706657</v>
      </c>
      <c r="FB1405" s="1">
        <v>638.60910687964451</v>
      </c>
      <c r="FC1405" s="1">
        <v>622.70452112972487</v>
      </c>
      <c r="FD1405" s="1">
        <v>366.36353482579676</v>
      </c>
      <c r="FE1405" s="1">
        <v>669.41288419590524</v>
      </c>
      <c r="FF1405" s="1">
        <v>635.6375490829297</v>
      </c>
      <c r="FG1405" s="1">
        <v>573.28355048176957</v>
      </c>
      <c r="FH1405" s="1">
        <v>403.7751840038664</v>
      </c>
      <c r="FI1405" s="1">
        <v>549.71760974273877</v>
      </c>
      <c r="FJ1405" s="1">
        <v>544.28614899992954</v>
      </c>
      <c r="FK1405" s="1">
        <v>428.63342764128413</v>
      </c>
      <c r="FL1405" s="1">
        <v>379.54890750338001</v>
      </c>
      <c r="FM1405" s="1">
        <v>391.35119377981169</v>
      </c>
    </row>
    <row r="1406" spans="1:169" x14ac:dyDescent="0.2">
      <c r="A1406" s="1">
        <v>848.38310354518694</v>
      </c>
      <c r="B1406" s="1">
        <v>625.17471283713098</v>
      </c>
      <c r="C1406" s="1">
        <v>604.47773578239548</v>
      </c>
      <c r="D1406" s="1">
        <v>390.84067050500943</v>
      </c>
      <c r="E1406" s="1">
        <v>679.78651759451645</v>
      </c>
      <c r="F1406" s="1">
        <v>619.07639698214143</v>
      </c>
      <c r="G1406" s="1">
        <v>606.55037119322071</v>
      </c>
      <c r="H1406" s="1">
        <v>389.13758414331033</v>
      </c>
      <c r="I1406" s="1">
        <v>552.13415107611138</v>
      </c>
      <c r="J1406" s="1">
        <v>553.37585973160981</v>
      </c>
      <c r="K1406" s="1">
        <v>417.99024312962564</v>
      </c>
      <c r="L1406" s="1">
        <v>378.82418131754872</v>
      </c>
      <c r="M1406" s="1">
        <v>417.95356913647026</v>
      </c>
      <c r="N1406" s="1">
        <v>857.94649020859958</v>
      </c>
      <c r="O1406" s="1">
        <v>633.36269870644526</v>
      </c>
      <c r="P1406" s="1">
        <v>613.42113662154429</v>
      </c>
      <c r="Q1406" s="1">
        <v>398.52247639736498</v>
      </c>
      <c r="R1406" s="1">
        <v>688.18822193571043</v>
      </c>
      <c r="S1406" s="1">
        <v>627.47007524277979</v>
      </c>
      <c r="T1406" s="1">
        <v>615.13050357466489</v>
      </c>
      <c r="U1406" s="1">
        <v>395.07448407680977</v>
      </c>
      <c r="V1406" s="1">
        <v>560.011807837378</v>
      </c>
      <c r="W1406" s="1">
        <v>562.24825617592319</v>
      </c>
      <c r="X1406" s="1">
        <v>424.51298547012323</v>
      </c>
      <c r="Y1406" s="1">
        <v>385.65689414275283</v>
      </c>
      <c r="Z1406" s="1">
        <v>426.28282973050477</v>
      </c>
      <c r="AA1406" s="1">
        <v>838.8197168817743</v>
      </c>
      <c r="AB1406" s="1">
        <v>616.98672696781671</v>
      </c>
      <c r="AC1406" s="1">
        <v>595.53433494324668</v>
      </c>
      <c r="AD1406" s="1">
        <v>383.15886461265387</v>
      </c>
      <c r="AE1406" s="1">
        <v>671.38481325332248</v>
      </c>
      <c r="AF1406" s="1">
        <v>610.68271872150308</v>
      </c>
      <c r="AG1406" s="1">
        <v>597.97023881177654</v>
      </c>
      <c r="AH1406" s="1">
        <v>383.2006842098109</v>
      </c>
      <c r="AI1406" s="1">
        <v>544.25649431484476</v>
      </c>
      <c r="AJ1406" s="1">
        <v>544.50346328729643</v>
      </c>
      <c r="AK1406" s="1">
        <v>411.46750078912805</v>
      </c>
      <c r="AL1406" s="1">
        <v>371.99146849234461</v>
      </c>
      <c r="AM1406" s="1">
        <v>409.62430854243576</v>
      </c>
      <c r="AN1406" s="1">
        <v>857.11893249476225</v>
      </c>
      <c r="AO1406" s="1">
        <v>626.85015901100553</v>
      </c>
      <c r="AP1406" s="1">
        <v>610.27985473391993</v>
      </c>
      <c r="AQ1406" s="1">
        <v>399.48794042914437</v>
      </c>
      <c r="AR1406" s="1">
        <v>683.03430591227141</v>
      </c>
      <c r="AS1406" s="1">
        <v>622.9252750117513</v>
      </c>
      <c r="AT1406" s="1">
        <v>612.50898065982904</v>
      </c>
      <c r="AU1406" s="1">
        <v>395.88103395756002</v>
      </c>
      <c r="AV1406" s="1">
        <v>556.25343481564084</v>
      </c>
      <c r="AW1406" s="1">
        <v>560.4385923102368</v>
      </c>
      <c r="AX1406" s="1">
        <v>418.96390959548148</v>
      </c>
      <c r="AY1406" s="1">
        <v>380.88303681960343</v>
      </c>
      <c r="AZ1406" s="1">
        <v>422.3432385158273</v>
      </c>
      <c r="BA1406" s="1">
        <v>861.72337347935479</v>
      </c>
      <c r="BB1406" s="1">
        <v>639.91766254664583</v>
      </c>
      <c r="BC1406" s="1">
        <v>616.91157085677116</v>
      </c>
      <c r="BD1406" s="1">
        <v>401.58428705150141</v>
      </c>
      <c r="BE1406" s="1">
        <v>692.21279496189209</v>
      </c>
      <c r="BF1406" s="1">
        <v>628.44736386050204</v>
      </c>
      <c r="BG1406" s="1">
        <v>620.17168780049894</v>
      </c>
      <c r="BH1406" s="1">
        <v>396.4409036876749</v>
      </c>
      <c r="BI1406" s="1">
        <v>563.60703486811542</v>
      </c>
      <c r="BJ1406" s="1">
        <v>569.82668820855963</v>
      </c>
      <c r="BK1406" s="1">
        <v>427.4968347226029</v>
      </c>
      <c r="BL1406" s="1">
        <v>392.28930849169984</v>
      </c>
      <c r="BM1406" s="1">
        <v>426.8436448520456</v>
      </c>
      <c r="BN1406" s="1">
        <v>844.43340518019886</v>
      </c>
      <c r="BO1406" s="1">
        <v>623.4250748956747</v>
      </c>
      <c r="BP1406" s="1">
        <v>595.90288842900145</v>
      </c>
      <c r="BQ1406" s="1">
        <v>390.84364116468475</v>
      </c>
      <c r="BR1406" s="1">
        <v>677.50260358605749</v>
      </c>
      <c r="BS1406" s="1">
        <v>616.92691525881912</v>
      </c>
      <c r="BT1406" s="1">
        <v>600.57781900718851</v>
      </c>
      <c r="BU1406" s="1">
        <v>389.04684264952311</v>
      </c>
      <c r="BV1406" s="1">
        <v>549.78560035089765</v>
      </c>
      <c r="BW1406" s="1">
        <v>548.56125627898132</v>
      </c>
      <c r="BX1406" s="1">
        <v>416.52673002659077</v>
      </c>
      <c r="BY1406" s="1">
        <v>374.19607696079072</v>
      </c>
      <c r="BZ1406" s="1">
        <v>413.9009410228233</v>
      </c>
      <c r="CA1406" s="1">
        <v>861.84272838271295</v>
      </c>
      <c r="CB1406" s="1">
        <v>630.82432111191054</v>
      </c>
      <c r="CC1406" s="1">
        <v>613.46195738200083</v>
      </c>
      <c r="CD1406" s="1">
        <v>404.38777233988247</v>
      </c>
      <c r="CE1406" s="1">
        <v>685.96321475469506</v>
      </c>
      <c r="CF1406" s="1">
        <v>627.07925017168463</v>
      </c>
      <c r="CG1406" s="1">
        <v>615.95074463717594</v>
      </c>
      <c r="CH1406" s="1">
        <v>403.70477625244393</v>
      </c>
      <c r="CI1406" s="1">
        <v>563.82454940658215</v>
      </c>
      <c r="CJ1406" s="1">
        <v>566.55892337290152</v>
      </c>
      <c r="CK1406" s="1">
        <v>424.78893404356324</v>
      </c>
      <c r="CL1406" s="1">
        <v>381.64139893567227</v>
      </c>
      <c r="CM1406" s="1">
        <v>422.88019632014971</v>
      </c>
      <c r="CN1406" s="1">
        <v>867.42075560077399</v>
      </c>
      <c r="CO1406" s="1">
        <v>644.80931093579113</v>
      </c>
      <c r="CP1406" s="1">
        <v>619.4761888377235</v>
      </c>
      <c r="CQ1406" s="1">
        <v>406.69554974260501</v>
      </c>
      <c r="CR1406" s="1">
        <v>695.28206702053194</v>
      </c>
      <c r="CS1406" s="1">
        <v>632.41488597786929</v>
      </c>
      <c r="CT1406" s="1">
        <v>623.59529372955433</v>
      </c>
      <c r="CU1406" s="1">
        <v>401.2308233871085</v>
      </c>
      <c r="CV1406" s="1">
        <v>570.66377042031002</v>
      </c>
      <c r="CW1406" s="1">
        <v>570.16118870374771</v>
      </c>
      <c r="CX1406" s="1">
        <v>429.9334519688357</v>
      </c>
      <c r="CY1406" s="1">
        <v>396.61125128613372</v>
      </c>
      <c r="CZ1406" s="1">
        <v>430.58562624469749</v>
      </c>
      <c r="DA1406" s="1">
        <v>839.64727459561163</v>
      </c>
      <c r="DB1406" s="1">
        <v>623.49926666325644</v>
      </c>
      <c r="DC1406" s="1">
        <v>598.67561683087104</v>
      </c>
      <c r="DD1406" s="1">
        <v>382.19340058087448</v>
      </c>
      <c r="DE1406" s="1">
        <v>676.5387292767615</v>
      </c>
      <c r="DF1406" s="1">
        <v>615.22751895253157</v>
      </c>
      <c r="DG1406" s="1">
        <v>600.59176172661239</v>
      </c>
      <c r="DH1406" s="1">
        <v>382.39413432906065</v>
      </c>
      <c r="DI1406" s="1">
        <v>548.01486733658191</v>
      </c>
      <c r="DJ1406" s="1">
        <v>546.31312715298282</v>
      </c>
      <c r="DK1406" s="1">
        <v>417.0165766637698</v>
      </c>
      <c r="DL1406" s="1">
        <v>376.76532581549401</v>
      </c>
      <c r="DM1406" s="1">
        <v>413.56389975711323</v>
      </c>
      <c r="DN1406" s="1">
        <v>854.16960693784438</v>
      </c>
      <c r="DO1406" s="1">
        <v>626.80773486624469</v>
      </c>
      <c r="DP1406" s="1">
        <v>609.93070238631742</v>
      </c>
      <c r="DQ1406" s="1">
        <v>395.46066574322856</v>
      </c>
      <c r="DR1406" s="1">
        <v>684.16364890952877</v>
      </c>
      <c r="DS1406" s="1">
        <v>626.49278662505753</v>
      </c>
      <c r="DT1406" s="1">
        <v>610.08931934883083</v>
      </c>
      <c r="DU1406" s="1">
        <v>393.70806446594463</v>
      </c>
      <c r="DV1406" s="1">
        <v>556.41658080664058</v>
      </c>
      <c r="DW1406" s="1">
        <v>554.66982414328675</v>
      </c>
      <c r="DX1406" s="1">
        <v>421.52913621764355</v>
      </c>
      <c r="DY1406" s="1">
        <v>379.02447979380582</v>
      </c>
      <c r="DZ1406" s="1">
        <v>425.72201460896395</v>
      </c>
      <c r="EA1406" s="1">
        <v>833.20602858334973</v>
      </c>
      <c r="EB1406" s="1">
        <v>610.54837903995872</v>
      </c>
      <c r="EC1406" s="1">
        <v>595.1657814574919</v>
      </c>
      <c r="ED1406" s="1">
        <v>375.47408806062299</v>
      </c>
      <c r="EE1406" s="1">
        <v>665.26702292058746</v>
      </c>
      <c r="EF1406" s="1">
        <v>604.43852218418704</v>
      </c>
      <c r="EG1406" s="1">
        <v>595.36265861636457</v>
      </c>
      <c r="EH1406" s="1">
        <v>377.35452577009869</v>
      </c>
      <c r="EI1406" s="1">
        <v>538.72738827879186</v>
      </c>
      <c r="EJ1406" s="1">
        <v>540.44567029561154</v>
      </c>
      <c r="EK1406" s="1">
        <v>406.40827155166534</v>
      </c>
      <c r="EL1406" s="1">
        <v>369.7868600238985</v>
      </c>
      <c r="EM1406" s="1">
        <v>405.34767606204821</v>
      </c>
      <c r="EN1406" s="1">
        <v>852.39513660681155</v>
      </c>
      <c r="EO1406" s="1">
        <v>622.87599691010053</v>
      </c>
      <c r="EP1406" s="1">
        <v>607.09775208583903</v>
      </c>
      <c r="EQ1406" s="1">
        <v>394.58810851840627</v>
      </c>
      <c r="ER1406" s="1">
        <v>680.10539706984775</v>
      </c>
      <c r="ES1406" s="1">
        <v>618.77129985181796</v>
      </c>
      <c r="ET1406" s="1">
        <v>609.06721668248213</v>
      </c>
      <c r="EU1406" s="1">
        <v>388.05729166267611</v>
      </c>
      <c r="EV1406" s="1">
        <v>548.68232022469954</v>
      </c>
      <c r="EW1406" s="1">
        <v>554.31826124757208</v>
      </c>
      <c r="EX1406" s="1">
        <v>413.13888514739972</v>
      </c>
      <c r="EY1406" s="1">
        <v>380.12467470353459</v>
      </c>
      <c r="EZ1406" s="1">
        <v>421.80628071150488</v>
      </c>
      <c r="FA1406" s="1">
        <v>856.0259913579356</v>
      </c>
      <c r="FB1406" s="1">
        <v>635.02601415750053</v>
      </c>
      <c r="FC1406" s="1">
        <v>614.34695287581883</v>
      </c>
      <c r="FD1406" s="1">
        <v>396.4730243603978</v>
      </c>
      <c r="FE1406" s="1">
        <v>689.14352290325223</v>
      </c>
      <c r="FF1406" s="1">
        <v>624.47984174313478</v>
      </c>
      <c r="FG1406" s="1">
        <v>616.74808187144356</v>
      </c>
      <c r="FH1406" s="1">
        <v>391.65098398824131</v>
      </c>
      <c r="FI1406" s="1">
        <v>556.55029931592082</v>
      </c>
      <c r="FJ1406" s="1">
        <v>569.49218771337155</v>
      </c>
      <c r="FK1406" s="1">
        <v>425.0602174763701</v>
      </c>
      <c r="FL1406" s="1">
        <v>387.96736569726596</v>
      </c>
      <c r="FM1406" s="1">
        <v>423.10166345939371</v>
      </c>
    </row>
    <row r="1407" spans="1:169" x14ac:dyDescent="0.2">
      <c r="A1407" s="1">
        <v>879.56061900088287</v>
      </c>
      <c r="B1407" s="1">
        <v>604.36988217248597</v>
      </c>
      <c r="C1407" s="1">
        <v>581.8525159903445</v>
      </c>
      <c r="D1407" s="1">
        <v>410.85333857701443</v>
      </c>
      <c r="E1407" s="1">
        <v>680.3259624457495</v>
      </c>
      <c r="F1407" s="1">
        <v>590.2614831070664</v>
      </c>
      <c r="G1407" s="1">
        <v>635.12904034555675</v>
      </c>
      <c r="H1407" s="1">
        <v>366.67837175221638</v>
      </c>
      <c r="I1407" s="1">
        <v>544.77545053145332</v>
      </c>
      <c r="J1407" s="1">
        <v>564.23180173797186</v>
      </c>
      <c r="K1407" s="1">
        <v>402.44122450550168</v>
      </c>
      <c r="L1407" s="1">
        <v>377.45201464136068</v>
      </c>
      <c r="M1407" s="1">
        <v>441.17142886417525</v>
      </c>
      <c r="N1407" s="1">
        <v>889.12400566429551</v>
      </c>
      <c r="O1407" s="1">
        <v>612.55786804180025</v>
      </c>
      <c r="P1407" s="1">
        <v>590.79591682949331</v>
      </c>
      <c r="Q1407" s="1">
        <v>418.53514446936998</v>
      </c>
      <c r="R1407" s="1">
        <v>688.72766678694347</v>
      </c>
      <c r="S1407" s="1">
        <v>598.65516136770475</v>
      </c>
      <c r="T1407" s="1">
        <v>643.70917272700092</v>
      </c>
      <c r="U1407" s="1">
        <v>372.61527168571581</v>
      </c>
      <c r="V1407" s="1">
        <v>552.65310729271994</v>
      </c>
      <c r="W1407" s="1">
        <v>573.10419818228524</v>
      </c>
      <c r="X1407" s="1">
        <v>408.96396684599927</v>
      </c>
      <c r="Y1407" s="1">
        <v>384.28472746656479</v>
      </c>
      <c r="Z1407" s="1">
        <v>449.50068945820976</v>
      </c>
      <c r="AA1407" s="1">
        <v>869.99723233747022</v>
      </c>
      <c r="AB1407" s="1">
        <v>596.1818963031717</v>
      </c>
      <c r="AC1407" s="1">
        <v>572.90911515119569</v>
      </c>
      <c r="AD1407" s="1">
        <v>403.17153268465887</v>
      </c>
      <c r="AE1407" s="1">
        <v>671.92425810455552</v>
      </c>
      <c r="AF1407" s="1">
        <v>581.86780484642804</v>
      </c>
      <c r="AG1407" s="1">
        <v>626.54890796411257</v>
      </c>
      <c r="AH1407" s="1">
        <v>360.74147181871695</v>
      </c>
      <c r="AI1407" s="1">
        <v>536.89779377018669</v>
      </c>
      <c r="AJ1407" s="1">
        <v>555.35940529365848</v>
      </c>
      <c r="AK1407" s="1">
        <v>395.91848216500409</v>
      </c>
      <c r="AL1407" s="1">
        <v>370.61930181615656</v>
      </c>
      <c r="AM1407" s="1">
        <v>432.84216827014075</v>
      </c>
      <c r="AN1407" s="1">
        <v>888.29644795045817</v>
      </c>
      <c r="AO1407" s="1">
        <v>606.04532834636052</v>
      </c>
      <c r="AP1407" s="1">
        <v>587.65463494186895</v>
      </c>
      <c r="AQ1407" s="1">
        <v>419.50060850114937</v>
      </c>
      <c r="AR1407" s="1">
        <v>683.57375076350445</v>
      </c>
      <c r="AS1407" s="1">
        <v>594.11036113667626</v>
      </c>
      <c r="AT1407" s="1">
        <v>641.08764981216507</v>
      </c>
      <c r="AU1407" s="1">
        <v>373.42182156646606</v>
      </c>
      <c r="AV1407" s="1">
        <v>548.89473427098278</v>
      </c>
      <c r="AW1407" s="1">
        <v>571.29453431659886</v>
      </c>
      <c r="AX1407" s="1">
        <v>403.41489097135752</v>
      </c>
      <c r="AY1407" s="1">
        <v>379.51087014341539</v>
      </c>
      <c r="AZ1407" s="1">
        <v>445.56109824353229</v>
      </c>
      <c r="BA1407" s="1">
        <v>892.90088893505072</v>
      </c>
      <c r="BB1407" s="1">
        <v>619.11283188200082</v>
      </c>
      <c r="BC1407" s="1">
        <v>594.28635106472018</v>
      </c>
      <c r="BD1407" s="1">
        <v>421.5969551235064</v>
      </c>
      <c r="BE1407" s="1">
        <v>692.75223981312513</v>
      </c>
      <c r="BF1407" s="1">
        <v>599.632449985427</v>
      </c>
      <c r="BG1407" s="1">
        <v>648.75035695283498</v>
      </c>
      <c r="BH1407" s="1">
        <v>373.98169129658095</v>
      </c>
      <c r="BI1407" s="1">
        <v>556.24833432345736</v>
      </c>
      <c r="BJ1407" s="1">
        <v>580.68263021492169</v>
      </c>
      <c r="BK1407" s="1">
        <v>411.94781609847894</v>
      </c>
      <c r="BL1407" s="1">
        <v>390.9171418155118</v>
      </c>
      <c r="BM1407" s="1">
        <v>450.06150457975059</v>
      </c>
      <c r="BN1407" s="1">
        <v>875.6109206358949</v>
      </c>
      <c r="BO1407" s="1">
        <v>602.62024423102969</v>
      </c>
      <c r="BP1407" s="1">
        <v>573.27766863695047</v>
      </c>
      <c r="BQ1407" s="1">
        <v>410.85630923668975</v>
      </c>
      <c r="BR1407" s="1">
        <v>678.04204843729053</v>
      </c>
      <c r="BS1407" s="1">
        <v>588.11200138374409</v>
      </c>
      <c r="BT1407" s="1">
        <v>629.15648815952454</v>
      </c>
      <c r="BU1407" s="1">
        <v>366.58763025842916</v>
      </c>
      <c r="BV1407" s="1">
        <v>542.42689980623959</v>
      </c>
      <c r="BW1407" s="1">
        <v>559.41719828534337</v>
      </c>
      <c r="BX1407" s="1">
        <v>400.97771140246681</v>
      </c>
      <c r="BY1407" s="1">
        <v>372.82391028460268</v>
      </c>
      <c r="BZ1407" s="1">
        <v>437.11880075052829</v>
      </c>
      <c r="CA1407" s="1">
        <v>893.02024383840887</v>
      </c>
      <c r="CB1407" s="1">
        <v>610.01949044726553</v>
      </c>
      <c r="CC1407" s="1">
        <v>590.83673758994985</v>
      </c>
      <c r="CD1407" s="1">
        <v>424.40044041188747</v>
      </c>
      <c r="CE1407" s="1">
        <v>686.5026596059281</v>
      </c>
      <c r="CF1407" s="1">
        <v>598.2643362966096</v>
      </c>
      <c r="CG1407" s="1">
        <v>644.52941378951198</v>
      </c>
      <c r="CH1407" s="1">
        <v>381.24556386134998</v>
      </c>
      <c r="CI1407" s="1">
        <v>556.46584886192409</v>
      </c>
      <c r="CJ1407" s="1">
        <v>577.41486537926357</v>
      </c>
      <c r="CK1407" s="1">
        <v>409.23991541943928</v>
      </c>
      <c r="CL1407" s="1">
        <v>380.26923225948423</v>
      </c>
      <c r="CM1407" s="1">
        <v>446.0980560478547</v>
      </c>
      <c r="CN1407" s="1">
        <v>898.59827105646991</v>
      </c>
      <c r="CO1407" s="1">
        <v>624.00448027114612</v>
      </c>
      <c r="CP1407" s="1">
        <v>596.85096904567251</v>
      </c>
      <c r="CQ1407" s="1">
        <v>426.70821781461001</v>
      </c>
      <c r="CR1407" s="1">
        <v>695.82151187176498</v>
      </c>
      <c r="CS1407" s="1">
        <v>603.59997210279425</v>
      </c>
      <c r="CT1407" s="1">
        <v>652.17396288189036</v>
      </c>
      <c r="CU1407" s="1">
        <v>378.77161099601454</v>
      </c>
      <c r="CV1407" s="1">
        <v>563.30506987565195</v>
      </c>
      <c r="CW1407" s="1">
        <v>581.01713071010977</v>
      </c>
      <c r="CX1407" s="1">
        <v>414.38443334471174</v>
      </c>
      <c r="CY1407" s="1">
        <v>395.23908460994568</v>
      </c>
      <c r="CZ1407" s="1">
        <v>453.80348597240248</v>
      </c>
      <c r="DA1407" s="1">
        <v>870.82479005130756</v>
      </c>
      <c r="DB1407" s="1">
        <v>602.69443599861143</v>
      </c>
      <c r="DC1407" s="1">
        <v>576.05039703882005</v>
      </c>
      <c r="DD1407" s="1">
        <v>402.20606865287948</v>
      </c>
      <c r="DE1407" s="1">
        <v>677.07817412799454</v>
      </c>
      <c r="DF1407" s="1">
        <v>586.41260507745653</v>
      </c>
      <c r="DG1407" s="1">
        <v>629.17043087894842</v>
      </c>
      <c r="DH1407" s="1">
        <v>359.93492193796669</v>
      </c>
      <c r="DI1407" s="1">
        <v>540.65616679192385</v>
      </c>
      <c r="DJ1407" s="1">
        <v>557.16906915934487</v>
      </c>
      <c r="DK1407" s="1">
        <v>401.46755803964584</v>
      </c>
      <c r="DL1407" s="1">
        <v>375.39315913930596</v>
      </c>
      <c r="DM1407" s="1">
        <v>436.78175948481822</v>
      </c>
      <c r="DN1407" s="1">
        <v>885.3471223935403</v>
      </c>
      <c r="DO1407" s="1">
        <v>606.00290420159968</v>
      </c>
      <c r="DP1407" s="1">
        <v>587.30548259426644</v>
      </c>
      <c r="DQ1407" s="1">
        <v>415.47333381523356</v>
      </c>
      <c r="DR1407" s="1">
        <v>684.70309376076182</v>
      </c>
      <c r="DS1407" s="1">
        <v>597.6778727499825</v>
      </c>
      <c r="DT1407" s="1">
        <v>638.66798850116686</v>
      </c>
      <c r="DU1407" s="1">
        <v>371.24885207485067</v>
      </c>
      <c r="DV1407" s="1">
        <v>549.05788026198252</v>
      </c>
      <c r="DW1407" s="1">
        <v>565.5257661496488</v>
      </c>
      <c r="DX1407" s="1">
        <v>405.98011759351959</v>
      </c>
      <c r="DY1407" s="1">
        <v>377.65231311761778</v>
      </c>
      <c r="DZ1407" s="1">
        <v>448.93987433666894</v>
      </c>
      <c r="EA1407" s="1">
        <v>864.38354403904555</v>
      </c>
      <c r="EB1407" s="1">
        <v>589.74354837531371</v>
      </c>
      <c r="EC1407" s="1">
        <v>572.54056166544092</v>
      </c>
      <c r="ED1407" s="1">
        <v>395.48675613262799</v>
      </c>
      <c r="EE1407" s="1">
        <v>665.80646777182051</v>
      </c>
      <c r="EF1407" s="1">
        <v>575.623608309112</v>
      </c>
      <c r="EG1407" s="1">
        <v>623.9413277687006</v>
      </c>
      <c r="EH1407" s="1">
        <v>354.89531337900473</v>
      </c>
      <c r="EI1407" s="1">
        <v>531.3686877341338</v>
      </c>
      <c r="EJ1407" s="1">
        <v>551.30161230197359</v>
      </c>
      <c r="EK1407" s="1">
        <v>390.85925292754138</v>
      </c>
      <c r="EL1407" s="1">
        <v>368.41469334771045</v>
      </c>
      <c r="EM1407" s="1">
        <v>428.5655357897532</v>
      </c>
      <c r="EN1407" s="1">
        <v>883.57265206250747</v>
      </c>
      <c r="EO1407" s="1">
        <v>602.07116624545552</v>
      </c>
      <c r="EP1407" s="1">
        <v>584.47253229378805</v>
      </c>
      <c r="EQ1407" s="1">
        <v>414.60077659041127</v>
      </c>
      <c r="ER1407" s="1">
        <v>680.6448419210808</v>
      </c>
      <c r="ES1407" s="1">
        <v>589.95638597674292</v>
      </c>
      <c r="ET1407" s="1">
        <v>637.64588583481816</v>
      </c>
      <c r="EU1407" s="1">
        <v>365.59807927158215</v>
      </c>
      <c r="EV1407" s="1">
        <v>541.32361968004147</v>
      </c>
      <c r="EW1407" s="1">
        <v>565.17420325393414</v>
      </c>
      <c r="EX1407" s="1">
        <v>397.58986652327576</v>
      </c>
      <c r="EY1407" s="1">
        <v>378.75250802734655</v>
      </c>
      <c r="EZ1407" s="1">
        <v>445.02414043920987</v>
      </c>
      <c r="FA1407" s="1">
        <v>887.20350681363152</v>
      </c>
      <c r="FB1407" s="1">
        <v>614.22118349285552</v>
      </c>
      <c r="FC1407" s="1">
        <v>591.72173308376784</v>
      </c>
      <c r="FD1407" s="1">
        <v>416.4856924324028</v>
      </c>
      <c r="FE1407" s="1">
        <v>689.68296775448528</v>
      </c>
      <c r="FF1407" s="1">
        <v>595.66492786805975</v>
      </c>
      <c r="FG1407" s="1">
        <v>645.32675102377959</v>
      </c>
      <c r="FH1407" s="1">
        <v>369.19177159714735</v>
      </c>
      <c r="FI1407" s="1">
        <v>549.19159877126276</v>
      </c>
      <c r="FJ1407" s="1">
        <v>580.34812971973361</v>
      </c>
      <c r="FK1407" s="1">
        <v>409.51119885224614</v>
      </c>
      <c r="FL1407" s="1">
        <v>386.59519902107792</v>
      </c>
      <c r="FM1407" s="1">
        <v>446.3195231870987</v>
      </c>
    </row>
    <row r="1408" spans="1:169" x14ac:dyDescent="0.2">
      <c r="A1408" s="1">
        <v>888.34257674108289</v>
      </c>
      <c r="B1408" s="1">
        <v>567.558184138755</v>
      </c>
      <c r="C1408" s="1">
        <v>542.40610429240348</v>
      </c>
      <c r="D1408" s="1">
        <v>420.22487596250738</v>
      </c>
      <c r="E1408" s="1">
        <v>662.36724033220048</v>
      </c>
      <c r="F1408" s="1">
        <v>545.11931479788234</v>
      </c>
      <c r="G1408" s="1">
        <v>645.67554625792775</v>
      </c>
      <c r="H1408" s="1">
        <v>335.0251281572684</v>
      </c>
      <c r="I1408" s="1">
        <v>524.19740537003338</v>
      </c>
      <c r="J1408" s="1">
        <v>560.31744502168578</v>
      </c>
      <c r="K1408" s="1">
        <v>376.99863745650367</v>
      </c>
      <c r="L1408" s="1">
        <v>365.60065586975469</v>
      </c>
      <c r="M1408" s="1">
        <v>450.49557213083722</v>
      </c>
      <c r="N1408" s="1">
        <v>897.90596340449554</v>
      </c>
      <c r="O1408" s="1">
        <v>575.74617000806927</v>
      </c>
      <c r="P1408" s="1">
        <v>551.34950513155229</v>
      </c>
      <c r="Q1408" s="1">
        <v>427.90668185486294</v>
      </c>
      <c r="R1408" s="1">
        <v>670.76894467339446</v>
      </c>
      <c r="S1408" s="1">
        <v>553.51299305852069</v>
      </c>
      <c r="T1408" s="1">
        <v>654.25567863937192</v>
      </c>
      <c r="U1408" s="1">
        <v>340.96202809076783</v>
      </c>
      <c r="V1408" s="1">
        <v>532.0750621313</v>
      </c>
      <c r="W1408" s="1">
        <v>569.18984146599917</v>
      </c>
      <c r="X1408" s="1">
        <v>383.52137979700126</v>
      </c>
      <c r="Y1408" s="1">
        <v>372.4333686949588</v>
      </c>
      <c r="Z1408" s="1">
        <v>458.82483272487173</v>
      </c>
      <c r="AA1408" s="1">
        <v>878.77919007767025</v>
      </c>
      <c r="AB1408" s="1">
        <v>559.37019826944072</v>
      </c>
      <c r="AC1408" s="1">
        <v>533.46270345325468</v>
      </c>
      <c r="AD1408" s="1">
        <v>412.54307007015183</v>
      </c>
      <c r="AE1408" s="1">
        <v>653.9655359910065</v>
      </c>
      <c r="AF1408" s="1">
        <v>536.72563653724399</v>
      </c>
      <c r="AG1408" s="1">
        <v>637.09541387648358</v>
      </c>
      <c r="AH1408" s="1">
        <v>329.08822822376897</v>
      </c>
      <c r="AI1408" s="1">
        <v>516.31974860876676</v>
      </c>
      <c r="AJ1408" s="1">
        <v>551.4450485773724</v>
      </c>
      <c r="AK1408" s="1">
        <v>370.47589511600609</v>
      </c>
      <c r="AL1408" s="1">
        <v>358.76794304455058</v>
      </c>
      <c r="AM1408" s="1">
        <v>442.16631153680271</v>
      </c>
      <c r="AN1408" s="1">
        <v>897.0784056906582</v>
      </c>
      <c r="AO1408" s="1">
        <v>569.23363031262954</v>
      </c>
      <c r="AP1408" s="1">
        <v>548.20822324392793</v>
      </c>
      <c r="AQ1408" s="1">
        <v>428.87214588664233</v>
      </c>
      <c r="AR1408" s="1">
        <v>665.61502864995543</v>
      </c>
      <c r="AS1408" s="1">
        <v>548.9681928274922</v>
      </c>
      <c r="AT1408" s="1">
        <v>651.63415572453607</v>
      </c>
      <c r="AU1408" s="1">
        <v>341.76857797151808</v>
      </c>
      <c r="AV1408" s="1">
        <v>528.31668910956284</v>
      </c>
      <c r="AW1408" s="1">
        <v>567.38017760031278</v>
      </c>
      <c r="AX1408" s="1">
        <v>377.97230392235952</v>
      </c>
      <c r="AY1408" s="1">
        <v>367.6595113718094</v>
      </c>
      <c r="AZ1408" s="1">
        <v>454.88524151019425</v>
      </c>
      <c r="BA1408" s="1">
        <v>901.68284667525074</v>
      </c>
      <c r="BB1408" s="1">
        <v>582.30113384826984</v>
      </c>
      <c r="BC1408" s="1">
        <v>554.83993936677916</v>
      </c>
      <c r="BD1408" s="1">
        <v>430.96849250899936</v>
      </c>
      <c r="BE1408" s="1">
        <v>674.79351769957611</v>
      </c>
      <c r="BF1408" s="1">
        <v>554.49028167624294</v>
      </c>
      <c r="BG1408" s="1">
        <v>659.29686286520598</v>
      </c>
      <c r="BH1408" s="1">
        <v>342.32844770163297</v>
      </c>
      <c r="BI1408" s="1">
        <v>535.67028916203742</v>
      </c>
      <c r="BJ1408" s="1">
        <v>576.76827349863561</v>
      </c>
      <c r="BK1408" s="1">
        <v>386.50522904948093</v>
      </c>
      <c r="BL1408" s="1">
        <v>379.06578304390581</v>
      </c>
      <c r="BM1408" s="1">
        <v>459.38564784641255</v>
      </c>
      <c r="BN1408" s="1">
        <v>884.39287837609481</v>
      </c>
      <c r="BO1408" s="1">
        <v>565.80854619729871</v>
      </c>
      <c r="BP1408" s="1">
        <v>533.83125693900945</v>
      </c>
      <c r="BQ1408" s="1">
        <v>420.22784662218271</v>
      </c>
      <c r="BR1408" s="1">
        <v>660.08332632374152</v>
      </c>
      <c r="BS1408" s="1">
        <v>542.96983307456003</v>
      </c>
      <c r="BT1408" s="1">
        <v>639.70299407189555</v>
      </c>
      <c r="BU1408" s="1">
        <v>334.93438666348118</v>
      </c>
      <c r="BV1408" s="1">
        <v>521.84885464481965</v>
      </c>
      <c r="BW1408" s="1">
        <v>555.5028415690573</v>
      </c>
      <c r="BX1408" s="1">
        <v>375.5351243534688</v>
      </c>
      <c r="BY1408" s="1">
        <v>360.97255151299669</v>
      </c>
      <c r="BZ1408" s="1">
        <v>446.44294401719026</v>
      </c>
      <c r="CA1408" s="1">
        <v>901.8022015786089</v>
      </c>
      <c r="CB1408" s="1">
        <v>573.20779241353455</v>
      </c>
      <c r="CC1408" s="1">
        <v>551.39032589200883</v>
      </c>
      <c r="CD1408" s="1">
        <v>433.77197779738043</v>
      </c>
      <c r="CE1408" s="1">
        <v>668.54393749237909</v>
      </c>
      <c r="CF1408" s="1">
        <v>553.12216798742554</v>
      </c>
      <c r="CG1408" s="1">
        <v>655.07591970188298</v>
      </c>
      <c r="CH1408" s="1">
        <v>349.592320266402</v>
      </c>
      <c r="CI1408" s="1">
        <v>535.88780370050415</v>
      </c>
      <c r="CJ1408" s="1">
        <v>573.5005086629775</v>
      </c>
      <c r="CK1408" s="1">
        <v>383.79732837044128</v>
      </c>
      <c r="CL1408" s="1">
        <v>368.41787348787824</v>
      </c>
      <c r="CM1408" s="1">
        <v>455.42219931451666</v>
      </c>
      <c r="CN1408" s="1">
        <v>907.38022879666994</v>
      </c>
      <c r="CO1408" s="1">
        <v>587.19278223741514</v>
      </c>
      <c r="CP1408" s="1">
        <v>557.4045573477315</v>
      </c>
      <c r="CQ1408" s="1">
        <v>436.07975520010297</v>
      </c>
      <c r="CR1408" s="1">
        <v>677.86278975821597</v>
      </c>
      <c r="CS1408" s="1">
        <v>558.4578037936102</v>
      </c>
      <c r="CT1408" s="1">
        <v>662.72046879426136</v>
      </c>
      <c r="CU1408" s="1">
        <v>347.11836740106656</v>
      </c>
      <c r="CV1408" s="1">
        <v>542.72702471423202</v>
      </c>
      <c r="CW1408" s="1">
        <v>577.10277399382369</v>
      </c>
      <c r="CX1408" s="1">
        <v>388.94184629571373</v>
      </c>
      <c r="CY1408" s="1">
        <v>383.38772583833969</v>
      </c>
      <c r="CZ1408" s="1">
        <v>463.12762923906445</v>
      </c>
      <c r="DA1408" s="1">
        <v>879.60674779150759</v>
      </c>
      <c r="DB1408" s="1">
        <v>565.88273796488045</v>
      </c>
      <c r="DC1408" s="1">
        <v>536.60398534087903</v>
      </c>
      <c r="DD1408" s="1">
        <v>411.57760603837244</v>
      </c>
      <c r="DE1408" s="1">
        <v>659.11945201444553</v>
      </c>
      <c r="DF1408" s="1">
        <v>541.27043676827248</v>
      </c>
      <c r="DG1408" s="1">
        <v>639.71693679131943</v>
      </c>
      <c r="DH1408" s="1">
        <v>328.28167834301871</v>
      </c>
      <c r="DI1408" s="1">
        <v>520.07812163050392</v>
      </c>
      <c r="DJ1408" s="1">
        <v>553.25471244305879</v>
      </c>
      <c r="DK1408" s="1">
        <v>376.02497099064783</v>
      </c>
      <c r="DL1408" s="1">
        <v>363.54180036769998</v>
      </c>
      <c r="DM1408" s="1">
        <v>446.10590275148019</v>
      </c>
      <c r="DN1408" s="1">
        <v>894.12908013374033</v>
      </c>
      <c r="DO1408" s="1">
        <v>569.1912061678687</v>
      </c>
      <c r="DP1408" s="1">
        <v>547.85907089632542</v>
      </c>
      <c r="DQ1408" s="1">
        <v>424.84487120072652</v>
      </c>
      <c r="DR1408" s="1">
        <v>666.7443716472128</v>
      </c>
      <c r="DS1408" s="1">
        <v>552.53570444079844</v>
      </c>
      <c r="DT1408" s="1">
        <v>649.21449441353786</v>
      </c>
      <c r="DU1408" s="1">
        <v>339.59560847990269</v>
      </c>
      <c r="DV1408" s="1">
        <v>528.47983510056258</v>
      </c>
      <c r="DW1408" s="1">
        <v>561.61140943336272</v>
      </c>
      <c r="DX1408" s="1">
        <v>380.53753054452159</v>
      </c>
      <c r="DY1408" s="1">
        <v>365.80095434601179</v>
      </c>
      <c r="DZ1408" s="1">
        <v>458.2640176033309</v>
      </c>
      <c r="EA1408" s="1">
        <v>873.16550177924569</v>
      </c>
      <c r="EB1408" s="1">
        <v>552.93185034158273</v>
      </c>
      <c r="EC1408" s="1">
        <v>533.0941499674999</v>
      </c>
      <c r="ED1408" s="1">
        <v>404.85829351812095</v>
      </c>
      <c r="EE1408" s="1">
        <v>647.84774565827149</v>
      </c>
      <c r="EF1408" s="1">
        <v>530.48143999992794</v>
      </c>
      <c r="EG1408" s="1">
        <v>634.48783368107161</v>
      </c>
      <c r="EH1408" s="1">
        <v>323.24206978405675</v>
      </c>
      <c r="EI1408" s="1">
        <v>510.79064257271386</v>
      </c>
      <c r="EJ1408" s="1">
        <v>547.38725558568751</v>
      </c>
      <c r="EK1408" s="1">
        <v>365.41666587854337</v>
      </c>
      <c r="EL1408" s="1">
        <v>356.56333457610447</v>
      </c>
      <c r="EM1408" s="1">
        <v>437.88967905641516</v>
      </c>
      <c r="EN1408" s="1">
        <v>892.3546098027075</v>
      </c>
      <c r="EO1408" s="1">
        <v>565.25946821172454</v>
      </c>
      <c r="EP1408" s="1">
        <v>545.02612059584703</v>
      </c>
      <c r="EQ1408" s="1">
        <v>423.97231397590423</v>
      </c>
      <c r="ER1408" s="1">
        <v>662.68611980753178</v>
      </c>
      <c r="ES1408" s="1">
        <v>544.81421766755886</v>
      </c>
      <c r="ET1408" s="1">
        <v>648.19239174718916</v>
      </c>
      <c r="EU1408" s="1">
        <v>333.94483567663417</v>
      </c>
      <c r="EV1408" s="1">
        <v>520.74557451862154</v>
      </c>
      <c r="EW1408" s="1">
        <v>561.25984653764806</v>
      </c>
      <c r="EX1408" s="1">
        <v>372.14727947427775</v>
      </c>
      <c r="EY1408" s="1">
        <v>366.90114925574056</v>
      </c>
      <c r="EZ1408" s="1">
        <v>454.34828370587184</v>
      </c>
      <c r="FA1408" s="1">
        <v>895.98546455383155</v>
      </c>
      <c r="FB1408" s="1">
        <v>577.40948545912454</v>
      </c>
      <c r="FC1408" s="1">
        <v>552.27532138582683</v>
      </c>
      <c r="FD1408" s="1">
        <v>425.85722981789576</v>
      </c>
      <c r="FE1408" s="1">
        <v>671.72424564093626</v>
      </c>
      <c r="FF1408" s="1">
        <v>550.52275955887569</v>
      </c>
      <c r="FG1408" s="1">
        <v>655.8732569361506</v>
      </c>
      <c r="FH1408" s="1">
        <v>337.53852800219937</v>
      </c>
      <c r="FI1408" s="1">
        <v>528.61355360984282</v>
      </c>
      <c r="FJ1408" s="1">
        <v>576.43377300344753</v>
      </c>
      <c r="FK1408" s="1">
        <v>384.06861180324813</v>
      </c>
      <c r="FL1408" s="1">
        <v>374.74384024947193</v>
      </c>
      <c r="FM1408" s="1">
        <v>455.64366645376066</v>
      </c>
    </row>
    <row r="1409" spans="1:169" x14ac:dyDescent="0.2">
      <c r="A1409" s="1">
        <v>871.61278399206594</v>
      </c>
      <c r="B1409" s="1">
        <v>515.73057408929799</v>
      </c>
      <c r="C1409" s="1">
        <v>488.57724962791542</v>
      </c>
      <c r="D1409" s="1">
        <v>417.91867729433142</v>
      </c>
      <c r="E1409" s="1">
        <v>627.61148439110548</v>
      </c>
      <c r="F1409" s="1">
        <v>485.33669128085143</v>
      </c>
      <c r="G1409" s="1">
        <v>638.29921552876272</v>
      </c>
      <c r="H1409" s="1">
        <v>293.55616016598441</v>
      </c>
      <c r="I1409" s="1">
        <v>489.1134522105624</v>
      </c>
      <c r="J1409" s="1">
        <v>539.86553746701179</v>
      </c>
      <c r="K1409" s="1">
        <v>341.01080566964362</v>
      </c>
      <c r="L1409" s="1">
        <v>343.72425888730169</v>
      </c>
      <c r="M1409" s="1">
        <v>449.27717428173628</v>
      </c>
      <c r="N1409" s="1">
        <v>881.17617065547859</v>
      </c>
      <c r="O1409" s="1">
        <v>523.91855995861226</v>
      </c>
      <c r="P1409" s="1">
        <v>497.52065046706423</v>
      </c>
      <c r="Q1409" s="1">
        <v>425.60048318668697</v>
      </c>
      <c r="R1409" s="1">
        <v>636.01318873229945</v>
      </c>
      <c r="S1409" s="1">
        <v>493.73036954148978</v>
      </c>
      <c r="T1409" s="1">
        <v>646.87934791020689</v>
      </c>
      <c r="U1409" s="1">
        <v>299.49306009948384</v>
      </c>
      <c r="V1409" s="1">
        <v>496.99110897182896</v>
      </c>
      <c r="W1409" s="1">
        <v>548.73793391132517</v>
      </c>
      <c r="X1409" s="1">
        <v>347.5335480101412</v>
      </c>
      <c r="Y1409" s="1">
        <v>350.5569717125058</v>
      </c>
      <c r="Z1409" s="1">
        <v>457.60643487577079</v>
      </c>
      <c r="AA1409" s="1">
        <v>862.0493973286533</v>
      </c>
      <c r="AB1409" s="1">
        <v>507.54258821998366</v>
      </c>
      <c r="AC1409" s="1">
        <v>479.63384878876661</v>
      </c>
      <c r="AD1409" s="1">
        <v>410.23687140197586</v>
      </c>
      <c r="AE1409" s="1">
        <v>619.2097800499115</v>
      </c>
      <c r="AF1409" s="1">
        <v>476.94301302021307</v>
      </c>
      <c r="AG1409" s="1">
        <v>629.71908314731854</v>
      </c>
      <c r="AH1409" s="1">
        <v>287.61926023248498</v>
      </c>
      <c r="AI1409" s="1">
        <v>481.23579544929584</v>
      </c>
      <c r="AJ1409" s="1">
        <v>530.99314102269841</v>
      </c>
      <c r="AK1409" s="1">
        <v>334.48806332914603</v>
      </c>
      <c r="AL1409" s="1">
        <v>336.89154606209758</v>
      </c>
      <c r="AM1409" s="1">
        <v>440.94791368770177</v>
      </c>
      <c r="AN1409" s="1">
        <v>880.34861294164125</v>
      </c>
      <c r="AO1409" s="1">
        <v>517.40602026317254</v>
      </c>
      <c r="AP1409" s="1">
        <v>494.37936857943987</v>
      </c>
      <c r="AQ1409" s="1">
        <v>426.56594721846636</v>
      </c>
      <c r="AR1409" s="1">
        <v>630.85927270886043</v>
      </c>
      <c r="AS1409" s="1">
        <v>489.18556931046123</v>
      </c>
      <c r="AT1409" s="1">
        <v>644.25782499537104</v>
      </c>
      <c r="AU1409" s="1">
        <v>300.2996099802341</v>
      </c>
      <c r="AV1409" s="1">
        <v>493.23273595009181</v>
      </c>
      <c r="AW1409" s="1">
        <v>546.92827004563878</v>
      </c>
      <c r="AX1409" s="1">
        <v>341.98447213549946</v>
      </c>
      <c r="AY1409" s="1">
        <v>345.7831143893564</v>
      </c>
      <c r="AZ1409" s="1">
        <v>453.66684366109331</v>
      </c>
      <c r="BA1409" s="1">
        <v>884.95305392623379</v>
      </c>
      <c r="BB1409" s="1">
        <v>530.47352379881283</v>
      </c>
      <c r="BC1409" s="1">
        <v>501.0110847022911</v>
      </c>
      <c r="BD1409" s="1">
        <v>428.66229384082339</v>
      </c>
      <c r="BE1409" s="1">
        <v>640.03776175848111</v>
      </c>
      <c r="BF1409" s="1">
        <v>494.70765815921209</v>
      </c>
      <c r="BG1409" s="1">
        <v>651.92053213604095</v>
      </c>
      <c r="BH1409" s="1">
        <v>300.85947971034898</v>
      </c>
      <c r="BI1409" s="1">
        <v>500.58633600256638</v>
      </c>
      <c r="BJ1409" s="1">
        <v>556.31636594396161</v>
      </c>
      <c r="BK1409" s="1">
        <v>350.51739726262088</v>
      </c>
      <c r="BL1409" s="1">
        <v>357.18938606145281</v>
      </c>
      <c r="BM1409" s="1">
        <v>458.16724999731161</v>
      </c>
      <c r="BN1409" s="1">
        <v>867.66308562707786</v>
      </c>
      <c r="BO1409" s="1">
        <v>513.98093614784159</v>
      </c>
      <c r="BP1409" s="1">
        <v>480.00240227452139</v>
      </c>
      <c r="BQ1409" s="1">
        <v>417.92164795400674</v>
      </c>
      <c r="BR1409" s="1">
        <v>625.32757038264651</v>
      </c>
      <c r="BS1409" s="1">
        <v>483.18720955752912</v>
      </c>
      <c r="BT1409" s="1">
        <v>632.32666334273051</v>
      </c>
      <c r="BU1409" s="1">
        <v>293.46541867219719</v>
      </c>
      <c r="BV1409" s="1">
        <v>486.76490148534873</v>
      </c>
      <c r="BW1409" s="1">
        <v>535.0509340143833</v>
      </c>
      <c r="BX1409" s="1">
        <v>339.54729256660875</v>
      </c>
      <c r="BY1409" s="1">
        <v>339.09615453054369</v>
      </c>
      <c r="BZ1409" s="1">
        <v>445.22454616808932</v>
      </c>
      <c r="CA1409" s="1">
        <v>885.07240882959195</v>
      </c>
      <c r="CB1409" s="1">
        <v>521.38018236407754</v>
      </c>
      <c r="CC1409" s="1">
        <v>497.56147122752077</v>
      </c>
      <c r="CD1409" s="1">
        <v>431.46577912920446</v>
      </c>
      <c r="CE1409" s="1">
        <v>633.78818155128408</v>
      </c>
      <c r="CF1409" s="1">
        <v>493.33954447039451</v>
      </c>
      <c r="CG1409" s="1">
        <v>647.69958897271795</v>
      </c>
      <c r="CH1409" s="1">
        <v>308.12335227511801</v>
      </c>
      <c r="CI1409" s="1">
        <v>500.80385054103311</v>
      </c>
      <c r="CJ1409" s="1">
        <v>553.0486011083035</v>
      </c>
      <c r="CK1409" s="1">
        <v>347.80949658358122</v>
      </c>
      <c r="CL1409" s="1">
        <v>346.54147650542524</v>
      </c>
      <c r="CM1409" s="1">
        <v>454.20380146541572</v>
      </c>
      <c r="CN1409" s="1">
        <v>890.65043604765299</v>
      </c>
      <c r="CO1409" s="1">
        <v>535.36517218795814</v>
      </c>
      <c r="CP1409" s="1">
        <v>503.57570268324349</v>
      </c>
      <c r="CQ1409" s="1">
        <v>433.773556531927</v>
      </c>
      <c r="CR1409" s="1">
        <v>643.10703381712096</v>
      </c>
      <c r="CS1409" s="1">
        <v>498.67518027657934</v>
      </c>
      <c r="CT1409" s="1">
        <v>655.34413806509633</v>
      </c>
      <c r="CU1409" s="1">
        <v>305.64939940978257</v>
      </c>
      <c r="CV1409" s="1">
        <v>507.64307155476092</v>
      </c>
      <c r="CW1409" s="1">
        <v>556.65086643914969</v>
      </c>
      <c r="CX1409" s="1">
        <v>352.95401450885367</v>
      </c>
      <c r="CY1409" s="1">
        <v>361.51132885588669</v>
      </c>
      <c r="CZ1409" s="1">
        <v>461.90923138996351</v>
      </c>
      <c r="DA1409" s="1">
        <v>862.87695504249064</v>
      </c>
      <c r="DB1409" s="1">
        <v>514.05512791542344</v>
      </c>
      <c r="DC1409" s="1">
        <v>482.77513067639097</v>
      </c>
      <c r="DD1409" s="1">
        <v>409.27140737019647</v>
      </c>
      <c r="DE1409" s="1">
        <v>624.36369607335052</v>
      </c>
      <c r="DF1409" s="1">
        <v>481.48781325124162</v>
      </c>
      <c r="DG1409" s="1">
        <v>632.34060606215439</v>
      </c>
      <c r="DH1409" s="1">
        <v>286.81271035173472</v>
      </c>
      <c r="DI1409" s="1">
        <v>484.99416847103299</v>
      </c>
      <c r="DJ1409" s="1">
        <v>532.8028048883848</v>
      </c>
      <c r="DK1409" s="1">
        <v>340.03713920378777</v>
      </c>
      <c r="DL1409" s="1">
        <v>341.66540338524698</v>
      </c>
      <c r="DM1409" s="1">
        <v>444.88750490237925</v>
      </c>
      <c r="DN1409" s="1">
        <v>877.39928738472338</v>
      </c>
      <c r="DO1409" s="1">
        <v>517.36359611841169</v>
      </c>
      <c r="DP1409" s="1">
        <v>494.03021623183736</v>
      </c>
      <c r="DQ1409" s="1">
        <v>422.53867253255055</v>
      </c>
      <c r="DR1409" s="1">
        <v>631.9886157061178</v>
      </c>
      <c r="DS1409" s="1">
        <v>492.75308092376747</v>
      </c>
      <c r="DT1409" s="1">
        <v>641.83816368437283</v>
      </c>
      <c r="DU1409" s="1">
        <v>298.1266404886187</v>
      </c>
      <c r="DV1409" s="1">
        <v>493.39588194109155</v>
      </c>
      <c r="DW1409" s="1">
        <v>541.15950187868873</v>
      </c>
      <c r="DX1409" s="1">
        <v>344.54969875766153</v>
      </c>
      <c r="DY1409" s="1">
        <v>343.92455736355879</v>
      </c>
      <c r="DZ1409" s="1">
        <v>457.04561975422996</v>
      </c>
      <c r="EA1409" s="1">
        <v>856.43570903022874</v>
      </c>
      <c r="EB1409" s="1">
        <v>501.10424029212572</v>
      </c>
      <c r="EC1409" s="1">
        <v>479.26529530301184</v>
      </c>
      <c r="ED1409" s="1">
        <v>402.55209484994498</v>
      </c>
      <c r="EE1409" s="1">
        <v>613.09198971717649</v>
      </c>
      <c r="EF1409" s="1">
        <v>470.69881648289703</v>
      </c>
      <c r="EG1409" s="1">
        <v>627.11150295190657</v>
      </c>
      <c r="EH1409" s="1">
        <v>281.77310179277276</v>
      </c>
      <c r="EI1409" s="1">
        <v>475.70668941324294</v>
      </c>
      <c r="EJ1409" s="1">
        <v>526.93534803101352</v>
      </c>
      <c r="EK1409" s="1">
        <v>329.42883409168331</v>
      </c>
      <c r="EL1409" s="1">
        <v>334.68693759365146</v>
      </c>
      <c r="EM1409" s="1">
        <v>436.67128120731422</v>
      </c>
      <c r="EN1409" s="1">
        <v>875.62481705369055</v>
      </c>
      <c r="EO1409" s="1">
        <v>513.43185816226753</v>
      </c>
      <c r="EP1409" s="1">
        <v>491.19726593135897</v>
      </c>
      <c r="EQ1409" s="1">
        <v>421.66611530772826</v>
      </c>
      <c r="ER1409" s="1">
        <v>627.93036386643678</v>
      </c>
      <c r="ES1409" s="1">
        <v>485.03159415052795</v>
      </c>
      <c r="ET1409" s="1">
        <v>640.81606101802413</v>
      </c>
      <c r="EU1409" s="1">
        <v>292.47586768535018</v>
      </c>
      <c r="EV1409" s="1">
        <v>485.6616213591505</v>
      </c>
      <c r="EW1409" s="1">
        <v>540.80793898297406</v>
      </c>
      <c r="EX1409" s="1">
        <v>336.1594476874177</v>
      </c>
      <c r="EY1409" s="1">
        <v>345.02475227328756</v>
      </c>
      <c r="EZ1409" s="1">
        <v>453.1298858567709</v>
      </c>
      <c r="FA1409" s="1">
        <v>879.2556718048146</v>
      </c>
      <c r="FB1409" s="1">
        <v>525.58187540966753</v>
      </c>
      <c r="FC1409" s="1">
        <v>498.44646672133871</v>
      </c>
      <c r="FD1409" s="1">
        <v>423.55103114971979</v>
      </c>
      <c r="FE1409" s="1">
        <v>636.96848969984126</v>
      </c>
      <c r="FF1409" s="1">
        <v>490.74013604184483</v>
      </c>
      <c r="FG1409" s="1">
        <v>648.49692620698556</v>
      </c>
      <c r="FH1409" s="1">
        <v>296.06956001091538</v>
      </c>
      <c r="FI1409" s="1">
        <v>493.52960045037184</v>
      </c>
      <c r="FJ1409" s="1">
        <v>555.98186544877353</v>
      </c>
      <c r="FK1409" s="1">
        <v>348.08078001638808</v>
      </c>
      <c r="FL1409" s="1">
        <v>352.86744326701893</v>
      </c>
      <c r="FM1409" s="1">
        <v>454.42526860465972</v>
      </c>
    </row>
    <row r="1410" spans="1:169" x14ac:dyDescent="0.2">
      <c r="A1410" s="1">
        <v>831.67272484305693</v>
      </c>
      <c r="B1410" s="1">
        <v>449.651271347722</v>
      </c>
      <c r="C1410" s="1">
        <v>422.22711149896639</v>
      </c>
      <c r="D1410" s="1">
        <v>402.9708456427814</v>
      </c>
      <c r="E1410" s="1">
        <v>574.56886385108442</v>
      </c>
      <c r="F1410" s="1">
        <v>413.16451686332545</v>
      </c>
      <c r="G1410" s="1">
        <v>613.9994015873948</v>
      </c>
      <c r="H1410" s="1">
        <v>245.34357602437336</v>
      </c>
      <c r="I1410" s="1">
        <v>441.12621637228233</v>
      </c>
      <c r="J1410" s="1">
        <v>505.27119121534884</v>
      </c>
      <c r="K1410" s="1">
        <v>296.0835045427396</v>
      </c>
      <c r="L1410" s="1">
        <v>313.37615245217575</v>
      </c>
      <c r="M1410" s="1">
        <v>434.11880981203922</v>
      </c>
      <c r="N1410" s="1">
        <v>841.23611150646957</v>
      </c>
      <c r="O1410" s="1">
        <v>457.83925721703633</v>
      </c>
      <c r="P1410" s="1">
        <v>431.1705123381152</v>
      </c>
      <c r="Q1410" s="1">
        <v>410.65265153513695</v>
      </c>
      <c r="R1410" s="1">
        <v>582.97056819227839</v>
      </c>
      <c r="S1410" s="1">
        <v>421.5581951239638</v>
      </c>
      <c r="T1410" s="1">
        <v>622.57953396883897</v>
      </c>
      <c r="U1410" s="1">
        <v>251.2804759578728</v>
      </c>
      <c r="V1410" s="1">
        <v>449.00387313354889</v>
      </c>
      <c r="W1410" s="1">
        <v>514.14358765966222</v>
      </c>
      <c r="X1410" s="1">
        <v>302.60624688323719</v>
      </c>
      <c r="Y1410" s="1">
        <v>320.20886527737986</v>
      </c>
      <c r="Z1410" s="1">
        <v>442.44807040607373</v>
      </c>
      <c r="AA1410" s="1">
        <v>822.10933817964428</v>
      </c>
      <c r="AB1410" s="1">
        <v>441.46328547840767</v>
      </c>
      <c r="AC1410" s="1">
        <v>413.28371065981759</v>
      </c>
      <c r="AD1410" s="1">
        <v>395.28903975042584</v>
      </c>
      <c r="AE1410" s="1">
        <v>566.16715950989044</v>
      </c>
      <c r="AF1410" s="1">
        <v>404.77083860268709</v>
      </c>
      <c r="AG1410" s="1">
        <v>605.41926920595063</v>
      </c>
      <c r="AH1410" s="1">
        <v>239.40667609087393</v>
      </c>
      <c r="AI1410" s="1">
        <v>433.24855961101576</v>
      </c>
      <c r="AJ1410" s="1">
        <v>496.39879477103545</v>
      </c>
      <c r="AK1410" s="1">
        <v>289.56076220224202</v>
      </c>
      <c r="AL1410" s="1">
        <v>306.54343962697163</v>
      </c>
      <c r="AM1410" s="1">
        <v>425.78954921800471</v>
      </c>
      <c r="AN1410" s="1">
        <v>840.40855379263223</v>
      </c>
      <c r="AO1410" s="1">
        <v>451.32671752159649</v>
      </c>
      <c r="AP1410" s="1">
        <v>428.02923045049084</v>
      </c>
      <c r="AQ1410" s="1">
        <v>411.61811556691634</v>
      </c>
      <c r="AR1410" s="1">
        <v>577.81665216883937</v>
      </c>
      <c r="AS1410" s="1">
        <v>417.01339489293525</v>
      </c>
      <c r="AT1410" s="1">
        <v>619.95801105400312</v>
      </c>
      <c r="AU1410" s="1">
        <v>252.08702583862302</v>
      </c>
      <c r="AV1410" s="1">
        <v>445.24550011181174</v>
      </c>
      <c r="AW1410" s="1">
        <v>512.33392379397583</v>
      </c>
      <c r="AX1410" s="1">
        <v>297.05717100859545</v>
      </c>
      <c r="AY1410" s="1">
        <v>315.43500795423046</v>
      </c>
      <c r="AZ1410" s="1">
        <v>438.50847919139625</v>
      </c>
      <c r="BA1410" s="1">
        <v>845.01299477722478</v>
      </c>
      <c r="BB1410" s="1">
        <v>464.3942210572369</v>
      </c>
      <c r="BC1410" s="1">
        <v>434.66094657334207</v>
      </c>
      <c r="BD1410" s="1">
        <v>413.71446218927338</v>
      </c>
      <c r="BE1410" s="1">
        <v>586.99514121846005</v>
      </c>
      <c r="BF1410" s="1">
        <v>422.53548374168611</v>
      </c>
      <c r="BG1410" s="1">
        <v>627.62071819467303</v>
      </c>
      <c r="BH1410" s="1">
        <v>252.64689556873793</v>
      </c>
      <c r="BI1410" s="1">
        <v>452.59910016428631</v>
      </c>
      <c r="BJ1410" s="1">
        <v>521.72201969229866</v>
      </c>
      <c r="BK1410" s="1">
        <v>305.59009613571686</v>
      </c>
      <c r="BL1410" s="1">
        <v>326.84127962632687</v>
      </c>
      <c r="BM1410" s="1">
        <v>443.00888552761455</v>
      </c>
      <c r="BN1410" s="1">
        <v>827.72302647806896</v>
      </c>
      <c r="BO1410" s="1">
        <v>447.9016334062656</v>
      </c>
      <c r="BP1410" s="1">
        <v>413.65226414557236</v>
      </c>
      <c r="BQ1410" s="1">
        <v>402.97381630245673</v>
      </c>
      <c r="BR1410" s="1">
        <v>572.28494984262545</v>
      </c>
      <c r="BS1410" s="1">
        <v>411.01503514000314</v>
      </c>
      <c r="BT1410" s="1">
        <v>608.0268494013626</v>
      </c>
      <c r="BU1410" s="1">
        <v>245.25283453058617</v>
      </c>
      <c r="BV1410" s="1">
        <v>438.77766564706866</v>
      </c>
      <c r="BW1410" s="1">
        <v>500.45658776272035</v>
      </c>
      <c r="BX1410" s="1">
        <v>294.61999143970473</v>
      </c>
      <c r="BY1410" s="1">
        <v>308.74804809541774</v>
      </c>
      <c r="BZ1410" s="1">
        <v>430.06618169839226</v>
      </c>
      <c r="CA1410" s="1">
        <v>845.13234968058293</v>
      </c>
      <c r="CB1410" s="1">
        <v>455.3008796225015</v>
      </c>
      <c r="CC1410" s="1">
        <v>431.21133309857174</v>
      </c>
      <c r="CD1410" s="1">
        <v>416.51794747765445</v>
      </c>
      <c r="CE1410" s="1">
        <v>580.74556101126302</v>
      </c>
      <c r="CF1410" s="1">
        <v>421.16737005286853</v>
      </c>
      <c r="CG1410" s="1">
        <v>623.39977503135003</v>
      </c>
      <c r="CH1410" s="1">
        <v>259.91076813350696</v>
      </c>
      <c r="CI1410" s="1">
        <v>452.81661470275304</v>
      </c>
      <c r="CJ1410" s="1">
        <v>518.45425485664055</v>
      </c>
      <c r="CK1410" s="1">
        <v>302.88219545667721</v>
      </c>
      <c r="CL1410" s="1">
        <v>316.1933700702993</v>
      </c>
      <c r="CM1410" s="1">
        <v>439.04543699571866</v>
      </c>
      <c r="CN1410" s="1">
        <v>850.71037689864397</v>
      </c>
      <c r="CO1410" s="1">
        <v>469.28586944638221</v>
      </c>
      <c r="CP1410" s="1">
        <v>437.22556455429446</v>
      </c>
      <c r="CQ1410" s="1">
        <v>418.82572488037698</v>
      </c>
      <c r="CR1410" s="1">
        <v>590.0644132770999</v>
      </c>
      <c r="CS1410" s="1">
        <v>426.50300585905336</v>
      </c>
      <c r="CT1410" s="1">
        <v>631.04432412372842</v>
      </c>
      <c r="CU1410" s="1">
        <v>257.43681526817153</v>
      </c>
      <c r="CV1410" s="1">
        <v>459.65583571648085</v>
      </c>
      <c r="CW1410" s="1">
        <v>522.05652018748674</v>
      </c>
      <c r="CX1410" s="1">
        <v>308.02671338194966</v>
      </c>
      <c r="CY1410" s="1">
        <v>331.16322242076075</v>
      </c>
      <c r="CZ1410" s="1">
        <v>446.75086692026645</v>
      </c>
      <c r="DA1410" s="1">
        <v>822.93689589348162</v>
      </c>
      <c r="DB1410" s="1">
        <v>447.97582517384751</v>
      </c>
      <c r="DC1410" s="1">
        <v>416.42499254744195</v>
      </c>
      <c r="DD1410" s="1">
        <v>394.32357571864645</v>
      </c>
      <c r="DE1410" s="1">
        <v>571.32107553332946</v>
      </c>
      <c r="DF1410" s="1">
        <v>409.31563883371564</v>
      </c>
      <c r="DG1410" s="1">
        <v>608.04079212078648</v>
      </c>
      <c r="DH1410" s="1">
        <v>238.6001262101237</v>
      </c>
      <c r="DI1410" s="1">
        <v>437.00693263275292</v>
      </c>
      <c r="DJ1410" s="1">
        <v>498.20845863672179</v>
      </c>
      <c r="DK1410" s="1">
        <v>295.10983807688376</v>
      </c>
      <c r="DL1410" s="1">
        <v>311.31729695012103</v>
      </c>
      <c r="DM1410" s="1">
        <v>429.72914043268219</v>
      </c>
      <c r="DN1410" s="1">
        <v>837.45922823571436</v>
      </c>
      <c r="DO1410" s="1">
        <v>451.28429337683576</v>
      </c>
      <c r="DP1410" s="1">
        <v>427.68007810288833</v>
      </c>
      <c r="DQ1410" s="1">
        <v>407.59084088100053</v>
      </c>
      <c r="DR1410" s="1">
        <v>578.94599516609674</v>
      </c>
      <c r="DS1410" s="1">
        <v>420.58090650624149</v>
      </c>
      <c r="DT1410" s="1">
        <v>617.53834974300491</v>
      </c>
      <c r="DU1410" s="1">
        <v>249.91405634700766</v>
      </c>
      <c r="DV1410" s="1">
        <v>445.40864610281147</v>
      </c>
      <c r="DW1410" s="1">
        <v>506.56515562702577</v>
      </c>
      <c r="DX1410" s="1">
        <v>299.62239763075752</v>
      </c>
      <c r="DY1410" s="1">
        <v>313.57645092843285</v>
      </c>
      <c r="DZ1410" s="1">
        <v>441.8872552845329</v>
      </c>
      <c r="EA1410" s="1">
        <v>816.49564988121961</v>
      </c>
      <c r="EB1410" s="1">
        <v>435.02493755054974</v>
      </c>
      <c r="EC1410" s="1">
        <v>412.91515717406281</v>
      </c>
      <c r="ED1410" s="1">
        <v>387.60426319839496</v>
      </c>
      <c r="EE1410" s="1">
        <v>560.04936917715543</v>
      </c>
      <c r="EF1410" s="1">
        <v>398.52664206537105</v>
      </c>
      <c r="EG1410" s="1">
        <v>602.81168901053866</v>
      </c>
      <c r="EH1410" s="1">
        <v>233.56051765116169</v>
      </c>
      <c r="EI1410" s="1">
        <v>427.71945357496287</v>
      </c>
      <c r="EJ1410" s="1">
        <v>492.34100177935056</v>
      </c>
      <c r="EK1410" s="1">
        <v>284.5015329647793</v>
      </c>
      <c r="EL1410" s="1">
        <v>304.33883115852552</v>
      </c>
      <c r="EM1410" s="1">
        <v>421.51291673761716</v>
      </c>
      <c r="EN1410" s="1">
        <v>835.68475790468153</v>
      </c>
      <c r="EO1410" s="1">
        <v>447.35255542069149</v>
      </c>
      <c r="EP1410" s="1">
        <v>424.84712780240994</v>
      </c>
      <c r="EQ1410" s="1">
        <v>406.71828365617824</v>
      </c>
      <c r="ER1410" s="1">
        <v>574.88774332641572</v>
      </c>
      <c r="ES1410" s="1">
        <v>412.85941973300197</v>
      </c>
      <c r="ET1410" s="1">
        <v>616.51624707665621</v>
      </c>
      <c r="EU1410" s="1">
        <v>244.26328354373911</v>
      </c>
      <c r="EV1410" s="1">
        <v>437.67438552087043</v>
      </c>
      <c r="EW1410" s="1">
        <v>506.21359273131117</v>
      </c>
      <c r="EX1410" s="1">
        <v>291.23214656051368</v>
      </c>
      <c r="EY1410" s="1">
        <v>314.67664583816162</v>
      </c>
      <c r="EZ1410" s="1">
        <v>437.97152138707384</v>
      </c>
      <c r="FA1410" s="1">
        <v>839.31561265580558</v>
      </c>
      <c r="FB1410" s="1">
        <v>459.5025726680916</v>
      </c>
      <c r="FC1410" s="1">
        <v>432.09632859238968</v>
      </c>
      <c r="FD1410" s="1">
        <v>408.60319949816977</v>
      </c>
      <c r="FE1410" s="1">
        <v>583.92586915982019</v>
      </c>
      <c r="FF1410" s="1">
        <v>418.56796162431885</v>
      </c>
      <c r="FG1410" s="1">
        <v>624.19711226561765</v>
      </c>
      <c r="FH1410" s="1">
        <v>247.85697586930436</v>
      </c>
      <c r="FI1410" s="1">
        <v>445.54236461209177</v>
      </c>
      <c r="FJ1410" s="1">
        <v>521.38751919711058</v>
      </c>
      <c r="FK1410" s="1">
        <v>303.15347888948406</v>
      </c>
      <c r="FL1410" s="1">
        <v>322.51933683189299</v>
      </c>
      <c r="FM1410" s="1">
        <v>439.26690413496266</v>
      </c>
    </row>
    <row r="1411" spans="1:169" x14ac:dyDescent="0.2">
      <c r="A1411" s="1">
        <v>769.54327729430486</v>
      </c>
      <c r="B1411" s="1">
        <v>371.36160071436899</v>
      </c>
      <c r="C1411" s="1">
        <v>343.19587481873839</v>
      </c>
      <c r="D1411" s="1">
        <v>379.10005299370738</v>
      </c>
      <c r="E1411" s="1">
        <v>506.2214722856645</v>
      </c>
      <c r="F1411" s="1">
        <v>329.76358944647546</v>
      </c>
      <c r="G1411" s="1">
        <v>573.86638140082175</v>
      </c>
      <c r="H1411" s="1">
        <v>188.49095845381237</v>
      </c>
      <c r="I1411" s="1">
        <v>381.63561986750733</v>
      </c>
      <c r="J1411" s="1">
        <v>457.64792841516385</v>
      </c>
      <c r="K1411" s="1">
        <v>243.09015634619567</v>
      </c>
      <c r="L1411" s="1">
        <v>273.74502323238369</v>
      </c>
      <c r="M1411" s="1">
        <v>407.19724448045724</v>
      </c>
      <c r="N1411" s="1">
        <v>779.1066639577175</v>
      </c>
      <c r="O1411" s="1">
        <v>379.54958658368332</v>
      </c>
      <c r="P1411" s="1">
        <v>352.1392756578872</v>
      </c>
      <c r="Q1411" s="1">
        <v>386.78185888606293</v>
      </c>
      <c r="R1411" s="1">
        <v>514.62317662685848</v>
      </c>
      <c r="S1411" s="1">
        <v>338.15726770711382</v>
      </c>
      <c r="T1411" s="1">
        <v>582.44651378226592</v>
      </c>
      <c r="U1411" s="1">
        <v>194.4278583873118</v>
      </c>
      <c r="V1411" s="1">
        <v>389.51327662877389</v>
      </c>
      <c r="W1411" s="1">
        <v>466.52032485947723</v>
      </c>
      <c r="X1411" s="1">
        <v>249.61289868669326</v>
      </c>
      <c r="Y1411" s="1">
        <v>280.5777360575878</v>
      </c>
      <c r="Z1411" s="1">
        <v>415.52650507449175</v>
      </c>
      <c r="AA1411" s="1">
        <v>759.97989063089221</v>
      </c>
      <c r="AB1411" s="1">
        <v>363.17361484505466</v>
      </c>
      <c r="AC1411" s="1">
        <v>334.25247397958958</v>
      </c>
      <c r="AD1411" s="1">
        <v>371.41824710135182</v>
      </c>
      <c r="AE1411" s="1">
        <v>497.81976794447053</v>
      </c>
      <c r="AF1411" s="1">
        <v>321.36991118583711</v>
      </c>
      <c r="AG1411" s="1">
        <v>565.28624901937758</v>
      </c>
      <c r="AH1411" s="1">
        <v>182.55405852031294</v>
      </c>
      <c r="AI1411" s="1">
        <v>373.75796310624077</v>
      </c>
      <c r="AJ1411" s="1">
        <v>448.77553197085047</v>
      </c>
      <c r="AK1411" s="1">
        <v>236.56741400569808</v>
      </c>
      <c r="AL1411" s="1">
        <v>266.91231040717958</v>
      </c>
      <c r="AM1411" s="1">
        <v>398.86798388642273</v>
      </c>
      <c r="AN1411" s="1">
        <v>778.27910624388016</v>
      </c>
      <c r="AO1411" s="1">
        <v>373.03704688824348</v>
      </c>
      <c r="AP1411" s="1">
        <v>348.99799377026284</v>
      </c>
      <c r="AQ1411" s="1">
        <v>387.74732291784233</v>
      </c>
      <c r="AR1411" s="1">
        <v>509.46926060341946</v>
      </c>
      <c r="AS1411" s="1">
        <v>333.61246747608527</v>
      </c>
      <c r="AT1411" s="1">
        <v>579.82499086743007</v>
      </c>
      <c r="AU1411" s="1">
        <v>195.23440826806203</v>
      </c>
      <c r="AV1411" s="1">
        <v>385.75490360703674</v>
      </c>
      <c r="AW1411" s="1">
        <v>464.7106609937909</v>
      </c>
      <c r="AX1411" s="1">
        <v>244.06382281205151</v>
      </c>
      <c r="AY1411" s="1">
        <v>275.8038787344384</v>
      </c>
      <c r="AZ1411" s="1">
        <v>411.58691385981427</v>
      </c>
      <c r="BA1411" s="1">
        <v>782.88354722847271</v>
      </c>
      <c r="BB1411" s="1">
        <v>386.10455042388389</v>
      </c>
      <c r="BC1411" s="1">
        <v>355.62970989311407</v>
      </c>
      <c r="BD1411" s="1">
        <v>389.84366954019936</v>
      </c>
      <c r="BE1411" s="1">
        <v>518.64774965304014</v>
      </c>
      <c r="BF1411" s="1">
        <v>339.13455632483613</v>
      </c>
      <c r="BG1411" s="1">
        <v>587.48769800809998</v>
      </c>
      <c r="BH1411" s="1">
        <v>195.79427799817694</v>
      </c>
      <c r="BI1411" s="1">
        <v>393.10850365951131</v>
      </c>
      <c r="BJ1411" s="1">
        <v>474.09875689211367</v>
      </c>
      <c r="BK1411" s="1">
        <v>252.59674793917293</v>
      </c>
      <c r="BL1411" s="1">
        <v>287.21015040653481</v>
      </c>
      <c r="BM1411" s="1">
        <v>416.08732019603258</v>
      </c>
      <c r="BN1411" s="1">
        <v>765.59357892931689</v>
      </c>
      <c r="BO1411" s="1">
        <v>369.61196277291259</v>
      </c>
      <c r="BP1411" s="1">
        <v>334.62102746534435</v>
      </c>
      <c r="BQ1411" s="1">
        <v>379.10302365338271</v>
      </c>
      <c r="BR1411" s="1">
        <v>503.9375582772056</v>
      </c>
      <c r="BS1411" s="1">
        <v>327.61410772315315</v>
      </c>
      <c r="BT1411" s="1">
        <v>567.89382921478955</v>
      </c>
      <c r="BU1411" s="1">
        <v>188.40021696002518</v>
      </c>
      <c r="BV1411" s="1">
        <v>379.28706914229366</v>
      </c>
      <c r="BW1411" s="1">
        <v>452.83332496253536</v>
      </c>
      <c r="BX1411" s="1">
        <v>241.6266432431608</v>
      </c>
      <c r="BY1411" s="1">
        <v>269.11691887562569</v>
      </c>
      <c r="BZ1411" s="1">
        <v>403.14461636681028</v>
      </c>
      <c r="CA1411" s="1">
        <v>783.00290213183087</v>
      </c>
      <c r="CB1411" s="1">
        <v>377.01120898914849</v>
      </c>
      <c r="CC1411" s="1">
        <v>352.18009641834374</v>
      </c>
      <c r="CD1411" s="1">
        <v>392.64715482858043</v>
      </c>
      <c r="CE1411" s="1">
        <v>512.39816944584311</v>
      </c>
      <c r="CF1411" s="1">
        <v>337.76644263601855</v>
      </c>
      <c r="CG1411" s="1">
        <v>583.26675484477698</v>
      </c>
      <c r="CH1411" s="1">
        <v>203.05815056294594</v>
      </c>
      <c r="CI1411" s="1">
        <v>393.32601819797804</v>
      </c>
      <c r="CJ1411" s="1">
        <v>470.83099205645556</v>
      </c>
      <c r="CK1411" s="1">
        <v>249.88884726013325</v>
      </c>
      <c r="CL1411" s="1">
        <v>276.56224085050724</v>
      </c>
      <c r="CM1411" s="1">
        <v>412.12387166413669</v>
      </c>
      <c r="CN1411" s="1">
        <v>788.5809293498919</v>
      </c>
      <c r="CO1411" s="1">
        <v>390.9961988130292</v>
      </c>
      <c r="CP1411" s="1">
        <v>358.19432787406646</v>
      </c>
      <c r="CQ1411" s="1">
        <v>394.95493223130296</v>
      </c>
      <c r="CR1411" s="1">
        <v>521.71702171167999</v>
      </c>
      <c r="CS1411" s="1">
        <v>343.10207844220338</v>
      </c>
      <c r="CT1411" s="1">
        <v>590.91130393715537</v>
      </c>
      <c r="CU1411" s="1">
        <v>200.58419769761051</v>
      </c>
      <c r="CV1411" s="1">
        <v>400.16523921170585</v>
      </c>
      <c r="CW1411" s="1">
        <v>474.43325738730181</v>
      </c>
      <c r="CX1411" s="1">
        <v>255.03336518540573</v>
      </c>
      <c r="CY1411" s="1">
        <v>291.53209320096869</v>
      </c>
      <c r="CZ1411" s="1">
        <v>419.82930158868447</v>
      </c>
      <c r="DA1411" s="1">
        <v>760.80744834472955</v>
      </c>
      <c r="DB1411" s="1">
        <v>369.6861545404945</v>
      </c>
      <c r="DC1411" s="1">
        <v>337.39375586721394</v>
      </c>
      <c r="DD1411" s="1">
        <v>370.45278306957243</v>
      </c>
      <c r="DE1411" s="1">
        <v>502.97368396790955</v>
      </c>
      <c r="DF1411" s="1">
        <v>325.91471141686566</v>
      </c>
      <c r="DG1411" s="1">
        <v>567.90777193421343</v>
      </c>
      <c r="DH1411" s="1">
        <v>181.74750863956271</v>
      </c>
      <c r="DI1411" s="1">
        <v>377.51633612797792</v>
      </c>
      <c r="DJ1411" s="1">
        <v>450.5851958365368</v>
      </c>
      <c r="DK1411" s="1">
        <v>242.11648988033983</v>
      </c>
      <c r="DL1411" s="1">
        <v>271.68616773032898</v>
      </c>
      <c r="DM1411" s="1">
        <v>402.80757510110021</v>
      </c>
      <c r="DN1411" s="1">
        <v>775.32978068696229</v>
      </c>
      <c r="DO1411" s="1">
        <v>372.99462274348275</v>
      </c>
      <c r="DP1411" s="1">
        <v>348.64884142266033</v>
      </c>
      <c r="DQ1411" s="1">
        <v>383.72004823192651</v>
      </c>
      <c r="DR1411" s="1">
        <v>510.59860360067677</v>
      </c>
      <c r="DS1411" s="1">
        <v>337.17997908939151</v>
      </c>
      <c r="DT1411" s="1">
        <v>577.40532955643187</v>
      </c>
      <c r="DU1411" s="1">
        <v>193.06143877644666</v>
      </c>
      <c r="DV1411" s="1">
        <v>385.91804959803648</v>
      </c>
      <c r="DW1411" s="1">
        <v>458.94189282684079</v>
      </c>
      <c r="DX1411" s="1">
        <v>246.62904943421358</v>
      </c>
      <c r="DY1411" s="1">
        <v>273.94532170864079</v>
      </c>
      <c r="DZ1411" s="1">
        <v>414.96568995295092</v>
      </c>
      <c r="EA1411" s="1">
        <v>754.36620233246754</v>
      </c>
      <c r="EB1411" s="1">
        <v>356.73526691719672</v>
      </c>
      <c r="EC1411" s="1">
        <v>333.88392049383481</v>
      </c>
      <c r="ED1411" s="1">
        <v>363.73347054932094</v>
      </c>
      <c r="EE1411" s="1">
        <v>491.70197761173546</v>
      </c>
      <c r="EF1411" s="1">
        <v>315.12571464852107</v>
      </c>
      <c r="EG1411" s="1">
        <v>562.67866882396561</v>
      </c>
      <c r="EH1411" s="1">
        <v>176.70790008060069</v>
      </c>
      <c r="EI1411" s="1">
        <v>368.22885707018787</v>
      </c>
      <c r="EJ1411" s="1">
        <v>444.71773897916557</v>
      </c>
      <c r="EK1411" s="1">
        <v>231.50818476823537</v>
      </c>
      <c r="EL1411" s="1">
        <v>264.70770193873346</v>
      </c>
      <c r="EM1411" s="1">
        <v>394.59135140603519</v>
      </c>
      <c r="EN1411" s="1">
        <v>773.55531035592946</v>
      </c>
      <c r="EO1411" s="1">
        <v>369.06288478733848</v>
      </c>
      <c r="EP1411" s="1">
        <v>345.81589112218194</v>
      </c>
      <c r="EQ1411" s="1">
        <v>382.84749100710422</v>
      </c>
      <c r="ER1411" s="1">
        <v>506.54035176099586</v>
      </c>
      <c r="ES1411" s="1">
        <v>329.45849231615199</v>
      </c>
      <c r="ET1411" s="1">
        <v>576.38322689008317</v>
      </c>
      <c r="EU1411" s="1">
        <v>187.41066597317811</v>
      </c>
      <c r="EV1411" s="1">
        <v>378.18378901609543</v>
      </c>
      <c r="EW1411" s="1">
        <v>458.59032993112623</v>
      </c>
      <c r="EX1411" s="1">
        <v>238.23879836396978</v>
      </c>
      <c r="EY1411" s="1">
        <v>275.04551661836956</v>
      </c>
      <c r="EZ1411" s="1">
        <v>411.04995605549186</v>
      </c>
      <c r="FA1411" s="1">
        <v>777.18616510705351</v>
      </c>
      <c r="FB1411" s="1">
        <v>381.21290203473859</v>
      </c>
      <c r="FC1411" s="1">
        <v>353.06509191216168</v>
      </c>
      <c r="FD1411" s="1">
        <v>384.73240684909575</v>
      </c>
      <c r="FE1411" s="1">
        <v>515.57847759440028</v>
      </c>
      <c r="FF1411" s="1">
        <v>335.16703420746887</v>
      </c>
      <c r="FG1411" s="1">
        <v>584.0640920790446</v>
      </c>
      <c r="FH1411" s="1">
        <v>191.00435829874337</v>
      </c>
      <c r="FI1411" s="1">
        <v>386.05176810731678</v>
      </c>
      <c r="FJ1411" s="1">
        <v>473.76425639692553</v>
      </c>
      <c r="FK1411" s="1">
        <v>250.16013069294013</v>
      </c>
      <c r="FL1411" s="1">
        <v>282.88820761210093</v>
      </c>
      <c r="FM1411" s="1">
        <v>412.34533880338068</v>
      </c>
    </row>
    <row r="1412" spans="1:169" x14ac:dyDescent="0.2">
      <c r="A1412" s="1">
        <v>685.09601691195587</v>
      </c>
      <c r="B1412" s="1">
        <v>283.13906774834197</v>
      </c>
      <c r="C1412" s="1">
        <v>255.96213675420941</v>
      </c>
      <c r="D1412" s="1">
        <v>345.47177765935641</v>
      </c>
      <c r="E1412" s="1">
        <v>424.72660267774143</v>
      </c>
      <c r="F1412" s="1">
        <v>237.13845359597443</v>
      </c>
      <c r="G1412" s="1">
        <v>517.67641491690574</v>
      </c>
      <c r="H1412" s="1">
        <v>128.83871808693436</v>
      </c>
      <c r="I1412" s="1">
        <v>310.95604742882233</v>
      </c>
      <c r="J1412" s="1">
        <v>397.87467909285488</v>
      </c>
      <c r="K1412" s="1">
        <v>183.35948026831062</v>
      </c>
      <c r="L1412" s="1">
        <v>227.4573408528907</v>
      </c>
      <c r="M1412" s="1">
        <v>372.18172208752526</v>
      </c>
      <c r="N1412" s="1">
        <v>694.65940357536851</v>
      </c>
      <c r="O1412" s="1">
        <v>291.3270536176563</v>
      </c>
      <c r="P1412" s="1">
        <v>264.90553759335825</v>
      </c>
      <c r="Q1412" s="1">
        <v>353.15358355171196</v>
      </c>
      <c r="R1412" s="1">
        <v>433.1283070189354</v>
      </c>
      <c r="S1412" s="1">
        <v>245.53213185661278</v>
      </c>
      <c r="T1412" s="1">
        <v>526.25654729834991</v>
      </c>
      <c r="U1412" s="1">
        <v>134.7756180204338</v>
      </c>
      <c r="V1412" s="1">
        <v>318.83370419008889</v>
      </c>
      <c r="W1412" s="1">
        <v>406.74707553716826</v>
      </c>
      <c r="X1412" s="1">
        <v>189.88222260880821</v>
      </c>
      <c r="Y1412" s="1">
        <v>234.29005367809481</v>
      </c>
      <c r="Z1412" s="1">
        <v>380.51098268155977</v>
      </c>
      <c r="AA1412" s="1">
        <v>675.53263024854323</v>
      </c>
      <c r="AB1412" s="1">
        <v>274.95108187902764</v>
      </c>
      <c r="AC1412" s="1">
        <v>247.0187359150606</v>
      </c>
      <c r="AD1412" s="1">
        <v>337.78997176700085</v>
      </c>
      <c r="AE1412" s="1">
        <v>416.32489833654745</v>
      </c>
      <c r="AF1412" s="1">
        <v>228.74477533533607</v>
      </c>
      <c r="AG1412" s="1">
        <v>509.09628253546157</v>
      </c>
      <c r="AH1412" s="1">
        <v>122.90181815343493</v>
      </c>
      <c r="AI1412" s="1">
        <v>303.07839066755577</v>
      </c>
      <c r="AJ1412" s="1">
        <v>389.0022826485415</v>
      </c>
      <c r="AK1412" s="1">
        <v>176.83673792781303</v>
      </c>
      <c r="AL1412" s="1">
        <v>220.62462802768658</v>
      </c>
      <c r="AM1412" s="1">
        <v>363.85246149349075</v>
      </c>
      <c r="AN1412" s="1">
        <v>693.83184586153118</v>
      </c>
      <c r="AO1412" s="1">
        <v>284.81451392221646</v>
      </c>
      <c r="AP1412" s="1">
        <v>261.76425570573383</v>
      </c>
      <c r="AQ1412" s="1">
        <v>354.11904758349135</v>
      </c>
      <c r="AR1412" s="1">
        <v>427.97439099549638</v>
      </c>
      <c r="AS1412" s="1">
        <v>240.98733162558426</v>
      </c>
      <c r="AT1412" s="1">
        <v>523.63502438351406</v>
      </c>
      <c r="AU1412" s="1">
        <v>135.58216790118402</v>
      </c>
      <c r="AV1412" s="1">
        <v>315.07533116835174</v>
      </c>
      <c r="AW1412" s="1">
        <v>404.93741167148193</v>
      </c>
      <c r="AX1412" s="1">
        <v>184.33314673416646</v>
      </c>
      <c r="AY1412" s="1">
        <v>229.51619635494541</v>
      </c>
      <c r="AZ1412" s="1">
        <v>376.57139146688229</v>
      </c>
      <c r="BA1412" s="1">
        <v>698.43628684612372</v>
      </c>
      <c r="BB1412" s="1">
        <v>297.88201745785688</v>
      </c>
      <c r="BC1412" s="1">
        <v>268.39597182858512</v>
      </c>
      <c r="BD1412" s="1">
        <v>356.21539420584838</v>
      </c>
      <c r="BE1412" s="1">
        <v>437.15288004511712</v>
      </c>
      <c r="BF1412" s="1">
        <v>246.50942047433509</v>
      </c>
      <c r="BG1412" s="1">
        <v>531.29773152418397</v>
      </c>
      <c r="BH1412" s="1">
        <v>136.14203763129893</v>
      </c>
      <c r="BI1412" s="1">
        <v>322.42893122082631</v>
      </c>
      <c r="BJ1412" s="1">
        <v>414.3255075698047</v>
      </c>
      <c r="BK1412" s="1">
        <v>192.86607186128788</v>
      </c>
      <c r="BL1412" s="1">
        <v>240.92246802704182</v>
      </c>
      <c r="BM1412" s="1">
        <v>381.07179780310059</v>
      </c>
      <c r="BN1412" s="1">
        <v>681.1463185469679</v>
      </c>
      <c r="BO1412" s="1">
        <v>281.38942980688557</v>
      </c>
      <c r="BP1412" s="1">
        <v>247.38728940081538</v>
      </c>
      <c r="BQ1412" s="1">
        <v>345.47474831903173</v>
      </c>
      <c r="BR1412" s="1">
        <v>422.44268866928252</v>
      </c>
      <c r="BS1412" s="1">
        <v>234.98897187265212</v>
      </c>
      <c r="BT1412" s="1">
        <v>511.70386273087348</v>
      </c>
      <c r="BU1412" s="1">
        <v>128.74797659314717</v>
      </c>
      <c r="BV1412" s="1">
        <v>308.60749670360866</v>
      </c>
      <c r="BW1412" s="1">
        <v>393.06007564022639</v>
      </c>
      <c r="BX1412" s="1">
        <v>181.89596716527575</v>
      </c>
      <c r="BY1412" s="1">
        <v>222.82923649613272</v>
      </c>
      <c r="BZ1412" s="1">
        <v>368.1290939738783</v>
      </c>
      <c r="CA1412" s="1">
        <v>698.55564174948188</v>
      </c>
      <c r="CB1412" s="1">
        <v>288.78867602312147</v>
      </c>
      <c r="CC1412" s="1">
        <v>264.94635835381473</v>
      </c>
      <c r="CD1412" s="1">
        <v>359.01887949422945</v>
      </c>
      <c r="CE1412" s="1">
        <v>430.90329983791997</v>
      </c>
      <c r="CF1412" s="1">
        <v>245.14130678551754</v>
      </c>
      <c r="CG1412" s="1">
        <v>527.07678836086097</v>
      </c>
      <c r="CH1412" s="1">
        <v>143.40591019606794</v>
      </c>
      <c r="CI1412" s="1">
        <v>322.64644575929304</v>
      </c>
      <c r="CJ1412" s="1">
        <v>411.05774273414659</v>
      </c>
      <c r="CK1412" s="1">
        <v>190.1581711822482</v>
      </c>
      <c r="CL1412" s="1">
        <v>230.27455847101427</v>
      </c>
      <c r="CM1412" s="1">
        <v>377.1083492712047</v>
      </c>
      <c r="CN1412" s="1">
        <v>704.13366896754292</v>
      </c>
      <c r="CO1412" s="1">
        <v>302.77366584700218</v>
      </c>
      <c r="CP1412" s="1">
        <v>270.96058980953751</v>
      </c>
      <c r="CQ1412" s="1">
        <v>361.32665689695199</v>
      </c>
      <c r="CR1412" s="1">
        <v>440.22215210375697</v>
      </c>
      <c r="CS1412" s="1">
        <v>250.47694259170234</v>
      </c>
      <c r="CT1412" s="1">
        <v>534.72133745323936</v>
      </c>
      <c r="CU1412" s="1">
        <v>140.9319573307325</v>
      </c>
      <c r="CV1412" s="1">
        <v>329.48566677302085</v>
      </c>
      <c r="CW1412" s="1">
        <v>414.66000806499284</v>
      </c>
      <c r="CX1412" s="1">
        <v>195.30268910752068</v>
      </c>
      <c r="CY1412" s="1">
        <v>245.2444108214757</v>
      </c>
      <c r="CZ1412" s="1">
        <v>384.81377919575249</v>
      </c>
      <c r="DA1412" s="1">
        <v>676.36018796238056</v>
      </c>
      <c r="DB1412" s="1">
        <v>281.46362157446748</v>
      </c>
      <c r="DC1412" s="1">
        <v>250.16001780268496</v>
      </c>
      <c r="DD1412" s="1">
        <v>336.82450773522146</v>
      </c>
      <c r="DE1412" s="1">
        <v>421.47881435998647</v>
      </c>
      <c r="DF1412" s="1">
        <v>233.28957556636459</v>
      </c>
      <c r="DG1412" s="1">
        <v>511.71780545029748</v>
      </c>
      <c r="DH1412" s="1">
        <v>122.09526827268471</v>
      </c>
      <c r="DI1412" s="1">
        <v>306.83676368929292</v>
      </c>
      <c r="DJ1412" s="1">
        <v>390.81194651422783</v>
      </c>
      <c r="DK1412" s="1">
        <v>182.38581380245478</v>
      </c>
      <c r="DL1412" s="1">
        <v>225.39848535083598</v>
      </c>
      <c r="DM1412" s="1">
        <v>367.79205270816823</v>
      </c>
      <c r="DN1412" s="1">
        <v>690.88252030461331</v>
      </c>
      <c r="DO1412" s="1">
        <v>284.77208977745573</v>
      </c>
      <c r="DP1412" s="1">
        <v>261.41510335813138</v>
      </c>
      <c r="DQ1412" s="1">
        <v>350.09177289757554</v>
      </c>
      <c r="DR1412" s="1">
        <v>429.10373399275369</v>
      </c>
      <c r="DS1412" s="1">
        <v>244.55484323889047</v>
      </c>
      <c r="DT1412" s="1">
        <v>521.21536307251586</v>
      </c>
      <c r="DU1412" s="1">
        <v>133.40919840956866</v>
      </c>
      <c r="DV1412" s="1">
        <v>315.23847715935148</v>
      </c>
      <c r="DW1412" s="1">
        <v>399.16864350453181</v>
      </c>
      <c r="DX1412" s="1">
        <v>186.89837335632853</v>
      </c>
      <c r="DY1412" s="1">
        <v>227.6576393291478</v>
      </c>
      <c r="DZ1412" s="1">
        <v>379.95016756001894</v>
      </c>
      <c r="EA1412" s="1">
        <v>669.91894195011855</v>
      </c>
      <c r="EB1412" s="1">
        <v>268.51273395116971</v>
      </c>
      <c r="EC1412" s="1">
        <v>246.65018242930583</v>
      </c>
      <c r="ED1412" s="1">
        <v>330.10519521496997</v>
      </c>
      <c r="EE1412" s="1">
        <v>410.20710800381238</v>
      </c>
      <c r="EF1412" s="1">
        <v>222.50057879802003</v>
      </c>
      <c r="EG1412" s="1">
        <v>506.48870234004966</v>
      </c>
      <c r="EH1412" s="1">
        <v>117.05565971372269</v>
      </c>
      <c r="EI1412" s="1">
        <v>297.54928463150287</v>
      </c>
      <c r="EJ1412" s="1">
        <v>384.9444896568566</v>
      </c>
      <c r="EK1412" s="1">
        <v>171.77750869035032</v>
      </c>
      <c r="EL1412" s="1">
        <v>218.42001955924044</v>
      </c>
      <c r="EM1412" s="1">
        <v>359.5758290131032</v>
      </c>
      <c r="EN1412" s="1">
        <v>689.10804997358048</v>
      </c>
      <c r="EO1412" s="1">
        <v>280.84035182131146</v>
      </c>
      <c r="EP1412" s="1">
        <v>258.58215305765293</v>
      </c>
      <c r="EQ1412" s="1">
        <v>349.21921567275325</v>
      </c>
      <c r="ER1412" s="1">
        <v>425.04548215307278</v>
      </c>
      <c r="ES1412" s="1">
        <v>236.83335646565098</v>
      </c>
      <c r="ET1412" s="1">
        <v>520.19326040616716</v>
      </c>
      <c r="EU1412" s="1">
        <v>127.75842560630009</v>
      </c>
      <c r="EV1412" s="1">
        <v>307.50421657741043</v>
      </c>
      <c r="EW1412" s="1">
        <v>398.81708060881726</v>
      </c>
      <c r="EX1412" s="1">
        <v>178.50812228608473</v>
      </c>
      <c r="EY1412" s="1">
        <v>228.75783423887654</v>
      </c>
      <c r="EZ1412" s="1">
        <v>376.03443366255988</v>
      </c>
      <c r="FA1412" s="1">
        <v>692.73890472470453</v>
      </c>
      <c r="FB1412" s="1">
        <v>292.99036906871157</v>
      </c>
      <c r="FC1412" s="1">
        <v>265.83135384763273</v>
      </c>
      <c r="FD1412" s="1">
        <v>351.10413151474478</v>
      </c>
      <c r="FE1412" s="1">
        <v>434.08360798647726</v>
      </c>
      <c r="FF1412" s="1">
        <v>242.54189835696783</v>
      </c>
      <c r="FG1412" s="1">
        <v>527.87412559512859</v>
      </c>
      <c r="FH1412" s="1">
        <v>131.35211793186537</v>
      </c>
      <c r="FI1412" s="1">
        <v>315.37219566863178</v>
      </c>
      <c r="FJ1412" s="1">
        <v>413.99100707461656</v>
      </c>
      <c r="FK1412" s="1">
        <v>190.42945461505508</v>
      </c>
      <c r="FL1412" s="1">
        <v>236.60052523260794</v>
      </c>
      <c r="FM1412" s="1">
        <v>377.3298164104487</v>
      </c>
    </row>
    <row r="1413" spans="1:169" x14ac:dyDescent="0.2">
      <c r="A1413" s="1">
        <v>586.1591657704829</v>
      </c>
      <c r="B1413" s="1">
        <v>186.74021183282903</v>
      </c>
      <c r="C1413" s="1">
        <v>161.28965025456242</v>
      </c>
      <c r="D1413" s="1">
        <v>301.74420718839343</v>
      </c>
      <c r="E1413" s="1">
        <v>329.40874579446449</v>
      </c>
      <c r="F1413" s="1">
        <v>137.94631813480444</v>
      </c>
      <c r="G1413" s="1">
        <v>446.53036487872475</v>
      </c>
      <c r="H1413" s="1">
        <v>63.977859568270397</v>
      </c>
      <c r="I1413" s="1">
        <v>232.34643805061233</v>
      </c>
      <c r="J1413" s="1">
        <v>327.77402952956686</v>
      </c>
      <c r="K1413" s="1">
        <v>119.88226194672762</v>
      </c>
      <c r="L1413" s="1">
        <v>174.5049302166737</v>
      </c>
      <c r="M1413" s="1">
        <v>324.71044735660723</v>
      </c>
      <c r="N1413" s="1">
        <v>595.72255243389554</v>
      </c>
      <c r="O1413" s="1">
        <v>194.92819770214334</v>
      </c>
      <c r="P1413" s="1">
        <v>170.23305109371123</v>
      </c>
      <c r="Q1413" s="1">
        <v>309.42601308074899</v>
      </c>
      <c r="R1413" s="1">
        <v>337.81045013565847</v>
      </c>
      <c r="S1413" s="1">
        <v>146.3399963954428</v>
      </c>
      <c r="T1413" s="1">
        <v>455.11049726016893</v>
      </c>
      <c r="U1413" s="1">
        <v>69.914759501769822</v>
      </c>
      <c r="V1413" s="1">
        <v>240.2240948118789</v>
      </c>
      <c r="W1413" s="1">
        <v>336.64642597388024</v>
      </c>
      <c r="X1413" s="1">
        <v>126.40500428722521</v>
      </c>
      <c r="Y1413" s="1">
        <v>181.33764304187781</v>
      </c>
      <c r="Z1413" s="1">
        <v>333.03970795064174</v>
      </c>
      <c r="AA1413" s="1">
        <v>576.59577910707026</v>
      </c>
      <c r="AB1413" s="1">
        <v>178.55222596351473</v>
      </c>
      <c r="AC1413" s="1">
        <v>152.34624941541361</v>
      </c>
      <c r="AD1413" s="1">
        <v>294.06240129603788</v>
      </c>
      <c r="AE1413" s="1">
        <v>321.00704145327052</v>
      </c>
      <c r="AF1413" s="1">
        <v>129.55263987416609</v>
      </c>
      <c r="AG1413" s="1">
        <v>437.95023249728058</v>
      </c>
      <c r="AH1413" s="1">
        <v>58.040959634770971</v>
      </c>
      <c r="AI1413" s="1">
        <v>224.46878128934577</v>
      </c>
      <c r="AJ1413" s="1">
        <v>318.90163308525348</v>
      </c>
      <c r="AK1413" s="1">
        <v>113.35951960623004</v>
      </c>
      <c r="AL1413" s="1">
        <v>167.67221739146959</v>
      </c>
      <c r="AM1413" s="1">
        <v>316.38118676257272</v>
      </c>
      <c r="AN1413" s="1">
        <v>594.89499472005821</v>
      </c>
      <c r="AO1413" s="1">
        <v>188.41565800670352</v>
      </c>
      <c r="AP1413" s="1">
        <v>167.09176920608687</v>
      </c>
      <c r="AQ1413" s="1">
        <v>310.39147711252838</v>
      </c>
      <c r="AR1413" s="1">
        <v>332.65653411221945</v>
      </c>
      <c r="AS1413" s="1">
        <v>141.79519616441428</v>
      </c>
      <c r="AT1413" s="1">
        <v>452.48897434533302</v>
      </c>
      <c r="AU1413" s="1">
        <v>70.721309382520062</v>
      </c>
      <c r="AV1413" s="1">
        <v>236.46572179014177</v>
      </c>
      <c r="AW1413" s="1">
        <v>334.83676210819391</v>
      </c>
      <c r="AX1413" s="1">
        <v>120.85592841258348</v>
      </c>
      <c r="AY1413" s="1">
        <v>176.56378571872841</v>
      </c>
      <c r="AZ1413" s="1">
        <v>329.10011673596426</v>
      </c>
      <c r="BA1413" s="1">
        <v>599.49943570465075</v>
      </c>
      <c r="BB1413" s="1">
        <v>201.48316154234391</v>
      </c>
      <c r="BC1413" s="1">
        <v>173.7234853289381</v>
      </c>
      <c r="BD1413" s="1">
        <v>312.48782373488541</v>
      </c>
      <c r="BE1413" s="1">
        <v>341.83502316184018</v>
      </c>
      <c r="BF1413" s="1">
        <v>147.3172850131651</v>
      </c>
      <c r="BG1413" s="1">
        <v>460.15168148600299</v>
      </c>
      <c r="BH1413" s="1">
        <v>71.281179112634959</v>
      </c>
      <c r="BI1413" s="1">
        <v>243.81932184261632</v>
      </c>
      <c r="BJ1413" s="1">
        <v>344.22485800651668</v>
      </c>
      <c r="BK1413" s="1">
        <v>129.38885353970488</v>
      </c>
      <c r="BL1413" s="1">
        <v>187.97005739082482</v>
      </c>
      <c r="BM1413" s="1">
        <v>333.60052307218257</v>
      </c>
      <c r="BN1413" s="1">
        <v>582.20946740549493</v>
      </c>
      <c r="BO1413" s="1">
        <v>184.99057389137269</v>
      </c>
      <c r="BP1413" s="1">
        <v>152.71480290116838</v>
      </c>
      <c r="BQ1413" s="1">
        <v>301.74717784806876</v>
      </c>
      <c r="BR1413" s="1">
        <v>327.12483178600559</v>
      </c>
      <c r="BS1413" s="1">
        <v>135.79683641148213</v>
      </c>
      <c r="BT1413" s="1">
        <v>440.55781269269249</v>
      </c>
      <c r="BU1413" s="1">
        <v>63.887118074483212</v>
      </c>
      <c r="BV1413" s="1">
        <v>229.99788732539866</v>
      </c>
      <c r="BW1413" s="1">
        <v>322.95942607693837</v>
      </c>
      <c r="BX1413" s="1">
        <v>118.41874884369274</v>
      </c>
      <c r="BY1413" s="1">
        <v>169.87682585991573</v>
      </c>
      <c r="BZ1413" s="1">
        <v>320.65781924296027</v>
      </c>
      <c r="CA1413" s="1">
        <v>599.61879060800891</v>
      </c>
      <c r="CB1413" s="1">
        <v>192.3898201076085</v>
      </c>
      <c r="CC1413" s="1">
        <v>170.27387185416774</v>
      </c>
      <c r="CD1413" s="1">
        <v>315.29130902326648</v>
      </c>
      <c r="CE1413" s="1">
        <v>335.58544295464304</v>
      </c>
      <c r="CF1413" s="1">
        <v>145.94917132434756</v>
      </c>
      <c r="CG1413" s="1">
        <v>455.93073832267993</v>
      </c>
      <c r="CH1413" s="1">
        <v>78.54505167740399</v>
      </c>
      <c r="CI1413" s="1">
        <v>244.03683638108308</v>
      </c>
      <c r="CJ1413" s="1">
        <v>340.95709317085857</v>
      </c>
      <c r="CK1413" s="1">
        <v>126.68095286066522</v>
      </c>
      <c r="CL1413" s="1">
        <v>177.32214783479728</v>
      </c>
      <c r="CM1413" s="1">
        <v>329.63707454028668</v>
      </c>
      <c r="CN1413" s="1">
        <v>605.19681782606995</v>
      </c>
      <c r="CO1413" s="1">
        <v>206.37480993148924</v>
      </c>
      <c r="CP1413" s="1">
        <v>176.28810330989049</v>
      </c>
      <c r="CQ1413" s="1">
        <v>317.59908642598901</v>
      </c>
      <c r="CR1413" s="1">
        <v>344.90429522048004</v>
      </c>
      <c r="CS1413" s="1">
        <v>151.28480713053236</v>
      </c>
      <c r="CT1413" s="1">
        <v>463.57528741505837</v>
      </c>
      <c r="CU1413" s="1">
        <v>76.071098812068541</v>
      </c>
      <c r="CV1413" s="1">
        <v>250.87605739481086</v>
      </c>
      <c r="CW1413" s="1">
        <v>344.55935850170482</v>
      </c>
      <c r="CX1413" s="1">
        <v>131.82547078593768</v>
      </c>
      <c r="CY1413" s="1">
        <v>192.2920001852587</v>
      </c>
      <c r="CZ1413" s="1">
        <v>337.34250446483446</v>
      </c>
      <c r="DA1413" s="1">
        <v>577.42333682090759</v>
      </c>
      <c r="DB1413" s="1">
        <v>185.06476565895454</v>
      </c>
      <c r="DC1413" s="1">
        <v>155.48753130303797</v>
      </c>
      <c r="DD1413" s="1">
        <v>293.09693726425849</v>
      </c>
      <c r="DE1413" s="1">
        <v>326.16095747670954</v>
      </c>
      <c r="DF1413" s="1">
        <v>134.09744010519461</v>
      </c>
      <c r="DG1413" s="1">
        <v>440.57175541211649</v>
      </c>
      <c r="DH1413" s="1">
        <v>57.234409754020731</v>
      </c>
      <c r="DI1413" s="1">
        <v>228.2271543110829</v>
      </c>
      <c r="DJ1413" s="1">
        <v>320.71129695093981</v>
      </c>
      <c r="DK1413" s="1">
        <v>118.90859548087177</v>
      </c>
      <c r="DL1413" s="1">
        <v>172.44607471461899</v>
      </c>
      <c r="DM1413" s="1">
        <v>320.3207779772502</v>
      </c>
      <c r="DN1413" s="1">
        <v>591.94566916314034</v>
      </c>
      <c r="DO1413" s="1">
        <v>188.37323386194277</v>
      </c>
      <c r="DP1413" s="1">
        <v>166.74261685848435</v>
      </c>
      <c r="DQ1413" s="1">
        <v>306.36420242661256</v>
      </c>
      <c r="DR1413" s="1">
        <v>333.78587710947676</v>
      </c>
      <c r="DS1413" s="1">
        <v>145.36270777772049</v>
      </c>
      <c r="DT1413" s="1">
        <v>450.06931303433487</v>
      </c>
      <c r="DU1413" s="1">
        <v>68.548339890904685</v>
      </c>
      <c r="DV1413" s="1">
        <v>236.62886778114148</v>
      </c>
      <c r="DW1413" s="1">
        <v>329.0679939412438</v>
      </c>
      <c r="DX1413" s="1">
        <v>123.42115503474554</v>
      </c>
      <c r="DY1413" s="1">
        <v>174.7052286929308</v>
      </c>
      <c r="DZ1413" s="1">
        <v>332.47889282910091</v>
      </c>
      <c r="EA1413" s="1">
        <v>570.98209080864558</v>
      </c>
      <c r="EB1413" s="1">
        <v>172.11387803565677</v>
      </c>
      <c r="EC1413" s="1">
        <v>151.97769592965884</v>
      </c>
      <c r="ED1413" s="1">
        <v>286.37762474400699</v>
      </c>
      <c r="EE1413" s="1">
        <v>314.88925112053545</v>
      </c>
      <c r="EF1413" s="1">
        <v>123.30844333685005</v>
      </c>
      <c r="EG1413" s="1">
        <v>435.34265230186867</v>
      </c>
      <c r="EH1413" s="1">
        <v>52.19480119505873</v>
      </c>
      <c r="EI1413" s="1">
        <v>218.93967525329288</v>
      </c>
      <c r="EJ1413" s="1">
        <v>314.84384009356859</v>
      </c>
      <c r="EK1413" s="1">
        <v>108.30029036876734</v>
      </c>
      <c r="EL1413" s="1">
        <v>165.46760892302345</v>
      </c>
      <c r="EM1413" s="1">
        <v>312.10455428218518</v>
      </c>
      <c r="EN1413" s="1">
        <v>590.17119883210751</v>
      </c>
      <c r="EO1413" s="1">
        <v>184.44149590579855</v>
      </c>
      <c r="EP1413" s="1">
        <v>163.90966655800599</v>
      </c>
      <c r="EQ1413" s="1">
        <v>305.49164520179028</v>
      </c>
      <c r="ER1413" s="1">
        <v>329.72762526979585</v>
      </c>
      <c r="ES1413" s="1">
        <v>137.641221004481</v>
      </c>
      <c r="ET1413" s="1">
        <v>449.04721036798611</v>
      </c>
      <c r="EU1413" s="1">
        <v>62.897567087636141</v>
      </c>
      <c r="EV1413" s="1">
        <v>228.89460719920046</v>
      </c>
      <c r="EW1413" s="1">
        <v>328.71643104552925</v>
      </c>
      <c r="EX1413" s="1">
        <v>115.03090396450175</v>
      </c>
      <c r="EY1413" s="1">
        <v>175.80542360265954</v>
      </c>
      <c r="EZ1413" s="1">
        <v>328.56315893164185</v>
      </c>
      <c r="FA1413" s="1">
        <v>593.80205358323155</v>
      </c>
      <c r="FB1413" s="1">
        <v>196.59151315319858</v>
      </c>
      <c r="FC1413" s="1">
        <v>171.15886734798571</v>
      </c>
      <c r="FD1413" s="1">
        <v>307.37656104378181</v>
      </c>
      <c r="FE1413" s="1">
        <v>338.76575110320033</v>
      </c>
      <c r="FF1413" s="1">
        <v>143.34976289579785</v>
      </c>
      <c r="FG1413" s="1">
        <v>456.7280755569476</v>
      </c>
      <c r="FH1413" s="1">
        <v>66.491259413201377</v>
      </c>
      <c r="FI1413" s="1">
        <v>236.76258629042178</v>
      </c>
      <c r="FJ1413" s="1">
        <v>343.89035751132855</v>
      </c>
      <c r="FK1413" s="1">
        <v>126.95223629347208</v>
      </c>
      <c r="FL1413" s="1">
        <v>183.64811459639094</v>
      </c>
      <c r="FM1413" s="1">
        <v>329.85854167953067</v>
      </c>
    </row>
    <row r="1414" spans="1:169" x14ac:dyDescent="0.2">
      <c r="A1414" s="1">
        <v>467.75816380353496</v>
      </c>
      <c r="B1414" s="1">
        <v>86.521615027786012</v>
      </c>
      <c r="C1414" s="1">
        <v>60.820218132252819</v>
      </c>
      <c r="D1414" s="1">
        <v>250.32035888679238</v>
      </c>
      <c r="E1414" s="1">
        <v>228.0570454792545</v>
      </c>
      <c r="F1414" s="1">
        <v>36.322797314379422</v>
      </c>
      <c r="G1414" s="1">
        <v>364.49364990840479</v>
      </c>
      <c r="H1414" s="1">
        <v>-1.3912688773075892</v>
      </c>
      <c r="I1414" s="1">
        <v>148.30310602576435</v>
      </c>
      <c r="J1414" s="1">
        <v>247.57173539862583</v>
      </c>
      <c r="K1414" s="1">
        <v>52.815489578213665</v>
      </c>
      <c r="L1414" s="1">
        <v>118.27516512622771</v>
      </c>
      <c r="M1414" s="1">
        <v>269.2334109534882</v>
      </c>
      <c r="N1414" s="1">
        <v>477.3215504669476</v>
      </c>
      <c r="O1414" s="1">
        <v>94.70960089710033</v>
      </c>
      <c r="P1414" s="1">
        <v>69.763618971401627</v>
      </c>
      <c r="Q1414" s="1">
        <v>258.0021647791479</v>
      </c>
      <c r="R1414" s="1">
        <v>236.45874982044847</v>
      </c>
      <c r="S1414" s="1">
        <v>44.716475575017782</v>
      </c>
      <c r="T1414" s="1">
        <v>373.07378228984896</v>
      </c>
      <c r="U1414" s="1">
        <v>4.5456310561918398</v>
      </c>
      <c r="V1414" s="1">
        <v>156.18076278703091</v>
      </c>
      <c r="W1414" s="1">
        <v>256.44413184293921</v>
      </c>
      <c r="X1414" s="1">
        <v>59.338231918711244</v>
      </c>
      <c r="Y1414" s="1">
        <v>125.10787795143182</v>
      </c>
      <c r="Z1414" s="1">
        <v>277.56267154752265</v>
      </c>
      <c r="AA1414" s="1">
        <v>458.19477714012231</v>
      </c>
      <c r="AB1414" s="1">
        <v>78.333629158471695</v>
      </c>
      <c r="AC1414" s="1">
        <v>51.876817293104011</v>
      </c>
      <c r="AD1414" s="1">
        <v>242.63855299443682</v>
      </c>
      <c r="AE1414" s="1">
        <v>219.65534113806052</v>
      </c>
      <c r="AF1414" s="1">
        <v>27.929119053741061</v>
      </c>
      <c r="AG1414" s="1">
        <v>355.91351752696062</v>
      </c>
      <c r="AH1414" s="1">
        <v>-7.3281688108070187</v>
      </c>
      <c r="AI1414" s="1">
        <v>140.42544926449779</v>
      </c>
      <c r="AJ1414" s="1">
        <v>238.69933895431245</v>
      </c>
      <c r="AK1414" s="1">
        <v>46.292747237716085</v>
      </c>
      <c r="AL1414" s="1">
        <v>111.44245230102359</v>
      </c>
      <c r="AM1414" s="1">
        <v>260.90415035945375</v>
      </c>
      <c r="AN1414" s="1">
        <v>476.49399275311032</v>
      </c>
      <c r="AO1414" s="1">
        <v>88.197061201660517</v>
      </c>
      <c r="AP1414" s="1">
        <v>66.622337083777253</v>
      </c>
      <c r="AQ1414" s="1">
        <v>258.96762881092729</v>
      </c>
      <c r="AR1414" s="1">
        <v>231.30483379700948</v>
      </c>
      <c r="AS1414" s="1">
        <v>40.171675343989257</v>
      </c>
      <c r="AT1414" s="1">
        <v>370.45225937501306</v>
      </c>
      <c r="AU1414" s="1">
        <v>5.3521809369420756</v>
      </c>
      <c r="AV1414" s="1">
        <v>152.42238976529379</v>
      </c>
      <c r="AW1414" s="1">
        <v>254.63446797725288</v>
      </c>
      <c r="AX1414" s="1">
        <v>53.789156044069514</v>
      </c>
      <c r="AY1414" s="1">
        <v>120.33402062828242</v>
      </c>
      <c r="AZ1414" s="1">
        <v>273.62308033284523</v>
      </c>
      <c r="BA1414" s="1">
        <v>481.09843373770275</v>
      </c>
      <c r="BB1414" s="1">
        <v>101.2645647373009</v>
      </c>
      <c r="BC1414" s="1">
        <v>73.254053206628498</v>
      </c>
      <c r="BD1414" s="1">
        <v>261.06397543328433</v>
      </c>
      <c r="BE1414" s="1">
        <v>240.48332284663016</v>
      </c>
      <c r="BF1414" s="1">
        <v>45.693764192740083</v>
      </c>
      <c r="BG1414" s="1">
        <v>378.11496651568302</v>
      </c>
      <c r="BH1414" s="1">
        <v>5.912050667056973</v>
      </c>
      <c r="BI1414" s="1">
        <v>159.77598981776833</v>
      </c>
      <c r="BJ1414" s="1">
        <v>264.02256387557566</v>
      </c>
      <c r="BK1414" s="1">
        <v>62.322081171190916</v>
      </c>
      <c r="BL1414" s="1">
        <v>131.74029230037883</v>
      </c>
      <c r="BM1414" s="1">
        <v>278.12348666906348</v>
      </c>
      <c r="BN1414" s="1">
        <v>463.80846543854693</v>
      </c>
      <c r="BO1414" s="1">
        <v>84.771977086329656</v>
      </c>
      <c r="BP1414" s="1">
        <v>52.245370778858799</v>
      </c>
      <c r="BQ1414" s="1">
        <v>250.3233295464677</v>
      </c>
      <c r="BR1414" s="1">
        <v>225.77313147079556</v>
      </c>
      <c r="BS1414" s="1">
        <v>34.173315591057104</v>
      </c>
      <c r="BT1414" s="1">
        <v>358.52109772237253</v>
      </c>
      <c r="BU1414" s="1">
        <v>-1.4820103710947805</v>
      </c>
      <c r="BV1414" s="1">
        <v>145.95455530055068</v>
      </c>
      <c r="BW1414" s="1">
        <v>242.75713194599737</v>
      </c>
      <c r="BX1414" s="1">
        <v>51.351976475178787</v>
      </c>
      <c r="BY1414" s="1">
        <v>113.64706076946972</v>
      </c>
      <c r="BZ1414" s="1">
        <v>265.1807828398413</v>
      </c>
      <c r="CA1414" s="1">
        <v>481.21778864106096</v>
      </c>
      <c r="CB1414" s="1">
        <v>92.171223302565494</v>
      </c>
      <c r="CC1414" s="1">
        <v>69.804439731858139</v>
      </c>
      <c r="CD1414" s="1">
        <v>263.8674607216654</v>
      </c>
      <c r="CE1414" s="1">
        <v>234.23374263943307</v>
      </c>
      <c r="CF1414" s="1">
        <v>44.325650503922546</v>
      </c>
      <c r="CG1414" s="1">
        <v>373.89402335235997</v>
      </c>
      <c r="CH1414" s="1">
        <v>13.175923231825998</v>
      </c>
      <c r="CI1414" s="1">
        <v>159.99350435623509</v>
      </c>
      <c r="CJ1414" s="1">
        <v>260.75479903991754</v>
      </c>
      <c r="CK1414" s="1">
        <v>59.614180492151249</v>
      </c>
      <c r="CL1414" s="1">
        <v>121.09238274435128</v>
      </c>
      <c r="CM1414" s="1">
        <v>274.16003813716765</v>
      </c>
      <c r="CN1414" s="1">
        <v>486.795815859122</v>
      </c>
      <c r="CO1414" s="1">
        <v>106.15621312644623</v>
      </c>
      <c r="CP1414" s="1">
        <v>75.81867118758089</v>
      </c>
      <c r="CQ1414" s="1">
        <v>266.17523812438793</v>
      </c>
      <c r="CR1414" s="1">
        <v>243.55259490527001</v>
      </c>
      <c r="CS1414" s="1">
        <v>49.661286310107329</v>
      </c>
      <c r="CT1414" s="1">
        <v>381.53857244473841</v>
      </c>
      <c r="CU1414" s="1">
        <v>10.701970366490551</v>
      </c>
      <c r="CV1414" s="1">
        <v>166.83272536996287</v>
      </c>
      <c r="CW1414" s="1">
        <v>264.35706437076379</v>
      </c>
      <c r="CX1414" s="1">
        <v>64.758698417423716</v>
      </c>
      <c r="CY1414" s="1">
        <v>136.06223509481271</v>
      </c>
      <c r="CZ1414" s="1">
        <v>281.86546806171538</v>
      </c>
      <c r="DA1414" s="1">
        <v>459.02233485395959</v>
      </c>
      <c r="DB1414" s="1">
        <v>84.846168853911507</v>
      </c>
      <c r="DC1414" s="1">
        <v>55.018099180728377</v>
      </c>
      <c r="DD1414" s="1">
        <v>241.67308896265746</v>
      </c>
      <c r="DE1414" s="1">
        <v>224.80925716149952</v>
      </c>
      <c r="DF1414" s="1">
        <v>32.473919284769586</v>
      </c>
      <c r="DG1414" s="1">
        <v>358.53504044179653</v>
      </c>
      <c r="DH1414" s="1">
        <v>-8.1347186915572536</v>
      </c>
      <c r="DI1414" s="1">
        <v>144.18382228623491</v>
      </c>
      <c r="DJ1414" s="1">
        <v>240.50900281999878</v>
      </c>
      <c r="DK1414" s="1">
        <v>51.841823112357815</v>
      </c>
      <c r="DL1414" s="1">
        <v>116.21630962417299</v>
      </c>
      <c r="DM1414" s="1">
        <v>264.84374157413117</v>
      </c>
      <c r="DN1414" s="1">
        <v>473.54466719619245</v>
      </c>
      <c r="DO1414" s="1">
        <v>88.154637056899759</v>
      </c>
      <c r="DP1414" s="1">
        <v>66.273184736174755</v>
      </c>
      <c r="DQ1414" s="1">
        <v>254.94035412501148</v>
      </c>
      <c r="DR1414" s="1">
        <v>232.43417679426679</v>
      </c>
      <c r="DS1414" s="1">
        <v>43.73918695729548</v>
      </c>
      <c r="DT1414" s="1">
        <v>368.03259806401491</v>
      </c>
      <c r="DU1414" s="1">
        <v>3.1792114453267066</v>
      </c>
      <c r="DV1414" s="1">
        <v>152.5855357562935</v>
      </c>
      <c r="DW1414" s="1">
        <v>248.86569981030277</v>
      </c>
      <c r="DX1414" s="1">
        <v>56.354382666231572</v>
      </c>
      <c r="DY1414" s="1">
        <v>118.47546360248481</v>
      </c>
      <c r="DZ1414" s="1">
        <v>277.00185642598183</v>
      </c>
      <c r="EA1414" s="1">
        <v>452.58108884169769</v>
      </c>
      <c r="EB1414" s="1">
        <v>71.895281230613733</v>
      </c>
      <c r="EC1414" s="1">
        <v>51.508263807349223</v>
      </c>
      <c r="ED1414" s="1">
        <v>234.95377644240594</v>
      </c>
      <c r="EE1414" s="1">
        <v>213.53755080532548</v>
      </c>
      <c r="EF1414" s="1">
        <v>21.684922516425015</v>
      </c>
      <c r="EG1414" s="1">
        <v>353.30593733154871</v>
      </c>
      <c r="EH1414" s="1">
        <v>-13.174327250519257</v>
      </c>
      <c r="EI1414" s="1">
        <v>134.89634322844489</v>
      </c>
      <c r="EJ1414" s="1">
        <v>234.64154596262753</v>
      </c>
      <c r="EK1414" s="1">
        <v>41.233518000253383</v>
      </c>
      <c r="EL1414" s="1">
        <v>109.23784383257747</v>
      </c>
      <c r="EM1414" s="1">
        <v>256.6275178790662</v>
      </c>
      <c r="EN1414" s="1">
        <v>471.77019686515968</v>
      </c>
      <c r="EO1414" s="1">
        <v>84.222899100755541</v>
      </c>
      <c r="EP1414" s="1">
        <v>63.440234435696375</v>
      </c>
      <c r="EQ1414" s="1">
        <v>254.06779690018919</v>
      </c>
      <c r="ER1414" s="1">
        <v>228.37592495458588</v>
      </c>
      <c r="ES1414" s="1">
        <v>36.017700184055968</v>
      </c>
      <c r="ET1414" s="1">
        <v>367.01049539766615</v>
      </c>
      <c r="EU1414" s="1">
        <v>-2.4715613579418463</v>
      </c>
      <c r="EV1414" s="1">
        <v>144.85127517435248</v>
      </c>
      <c r="EW1414" s="1">
        <v>248.51413691458819</v>
      </c>
      <c r="EX1414" s="1">
        <v>47.96413159598778</v>
      </c>
      <c r="EY1414" s="1">
        <v>119.57565851221355</v>
      </c>
      <c r="EZ1414" s="1">
        <v>273.08612252852282</v>
      </c>
      <c r="FA1414" s="1">
        <v>475.4010516162835</v>
      </c>
      <c r="FB1414" s="1">
        <v>96.37291634815557</v>
      </c>
      <c r="FC1414" s="1">
        <v>70.689435225676107</v>
      </c>
      <c r="FD1414" s="1">
        <v>255.95271274218069</v>
      </c>
      <c r="FE1414" s="1">
        <v>237.41405078799031</v>
      </c>
      <c r="FF1414" s="1">
        <v>41.726242075372838</v>
      </c>
      <c r="FG1414" s="1">
        <v>374.69136058662764</v>
      </c>
      <c r="FH1414" s="1">
        <v>1.122130967623395</v>
      </c>
      <c r="FI1414" s="1">
        <v>152.7192542655738</v>
      </c>
      <c r="FJ1414" s="1">
        <v>263.68806338038752</v>
      </c>
      <c r="FK1414" s="1">
        <v>59.88546392495811</v>
      </c>
      <c r="FL1414" s="1">
        <v>127.41834950594493</v>
      </c>
      <c r="FM1414" s="1">
        <v>274.38150527641159</v>
      </c>
    </row>
    <row r="1415" spans="1:169" x14ac:dyDescent="0.2">
      <c r="A1415" s="1">
        <v>337.19390685907894</v>
      </c>
      <c r="B1415" s="1">
        <v>-15.950800646207187</v>
      </c>
      <c r="C1415" s="1">
        <v>-40.829139330912071</v>
      </c>
      <c r="D1415" s="1">
        <v>192.94328420400237</v>
      </c>
      <c r="E1415" s="1">
        <v>119.35357156317447</v>
      </c>
      <c r="F1415" s="1">
        <v>-66.685294221721563</v>
      </c>
      <c r="G1415" s="1">
        <v>270.99573055407677</v>
      </c>
      <c r="H1415" s="1">
        <v>-67.120040216075608</v>
      </c>
      <c r="I1415" s="1">
        <v>60.969646339587378</v>
      </c>
      <c r="J1415" s="1">
        <v>162.36970304037681</v>
      </c>
      <c r="K1415" s="1">
        <v>-15.743414080461346</v>
      </c>
      <c r="L1415" s="1">
        <v>58.762689947472722</v>
      </c>
      <c r="M1415" s="1">
        <v>207.86699501653422</v>
      </c>
      <c r="N1415" s="1">
        <v>346.75729352249158</v>
      </c>
      <c r="O1415" s="1">
        <v>-7.7628147768928759</v>
      </c>
      <c r="P1415" s="1">
        <v>-31.885738491763259</v>
      </c>
      <c r="Q1415" s="1">
        <v>200.62509009635792</v>
      </c>
      <c r="R1415" s="1">
        <v>127.75527590436843</v>
      </c>
      <c r="S1415" s="1">
        <v>-58.291615961083203</v>
      </c>
      <c r="T1415" s="1">
        <v>279.57586293552095</v>
      </c>
      <c r="U1415" s="1">
        <v>-61.183140282576176</v>
      </c>
      <c r="V1415" s="1">
        <v>68.847303100853949</v>
      </c>
      <c r="W1415" s="1">
        <v>171.24209948469019</v>
      </c>
      <c r="X1415" s="1">
        <v>-9.2206717399637625</v>
      </c>
      <c r="Y1415" s="1">
        <v>65.595402772676835</v>
      </c>
      <c r="Z1415" s="1">
        <v>216.1962556105687</v>
      </c>
      <c r="AA1415" s="1">
        <v>327.63052019566629</v>
      </c>
      <c r="AB1415" s="1">
        <v>-24.138786515521495</v>
      </c>
      <c r="AC1415" s="1">
        <v>-49.772540170060878</v>
      </c>
      <c r="AD1415" s="1">
        <v>185.26147831164681</v>
      </c>
      <c r="AE1415" s="1">
        <v>110.95186722198051</v>
      </c>
      <c r="AF1415" s="1">
        <v>-75.078972482359916</v>
      </c>
      <c r="AG1415" s="1">
        <v>262.4155981726326</v>
      </c>
      <c r="AH1415" s="1">
        <v>-73.056940149575041</v>
      </c>
      <c r="AI1415" s="1">
        <v>53.091989578320806</v>
      </c>
      <c r="AJ1415" s="1">
        <v>153.49730659606342</v>
      </c>
      <c r="AK1415" s="1">
        <v>-22.266156420958929</v>
      </c>
      <c r="AL1415" s="1">
        <v>51.92997712226861</v>
      </c>
      <c r="AM1415" s="1">
        <v>199.53773442249974</v>
      </c>
      <c r="AN1415" s="1">
        <v>345.9297358086543</v>
      </c>
      <c r="AO1415" s="1">
        <v>-14.275354472332683</v>
      </c>
      <c r="AP1415" s="1">
        <v>-35.027020379387629</v>
      </c>
      <c r="AQ1415" s="1">
        <v>201.59055412813728</v>
      </c>
      <c r="AR1415" s="1">
        <v>122.60135988092945</v>
      </c>
      <c r="AS1415" s="1">
        <v>-62.836416192111727</v>
      </c>
      <c r="AT1415" s="1">
        <v>276.95434002068504</v>
      </c>
      <c r="AU1415" s="1">
        <v>-60.376590401825943</v>
      </c>
      <c r="AV1415" s="1">
        <v>65.088930079116807</v>
      </c>
      <c r="AW1415" s="1">
        <v>169.43243561900385</v>
      </c>
      <c r="AX1415" s="1">
        <v>-14.769747614605496</v>
      </c>
      <c r="AY1415" s="1">
        <v>60.821545449527434</v>
      </c>
      <c r="AZ1415" s="1">
        <v>212.25666439589122</v>
      </c>
      <c r="BA1415" s="1">
        <v>350.53417679324673</v>
      </c>
      <c r="BB1415" s="1">
        <v>-1.2078509366923011</v>
      </c>
      <c r="BC1415" s="1">
        <v>-28.395304256536392</v>
      </c>
      <c r="BD1415" s="1">
        <v>203.68690075049435</v>
      </c>
      <c r="BE1415" s="1">
        <v>131.77984893055012</v>
      </c>
      <c r="BF1415" s="1">
        <v>-57.314327343360901</v>
      </c>
      <c r="BG1415" s="1">
        <v>284.617047161355</v>
      </c>
      <c r="BH1415" s="1">
        <v>-59.816720671711046</v>
      </c>
      <c r="BI1415" s="1">
        <v>72.442530131591383</v>
      </c>
      <c r="BJ1415" s="1">
        <v>178.82053151732663</v>
      </c>
      <c r="BK1415" s="1">
        <v>-6.2368224874840941</v>
      </c>
      <c r="BL1415" s="1">
        <v>72.227817121623843</v>
      </c>
      <c r="BM1415" s="1">
        <v>216.75707073210953</v>
      </c>
      <c r="BN1415" s="1">
        <v>333.24420849409091</v>
      </c>
      <c r="BO1415" s="1">
        <v>-17.700438587663541</v>
      </c>
      <c r="BP1415" s="1">
        <v>-49.403986684306091</v>
      </c>
      <c r="BQ1415" s="1">
        <v>192.94625486367769</v>
      </c>
      <c r="BR1415" s="1">
        <v>117.06965755471555</v>
      </c>
      <c r="BS1415" s="1">
        <v>-68.834775945043873</v>
      </c>
      <c r="BT1415" s="1">
        <v>265.02317836804451</v>
      </c>
      <c r="BU1415" s="1">
        <v>-67.2107817098628</v>
      </c>
      <c r="BV1415" s="1">
        <v>58.621095614373715</v>
      </c>
      <c r="BW1415" s="1">
        <v>157.55509958774834</v>
      </c>
      <c r="BX1415" s="1">
        <v>-17.206927183496223</v>
      </c>
      <c r="BY1415" s="1">
        <v>54.134585590714742</v>
      </c>
      <c r="BZ1415" s="1">
        <v>203.81436690288731</v>
      </c>
      <c r="CA1415" s="1">
        <v>350.65353169660494</v>
      </c>
      <c r="CB1415" s="1">
        <v>-10.301192371427701</v>
      </c>
      <c r="CC1415" s="1">
        <v>-31.844917731306751</v>
      </c>
      <c r="CD1415" s="1">
        <v>206.49038603887539</v>
      </c>
      <c r="CE1415" s="1">
        <v>125.53026872335306</v>
      </c>
      <c r="CF1415" s="1">
        <v>-58.682441032178431</v>
      </c>
      <c r="CG1415" s="1">
        <v>280.39610399803195</v>
      </c>
      <c r="CH1415" s="1">
        <v>-52.552848106942022</v>
      </c>
      <c r="CI1415" s="1">
        <v>72.660044670058113</v>
      </c>
      <c r="CJ1415" s="1">
        <v>175.55276668166854</v>
      </c>
      <c r="CK1415" s="1">
        <v>-8.9447231665237616</v>
      </c>
      <c r="CL1415" s="1">
        <v>61.579907565596294</v>
      </c>
      <c r="CM1415" s="1">
        <v>212.79362220021366</v>
      </c>
      <c r="CN1415" s="1">
        <v>356.23155891466598</v>
      </c>
      <c r="CO1415" s="1">
        <v>3.6837974524530237</v>
      </c>
      <c r="CP1415" s="1">
        <v>-25.830686275584007</v>
      </c>
      <c r="CQ1415" s="1">
        <v>208.79816344159798</v>
      </c>
      <c r="CR1415" s="1">
        <v>134.84912098918997</v>
      </c>
      <c r="CS1415" s="1">
        <v>-53.346805225993656</v>
      </c>
      <c r="CT1415" s="1">
        <v>288.04065309041039</v>
      </c>
      <c r="CU1415" s="1">
        <v>-55.026800972277471</v>
      </c>
      <c r="CV1415" s="1">
        <v>79.499265683785922</v>
      </c>
      <c r="CW1415" s="1">
        <v>179.15503201251474</v>
      </c>
      <c r="CX1415" s="1">
        <v>-3.8002052412512879</v>
      </c>
      <c r="CY1415" s="1">
        <v>76.549759916057738</v>
      </c>
      <c r="CZ1415" s="1">
        <v>220.49905212476142</v>
      </c>
      <c r="DA1415" s="1">
        <v>328.45807790950357</v>
      </c>
      <c r="DB1415" s="1">
        <v>-17.62624682008169</v>
      </c>
      <c r="DC1415" s="1">
        <v>-46.631258282436512</v>
      </c>
      <c r="DD1415" s="1">
        <v>184.29601427986745</v>
      </c>
      <c r="DE1415" s="1">
        <v>116.10578324541949</v>
      </c>
      <c r="DF1415" s="1">
        <v>-70.534172251331398</v>
      </c>
      <c r="DG1415" s="1">
        <v>265.03712108746851</v>
      </c>
      <c r="DH1415" s="1">
        <v>-73.863490030325266</v>
      </c>
      <c r="DI1415" s="1">
        <v>56.850362600057949</v>
      </c>
      <c r="DJ1415" s="1">
        <v>155.30697046174976</v>
      </c>
      <c r="DK1415" s="1">
        <v>-16.717080546317195</v>
      </c>
      <c r="DL1415" s="1">
        <v>56.703834445418011</v>
      </c>
      <c r="DM1415" s="1">
        <v>203.47732563717722</v>
      </c>
      <c r="DN1415" s="1">
        <v>342.98041025173643</v>
      </c>
      <c r="DO1415" s="1">
        <v>-14.317778617093451</v>
      </c>
      <c r="DP1415" s="1">
        <v>-35.376172726990127</v>
      </c>
      <c r="DQ1415" s="1">
        <v>197.5632794422215</v>
      </c>
      <c r="DR1415" s="1">
        <v>123.73070287818675</v>
      </c>
      <c r="DS1415" s="1">
        <v>-59.268904578805504</v>
      </c>
      <c r="DT1415" s="1">
        <v>274.53467870968689</v>
      </c>
      <c r="DU1415" s="1">
        <v>-62.549559893441305</v>
      </c>
      <c r="DV1415" s="1">
        <v>65.252076070116516</v>
      </c>
      <c r="DW1415" s="1">
        <v>163.66366745205374</v>
      </c>
      <c r="DX1415" s="1">
        <v>-12.204520992443431</v>
      </c>
      <c r="DY1415" s="1">
        <v>58.962988423729819</v>
      </c>
      <c r="DZ1415" s="1">
        <v>215.63544048902787</v>
      </c>
      <c r="EA1415" s="1">
        <v>322.01683189724167</v>
      </c>
      <c r="EB1415" s="1">
        <v>-30.57713444337945</v>
      </c>
      <c r="EC1415" s="1">
        <v>-50.141093655815666</v>
      </c>
      <c r="ED1415" s="1">
        <v>177.57670175961593</v>
      </c>
      <c r="EE1415" s="1">
        <v>104.83407688924547</v>
      </c>
      <c r="EF1415" s="1">
        <v>-81.323169019675959</v>
      </c>
      <c r="EG1415" s="1">
        <v>259.80801797722069</v>
      </c>
      <c r="EH1415" s="1">
        <v>-78.903098589287282</v>
      </c>
      <c r="EI1415" s="1">
        <v>47.562883542267897</v>
      </c>
      <c r="EJ1415" s="1">
        <v>149.4395136043785</v>
      </c>
      <c r="EK1415" s="1">
        <v>-27.325385658421634</v>
      </c>
      <c r="EL1415" s="1">
        <v>49.725368653822478</v>
      </c>
      <c r="EM1415" s="1">
        <v>195.26110194211216</v>
      </c>
      <c r="EN1415" s="1">
        <v>341.20593992070366</v>
      </c>
      <c r="EO1415" s="1">
        <v>-18.249516573237663</v>
      </c>
      <c r="EP1415" s="1">
        <v>-38.209123027468507</v>
      </c>
      <c r="EQ1415" s="1">
        <v>196.69072221739918</v>
      </c>
      <c r="ER1415" s="1">
        <v>119.67245103850584</v>
      </c>
      <c r="ES1415" s="1">
        <v>-66.990391352045023</v>
      </c>
      <c r="ET1415" s="1">
        <v>273.51257604333813</v>
      </c>
      <c r="EU1415" s="1">
        <v>-68.200332696709864</v>
      </c>
      <c r="EV1415" s="1">
        <v>57.517815488175501</v>
      </c>
      <c r="EW1415" s="1">
        <v>163.31210455633916</v>
      </c>
      <c r="EX1415" s="1">
        <v>-20.59477206268723</v>
      </c>
      <c r="EY1415" s="1">
        <v>60.063183333458575</v>
      </c>
      <c r="EZ1415" s="1">
        <v>211.71970659156878</v>
      </c>
      <c r="FA1415" s="1">
        <v>344.83679467182748</v>
      </c>
      <c r="FB1415" s="1">
        <v>-6.099499325837626</v>
      </c>
      <c r="FC1415" s="1">
        <v>-30.959922237488776</v>
      </c>
      <c r="FD1415" s="1">
        <v>198.57563805939071</v>
      </c>
      <c r="FE1415" s="1">
        <v>128.71057687191026</v>
      </c>
      <c r="FF1415" s="1">
        <v>-61.281849460728147</v>
      </c>
      <c r="FG1415" s="1">
        <v>281.19344123229962</v>
      </c>
      <c r="FH1415" s="1">
        <v>-64.606640371144621</v>
      </c>
      <c r="FI1415" s="1">
        <v>65.385794579396844</v>
      </c>
      <c r="FJ1415" s="1">
        <v>178.48603102213852</v>
      </c>
      <c r="FK1415" s="1">
        <v>-8.6734397337169007</v>
      </c>
      <c r="FL1415" s="1">
        <v>67.905874327189949</v>
      </c>
      <c r="FM1415" s="1">
        <v>213.01508933945763</v>
      </c>
    </row>
    <row r="1416" spans="1:169" x14ac:dyDescent="0.2">
      <c r="A1416" s="1">
        <v>195.86117706165996</v>
      </c>
      <c r="B1416" s="1">
        <v>-119.53968280526598</v>
      </c>
      <c r="C1416" s="1">
        <v>-139.9477636986656</v>
      </c>
      <c r="D1416" s="1">
        <v>129.05414250343136</v>
      </c>
      <c r="E1416" s="1">
        <v>8.3498025386814572</v>
      </c>
      <c r="F1416" s="1">
        <v>-169.73215577828557</v>
      </c>
      <c r="G1416" s="1">
        <v>171.2585949880598</v>
      </c>
      <c r="H1416" s="1">
        <v>-130.99285335422462</v>
      </c>
      <c r="I1416" s="1">
        <v>-28.370323352175653</v>
      </c>
      <c r="J1416" s="1">
        <v>71.831038832059846</v>
      </c>
      <c r="K1416" s="1">
        <v>-82.999527685384351</v>
      </c>
      <c r="L1416" s="1">
        <v>-3.1647364938922902</v>
      </c>
      <c r="M1416" s="1">
        <v>138.95095441971918</v>
      </c>
      <c r="N1416" s="1">
        <v>205.42456372507257</v>
      </c>
      <c r="O1416" s="1">
        <v>-111.35169693595168</v>
      </c>
      <c r="P1416" s="1">
        <v>-131.00436285951679</v>
      </c>
      <c r="Q1416" s="1">
        <v>136.73594839578692</v>
      </c>
      <c r="R1416" s="1">
        <v>16.751506879875421</v>
      </c>
      <c r="S1416" s="1">
        <v>-161.33847751764722</v>
      </c>
      <c r="T1416" s="1">
        <v>179.83872736950397</v>
      </c>
      <c r="U1416" s="1">
        <v>-125.05595342072519</v>
      </c>
      <c r="V1416" s="1">
        <v>-20.492666590909081</v>
      </c>
      <c r="W1416" s="1">
        <v>80.703435276373213</v>
      </c>
      <c r="X1416" s="1">
        <v>-76.476785344886764</v>
      </c>
      <c r="Y1416" s="1">
        <v>3.6679763313118254</v>
      </c>
      <c r="Z1416" s="1">
        <v>147.28021501375366</v>
      </c>
      <c r="AA1416" s="1">
        <v>186.29779039824734</v>
      </c>
      <c r="AB1416" s="1">
        <v>-127.72766867458029</v>
      </c>
      <c r="AC1416" s="1">
        <v>-148.8911645378144</v>
      </c>
      <c r="AD1416" s="1">
        <v>121.37233661107582</v>
      </c>
      <c r="AE1416" s="1">
        <v>-5.1901802512507089E-2</v>
      </c>
      <c r="AF1416" s="1">
        <v>-178.12583403892393</v>
      </c>
      <c r="AG1416" s="1">
        <v>162.67846260661562</v>
      </c>
      <c r="AH1416" s="1">
        <v>-136.92975328772405</v>
      </c>
      <c r="AI1416" s="1">
        <v>-36.247980113442225</v>
      </c>
      <c r="AJ1416" s="1">
        <v>62.958642387746472</v>
      </c>
      <c r="AK1416" s="1">
        <v>-89.522270025881937</v>
      </c>
      <c r="AL1416" s="1">
        <v>-9.9974493190964058</v>
      </c>
      <c r="AM1416" s="1">
        <v>130.6216938256847</v>
      </c>
      <c r="AN1416" s="1">
        <v>204.59700601123532</v>
      </c>
      <c r="AO1416" s="1">
        <v>-117.86423663139148</v>
      </c>
      <c r="AP1416" s="1">
        <v>-134.14564474714115</v>
      </c>
      <c r="AQ1416" s="1">
        <v>137.70141242756628</v>
      </c>
      <c r="AR1416" s="1">
        <v>11.597590856436433</v>
      </c>
      <c r="AS1416" s="1">
        <v>-165.88327774867574</v>
      </c>
      <c r="AT1416" s="1">
        <v>177.21720445466806</v>
      </c>
      <c r="AU1416" s="1">
        <v>-124.24940353997496</v>
      </c>
      <c r="AV1416" s="1">
        <v>-24.251039612646224</v>
      </c>
      <c r="AW1416" s="1">
        <v>78.893771410686881</v>
      </c>
      <c r="AX1416" s="1">
        <v>-82.025861219528494</v>
      </c>
      <c r="AY1416" s="1">
        <v>-1.1058809918375792</v>
      </c>
      <c r="AZ1416" s="1">
        <v>143.34062379907618</v>
      </c>
      <c r="BA1416" s="1">
        <v>209.20144699582775</v>
      </c>
      <c r="BB1416" s="1">
        <v>-104.79673309575111</v>
      </c>
      <c r="BC1416" s="1">
        <v>-127.51392862428992</v>
      </c>
      <c r="BD1416" s="1">
        <v>139.79775904992334</v>
      </c>
      <c r="BE1416" s="1">
        <v>20.77607990605711</v>
      </c>
      <c r="BF1416" s="1">
        <v>-160.36118889992491</v>
      </c>
      <c r="BG1416" s="1">
        <v>184.87991159533803</v>
      </c>
      <c r="BH1416" s="1">
        <v>-123.68953380986005</v>
      </c>
      <c r="BI1416" s="1">
        <v>-16.897439560171648</v>
      </c>
      <c r="BJ1416" s="1">
        <v>88.281867309009641</v>
      </c>
      <c r="BK1416" s="1">
        <v>-73.492936092407092</v>
      </c>
      <c r="BL1416" s="1">
        <v>10.30039068025884</v>
      </c>
      <c r="BM1416" s="1">
        <v>147.84103013529449</v>
      </c>
      <c r="BN1416" s="1">
        <v>191.91147869667196</v>
      </c>
      <c r="BO1416" s="1">
        <v>-121.28932074672232</v>
      </c>
      <c r="BP1416" s="1">
        <v>-148.52261105205963</v>
      </c>
      <c r="BQ1416" s="1">
        <v>129.05711316310669</v>
      </c>
      <c r="BR1416" s="1">
        <v>6.0658885302225363</v>
      </c>
      <c r="BS1416" s="1">
        <v>-171.88163750160788</v>
      </c>
      <c r="BT1416" s="1">
        <v>165.28604280202754</v>
      </c>
      <c r="BU1416" s="1">
        <v>-131.08359484801181</v>
      </c>
      <c r="BV1416" s="1">
        <v>-30.718874077389316</v>
      </c>
      <c r="BW1416" s="1">
        <v>67.016435379431385</v>
      </c>
      <c r="BX1416" s="1">
        <v>-84.463040788419235</v>
      </c>
      <c r="BY1416" s="1">
        <v>-7.7928408506502738</v>
      </c>
      <c r="BZ1416" s="1">
        <v>134.89832630607228</v>
      </c>
      <c r="CA1416" s="1">
        <v>209.32080189918597</v>
      </c>
      <c r="CB1416" s="1">
        <v>-113.8900745304865</v>
      </c>
      <c r="CC1416" s="1">
        <v>-130.96354209906028</v>
      </c>
      <c r="CD1416" s="1">
        <v>142.60124433830438</v>
      </c>
      <c r="CE1416" s="1">
        <v>14.526499698860041</v>
      </c>
      <c r="CF1416" s="1">
        <v>-161.72930258874246</v>
      </c>
      <c r="CG1416" s="1">
        <v>180.658968432015</v>
      </c>
      <c r="CH1416" s="1">
        <v>-116.42566124509104</v>
      </c>
      <c r="CI1416" s="1">
        <v>-16.679925021704918</v>
      </c>
      <c r="CJ1416" s="1">
        <v>85.014102473351571</v>
      </c>
      <c r="CK1416" s="1">
        <v>-76.20083677144676</v>
      </c>
      <c r="CL1416" s="1">
        <v>-0.34751887576871776</v>
      </c>
      <c r="CM1416" s="1">
        <v>143.87758160339862</v>
      </c>
      <c r="CN1416" s="1">
        <v>214.89882911724698</v>
      </c>
      <c r="CO1416" s="1">
        <v>-99.905084706605777</v>
      </c>
      <c r="CP1416" s="1">
        <v>-124.94931064333753</v>
      </c>
      <c r="CQ1416" s="1">
        <v>144.90902174102698</v>
      </c>
      <c r="CR1416" s="1">
        <v>23.84535196469696</v>
      </c>
      <c r="CS1416" s="1">
        <v>-156.39366678255766</v>
      </c>
      <c r="CT1416" s="1">
        <v>188.30351752439344</v>
      </c>
      <c r="CU1416" s="1">
        <v>-118.89961411042647</v>
      </c>
      <c r="CV1416" s="1">
        <v>-9.8407040079771022</v>
      </c>
      <c r="CW1416" s="1">
        <v>88.616367804197765</v>
      </c>
      <c r="CX1416" s="1">
        <v>-71.056318846174293</v>
      </c>
      <c r="CY1416" s="1">
        <v>14.622333474692731</v>
      </c>
      <c r="CZ1416" s="1">
        <v>151.58301152794638</v>
      </c>
      <c r="DA1416" s="1">
        <v>187.12534811208459</v>
      </c>
      <c r="DB1416" s="1">
        <v>-121.21512897914049</v>
      </c>
      <c r="DC1416" s="1">
        <v>-145.74988265019005</v>
      </c>
      <c r="DD1416" s="1">
        <v>120.40687257929645</v>
      </c>
      <c r="DE1416" s="1">
        <v>5.1020142209264812</v>
      </c>
      <c r="DF1416" s="1">
        <v>-173.58103380789541</v>
      </c>
      <c r="DG1416" s="1">
        <v>165.29998552145153</v>
      </c>
      <c r="DH1416" s="1">
        <v>-137.73630316847428</v>
      </c>
      <c r="DI1416" s="1">
        <v>-32.489607091705082</v>
      </c>
      <c r="DJ1416" s="1">
        <v>64.768306253432812</v>
      </c>
      <c r="DK1416" s="1">
        <v>-83.973194151240207</v>
      </c>
      <c r="DL1416" s="1">
        <v>-5.2235919959470012</v>
      </c>
      <c r="DM1416" s="1">
        <v>134.56128504036218</v>
      </c>
      <c r="DN1416" s="1">
        <v>201.6476804543174</v>
      </c>
      <c r="DO1416" s="1">
        <v>-117.90666077615225</v>
      </c>
      <c r="DP1416" s="1">
        <v>-134.49479709474366</v>
      </c>
      <c r="DQ1416" s="1">
        <v>133.6741377416505</v>
      </c>
      <c r="DR1416" s="1">
        <v>12.726933853693733</v>
      </c>
      <c r="DS1416" s="1">
        <v>-162.31576613536953</v>
      </c>
      <c r="DT1416" s="1">
        <v>174.79754314366991</v>
      </c>
      <c r="DU1416" s="1">
        <v>-126.42237303159033</v>
      </c>
      <c r="DV1416" s="1">
        <v>-24.087893621646515</v>
      </c>
      <c r="DW1416" s="1">
        <v>73.125003243736785</v>
      </c>
      <c r="DX1416" s="1">
        <v>-79.460634597366436</v>
      </c>
      <c r="DY1416" s="1">
        <v>-2.9644380176351888</v>
      </c>
      <c r="DZ1416" s="1">
        <v>146.71939989221283</v>
      </c>
      <c r="EA1416" s="1">
        <v>180.68410209982272</v>
      </c>
      <c r="EB1416" s="1">
        <v>-134.16601660243825</v>
      </c>
      <c r="EC1416" s="1">
        <v>-149.25971802356918</v>
      </c>
      <c r="ED1416" s="1">
        <v>113.68756005904496</v>
      </c>
      <c r="EE1416" s="1">
        <v>-6.1696921352475504</v>
      </c>
      <c r="EF1416" s="1">
        <v>-184.37003057623997</v>
      </c>
      <c r="EG1416" s="1">
        <v>160.07088241120371</v>
      </c>
      <c r="EH1416" s="1">
        <v>-142.77591172743629</v>
      </c>
      <c r="EI1416" s="1">
        <v>-41.777086149495133</v>
      </c>
      <c r="EJ1416" s="1">
        <v>58.900849396061567</v>
      </c>
      <c r="EK1416" s="1">
        <v>-94.581499263344639</v>
      </c>
      <c r="EL1416" s="1">
        <v>-12.202057787542538</v>
      </c>
      <c r="EM1416" s="1">
        <v>126.34506134529713</v>
      </c>
      <c r="EN1416" s="1">
        <v>199.87321012328468</v>
      </c>
      <c r="EO1416" s="1">
        <v>-121.83839873229645</v>
      </c>
      <c r="EP1416" s="1">
        <v>-137.32774739522202</v>
      </c>
      <c r="EQ1416" s="1">
        <v>132.80158051682818</v>
      </c>
      <c r="ER1416" s="1">
        <v>8.6686820140128251</v>
      </c>
      <c r="ES1416" s="1">
        <v>-170.03725290860902</v>
      </c>
      <c r="ET1416" s="1">
        <v>173.77544047732113</v>
      </c>
      <c r="EU1416" s="1">
        <v>-132.07314583485888</v>
      </c>
      <c r="EV1416" s="1">
        <v>-31.82215420358753</v>
      </c>
      <c r="EW1416" s="1">
        <v>72.773440348022191</v>
      </c>
      <c r="EX1416" s="1">
        <v>-87.850885667610228</v>
      </c>
      <c r="EY1416" s="1">
        <v>-1.8642431079064405</v>
      </c>
      <c r="EZ1416" s="1">
        <v>142.80366599475374</v>
      </c>
      <c r="FA1416" s="1">
        <v>203.50406487440853</v>
      </c>
      <c r="FB1416" s="1">
        <v>-109.68838148489644</v>
      </c>
      <c r="FC1416" s="1">
        <v>-130.07854660524231</v>
      </c>
      <c r="FD1416" s="1">
        <v>134.68649635881971</v>
      </c>
      <c r="FE1416" s="1">
        <v>17.706807847417259</v>
      </c>
      <c r="FF1416" s="1">
        <v>-164.32871101729216</v>
      </c>
      <c r="FG1416" s="1">
        <v>181.45630566628262</v>
      </c>
      <c r="FH1416" s="1">
        <v>-128.47945350929362</v>
      </c>
      <c r="FI1416" s="1">
        <v>-23.954175112366194</v>
      </c>
      <c r="FJ1416" s="1">
        <v>87.947366813821517</v>
      </c>
      <c r="FK1416" s="1">
        <v>-75.929553338639892</v>
      </c>
      <c r="FL1416" s="1">
        <v>5.9784478858249486</v>
      </c>
      <c r="FM1416" s="1">
        <v>144.09904874264259</v>
      </c>
    </row>
    <row r="1417" spans="1:169" x14ac:dyDescent="0.2">
      <c r="A1417" s="1">
        <v>48.70176585379054</v>
      </c>
      <c r="B1417" s="1">
        <v>-217.09157428379498</v>
      </c>
      <c r="C1417" s="1">
        <v>-234.66173101801058</v>
      </c>
      <c r="D1417" s="1">
        <v>62.700751297661789</v>
      </c>
      <c r="E1417" s="1">
        <v>-106.49950711511953</v>
      </c>
      <c r="F1417" s="1">
        <v>-266.02561026723504</v>
      </c>
      <c r="G1417" s="1">
        <v>67.574819068118785</v>
      </c>
      <c r="H1417" s="1">
        <v>-190.2755985508503</v>
      </c>
      <c r="I1417" s="1">
        <v>-115.33754763216464</v>
      </c>
      <c r="J1417" s="1">
        <v>-19.464628752774189</v>
      </c>
      <c r="K1417" s="1">
        <v>-146.65060655064667</v>
      </c>
      <c r="L1417" s="1">
        <v>-65.991694609227295</v>
      </c>
      <c r="M1417" s="1">
        <v>68.28220097905124</v>
      </c>
      <c r="N1417" s="1">
        <v>58.265152517203155</v>
      </c>
      <c r="O1417" s="1">
        <v>-208.90358841448068</v>
      </c>
      <c r="P1417" s="1">
        <v>-225.71833017886178</v>
      </c>
      <c r="Q1417" s="1">
        <v>70.382557190017337</v>
      </c>
      <c r="R1417" s="1">
        <v>-98.097802773925565</v>
      </c>
      <c r="S1417" s="1">
        <v>-257.63193200659668</v>
      </c>
      <c r="T1417" s="1">
        <v>76.154951449562972</v>
      </c>
      <c r="U1417" s="1">
        <v>-184.33869861735087</v>
      </c>
      <c r="V1417" s="1">
        <v>-107.45989087089808</v>
      </c>
      <c r="W1417" s="1">
        <v>-10.592232308460817</v>
      </c>
      <c r="X1417" s="1">
        <v>-140.12786421014908</v>
      </c>
      <c r="Y1417" s="1">
        <v>-59.158981784023183</v>
      </c>
      <c r="Z1417" s="1">
        <v>76.61146157308572</v>
      </c>
      <c r="AA1417" s="1">
        <v>39.138379190377925</v>
      </c>
      <c r="AB1417" s="1">
        <v>-225.27956015310929</v>
      </c>
      <c r="AC1417" s="1">
        <v>-243.60513185715939</v>
      </c>
      <c r="AD1417" s="1">
        <v>55.018945405306248</v>
      </c>
      <c r="AE1417" s="1">
        <v>-114.90121145631349</v>
      </c>
      <c r="AF1417" s="1">
        <v>-274.41928852787339</v>
      </c>
      <c r="AG1417" s="1">
        <v>58.994686686674598</v>
      </c>
      <c r="AH1417" s="1">
        <v>-196.21249848434974</v>
      </c>
      <c r="AI1417" s="1">
        <v>-123.21520439343121</v>
      </c>
      <c r="AJ1417" s="1">
        <v>-28.337025197087563</v>
      </c>
      <c r="AK1417" s="1">
        <v>-153.17334889114426</v>
      </c>
      <c r="AL1417" s="1">
        <v>-72.824407434431407</v>
      </c>
      <c r="AM1417" s="1">
        <v>59.95294038501676</v>
      </c>
      <c r="AN1417" s="1">
        <v>57.437594803365897</v>
      </c>
      <c r="AO1417" s="1">
        <v>-215.41612810992049</v>
      </c>
      <c r="AP1417" s="1">
        <v>-228.85961206648614</v>
      </c>
      <c r="AQ1417" s="1">
        <v>71.348021221796714</v>
      </c>
      <c r="AR1417" s="1">
        <v>-103.25171879736455</v>
      </c>
      <c r="AS1417" s="1">
        <v>-262.17673223762523</v>
      </c>
      <c r="AT1417" s="1">
        <v>73.533428534727051</v>
      </c>
      <c r="AU1417" s="1">
        <v>-183.53214873660065</v>
      </c>
      <c r="AV1417" s="1">
        <v>-111.21826389263521</v>
      </c>
      <c r="AW1417" s="1">
        <v>-12.401896174147149</v>
      </c>
      <c r="AX1417" s="1">
        <v>-145.67694008479083</v>
      </c>
      <c r="AY1417" s="1">
        <v>-63.932839107172583</v>
      </c>
      <c r="AZ1417" s="1">
        <v>72.671870358408256</v>
      </c>
      <c r="BA1417" s="1">
        <v>62.042035787958326</v>
      </c>
      <c r="BB1417" s="1">
        <v>-202.34862457428011</v>
      </c>
      <c r="BC1417" s="1">
        <v>-222.22789594363491</v>
      </c>
      <c r="BD1417" s="1">
        <v>73.44436784415376</v>
      </c>
      <c r="BE1417" s="1">
        <v>-94.073229747743881</v>
      </c>
      <c r="BF1417" s="1">
        <v>-256.65464338887438</v>
      </c>
      <c r="BG1417" s="1">
        <v>81.196135675397031</v>
      </c>
      <c r="BH1417" s="1">
        <v>-182.97227900648573</v>
      </c>
      <c r="BI1417" s="1">
        <v>-103.86466384016065</v>
      </c>
      <c r="BJ1417" s="1">
        <v>-3.013800275824388</v>
      </c>
      <c r="BK1417" s="1">
        <v>-137.14401495766941</v>
      </c>
      <c r="BL1417" s="1">
        <v>-52.526567435076167</v>
      </c>
      <c r="BM1417" s="1">
        <v>77.172276694626561</v>
      </c>
      <c r="BN1417" s="1">
        <v>44.752067488802545</v>
      </c>
      <c r="BO1417" s="1">
        <v>-218.84121222525133</v>
      </c>
      <c r="BP1417" s="1">
        <v>-243.23657837140462</v>
      </c>
      <c r="BQ1417" s="1">
        <v>62.703721957337123</v>
      </c>
      <c r="BR1417" s="1">
        <v>-108.78342112357845</v>
      </c>
      <c r="BS1417" s="1">
        <v>-268.17509199055735</v>
      </c>
      <c r="BT1417" s="1">
        <v>61.602266882086518</v>
      </c>
      <c r="BU1417" s="1">
        <v>-190.3663400446375</v>
      </c>
      <c r="BV1417" s="1">
        <v>-117.6860983573783</v>
      </c>
      <c r="BW1417" s="1">
        <v>-24.279232205402657</v>
      </c>
      <c r="BX1417" s="1">
        <v>-148.11411965368154</v>
      </c>
      <c r="BY1417" s="1">
        <v>-70.619798965985282</v>
      </c>
      <c r="BZ1417" s="1">
        <v>64.229572865404336</v>
      </c>
      <c r="CA1417" s="1">
        <v>62.161390691316548</v>
      </c>
      <c r="CB1417" s="1">
        <v>-211.44196600901552</v>
      </c>
      <c r="CC1417" s="1">
        <v>-225.67750941840526</v>
      </c>
      <c r="CD1417" s="1">
        <v>76.247853132534829</v>
      </c>
      <c r="CE1417" s="1">
        <v>-100.32280995494094</v>
      </c>
      <c r="CF1417" s="1">
        <v>-258.02275707769195</v>
      </c>
      <c r="CG1417" s="1">
        <v>76.975192512073988</v>
      </c>
      <c r="CH1417" s="1">
        <v>-175.70840644171673</v>
      </c>
      <c r="CI1417" s="1">
        <v>-103.6471493016939</v>
      </c>
      <c r="CJ1417" s="1">
        <v>-6.2815651114824629</v>
      </c>
      <c r="CK1417" s="1">
        <v>-139.85191563670909</v>
      </c>
      <c r="CL1417" s="1">
        <v>-63.174476991103724</v>
      </c>
      <c r="CM1417" s="1">
        <v>73.208828162730683</v>
      </c>
      <c r="CN1417" s="1">
        <v>67.739417909377551</v>
      </c>
      <c r="CO1417" s="1">
        <v>-197.45697618513478</v>
      </c>
      <c r="CP1417" s="1">
        <v>-219.66327796268251</v>
      </c>
      <c r="CQ1417" s="1">
        <v>78.555630535257379</v>
      </c>
      <c r="CR1417" s="1">
        <v>-91.003957689104027</v>
      </c>
      <c r="CS1417" s="1">
        <v>-252.68712127150712</v>
      </c>
      <c r="CT1417" s="1">
        <v>84.619741604452429</v>
      </c>
      <c r="CU1417" s="1">
        <v>-178.18235930705217</v>
      </c>
      <c r="CV1417" s="1">
        <v>-96.807928287966106</v>
      </c>
      <c r="CW1417" s="1">
        <v>-2.6792997806362666</v>
      </c>
      <c r="CX1417" s="1">
        <v>-134.70739771143661</v>
      </c>
      <c r="CY1417" s="1">
        <v>-48.20462464064228</v>
      </c>
      <c r="CZ1417" s="1">
        <v>80.914258087278455</v>
      </c>
      <c r="DA1417" s="1">
        <v>39.965936904215184</v>
      </c>
      <c r="DB1417" s="1">
        <v>-218.76702045766947</v>
      </c>
      <c r="DC1417" s="1">
        <v>-240.46384996953503</v>
      </c>
      <c r="DD1417" s="1">
        <v>54.053481373526871</v>
      </c>
      <c r="DE1417" s="1">
        <v>-109.74729543287451</v>
      </c>
      <c r="DF1417" s="1">
        <v>-269.87448829684485</v>
      </c>
      <c r="DG1417" s="1">
        <v>61.616209601510519</v>
      </c>
      <c r="DH1417" s="1">
        <v>-197.01904836509996</v>
      </c>
      <c r="DI1417" s="1">
        <v>-119.45683137169408</v>
      </c>
      <c r="DJ1417" s="1">
        <v>-26.527361331401231</v>
      </c>
      <c r="DK1417" s="1">
        <v>-147.62427301650251</v>
      </c>
      <c r="DL1417" s="1">
        <v>-68.050550111282007</v>
      </c>
      <c r="DM1417" s="1">
        <v>63.892531599694223</v>
      </c>
      <c r="DN1417" s="1">
        <v>54.488269246447985</v>
      </c>
      <c r="DO1417" s="1">
        <v>-215.45855225468125</v>
      </c>
      <c r="DP1417" s="1">
        <v>-229.20876441408865</v>
      </c>
      <c r="DQ1417" s="1">
        <v>67.320746535880915</v>
      </c>
      <c r="DR1417" s="1">
        <v>-102.12237580010725</v>
      </c>
      <c r="DS1417" s="1">
        <v>-258.60922062431899</v>
      </c>
      <c r="DT1417" s="1">
        <v>71.113767223728914</v>
      </c>
      <c r="DU1417" s="1">
        <v>-185.70511822821601</v>
      </c>
      <c r="DV1417" s="1">
        <v>-111.05511790163551</v>
      </c>
      <c r="DW1417" s="1">
        <v>-18.170664341097247</v>
      </c>
      <c r="DX1417" s="1">
        <v>-143.11171346262876</v>
      </c>
      <c r="DY1417" s="1">
        <v>-65.791396132970192</v>
      </c>
      <c r="DZ1417" s="1">
        <v>76.050646451544878</v>
      </c>
      <c r="EA1417" s="1">
        <v>33.524690891953306</v>
      </c>
      <c r="EB1417" s="1">
        <v>-231.71790808096725</v>
      </c>
      <c r="EC1417" s="1">
        <v>-243.97368534291417</v>
      </c>
      <c r="ED1417" s="1">
        <v>47.334168853275372</v>
      </c>
      <c r="EE1417" s="1">
        <v>-121.01900178904853</v>
      </c>
      <c r="EF1417" s="1">
        <v>-280.66348506518943</v>
      </c>
      <c r="EG1417" s="1">
        <v>56.387106491262678</v>
      </c>
      <c r="EH1417" s="1">
        <v>-202.05865692406198</v>
      </c>
      <c r="EI1417" s="1">
        <v>-128.7443104294841</v>
      </c>
      <c r="EJ1417" s="1">
        <v>-32.394818188772469</v>
      </c>
      <c r="EK1417" s="1">
        <v>-158.23257812860697</v>
      </c>
      <c r="EL1417" s="1">
        <v>-75.029015902877532</v>
      </c>
      <c r="EM1417" s="1">
        <v>55.676307904629184</v>
      </c>
      <c r="EN1417" s="1">
        <v>52.713798915415246</v>
      </c>
      <c r="EO1417" s="1">
        <v>-219.39029021082547</v>
      </c>
      <c r="EP1417" s="1">
        <v>-232.04171471456701</v>
      </c>
      <c r="EQ1417" s="1">
        <v>66.448189311058599</v>
      </c>
      <c r="ER1417" s="1">
        <v>-106.18062763978816</v>
      </c>
      <c r="ES1417" s="1">
        <v>-266.33070739755851</v>
      </c>
      <c r="ET1417" s="1">
        <v>70.091664557380113</v>
      </c>
      <c r="EU1417" s="1">
        <v>-191.35589103148456</v>
      </c>
      <c r="EV1417" s="1">
        <v>-118.78937848357651</v>
      </c>
      <c r="EW1417" s="1">
        <v>-18.522227236811837</v>
      </c>
      <c r="EX1417" s="1">
        <v>-151.50196453287256</v>
      </c>
      <c r="EY1417" s="1">
        <v>-64.69120122324145</v>
      </c>
      <c r="EZ1417" s="1">
        <v>72.13491255408583</v>
      </c>
      <c r="FA1417" s="1">
        <v>56.344653666539095</v>
      </c>
      <c r="FB1417" s="1">
        <v>-207.24027296342544</v>
      </c>
      <c r="FC1417" s="1">
        <v>-224.7925139245873</v>
      </c>
      <c r="FD1417" s="1">
        <v>68.333105153050141</v>
      </c>
      <c r="FE1417" s="1">
        <v>-97.142501806383734</v>
      </c>
      <c r="FF1417" s="1">
        <v>-260.62216550624163</v>
      </c>
      <c r="FG1417" s="1">
        <v>77.772529746341633</v>
      </c>
      <c r="FH1417" s="1">
        <v>-187.7621987059193</v>
      </c>
      <c r="FI1417" s="1">
        <v>-110.92139939235518</v>
      </c>
      <c r="FJ1417" s="1">
        <v>-3.3483007710125094</v>
      </c>
      <c r="FK1417" s="1">
        <v>-139.58063220390221</v>
      </c>
      <c r="FL1417" s="1">
        <v>-56.848510229510055</v>
      </c>
      <c r="FM1417" s="1">
        <v>73.430295301974667</v>
      </c>
    </row>
    <row r="1418" spans="1:169" x14ac:dyDescent="0.2">
      <c r="A1418" s="1">
        <v>-98.710134693361866</v>
      </c>
      <c r="B1418" s="1">
        <v>-310.1368604168</v>
      </c>
      <c r="C1418" s="1">
        <v>-323.67113594191557</v>
      </c>
      <c r="D1418" s="1">
        <v>-3.7188439192965781</v>
      </c>
      <c r="E1418" s="1">
        <v>-215.04422683514784</v>
      </c>
      <c r="F1418" s="1">
        <v>-354.23986114081367</v>
      </c>
      <c r="G1418" s="1">
        <v>-38.408140859439222</v>
      </c>
      <c r="H1418" s="1">
        <v>-244.58889986991801</v>
      </c>
      <c r="I1418" s="1">
        <v>-200.59896053659824</v>
      </c>
      <c r="J1418" s="1">
        <v>-110.94253585089618</v>
      </c>
      <c r="K1418" s="1">
        <v>-208.12719812551427</v>
      </c>
      <c r="L1418" s="1">
        <v>-124.75135391791198</v>
      </c>
      <c r="M1418" s="1">
        <v>-4.84947218847178</v>
      </c>
      <c r="N1418" s="1">
        <v>-89.146748029949251</v>
      </c>
      <c r="O1418" s="1">
        <v>-301.94887454748567</v>
      </c>
      <c r="P1418" s="1">
        <v>-314.72773510276676</v>
      </c>
      <c r="Q1418" s="1">
        <v>3.9629619730589658</v>
      </c>
      <c r="R1418" s="1">
        <v>-206.64252249395386</v>
      </c>
      <c r="S1418" s="1">
        <v>-345.84618288017532</v>
      </c>
      <c r="T1418" s="1">
        <v>-29.828008477995038</v>
      </c>
      <c r="U1418" s="1">
        <v>-238.65199993641858</v>
      </c>
      <c r="V1418" s="1">
        <v>-192.72130377533168</v>
      </c>
      <c r="W1418" s="1">
        <v>-102.07013940658281</v>
      </c>
      <c r="X1418" s="1">
        <v>-201.60445578501668</v>
      </c>
      <c r="Y1418" s="1">
        <v>-117.91864109270787</v>
      </c>
      <c r="Z1418" s="1">
        <v>3.4797884055627</v>
      </c>
      <c r="AA1418" s="1">
        <v>-108.27352135677448</v>
      </c>
      <c r="AB1418" s="1">
        <v>-318.32484628611434</v>
      </c>
      <c r="AC1418" s="1">
        <v>-332.61453678106437</v>
      </c>
      <c r="AD1418" s="1">
        <v>-11.400649811652123</v>
      </c>
      <c r="AE1418" s="1">
        <v>-223.44593117634182</v>
      </c>
      <c r="AF1418" s="1">
        <v>-362.63353940145203</v>
      </c>
      <c r="AG1418" s="1">
        <v>-46.988273240883402</v>
      </c>
      <c r="AH1418" s="1">
        <v>-250.52579980341744</v>
      </c>
      <c r="AI1418" s="1">
        <v>-208.47661729786481</v>
      </c>
      <c r="AJ1418" s="1">
        <v>-119.81493229520954</v>
      </c>
      <c r="AK1418" s="1">
        <v>-214.64994046601186</v>
      </c>
      <c r="AL1418" s="1">
        <v>-131.5840667431161</v>
      </c>
      <c r="AM1418" s="1">
        <v>-13.178732782506259</v>
      </c>
      <c r="AN1418" s="1">
        <v>-89.974305743786516</v>
      </c>
      <c r="AO1418" s="1">
        <v>-308.46141424292551</v>
      </c>
      <c r="AP1418" s="1">
        <v>-317.86901699039112</v>
      </c>
      <c r="AQ1418" s="1">
        <v>4.9284260048383413</v>
      </c>
      <c r="AR1418" s="1">
        <v>-211.79643851739286</v>
      </c>
      <c r="AS1418" s="1">
        <v>-350.39098311120387</v>
      </c>
      <c r="AT1418" s="1">
        <v>-32.449531392830956</v>
      </c>
      <c r="AU1418" s="1">
        <v>-237.84545005566835</v>
      </c>
      <c r="AV1418" s="1">
        <v>-196.47967679706881</v>
      </c>
      <c r="AW1418" s="1">
        <v>-103.87980327226914</v>
      </c>
      <c r="AX1418" s="1">
        <v>-207.15353165965843</v>
      </c>
      <c r="AY1418" s="1">
        <v>-122.69249841585727</v>
      </c>
      <c r="AZ1418" s="1">
        <v>-0.45980280911476346</v>
      </c>
      <c r="BA1418" s="1">
        <v>-85.369864759194073</v>
      </c>
      <c r="BB1418" s="1">
        <v>-295.3939107072851</v>
      </c>
      <c r="BC1418" s="1">
        <v>-311.23730086753989</v>
      </c>
      <c r="BD1418" s="1">
        <v>7.0247726271953876</v>
      </c>
      <c r="BE1418" s="1">
        <v>-202.61794946777218</v>
      </c>
      <c r="BF1418" s="1">
        <v>-344.86889426245301</v>
      </c>
      <c r="BG1418" s="1">
        <v>-24.786824252160979</v>
      </c>
      <c r="BH1418" s="1">
        <v>-237.28558032555344</v>
      </c>
      <c r="BI1418" s="1">
        <v>-189.12607674459426</v>
      </c>
      <c r="BJ1418" s="1">
        <v>-94.491707373946383</v>
      </c>
      <c r="BK1418" s="1">
        <v>-198.62060653253701</v>
      </c>
      <c r="BL1418" s="1">
        <v>-111.28622674376086</v>
      </c>
      <c r="BM1418" s="1">
        <v>4.040603527103535</v>
      </c>
      <c r="BN1418" s="1">
        <v>-102.65983305834986</v>
      </c>
      <c r="BO1418" s="1">
        <v>-311.8864983582564</v>
      </c>
      <c r="BP1418" s="1">
        <v>-332.2459832953096</v>
      </c>
      <c r="BQ1418" s="1">
        <v>-3.7158732596212483</v>
      </c>
      <c r="BR1418" s="1">
        <v>-217.32814084360677</v>
      </c>
      <c r="BS1418" s="1">
        <v>-356.38934286413598</v>
      </c>
      <c r="BT1418" s="1">
        <v>-44.380693045471482</v>
      </c>
      <c r="BU1418" s="1">
        <v>-244.6796413637052</v>
      </c>
      <c r="BV1418" s="1">
        <v>-202.94751126181191</v>
      </c>
      <c r="BW1418" s="1">
        <v>-115.75713930352464</v>
      </c>
      <c r="BX1418" s="1">
        <v>-209.59071122854914</v>
      </c>
      <c r="BY1418" s="1">
        <v>-129.37945827466996</v>
      </c>
      <c r="BZ1418" s="1">
        <v>-8.9021003021186864</v>
      </c>
      <c r="CA1418" s="1">
        <v>-85.250509855835872</v>
      </c>
      <c r="CB1418" s="1">
        <v>-304.48725214202051</v>
      </c>
      <c r="CC1418" s="1">
        <v>-314.68691434231022</v>
      </c>
      <c r="CD1418" s="1">
        <v>9.8282579155764527</v>
      </c>
      <c r="CE1418" s="1">
        <v>-208.86752967496926</v>
      </c>
      <c r="CF1418" s="1">
        <v>-346.23700795127058</v>
      </c>
      <c r="CG1418" s="1">
        <v>-29.007767415484022</v>
      </c>
      <c r="CH1418" s="1">
        <v>-230.02170776078444</v>
      </c>
      <c r="CI1418" s="1">
        <v>-188.9085622061275</v>
      </c>
      <c r="CJ1418" s="1">
        <v>-97.759472209604453</v>
      </c>
      <c r="CK1418" s="1">
        <v>-201.32850721157669</v>
      </c>
      <c r="CL1418" s="1">
        <v>-121.93413629978841</v>
      </c>
      <c r="CM1418" s="1">
        <v>7.7154995207666111E-2</v>
      </c>
      <c r="CN1418" s="1">
        <v>-79.672482637774834</v>
      </c>
      <c r="CO1418" s="1">
        <v>-290.5022623181398</v>
      </c>
      <c r="CP1418" s="1">
        <v>-308.67268288658749</v>
      </c>
      <c r="CQ1418" s="1">
        <v>12.13603531829901</v>
      </c>
      <c r="CR1418" s="1">
        <v>-199.54867740913232</v>
      </c>
      <c r="CS1418" s="1">
        <v>-340.90137214508576</v>
      </c>
      <c r="CT1418" s="1">
        <v>-21.363218323105578</v>
      </c>
      <c r="CU1418" s="1">
        <v>-232.49566062611987</v>
      </c>
      <c r="CV1418" s="1">
        <v>-182.06934119239972</v>
      </c>
      <c r="CW1418" s="1">
        <v>-94.157206878758259</v>
      </c>
      <c r="CX1418" s="1">
        <v>-196.18398928630421</v>
      </c>
      <c r="CY1418" s="1">
        <v>-106.96428394932697</v>
      </c>
      <c r="CZ1418" s="1">
        <v>7.7825849197554238</v>
      </c>
      <c r="DA1418" s="1">
        <v>-107.44596364293722</v>
      </c>
      <c r="DB1418" s="1">
        <v>-311.8123065906745</v>
      </c>
      <c r="DC1418" s="1">
        <v>-329.47325489344001</v>
      </c>
      <c r="DD1418" s="1">
        <v>-12.366113843431497</v>
      </c>
      <c r="DE1418" s="1">
        <v>-218.29201515290282</v>
      </c>
      <c r="DF1418" s="1">
        <v>-358.08873917042348</v>
      </c>
      <c r="DG1418" s="1">
        <v>-44.366750326047487</v>
      </c>
      <c r="DH1418" s="1">
        <v>-251.33234968416767</v>
      </c>
      <c r="DI1418" s="1">
        <v>-204.71824427612768</v>
      </c>
      <c r="DJ1418" s="1">
        <v>-118.00526842952321</v>
      </c>
      <c r="DK1418" s="1">
        <v>-209.10086459137011</v>
      </c>
      <c r="DL1418" s="1">
        <v>-126.8102094199667</v>
      </c>
      <c r="DM1418" s="1">
        <v>-9.2391415678287956</v>
      </c>
      <c r="DN1418" s="1">
        <v>-92.923631300704429</v>
      </c>
      <c r="DO1418" s="1">
        <v>-308.50383838768624</v>
      </c>
      <c r="DP1418" s="1">
        <v>-318.21816933799363</v>
      </c>
      <c r="DQ1418" s="1">
        <v>0.90115131892254396</v>
      </c>
      <c r="DR1418" s="1">
        <v>-210.66709552013555</v>
      </c>
      <c r="DS1418" s="1">
        <v>-346.82347149789763</v>
      </c>
      <c r="DT1418" s="1">
        <v>-34.8691927038291</v>
      </c>
      <c r="DU1418" s="1">
        <v>-240.01841954728371</v>
      </c>
      <c r="DV1418" s="1">
        <v>-196.3165308060691</v>
      </c>
      <c r="DW1418" s="1">
        <v>-109.64857143921924</v>
      </c>
      <c r="DX1418" s="1">
        <v>-204.58830503749635</v>
      </c>
      <c r="DY1418" s="1">
        <v>-124.55105544165488</v>
      </c>
      <c r="DZ1418" s="1">
        <v>2.918973284021865</v>
      </c>
      <c r="EA1418" s="1">
        <v>-113.8872096551991</v>
      </c>
      <c r="EB1418" s="1">
        <v>-324.76319421397227</v>
      </c>
      <c r="EC1418" s="1">
        <v>-332.98309026681915</v>
      </c>
      <c r="ED1418" s="1">
        <v>-19.085426363682998</v>
      </c>
      <c r="EE1418" s="1">
        <v>-229.56372150907686</v>
      </c>
      <c r="EF1418" s="1">
        <v>-368.87773593876807</v>
      </c>
      <c r="EG1418" s="1">
        <v>-49.595853436295322</v>
      </c>
      <c r="EH1418" s="1">
        <v>-256.37195824312965</v>
      </c>
      <c r="EI1418" s="1">
        <v>-214.0057233339177</v>
      </c>
      <c r="EJ1418" s="1">
        <v>-123.87272528689445</v>
      </c>
      <c r="EK1418" s="1">
        <v>-219.70916970347457</v>
      </c>
      <c r="EL1418" s="1">
        <v>-133.78867521156224</v>
      </c>
      <c r="EM1418" s="1">
        <v>-17.455365262893832</v>
      </c>
      <c r="EN1418" s="1">
        <v>-94.69810163173716</v>
      </c>
      <c r="EO1418" s="1">
        <v>-312.43557634383052</v>
      </c>
      <c r="EP1418" s="1">
        <v>-321.05111963847202</v>
      </c>
      <c r="EQ1418" s="1">
        <v>2.8594094100229839E-2</v>
      </c>
      <c r="ER1418" s="1">
        <v>-214.72534735981645</v>
      </c>
      <c r="ES1418" s="1">
        <v>-354.54495827113715</v>
      </c>
      <c r="ET1418" s="1">
        <v>-35.891295370177893</v>
      </c>
      <c r="EU1418" s="1">
        <v>-245.66919235055227</v>
      </c>
      <c r="EV1418" s="1">
        <v>-204.05079138801011</v>
      </c>
      <c r="EW1418" s="1">
        <v>-110.00013433493383</v>
      </c>
      <c r="EX1418" s="1">
        <v>-212.97855610774016</v>
      </c>
      <c r="EY1418" s="1">
        <v>-123.45086053192614</v>
      </c>
      <c r="EZ1418" s="1">
        <v>-0.99676061343719302</v>
      </c>
      <c r="FA1418" s="1">
        <v>-91.067246880613311</v>
      </c>
      <c r="FB1418" s="1">
        <v>-300.2855590964304</v>
      </c>
      <c r="FC1418" s="1">
        <v>-313.80191884849228</v>
      </c>
      <c r="FD1418" s="1">
        <v>1.9135099360917653</v>
      </c>
      <c r="FE1418" s="1">
        <v>-205.68722152641203</v>
      </c>
      <c r="FF1418" s="1">
        <v>-348.83641637982026</v>
      </c>
      <c r="FG1418" s="1">
        <v>-28.210430181216381</v>
      </c>
      <c r="FH1418" s="1">
        <v>-242.07550002498701</v>
      </c>
      <c r="FI1418" s="1">
        <v>-196.1828122967888</v>
      </c>
      <c r="FJ1418" s="1">
        <v>-94.826207869134507</v>
      </c>
      <c r="FK1418" s="1">
        <v>-201.05722377876981</v>
      </c>
      <c r="FL1418" s="1">
        <v>-115.60816953819476</v>
      </c>
      <c r="FM1418" s="1">
        <v>0.2986221344516462</v>
      </c>
    </row>
    <row r="1419" spans="1:169" x14ac:dyDescent="0.2">
      <c r="A1419" s="1">
        <v>-242.61811408592405</v>
      </c>
      <c r="B1419" s="1">
        <v>-392.707454510584</v>
      </c>
      <c r="C1419" s="1">
        <v>-403.67067049460059</v>
      </c>
      <c r="D1419" s="1">
        <v>-72.266487710405826</v>
      </c>
      <c r="E1419" s="1">
        <v>-317.92546644444354</v>
      </c>
      <c r="F1419" s="1">
        <v>-432.90631661159551</v>
      </c>
      <c r="G1419" s="1">
        <v>-142.89157137511921</v>
      </c>
      <c r="H1419" s="1">
        <v>-292.55317072086706</v>
      </c>
      <c r="I1419" s="1">
        <v>-279.01793412084464</v>
      </c>
      <c r="J1419" s="1">
        <v>-199.35664250806968</v>
      </c>
      <c r="K1419" s="1">
        <v>-262.08346492620524</v>
      </c>
      <c r="L1419" s="1">
        <v>-180.84131199427949</v>
      </c>
      <c r="M1419" s="1">
        <v>-77.38735812839279</v>
      </c>
      <c r="N1419" s="1">
        <v>-233.05472742251143</v>
      </c>
      <c r="O1419" s="1">
        <v>-384.51946864126967</v>
      </c>
      <c r="P1419" s="1">
        <v>-394.72726965545178</v>
      </c>
      <c r="Q1419" s="1">
        <v>-64.584681818050285</v>
      </c>
      <c r="R1419" s="1">
        <v>-309.52376210324957</v>
      </c>
      <c r="S1419" s="1">
        <v>-424.51263835095716</v>
      </c>
      <c r="T1419" s="1">
        <v>-134.31143899367504</v>
      </c>
      <c r="U1419" s="1">
        <v>-286.61627078736763</v>
      </c>
      <c r="V1419" s="1">
        <v>-271.14027735957808</v>
      </c>
      <c r="W1419" s="1">
        <v>-190.4842460637563</v>
      </c>
      <c r="X1419" s="1">
        <v>-255.56072258570765</v>
      </c>
      <c r="Y1419" s="1">
        <v>-174.00859916907538</v>
      </c>
      <c r="Z1419" s="1">
        <v>-69.058097534358311</v>
      </c>
      <c r="AA1419" s="1">
        <v>-252.18150074933666</v>
      </c>
      <c r="AB1419" s="1">
        <v>-400.89544037989833</v>
      </c>
      <c r="AC1419" s="1">
        <v>-412.61407133374939</v>
      </c>
      <c r="AD1419" s="1">
        <v>-79.948293602761368</v>
      </c>
      <c r="AE1419" s="1">
        <v>-326.32717078563752</v>
      </c>
      <c r="AF1419" s="1">
        <v>-441.29999487223387</v>
      </c>
      <c r="AG1419" s="1">
        <v>-151.47170375656339</v>
      </c>
      <c r="AH1419" s="1">
        <v>-298.49007065436649</v>
      </c>
      <c r="AI1419" s="1">
        <v>-286.89559088211121</v>
      </c>
      <c r="AJ1419" s="1">
        <v>-208.22903895238306</v>
      </c>
      <c r="AK1419" s="1">
        <v>-268.60620726670282</v>
      </c>
      <c r="AL1419" s="1">
        <v>-187.67402481948361</v>
      </c>
      <c r="AM1419" s="1">
        <v>-85.71661872242727</v>
      </c>
      <c r="AN1419" s="1">
        <v>-233.88228513634868</v>
      </c>
      <c r="AO1419" s="1">
        <v>-391.03200833670951</v>
      </c>
      <c r="AP1419" s="1">
        <v>-397.86855154307614</v>
      </c>
      <c r="AQ1419" s="1">
        <v>-63.619217786270909</v>
      </c>
      <c r="AR1419" s="1">
        <v>-314.67767812668859</v>
      </c>
      <c r="AS1419" s="1">
        <v>-429.05743858198571</v>
      </c>
      <c r="AT1419" s="1">
        <v>-136.93296190851095</v>
      </c>
      <c r="AU1419" s="1">
        <v>-285.80972090661737</v>
      </c>
      <c r="AV1419" s="1">
        <v>-274.89865038131524</v>
      </c>
      <c r="AW1419" s="1">
        <v>-192.29390992944263</v>
      </c>
      <c r="AX1419" s="1">
        <v>-261.1097984603494</v>
      </c>
      <c r="AY1419" s="1">
        <v>-178.78245649222478</v>
      </c>
      <c r="AZ1419" s="1">
        <v>-72.997688749035774</v>
      </c>
      <c r="BA1419" s="1">
        <v>-229.27784415175626</v>
      </c>
      <c r="BB1419" s="1">
        <v>-377.9645048010691</v>
      </c>
      <c r="BC1419" s="1">
        <v>-391.23683542022491</v>
      </c>
      <c r="BD1419" s="1">
        <v>-61.522871163913862</v>
      </c>
      <c r="BE1419" s="1">
        <v>-305.49918907706785</v>
      </c>
      <c r="BF1419" s="1">
        <v>-423.53534973323485</v>
      </c>
      <c r="BG1419" s="1">
        <v>-129.27025476784098</v>
      </c>
      <c r="BH1419" s="1">
        <v>-285.24985117650249</v>
      </c>
      <c r="BI1419" s="1">
        <v>-267.54505032884066</v>
      </c>
      <c r="BJ1419" s="1">
        <v>-182.90581403111986</v>
      </c>
      <c r="BK1419" s="1">
        <v>-252.57687333322798</v>
      </c>
      <c r="BL1419" s="1">
        <v>-167.37618482012837</v>
      </c>
      <c r="BM1419" s="1">
        <v>-68.497282412817469</v>
      </c>
      <c r="BN1419" s="1">
        <v>-246.56781245091204</v>
      </c>
      <c r="BO1419" s="1">
        <v>-394.4570924520404</v>
      </c>
      <c r="BP1419" s="1">
        <v>-412.24551784799462</v>
      </c>
      <c r="BQ1419" s="1">
        <v>-72.263517050730499</v>
      </c>
      <c r="BR1419" s="1">
        <v>-320.20938045290245</v>
      </c>
      <c r="BS1419" s="1">
        <v>-435.05579833491782</v>
      </c>
      <c r="BT1419" s="1">
        <v>-148.86412356115147</v>
      </c>
      <c r="BU1419" s="1">
        <v>-292.64391221465428</v>
      </c>
      <c r="BV1419" s="1">
        <v>-281.36648484605831</v>
      </c>
      <c r="BW1419" s="1">
        <v>-204.17124596069814</v>
      </c>
      <c r="BX1419" s="1">
        <v>-263.54697802924011</v>
      </c>
      <c r="BY1419" s="1">
        <v>-185.46941635103747</v>
      </c>
      <c r="BZ1419" s="1">
        <v>-81.439986242039694</v>
      </c>
      <c r="CA1419" s="1">
        <v>-229.15848924839804</v>
      </c>
      <c r="CB1419" s="1">
        <v>-387.0578462358045</v>
      </c>
      <c r="CC1419" s="1">
        <v>-394.68644889499524</v>
      </c>
      <c r="CD1419" s="1">
        <v>-58.719385875532794</v>
      </c>
      <c r="CE1419" s="1">
        <v>-311.74876928426499</v>
      </c>
      <c r="CF1419" s="1">
        <v>-424.90346342205243</v>
      </c>
      <c r="CG1419" s="1">
        <v>-133.49119793116401</v>
      </c>
      <c r="CH1419" s="1">
        <v>-277.98597861173346</v>
      </c>
      <c r="CI1419" s="1">
        <v>-267.32753579037393</v>
      </c>
      <c r="CJ1419" s="1">
        <v>-186.17357886677794</v>
      </c>
      <c r="CK1419" s="1">
        <v>-255.28477401226766</v>
      </c>
      <c r="CL1419" s="1">
        <v>-178.02409437615592</v>
      </c>
      <c r="CM1419" s="1">
        <v>-72.460730944713347</v>
      </c>
      <c r="CN1419" s="1">
        <v>-223.58046203033703</v>
      </c>
      <c r="CO1419" s="1">
        <v>-373.07285641192379</v>
      </c>
      <c r="CP1419" s="1">
        <v>-388.67221743927252</v>
      </c>
      <c r="CQ1419" s="1">
        <v>-56.411608472810244</v>
      </c>
      <c r="CR1419" s="1">
        <v>-302.429917018428</v>
      </c>
      <c r="CS1419" s="1">
        <v>-419.5678276158676</v>
      </c>
      <c r="CT1419" s="1">
        <v>-125.84664883878558</v>
      </c>
      <c r="CU1419" s="1">
        <v>-280.45993147706889</v>
      </c>
      <c r="CV1419" s="1">
        <v>-260.48831477664612</v>
      </c>
      <c r="CW1419" s="1">
        <v>-182.57131353593175</v>
      </c>
      <c r="CX1419" s="1">
        <v>-250.14025608699518</v>
      </c>
      <c r="CY1419" s="1">
        <v>-163.05424202569449</v>
      </c>
      <c r="CZ1419" s="1">
        <v>-64.755301020165575</v>
      </c>
      <c r="DA1419" s="1">
        <v>-251.35394303549941</v>
      </c>
      <c r="DB1419" s="1">
        <v>-394.38290068445849</v>
      </c>
      <c r="DC1419" s="1">
        <v>-409.47278944612503</v>
      </c>
      <c r="DD1419" s="1">
        <v>-80.913757634540744</v>
      </c>
      <c r="DE1419" s="1">
        <v>-321.1732547621985</v>
      </c>
      <c r="DF1419" s="1">
        <v>-436.75519464120532</v>
      </c>
      <c r="DG1419" s="1">
        <v>-148.85018084172748</v>
      </c>
      <c r="DH1419" s="1">
        <v>-299.29662053511674</v>
      </c>
      <c r="DI1419" s="1">
        <v>-283.13721786037405</v>
      </c>
      <c r="DJ1419" s="1">
        <v>-206.41937508669673</v>
      </c>
      <c r="DK1419" s="1">
        <v>-263.05713139206108</v>
      </c>
      <c r="DL1419" s="1">
        <v>-182.90016749633421</v>
      </c>
      <c r="DM1419" s="1">
        <v>-81.777027507749807</v>
      </c>
      <c r="DN1419" s="1">
        <v>-236.83161069326661</v>
      </c>
      <c r="DO1419" s="1">
        <v>-391.07443248147024</v>
      </c>
      <c r="DP1419" s="1">
        <v>-398.21770389067865</v>
      </c>
      <c r="DQ1419" s="1">
        <v>-67.646492472186708</v>
      </c>
      <c r="DR1419" s="1">
        <v>-313.54833512943128</v>
      </c>
      <c r="DS1419" s="1">
        <v>-425.48992696867947</v>
      </c>
      <c r="DT1419" s="1">
        <v>-139.3526232195091</v>
      </c>
      <c r="DU1419" s="1">
        <v>-287.98269039823276</v>
      </c>
      <c r="DV1419" s="1">
        <v>-274.7355043903155</v>
      </c>
      <c r="DW1419" s="1">
        <v>-198.06267809639274</v>
      </c>
      <c r="DX1419" s="1">
        <v>-258.54457183818732</v>
      </c>
      <c r="DY1419" s="1">
        <v>-180.64101351802239</v>
      </c>
      <c r="DZ1419" s="1">
        <v>-69.618912655899152</v>
      </c>
      <c r="EA1419" s="1">
        <v>-257.79518904776126</v>
      </c>
      <c r="EB1419" s="1">
        <v>-407.33378830775627</v>
      </c>
      <c r="EC1419" s="1">
        <v>-412.98262481950417</v>
      </c>
      <c r="ED1419" s="1">
        <v>-87.633070154792236</v>
      </c>
      <c r="EE1419" s="1">
        <v>-332.44496111837259</v>
      </c>
      <c r="EF1419" s="1">
        <v>-447.54419140954991</v>
      </c>
      <c r="EG1419" s="1">
        <v>-154.0792839519753</v>
      </c>
      <c r="EH1419" s="1">
        <v>-304.3362290940787</v>
      </c>
      <c r="EI1419" s="1">
        <v>-292.4246969181641</v>
      </c>
      <c r="EJ1419" s="1">
        <v>-212.28683194406798</v>
      </c>
      <c r="EK1419" s="1">
        <v>-273.66543650416554</v>
      </c>
      <c r="EL1419" s="1">
        <v>-189.87863328792974</v>
      </c>
      <c r="EM1419" s="1">
        <v>-89.993251202814847</v>
      </c>
      <c r="EN1419" s="1">
        <v>-238.60608102429933</v>
      </c>
      <c r="EO1419" s="1">
        <v>-395.00617043761451</v>
      </c>
      <c r="EP1419" s="1">
        <v>-401.05065419115704</v>
      </c>
      <c r="EQ1419" s="1">
        <v>-68.519049697009024</v>
      </c>
      <c r="ER1419" s="1">
        <v>-317.60658696911219</v>
      </c>
      <c r="ES1419" s="1">
        <v>-433.21141374191899</v>
      </c>
      <c r="ET1419" s="1">
        <v>-140.37472588585788</v>
      </c>
      <c r="EU1419" s="1">
        <v>-293.63346320150129</v>
      </c>
      <c r="EV1419" s="1">
        <v>-282.46976497225654</v>
      </c>
      <c r="EW1419" s="1">
        <v>-198.41424099210732</v>
      </c>
      <c r="EX1419" s="1">
        <v>-266.93482290843116</v>
      </c>
      <c r="EY1419" s="1">
        <v>-179.54081860829365</v>
      </c>
      <c r="EZ1419" s="1">
        <v>-73.534646553358201</v>
      </c>
      <c r="FA1419" s="1">
        <v>-234.97522627317548</v>
      </c>
      <c r="FB1419" s="1">
        <v>-382.8561531902144</v>
      </c>
      <c r="FC1419" s="1">
        <v>-393.8014534011773</v>
      </c>
      <c r="FD1419" s="1">
        <v>-66.634133855017481</v>
      </c>
      <c r="FE1419" s="1">
        <v>-308.56846113570771</v>
      </c>
      <c r="FF1419" s="1">
        <v>-427.50287185060211</v>
      </c>
      <c r="FG1419" s="1">
        <v>-132.69386069689639</v>
      </c>
      <c r="FH1419" s="1">
        <v>-290.03977087593609</v>
      </c>
      <c r="FI1419" s="1">
        <v>-274.6017858810352</v>
      </c>
      <c r="FJ1419" s="1">
        <v>-183.24031452630797</v>
      </c>
      <c r="FK1419" s="1">
        <v>-255.01349057946078</v>
      </c>
      <c r="FL1419" s="1">
        <v>-171.69812761456225</v>
      </c>
      <c r="FM1419" s="1">
        <v>-72.239263805469363</v>
      </c>
    </row>
    <row r="1420" spans="1:169" x14ac:dyDescent="0.2">
      <c r="A1420" s="1">
        <v>-381.27703915876003</v>
      </c>
      <c r="B1420" s="1">
        <v>-465.57279251789299</v>
      </c>
      <c r="C1420" s="1">
        <v>-473.75238617560558</v>
      </c>
      <c r="D1420" s="1">
        <v>-137.73889520048462</v>
      </c>
      <c r="E1420" s="1">
        <v>-411.20040845889957</v>
      </c>
      <c r="F1420" s="1">
        <v>-499.53570510295259</v>
      </c>
      <c r="G1420" s="1">
        <v>-243.15382214234981</v>
      </c>
      <c r="H1420" s="1">
        <v>-331.37639993118</v>
      </c>
      <c r="I1420" s="1">
        <v>-348.65488412274567</v>
      </c>
      <c r="J1420" s="1">
        <v>-281.44730952939079</v>
      </c>
      <c r="K1420" s="1">
        <v>-309.69403467279989</v>
      </c>
      <c r="L1420" s="1">
        <v>-231.71092994679938</v>
      </c>
      <c r="M1420" s="1">
        <v>-148.6723764807266</v>
      </c>
      <c r="N1420" s="1">
        <v>-371.71365249534739</v>
      </c>
      <c r="O1420" s="1">
        <v>-457.38480664857866</v>
      </c>
      <c r="P1420" s="1">
        <v>-464.80898533645677</v>
      </c>
      <c r="Q1420" s="1">
        <v>-130.05708930812906</v>
      </c>
      <c r="R1420" s="1">
        <v>-402.7987041177056</v>
      </c>
      <c r="S1420" s="1">
        <v>-491.14202684231424</v>
      </c>
      <c r="T1420" s="1">
        <v>-234.57368976090564</v>
      </c>
      <c r="U1420" s="1">
        <v>-325.43949999768057</v>
      </c>
      <c r="V1420" s="1">
        <v>-340.77722736147911</v>
      </c>
      <c r="W1420" s="1">
        <v>-272.57491308507741</v>
      </c>
      <c r="X1420" s="1">
        <v>-303.1712923323023</v>
      </c>
      <c r="Y1420" s="1">
        <v>-224.87821712159527</v>
      </c>
      <c r="Z1420" s="1">
        <v>-140.34311588669212</v>
      </c>
      <c r="AA1420" s="1">
        <v>-390.84042582217268</v>
      </c>
      <c r="AB1420" s="1">
        <v>-473.76077838720732</v>
      </c>
      <c r="AC1420" s="1">
        <v>-482.69578701475439</v>
      </c>
      <c r="AD1420" s="1">
        <v>-145.42070109284018</v>
      </c>
      <c r="AE1420" s="1">
        <v>-419.60211280009355</v>
      </c>
      <c r="AF1420" s="1">
        <v>-507.92938336359094</v>
      </c>
      <c r="AG1420" s="1">
        <v>-251.73395452379398</v>
      </c>
      <c r="AH1420" s="1">
        <v>-337.31329986467944</v>
      </c>
      <c r="AI1420" s="1">
        <v>-356.53254088401223</v>
      </c>
      <c r="AJ1420" s="1">
        <v>-290.31970597370417</v>
      </c>
      <c r="AK1420" s="1">
        <v>-316.21677701329747</v>
      </c>
      <c r="AL1420" s="1">
        <v>-238.54364277200349</v>
      </c>
      <c r="AM1420" s="1">
        <v>-157.00163707476108</v>
      </c>
      <c r="AN1420" s="1">
        <v>-372.54121020918467</v>
      </c>
      <c r="AO1420" s="1">
        <v>-463.8973463440185</v>
      </c>
      <c r="AP1420" s="1">
        <v>-467.95026722408113</v>
      </c>
      <c r="AQ1420" s="1">
        <v>-129.0916252763497</v>
      </c>
      <c r="AR1420" s="1">
        <v>-407.95262014114462</v>
      </c>
      <c r="AS1420" s="1">
        <v>-495.68682707334278</v>
      </c>
      <c r="AT1420" s="1">
        <v>-237.19521267574154</v>
      </c>
      <c r="AU1420" s="1">
        <v>-324.63295011693032</v>
      </c>
      <c r="AV1420" s="1">
        <v>-344.53560038321626</v>
      </c>
      <c r="AW1420" s="1">
        <v>-274.38457695076374</v>
      </c>
      <c r="AX1420" s="1">
        <v>-308.72036820694404</v>
      </c>
      <c r="AY1420" s="1">
        <v>-229.65207444474467</v>
      </c>
      <c r="AZ1420" s="1">
        <v>-144.28270710136957</v>
      </c>
      <c r="BA1420" s="1">
        <v>-367.93676922459224</v>
      </c>
      <c r="BB1420" s="1">
        <v>-450.82984280837809</v>
      </c>
      <c r="BC1420" s="1">
        <v>-461.3185511012299</v>
      </c>
      <c r="BD1420" s="1">
        <v>-126.99527865399264</v>
      </c>
      <c r="BE1420" s="1">
        <v>-398.77413109152388</v>
      </c>
      <c r="BF1420" s="1">
        <v>-490.16473822459193</v>
      </c>
      <c r="BG1420" s="1">
        <v>-229.53250553507158</v>
      </c>
      <c r="BH1420" s="1">
        <v>-324.07308038681543</v>
      </c>
      <c r="BI1420" s="1">
        <v>-337.18200033074169</v>
      </c>
      <c r="BJ1420" s="1">
        <v>-264.99648105244097</v>
      </c>
      <c r="BK1420" s="1">
        <v>-300.18744307982263</v>
      </c>
      <c r="BL1420" s="1">
        <v>-218.24580277264826</v>
      </c>
      <c r="BM1420" s="1">
        <v>-139.78230076515129</v>
      </c>
      <c r="BN1420" s="1">
        <v>-385.22673752374806</v>
      </c>
      <c r="BO1420" s="1">
        <v>-467.32243045934939</v>
      </c>
      <c r="BP1420" s="1">
        <v>-482.32723352899961</v>
      </c>
      <c r="BQ1420" s="1">
        <v>-137.73592454080929</v>
      </c>
      <c r="BR1420" s="1">
        <v>-413.48432246735848</v>
      </c>
      <c r="BS1420" s="1">
        <v>-501.6851868262749</v>
      </c>
      <c r="BT1420" s="1">
        <v>-249.12637432838207</v>
      </c>
      <c r="BU1420" s="1">
        <v>-331.46714142496722</v>
      </c>
      <c r="BV1420" s="1">
        <v>-351.00343484795934</v>
      </c>
      <c r="BW1420" s="1">
        <v>-286.26191298201928</v>
      </c>
      <c r="BX1420" s="1">
        <v>-311.15754777583476</v>
      </c>
      <c r="BY1420" s="1">
        <v>-236.33903430355736</v>
      </c>
      <c r="BZ1420" s="1">
        <v>-152.7250045943735</v>
      </c>
      <c r="CA1420" s="1">
        <v>-367.81741432123403</v>
      </c>
      <c r="CB1420" s="1">
        <v>-459.9231842431135</v>
      </c>
      <c r="CC1420" s="1">
        <v>-464.76816457600023</v>
      </c>
      <c r="CD1420" s="1">
        <v>-124.19179336561159</v>
      </c>
      <c r="CE1420" s="1">
        <v>-405.02371129872103</v>
      </c>
      <c r="CF1420" s="1">
        <v>-491.5328519134095</v>
      </c>
      <c r="CG1420" s="1">
        <v>-233.75344869839461</v>
      </c>
      <c r="CH1420" s="1">
        <v>-316.8092078220464</v>
      </c>
      <c r="CI1420" s="1">
        <v>-336.96448579227496</v>
      </c>
      <c r="CJ1420" s="1">
        <v>-268.26424588809908</v>
      </c>
      <c r="CK1420" s="1">
        <v>-302.89534375886228</v>
      </c>
      <c r="CL1420" s="1">
        <v>-228.8937123286758</v>
      </c>
      <c r="CM1420" s="1">
        <v>-143.74574929704713</v>
      </c>
      <c r="CN1420" s="1">
        <v>-362.23938710317299</v>
      </c>
      <c r="CO1420" s="1">
        <v>-445.93819441923279</v>
      </c>
      <c r="CP1420" s="1">
        <v>-458.75393312027751</v>
      </c>
      <c r="CQ1420" s="1">
        <v>-121.88401596288902</v>
      </c>
      <c r="CR1420" s="1">
        <v>-395.70485903288403</v>
      </c>
      <c r="CS1420" s="1">
        <v>-486.19721610722468</v>
      </c>
      <c r="CT1420" s="1">
        <v>-226.10889960601617</v>
      </c>
      <c r="CU1420" s="1">
        <v>-319.28316068738184</v>
      </c>
      <c r="CV1420" s="1">
        <v>-330.12526477854715</v>
      </c>
      <c r="CW1420" s="1">
        <v>-264.66198055725283</v>
      </c>
      <c r="CX1420" s="1">
        <v>-297.75082583358983</v>
      </c>
      <c r="CY1420" s="1">
        <v>-213.92385997821438</v>
      </c>
      <c r="CZ1420" s="1">
        <v>-136.0403193724994</v>
      </c>
      <c r="DA1420" s="1">
        <v>-390.0128681083354</v>
      </c>
      <c r="DB1420" s="1">
        <v>-467.24823869176748</v>
      </c>
      <c r="DC1420" s="1">
        <v>-479.55450512713003</v>
      </c>
      <c r="DD1420" s="1">
        <v>-146.38616512461954</v>
      </c>
      <c r="DE1420" s="1">
        <v>-414.44819677665453</v>
      </c>
      <c r="DF1420" s="1">
        <v>-503.3845831325624</v>
      </c>
      <c r="DG1420" s="1">
        <v>-249.11243160895808</v>
      </c>
      <c r="DH1420" s="1">
        <v>-338.11984974542969</v>
      </c>
      <c r="DI1420" s="1">
        <v>-352.77416786227508</v>
      </c>
      <c r="DJ1420" s="1">
        <v>-288.51004210801784</v>
      </c>
      <c r="DK1420" s="1">
        <v>-310.66770113865573</v>
      </c>
      <c r="DL1420" s="1">
        <v>-233.76978544885409</v>
      </c>
      <c r="DM1420" s="1">
        <v>-153.06204586008363</v>
      </c>
      <c r="DN1420" s="1">
        <v>-375.49053576610254</v>
      </c>
      <c r="DO1420" s="1">
        <v>-463.93977048877923</v>
      </c>
      <c r="DP1420" s="1">
        <v>-468.29941957168364</v>
      </c>
      <c r="DQ1420" s="1">
        <v>-133.11889996226549</v>
      </c>
      <c r="DR1420" s="1">
        <v>-406.82327714388731</v>
      </c>
      <c r="DS1420" s="1">
        <v>-492.11931546003655</v>
      </c>
      <c r="DT1420" s="1">
        <v>-239.6148739867397</v>
      </c>
      <c r="DU1420" s="1">
        <v>-326.80591960854571</v>
      </c>
      <c r="DV1420" s="1">
        <v>-344.37245439221653</v>
      </c>
      <c r="DW1420" s="1">
        <v>-280.15334511771385</v>
      </c>
      <c r="DX1420" s="1">
        <v>-306.15514158478197</v>
      </c>
      <c r="DY1420" s="1">
        <v>-231.51063147054228</v>
      </c>
      <c r="DZ1420" s="1">
        <v>-140.90393100823295</v>
      </c>
      <c r="EA1420" s="1">
        <v>-396.4541141205973</v>
      </c>
      <c r="EB1420" s="1">
        <v>-480.19912631506526</v>
      </c>
      <c r="EC1420" s="1">
        <v>-483.06434050050916</v>
      </c>
      <c r="ED1420" s="1">
        <v>-153.10547764487106</v>
      </c>
      <c r="EE1420" s="1">
        <v>-425.71990313282862</v>
      </c>
      <c r="EF1420" s="1">
        <v>-514.17357990090704</v>
      </c>
      <c r="EG1420" s="1">
        <v>-254.3415347192059</v>
      </c>
      <c r="EH1420" s="1">
        <v>-343.15945830439165</v>
      </c>
      <c r="EI1420" s="1">
        <v>-362.06164692006513</v>
      </c>
      <c r="EJ1420" s="1">
        <v>-294.37749896538907</v>
      </c>
      <c r="EK1420" s="1">
        <v>-321.27600625076019</v>
      </c>
      <c r="EL1420" s="1">
        <v>-240.74825124044963</v>
      </c>
      <c r="EM1420" s="1">
        <v>-161.27826955514865</v>
      </c>
      <c r="EN1420" s="1">
        <v>-377.26500609713531</v>
      </c>
      <c r="EO1420" s="1">
        <v>-467.87150844492351</v>
      </c>
      <c r="EP1420" s="1">
        <v>-471.13236987216203</v>
      </c>
      <c r="EQ1420" s="1">
        <v>-133.9914571870878</v>
      </c>
      <c r="ER1420" s="1">
        <v>-410.88152898356822</v>
      </c>
      <c r="ES1420" s="1">
        <v>-499.84080223327607</v>
      </c>
      <c r="ET1420" s="1">
        <v>-240.63697665308848</v>
      </c>
      <c r="EU1420" s="1">
        <v>-332.45669241181423</v>
      </c>
      <c r="EV1420" s="1">
        <v>-352.10671497415757</v>
      </c>
      <c r="EW1420" s="1">
        <v>-280.50490801342841</v>
      </c>
      <c r="EX1420" s="1">
        <v>-314.54539265502581</v>
      </c>
      <c r="EY1420" s="1">
        <v>-230.41043656081354</v>
      </c>
      <c r="EZ1420" s="1">
        <v>-144.81966490569201</v>
      </c>
      <c r="FA1420" s="1">
        <v>-373.63415134601149</v>
      </c>
      <c r="FB1420" s="1">
        <v>-455.72149119752339</v>
      </c>
      <c r="FC1420" s="1">
        <v>-463.88316908218229</v>
      </c>
      <c r="FD1420" s="1">
        <v>-132.10654134509628</v>
      </c>
      <c r="FE1420" s="1">
        <v>-401.84340315016374</v>
      </c>
      <c r="FF1420" s="1">
        <v>-494.13226034195918</v>
      </c>
      <c r="FG1420" s="1">
        <v>-232.95611146412699</v>
      </c>
      <c r="FH1420" s="1">
        <v>-328.86300008624903</v>
      </c>
      <c r="FI1420" s="1">
        <v>-344.23873588293623</v>
      </c>
      <c r="FJ1420" s="1">
        <v>-265.33098154762911</v>
      </c>
      <c r="FK1420" s="1">
        <v>-302.62406032605543</v>
      </c>
      <c r="FL1420" s="1">
        <v>-222.56774556708214</v>
      </c>
      <c r="FM1420" s="1">
        <v>-143.52428215780319</v>
      </c>
    </row>
    <row r="1421" spans="1:169" x14ac:dyDescent="0.2">
      <c r="A1421" s="1">
        <v>-511.28544517613403</v>
      </c>
      <c r="B1421" s="1">
        <v>-525.10439063567605</v>
      </c>
      <c r="C1421" s="1">
        <v>-529.23399290951659</v>
      </c>
      <c r="D1421" s="1">
        <v>-197.83592750987262</v>
      </c>
      <c r="E1421" s="1">
        <v>-494.41807649757254</v>
      </c>
      <c r="F1421" s="1">
        <v>-551.27198889955662</v>
      </c>
      <c r="G1421" s="1">
        <v>-336.85541691264916</v>
      </c>
      <c r="H1421" s="1">
        <v>-360.88113593147142</v>
      </c>
      <c r="I1421" s="1">
        <v>-408.10285984823565</v>
      </c>
      <c r="J1421" s="1">
        <v>-355.40302820452314</v>
      </c>
      <c r="K1421" s="1">
        <v>-347.78700488032933</v>
      </c>
      <c r="L1421" s="1">
        <v>-275.43133990806706</v>
      </c>
      <c r="M1421" s="1">
        <v>-213.69880270914419</v>
      </c>
      <c r="N1421" s="1">
        <v>-501.72205851272139</v>
      </c>
      <c r="O1421" s="1">
        <v>-516.91640476636178</v>
      </c>
      <c r="P1421" s="1">
        <v>-520.29059207036778</v>
      </c>
      <c r="Q1421" s="1">
        <v>-190.15412161751706</v>
      </c>
      <c r="R1421" s="1">
        <v>-486.01637215637857</v>
      </c>
      <c r="S1421" s="1">
        <v>-542.87831063891826</v>
      </c>
      <c r="T1421" s="1">
        <v>-328.27528453120499</v>
      </c>
      <c r="U1421" s="1">
        <v>-354.94423599797199</v>
      </c>
      <c r="V1421" s="1">
        <v>-400.22520308696909</v>
      </c>
      <c r="W1421" s="1">
        <v>-346.53063176020976</v>
      </c>
      <c r="X1421" s="1">
        <v>-341.26426253983175</v>
      </c>
      <c r="Y1421" s="1">
        <v>-268.59862708286295</v>
      </c>
      <c r="Z1421" s="1">
        <v>-205.36954211510971</v>
      </c>
      <c r="AA1421" s="1">
        <v>-520.84883183954662</v>
      </c>
      <c r="AB1421" s="1">
        <v>-533.29237650499033</v>
      </c>
      <c r="AC1421" s="1">
        <v>-538.17739374866539</v>
      </c>
      <c r="AD1421" s="1">
        <v>-205.51773340222817</v>
      </c>
      <c r="AE1421" s="1">
        <v>-502.81978083876652</v>
      </c>
      <c r="AF1421" s="1">
        <v>-559.66566716019497</v>
      </c>
      <c r="AG1421" s="1">
        <v>-345.43554929409333</v>
      </c>
      <c r="AH1421" s="1">
        <v>-366.81803586497085</v>
      </c>
      <c r="AI1421" s="1">
        <v>-415.98051660950222</v>
      </c>
      <c r="AJ1421" s="1">
        <v>-364.27542464883652</v>
      </c>
      <c r="AK1421" s="1">
        <v>-354.30974722082692</v>
      </c>
      <c r="AL1421" s="1">
        <v>-282.26405273327117</v>
      </c>
      <c r="AM1421" s="1">
        <v>-222.02806330317867</v>
      </c>
      <c r="AN1421" s="1">
        <v>-502.54961622655867</v>
      </c>
      <c r="AO1421" s="1">
        <v>-523.42894446180151</v>
      </c>
      <c r="AP1421" s="1">
        <v>-523.43187395799214</v>
      </c>
      <c r="AQ1421" s="1">
        <v>-189.1886575857377</v>
      </c>
      <c r="AR1421" s="1">
        <v>-491.17028817981759</v>
      </c>
      <c r="AS1421" s="1">
        <v>-547.42311086994675</v>
      </c>
      <c r="AT1421" s="1">
        <v>-330.8968074460409</v>
      </c>
      <c r="AU1421" s="1">
        <v>-354.13768611722173</v>
      </c>
      <c r="AV1421" s="1">
        <v>-403.98357610870625</v>
      </c>
      <c r="AW1421" s="1">
        <v>-348.34029562589609</v>
      </c>
      <c r="AX1421" s="1">
        <v>-346.81333841447349</v>
      </c>
      <c r="AY1421" s="1">
        <v>-273.37248440601235</v>
      </c>
      <c r="AZ1421" s="1">
        <v>-209.30913332978719</v>
      </c>
      <c r="BA1421" s="1">
        <v>-497.94517524196624</v>
      </c>
      <c r="BB1421" s="1">
        <v>-510.36144092616121</v>
      </c>
      <c r="BC1421" s="1">
        <v>-516.80015783514091</v>
      </c>
      <c r="BD1421" s="1">
        <v>-187.09231096338064</v>
      </c>
      <c r="BE1421" s="1">
        <v>-481.99179913019685</v>
      </c>
      <c r="BF1421" s="1">
        <v>-541.90102202119601</v>
      </c>
      <c r="BG1421" s="1">
        <v>-323.23410030537093</v>
      </c>
      <c r="BH1421" s="1">
        <v>-353.57781638710685</v>
      </c>
      <c r="BI1421" s="1">
        <v>-396.62997605623167</v>
      </c>
      <c r="BJ1421" s="1">
        <v>-338.95219972757332</v>
      </c>
      <c r="BK1421" s="1">
        <v>-338.28041328735208</v>
      </c>
      <c r="BL1421" s="1">
        <v>-261.96621273391594</v>
      </c>
      <c r="BM1421" s="1">
        <v>-204.80872699356888</v>
      </c>
      <c r="BN1421" s="1">
        <v>-515.23514354112194</v>
      </c>
      <c r="BO1421" s="1">
        <v>-526.85402857713234</v>
      </c>
      <c r="BP1421" s="1">
        <v>-537.80884026291062</v>
      </c>
      <c r="BQ1421" s="1">
        <v>-197.83295685019729</v>
      </c>
      <c r="BR1421" s="1">
        <v>-496.70199050603145</v>
      </c>
      <c r="BS1421" s="1">
        <v>-553.42147062287893</v>
      </c>
      <c r="BT1421" s="1">
        <v>-342.82796909868142</v>
      </c>
      <c r="BU1421" s="1">
        <v>-360.97187742525864</v>
      </c>
      <c r="BV1421" s="1">
        <v>-410.45141057344932</v>
      </c>
      <c r="BW1421" s="1">
        <v>-360.21763165715163</v>
      </c>
      <c r="BX1421" s="1">
        <v>-349.2505179833642</v>
      </c>
      <c r="BY1421" s="1">
        <v>-280.05944426482506</v>
      </c>
      <c r="BZ1421" s="1">
        <v>-217.75143082279109</v>
      </c>
      <c r="CA1421" s="1">
        <v>-497.82582033860803</v>
      </c>
      <c r="CB1421" s="1">
        <v>-519.4547823608965</v>
      </c>
      <c r="CC1421" s="1">
        <v>-520.24977130991124</v>
      </c>
      <c r="CD1421" s="1">
        <v>-184.2888256749996</v>
      </c>
      <c r="CE1421" s="1">
        <v>-488.24137933739399</v>
      </c>
      <c r="CF1421" s="1">
        <v>-543.26913571001342</v>
      </c>
      <c r="CG1421" s="1">
        <v>-327.45504346869399</v>
      </c>
      <c r="CH1421" s="1">
        <v>-346.31394382233782</v>
      </c>
      <c r="CI1421" s="1">
        <v>-396.41246151776494</v>
      </c>
      <c r="CJ1421" s="1">
        <v>-342.21996456323143</v>
      </c>
      <c r="CK1421" s="1">
        <v>-340.98831396639173</v>
      </c>
      <c r="CL1421" s="1">
        <v>-272.61412228994351</v>
      </c>
      <c r="CM1421" s="1">
        <v>-208.77217552546475</v>
      </c>
      <c r="CN1421" s="1">
        <v>-492.24779312054699</v>
      </c>
      <c r="CO1421" s="1">
        <v>-505.46979253701591</v>
      </c>
      <c r="CP1421" s="1">
        <v>-514.23553985418857</v>
      </c>
      <c r="CQ1421" s="1">
        <v>-181.98104827227701</v>
      </c>
      <c r="CR1421" s="1">
        <v>-478.922527071557</v>
      </c>
      <c r="CS1421" s="1">
        <v>-537.93349990382876</v>
      </c>
      <c r="CT1421" s="1">
        <v>-319.81049437631555</v>
      </c>
      <c r="CU1421" s="1">
        <v>-348.78789668767325</v>
      </c>
      <c r="CV1421" s="1">
        <v>-389.57324050403713</v>
      </c>
      <c r="CW1421" s="1">
        <v>-338.61769923238518</v>
      </c>
      <c r="CX1421" s="1">
        <v>-335.84379604111928</v>
      </c>
      <c r="CY1421" s="1">
        <v>-257.64426993948206</v>
      </c>
      <c r="CZ1421" s="1">
        <v>-201.06674560091699</v>
      </c>
      <c r="DA1421" s="1">
        <v>-520.0212741257094</v>
      </c>
      <c r="DB1421" s="1">
        <v>-526.7798368095506</v>
      </c>
      <c r="DC1421" s="1">
        <v>-535.03611186104104</v>
      </c>
      <c r="DD1421" s="1">
        <v>-206.48319743400754</v>
      </c>
      <c r="DE1421" s="1">
        <v>-497.6658648153275</v>
      </c>
      <c r="DF1421" s="1">
        <v>-555.12086692916648</v>
      </c>
      <c r="DG1421" s="1">
        <v>-342.81402637925743</v>
      </c>
      <c r="DH1421" s="1">
        <v>-367.62458574572111</v>
      </c>
      <c r="DI1421" s="1">
        <v>-412.22214358776506</v>
      </c>
      <c r="DJ1421" s="1">
        <v>-362.46576078315019</v>
      </c>
      <c r="DK1421" s="1">
        <v>-348.76067134618518</v>
      </c>
      <c r="DL1421" s="1">
        <v>-277.49019541012177</v>
      </c>
      <c r="DM1421" s="1">
        <v>-218.08847208850119</v>
      </c>
      <c r="DN1421" s="1">
        <v>-505.49894178347654</v>
      </c>
      <c r="DO1421" s="1">
        <v>-523.47136860656235</v>
      </c>
      <c r="DP1421" s="1">
        <v>-523.78102630559465</v>
      </c>
      <c r="DQ1421" s="1">
        <v>-193.21593227165349</v>
      </c>
      <c r="DR1421" s="1">
        <v>-490.04094518256028</v>
      </c>
      <c r="DS1421" s="1">
        <v>-543.85559925664052</v>
      </c>
      <c r="DT1421" s="1">
        <v>-333.31646875703905</v>
      </c>
      <c r="DU1421" s="1">
        <v>-356.31065560883712</v>
      </c>
      <c r="DV1421" s="1">
        <v>-403.82043011770651</v>
      </c>
      <c r="DW1421" s="1">
        <v>-354.1090637928462</v>
      </c>
      <c r="DX1421" s="1">
        <v>-344.24811179231142</v>
      </c>
      <c r="DY1421" s="1">
        <v>-275.23104143180996</v>
      </c>
      <c r="DZ1421" s="1">
        <v>-205.93035723665054</v>
      </c>
      <c r="EA1421" s="1">
        <v>-526.4625201379713</v>
      </c>
      <c r="EB1421" s="1">
        <v>-539.73072443284832</v>
      </c>
      <c r="EC1421" s="1">
        <v>-538.54594723442017</v>
      </c>
      <c r="ED1421" s="1">
        <v>-213.20250995425906</v>
      </c>
      <c r="EE1421" s="1">
        <v>-508.93757117150159</v>
      </c>
      <c r="EF1421" s="1">
        <v>-565.90986369751101</v>
      </c>
      <c r="EG1421" s="1">
        <v>-348.04312948950525</v>
      </c>
      <c r="EH1421" s="1">
        <v>-372.66419430468306</v>
      </c>
      <c r="EI1421" s="1">
        <v>-421.50962264555511</v>
      </c>
      <c r="EJ1421" s="1">
        <v>-368.33321764052141</v>
      </c>
      <c r="EK1421" s="1">
        <v>-359.36897645828964</v>
      </c>
      <c r="EL1421" s="1">
        <v>-284.46866120171728</v>
      </c>
      <c r="EM1421" s="1">
        <v>-226.30469578356625</v>
      </c>
      <c r="EN1421" s="1">
        <v>-507.27341211450931</v>
      </c>
      <c r="EO1421" s="1">
        <v>-527.40310656270651</v>
      </c>
      <c r="EP1421" s="1">
        <v>-526.61397660607304</v>
      </c>
      <c r="EQ1421" s="1">
        <v>-194.0884894964758</v>
      </c>
      <c r="ER1421" s="1">
        <v>-494.09919702224119</v>
      </c>
      <c r="ES1421" s="1">
        <v>-551.57708602988009</v>
      </c>
      <c r="ET1421" s="1">
        <v>-334.3385714233878</v>
      </c>
      <c r="EU1421" s="1">
        <v>-361.96142841210565</v>
      </c>
      <c r="EV1421" s="1">
        <v>-411.55469069964755</v>
      </c>
      <c r="EW1421" s="1">
        <v>-354.46062668856075</v>
      </c>
      <c r="EX1421" s="1">
        <v>-352.63836286255525</v>
      </c>
      <c r="EY1421" s="1">
        <v>-274.13084652208119</v>
      </c>
      <c r="EZ1421" s="1">
        <v>-209.84609113410963</v>
      </c>
      <c r="FA1421" s="1">
        <v>-503.64255736338549</v>
      </c>
      <c r="FB1421" s="1">
        <v>-515.25308931530651</v>
      </c>
      <c r="FC1421" s="1">
        <v>-519.36477581609324</v>
      </c>
      <c r="FD1421" s="1">
        <v>-192.20357365448427</v>
      </c>
      <c r="FE1421" s="1">
        <v>-485.06107118883671</v>
      </c>
      <c r="FF1421" s="1">
        <v>-545.86854413856327</v>
      </c>
      <c r="FG1421" s="1">
        <v>-326.65770623442631</v>
      </c>
      <c r="FH1421" s="1">
        <v>-358.36773608654045</v>
      </c>
      <c r="FI1421" s="1">
        <v>-403.68671160842621</v>
      </c>
      <c r="FJ1421" s="1">
        <v>-339.28670022276145</v>
      </c>
      <c r="FK1421" s="1">
        <v>-340.71703053358488</v>
      </c>
      <c r="FL1421" s="1">
        <v>-266.28815552834982</v>
      </c>
      <c r="FM1421" s="1">
        <v>-208.55070838622078</v>
      </c>
    </row>
    <row r="1422" spans="1:169" x14ac:dyDescent="0.2">
      <c r="A1422" s="1">
        <v>-626.1684082448661</v>
      </c>
      <c r="B1422" s="1">
        <v>-570.49393425859796</v>
      </c>
      <c r="C1422" s="1">
        <v>-569.81271746282948</v>
      </c>
      <c r="D1422" s="1">
        <v>-254.83832090529162</v>
      </c>
      <c r="E1422" s="1">
        <v>-562.35586710708253</v>
      </c>
      <c r="F1422" s="1">
        <v>-589.32477888016558</v>
      </c>
      <c r="G1422" s="1">
        <v>-421.43772521884824</v>
      </c>
      <c r="H1422" s="1">
        <v>-380.27850569672825</v>
      </c>
      <c r="I1422" s="1">
        <v>-456.86882853181066</v>
      </c>
      <c r="J1422" s="1">
        <v>-419.72020915331814</v>
      </c>
      <c r="K1422" s="1">
        <v>-376.06072581059033</v>
      </c>
      <c r="L1422" s="1">
        <v>-311.27333631004211</v>
      </c>
      <c r="M1422" s="1">
        <v>-273.83229994818277</v>
      </c>
      <c r="N1422" s="1">
        <v>-616.60502158145346</v>
      </c>
      <c r="O1422" s="1">
        <v>-562.30594838928369</v>
      </c>
      <c r="P1422" s="1">
        <v>-560.86931662368067</v>
      </c>
      <c r="Q1422" s="1">
        <v>-247.15651501293607</v>
      </c>
      <c r="R1422" s="1">
        <v>-553.95416276588855</v>
      </c>
      <c r="S1422" s="1">
        <v>-580.93110061952723</v>
      </c>
      <c r="T1422" s="1">
        <v>-412.85759283740407</v>
      </c>
      <c r="U1422" s="1">
        <v>-374.34160576322881</v>
      </c>
      <c r="V1422" s="1">
        <v>-448.9911717705441</v>
      </c>
      <c r="W1422" s="1">
        <v>-410.84781270900476</v>
      </c>
      <c r="X1422" s="1">
        <v>-369.53798347009274</v>
      </c>
      <c r="Y1422" s="1">
        <v>-304.440623484838</v>
      </c>
      <c r="Z1422" s="1">
        <v>-265.50303935414831</v>
      </c>
      <c r="AA1422" s="1">
        <v>-635.73179490827874</v>
      </c>
      <c r="AB1422" s="1">
        <v>-578.68192012791224</v>
      </c>
      <c r="AC1422" s="1">
        <v>-578.75611830197829</v>
      </c>
      <c r="AD1422" s="1">
        <v>-262.52012679764715</v>
      </c>
      <c r="AE1422" s="1">
        <v>-570.75757144827651</v>
      </c>
      <c r="AF1422" s="1">
        <v>-597.71845714080393</v>
      </c>
      <c r="AG1422" s="1">
        <v>-430.01785760029242</v>
      </c>
      <c r="AH1422" s="1">
        <v>-386.21540563022768</v>
      </c>
      <c r="AI1422" s="1">
        <v>-464.74648529307723</v>
      </c>
      <c r="AJ1422" s="1">
        <v>-428.59260559763152</v>
      </c>
      <c r="AK1422" s="1">
        <v>-382.58346815108791</v>
      </c>
      <c r="AL1422" s="1">
        <v>-318.10604913524622</v>
      </c>
      <c r="AM1422" s="1">
        <v>-282.16156054221722</v>
      </c>
      <c r="AN1422" s="1">
        <v>-617.43257929529079</v>
      </c>
      <c r="AO1422" s="1">
        <v>-568.81848808472341</v>
      </c>
      <c r="AP1422" s="1">
        <v>-564.01059851130503</v>
      </c>
      <c r="AQ1422" s="1">
        <v>-246.19105098115671</v>
      </c>
      <c r="AR1422" s="1">
        <v>-559.10807878932758</v>
      </c>
      <c r="AS1422" s="1">
        <v>-585.47590085055572</v>
      </c>
      <c r="AT1422" s="1">
        <v>-415.47911575223998</v>
      </c>
      <c r="AU1422" s="1">
        <v>-373.53505588247856</v>
      </c>
      <c r="AV1422" s="1">
        <v>-452.74954479228126</v>
      </c>
      <c r="AW1422" s="1">
        <v>-412.65747657469109</v>
      </c>
      <c r="AX1422" s="1">
        <v>-375.08705934473448</v>
      </c>
      <c r="AY1422" s="1">
        <v>-309.2144808079874</v>
      </c>
      <c r="AZ1422" s="1">
        <v>-269.44263056882573</v>
      </c>
      <c r="BA1422" s="1">
        <v>-612.82813831069825</v>
      </c>
      <c r="BB1422" s="1">
        <v>-555.75098454908311</v>
      </c>
      <c r="BC1422" s="1">
        <v>-557.3788823884538</v>
      </c>
      <c r="BD1422" s="1">
        <v>-244.09470435879965</v>
      </c>
      <c r="BE1422" s="1">
        <v>-549.9295897397069</v>
      </c>
      <c r="BF1422" s="1">
        <v>-579.95381200180498</v>
      </c>
      <c r="BG1422" s="1">
        <v>-407.81640861157001</v>
      </c>
      <c r="BH1422" s="1">
        <v>-372.97518615236368</v>
      </c>
      <c r="BI1422" s="1">
        <v>-445.39594473980668</v>
      </c>
      <c r="BJ1422" s="1">
        <v>-403.26938067636831</v>
      </c>
      <c r="BK1422" s="1">
        <v>-366.55413421761307</v>
      </c>
      <c r="BL1422" s="1">
        <v>-297.80820913589099</v>
      </c>
      <c r="BM1422" s="1">
        <v>-264.94222423260749</v>
      </c>
      <c r="BN1422" s="1">
        <v>-630.11810660985407</v>
      </c>
      <c r="BO1422" s="1">
        <v>-572.24357220005425</v>
      </c>
      <c r="BP1422" s="1">
        <v>-578.38756481622352</v>
      </c>
      <c r="BQ1422" s="1">
        <v>-254.83535024561627</v>
      </c>
      <c r="BR1422" s="1">
        <v>-564.6397811155415</v>
      </c>
      <c r="BS1422" s="1">
        <v>-591.47426060348789</v>
      </c>
      <c r="BT1422" s="1">
        <v>-427.4102774048805</v>
      </c>
      <c r="BU1422" s="1">
        <v>-380.36924719051547</v>
      </c>
      <c r="BV1422" s="1">
        <v>-459.21737925702433</v>
      </c>
      <c r="BW1422" s="1">
        <v>-424.53481260594663</v>
      </c>
      <c r="BX1422" s="1">
        <v>-377.5242389136252</v>
      </c>
      <c r="BY1422" s="1">
        <v>-315.90144066680011</v>
      </c>
      <c r="BZ1422" s="1">
        <v>-277.88492806182967</v>
      </c>
      <c r="CA1422" s="1">
        <v>-612.70878340734009</v>
      </c>
      <c r="CB1422" s="1">
        <v>-564.84432598381841</v>
      </c>
      <c r="CC1422" s="1">
        <v>-560.82849586322413</v>
      </c>
      <c r="CD1422" s="1">
        <v>-241.29121907041861</v>
      </c>
      <c r="CE1422" s="1">
        <v>-556.17916994690393</v>
      </c>
      <c r="CF1422" s="1">
        <v>-581.32192569062238</v>
      </c>
      <c r="CG1422" s="1">
        <v>-412.03735177489307</v>
      </c>
      <c r="CH1422" s="1">
        <v>-365.71131358759465</v>
      </c>
      <c r="CI1422" s="1">
        <v>-445.17843020133995</v>
      </c>
      <c r="CJ1422" s="1">
        <v>-406.53714551202643</v>
      </c>
      <c r="CK1422" s="1">
        <v>-369.26203489665272</v>
      </c>
      <c r="CL1422" s="1">
        <v>-308.45611869191856</v>
      </c>
      <c r="CM1422" s="1">
        <v>-268.90567276450332</v>
      </c>
      <c r="CN1422" s="1">
        <v>-607.13075618927905</v>
      </c>
      <c r="CO1422" s="1">
        <v>-550.85933615993781</v>
      </c>
      <c r="CP1422" s="1">
        <v>-554.81426440750147</v>
      </c>
      <c r="CQ1422" s="1">
        <v>-238.98344166769601</v>
      </c>
      <c r="CR1422" s="1">
        <v>-546.86031768106704</v>
      </c>
      <c r="CS1422" s="1">
        <v>-575.98628988443772</v>
      </c>
      <c r="CT1422" s="1">
        <v>-404.39280268251463</v>
      </c>
      <c r="CU1422" s="1">
        <v>-368.18526645293008</v>
      </c>
      <c r="CV1422" s="1">
        <v>-438.33920918761214</v>
      </c>
      <c r="CW1422" s="1">
        <v>-402.93488018118018</v>
      </c>
      <c r="CX1422" s="1">
        <v>-364.11751697138027</v>
      </c>
      <c r="CY1422" s="1">
        <v>-293.48626634145711</v>
      </c>
      <c r="CZ1422" s="1">
        <v>-261.20024283995559</v>
      </c>
      <c r="DA1422" s="1">
        <v>-634.90423719444141</v>
      </c>
      <c r="DB1422" s="1">
        <v>-572.16938043247251</v>
      </c>
      <c r="DC1422" s="1">
        <v>-575.61483641435393</v>
      </c>
      <c r="DD1422" s="1">
        <v>-263.48559082942654</v>
      </c>
      <c r="DE1422" s="1">
        <v>-565.60365542483748</v>
      </c>
      <c r="DF1422" s="1">
        <v>-593.17365690977545</v>
      </c>
      <c r="DG1422" s="1">
        <v>-427.39633468545651</v>
      </c>
      <c r="DH1422" s="1">
        <v>-387.02195551097793</v>
      </c>
      <c r="DI1422" s="1">
        <v>-460.98811227134007</v>
      </c>
      <c r="DJ1422" s="1">
        <v>-426.78294173194519</v>
      </c>
      <c r="DK1422" s="1">
        <v>-377.03439227644617</v>
      </c>
      <c r="DL1422" s="1">
        <v>-313.33219181209682</v>
      </c>
      <c r="DM1422" s="1">
        <v>-278.2219693275398</v>
      </c>
      <c r="DN1422" s="1">
        <v>-620.38190485220866</v>
      </c>
      <c r="DO1422" s="1">
        <v>-568.86091222948426</v>
      </c>
      <c r="DP1422" s="1">
        <v>-564.35975085890755</v>
      </c>
      <c r="DQ1422" s="1">
        <v>-250.21832566707249</v>
      </c>
      <c r="DR1422" s="1">
        <v>-557.97873579207021</v>
      </c>
      <c r="DS1422" s="1">
        <v>-581.90838923724948</v>
      </c>
      <c r="DT1422" s="1">
        <v>-417.89877706323813</v>
      </c>
      <c r="DU1422" s="1">
        <v>-375.70802537409395</v>
      </c>
      <c r="DV1422" s="1">
        <v>-452.58639880128152</v>
      </c>
      <c r="DW1422" s="1">
        <v>-418.4262447416412</v>
      </c>
      <c r="DX1422" s="1">
        <v>-372.52183272257241</v>
      </c>
      <c r="DY1422" s="1">
        <v>-311.07303783378501</v>
      </c>
      <c r="DZ1422" s="1">
        <v>-266.06385447568914</v>
      </c>
      <c r="EA1422" s="1">
        <v>-641.34548320670342</v>
      </c>
      <c r="EB1422" s="1">
        <v>-585.12026805577023</v>
      </c>
      <c r="EC1422" s="1">
        <v>-579.12467178773306</v>
      </c>
      <c r="ED1422" s="1">
        <v>-270.20490334967803</v>
      </c>
      <c r="EE1422" s="1">
        <v>-576.87536178101152</v>
      </c>
      <c r="EF1422" s="1">
        <v>-603.96265367811998</v>
      </c>
      <c r="EG1422" s="1">
        <v>-432.62543779570433</v>
      </c>
      <c r="EH1422" s="1">
        <v>-392.06156406993989</v>
      </c>
      <c r="EI1422" s="1">
        <v>-470.27559132913012</v>
      </c>
      <c r="EJ1422" s="1">
        <v>-432.65039858931641</v>
      </c>
      <c r="EK1422" s="1">
        <v>-387.64269738855063</v>
      </c>
      <c r="EL1422" s="1">
        <v>-320.31065760369233</v>
      </c>
      <c r="EM1422" s="1">
        <v>-286.43819302260476</v>
      </c>
      <c r="EN1422" s="1">
        <v>-622.15637518324149</v>
      </c>
      <c r="EO1422" s="1">
        <v>-572.79265018562842</v>
      </c>
      <c r="EP1422" s="1">
        <v>-567.19270115938593</v>
      </c>
      <c r="EQ1422" s="1">
        <v>-251.09088289189481</v>
      </c>
      <c r="ER1422" s="1">
        <v>-562.03698763175123</v>
      </c>
      <c r="ES1422" s="1">
        <v>-589.62987601048906</v>
      </c>
      <c r="ET1422" s="1">
        <v>-418.92087972958689</v>
      </c>
      <c r="EU1422" s="1">
        <v>-381.35879817736247</v>
      </c>
      <c r="EV1422" s="1">
        <v>-460.32065938322256</v>
      </c>
      <c r="EW1422" s="1">
        <v>-418.77780763735575</v>
      </c>
      <c r="EX1422" s="1">
        <v>-380.91208379281625</v>
      </c>
      <c r="EY1422" s="1">
        <v>-309.97284292405624</v>
      </c>
      <c r="EZ1422" s="1">
        <v>-269.97958837314815</v>
      </c>
      <c r="FA1422" s="1">
        <v>-618.52552043211745</v>
      </c>
      <c r="FB1422" s="1">
        <v>-560.64263293822842</v>
      </c>
      <c r="FC1422" s="1">
        <v>-559.94350036940614</v>
      </c>
      <c r="FD1422" s="1">
        <v>-249.20596704990328</v>
      </c>
      <c r="FE1422" s="1">
        <v>-552.99886179834675</v>
      </c>
      <c r="FF1422" s="1">
        <v>-583.92133411917223</v>
      </c>
      <c r="FG1422" s="1">
        <v>-411.2400145406254</v>
      </c>
      <c r="FH1422" s="1">
        <v>-377.76510585179727</v>
      </c>
      <c r="FI1422" s="1">
        <v>-452.45268029200122</v>
      </c>
      <c r="FJ1422" s="1">
        <v>-403.60388117155645</v>
      </c>
      <c r="FK1422" s="1">
        <v>-368.99075146384587</v>
      </c>
      <c r="FL1422" s="1">
        <v>-302.13015193032487</v>
      </c>
      <c r="FM1422" s="1">
        <v>-268.68420562525938</v>
      </c>
    </row>
    <row r="1423" spans="1:169" x14ac:dyDescent="0.2">
      <c r="A1423" s="1">
        <v>-722.36171279518317</v>
      </c>
      <c r="B1423" s="1">
        <v>-599.47441216432003</v>
      </c>
      <c r="C1423" s="1">
        <v>-595.18280856548358</v>
      </c>
      <c r="D1423" s="1">
        <v>-303.1034790254086</v>
      </c>
      <c r="E1423" s="1">
        <v>-615.7057074057825</v>
      </c>
      <c r="F1423" s="1">
        <v>-610.03821801275865</v>
      </c>
      <c r="G1423" s="1">
        <v>-492.89826431629922</v>
      </c>
      <c r="H1423" s="1">
        <v>-387.68826410954961</v>
      </c>
      <c r="I1423" s="1">
        <v>-491.90655776116762</v>
      </c>
      <c r="J1423" s="1">
        <v>-472.04401542374922</v>
      </c>
      <c r="K1423" s="1">
        <v>-393.87138845008138</v>
      </c>
      <c r="L1423" s="1">
        <v>-338.24565027947432</v>
      </c>
      <c r="M1423" s="1">
        <v>-326.58017661421979</v>
      </c>
      <c r="N1423" s="1">
        <v>-712.79832613177052</v>
      </c>
      <c r="O1423" s="1">
        <v>-591.28642629500575</v>
      </c>
      <c r="P1423" s="1">
        <v>-586.23940772633478</v>
      </c>
      <c r="Q1423" s="1">
        <v>-295.42167313305305</v>
      </c>
      <c r="R1423" s="1">
        <v>-607.30400306458853</v>
      </c>
      <c r="S1423" s="1">
        <v>-601.64453975212029</v>
      </c>
      <c r="T1423" s="1">
        <v>-484.31813193485505</v>
      </c>
      <c r="U1423" s="1">
        <v>-381.75136417605017</v>
      </c>
      <c r="V1423" s="1">
        <v>-484.02890099990105</v>
      </c>
      <c r="W1423" s="1">
        <v>-463.17161897943583</v>
      </c>
      <c r="X1423" s="1">
        <v>-387.3486461095838</v>
      </c>
      <c r="Y1423" s="1">
        <v>-331.41293745427021</v>
      </c>
      <c r="Z1423" s="1">
        <v>-318.25091602018529</v>
      </c>
      <c r="AA1423" s="1">
        <v>-731.92509945859581</v>
      </c>
      <c r="AB1423" s="1">
        <v>-607.6623980336343</v>
      </c>
      <c r="AC1423" s="1">
        <v>-604.12620940463239</v>
      </c>
      <c r="AD1423" s="1">
        <v>-310.78528491776416</v>
      </c>
      <c r="AE1423" s="1">
        <v>-624.10741174697648</v>
      </c>
      <c r="AF1423" s="1">
        <v>-618.431896273397</v>
      </c>
      <c r="AG1423" s="1">
        <v>-501.47839669774339</v>
      </c>
      <c r="AH1423" s="1">
        <v>-393.62516404304904</v>
      </c>
      <c r="AI1423" s="1">
        <v>-499.78421452243418</v>
      </c>
      <c r="AJ1423" s="1">
        <v>-480.9164118680626</v>
      </c>
      <c r="AK1423" s="1">
        <v>-400.39413079057897</v>
      </c>
      <c r="AL1423" s="1">
        <v>-345.07836310467843</v>
      </c>
      <c r="AM1423" s="1">
        <v>-334.9094372082543</v>
      </c>
      <c r="AN1423" s="1">
        <v>-713.62588384560786</v>
      </c>
      <c r="AO1423" s="1">
        <v>-597.79896599044548</v>
      </c>
      <c r="AP1423" s="1">
        <v>-589.38068961395913</v>
      </c>
      <c r="AQ1423" s="1">
        <v>-294.45620910127366</v>
      </c>
      <c r="AR1423" s="1">
        <v>-612.45791908802755</v>
      </c>
      <c r="AS1423" s="1">
        <v>-606.18933998314878</v>
      </c>
      <c r="AT1423" s="1">
        <v>-486.93965484969095</v>
      </c>
      <c r="AU1423" s="1">
        <v>-380.94481429529992</v>
      </c>
      <c r="AV1423" s="1">
        <v>-487.78727402163821</v>
      </c>
      <c r="AW1423" s="1">
        <v>-464.98128284512217</v>
      </c>
      <c r="AX1423" s="1">
        <v>-392.89772198422554</v>
      </c>
      <c r="AY1423" s="1">
        <v>-336.18679477741961</v>
      </c>
      <c r="AZ1423" s="1">
        <v>-322.19050723486276</v>
      </c>
      <c r="BA1423" s="1">
        <v>-709.02144286101532</v>
      </c>
      <c r="BB1423" s="1">
        <v>-584.73146245480518</v>
      </c>
      <c r="BC1423" s="1">
        <v>-582.7489734911079</v>
      </c>
      <c r="BD1423" s="1">
        <v>-292.35986247891663</v>
      </c>
      <c r="BE1423" s="1">
        <v>-603.27943003840687</v>
      </c>
      <c r="BF1423" s="1">
        <v>-600.66725113439804</v>
      </c>
      <c r="BG1423" s="1">
        <v>-479.27694770902099</v>
      </c>
      <c r="BH1423" s="1">
        <v>-380.38494456518504</v>
      </c>
      <c r="BI1423" s="1">
        <v>-480.43367396916364</v>
      </c>
      <c r="BJ1423" s="1">
        <v>-455.59318694679939</v>
      </c>
      <c r="BK1423" s="1">
        <v>-384.36479685710412</v>
      </c>
      <c r="BL1423" s="1">
        <v>-324.7805231053232</v>
      </c>
      <c r="BM1423" s="1">
        <v>-317.69010089864446</v>
      </c>
      <c r="BN1423" s="1">
        <v>-726.31141116017125</v>
      </c>
      <c r="BO1423" s="1">
        <v>-601.22405010577631</v>
      </c>
      <c r="BP1423" s="1">
        <v>-603.75765591887762</v>
      </c>
      <c r="BQ1423" s="1">
        <v>-303.10050836573328</v>
      </c>
      <c r="BR1423" s="1">
        <v>-617.98962141424147</v>
      </c>
      <c r="BS1423" s="1">
        <v>-612.18769973608096</v>
      </c>
      <c r="BT1423" s="1">
        <v>-498.87081650233148</v>
      </c>
      <c r="BU1423" s="1">
        <v>-387.77900560333683</v>
      </c>
      <c r="BV1423" s="1">
        <v>-494.25510848638129</v>
      </c>
      <c r="BW1423" s="1">
        <v>-476.8586188763777</v>
      </c>
      <c r="BX1423" s="1">
        <v>-395.33490155311625</v>
      </c>
      <c r="BY1423" s="1">
        <v>-342.87375463623232</v>
      </c>
      <c r="BZ1423" s="1">
        <v>-330.63280472786676</v>
      </c>
      <c r="CA1423" s="1">
        <v>-708.90208795765716</v>
      </c>
      <c r="CB1423" s="1">
        <v>-593.82480388954048</v>
      </c>
      <c r="CC1423" s="1">
        <v>-586.19858696587823</v>
      </c>
      <c r="CD1423" s="1">
        <v>-289.55637719053556</v>
      </c>
      <c r="CE1423" s="1">
        <v>-609.5290102456039</v>
      </c>
      <c r="CF1423" s="1">
        <v>-602.03536482321545</v>
      </c>
      <c r="CG1423" s="1">
        <v>-483.49789087234404</v>
      </c>
      <c r="CH1423" s="1">
        <v>-373.12107200041601</v>
      </c>
      <c r="CI1423" s="1">
        <v>-480.21615943069691</v>
      </c>
      <c r="CJ1423" s="1">
        <v>-458.86095178245751</v>
      </c>
      <c r="CK1423" s="1">
        <v>-387.07269753614378</v>
      </c>
      <c r="CL1423" s="1">
        <v>-335.42843266135077</v>
      </c>
      <c r="CM1423" s="1">
        <v>-321.65354943054035</v>
      </c>
      <c r="CN1423" s="1">
        <v>-703.32406073959612</v>
      </c>
      <c r="CO1423" s="1">
        <v>-579.83981406565988</v>
      </c>
      <c r="CP1423" s="1">
        <v>-580.18435551015557</v>
      </c>
      <c r="CQ1423" s="1">
        <v>-287.24859978781302</v>
      </c>
      <c r="CR1423" s="1">
        <v>-600.21015797976702</v>
      </c>
      <c r="CS1423" s="1">
        <v>-596.69972901703079</v>
      </c>
      <c r="CT1423" s="1">
        <v>-475.8533417799656</v>
      </c>
      <c r="CU1423" s="1">
        <v>-375.59502486575144</v>
      </c>
      <c r="CV1423" s="1">
        <v>-473.3769384169691</v>
      </c>
      <c r="CW1423" s="1">
        <v>-455.25868645161125</v>
      </c>
      <c r="CX1423" s="1">
        <v>-381.92817961087133</v>
      </c>
      <c r="CY1423" s="1">
        <v>-320.45858031088932</v>
      </c>
      <c r="CZ1423" s="1">
        <v>-313.94811950599257</v>
      </c>
      <c r="DA1423" s="1">
        <v>-731.09754174475847</v>
      </c>
      <c r="DB1423" s="1">
        <v>-601.14985833819458</v>
      </c>
      <c r="DC1423" s="1">
        <v>-600.98492751700803</v>
      </c>
      <c r="DD1423" s="1">
        <v>-311.75074894954355</v>
      </c>
      <c r="DE1423" s="1">
        <v>-618.95349572353746</v>
      </c>
      <c r="DF1423" s="1">
        <v>-613.88709604236851</v>
      </c>
      <c r="DG1423" s="1">
        <v>-498.85687378290748</v>
      </c>
      <c r="DH1423" s="1">
        <v>-394.43171392379929</v>
      </c>
      <c r="DI1423" s="1">
        <v>-496.02584150069703</v>
      </c>
      <c r="DJ1423" s="1">
        <v>-479.10674800237626</v>
      </c>
      <c r="DK1423" s="1">
        <v>-394.84505491593723</v>
      </c>
      <c r="DL1423" s="1">
        <v>-340.30450578152903</v>
      </c>
      <c r="DM1423" s="1">
        <v>-330.96984599357683</v>
      </c>
      <c r="DN1423" s="1">
        <v>-716.57520940252573</v>
      </c>
      <c r="DO1423" s="1">
        <v>-597.84139013520632</v>
      </c>
      <c r="DP1423" s="1">
        <v>-589.72984196156165</v>
      </c>
      <c r="DQ1423" s="1">
        <v>-298.48348378718947</v>
      </c>
      <c r="DR1423" s="1">
        <v>-611.32857609077018</v>
      </c>
      <c r="DS1423" s="1">
        <v>-602.62182836984255</v>
      </c>
      <c r="DT1423" s="1">
        <v>-489.3593161606891</v>
      </c>
      <c r="DU1423" s="1">
        <v>-383.11778378691531</v>
      </c>
      <c r="DV1423" s="1">
        <v>-487.62412803063847</v>
      </c>
      <c r="DW1423" s="1">
        <v>-470.75005101207228</v>
      </c>
      <c r="DX1423" s="1">
        <v>-390.33249536206347</v>
      </c>
      <c r="DY1423" s="1">
        <v>-338.04535180321722</v>
      </c>
      <c r="DZ1423" s="1">
        <v>-318.81173114172611</v>
      </c>
      <c r="EA1423" s="1">
        <v>-737.53878775702037</v>
      </c>
      <c r="EB1423" s="1">
        <v>-614.10074596149229</v>
      </c>
      <c r="EC1423" s="1">
        <v>-604.49476289038716</v>
      </c>
      <c r="ED1423" s="1">
        <v>-318.47006146979504</v>
      </c>
      <c r="EE1423" s="1">
        <v>-630.22520207971149</v>
      </c>
      <c r="EF1423" s="1">
        <v>-624.67609281071304</v>
      </c>
      <c r="EG1423" s="1">
        <v>-504.0859768931553</v>
      </c>
      <c r="EH1423" s="1">
        <v>-399.47132248276125</v>
      </c>
      <c r="EI1423" s="1">
        <v>-505.31332055848708</v>
      </c>
      <c r="EJ1423" s="1">
        <v>-484.97420485974749</v>
      </c>
      <c r="EK1423" s="1">
        <v>-405.45336002804169</v>
      </c>
      <c r="EL1423" s="1">
        <v>-347.28297157312454</v>
      </c>
      <c r="EM1423" s="1">
        <v>-339.18606968864185</v>
      </c>
      <c r="EN1423" s="1">
        <v>-718.34967973355856</v>
      </c>
      <c r="EO1423" s="1">
        <v>-601.77312809135049</v>
      </c>
      <c r="EP1423" s="1">
        <v>-592.56279226204003</v>
      </c>
      <c r="EQ1423" s="1">
        <v>-299.35604101201176</v>
      </c>
      <c r="ER1423" s="1">
        <v>-615.3868279304512</v>
      </c>
      <c r="ES1423" s="1">
        <v>-610.34331514308212</v>
      </c>
      <c r="ET1423" s="1">
        <v>-490.38141882703786</v>
      </c>
      <c r="EU1423" s="1">
        <v>-388.76855659018383</v>
      </c>
      <c r="EV1423" s="1">
        <v>-495.35838861257952</v>
      </c>
      <c r="EW1423" s="1">
        <v>-471.10161390778683</v>
      </c>
      <c r="EX1423" s="1">
        <v>-398.7227464323073</v>
      </c>
      <c r="EY1423" s="1">
        <v>-336.94515689348844</v>
      </c>
      <c r="EZ1423" s="1">
        <v>-322.72746503918518</v>
      </c>
      <c r="FA1423" s="1">
        <v>-714.71882498243451</v>
      </c>
      <c r="FB1423" s="1">
        <v>-589.62311084395049</v>
      </c>
      <c r="FC1423" s="1">
        <v>-585.31359147206024</v>
      </c>
      <c r="FD1423" s="1">
        <v>-297.47112517002023</v>
      </c>
      <c r="FE1423" s="1">
        <v>-606.34870209704673</v>
      </c>
      <c r="FF1423" s="1">
        <v>-604.6347732517653</v>
      </c>
      <c r="FG1423" s="1">
        <v>-482.70055363807637</v>
      </c>
      <c r="FH1423" s="1">
        <v>-385.17486426461863</v>
      </c>
      <c r="FI1423" s="1">
        <v>-487.49040952135817</v>
      </c>
      <c r="FJ1423" s="1">
        <v>-455.92768744198753</v>
      </c>
      <c r="FK1423" s="1">
        <v>-386.80141410333692</v>
      </c>
      <c r="FL1423" s="1">
        <v>-329.10246589975708</v>
      </c>
      <c r="FM1423" s="1">
        <v>-321.43208229129635</v>
      </c>
    </row>
    <row r="1424" spans="1:169" x14ac:dyDescent="0.2">
      <c r="A1424" s="1">
        <v>-799.21970408013112</v>
      </c>
      <c r="B1424" s="1">
        <v>-611.56715243340102</v>
      </c>
      <c r="C1424" s="1">
        <v>-603.65728829717148</v>
      </c>
      <c r="D1424" s="1">
        <v>-342.53959964456561</v>
      </c>
      <c r="E1424" s="1">
        <v>-652.29494671184955</v>
      </c>
      <c r="F1424" s="1">
        <v>-614.82615051398864</v>
      </c>
      <c r="G1424" s="1">
        <v>-551.58400038889522</v>
      </c>
      <c r="H1424" s="1">
        <v>-386.77719052946765</v>
      </c>
      <c r="I1424" s="1">
        <v>-513.17245076036068</v>
      </c>
      <c r="J1424" s="1">
        <v>-511.45817177416416</v>
      </c>
      <c r="K1424" s="1">
        <v>-399.96988485915836</v>
      </c>
      <c r="L1424" s="1">
        <v>-356.77756971897333</v>
      </c>
      <c r="M1424" s="1">
        <v>-369.72074365528681</v>
      </c>
      <c r="N1424" s="1">
        <v>-789.65631741671848</v>
      </c>
      <c r="O1424" s="1">
        <v>-603.37916656408674</v>
      </c>
      <c r="P1424" s="1">
        <v>-594.71388745802267</v>
      </c>
      <c r="Q1424" s="1">
        <v>-334.85779375221006</v>
      </c>
      <c r="R1424" s="1">
        <v>-643.89324237065557</v>
      </c>
      <c r="S1424" s="1">
        <v>-606.43247225335028</v>
      </c>
      <c r="T1424" s="1">
        <v>-543.00386800745105</v>
      </c>
      <c r="U1424" s="1">
        <v>-380.84029059596821</v>
      </c>
      <c r="V1424" s="1">
        <v>-505.29479399909411</v>
      </c>
      <c r="W1424" s="1">
        <v>-502.58577532985078</v>
      </c>
      <c r="X1424" s="1">
        <v>-393.44714251866077</v>
      </c>
      <c r="Y1424" s="1">
        <v>-349.94485689376921</v>
      </c>
      <c r="Z1424" s="1">
        <v>-361.3914830612523</v>
      </c>
      <c r="AA1424" s="1">
        <v>-808.78309074354377</v>
      </c>
      <c r="AB1424" s="1">
        <v>-619.7551383027153</v>
      </c>
      <c r="AC1424" s="1">
        <v>-612.60068913632028</v>
      </c>
      <c r="AD1424" s="1">
        <v>-350.22140553692117</v>
      </c>
      <c r="AE1424" s="1">
        <v>-660.69665105304352</v>
      </c>
      <c r="AF1424" s="1">
        <v>-623.21982877462699</v>
      </c>
      <c r="AG1424" s="1">
        <v>-560.16413277033939</v>
      </c>
      <c r="AH1424" s="1">
        <v>-392.71409046296708</v>
      </c>
      <c r="AI1424" s="1">
        <v>-521.0501075216273</v>
      </c>
      <c r="AJ1424" s="1">
        <v>-520.33056821847754</v>
      </c>
      <c r="AK1424" s="1">
        <v>-406.49262719965594</v>
      </c>
      <c r="AL1424" s="1">
        <v>-363.61028254417744</v>
      </c>
      <c r="AM1424" s="1">
        <v>-378.05000424932132</v>
      </c>
      <c r="AN1424" s="1">
        <v>-790.48387513055582</v>
      </c>
      <c r="AO1424" s="1">
        <v>-609.89170625952647</v>
      </c>
      <c r="AP1424" s="1">
        <v>-597.85516934564703</v>
      </c>
      <c r="AQ1424" s="1">
        <v>-333.89232972043067</v>
      </c>
      <c r="AR1424" s="1">
        <v>-649.04715839409459</v>
      </c>
      <c r="AS1424" s="1">
        <v>-610.97727248437877</v>
      </c>
      <c r="AT1424" s="1">
        <v>-545.6253909222869</v>
      </c>
      <c r="AU1424" s="1">
        <v>-380.03374071521796</v>
      </c>
      <c r="AV1424" s="1">
        <v>-509.05316702083127</v>
      </c>
      <c r="AW1424" s="1">
        <v>-504.39543919553711</v>
      </c>
      <c r="AX1424" s="1">
        <v>-398.99621839330251</v>
      </c>
      <c r="AY1424" s="1">
        <v>-354.71871421691861</v>
      </c>
      <c r="AZ1424" s="1">
        <v>-365.33107427592978</v>
      </c>
      <c r="BA1424" s="1">
        <v>-785.87943414596327</v>
      </c>
      <c r="BB1424" s="1">
        <v>-596.82420272388617</v>
      </c>
      <c r="BC1424" s="1">
        <v>-591.2234532227958</v>
      </c>
      <c r="BD1424" s="1">
        <v>-331.79598309807363</v>
      </c>
      <c r="BE1424" s="1">
        <v>-639.86866934447391</v>
      </c>
      <c r="BF1424" s="1">
        <v>-605.45518363562803</v>
      </c>
      <c r="BG1424" s="1">
        <v>-537.96268378161699</v>
      </c>
      <c r="BH1424" s="1">
        <v>-379.47387098510308</v>
      </c>
      <c r="BI1424" s="1">
        <v>-501.69956696835669</v>
      </c>
      <c r="BJ1424" s="1">
        <v>-495.00734329721433</v>
      </c>
      <c r="BK1424" s="1">
        <v>-390.4632932661811</v>
      </c>
      <c r="BL1424" s="1">
        <v>-343.3124425448222</v>
      </c>
      <c r="BM1424" s="1">
        <v>-360.83066793971147</v>
      </c>
      <c r="BN1424" s="1">
        <v>-803.1694024451192</v>
      </c>
      <c r="BO1424" s="1">
        <v>-613.31679037485731</v>
      </c>
      <c r="BP1424" s="1">
        <v>-612.23213565056551</v>
      </c>
      <c r="BQ1424" s="1">
        <v>-342.53662898489029</v>
      </c>
      <c r="BR1424" s="1">
        <v>-654.57886072030851</v>
      </c>
      <c r="BS1424" s="1">
        <v>-616.97563223731095</v>
      </c>
      <c r="BT1424" s="1">
        <v>-557.55655257492742</v>
      </c>
      <c r="BU1424" s="1">
        <v>-386.86793202325487</v>
      </c>
      <c r="BV1424" s="1">
        <v>-515.5210014855744</v>
      </c>
      <c r="BW1424" s="1">
        <v>-516.27277522679265</v>
      </c>
      <c r="BX1424" s="1">
        <v>-401.43339796219323</v>
      </c>
      <c r="BY1424" s="1">
        <v>-361.40567407573133</v>
      </c>
      <c r="BZ1424" s="1">
        <v>-373.77337176893377</v>
      </c>
      <c r="CA1424" s="1">
        <v>-785.76007924260512</v>
      </c>
      <c r="CB1424" s="1">
        <v>-605.91754415862147</v>
      </c>
      <c r="CC1424" s="1">
        <v>-594.67306669756613</v>
      </c>
      <c r="CD1424" s="1">
        <v>-328.99249780969257</v>
      </c>
      <c r="CE1424" s="1">
        <v>-646.11824955167094</v>
      </c>
      <c r="CF1424" s="1">
        <v>-606.82329732444543</v>
      </c>
      <c r="CG1424" s="1">
        <v>-542.18362694493999</v>
      </c>
      <c r="CH1424" s="1">
        <v>-372.20999842033405</v>
      </c>
      <c r="CI1424" s="1">
        <v>-501.48205242988996</v>
      </c>
      <c r="CJ1424" s="1">
        <v>-498.27510813287245</v>
      </c>
      <c r="CK1424" s="1">
        <v>-393.17119394522075</v>
      </c>
      <c r="CL1424" s="1">
        <v>-353.96035210084978</v>
      </c>
      <c r="CM1424" s="1">
        <v>-364.79411647160737</v>
      </c>
      <c r="CN1424" s="1">
        <v>-780.18205202454408</v>
      </c>
      <c r="CO1424" s="1">
        <v>-591.93255433474087</v>
      </c>
      <c r="CP1424" s="1">
        <v>-588.65883524184346</v>
      </c>
      <c r="CQ1424" s="1">
        <v>-326.68472040697003</v>
      </c>
      <c r="CR1424" s="1">
        <v>-636.79939728583406</v>
      </c>
      <c r="CS1424" s="1">
        <v>-601.48766151826078</v>
      </c>
      <c r="CT1424" s="1">
        <v>-534.5390778525616</v>
      </c>
      <c r="CU1424" s="1">
        <v>-374.68395128566948</v>
      </c>
      <c r="CV1424" s="1">
        <v>-494.64283141616215</v>
      </c>
      <c r="CW1424" s="1">
        <v>-494.6728428020262</v>
      </c>
      <c r="CX1424" s="1">
        <v>-388.0266760199483</v>
      </c>
      <c r="CY1424" s="1">
        <v>-338.99049975038832</v>
      </c>
      <c r="CZ1424" s="1">
        <v>-357.08868654705958</v>
      </c>
      <c r="DA1424" s="1">
        <v>-807.95553302970643</v>
      </c>
      <c r="DB1424" s="1">
        <v>-613.24259860727557</v>
      </c>
      <c r="DC1424" s="1">
        <v>-609.45940724869592</v>
      </c>
      <c r="DD1424" s="1">
        <v>-351.18686956870056</v>
      </c>
      <c r="DE1424" s="1">
        <v>-655.5427350296045</v>
      </c>
      <c r="DF1424" s="1">
        <v>-618.6750285435985</v>
      </c>
      <c r="DG1424" s="1">
        <v>-557.54260985550354</v>
      </c>
      <c r="DH1424" s="1">
        <v>-393.52064034371733</v>
      </c>
      <c r="DI1424" s="1">
        <v>-517.29173449989014</v>
      </c>
      <c r="DJ1424" s="1">
        <v>-518.52090435279115</v>
      </c>
      <c r="DK1424" s="1">
        <v>-400.9435513250142</v>
      </c>
      <c r="DL1424" s="1">
        <v>-358.83642522102804</v>
      </c>
      <c r="DM1424" s="1">
        <v>-374.11041303464384</v>
      </c>
      <c r="DN1424" s="1">
        <v>-793.43320068747369</v>
      </c>
      <c r="DO1424" s="1">
        <v>-609.93413040428732</v>
      </c>
      <c r="DP1424" s="1">
        <v>-598.20432169324954</v>
      </c>
      <c r="DQ1424" s="1">
        <v>-337.91960440634648</v>
      </c>
      <c r="DR1424" s="1">
        <v>-647.91781539683723</v>
      </c>
      <c r="DS1424" s="1">
        <v>-607.40976087107254</v>
      </c>
      <c r="DT1424" s="1">
        <v>-548.04505223328511</v>
      </c>
      <c r="DU1424" s="1">
        <v>-382.20671020683335</v>
      </c>
      <c r="DV1424" s="1">
        <v>-508.89002102983153</v>
      </c>
      <c r="DW1424" s="1">
        <v>-510.16420736248722</v>
      </c>
      <c r="DX1424" s="1">
        <v>-396.43099177114044</v>
      </c>
      <c r="DY1424" s="1">
        <v>-356.57727124271622</v>
      </c>
      <c r="DZ1424" s="1">
        <v>-361.95229818279313</v>
      </c>
      <c r="EA1424" s="1">
        <v>-814.39677904196833</v>
      </c>
      <c r="EB1424" s="1">
        <v>-626.19348623057328</v>
      </c>
      <c r="EC1424" s="1">
        <v>-612.96924262207506</v>
      </c>
      <c r="ED1424" s="1">
        <v>-357.90618208895205</v>
      </c>
      <c r="EE1424" s="1">
        <v>-666.81444138577854</v>
      </c>
      <c r="EF1424" s="1">
        <v>-629.46402531194303</v>
      </c>
      <c r="EG1424" s="1">
        <v>-562.77171296575136</v>
      </c>
      <c r="EH1424" s="1">
        <v>-398.56024890267929</v>
      </c>
      <c r="EI1424" s="1">
        <v>-526.57921355768019</v>
      </c>
      <c r="EJ1424" s="1">
        <v>-524.38836121016243</v>
      </c>
      <c r="EK1424" s="1">
        <v>-411.55185643711866</v>
      </c>
      <c r="EL1424" s="1">
        <v>-365.81489101262355</v>
      </c>
      <c r="EM1424" s="1">
        <v>-382.32663672970887</v>
      </c>
      <c r="EN1424" s="1">
        <v>-795.20767101850652</v>
      </c>
      <c r="EO1424" s="1">
        <v>-613.86586836043148</v>
      </c>
      <c r="EP1424" s="1">
        <v>-601.03727199372793</v>
      </c>
      <c r="EQ1424" s="1">
        <v>-338.79216163116877</v>
      </c>
      <c r="ER1424" s="1">
        <v>-651.97606723651825</v>
      </c>
      <c r="ES1424" s="1">
        <v>-615.13124764431211</v>
      </c>
      <c r="ET1424" s="1">
        <v>-549.06715489963381</v>
      </c>
      <c r="EU1424" s="1">
        <v>-387.85748301010187</v>
      </c>
      <c r="EV1424" s="1">
        <v>-516.62428161177252</v>
      </c>
      <c r="EW1424" s="1">
        <v>-510.51577025820177</v>
      </c>
      <c r="EX1424" s="1">
        <v>-404.82124284138428</v>
      </c>
      <c r="EY1424" s="1">
        <v>-355.47707633298745</v>
      </c>
      <c r="EZ1424" s="1">
        <v>-365.86803208025219</v>
      </c>
      <c r="FA1424" s="1">
        <v>-791.57681626738247</v>
      </c>
      <c r="FB1424" s="1">
        <v>-601.71585111303148</v>
      </c>
      <c r="FC1424" s="1">
        <v>-593.78807120374813</v>
      </c>
      <c r="FD1424" s="1">
        <v>-336.90724578917724</v>
      </c>
      <c r="FE1424" s="1">
        <v>-642.93794140311377</v>
      </c>
      <c r="FF1424" s="1">
        <v>-609.42270575299528</v>
      </c>
      <c r="FG1424" s="1">
        <v>-541.38628971067237</v>
      </c>
      <c r="FH1424" s="1">
        <v>-384.26379068453667</v>
      </c>
      <c r="FI1424" s="1">
        <v>-508.75630252055123</v>
      </c>
      <c r="FJ1424" s="1">
        <v>-495.34184379240247</v>
      </c>
      <c r="FK1424" s="1">
        <v>-392.8999105124139</v>
      </c>
      <c r="FL1424" s="1">
        <v>-347.63438533925608</v>
      </c>
      <c r="FM1424" s="1">
        <v>-364.57264933236337</v>
      </c>
    </row>
    <row r="1425" spans="1:169" x14ac:dyDescent="0.2">
      <c r="A1425" s="1">
        <v>-853.78838138451511</v>
      </c>
      <c r="B1425" s="1">
        <v>-607.75528572814005</v>
      </c>
      <c r="C1425" s="1">
        <v>-595.42548341787551</v>
      </c>
      <c r="D1425" s="1">
        <v>-372.89341713065159</v>
      </c>
      <c r="E1425" s="1">
        <v>-669.48911546618956</v>
      </c>
      <c r="F1425" s="1">
        <v>-602.14422258616253</v>
      </c>
      <c r="G1425" s="1">
        <v>-595.65381988953027</v>
      </c>
      <c r="H1425" s="1">
        <v>-374.16011899661913</v>
      </c>
      <c r="I1425" s="1">
        <v>-519.9708172818606</v>
      </c>
      <c r="J1425" s="1">
        <v>-536.60470810825018</v>
      </c>
      <c r="K1425" s="1">
        <v>-395.71011704677835</v>
      </c>
      <c r="L1425" s="1">
        <v>-364.56911516224631</v>
      </c>
      <c r="M1425" s="1">
        <v>-402.39416153915181</v>
      </c>
      <c r="N1425" s="1">
        <v>-844.22499472110246</v>
      </c>
      <c r="O1425" s="1">
        <v>-599.56729985882578</v>
      </c>
      <c r="P1425" s="1">
        <v>-586.4820825787267</v>
      </c>
      <c r="Q1425" s="1">
        <v>-365.21161123829603</v>
      </c>
      <c r="R1425" s="1">
        <v>-661.08741112499558</v>
      </c>
      <c r="S1425" s="1">
        <v>-593.75054432552417</v>
      </c>
      <c r="T1425" s="1">
        <v>-587.0736875080861</v>
      </c>
      <c r="U1425" s="1">
        <v>-368.2232190631197</v>
      </c>
      <c r="V1425" s="1">
        <v>-512.09316052059398</v>
      </c>
      <c r="W1425" s="1">
        <v>-527.7323116639368</v>
      </c>
      <c r="X1425" s="1">
        <v>-389.18737470628076</v>
      </c>
      <c r="Y1425" s="1">
        <v>-357.73640233704219</v>
      </c>
      <c r="Z1425" s="1">
        <v>-394.0649009451173</v>
      </c>
      <c r="AA1425" s="1">
        <v>-863.35176804792775</v>
      </c>
      <c r="AB1425" s="1">
        <v>-615.94327159745433</v>
      </c>
      <c r="AC1425" s="1">
        <v>-604.36888425702432</v>
      </c>
      <c r="AD1425" s="1">
        <v>-380.57522302300714</v>
      </c>
      <c r="AE1425" s="1">
        <v>-677.89081980738354</v>
      </c>
      <c r="AF1425" s="1">
        <v>-610.53790084680088</v>
      </c>
      <c r="AG1425" s="1">
        <v>-604.23395227097444</v>
      </c>
      <c r="AH1425" s="1">
        <v>-380.09701893011857</v>
      </c>
      <c r="AI1425" s="1">
        <v>-527.84847404312723</v>
      </c>
      <c r="AJ1425" s="1">
        <v>-545.47710455256356</v>
      </c>
      <c r="AK1425" s="1">
        <v>-402.23285938727594</v>
      </c>
      <c r="AL1425" s="1">
        <v>-371.40182798745042</v>
      </c>
      <c r="AM1425" s="1">
        <v>-410.72342213318632</v>
      </c>
      <c r="AN1425" s="1">
        <v>-845.0525524349398</v>
      </c>
      <c r="AO1425" s="1">
        <v>-606.0798395542655</v>
      </c>
      <c r="AP1425" s="1">
        <v>-589.62336446635106</v>
      </c>
      <c r="AQ1425" s="1">
        <v>-364.24614720651664</v>
      </c>
      <c r="AR1425" s="1">
        <v>-666.24132714843461</v>
      </c>
      <c r="AS1425" s="1">
        <v>-598.29534455655266</v>
      </c>
      <c r="AT1425" s="1">
        <v>-589.69521042292195</v>
      </c>
      <c r="AU1425" s="1">
        <v>-367.41666918236945</v>
      </c>
      <c r="AV1425" s="1">
        <v>-515.85153354233114</v>
      </c>
      <c r="AW1425" s="1">
        <v>-529.54197552962319</v>
      </c>
      <c r="AX1425" s="1">
        <v>-394.73645058092251</v>
      </c>
      <c r="AY1425" s="1">
        <v>-362.51025966019159</v>
      </c>
      <c r="AZ1425" s="1">
        <v>-398.00449215979478</v>
      </c>
      <c r="BA1425" s="1">
        <v>-840.44811145034726</v>
      </c>
      <c r="BB1425" s="1">
        <v>-593.01233601862521</v>
      </c>
      <c r="BC1425" s="1">
        <v>-582.99164834349983</v>
      </c>
      <c r="BD1425" s="1">
        <v>-362.14980058415961</v>
      </c>
      <c r="BE1425" s="1">
        <v>-657.06283809881393</v>
      </c>
      <c r="BF1425" s="1">
        <v>-592.77325570780192</v>
      </c>
      <c r="BG1425" s="1">
        <v>-582.03250328225204</v>
      </c>
      <c r="BH1425" s="1">
        <v>-366.85679945225456</v>
      </c>
      <c r="BI1425" s="1">
        <v>-508.49793348985656</v>
      </c>
      <c r="BJ1425" s="1">
        <v>-520.15387963130036</v>
      </c>
      <c r="BK1425" s="1">
        <v>-386.20352545380109</v>
      </c>
      <c r="BL1425" s="1">
        <v>-351.10398798809518</v>
      </c>
      <c r="BM1425" s="1">
        <v>-393.50408582357647</v>
      </c>
      <c r="BN1425" s="1">
        <v>-857.73807974950319</v>
      </c>
      <c r="BO1425" s="1">
        <v>-609.50492366959634</v>
      </c>
      <c r="BP1425" s="1">
        <v>-604.00033077126955</v>
      </c>
      <c r="BQ1425" s="1">
        <v>-372.89044647097626</v>
      </c>
      <c r="BR1425" s="1">
        <v>-671.77302947464852</v>
      </c>
      <c r="BS1425" s="1">
        <v>-604.29370430948484</v>
      </c>
      <c r="BT1425" s="1">
        <v>-601.62637207556247</v>
      </c>
      <c r="BU1425" s="1">
        <v>-374.25086049040635</v>
      </c>
      <c r="BV1425" s="1">
        <v>-522.31936800707433</v>
      </c>
      <c r="BW1425" s="1">
        <v>-541.41931156087867</v>
      </c>
      <c r="BX1425" s="1">
        <v>-397.17363014981322</v>
      </c>
      <c r="BY1425" s="1">
        <v>-369.19721951900431</v>
      </c>
      <c r="BZ1425" s="1">
        <v>-406.44678965279877</v>
      </c>
      <c r="CA1425" s="1">
        <v>-840.3287565469891</v>
      </c>
      <c r="CB1425" s="1">
        <v>-602.1056774533605</v>
      </c>
      <c r="CC1425" s="1">
        <v>-586.44126181827016</v>
      </c>
      <c r="CD1425" s="1">
        <v>-359.34631529577854</v>
      </c>
      <c r="CE1425" s="1">
        <v>-663.31241830601095</v>
      </c>
      <c r="CF1425" s="1">
        <v>-594.14136939661933</v>
      </c>
      <c r="CG1425" s="1">
        <v>-586.25344644557504</v>
      </c>
      <c r="CH1425" s="1">
        <v>-359.59292688748553</v>
      </c>
      <c r="CI1425" s="1">
        <v>-508.28041895138983</v>
      </c>
      <c r="CJ1425" s="1">
        <v>-523.42164446695847</v>
      </c>
      <c r="CK1425" s="1">
        <v>-388.91142613284075</v>
      </c>
      <c r="CL1425" s="1">
        <v>-361.75189754412276</v>
      </c>
      <c r="CM1425" s="1">
        <v>-397.46753435547237</v>
      </c>
      <c r="CN1425" s="1">
        <v>-834.75072932892806</v>
      </c>
      <c r="CO1425" s="1">
        <v>-588.1206876294799</v>
      </c>
      <c r="CP1425" s="1">
        <v>-580.4270303625475</v>
      </c>
      <c r="CQ1425" s="1">
        <v>-357.038537893056</v>
      </c>
      <c r="CR1425" s="1">
        <v>-653.99356604017407</v>
      </c>
      <c r="CS1425" s="1">
        <v>-588.80573359043467</v>
      </c>
      <c r="CT1425" s="1">
        <v>-578.60889735319665</v>
      </c>
      <c r="CU1425" s="1">
        <v>-362.06687975282097</v>
      </c>
      <c r="CV1425" s="1">
        <v>-501.44119793766203</v>
      </c>
      <c r="CW1425" s="1">
        <v>-519.81937913611227</v>
      </c>
      <c r="CX1425" s="1">
        <v>-383.76690820756829</v>
      </c>
      <c r="CY1425" s="1">
        <v>-346.7820451936613</v>
      </c>
      <c r="CZ1425" s="1">
        <v>-389.76210443092458</v>
      </c>
      <c r="DA1425" s="1">
        <v>-862.52421033409041</v>
      </c>
      <c r="DB1425" s="1">
        <v>-609.4307319020146</v>
      </c>
      <c r="DC1425" s="1">
        <v>-601.22760236939996</v>
      </c>
      <c r="DD1425" s="1">
        <v>-381.54068705478653</v>
      </c>
      <c r="DE1425" s="1">
        <v>-672.73690378394451</v>
      </c>
      <c r="DF1425" s="1">
        <v>-605.99310061577239</v>
      </c>
      <c r="DG1425" s="1">
        <v>-601.61242935613859</v>
      </c>
      <c r="DH1425" s="1">
        <v>-380.90356881086882</v>
      </c>
      <c r="DI1425" s="1">
        <v>-524.09010102139007</v>
      </c>
      <c r="DJ1425" s="1">
        <v>-543.66744068687717</v>
      </c>
      <c r="DK1425" s="1">
        <v>-396.68378351263419</v>
      </c>
      <c r="DL1425" s="1">
        <v>-366.62797066430102</v>
      </c>
      <c r="DM1425" s="1">
        <v>-406.78383091850884</v>
      </c>
      <c r="DN1425" s="1">
        <v>-848.00187799185767</v>
      </c>
      <c r="DO1425" s="1">
        <v>-606.12226369902635</v>
      </c>
      <c r="DP1425" s="1">
        <v>-589.97251681395358</v>
      </c>
      <c r="DQ1425" s="1">
        <v>-368.27342189243245</v>
      </c>
      <c r="DR1425" s="1">
        <v>-665.11198415117724</v>
      </c>
      <c r="DS1425" s="1">
        <v>-594.72783294324643</v>
      </c>
      <c r="DT1425" s="1">
        <v>-592.11487173392015</v>
      </c>
      <c r="DU1425" s="1">
        <v>-369.58963867398484</v>
      </c>
      <c r="DV1425" s="1">
        <v>-515.6883875513314</v>
      </c>
      <c r="DW1425" s="1">
        <v>-535.31074369657324</v>
      </c>
      <c r="DX1425" s="1">
        <v>-392.17122395876044</v>
      </c>
      <c r="DY1425" s="1">
        <v>-364.3688166859892</v>
      </c>
      <c r="DZ1425" s="1">
        <v>-394.62571606665813</v>
      </c>
      <c r="EA1425" s="1">
        <v>-868.96545634635231</v>
      </c>
      <c r="EB1425" s="1">
        <v>-622.38161952531232</v>
      </c>
      <c r="EC1425" s="1">
        <v>-604.73743774277909</v>
      </c>
      <c r="ED1425" s="1">
        <v>-388.25999957503802</v>
      </c>
      <c r="EE1425" s="1">
        <v>-684.00861014011855</v>
      </c>
      <c r="EF1425" s="1">
        <v>-616.78209738411692</v>
      </c>
      <c r="EG1425" s="1">
        <v>-606.84153246638641</v>
      </c>
      <c r="EH1425" s="1">
        <v>-385.94317736983078</v>
      </c>
      <c r="EI1425" s="1">
        <v>-533.37758007918012</v>
      </c>
      <c r="EJ1425" s="1">
        <v>-549.53489754424845</v>
      </c>
      <c r="EK1425" s="1">
        <v>-407.29208862473865</v>
      </c>
      <c r="EL1425" s="1">
        <v>-373.60643645589653</v>
      </c>
      <c r="EM1425" s="1">
        <v>-415.00005461357387</v>
      </c>
      <c r="EN1425" s="1">
        <v>-849.7763483228905</v>
      </c>
      <c r="EO1425" s="1">
        <v>-610.05400165517051</v>
      </c>
      <c r="EP1425" s="1">
        <v>-592.80546711443196</v>
      </c>
      <c r="EQ1425" s="1">
        <v>-369.14597911725474</v>
      </c>
      <c r="ER1425" s="1">
        <v>-669.17023599085826</v>
      </c>
      <c r="ES1425" s="1">
        <v>-602.449319716486</v>
      </c>
      <c r="ET1425" s="1">
        <v>-593.13697440026885</v>
      </c>
      <c r="EU1425" s="1">
        <v>-375.24041147725336</v>
      </c>
      <c r="EV1425" s="1">
        <v>-523.42264813327245</v>
      </c>
      <c r="EW1425" s="1">
        <v>-535.66230659228791</v>
      </c>
      <c r="EX1425" s="1">
        <v>-400.56147502900427</v>
      </c>
      <c r="EY1425" s="1">
        <v>-363.26862177626043</v>
      </c>
      <c r="EZ1425" s="1">
        <v>-398.54144996411719</v>
      </c>
      <c r="FA1425" s="1">
        <v>-846.14549357176645</v>
      </c>
      <c r="FB1425" s="1">
        <v>-597.90398440777051</v>
      </c>
      <c r="FC1425" s="1">
        <v>-585.55626632445217</v>
      </c>
      <c r="FD1425" s="1">
        <v>-367.26106327526321</v>
      </c>
      <c r="FE1425" s="1">
        <v>-660.13211015745378</v>
      </c>
      <c r="FF1425" s="1">
        <v>-596.74077782516918</v>
      </c>
      <c r="FG1425" s="1">
        <v>-585.45610921130742</v>
      </c>
      <c r="FH1425" s="1">
        <v>-371.64671915168816</v>
      </c>
      <c r="FI1425" s="1">
        <v>-515.55466904205116</v>
      </c>
      <c r="FJ1425" s="1">
        <v>-520.48838012648844</v>
      </c>
      <c r="FK1425" s="1">
        <v>-388.64014270003389</v>
      </c>
      <c r="FL1425" s="1">
        <v>-355.42593078252906</v>
      </c>
      <c r="FM1425" s="1">
        <v>-397.24606721622837</v>
      </c>
    </row>
    <row r="1426" spans="1:169" x14ac:dyDescent="0.2">
      <c r="A1426" s="1">
        <v>-885.61313614358016</v>
      </c>
      <c r="B1426" s="1">
        <v>-586.98757481177199</v>
      </c>
      <c r="C1426" s="1">
        <v>-571.63830127400956</v>
      </c>
      <c r="D1426" s="1">
        <v>-393.3350689749206</v>
      </c>
      <c r="E1426" s="1">
        <v>-668.48682218690055</v>
      </c>
      <c r="F1426" s="1">
        <v>-572.54566454202859</v>
      </c>
      <c r="G1426" s="1">
        <v>-622.27217420967725</v>
      </c>
      <c r="H1426" s="1">
        <v>-351.47784403071859</v>
      </c>
      <c r="I1426" s="1">
        <v>-512.84474718990771</v>
      </c>
      <c r="J1426" s="1">
        <v>-545.97832582633021</v>
      </c>
      <c r="K1426" s="1">
        <v>-380.93563292087737</v>
      </c>
      <c r="L1426" s="1">
        <v>-362.3458226859463</v>
      </c>
      <c r="M1426" s="1">
        <v>-422.23552629517474</v>
      </c>
      <c r="N1426" s="1">
        <v>-876.04974948016752</v>
      </c>
      <c r="O1426" s="1">
        <v>-578.79958894245772</v>
      </c>
      <c r="P1426" s="1">
        <v>-562.69490043486076</v>
      </c>
      <c r="Q1426" s="1">
        <v>-385.65326308256505</v>
      </c>
      <c r="R1426" s="1">
        <v>-660.08511784570658</v>
      </c>
      <c r="S1426" s="1">
        <v>-564.15198628139024</v>
      </c>
      <c r="T1426" s="1">
        <v>-613.69204182823307</v>
      </c>
      <c r="U1426" s="1">
        <v>-345.54094409721915</v>
      </c>
      <c r="V1426" s="1">
        <v>-504.96709042864114</v>
      </c>
      <c r="W1426" s="1">
        <v>-537.10592938201683</v>
      </c>
      <c r="X1426" s="1">
        <v>-374.41289058037978</v>
      </c>
      <c r="Y1426" s="1">
        <v>-355.51310986074219</v>
      </c>
      <c r="Z1426" s="1">
        <v>-413.90626570114023</v>
      </c>
      <c r="AA1426" s="1">
        <v>-895.17652280699281</v>
      </c>
      <c r="AB1426" s="1">
        <v>-595.17556068108627</v>
      </c>
      <c r="AC1426" s="1">
        <v>-580.58170211315837</v>
      </c>
      <c r="AD1426" s="1">
        <v>-401.01687486727616</v>
      </c>
      <c r="AE1426" s="1">
        <v>-676.88852652809453</v>
      </c>
      <c r="AF1426" s="1">
        <v>-580.93934280266694</v>
      </c>
      <c r="AG1426" s="1">
        <v>-630.85230659112142</v>
      </c>
      <c r="AH1426" s="1">
        <v>-357.41474396421802</v>
      </c>
      <c r="AI1426" s="1">
        <v>-520.72240395117433</v>
      </c>
      <c r="AJ1426" s="1">
        <v>-554.85072227064359</v>
      </c>
      <c r="AK1426" s="1">
        <v>-387.45837526137495</v>
      </c>
      <c r="AL1426" s="1">
        <v>-369.17853551115041</v>
      </c>
      <c r="AM1426" s="1">
        <v>-430.56478688920924</v>
      </c>
      <c r="AN1426" s="1">
        <v>-876.87730719400486</v>
      </c>
      <c r="AO1426" s="1">
        <v>-585.31212863789744</v>
      </c>
      <c r="AP1426" s="1">
        <v>-565.83618232248512</v>
      </c>
      <c r="AQ1426" s="1">
        <v>-384.68779905078566</v>
      </c>
      <c r="AR1426" s="1">
        <v>-665.2390338691456</v>
      </c>
      <c r="AS1426" s="1">
        <v>-568.69678651241873</v>
      </c>
      <c r="AT1426" s="1">
        <v>-616.31356474306892</v>
      </c>
      <c r="AU1426" s="1">
        <v>-344.7343942164689</v>
      </c>
      <c r="AV1426" s="1">
        <v>-508.7254634503783</v>
      </c>
      <c r="AW1426" s="1">
        <v>-538.91559324770321</v>
      </c>
      <c r="AX1426" s="1">
        <v>-379.96196645502152</v>
      </c>
      <c r="AY1426" s="1">
        <v>-360.28696718389159</v>
      </c>
      <c r="AZ1426" s="1">
        <v>-417.84585691581771</v>
      </c>
      <c r="BA1426" s="1">
        <v>-872.27286620941231</v>
      </c>
      <c r="BB1426" s="1">
        <v>-572.24462510225715</v>
      </c>
      <c r="BC1426" s="1">
        <v>-559.20446619963388</v>
      </c>
      <c r="BD1426" s="1">
        <v>-382.59145242842862</v>
      </c>
      <c r="BE1426" s="1">
        <v>-656.06054481952492</v>
      </c>
      <c r="BF1426" s="1">
        <v>-563.17469766366798</v>
      </c>
      <c r="BG1426" s="1">
        <v>-608.65085760239901</v>
      </c>
      <c r="BH1426" s="1">
        <v>-344.17452448635402</v>
      </c>
      <c r="BI1426" s="1">
        <v>-501.37186339790372</v>
      </c>
      <c r="BJ1426" s="1">
        <v>-529.52749734938038</v>
      </c>
      <c r="BK1426" s="1">
        <v>-371.42904132790011</v>
      </c>
      <c r="BL1426" s="1">
        <v>-348.88069551179518</v>
      </c>
      <c r="BM1426" s="1">
        <v>-413.3454505795994</v>
      </c>
      <c r="BN1426" s="1">
        <v>-889.56283450856813</v>
      </c>
      <c r="BO1426" s="1">
        <v>-588.73721275322828</v>
      </c>
      <c r="BP1426" s="1">
        <v>-580.2131486274036</v>
      </c>
      <c r="BQ1426" s="1">
        <v>-393.33209831524528</v>
      </c>
      <c r="BR1426" s="1">
        <v>-670.77073619535952</v>
      </c>
      <c r="BS1426" s="1">
        <v>-574.6951462653509</v>
      </c>
      <c r="BT1426" s="1">
        <v>-628.24472639570945</v>
      </c>
      <c r="BU1426" s="1">
        <v>-351.56858552450581</v>
      </c>
      <c r="BV1426" s="1">
        <v>-515.19329791512143</v>
      </c>
      <c r="BW1426" s="1">
        <v>-550.7929292789587</v>
      </c>
      <c r="BX1426" s="1">
        <v>-382.39914602391224</v>
      </c>
      <c r="BY1426" s="1">
        <v>-366.9739270427043</v>
      </c>
      <c r="BZ1426" s="1">
        <v>-426.2881544088217</v>
      </c>
      <c r="CA1426" s="1">
        <v>-872.15351130605416</v>
      </c>
      <c r="CB1426" s="1">
        <v>-581.33796653699244</v>
      </c>
      <c r="CC1426" s="1">
        <v>-562.65407967440422</v>
      </c>
      <c r="CD1426" s="1">
        <v>-379.78796714004756</v>
      </c>
      <c r="CE1426" s="1">
        <v>-662.31012502672195</v>
      </c>
      <c r="CF1426" s="1">
        <v>-564.54281135248539</v>
      </c>
      <c r="CG1426" s="1">
        <v>-612.87180076572201</v>
      </c>
      <c r="CH1426" s="1">
        <v>-336.91065192158499</v>
      </c>
      <c r="CI1426" s="1">
        <v>-501.15434885943699</v>
      </c>
      <c r="CJ1426" s="1">
        <v>-532.7952621850385</v>
      </c>
      <c r="CK1426" s="1">
        <v>-374.13694200693976</v>
      </c>
      <c r="CL1426" s="1">
        <v>-359.52860506782275</v>
      </c>
      <c r="CM1426" s="1">
        <v>-417.30889911149529</v>
      </c>
      <c r="CN1426" s="1">
        <v>-866.57548408799312</v>
      </c>
      <c r="CO1426" s="1">
        <v>-567.35297671311184</v>
      </c>
      <c r="CP1426" s="1">
        <v>-556.63984821868155</v>
      </c>
      <c r="CQ1426" s="1">
        <v>-377.48018973732502</v>
      </c>
      <c r="CR1426" s="1">
        <v>-652.99127276088507</v>
      </c>
      <c r="CS1426" s="1">
        <v>-559.20717554630073</v>
      </c>
      <c r="CT1426" s="1">
        <v>-605.22725167334363</v>
      </c>
      <c r="CU1426" s="1">
        <v>-339.38460478692042</v>
      </c>
      <c r="CV1426" s="1">
        <v>-494.31512784570918</v>
      </c>
      <c r="CW1426" s="1">
        <v>-529.1929968541923</v>
      </c>
      <c r="CX1426" s="1">
        <v>-368.99242408166731</v>
      </c>
      <c r="CY1426" s="1">
        <v>-344.5587527173613</v>
      </c>
      <c r="CZ1426" s="1">
        <v>-409.60346918694751</v>
      </c>
      <c r="DA1426" s="1">
        <v>-894.34896509315547</v>
      </c>
      <c r="DB1426" s="1">
        <v>-588.66302098564654</v>
      </c>
      <c r="DC1426" s="1">
        <v>-577.44042022553401</v>
      </c>
      <c r="DD1426" s="1">
        <v>-401.98233889905555</v>
      </c>
      <c r="DE1426" s="1">
        <v>-671.73461050465551</v>
      </c>
      <c r="DF1426" s="1">
        <v>-576.39454257163845</v>
      </c>
      <c r="DG1426" s="1">
        <v>-628.23078367628557</v>
      </c>
      <c r="DH1426" s="1">
        <v>-358.22129384496827</v>
      </c>
      <c r="DI1426" s="1">
        <v>-516.96403092943717</v>
      </c>
      <c r="DJ1426" s="1">
        <v>-553.0410584049572</v>
      </c>
      <c r="DK1426" s="1">
        <v>-381.90929938673321</v>
      </c>
      <c r="DL1426" s="1">
        <v>-364.40467818800101</v>
      </c>
      <c r="DM1426" s="1">
        <v>-426.62519567453177</v>
      </c>
      <c r="DN1426" s="1">
        <v>-879.82663275092273</v>
      </c>
      <c r="DO1426" s="1">
        <v>-585.35455278265829</v>
      </c>
      <c r="DP1426" s="1">
        <v>-566.18533467008763</v>
      </c>
      <c r="DQ1426" s="1">
        <v>-388.71507373670147</v>
      </c>
      <c r="DR1426" s="1">
        <v>-664.10969087188823</v>
      </c>
      <c r="DS1426" s="1">
        <v>-565.12927489911249</v>
      </c>
      <c r="DT1426" s="1">
        <v>-618.73322605406713</v>
      </c>
      <c r="DU1426" s="1">
        <v>-346.90736370808429</v>
      </c>
      <c r="DV1426" s="1">
        <v>-508.56231745937856</v>
      </c>
      <c r="DW1426" s="1">
        <v>-544.68436141465327</v>
      </c>
      <c r="DX1426" s="1">
        <v>-377.39673983285945</v>
      </c>
      <c r="DY1426" s="1">
        <v>-362.1455242096892</v>
      </c>
      <c r="DZ1426" s="1">
        <v>-414.46708082268105</v>
      </c>
      <c r="EA1426" s="1">
        <v>-900.79021110541748</v>
      </c>
      <c r="EB1426" s="1">
        <v>-601.61390860894426</v>
      </c>
      <c r="EC1426" s="1">
        <v>-580.95025559891315</v>
      </c>
      <c r="ED1426" s="1">
        <v>-408.70165141930704</v>
      </c>
      <c r="EE1426" s="1">
        <v>-683.00631686082954</v>
      </c>
      <c r="EF1426" s="1">
        <v>-587.18353933998299</v>
      </c>
      <c r="EG1426" s="1">
        <v>-633.45988678653339</v>
      </c>
      <c r="EH1426" s="1">
        <v>-363.26090240393023</v>
      </c>
      <c r="EI1426" s="1">
        <v>-526.25150998722722</v>
      </c>
      <c r="EJ1426" s="1">
        <v>-558.90851526232848</v>
      </c>
      <c r="EK1426" s="1">
        <v>-392.51760449883767</v>
      </c>
      <c r="EL1426" s="1">
        <v>-371.38314397959653</v>
      </c>
      <c r="EM1426" s="1">
        <v>-434.84141936959679</v>
      </c>
      <c r="EN1426" s="1">
        <v>-881.60110308195556</v>
      </c>
      <c r="EO1426" s="1">
        <v>-589.28629073880245</v>
      </c>
      <c r="EP1426" s="1">
        <v>-569.01828497056601</v>
      </c>
      <c r="EQ1426" s="1">
        <v>-389.58763096152376</v>
      </c>
      <c r="ER1426" s="1">
        <v>-668.16794271156925</v>
      </c>
      <c r="ES1426" s="1">
        <v>-572.85076167235206</v>
      </c>
      <c r="ET1426" s="1">
        <v>-619.75532872041583</v>
      </c>
      <c r="EU1426" s="1">
        <v>-352.55813651135281</v>
      </c>
      <c r="EV1426" s="1">
        <v>-516.29657804131955</v>
      </c>
      <c r="EW1426" s="1">
        <v>-545.03592431036793</v>
      </c>
      <c r="EX1426" s="1">
        <v>-385.78699090310329</v>
      </c>
      <c r="EY1426" s="1">
        <v>-361.04532929996043</v>
      </c>
      <c r="EZ1426" s="1">
        <v>-418.38281472014012</v>
      </c>
      <c r="FA1426" s="1">
        <v>-877.97024833083151</v>
      </c>
      <c r="FB1426" s="1">
        <v>-577.13627349140245</v>
      </c>
      <c r="FC1426" s="1">
        <v>-561.76908418058622</v>
      </c>
      <c r="FD1426" s="1">
        <v>-387.70271511953223</v>
      </c>
      <c r="FE1426" s="1">
        <v>-659.12981687816477</v>
      </c>
      <c r="FF1426" s="1">
        <v>-567.14221978103524</v>
      </c>
      <c r="FG1426" s="1">
        <v>-612.0744635314544</v>
      </c>
      <c r="FH1426" s="1">
        <v>-348.96444418578761</v>
      </c>
      <c r="FI1426" s="1">
        <v>-508.42859895009826</v>
      </c>
      <c r="FJ1426" s="1">
        <v>-529.86199784456846</v>
      </c>
      <c r="FK1426" s="1">
        <v>-373.86565857413291</v>
      </c>
      <c r="FL1426" s="1">
        <v>-353.20263830622906</v>
      </c>
      <c r="FM1426" s="1">
        <v>-417.0874319722513</v>
      </c>
    </row>
    <row r="1427" spans="1:169" x14ac:dyDescent="0.2">
      <c r="A1427" s="1">
        <v>-890.95828995197814</v>
      </c>
      <c r="B1427" s="1">
        <v>-548.88054273533498</v>
      </c>
      <c r="C1427" s="1">
        <v>-530.72363963044654</v>
      </c>
      <c r="D1427" s="1">
        <v>-401.39940754072961</v>
      </c>
      <c r="E1427" s="1">
        <v>-650.1228453038525</v>
      </c>
      <c r="F1427" s="1">
        <v>-528.25742986351258</v>
      </c>
      <c r="G1427" s="1">
        <v>-631.42143630743624</v>
      </c>
      <c r="H1427" s="1">
        <v>-318.12321899450899</v>
      </c>
      <c r="I1427" s="1">
        <v>-490.28832656795163</v>
      </c>
      <c r="J1427" s="1">
        <v>-540.4396607573351</v>
      </c>
      <c r="K1427" s="1">
        <v>-354.89432568729234</v>
      </c>
      <c r="L1427" s="1">
        <v>-349.28686889454929</v>
      </c>
      <c r="M1427" s="1">
        <v>-431.41031228652673</v>
      </c>
      <c r="N1427" s="1">
        <v>-881.3949032885655</v>
      </c>
      <c r="O1427" s="1">
        <v>-540.69255686602071</v>
      </c>
      <c r="P1427" s="1">
        <v>-521.78023879129773</v>
      </c>
      <c r="Q1427" s="1">
        <v>-393.71760164837406</v>
      </c>
      <c r="R1427" s="1">
        <v>-641.72114096265852</v>
      </c>
      <c r="S1427" s="1">
        <v>-519.86375160287423</v>
      </c>
      <c r="T1427" s="1">
        <v>-622.84130392599207</v>
      </c>
      <c r="U1427" s="1">
        <v>-312.18631906100956</v>
      </c>
      <c r="V1427" s="1">
        <v>-482.41066980668506</v>
      </c>
      <c r="W1427" s="1">
        <v>-531.56726431302172</v>
      </c>
      <c r="X1427" s="1">
        <v>-348.37158334679475</v>
      </c>
      <c r="Y1427" s="1">
        <v>-342.45415606934517</v>
      </c>
      <c r="Z1427" s="1">
        <v>-423.08105169249222</v>
      </c>
      <c r="AA1427" s="1">
        <v>-900.52167661539079</v>
      </c>
      <c r="AB1427" s="1">
        <v>-557.06852860464926</v>
      </c>
      <c r="AC1427" s="1">
        <v>-539.66704046959535</v>
      </c>
      <c r="AD1427" s="1">
        <v>-409.08121343308517</v>
      </c>
      <c r="AE1427" s="1">
        <v>-658.52454964504648</v>
      </c>
      <c r="AF1427" s="1">
        <v>-536.65110812415094</v>
      </c>
      <c r="AG1427" s="1">
        <v>-640.00156868888041</v>
      </c>
      <c r="AH1427" s="1">
        <v>-324.06011892800842</v>
      </c>
      <c r="AI1427" s="1">
        <v>-498.16598332921819</v>
      </c>
      <c r="AJ1427" s="1">
        <v>-549.31205720164849</v>
      </c>
      <c r="AK1427" s="1">
        <v>-361.41706802778992</v>
      </c>
      <c r="AL1427" s="1">
        <v>-356.1195817197534</v>
      </c>
      <c r="AM1427" s="1">
        <v>-439.73957288056124</v>
      </c>
      <c r="AN1427" s="1">
        <v>-882.22246100240284</v>
      </c>
      <c r="AO1427" s="1">
        <v>-547.20509656146044</v>
      </c>
      <c r="AP1427" s="1">
        <v>-524.92152067892209</v>
      </c>
      <c r="AQ1427" s="1">
        <v>-392.75213761659467</v>
      </c>
      <c r="AR1427" s="1">
        <v>-646.87505698609755</v>
      </c>
      <c r="AS1427" s="1">
        <v>-524.40855183390272</v>
      </c>
      <c r="AT1427" s="1">
        <v>-625.46282684082792</v>
      </c>
      <c r="AU1427" s="1">
        <v>-311.3797691802593</v>
      </c>
      <c r="AV1427" s="1">
        <v>-486.16904282842222</v>
      </c>
      <c r="AW1427" s="1">
        <v>-533.37692817870811</v>
      </c>
      <c r="AX1427" s="1">
        <v>-353.92065922143649</v>
      </c>
      <c r="AY1427" s="1">
        <v>-347.22801339249457</v>
      </c>
      <c r="AZ1427" s="1">
        <v>-427.0206429071697</v>
      </c>
      <c r="BA1427" s="1">
        <v>-877.6180200178103</v>
      </c>
      <c r="BB1427" s="1">
        <v>-534.13759302582014</v>
      </c>
      <c r="BC1427" s="1">
        <v>-518.28980455607086</v>
      </c>
      <c r="BD1427" s="1">
        <v>-390.65579099423763</v>
      </c>
      <c r="BE1427" s="1">
        <v>-637.69656793647687</v>
      </c>
      <c r="BF1427" s="1">
        <v>-518.88646298515198</v>
      </c>
      <c r="BG1427" s="1">
        <v>-617.80011970015801</v>
      </c>
      <c r="BH1427" s="1">
        <v>-310.81989945014442</v>
      </c>
      <c r="BI1427" s="1">
        <v>-478.81544277594764</v>
      </c>
      <c r="BJ1427" s="1">
        <v>-523.98883228038528</v>
      </c>
      <c r="BK1427" s="1">
        <v>-345.38773409431508</v>
      </c>
      <c r="BL1427" s="1">
        <v>-335.82174172039817</v>
      </c>
      <c r="BM1427" s="1">
        <v>-422.5202365709514</v>
      </c>
      <c r="BN1427" s="1">
        <v>-894.90798831696611</v>
      </c>
      <c r="BO1427" s="1">
        <v>-550.63018067679127</v>
      </c>
      <c r="BP1427" s="1">
        <v>-539.29848698384058</v>
      </c>
      <c r="BQ1427" s="1">
        <v>-401.39643688105429</v>
      </c>
      <c r="BR1427" s="1">
        <v>-652.40675931231146</v>
      </c>
      <c r="BS1427" s="1">
        <v>-530.40691158683489</v>
      </c>
      <c r="BT1427" s="1">
        <v>-637.39398849346844</v>
      </c>
      <c r="BU1427" s="1">
        <v>-318.21396048829621</v>
      </c>
      <c r="BV1427" s="1">
        <v>-492.6368772931653</v>
      </c>
      <c r="BW1427" s="1">
        <v>-545.25426420996359</v>
      </c>
      <c r="BX1427" s="1">
        <v>-356.35783879032721</v>
      </c>
      <c r="BY1427" s="1">
        <v>-353.91497325130729</v>
      </c>
      <c r="BZ1427" s="1">
        <v>-435.46294040017369</v>
      </c>
      <c r="CA1427" s="1">
        <v>-877.49866511445214</v>
      </c>
      <c r="CB1427" s="1">
        <v>-543.23093446055543</v>
      </c>
      <c r="CC1427" s="1">
        <v>-521.73941803084119</v>
      </c>
      <c r="CD1427" s="1">
        <v>-387.85230570585657</v>
      </c>
      <c r="CE1427" s="1">
        <v>-643.94614814367389</v>
      </c>
      <c r="CF1427" s="1">
        <v>-520.25457667396938</v>
      </c>
      <c r="CG1427" s="1">
        <v>-622.02106286348101</v>
      </c>
      <c r="CH1427" s="1">
        <v>-303.55602688537539</v>
      </c>
      <c r="CI1427" s="1">
        <v>-478.59792823748091</v>
      </c>
      <c r="CJ1427" s="1">
        <v>-527.25659711604339</v>
      </c>
      <c r="CK1427" s="1">
        <v>-348.09563477335473</v>
      </c>
      <c r="CL1427" s="1">
        <v>-346.46965127642574</v>
      </c>
      <c r="CM1427" s="1">
        <v>-426.48368510284729</v>
      </c>
      <c r="CN1427" s="1">
        <v>-871.9206378963911</v>
      </c>
      <c r="CO1427" s="1">
        <v>-529.24594463667484</v>
      </c>
      <c r="CP1427" s="1">
        <v>-515.72518657511853</v>
      </c>
      <c r="CQ1427" s="1">
        <v>-385.54452830313403</v>
      </c>
      <c r="CR1427" s="1">
        <v>-634.62729587783701</v>
      </c>
      <c r="CS1427" s="1">
        <v>-514.91894086778473</v>
      </c>
      <c r="CT1427" s="1">
        <v>-614.37651377110262</v>
      </c>
      <c r="CU1427" s="1">
        <v>-306.02997975071082</v>
      </c>
      <c r="CV1427" s="1">
        <v>-471.75870722375311</v>
      </c>
      <c r="CW1427" s="1">
        <v>-523.6543317851972</v>
      </c>
      <c r="CX1427" s="1">
        <v>-342.95111684808228</v>
      </c>
      <c r="CY1427" s="1">
        <v>-331.49979892596428</v>
      </c>
      <c r="CZ1427" s="1">
        <v>-418.7782551782995</v>
      </c>
      <c r="DA1427" s="1">
        <v>-899.69411890155345</v>
      </c>
      <c r="DB1427" s="1">
        <v>-550.55598890920953</v>
      </c>
      <c r="DC1427" s="1">
        <v>-536.52575858197099</v>
      </c>
      <c r="DD1427" s="1">
        <v>-410.04667746486456</v>
      </c>
      <c r="DE1427" s="1">
        <v>-653.37063362160745</v>
      </c>
      <c r="DF1427" s="1">
        <v>-532.10630789312245</v>
      </c>
      <c r="DG1427" s="1">
        <v>-637.38004577404456</v>
      </c>
      <c r="DH1427" s="1">
        <v>-324.86666880875867</v>
      </c>
      <c r="DI1427" s="1">
        <v>-494.40761030748104</v>
      </c>
      <c r="DJ1427" s="1">
        <v>-547.5023933359621</v>
      </c>
      <c r="DK1427" s="1">
        <v>-355.86799215314818</v>
      </c>
      <c r="DL1427" s="1">
        <v>-351.345724396604</v>
      </c>
      <c r="DM1427" s="1">
        <v>-435.79998166588376</v>
      </c>
      <c r="DN1427" s="1">
        <v>-885.17178655932071</v>
      </c>
      <c r="DO1427" s="1">
        <v>-547.24752070622128</v>
      </c>
      <c r="DP1427" s="1">
        <v>-525.27067302652461</v>
      </c>
      <c r="DQ1427" s="1">
        <v>-396.77941230251048</v>
      </c>
      <c r="DR1427" s="1">
        <v>-645.74571398884018</v>
      </c>
      <c r="DS1427" s="1">
        <v>-520.84104022059648</v>
      </c>
      <c r="DT1427" s="1">
        <v>-627.88248815182612</v>
      </c>
      <c r="DU1427" s="1">
        <v>-313.55273867187469</v>
      </c>
      <c r="DV1427" s="1">
        <v>-486.00589683742248</v>
      </c>
      <c r="DW1427" s="1">
        <v>-539.14569634565817</v>
      </c>
      <c r="DX1427" s="1">
        <v>-351.35543259927442</v>
      </c>
      <c r="DY1427" s="1">
        <v>-349.08657041829218</v>
      </c>
      <c r="DZ1427" s="1">
        <v>-423.64186681403305</v>
      </c>
      <c r="EA1427" s="1">
        <v>-906.13536491381547</v>
      </c>
      <c r="EB1427" s="1">
        <v>-563.50687653250725</v>
      </c>
      <c r="EC1427" s="1">
        <v>-540.03559395535012</v>
      </c>
      <c r="ED1427" s="1">
        <v>-416.76598998511605</v>
      </c>
      <c r="EE1427" s="1">
        <v>-664.64233997778149</v>
      </c>
      <c r="EF1427" s="1">
        <v>-542.89530466146698</v>
      </c>
      <c r="EG1427" s="1">
        <v>-642.60914888429238</v>
      </c>
      <c r="EH1427" s="1">
        <v>-329.90627736772063</v>
      </c>
      <c r="EI1427" s="1">
        <v>-503.69508936527109</v>
      </c>
      <c r="EJ1427" s="1">
        <v>-553.36985019333338</v>
      </c>
      <c r="EK1427" s="1">
        <v>-366.47629726525264</v>
      </c>
      <c r="EL1427" s="1">
        <v>-358.32419018819951</v>
      </c>
      <c r="EM1427" s="1">
        <v>-444.01620536094879</v>
      </c>
      <c r="EN1427" s="1">
        <v>-886.94625689035354</v>
      </c>
      <c r="EO1427" s="1">
        <v>-551.17925866236544</v>
      </c>
      <c r="EP1427" s="1">
        <v>-528.10362332700299</v>
      </c>
      <c r="EQ1427" s="1">
        <v>-397.65196952733277</v>
      </c>
      <c r="ER1427" s="1">
        <v>-649.8039658285212</v>
      </c>
      <c r="ES1427" s="1">
        <v>-528.56252699383606</v>
      </c>
      <c r="ET1427" s="1">
        <v>-628.90459081817482</v>
      </c>
      <c r="EU1427" s="1">
        <v>-319.20351147514322</v>
      </c>
      <c r="EV1427" s="1">
        <v>-493.74015741936353</v>
      </c>
      <c r="EW1427" s="1">
        <v>-539.49725924137283</v>
      </c>
      <c r="EX1427" s="1">
        <v>-359.74568366951826</v>
      </c>
      <c r="EY1427" s="1">
        <v>-347.98637550856341</v>
      </c>
      <c r="EZ1427" s="1">
        <v>-427.55760071149211</v>
      </c>
      <c r="FA1427" s="1">
        <v>-883.31540213922949</v>
      </c>
      <c r="FB1427" s="1">
        <v>-539.02924141496544</v>
      </c>
      <c r="FC1427" s="1">
        <v>-520.8544225370232</v>
      </c>
      <c r="FD1427" s="1">
        <v>-395.76705368534124</v>
      </c>
      <c r="FE1427" s="1">
        <v>-640.76583999511672</v>
      </c>
      <c r="FF1427" s="1">
        <v>-522.85398510251923</v>
      </c>
      <c r="FG1427" s="1">
        <v>-621.22372562921339</v>
      </c>
      <c r="FH1427" s="1">
        <v>-315.60981914957802</v>
      </c>
      <c r="FI1427" s="1">
        <v>-485.87217832814218</v>
      </c>
      <c r="FJ1427" s="1">
        <v>-524.32333277557336</v>
      </c>
      <c r="FK1427" s="1">
        <v>-347.82435134054788</v>
      </c>
      <c r="FL1427" s="1">
        <v>-340.14368451483205</v>
      </c>
      <c r="FM1427" s="1">
        <v>-426.26221796360329</v>
      </c>
    </row>
    <row r="1428" spans="1:169" x14ac:dyDescent="0.2">
      <c r="A1428" s="1">
        <v>-873.17514642232209</v>
      </c>
      <c r="B1428" s="1">
        <v>-496.18740012141598</v>
      </c>
      <c r="C1428" s="1">
        <v>-477.21513275091058</v>
      </c>
      <c r="D1428" s="1">
        <v>-398.72001345327959</v>
      </c>
      <c r="E1428" s="1">
        <v>-612.45172945031754</v>
      </c>
      <c r="F1428" s="1">
        <v>-468.99769726961352</v>
      </c>
      <c r="G1428" s="1">
        <v>-623.41024461777829</v>
      </c>
      <c r="H1428" s="1">
        <v>-277.63926106929154</v>
      </c>
      <c r="I1428" s="1">
        <v>-455.87263826322862</v>
      </c>
      <c r="J1428" s="1">
        <v>-520.3427782925221</v>
      </c>
      <c r="K1428" s="1">
        <v>-319.38429327950479</v>
      </c>
      <c r="L1428" s="1">
        <v>-327.48727058065532</v>
      </c>
      <c r="M1428" s="1">
        <v>-428.46036693145277</v>
      </c>
      <c r="N1428" s="1">
        <v>-863.61175975890944</v>
      </c>
      <c r="O1428" s="1">
        <v>-487.99941425210164</v>
      </c>
      <c r="P1428" s="1">
        <v>-468.27173191176178</v>
      </c>
      <c r="Q1428" s="1">
        <v>-391.03820756092404</v>
      </c>
      <c r="R1428" s="1">
        <v>-604.05002510912357</v>
      </c>
      <c r="S1428" s="1">
        <v>-460.60401900897517</v>
      </c>
      <c r="T1428" s="1">
        <v>-614.83011223633412</v>
      </c>
      <c r="U1428" s="1">
        <v>-271.7023611357921</v>
      </c>
      <c r="V1428" s="1">
        <v>-447.99498150196206</v>
      </c>
      <c r="W1428" s="1">
        <v>-511.47038184820872</v>
      </c>
      <c r="X1428" s="1">
        <v>-312.8615509390072</v>
      </c>
      <c r="Y1428" s="1">
        <v>-320.65455775545121</v>
      </c>
      <c r="Z1428" s="1">
        <v>-420.13110633741826</v>
      </c>
      <c r="AA1428" s="1">
        <v>-882.73853308573473</v>
      </c>
      <c r="AB1428" s="1">
        <v>-504.37538599073031</v>
      </c>
      <c r="AC1428" s="1">
        <v>-486.15853359005939</v>
      </c>
      <c r="AD1428" s="1">
        <v>-406.40181934563515</v>
      </c>
      <c r="AE1428" s="1">
        <v>-620.85343379151152</v>
      </c>
      <c r="AF1428" s="1">
        <v>-477.39137553025188</v>
      </c>
      <c r="AG1428" s="1">
        <v>-631.99037699922246</v>
      </c>
      <c r="AH1428" s="1">
        <v>-283.57616100279097</v>
      </c>
      <c r="AI1428" s="1">
        <v>-463.75029502449519</v>
      </c>
      <c r="AJ1428" s="1">
        <v>-529.21517473683548</v>
      </c>
      <c r="AK1428" s="1">
        <v>-325.90703562000238</v>
      </c>
      <c r="AL1428" s="1">
        <v>-334.31998340585943</v>
      </c>
      <c r="AM1428" s="1">
        <v>-436.78962752548728</v>
      </c>
      <c r="AN1428" s="1">
        <v>-864.43931747274678</v>
      </c>
      <c r="AO1428" s="1">
        <v>-494.51195394754149</v>
      </c>
      <c r="AP1428" s="1">
        <v>-471.41301379938614</v>
      </c>
      <c r="AQ1428" s="1">
        <v>-390.07274352914465</v>
      </c>
      <c r="AR1428" s="1">
        <v>-609.20394113256259</v>
      </c>
      <c r="AS1428" s="1">
        <v>-465.14881924000372</v>
      </c>
      <c r="AT1428" s="1">
        <v>-617.45163515116997</v>
      </c>
      <c r="AU1428" s="1">
        <v>-270.89581125504185</v>
      </c>
      <c r="AV1428" s="1">
        <v>-451.75335452369922</v>
      </c>
      <c r="AW1428" s="1">
        <v>-513.28004571389511</v>
      </c>
      <c r="AX1428" s="1">
        <v>-318.41062681364895</v>
      </c>
      <c r="AY1428" s="1">
        <v>-325.42841507860061</v>
      </c>
      <c r="AZ1428" s="1">
        <v>-424.07069755209574</v>
      </c>
      <c r="BA1428" s="1">
        <v>-859.83487648815424</v>
      </c>
      <c r="BB1428" s="1">
        <v>-481.44445041190107</v>
      </c>
      <c r="BC1428" s="1">
        <v>-464.7812976765349</v>
      </c>
      <c r="BD1428" s="1">
        <v>-387.97639690678761</v>
      </c>
      <c r="BE1428" s="1">
        <v>-600.02545208294191</v>
      </c>
      <c r="BF1428" s="1">
        <v>-459.62673039125286</v>
      </c>
      <c r="BG1428" s="1">
        <v>-609.78892801050006</v>
      </c>
      <c r="BH1428" s="1">
        <v>-270.33594152492697</v>
      </c>
      <c r="BI1428" s="1">
        <v>-444.39975447122464</v>
      </c>
      <c r="BJ1428" s="1">
        <v>-503.89194981557227</v>
      </c>
      <c r="BK1428" s="1">
        <v>-309.87770168652753</v>
      </c>
      <c r="BL1428" s="1">
        <v>-314.0221434065042</v>
      </c>
      <c r="BM1428" s="1">
        <v>-419.57029121587743</v>
      </c>
      <c r="BN1428" s="1">
        <v>-877.12484478731017</v>
      </c>
      <c r="BO1428" s="1">
        <v>-497.93703806287238</v>
      </c>
      <c r="BP1428" s="1">
        <v>-485.78998010430462</v>
      </c>
      <c r="BQ1428" s="1">
        <v>-398.71704279360426</v>
      </c>
      <c r="BR1428" s="1">
        <v>-614.73564345877651</v>
      </c>
      <c r="BS1428" s="1">
        <v>-471.14717899293584</v>
      </c>
      <c r="BT1428" s="1">
        <v>-629.38279680381049</v>
      </c>
      <c r="BU1428" s="1">
        <v>-277.73000256307876</v>
      </c>
      <c r="BV1428" s="1">
        <v>-458.22118898844229</v>
      </c>
      <c r="BW1428" s="1">
        <v>-525.15738174515059</v>
      </c>
      <c r="BX1428" s="1">
        <v>-320.84780638253966</v>
      </c>
      <c r="BY1428" s="1">
        <v>-332.11537493741332</v>
      </c>
      <c r="BZ1428" s="1">
        <v>-432.51299504509973</v>
      </c>
      <c r="CA1428" s="1">
        <v>-859.71552158479608</v>
      </c>
      <c r="CB1428" s="1">
        <v>-490.53779184663648</v>
      </c>
      <c r="CC1428" s="1">
        <v>-468.23091115130524</v>
      </c>
      <c r="CD1428" s="1">
        <v>-385.17291161840654</v>
      </c>
      <c r="CE1428" s="1">
        <v>-606.27503229013894</v>
      </c>
      <c r="CF1428" s="1">
        <v>-460.99484408007044</v>
      </c>
      <c r="CG1428" s="1">
        <v>-614.00987117382306</v>
      </c>
      <c r="CH1428" s="1">
        <v>-263.07206896015794</v>
      </c>
      <c r="CI1428" s="1">
        <v>-444.18223993275791</v>
      </c>
      <c r="CJ1428" s="1">
        <v>-507.15971465123044</v>
      </c>
      <c r="CK1428" s="1">
        <v>-312.58560236556718</v>
      </c>
      <c r="CL1428" s="1">
        <v>-324.67005296253177</v>
      </c>
      <c r="CM1428" s="1">
        <v>-423.53373974777332</v>
      </c>
      <c r="CN1428" s="1">
        <v>-854.13749436673504</v>
      </c>
      <c r="CO1428" s="1">
        <v>-476.55280202275577</v>
      </c>
      <c r="CP1428" s="1">
        <v>-462.21667969558251</v>
      </c>
      <c r="CQ1428" s="1">
        <v>-382.86513421568401</v>
      </c>
      <c r="CR1428" s="1">
        <v>-596.95618002430206</v>
      </c>
      <c r="CS1428" s="1">
        <v>-455.65920827388561</v>
      </c>
      <c r="CT1428" s="1">
        <v>-606.36532208144467</v>
      </c>
      <c r="CU1428" s="1">
        <v>-265.54602182549337</v>
      </c>
      <c r="CV1428" s="1">
        <v>-437.3430189190301</v>
      </c>
      <c r="CW1428" s="1">
        <v>-503.55744932038414</v>
      </c>
      <c r="CX1428" s="1">
        <v>-307.44108444029473</v>
      </c>
      <c r="CY1428" s="1">
        <v>-309.70020061207032</v>
      </c>
      <c r="CZ1428" s="1">
        <v>-415.82830982322554</v>
      </c>
      <c r="DA1428" s="1">
        <v>-881.91097537189739</v>
      </c>
      <c r="DB1428" s="1">
        <v>-497.86284629529047</v>
      </c>
      <c r="DC1428" s="1">
        <v>-483.01725170243503</v>
      </c>
      <c r="DD1428" s="1">
        <v>-407.36728337741454</v>
      </c>
      <c r="DE1428" s="1">
        <v>-615.6995177680725</v>
      </c>
      <c r="DF1428" s="1">
        <v>-472.84657529922333</v>
      </c>
      <c r="DG1428" s="1">
        <v>-629.36885408438661</v>
      </c>
      <c r="DH1428" s="1">
        <v>-284.38271088354122</v>
      </c>
      <c r="DI1428" s="1">
        <v>-459.99192200275803</v>
      </c>
      <c r="DJ1428" s="1">
        <v>-527.40551087114909</v>
      </c>
      <c r="DK1428" s="1">
        <v>-320.35795974536063</v>
      </c>
      <c r="DL1428" s="1">
        <v>-329.54612608271003</v>
      </c>
      <c r="DM1428" s="1">
        <v>-432.8500363108098</v>
      </c>
      <c r="DN1428" s="1">
        <v>-867.38864302966465</v>
      </c>
      <c r="DO1428" s="1">
        <v>-494.55437809230222</v>
      </c>
      <c r="DP1428" s="1">
        <v>-471.76216614698865</v>
      </c>
      <c r="DQ1428" s="1">
        <v>-394.10001821506046</v>
      </c>
      <c r="DR1428" s="1">
        <v>-608.07459813530522</v>
      </c>
      <c r="DS1428" s="1">
        <v>-461.58130762669748</v>
      </c>
      <c r="DT1428" s="1">
        <v>-619.87129646216817</v>
      </c>
      <c r="DU1428" s="1">
        <v>-273.06878074665724</v>
      </c>
      <c r="DV1428" s="1">
        <v>-451.59020853269948</v>
      </c>
      <c r="DW1428" s="1">
        <v>-519.04881388084516</v>
      </c>
      <c r="DX1428" s="1">
        <v>-315.84540019148687</v>
      </c>
      <c r="DY1428" s="1">
        <v>-327.28697210439822</v>
      </c>
      <c r="DZ1428" s="1">
        <v>-420.69192145895909</v>
      </c>
      <c r="EA1428" s="1">
        <v>-888.35222138415929</v>
      </c>
      <c r="EB1428" s="1">
        <v>-510.81373391858824</v>
      </c>
      <c r="EC1428" s="1">
        <v>-486.52708707581417</v>
      </c>
      <c r="ED1428" s="1">
        <v>-414.08659589766603</v>
      </c>
      <c r="EE1428" s="1">
        <v>-626.97122412424653</v>
      </c>
      <c r="EF1428" s="1">
        <v>-483.63557206756792</v>
      </c>
      <c r="EG1428" s="1">
        <v>-634.59795719463443</v>
      </c>
      <c r="EH1428" s="1">
        <v>-289.42231944250318</v>
      </c>
      <c r="EI1428" s="1">
        <v>-469.27940106054808</v>
      </c>
      <c r="EJ1428" s="1">
        <v>-533.27296772852037</v>
      </c>
      <c r="EK1428" s="1">
        <v>-330.96626485746509</v>
      </c>
      <c r="EL1428" s="1">
        <v>-336.52459187430554</v>
      </c>
      <c r="EM1428" s="1">
        <v>-441.06626000587482</v>
      </c>
      <c r="EN1428" s="1">
        <v>-869.16311336069748</v>
      </c>
      <c r="EO1428" s="1">
        <v>-498.48611604844649</v>
      </c>
      <c r="EP1428" s="1">
        <v>-474.59511644746703</v>
      </c>
      <c r="EQ1428" s="1">
        <v>-394.97257543988275</v>
      </c>
      <c r="ER1428" s="1">
        <v>-612.13284997498624</v>
      </c>
      <c r="ES1428" s="1">
        <v>-469.302794399937</v>
      </c>
      <c r="ET1428" s="1">
        <v>-620.89339912851688</v>
      </c>
      <c r="EU1428" s="1">
        <v>-278.71955354992576</v>
      </c>
      <c r="EV1428" s="1">
        <v>-459.32446911464052</v>
      </c>
      <c r="EW1428" s="1">
        <v>-519.40037677655982</v>
      </c>
      <c r="EX1428" s="1">
        <v>-324.23565126173071</v>
      </c>
      <c r="EY1428" s="1">
        <v>-326.18677719466945</v>
      </c>
      <c r="EZ1428" s="1">
        <v>-424.60765535641815</v>
      </c>
      <c r="FA1428" s="1">
        <v>-865.53225860957343</v>
      </c>
      <c r="FB1428" s="1">
        <v>-486.33609880104638</v>
      </c>
      <c r="FC1428" s="1">
        <v>-467.3459156574873</v>
      </c>
      <c r="FD1428" s="1">
        <v>-393.08765959789122</v>
      </c>
      <c r="FE1428" s="1">
        <v>-603.09472414158176</v>
      </c>
      <c r="FF1428" s="1">
        <v>-463.59425250862012</v>
      </c>
      <c r="FG1428" s="1">
        <v>-613.21253393955544</v>
      </c>
      <c r="FH1428" s="1">
        <v>-275.12586122436056</v>
      </c>
      <c r="FI1428" s="1">
        <v>-451.45649002341918</v>
      </c>
      <c r="FJ1428" s="1">
        <v>-504.22645031076041</v>
      </c>
      <c r="FK1428" s="1">
        <v>-312.31431893276033</v>
      </c>
      <c r="FL1428" s="1">
        <v>-318.34408620093808</v>
      </c>
      <c r="FM1428" s="1">
        <v>-423.31227260852933</v>
      </c>
    </row>
    <row r="1429" spans="1:169" x14ac:dyDescent="0.2">
      <c r="A1429" s="1">
        <v>-830.37172296072413</v>
      </c>
      <c r="B1429" s="1">
        <v>-430.12839981029799</v>
      </c>
      <c r="C1429" s="1">
        <v>-409.9939149600076</v>
      </c>
      <c r="D1429" s="1">
        <v>-385.47813352274761</v>
      </c>
      <c r="E1429" s="1">
        <v>-559.60520591412853</v>
      </c>
      <c r="F1429" s="1">
        <v>-397.81820267930857</v>
      </c>
      <c r="G1429" s="1">
        <v>-598.39762351661921</v>
      </c>
      <c r="H1429" s="1">
        <v>-229.85784220919382</v>
      </c>
      <c r="I1429" s="1">
        <v>-406.85043217683864</v>
      </c>
      <c r="J1429" s="1">
        <v>-485.75396935092317</v>
      </c>
      <c r="K1429" s="1">
        <v>-275.77829134563689</v>
      </c>
      <c r="L1429" s="1">
        <v>-297.03000197509715</v>
      </c>
      <c r="M1429" s="1">
        <v>-413.25909476441478</v>
      </c>
      <c r="N1429" s="1">
        <v>-820.80833629731148</v>
      </c>
      <c r="O1429" s="1">
        <v>-421.94041394098366</v>
      </c>
      <c r="P1429" s="1">
        <v>-401.05051412085879</v>
      </c>
      <c r="Q1429" s="1">
        <v>-377.79632763039206</v>
      </c>
      <c r="R1429" s="1">
        <v>-551.20350157293456</v>
      </c>
      <c r="S1429" s="1">
        <v>-389.42452441867022</v>
      </c>
      <c r="T1429" s="1">
        <v>-589.81749113517503</v>
      </c>
      <c r="U1429" s="1">
        <v>-223.92094227569439</v>
      </c>
      <c r="V1429" s="1">
        <v>-398.97277541557207</v>
      </c>
      <c r="W1429" s="1">
        <v>-476.88157290660979</v>
      </c>
      <c r="X1429" s="1">
        <v>-269.2555490051393</v>
      </c>
      <c r="Y1429" s="1">
        <v>-290.19728914989304</v>
      </c>
      <c r="Z1429" s="1">
        <v>-404.92983417038033</v>
      </c>
      <c r="AA1429" s="1">
        <v>-839.93510962413677</v>
      </c>
      <c r="AB1429" s="1">
        <v>-438.31638567961232</v>
      </c>
      <c r="AC1429" s="1">
        <v>-418.93731579915641</v>
      </c>
      <c r="AD1429" s="1">
        <v>-393.15993941510317</v>
      </c>
      <c r="AE1429" s="1">
        <v>-568.00691025532251</v>
      </c>
      <c r="AF1429" s="1">
        <v>-406.21188093994692</v>
      </c>
      <c r="AG1429" s="1">
        <v>-606.97775589806338</v>
      </c>
      <c r="AH1429" s="1">
        <v>-235.79474214269325</v>
      </c>
      <c r="AI1429" s="1">
        <v>-414.7280889381052</v>
      </c>
      <c r="AJ1429" s="1">
        <v>-494.62636579523655</v>
      </c>
      <c r="AK1429" s="1">
        <v>-282.30103368613447</v>
      </c>
      <c r="AL1429" s="1">
        <v>-303.86271480030126</v>
      </c>
      <c r="AM1429" s="1">
        <v>-421.58835535844923</v>
      </c>
      <c r="AN1429" s="1">
        <v>-821.63589401114882</v>
      </c>
      <c r="AO1429" s="1">
        <v>-428.4529536364235</v>
      </c>
      <c r="AP1429" s="1">
        <v>-404.19179600848315</v>
      </c>
      <c r="AQ1429" s="1">
        <v>-376.83086359861267</v>
      </c>
      <c r="AR1429" s="1">
        <v>-556.35741759637358</v>
      </c>
      <c r="AS1429" s="1">
        <v>-393.96932464969876</v>
      </c>
      <c r="AT1429" s="1">
        <v>-592.43901405001088</v>
      </c>
      <c r="AU1429" s="1">
        <v>-223.11439239494416</v>
      </c>
      <c r="AV1429" s="1">
        <v>-402.73114843730923</v>
      </c>
      <c r="AW1429" s="1">
        <v>-478.69123677229612</v>
      </c>
      <c r="AX1429" s="1">
        <v>-274.80462487978104</v>
      </c>
      <c r="AY1429" s="1">
        <v>-294.97114647304244</v>
      </c>
      <c r="AZ1429" s="1">
        <v>-408.86942538505775</v>
      </c>
      <c r="BA1429" s="1">
        <v>-817.03145302655628</v>
      </c>
      <c r="BB1429" s="1">
        <v>-415.38545010078309</v>
      </c>
      <c r="BC1429" s="1">
        <v>-397.56007988563192</v>
      </c>
      <c r="BD1429" s="1">
        <v>-374.73451697625563</v>
      </c>
      <c r="BE1429" s="1">
        <v>-547.1789285467529</v>
      </c>
      <c r="BF1429" s="1">
        <v>-388.44723580094791</v>
      </c>
      <c r="BG1429" s="1">
        <v>-584.77630690934097</v>
      </c>
      <c r="BH1429" s="1">
        <v>-222.55452266482925</v>
      </c>
      <c r="BI1429" s="1">
        <v>-395.37754838483465</v>
      </c>
      <c r="BJ1429" s="1">
        <v>-469.30314087397335</v>
      </c>
      <c r="BK1429" s="1">
        <v>-266.27169975265963</v>
      </c>
      <c r="BL1429" s="1">
        <v>-283.56487480094603</v>
      </c>
      <c r="BM1429" s="1">
        <v>-404.3690190488395</v>
      </c>
      <c r="BN1429" s="1">
        <v>-834.32142132571221</v>
      </c>
      <c r="BO1429" s="1">
        <v>-431.87803775175439</v>
      </c>
      <c r="BP1429" s="1">
        <v>-418.56876231340163</v>
      </c>
      <c r="BQ1429" s="1">
        <v>-385.47516286307228</v>
      </c>
      <c r="BR1429" s="1">
        <v>-561.8891199225875</v>
      </c>
      <c r="BS1429" s="1">
        <v>-399.96768440263088</v>
      </c>
      <c r="BT1429" s="1">
        <v>-604.37017570265141</v>
      </c>
      <c r="BU1429" s="1">
        <v>-229.94858370298101</v>
      </c>
      <c r="BV1429" s="1">
        <v>-409.19898290205231</v>
      </c>
      <c r="BW1429" s="1">
        <v>-490.56857280355166</v>
      </c>
      <c r="BX1429" s="1">
        <v>-277.24180444867176</v>
      </c>
      <c r="BY1429" s="1">
        <v>-301.65810633185515</v>
      </c>
      <c r="BZ1429" s="1">
        <v>-417.31172287806169</v>
      </c>
      <c r="CA1429" s="1">
        <v>-816.91209812319812</v>
      </c>
      <c r="CB1429" s="1">
        <v>-424.4787915355185</v>
      </c>
      <c r="CC1429" s="1">
        <v>-401.00969336040225</v>
      </c>
      <c r="CD1429" s="1">
        <v>-371.93103168787457</v>
      </c>
      <c r="CE1429" s="1">
        <v>-553.42850875394993</v>
      </c>
      <c r="CF1429" s="1">
        <v>-389.81534948976548</v>
      </c>
      <c r="CG1429" s="1">
        <v>-588.99725007266397</v>
      </c>
      <c r="CH1429" s="1">
        <v>-215.29065010006025</v>
      </c>
      <c r="CI1429" s="1">
        <v>-395.16003384636792</v>
      </c>
      <c r="CJ1429" s="1">
        <v>-472.57090570963146</v>
      </c>
      <c r="CK1429" s="1">
        <v>-268.97960043169928</v>
      </c>
      <c r="CL1429" s="1">
        <v>-294.2127843569736</v>
      </c>
      <c r="CM1429" s="1">
        <v>-408.33246758073534</v>
      </c>
      <c r="CN1429" s="1">
        <v>-811.33407090513708</v>
      </c>
      <c r="CO1429" s="1">
        <v>-410.49380171163779</v>
      </c>
      <c r="CP1429" s="1">
        <v>-394.99546190467953</v>
      </c>
      <c r="CQ1429" s="1">
        <v>-369.62325428515203</v>
      </c>
      <c r="CR1429" s="1">
        <v>-544.10965648811305</v>
      </c>
      <c r="CS1429" s="1">
        <v>-384.47971368358066</v>
      </c>
      <c r="CT1429" s="1">
        <v>-581.35270098028559</v>
      </c>
      <c r="CU1429" s="1">
        <v>-217.76460296539568</v>
      </c>
      <c r="CV1429" s="1">
        <v>-388.32081283264012</v>
      </c>
      <c r="CW1429" s="1">
        <v>-468.96864037878521</v>
      </c>
      <c r="CX1429" s="1">
        <v>-263.83508250642683</v>
      </c>
      <c r="CY1429" s="1">
        <v>-279.24293200651215</v>
      </c>
      <c r="CZ1429" s="1">
        <v>-400.62703765618761</v>
      </c>
      <c r="DA1429" s="1">
        <v>-839.10755191029943</v>
      </c>
      <c r="DB1429" s="1">
        <v>-431.80384598417248</v>
      </c>
      <c r="DC1429" s="1">
        <v>-415.79603391153205</v>
      </c>
      <c r="DD1429" s="1">
        <v>-394.12540344688256</v>
      </c>
      <c r="DE1429" s="1">
        <v>-562.85299423188349</v>
      </c>
      <c r="DF1429" s="1">
        <v>-401.66708070891838</v>
      </c>
      <c r="DG1429" s="1">
        <v>-604.35623298322753</v>
      </c>
      <c r="DH1429" s="1">
        <v>-236.60129202344348</v>
      </c>
      <c r="DI1429" s="1">
        <v>-410.96971591636805</v>
      </c>
      <c r="DJ1429" s="1">
        <v>-492.81670192955022</v>
      </c>
      <c r="DK1429" s="1">
        <v>-276.75195781149273</v>
      </c>
      <c r="DL1429" s="1">
        <v>-299.08885747715186</v>
      </c>
      <c r="DM1429" s="1">
        <v>-417.64876414377181</v>
      </c>
      <c r="DN1429" s="1">
        <v>-824.58521956806669</v>
      </c>
      <c r="DO1429" s="1">
        <v>-428.49537778118423</v>
      </c>
      <c r="DP1429" s="1">
        <v>-404.54094835608566</v>
      </c>
      <c r="DQ1429" s="1">
        <v>-380.85813828452848</v>
      </c>
      <c r="DR1429" s="1">
        <v>-555.22807459911621</v>
      </c>
      <c r="DS1429" s="1">
        <v>-390.40181303639253</v>
      </c>
      <c r="DT1429" s="1">
        <v>-594.85867536100909</v>
      </c>
      <c r="DU1429" s="1">
        <v>-225.28736188655952</v>
      </c>
      <c r="DV1429" s="1">
        <v>-402.56800244630949</v>
      </c>
      <c r="DW1429" s="1">
        <v>-484.46000493924623</v>
      </c>
      <c r="DX1429" s="1">
        <v>-272.23939825761897</v>
      </c>
      <c r="DY1429" s="1">
        <v>-296.82970349884005</v>
      </c>
      <c r="DZ1429" s="1">
        <v>-405.49064929192116</v>
      </c>
      <c r="EA1429" s="1">
        <v>-845.54879792256133</v>
      </c>
      <c r="EB1429" s="1">
        <v>-444.75473360747026</v>
      </c>
      <c r="EC1429" s="1">
        <v>-419.30586928491118</v>
      </c>
      <c r="ED1429" s="1">
        <v>-400.84471596713405</v>
      </c>
      <c r="EE1429" s="1">
        <v>-574.12470058805752</v>
      </c>
      <c r="EF1429" s="1">
        <v>-412.45607747726297</v>
      </c>
      <c r="EG1429" s="1">
        <v>-609.58533609347535</v>
      </c>
      <c r="EH1429" s="1">
        <v>-241.64090058240549</v>
      </c>
      <c r="EI1429" s="1">
        <v>-420.2571949741581</v>
      </c>
      <c r="EJ1429" s="1">
        <v>-498.68415878692144</v>
      </c>
      <c r="EK1429" s="1">
        <v>-287.36026292359719</v>
      </c>
      <c r="EL1429" s="1">
        <v>-306.06732326874737</v>
      </c>
      <c r="EM1429" s="1">
        <v>-425.86498783883678</v>
      </c>
      <c r="EN1429" s="1">
        <v>-826.35968989909952</v>
      </c>
      <c r="EO1429" s="1">
        <v>-432.42711573732851</v>
      </c>
      <c r="EP1429" s="1">
        <v>-407.37389865656405</v>
      </c>
      <c r="EQ1429" s="1">
        <v>-381.73069550935077</v>
      </c>
      <c r="ER1429" s="1">
        <v>-559.28632643879723</v>
      </c>
      <c r="ES1429" s="1">
        <v>-398.12329980963204</v>
      </c>
      <c r="ET1429" s="1">
        <v>-595.88077802735779</v>
      </c>
      <c r="EU1429" s="1">
        <v>-230.93813468982808</v>
      </c>
      <c r="EV1429" s="1">
        <v>-410.30226302825054</v>
      </c>
      <c r="EW1429" s="1">
        <v>-484.81156783496078</v>
      </c>
      <c r="EX1429" s="1">
        <v>-280.62964932786281</v>
      </c>
      <c r="EY1429" s="1">
        <v>-295.72950858911128</v>
      </c>
      <c r="EZ1429" s="1">
        <v>-409.40638318938016</v>
      </c>
      <c r="FA1429" s="1">
        <v>-822.72883514797547</v>
      </c>
      <c r="FB1429" s="1">
        <v>-420.27709848992839</v>
      </c>
      <c r="FC1429" s="1">
        <v>-400.12469786658431</v>
      </c>
      <c r="FD1429" s="1">
        <v>-379.84577966735924</v>
      </c>
      <c r="FE1429" s="1">
        <v>-550.24820060539275</v>
      </c>
      <c r="FF1429" s="1">
        <v>-392.41475791831516</v>
      </c>
      <c r="FG1429" s="1">
        <v>-588.19991283839636</v>
      </c>
      <c r="FH1429" s="1">
        <v>-227.34444236426282</v>
      </c>
      <c r="FI1429" s="1">
        <v>-402.43428393702919</v>
      </c>
      <c r="FJ1429" s="1">
        <v>-469.63764136916149</v>
      </c>
      <c r="FK1429" s="1">
        <v>-268.70831699889243</v>
      </c>
      <c r="FL1429" s="1">
        <v>-287.88681759537991</v>
      </c>
      <c r="FM1429" s="1">
        <v>-408.1110004414914</v>
      </c>
    </row>
    <row r="1430" spans="1:169" x14ac:dyDescent="0.2">
      <c r="A1430" s="1">
        <v>-764.14099874067006</v>
      </c>
      <c r="B1430" s="1">
        <v>-352.48129468779399</v>
      </c>
      <c r="C1430" s="1">
        <v>-331.55022065803058</v>
      </c>
      <c r="D1430" s="1">
        <v>-361.76935888148057</v>
      </c>
      <c r="E1430" s="1">
        <v>-490.61573631655358</v>
      </c>
      <c r="F1430" s="1">
        <v>-312.69911449745155</v>
      </c>
      <c r="G1430" s="1">
        <v>-557.48187109466517</v>
      </c>
      <c r="H1430" s="1">
        <v>-174.21640576151663</v>
      </c>
      <c r="I1430" s="1">
        <v>-347.16145403023864</v>
      </c>
      <c r="J1430" s="1">
        <v>-438.20241855278414</v>
      </c>
      <c r="K1430" s="1">
        <v>-223.52292655135051</v>
      </c>
      <c r="L1430" s="1">
        <v>-258.30021155587986</v>
      </c>
      <c r="M1430" s="1">
        <v>-387.60083527067275</v>
      </c>
      <c r="N1430" s="1">
        <v>-754.57761207725741</v>
      </c>
      <c r="O1430" s="1">
        <v>-344.29330881847966</v>
      </c>
      <c r="P1430" s="1">
        <v>-322.60681981888177</v>
      </c>
      <c r="Q1430" s="1">
        <v>-354.08755298912502</v>
      </c>
      <c r="R1430" s="1">
        <v>-482.2140319753596</v>
      </c>
      <c r="S1430" s="1">
        <v>-304.30543623681319</v>
      </c>
      <c r="T1430" s="1">
        <v>-548.90173871322099</v>
      </c>
      <c r="U1430" s="1">
        <v>-168.27950582801719</v>
      </c>
      <c r="V1430" s="1">
        <v>-339.28379726897208</v>
      </c>
      <c r="W1430" s="1">
        <v>-429.33002210847076</v>
      </c>
      <c r="X1430" s="1">
        <v>-217.00018421085292</v>
      </c>
      <c r="Y1430" s="1">
        <v>-251.46749873067574</v>
      </c>
      <c r="Z1430" s="1">
        <v>-379.27157467663824</v>
      </c>
      <c r="AA1430" s="1">
        <v>-773.7043854040827</v>
      </c>
      <c r="AB1430" s="1">
        <v>-360.66928055710832</v>
      </c>
      <c r="AC1430" s="1">
        <v>-340.49362149717939</v>
      </c>
      <c r="AD1430" s="1">
        <v>-369.45116477383613</v>
      </c>
      <c r="AE1430" s="1">
        <v>-499.01744065774756</v>
      </c>
      <c r="AF1430" s="1">
        <v>-321.0927927580899</v>
      </c>
      <c r="AG1430" s="1">
        <v>-566.06200347610934</v>
      </c>
      <c r="AH1430" s="1">
        <v>-180.15330569501606</v>
      </c>
      <c r="AI1430" s="1">
        <v>-355.03911079150521</v>
      </c>
      <c r="AJ1430" s="1">
        <v>-447.07481499709752</v>
      </c>
      <c r="AK1430" s="1">
        <v>-230.04566889184809</v>
      </c>
      <c r="AL1430" s="1">
        <v>-265.13292438108397</v>
      </c>
      <c r="AM1430" s="1">
        <v>-395.93009586470725</v>
      </c>
      <c r="AN1430" s="1">
        <v>-755.40516979109475</v>
      </c>
      <c r="AO1430" s="1">
        <v>-350.8058485139195</v>
      </c>
      <c r="AP1430" s="1">
        <v>-325.74810170650613</v>
      </c>
      <c r="AQ1430" s="1">
        <v>-353.12208895734562</v>
      </c>
      <c r="AR1430" s="1">
        <v>-487.36794799879863</v>
      </c>
      <c r="AS1430" s="1">
        <v>-308.85023646784174</v>
      </c>
      <c r="AT1430" s="1">
        <v>-551.52326162805684</v>
      </c>
      <c r="AU1430" s="1">
        <v>-167.47295594726697</v>
      </c>
      <c r="AV1430" s="1">
        <v>-343.04217029070924</v>
      </c>
      <c r="AW1430" s="1">
        <v>-431.13968597415709</v>
      </c>
      <c r="AX1430" s="1">
        <v>-222.54926008549467</v>
      </c>
      <c r="AY1430" s="1">
        <v>-256.24135605382514</v>
      </c>
      <c r="AZ1430" s="1">
        <v>-383.21116589131572</v>
      </c>
      <c r="BA1430" s="1">
        <v>-750.80072880650221</v>
      </c>
      <c r="BB1430" s="1">
        <v>-337.73834497827909</v>
      </c>
      <c r="BC1430" s="1">
        <v>-319.1163855836549</v>
      </c>
      <c r="BD1430" s="1">
        <v>-351.02574233498859</v>
      </c>
      <c r="BE1430" s="1">
        <v>-478.18945894917789</v>
      </c>
      <c r="BF1430" s="1">
        <v>-303.32814761909088</v>
      </c>
      <c r="BG1430" s="1">
        <v>-543.86055448738693</v>
      </c>
      <c r="BH1430" s="1">
        <v>-166.91308621715206</v>
      </c>
      <c r="BI1430" s="1">
        <v>-335.68857023823466</v>
      </c>
      <c r="BJ1430" s="1">
        <v>-421.75159007583432</v>
      </c>
      <c r="BK1430" s="1">
        <v>-214.01633495837325</v>
      </c>
      <c r="BL1430" s="1">
        <v>-244.83508438172873</v>
      </c>
      <c r="BM1430" s="1">
        <v>-378.71075955509741</v>
      </c>
      <c r="BN1430" s="1">
        <v>-768.09069710565814</v>
      </c>
      <c r="BO1430" s="1">
        <v>-354.23093262925039</v>
      </c>
      <c r="BP1430" s="1">
        <v>-340.12506801142462</v>
      </c>
      <c r="BQ1430" s="1">
        <v>-361.76638822180524</v>
      </c>
      <c r="BR1430" s="1">
        <v>-492.89965032501249</v>
      </c>
      <c r="BS1430" s="1">
        <v>-314.84859622077386</v>
      </c>
      <c r="BT1430" s="1">
        <v>-563.45442328069737</v>
      </c>
      <c r="BU1430" s="1">
        <v>-174.30714725530382</v>
      </c>
      <c r="BV1430" s="1">
        <v>-349.51000475545231</v>
      </c>
      <c r="BW1430" s="1">
        <v>-443.01702200541263</v>
      </c>
      <c r="BX1430" s="1">
        <v>-224.98643965438538</v>
      </c>
      <c r="BY1430" s="1">
        <v>-262.92831591263786</v>
      </c>
      <c r="BZ1430" s="1">
        <v>-391.65346338431971</v>
      </c>
      <c r="CA1430" s="1">
        <v>-750.68137390314405</v>
      </c>
      <c r="CB1430" s="1">
        <v>-346.83168641301449</v>
      </c>
      <c r="CC1430" s="1">
        <v>-322.56599905842523</v>
      </c>
      <c r="CD1430" s="1">
        <v>-348.22225704660752</v>
      </c>
      <c r="CE1430" s="1">
        <v>-484.43903915637503</v>
      </c>
      <c r="CF1430" s="1">
        <v>-304.69626130790846</v>
      </c>
      <c r="CG1430" s="1">
        <v>-548.08149765070993</v>
      </c>
      <c r="CH1430" s="1">
        <v>-159.64921365238305</v>
      </c>
      <c r="CI1430" s="1">
        <v>-335.47105569976793</v>
      </c>
      <c r="CJ1430" s="1">
        <v>-425.01935491149243</v>
      </c>
      <c r="CK1430" s="1">
        <v>-216.72423563741293</v>
      </c>
      <c r="CL1430" s="1">
        <v>-255.48299393775628</v>
      </c>
      <c r="CM1430" s="1">
        <v>-382.6742080869933</v>
      </c>
      <c r="CN1430" s="1">
        <v>-745.10334668508301</v>
      </c>
      <c r="CO1430" s="1">
        <v>-332.84669658913378</v>
      </c>
      <c r="CP1430" s="1">
        <v>-316.55176760270251</v>
      </c>
      <c r="CQ1430" s="1">
        <v>-345.91447964388499</v>
      </c>
      <c r="CR1430" s="1">
        <v>-475.12018689053804</v>
      </c>
      <c r="CS1430" s="1">
        <v>-299.36062550172363</v>
      </c>
      <c r="CT1430" s="1">
        <v>-540.43694855833155</v>
      </c>
      <c r="CU1430" s="1">
        <v>-162.12316651771849</v>
      </c>
      <c r="CV1430" s="1">
        <v>-328.63183468604012</v>
      </c>
      <c r="CW1430" s="1">
        <v>-421.41708958064618</v>
      </c>
      <c r="CX1430" s="1">
        <v>-211.57971771214045</v>
      </c>
      <c r="CY1430" s="1">
        <v>-240.51314158729485</v>
      </c>
      <c r="CZ1430" s="1">
        <v>-374.96877816244552</v>
      </c>
      <c r="DA1430" s="1">
        <v>-772.87682769024536</v>
      </c>
      <c r="DB1430" s="1">
        <v>-354.15674086166848</v>
      </c>
      <c r="DC1430" s="1">
        <v>-337.35233960955503</v>
      </c>
      <c r="DD1430" s="1">
        <v>-370.41662880561552</v>
      </c>
      <c r="DE1430" s="1">
        <v>-493.86352463430853</v>
      </c>
      <c r="DF1430" s="1">
        <v>-316.54799252706135</v>
      </c>
      <c r="DG1430" s="1">
        <v>-563.44048056127349</v>
      </c>
      <c r="DH1430" s="1">
        <v>-180.95985557576628</v>
      </c>
      <c r="DI1430" s="1">
        <v>-351.28073776976805</v>
      </c>
      <c r="DJ1430" s="1">
        <v>-445.26515113141119</v>
      </c>
      <c r="DK1430" s="1">
        <v>-224.49659301720635</v>
      </c>
      <c r="DL1430" s="1">
        <v>-260.35906705793457</v>
      </c>
      <c r="DM1430" s="1">
        <v>-391.99050465002978</v>
      </c>
      <c r="DN1430" s="1">
        <v>-758.35449534801262</v>
      </c>
      <c r="DO1430" s="1">
        <v>-350.84827265868023</v>
      </c>
      <c r="DP1430" s="1">
        <v>-326.09725405410865</v>
      </c>
      <c r="DQ1430" s="1">
        <v>-357.14936364326144</v>
      </c>
      <c r="DR1430" s="1">
        <v>-486.23860500154132</v>
      </c>
      <c r="DS1430" s="1">
        <v>-305.2827248545355</v>
      </c>
      <c r="DT1430" s="1">
        <v>-553.94292293905505</v>
      </c>
      <c r="DU1430" s="1">
        <v>-169.64592543888233</v>
      </c>
      <c r="DV1430" s="1">
        <v>-342.8790242997095</v>
      </c>
      <c r="DW1430" s="1">
        <v>-436.9084541411072</v>
      </c>
      <c r="DX1430" s="1">
        <v>-219.98403346333259</v>
      </c>
      <c r="DY1430" s="1">
        <v>-258.09991307962275</v>
      </c>
      <c r="DZ1430" s="1">
        <v>-379.83238979817907</v>
      </c>
      <c r="EA1430" s="1">
        <v>-779.31807370250726</v>
      </c>
      <c r="EB1430" s="1">
        <v>-367.10762848496626</v>
      </c>
      <c r="EC1430" s="1">
        <v>-340.86217498293416</v>
      </c>
      <c r="ED1430" s="1">
        <v>-377.13594132586701</v>
      </c>
      <c r="EE1430" s="1">
        <v>-505.13523099048263</v>
      </c>
      <c r="EF1430" s="1">
        <v>-327.33698929540594</v>
      </c>
      <c r="EG1430" s="1">
        <v>-568.66958367152131</v>
      </c>
      <c r="EH1430" s="1">
        <v>-185.9994641347283</v>
      </c>
      <c r="EI1430" s="1">
        <v>-360.5682168275581</v>
      </c>
      <c r="EJ1430" s="1">
        <v>-451.13260798878241</v>
      </c>
      <c r="EK1430" s="1">
        <v>-235.10489812931081</v>
      </c>
      <c r="EL1430" s="1">
        <v>-267.33753284953008</v>
      </c>
      <c r="EM1430" s="1">
        <v>-400.2067283450948</v>
      </c>
      <c r="EN1430" s="1">
        <v>-760.12896567904545</v>
      </c>
      <c r="EO1430" s="1">
        <v>-354.7800106148245</v>
      </c>
      <c r="EP1430" s="1">
        <v>-328.93020435458703</v>
      </c>
      <c r="EQ1430" s="1">
        <v>-358.02192086808373</v>
      </c>
      <c r="ER1430" s="1">
        <v>-490.29685684122222</v>
      </c>
      <c r="ES1430" s="1">
        <v>-313.00421162777502</v>
      </c>
      <c r="ET1430" s="1">
        <v>-554.96502560540375</v>
      </c>
      <c r="EU1430" s="1">
        <v>-175.29669824215088</v>
      </c>
      <c r="EV1430" s="1">
        <v>-350.61328488165054</v>
      </c>
      <c r="EW1430" s="1">
        <v>-437.26001703682175</v>
      </c>
      <c r="EX1430" s="1">
        <v>-228.3742845335764</v>
      </c>
      <c r="EY1430" s="1">
        <v>-256.99971816989398</v>
      </c>
      <c r="EZ1430" s="1">
        <v>-383.74812369563813</v>
      </c>
      <c r="FA1430" s="1">
        <v>-756.4981109279214</v>
      </c>
      <c r="FB1430" s="1">
        <v>-342.62999336742439</v>
      </c>
      <c r="FC1430" s="1">
        <v>-321.68100356460729</v>
      </c>
      <c r="FD1430" s="1">
        <v>-356.1370050260922</v>
      </c>
      <c r="FE1430" s="1">
        <v>-481.25873100781774</v>
      </c>
      <c r="FF1430" s="1">
        <v>-307.29566973645814</v>
      </c>
      <c r="FG1430" s="1">
        <v>-547.28416041644232</v>
      </c>
      <c r="FH1430" s="1">
        <v>-171.70300591658562</v>
      </c>
      <c r="FI1430" s="1">
        <v>-342.7453057904292</v>
      </c>
      <c r="FJ1430" s="1">
        <v>-422.08609057102245</v>
      </c>
      <c r="FK1430" s="1">
        <v>-216.45295220460605</v>
      </c>
      <c r="FL1430" s="1">
        <v>-249.15702717616261</v>
      </c>
      <c r="FM1430" s="1">
        <v>-382.45274094774931</v>
      </c>
    </row>
    <row r="1431" spans="1:169" x14ac:dyDescent="0.2">
      <c r="A1431" s="1">
        <v>-677.68290288141907</v>
      </c>
      <c r="B1431" s="1">
        <v>-265.183761916354</v>
      </c>
      <c r="C1431" s="1">
        <v>-244.17217403937758</v>
      </c>
      <c r="D1431" s="1">
        <v>-327.15945498905961</v>
      </c>
      <c r="E1431" s="1">
        <v>-407.98062318373752</v>
      </c>
      <c r="F1431" s="1">
        <v>-222.16090712373438</v>
      </c>
      <c r="G1431" s="1">
        <v>-500.84511596518223</v>
      </c>
      <c r="H1431" s="1">
        <v>-114.04831334669561</v>
      </c>
      <c r="I1431" s="1">
        <v>-276.66274528465107</v>
      </c>
      <c r="J1431" s="1">
        <v>-377.88447445235619</v>
      </c>
      <c r="K1431" s="1">
        <v>-165.13476266201425</v>
      </c>
      <c r="L1431" s="1">
        <v>-210.94198935658159</v>
      </c>
      <c r="M1431" s="1">
        <v>-349.84063631080278</v>
      </c>
      <c r="N1431" s="1">
        <v>-668.11951621800642</v>
      </c>
      <c r="O1431" s="1">
        <v>-256.99577604703967</v>
      </c>
      <c r="P1431" s="1">
        <v>-235.22877320022877</v>
      </c>
      <c r="Q1431" s="1">
        <v>-319.47764909670406</v>
      </c>
      <c r="R1431" s="1">
        <v>-399.57891884254354</v>
      </c>
      <c r="S1431" s="1">
        <v>-213.76722886309602</v>
      </c>
      <c r="T1431" s="1">
        <v>-492.26498358373806</v>
      </c>
      <c r="U1431" s="1">
        <v>-108.11141341319617</v>
      </c>
      <c r="V1431" s="1">
        <v>-268.7850885233845</v>
      </c>
      <c r="W1431" s="1">
        <v>-369.01207800804281</v>
      </c>
      <c r="X1431" s="1">
        <v>-158.61202032151667</v>
      </c>
      <c r="Y1431" s="1">
        <v>-204.10927653137747</v>
      </c>
      <c r="Z1431" s="1">
        <v>-341.51137571676827</v>
      </c>
      <c r="AA1431" s="1">
        <v>-687.24628954483171</v>
      </c>
      <c r="AB1431" s="1">
        <v>-273.37174778566833</v>
      </c>
      <c r="AC1431" s="1">
        <v>-253.11557487852639</v>
      </c>
      <c r="AD1431" s="1">
        <v>-334.84126088141517</v>
      </c>
      <c r="AE1431" s="1">
        <v>-416.3823275249315</v>
      </c>
      <c r="AF1431" s="1">
        <v>-230.55458538437273</v>
      </c>
      <c r="AG1431" s="1">
        <v>-509.4252483466264</v>
      </c>
      <c r="AH1431" s="1">
        <v>-119.98521328019504</v>
      </c>
      <c r="AI1431" s="1">
        <v>-284.54040204591763</v>
      </c>
      <c r="AJ1431" s="1">
        <v>-386.75687089666957</v>
      </c>
      <c r="AK1431" s="1">
        <v>-171.65750500251184</v>
      </c>
      <c r="AL1431" s="1">
        <v>-217.7747021817857</v>
      </c>
      <c r="AM1431" s="1">
        <v>-358.16989690483729</v>
      </c>
      <c r="AN1431" s="1">
        <v>-668.94707393184376</v>
      </c>
      <c r="AO1431" s="1">
        <v>-263.50831574247951</v>
      </c>
      <c r="AP1431" s="1">
        <v>-238.37005508785313</v>
      </c>
      <c r="AQ1431" s="1">
        <v>-318.51218506492467</v>
      </c>
      <c r="AR1431" s="1">
        <v>-404.73283486598257</v>
      </c>
      <c r="AS1431" s="1">
        <v>-218.31202909412454</v>
      </c>
      <c r="AT1431" s="1">
        <v>-494.88650649857397</v>
      </c>
      <c r="AU1431" s="1">
        <v>-107.30486353244595</v>
      </c>
      <c r="AV1431" s="1">
        <v>-272.54346154512166</v>
      </c>
      <c r="AW1431" s="1">
        <v>-370.82174187372914</v>
      </c>
      <c r="AX1431" s="1">
        <v>-164.16109619615841</v>
      </c>
      <c r="AY1431" s="1">
        <v>-208.88313385452687</v>
      </c>
      <c r="AZ1431" s="1">
        <v>-345.45096693144575</v>
      </c>
      <c r="BA1431" s="1">
        <v>-664.34263294725122</v>
      </c>
      <c r="BB1431" s="1">
        <v>-250.4408122068391</v>
      </c>
      <c r="BC1431" s="1">
        <v>-231.7383389650019</v>
      </c>
      <c r="BD1431" s="1">
        <v>-316.41583844256763</v>
      </c>
      <c r="BE1431" s="1">
        <v>-395.55434581636183</v>
      </c>
      <c r="BF1431" s="1">
        <v>-212.78994024537371</v>
      </c>
      <c r="BG1431" s="1">
        <v>-487.223799357904</v>
      </c>
      <c r="BH1431" s="1">
        <v>-106.74499380233104</v>
      </c>
      <c r="BI1431" s="1">
        <v>-265.18986149264708</v>
      </c>
      <c r="BJ1431" s="1">
        <v>-361.43364597540636</v>
      </c>
      <c r="BK1431" s="1">
        <v>-155.62817106903699</v>
      </c>
      <c r="BL1431" s="1">
        <v>-197.47686218243047</v>
      </c>
      <c r="BM1431" s="1">
        <v>-340.95056059522744</v>
      </c>
      <c r="BN1431" s="1">
        <v>-681.63260124640715</v>
      </c>
      <c r="BO1431" s="1">
        <v>-266.9333998578104</v>
      </c>
      <c r="BP1431" s="1">
        <v>-252.74702139277161</v>
      </c>
      <c r="BQ1431" s="1">
        <v>-327.15648432938428</v>
      </c>
      <c r="BR1431" s="1">
        <v>-410.26453719219643</v>
      </c>
      <c r="BS1431" s="1">
        <v>-224.31038884705669</v>
      </c>
      <c r="BT1431" s="1">
        <v>-506.81766815121449</v>
      </c>
      <c r="BU1431" s="1">
        <v>-114.1390548404828</v>
      </c>
      <c r="BV1431" s="1">
        <v>-279.01129600986474</v>
      </c>
      <c r="BW1431" s="1">
        <v>-382.69907790498468</v>
      </c>
      <c r="BX1431" s="1">
        <v>-166.59827576504912</v>
      </c>
      <c r="BY1431" s="1">
        <v>-215.57009371333956</v>
      </c>
      <c r="BZ1431" s="1">
        <v>-353.89326442444974</v>
      </c>
      <c r="CA1431" s="1">
        <v>-664.22327804389306</v>
      </c>
      <c r="CB1431" s="1">
        <v>-259.53415364157451</v>
      </c>
      <c r="CC1431" s="1">
        <v>-235.18795243977226</v>
      </c>
      <c r="CD1431" s="1">
        <v>-313.61235315418656</v>
      </c>
      <c r="CE1431" s="1">
        <v>-401.80392602355897</v>
      </c>
      <c r="CF1431" s="1">
        <v>-214.15805393419126</v>
      </c>
      <c r="CG1431" s="1">
        <v>-491.44474252122706</v>
      </c>
      <c r="CH1431" s="1">
        <v>-99.481121237562022</v>
      </c>
      <c r="CI1431" s="1">
        <v>-264.97234695418035</v>
      </c>
      <c r="CJ1431" s="1">
        <v>-364.70141081106448</v>
      </c>
      <c r="CK1431" s="1">
        <v>-158.33607174807668</v>
      </c>
      <c r="CL1431" s="1">
        <v>-208.12477173845801</v>
      </c>
      <c r="CM1431" s="1">
        <v>-344.91400912712334</v>
      </c>
      <c r="CN1431" s="1">
        <v>-658.64525082583202</v>
      </c>
      <c r="CO1431" s="1">
        <v>-245.54916381769377</v>
      </c>
      <c r="CP1431" s="1">
        <v>-229.17372098404951</v>
      </c>
      <c r="CQ1431" s="1">
        <v>-311.30457575146403</v>
      </c>
      <c r="CR1431" s="1">
        <v>-392.48507375772198</v>
      </c>
      <c r="CS1431" s="1">
        <v>-208.82241812800646</v>
      </c>
      <c r="CT1431" s="1">
        <v>-483.80019342884862</v>
      </c>
      <c r="CU1431" s="1">
        <v>-101.95507410289746</v>
      </c>
      <c r="CV1431" s="1">
        <v>-258.13312594045254</v>
      </c>
      <c r="CW1431" s="1">
        <v>-361.09914548021823</v>
      </c>
      <c r="CX1431" s="1">
        <v>-153.1915538228042</v>
      </c>
      <c r="CY1431" s="1">
        <v>-193.15491938799659</v>
      </c>
      <c r="CZ1431" s="1">
        <v>-337.20857920257555</v>
      </c>
      <c r="DA1431" s="1">
        <v>-686.41873183099437</v>
      </c>
      <c r="DB1431" s="1">
        <v>-266.85920809022849</v>
      </c>
      <c r="DC1431" s="1">
        <v>-249.97429299090203</v>
      </c>
      <c r="DD1431" s="1">
        <v>-335.80672491319456</v>
      </c>
      <c r="DE1431" s="1">
        <v>-411.22841150149247</v>
      </c>
      <c r="DF1431" s="1">
        <v>-226.00978515334421</v>
      </c>
      <c r="DG1431" s="1">
        <v>-506.8037254317905</v>
      </c>
      <c r="DH1431" s="1">
        <v>-120.79176316094527</v>
      </c>
      <c r="DI1431" s="1">
        <v>-280.78202902418047</v>
      </c>
      <c r="DJ1431" s="1">
        <v>-384.94720703098324</v>
      </c>
      <c r="DK1431" s="1">
        <v>-166.1084291278701</v>
      </c>
      <c r="DL1431" s="1">
        <v>-213.0008448586363</v>
      </c>
      <c r="DM1431" s="1">
        <v>-354.23030569015981</v>
      </c>
      <c r="DN1431" s="1">
        <v>-671.89639948876163</v>
      </c>
      <c r="DO1431" s="1">
        <v>-263.55073988724024</v>
      </c>
      <c r="DP1431" s="1">
        <v>-238.71920743545564</v>
      </c>
      <c r="DQ1431" s="1">
        <v>-322.53945975084048</v>
      </c>
      <c r="DR1431" s="1">
        <v>-403.60349186872526</v>
      </c>
      <c r="DS1431" s="1">
        <v>-214.74451748081833</v>
      </c>
      <c r="DT1431" s="1">
        <v>-497.30616780957212</v>
      </c>
      <c r="DU1431" s="1">
        <v>-109.47783302406131</v>
      </c>
      <c r="DV1431" s="1">
        <v>-272.38031555412192</v>
      </c>
      <c r="DW1431" s="1">
        <v>-376.59051004067925</v>
      </c>
      <c r="DX1431" s="1">
        <v>-161.59586957399634</v>
      </c>
      <c r="DY1431" s="1">
        <v>-210.74169088032448</v>
      </c>
      <c r="DZ1431" s="1">
        <v>-342.0721908383091</v>
      </c>
      <c r="EA1431" s="1">
        <v>-692.85997784325627</v>
      </c>
      <c r="EB1431" s="1">
        <v>-279.81009571352627</v>
      </c>
      <c r="EC1431" s="1">
        <v>-253.48412836428116</v>
      </c>
      <c r="ED1431" s="1">
        <v>-342.52603743344605</v>
      </c>
      <c r="EE1431" s="1">
        <v>-422.50011785766657</v>
      </c>
      <c r="EF1431" s="1">
        <v>-236.79878192168877</v>
      </c>
      <c r="EG1431" s="1">
        <v>-512.03282854203837</v>
      </c>
      <c r="EH1431" s="1">
        <v>-125.83137171990728</v>
      </c>
      <c r="EI1431" s="1">
        <v>-290.06950808197053</v>
      </c>
      <c r="EJ1431" s="1">
        <v>-390.81466388835446</v>
      </c>
      <c r="EK1431" s="1">
        <v>-176.71673423997456</v>
      </c>
      <c r="EL1431" s="1">
        <v>-219.97931065023184</v>
      </c>
      <c r="EM1431" s="1">
        <v>-362.44652938522484</v>
      </c>
      <c r="EN1431" s="1">
        <v>-673.67086981979446</v>
      </c>
      <c r="EO1431" s="1">
        <v>-267.48247784338452</v>
      </c>
      <c r="EP1431" s="1">
        <v>-241.552157735934</v>
      </c>
      <c r="EQ1431" s="1">
        <v>-323.41201697566277</v>
      </c>
      <c r="ER1431" s="1">
        <v>-407.66174370840616</v>
      </c>
      <c r="ES1431" s="1">
        <v>-222.46600425405782</v>
      </c>
      <c r="ET1431" s="1">
        <v>-498.32827047592087</v>
      </c>
      <c r="EU1431" s="1">
        <v>-115.12860582732988</v>
      </c>
      <c r="EV1431" s="1">
        <v>-280.11457613606296</v>
      </c>
      <c r="EW1431" s="1">
        <v>-376.9420729363938</v>
      </c>
      <c r="EX1431" s="1">
        <v>-169.98612064424015</v>
      </c>
      <c r="EY1431" s="1">
        <v>-209.64149597059574</v>
      </c>
      <c r="EZ1431" s="1">
        <v>-345.98792473576816</v>
      </c>
      <c r="FA1431" s="1">
        <v>-670.04001506867041</v>
      </c>
      <c r="FB1431" s="1">
        <v>-255.33246059598443</v>
      </c>
      <c r="FC1431" s="1">
        <v>-234.30295694595429</v>
      </c>
      <c r="FD1431" s="1">
        <v>-321.52710113367124</v>
      </c>
      <c r="FE1431" s="1">
        <v>-398.62361787500168</v>
      </c>
      <c r="FF1431" s="1">
        <v>-216.75746236274097</v>
      </c>
      <c r="FG1431" s="1">
        <v>-490.64740528695938</v>
      </c>
      <c r="FH1431" s="1">
        <v>-111.53491350176462</v>
      </c>
      <c r="FI1431" s="1">
        <v>-272.24659704484162</v>
      </c>
      <c r="FJ1431" s="1">
        <v>-361.7681464705945</v>
      </c>
      <c r="FK1431" s="1">
        <v>-158.06478831526979</v>
      </c>
      <c r="FL1431" s="1">
        <v>-201.79880497686435</v>
      </c>
      <c r="FM1431" s="1">
        <v>-344.69254198787934</v>
      </c>
    </row>
    <row r="1432" spans="1:169" x14ac:dyDescent="0.2">
      <c r="A1432" s="1">
        <v>-572.31925040654107</v>
      </c>
      <c r="B1432" s="1">
        <v>-170.27899592031096</v>
      </c>
      <c r="C1432" s="1">
        <v>-149.65892671644357</v>
      </c>
      <c r="D1432" s="1">
        <v>-285.37316941575659</v>
      </c>
      <c r="E1432" s="1">
        <v>-314.46886036331682</v>
      </c>
      <c r="F1432" s="1">
        <v>-124.62394370556257</v>
      </c>
      <c r="G1432" s="1">
        <v>-430.91445882529723</v>
      </c>
      <c r="H1432" s="1">
        <v>-51.106344027609616</v>
      </c>
      <c r="I1432" s="1">
        <v>-199.62022888969494</v>
      </c>
      <c r="J1432" s="1">
        <v>-307.15014564557225</v>
      </c>
      <c r="K1432" s="1">
        <v>-102.72760218578836</v>
      </c>
      <c r="L1432" s="1">
        <v>-159.44425036736288</v>
      </c>
      <c r="M1432" s="1">
        <v>-303.85834048350699</v>
      </c>
      <c r="N1432" s="1">
        <v>-562.75586374312843</v>
      </c>
      <c r="O1432" s="1">
        <v>-162.09101005099666</v>
      </c>
      <c r="P1432" s="1">
        <v>-140.71552587729477</v>
      </c>
      <c r="Q1432" s="1">
        <v>-277.69136352340104</v>
      </c>
      <c r="R1432" s="1">
        <v>-306.06715602212284</v>
      </c>
      <c r="S1432" s="1">
        <v>-116.23026544492421</v>
      </c>
      <c r="T1432" s="1">
        <v>-422.33432644385306</v>
      </c>
      <c r="U1432" s="1">
        <v>-45.16944409411019</v>
      </c>
      <c r="V1432" s="1">
        <v>-191.74257212842838</v>
      </c>
      <c r="W1432" s="1">
        <v>-298.27774920125887</v>
      </c>
      <c r="X1432" s="1">
        <v>-96.20485984529077</v>
      </c>
      <c r="Y1432" s="1">
        <v>-152.61153754215877</v>
      </c>
      <c r="Z1432" s="1">
        <v>-295.52907988947254</v>
      </c>
      <c r="AA1432" s="1">
        <v>-581.88263706995372</v>
      </c>
      <c r="AB1432" s="1">
        <v>-178.46698178962527</v>
      </c>
      <c r="AC1432" s="1">
        <v>-158.60232755559238</v>
      </c>
      <c r="AD1432" s="1">
        <v>-293.05497530811215</v>
      </c>
      <c r="AE1432" s="1">
        <v>-322.8705647045108</v>
      </c>
      <c r="AF1432" s="1">
        <v>-133.01762196620092</v>
      </c>
      <c r="AG1432" s="1">
        <v>-439.4945912067414</v>
      </c>
      <c r="AH1432" s="1">
        <v>-57.043243961109042</v>
      </c>
      <c r="AI1432" s="1">
        <v>-207.49788565096151</v>
      </c>
      <c r="AJ1432" s="1">
        <v>-316.02254208988563</v>
      </c>
      <c r="AK1432" s="1">
        <v>-109.25034452628594</v>
      </c>
      <c r="AL1432" s="1">
        <v>-166.276963192567</v>
      </c>
      <c r="AM1432" s="1">
        <v>-312.18760107754144</v>
      </c>
      <c r="AN1432" s="1">
        <v>-563.58342145696577</v>
      </c>
      <c r="AO1432" s="1">
        <v>-168.60354974643647</v>
      </c>
      <c r="AP1432" s="1">
        <v>-143.85680776491913</v>
      </c>
      <c r="AQ1432" s="1">
        <v>-276.72589949162165</v>
      </c>
      <c r="AR1432" s="1">
        <v>-311.22107204556187</v>
      </c>
      <c r="AS1432" s="1">
        <v>-120.77506567595273</v>
      </c>
      <c r="AT1432" s="1">
        <v>-424.95584935868897</v>
      </c>
      <c r="AU1432" s="1">
        <v>-44.362894213359951</v>
      </c>
      <c r="AV1432" s="1">
        <v>-195.50094515016551</v>
      </c>
      <c r="AW1432" s="1">
        <v>-300.0874130669452</v>
      </c>
      <c r="AX1432" s="1">
        <v>-101.7539357199325</v>
      </c>
      <c r="AY1432" s="1">
        <v>-157.38539486530817</v>
      </c>
      <c r="AZ1432" s="1">
        <v>-299.46867110414996</v>
      </c>
      <c r="BA1432" s="1">
        <v>-558.97898047237322</v>
      </c>
      <c r="BB1432" s="1">
        <v>-155.53604621079609</v>
      </c>
      <c r="BC1432" s="1">
        <v>-137.22509164206789</v>
      </c>
      <c r="BD1432" s="1">
        <v>-274.62955286926461</v>
      </c>
      <c r="BE1432" s="1">
        <v>-302.04258299594113</v>
      </c>
      <c r="BF1432" s="1">
        <v>-115.25297682720192</v>
      </c>
      <c r="BG1432" s="1">
        <v>-417.293142218019</v>
      </c>
      <c r="BH1432" s="1">
        <v>-43.803024483245061</v>
      </c>
      <c r="BI1432" s="1">
        <v>-188.14734509769096</v>
      </c>
      <c r="BJ1432" s="1">
        <v>-290.69931716862243</v>
      </c>
      <c r="BK1432" s="1">
        <v>-93.221010592811098</v>
      </c>
      <c r="BL1432" s="1">
        <v>-145.97912319321176</v>
      </c>
      <c r="BM1432" s="1">
        <v>-294.96826476793171</v>
      </c>
      <c r="BN1432" s="1">
        <v>-576.26894877152904</v>
      </c>
      <c r="BO1432" s="1">
        <v>-172.0286338617673</v>
      </c>
      <c r="BP1432" s="1">
        <v>-158.23377406983761</v>
      </c>
      <c r="BQ1432" s="1">
        <v>-285.37019875608127</v>
      </c>
      <c r="BR1432" s="1">
        <v>-316.75277437177573</v>
      </c>
      <c r="BS1432" s="1">
        <v>-126.77342542888488</v>
      </c>
      <c r="BT1432" s="1">
        <v>-436.88701101132949</v>
      </c>
      <c r="BU1432" s="1">
        <v>-51.197085521396801</v>
      </c>
      <c r="BV1432" s="1">
        <v>-201.96877961490861</v>
      </c>
      <c r="BW1432" s="1">
        <v>-311.96474909820074</v>
      </c>
      <c r="BX1432" s="1">
        <v>-104.19111528882324</v>
      </c>
      <c r="BY1432" s="1">
        <v>-164.07235472412086</v>
      </c>
      <c r="BZ1432" s="1">
        <v>-307.9109685971539</v>
      </c>
      <c r="CA1432" s="1">
        <v>-558.85962556901507</v>
      </c>
      <c r="CB1432" s="1">
        <v>-164.62938764553149</v>
      </c>
      <c r="CC1432" s="1">
        <v>-140.67470511683825</v>
      </c>
      <c r="CD1432" s="1">
        <v>-271.82606758088355</v>
      </c>
      <c r="CE1432" s="1">
        <v>-308.29216320313827</v>
      </c>
      <c r="CF1432" s="1">
        <v>-116.62109051601944</v>
      </c>
      <c r="CG1432" s="1">
        <v>-421.51408538134206</v>
      </c>
      <c r="CH1432" s="1">
        <v>-36.53915191847603</v>
      </c>
      <c r="CI1432" s="1">
        <v>-187.9298305592242</v>
      </c>
      <c r="CJ1432" s="1">
        <v>-293.96708200428054</v>
      </c>
      <c r="CK1432" s="1">
        <v>-95.928911271850765</v>
      </c>
      <c r="CL1432" s="1">
        <v>-156.62703274923931</v>
      </c>
      <c r="CM1432" s="1">
        <v>-298.93171329982755</v>
      </c>
      <c r="CN1432" s="1">
        <v>-553.28159835095403</v>
      </c>
      <c r="CO1432" s="1">
        <v>-150.64439782165076</v>
      </c>
      <c r="CP1432" s="1">
        <v>-134.6604736611155</v>
      </c>
      <c r="CQ1432" s="1">
        <v>-269.51829017816101</v>
      </c>
      <c r="CR1432" s="1">
        <v>-298.97331093730128</v>
      </c>
      <c r="CS1432" s="1">
        <v>-111.28545470983467</v>
      </c>
      <c r="CT1432" s="1">
        <v>-413.86953628896362</v>
      </c>
      <c r="CU1432" s="1">
        <v>-39.013104783811485</v>
      </c>
      <c r="CV1432" s="1">
        <v>-181.09060954549642</v>
      </c>
      <c r="CW1432" s="1">
        <v>-290.36481667343429</v>
      </c>
      <c r="CX1432" s="1">
        <v>-90.784393346578298</v>
      </c>
      <c r="CY1432" s="1">
        <v>-141.65718039877788</v>
      </c>
      <c r="CZ1432" s="1">
        <v>-291.22628337527982</v>
      </c>
      <c r="DA1432" s="1">
        <v>-581.05507935611638</v>
      </c>
      <c r="DB1432" s="1">
        <v>-171.95444209418545</v>
      </c>
      <c r="DC1432" s="1">
        <v>-155.46104566796802</v>
      </c>
      <c r="DD1432" s="1">
        <v>-294.02043933989154</v>
      </c>
      <c r="DE1432" s="1">
        <v>-317.71664868107177</v>
      </c>
      <c r="DF1432" s="1">
        <v>-128.4728217351724</v>
      </c>
      <c r="DG1432" s="1">
        <v>-436.8730682919055</v>
      </c>
      <c r="DH1432" s="1">
        <v>-57.849793841859281</v>
      </c>
      <c r="DI1432" s="1">
        <v>-203.73951262922438</v>
      </c>
      <c r="DJ1432" s="1">
        <v>-314.2128782241993</v>
      </c>
      <c r="DK1432" s="1">
        <v>-103.70126865164421</v>
      </c>
      <c r="DL1432" s="1">
        <v>-161.5031058694176</v>
      </c>
      <c r="DM1432" s="1">
        <v>-308.24800986286402</v>
      </c>
      <c r="DN1432" s="1">
        <v>-566.53274701388364</v>
      </c>
      <c r="DO1432" s="1">
        <v>-168.64597389119723</v>
      </c>
      <c r="DP1432" s="1">
        <v>-144.20596011252164</v>
      </c>
      <c r="DQ1432" s="1">
        <v>-280.75317417753746</v>
      </c>
      <c r="DR1432" s="1">
        <v>-310.09172904830456</v>
      </c>
      <c r="DS1432" s="1">
        <v>-117.20755406264651</v>
      </c>
      <c r="DT1432" s="1">
        <v>-427.37551066968712</v>
      </c>
      <c r="DU1432" s="1">
        <v>-46.53586370497532</v>
      </c>
      <c r="DV1432" s="1">
        <v>-195.3377991591658</v>
      </c>
      <c r="DW1432" s="1">
        <v>-305.85618123389531</v>
      </c>
      <c r="DX1432" s="1">
        <v>-99.188709097770442</v>
      </c>
      <c r="DY1432" s="1">
        <v>-159.24395189110578</v>
      </c>
      <c r="DZ1432" s="1">
        <v>-296.08989501101337</v>
      </c>
      <c r="EA1432" s="1">
        <v>-587.49632536837839</v>
      </c>
      <c r="EB1432" s="1">
        <v>-184.90532971748323</v>
      </c>
      <c r="EC1432" s="1">
        <v>-158.97088104134716</v>
      </c>
      <c r="ED1432" s="1">
        <v>-300.73975186014303</v>
      </c>
      <c r="EE1432" s="1">
        <v>-328.98835503724587</v>
      </c>
      <c r="EF1432" s="1">
        <v>-139.26181850351696</v>
      </c>
      <c r="EG1432" s="1">
        <v>-442.10217140215332</v>
      </c>
      <c r="EH1432" s="1">
        <v>-62.889402400821282</v>
      </c>
      <c r="EI1432" s="1">
        <v>-213.0269916870144</v>
      </c>
      <c r="EJ1432" s="1">
        <v>-320.08033508157052</v>
      </c>
      <c r="EK1432" s="1">
        <v>-114.30957376374865</v>
      </c>
      <c r="EL1432" s="1">
        <v>-168.48157166101313</v>
      </c>
      <c r="EM1432" s="1">
        <v>-316.46423355792899</v>
      </c>
      <c r="EN1432" s="1">
        <v>-568.30721734491647</v>
      </c>
      <c r="EO1432" s="1">
        <v>-172.57771184734145</v>
      </c>
      <c r="EP1432" s="1">
        <v>-147.038910413</v>
      </c>
      <c r="EQ1432" s="1">
        <v>-281.62573140235975</v>
      </c>
      <c r="ER1432" s="1">
        <v>-314.14998088798546</v>
      </c>
      <c r="ES1432" s="1">
        <v>-124.92904083588603</v>
      </c>
      <c r="ET1432" s="1">
        <v>-428.39761333603587</v>
      </c>
      <c r="EU1432" s="1">
        <v>-52.186636508243872</v>
      </c>
      <c r="EV1432" s="1">
        <v>-203.07205974110681</v>
      </c>
      <c r="EW1432" s="1">
        <v>-306.20774412960986</v>
      </c>
      <c r="EX1432" s="1">
        <v>-107.57896016801423</v>
      </c>
      <c r="EY1432" s="1">
        <v>-158.14375698137704</v>
      </c>
      <c r="EZ1432" s="1">
        <v>-300.00562890847237</v>
      </c>
      <c r="FA1432" s="1">
        <v>-564.67636259379242</v>
      </c>
      <c r="FB1432" s="1">
        <v>-160.42769459994142</v>
      </c>
      <c r="FC1432" s="1">
        <v>-139.78970962302029</v>
      </c>
      <c r="FD1432" s="1">
        <v>-279.74081556036822</v>
      </c>
      <c r="FE1432" s="1">
        <v>-305.11185505458099</v>
      </c>
      <c r="FF1432" s="1">
        <v>-119.22049894456917</v>
      </c>
      <c r="FG1432" s="1">
        <v>-420.71674814707438</v>
      </c>
      <c r="FH1432" s="1">
        <v>-48.592944182678636</v>
      </c>
      <c r="FI1432" s="1">
        <v>-195.2040806498855</v>
      </c>
      <c r="FJ1432" s="1">
        <v>-291.03381766381057</v>
      </c>
      <c r="FK1432" s="1">
        <v>-95.657627839043897</v>
      </c>
      <c r="FL1432" s="1">
        <v>-150.30106598764564</v>
      </c>
      <c r="FM1432" s="1">
        <v>-298.71024616058361</v>
      </c>
    </row>
    <row r="1433" spans="1:169" x14ac:dyDescent="0.2">
      <c r="A1433" s="1">
        <v>-452.13206488119607</v>
      </c>
      <c r="B1433" s="1">
        <v>-70.811518215592699</v>
      </c>
      <c r="C1433" s="1">
        <v>-51.443711387809572</v>
      </c>
      <c r="D1433" s="1">
        <v>-233.60379468322964</v>
      </c>
      <c r="E1433" s="1">
        <v>-213.05785466394832</v>
      </c>
      <c r="F1433" s="1">
        <v>-22.829197151317565</v>
      </c>
      <c r="G1433" s="1">
        <v>-349.35032673079104</v>
      </c>
      <c r="H1433" s="1">
        <v>14.11069289913042</v>
      </c>
      <c r="I1433" s="1">
        <v>-116.00237764691164</v>
      </c>
      <c r="J1433" s="1">
        <v>-229.58545888473668</v>
      </c>
      <c r="K1433" s="1">
        <v>-37.773079390050349</v>
      </c>
      <c r="L1433" s="1">
        <v>-102.58745465784429</v>
      </c>
      <c r="M1433" s="1">
        <v>-249.06116445258189</v>
      </c>
      <c r="N1433" s="1">
        <v>-442.56867821778343</v>
      </c>
      <c r="O1433" s="1">
        <v>-62.623532346278388</v>
      </c>
      <c r="P1433" s="1">
        <v>-42.500310548660764</v>
      </c>
      <c r="Q1433" s="1">
        <v>-225.92198879087408</v>
      </c>
      <c r="R1433" s="1">
        <v>-204.65615032275434</v>
      </c>
      <c r="S1433" s="1">
        <v>-14.435518890679205</v>
      </c>
      <c r="T1433" s="1">
        <v>-340.77019434934687</v>
      </c>
      <c r="U1433" s="1">
        <v>20.047592832629849</v>
      </c>
      <c r="V1433" s="1">
        <v>-108.12472088564508</v>
      </c>
      <c r="W1433" s="1">
        <v>-220.7130624404233</v>
      </c>
      <c r="X1433" s="1">
        <v>-31.250337049552765</v>
      </c>
      <c r="Y1433" s="1">
        <v>-95.754741832640178</v>
      </c>
      <c r="Z1433" s="1">
        <v>-240.73190385854741</v>
      </c>
      <c r="AA1433" s="1">
        <v>-461.69545154460872</v>
      </c>
      <c r="AB1433" s="1">
        <v>-78.999504084907016</v>
      </c>
      <c r="AC1433" s="1">
        <v>-60.387112226958379</v>
      </c>
      <c r="AD1433" s="1">
        <v>-241.28560057558519</v>
      </c>
      <c r="AE1433" s="1">
        <v>-221.4595590051423</v>
      </c>
      <c r="AF1433" s="1">
        <v>-31.222875411955926</v>
      </c>
      <c r="AG1433" s="1">
        <v>-357.93045911223521</v>
      </c>
      <c r="AH1433" s="1">
        <v>8.1737929656309909</v>
      </c>
      <c r="AI1433" s="1">
        <v>-123.8800344081782</v>
      </c>
      <c r="AJ1433" s="1">
        <v>-238.45785532905006</v>
      </c>
      <c r="AK1433" s="1">
        <v>-44.295821730547928</v>
      </c>
      <c r="AL1433" s="1">
        <v>-109.4201674830484</v>
      </c>
      <c r="AM1433" s="1">
        <v>-257.39042504661637</v>
      </c>
      <c r="AN1433" s="1">
        <v>-443.39623593162071</v>
      </c>
      <c r="AO1433" s="1">
        <v>-69.136072041718194</v>
      </c>
      <c r="AP1433" s="1">
        <v>-45.64159243628513</v>
      </c>
      <c r="AQ1433" s="1">
        <v>-224.95652475909472</v>
      </c>
      <c r="AR1433" s="1">
        <v>-209.81006634619334</v>
      </c>
      <c r="AS1433" s="1">
        <v>-18.98031912170773</v>
      </c>
      <c r="AT1433" s="1">
        <v>-343.39171726418277</v>
      </c>
      <c r="AU1433" s="1">
        <v>20.854142713380085</v>
      </c>
      <c r="AV1433" s="1">
        <v>-111.8830939073822</v>
      </c>
      <c r="AW1433" s="1">
        <v>-222.52272630610963</v>
      </c>
      <c r="AX1433" s="1">
        <v>-36.799412924194499</v>
      </c>
      <c r="AY1433" s="1">
        <v>-100.52859915578958</v>
      </c>
      <c r="AZ1433" s="1">
        <v>-244.67149507322489</v>
      </c>
      <c r="BA1433" s="1">
        <v>-438.79179494702828</v>
      </c>
      <c r="BB1433" s="1">
        <v>-56.06856850607781</v>
      </c>
      <c r="BC1433" s="1">
        <v>-39.009876313433892</v>
      </c>
      <c r="BD1433" s="1">
        <v>-222.86017813673766</v>
      </c>
      <c r="BE1433" s="1">
        <v>-200.63157729657266</v>
      </c>
      <c r="BF1433" s="1">
        <v>-13.458230272956905</v>
      </c>
      <c r="BG1433" s="1">
        <v>-335.72901012351281</v>
      </c>
      <c r="BH1433" s="1">
        <v>21.414012443494983</v>
      </c>
      <c r="BI1433" s="1">
        <v>-104.52949385490764</v>
      </c>
      <c r="BJ1433" s="1">
        <v>-213.13463040778686</v>
      </c>
      <c r="BK1433" s="1">
        <v>-28.266487797073097</v>
      </c>
      <c r="BL1433" s="1">
        <v>-89.122327483693169</v>
      </c>
      <c r="BM1433" s="1">
        <v>-240.17108873700658</v>
      </c>
      <c r="BN1433" s="1">
        <v>-456.0817632461841</v>
      </c>
      <c r="BO1433" s="1">
        <v>-72.561156157049055</v>
      </c>
      <c r="BP1433" s="1">
        <v>-60.018558741203591</v>
      </c>
      <c r="BQ1433" s="1">
        <v>-233.60082402355431</v>
      </c>
      <c r="BR1433" s="1">
        <v>-215.34176867240726</v>
      </c>
      <c r="BS1433" s="1">
        <v>-24.978678874639879</v>
      </c>
      <c r="BT1433" s="1">
        <v>-355.3228789168233</v>
      </c>
      <c r="BU1433" s="1">
        <v>14.019951405343228</v>
      </c>
      <c r="BV1433" s="1">
        <v>-118.3509283721253</v>
      </c>
      <c r="BW1433" s="1">
        <v>-234.40006233736514</v>
      </c>
      <c r="BX1433" s="1">
        <v>-39.236592493085226</v>
      </c>
      <c r="BY1433" s="1">
        <v>-107.21555901460228</v>
      </c>
      <c r="BZ1433" s="1">
        <v>-253.1137925662288</v>
      </c>
      <c r="CA1433" s="1">
        <v>-438.67244004367006</v>
      </c>
      <c r="CB1433" s="1">
        <v>-65.161909940813217</v>
      </c>
      <c r="CC1433" s="1">
        <v>-42.459489788204252</v>
      </c>
      <c r="CD1433" s="1">
        <v>-220.05669284835662</v>
      </c>
      <c r="CE1433" s="1">
        <v>-206.88115750376974</v>
      </c>
      <c r="CF1433" s="1">
        <v>-14.826343961774437</v>
      </c>
      <c r="CG1433" s="1">
        <v>-339.94995328683586</v>
      </c>
      <c r="CH1433" s="1">
        <v>28.677885008264006</v>
      </c>
      <c r="CI1433" s="1">
        <v>-104.3119793164409</v>
      </c>
      <c r="CJ1433" s="1">
        <v>-216.40239524344494</v>
      </c>
      <c r="CK1433" s="1">
        <v>-30.974388476112765</v>
      </c>
      <c r="CL1433" s="1">
        <v>-99.770237039720712</v>
      </c>
      <c r="CM1433" s="1">
        <v>-244.13453726890245</v>
      </c>
      <c r="CN1433" s="1">
        <v>-433.09441282560903</v>
      </c>
      <c r="CO1433" s="1">
        <v>-51.176920116932486</v>
      </c>
      <c r="CP1433" s="1">
        <v>-36.445258332481508</v>
      </c>
      <c r="CQ1433" s="1">
        <v>-217.74891544563403</v>
      </c>
      <c r="CR1433" s="1">
        <v>-197.5623052379328</v>
      </c>
      <c r="CS1433" s="1">
        <v>-9.4907081555896564</v>
      </c>
      <c r="CT1433" s="1">
        <v>-332.30540419445742</v>
      </c>
      <c r="CU1433" s="1">
        <v>26.203932142928561</v>
      </c>
      <c r="CV1433" s="1">
        <v>-97.472758302713103</v>
      </c>
      <c r="CW1433" s="1">
        <v>-212.80012991259875</v>
      </c>
      <c r="CX1433" s="1">
        <v>-25.82987055084029</v>
      </c>
      <c r="CY1433" s="1">
        <v>-84.800384689259275</v>
      </c>
      <c r="CZ1433" s="1">
        <v>-236.42910734435469</v>
      </c>
      <c r="DA1433" s="1">
        <v>-460.86789383077144</v>
      </c>
      <c r="DB1433" s="1">
        <v>-72.486964389467204</v>
      </c>
      <c r="DC1433" s="1">
        <v>-57.245830339334013</v>
      </c>
      <c r="DD1433" s="1">
        <v>-242.25106460736455</v>
      </c>
      <c r="DE1433" s="1">
        <v>-216.3056429817033</v>
      </c>
      <c r="DF1433" s="1">
        <v>-26.678075180927401</v>
      </c>
      <c r="DG1433" s="1">
        <v>-355.30893619739931</v>
      </c>
      <c r="DH1433" s="1">
        <v>7.3672430848807551</v>
      </c>
      <c r="DI1433" s="1">
        <v>-120.12166138644108</v>
      </c>
      <c r="DJ1433" s="1">
        <v>-236.64819146336373</v>
      </c>
      <c r="DK1433" s="1">
        <v>-38.746745855906198</v>
      </c>
      <c r="DL1433" s="1">
        <v>-104.646310159899</v>
      </c>
      <c r="DM1433" s="1">
        <v>-253.45083383193889</v>
      </c>
      <c r="DN1433" s="1">
        <v>-446.34556148853858</v>
      </c>
      <c r="DO1433" s="1">
        <v>-69.178496186478966</v>
      </c>
      <c r="DP1433" s="1">
        <v>-45.990744783887635</v>
      </c>
      <c r="DQ1433" s="1">
        <v>-228.9837994450105</v>
      </c>
      <c r="DR1433" s="1">
        <v>-208.68072334893603</v>
      </c>
      <c r="DS1433" s="1">
        <v>-15.412807508401505</v>
      </c>
      <c r="DT1433" s="1">
        <v>-345.81137857518092</v>
      </c>
      <c r="DU1433" s="1">
        <v>18.681173221764716</v>
      </c>
      <c r="DV1433" s="1">
        <v>-111.71994791638251</v>
      </c>
      <c r="DW1433" s="1">
        <v>-228.29149447305974</v>
      </c>
      <c r="DX1433" s="1">
        <v>-34.234186302032434</v>
      </c>
      <c r="DY1433" s="1">
        <v>-102.38715618158719</v>
      </c>
      <c r="DZ1433" s="1">
        <v>-241.29271898008824</v>
      </c>
      <c r="EA1433" s="1">
        <v>-467.30913984303334</v>
      </c>
      <c r="EB1433" s="1">
        <v>-85.437852012764978</v>
      </c>
      <c r="EC1433" s="1">
        <v>-60.755665712713167</v>
      </c>
      <c r="ED1433" s="1">
        <v>-248.97037712761608</v>
      </c>
      <c r="EE1433" s="1">
        <v>-227.57734933787734</v>
      </c>
      <c r="EF1433" s="1">
        <v>-37.467071949271968</v>
      </c>
      <c r="EG1433" s="1">
        <v>-360.53803930764713</v>
      </c>
      <c r="EH1433" s="1">
        <v>2.3276345259187528</v>
      </c>
      <c r="EI1433" s="1">
        <v>-129.4091404442311</v>
      </c>
      <c r="EJ1433" s="1">
        <v>-242.51564832073498</v>
      </c>
      <c r="EK1433" s="1">
        <v>-49.35505096801063</v>
      </c>
      <c r="EL1433" s="1">
        <v>-111.62477595149453</v>
      </c>
      <c r="EM1433" s="1">
        <v>-261.66705752700392</v>
      </c>
      <c r="EN1433" s="1">
        <v>-448.12003181957135</v>
      </c>
      <c r="EO1433" s="1">
        <v>-73.11023414262317</v>
      </c>
      <c r="EP1433" s="1">
        <v>-48.823695084366008</v>
      </c>
      <c r="EQ1433" s="1">
        <v>-229.85635666983282</v>
      </c>
      <c r="ER1433" s="1">
        <v>-212.73897518861693</v>
      </c>
      <c r="ES1433" s="1">
        <v>-23.134294281641022</v>
      </c>
      <c r="ET1433" s="1">
        <v>-346.83348124152968</v>
      </c>
      <c r="EU1433" s="1">
        <v>13.030400418496164</v>
      </c>
      <c r="EV1433" s="1">
        <v>-119.45420849832351</v>
      </c>
      <c r="EW1433" s="1">
        <v>-228.64305736877432</v>
      </c>
      <c r="EX1433" s="1">
        <v>-42.624437372276233</v>
      </c>
      <c r="EY1433" s="1">
        <v>-101.28696127185844</v>
      </c>
      <c r="EZ1433" s="1">
        <v>-245.20845287754733</v>
      </c>
      <c r="FA1433" s="1">
        <v>-444.48917706844753</v>
      </c>
      <c r="FB1433" s="1">
        <v>-60.960216895223134</v>
      </c>
      <c r="FC1433" s="1">
        <v>-41.574494294386277</v>
      </c>
      <c r="FD1433" s="1">
        <v>-227.97144082784129</v>
      </c>
      <c r="FE1433" s="1">
        <v>-203.70084935521251</v>
      </c>
      <c r="FF1433" s="1">
        <v>-17.425752390324153</v>
      </c>
      <c r="FG1433" s="1">
        <v>-339.15261605256819</v>
      </c>
      <c r="FH1433" s="1">
        <v>16.624092744061404</v>
      </c>
      <c r="FI1433" s="1">
        <v>-111.58622940710218</v>
      </c>
      <c r="FJ1433" s="1">
        <v>-213.46913090297497</v>
      </c>
      <c r="FK1433" s="1">
        <v>-30.703105043305904</v>
      </c>
      <c r="FL1433" s="1">
        <v>-93.444270278127064</v>
      </c>
      <c r="FM1433" s="1">
        <v>-243.91307012965848</v>
      </c>
    </row>
    <row r="1434" spans="1:169" x14ac:dyDescent="0.2">
      <c r="A1434" s="1">
        <v>-321.18593298030203</v>
      </c>
      <c r="B1434" s="1">
        <v>31.344519837655913</v>
      </c>
      <c r="C1434" s="1">
        <v>47.863661745222728</v>
      </c>
      <c r="D1434" s="1">
        <v>-176.41685729861962</v>
      </c>
      <c r="E1434" s="1">
        <v>-105.18039105647652</v>
      </c>
      <c r="F1434" s="1">
        <v>77.497165719264416</v>
      </c>
      <c r="G1434" s="1">
        <v>-258.30342822261724</v>
      </c>
      <c r="H1434" s="1">
        <v>77.591022746614385</v>
      </c>
      <c r="I1434" s="1">
        <v>-29.902189277398627</v>
      </c>
      <c r="J1434" s="1">
        <v>-144.32221954297097</v>
      </c>
      <c r="K1434" s="1">
        <v>30.40604465800266</v>
      </c>
      <c r="L1434" s="1">
        <v>-43.301577354693279</v>
      </c>
      <c r="M1434" s="1">
        <v>-187.8835726498005</v>
      </c>
      <c r="N1434" s="1">
        <v>-311.62254631688938</v>
      </c>
      <c r="O1434" s="1">
        <v>39.532505706970227</v>
      </c>
      <c r="P1434" s="1">
        <v>56.807062584371536</v>
      </c>
      <c r="Q1434" s="1">
        <v>-168.73505140626406</v>
      </c>
      <c r="R1434" s="1">
        <v>-96.778686715282561</v>
      </c>
      <c r="S1434" s="1">
        <v>85.890843979902769</v>
      </c>
      <c r="T1434" s="1">
        <v>-249.72329584117307</v>
      </c>
      <c r="U1434" s="1">
        <v>83.527922680113818</v>
      </c>
      <c r="V1434" s="1">
        <v>-22.024532516132055</v>
      </c>
      <c r="W1434" s="1">
        <v>-135.44982309865759</v>
      </c>
      <c r="X1434" s="1">
        <v>36.928786998500243</v>
      </c>
      <c r="Y1434" s="1">
        <v>-36.468864529489167</v>
      </c>
      <c r="Z1434" s="1">
        <v>-179.55431205576602</v>
      </c>
      <c r="AA1434" s="1">
        <v>-330.74931964371467</v>
      </c>
      <c r="AB1434" s="1">
        <v>23.156533968341602</v>
      </c>
      <c r="AC1434" s="1">
        <v>38.920260906073921</v>
      </c>
      <c r="AD1434" s="1">
        <v>-184.09866319097517</v>
      </c>
      <c r="AE1434" s="1">
        <v>-113.58209539767049</v>
      </c>
      <c r="AF1434" s="1">
        <v>69.103487458626063</v>
      </c>
      <c r="AG1434" s="1">
        <v>-266.88356060406142</v>
      </c>
      <c r="AH1434" s="1">
        <v>71.654122813114952</v>
      </c>
      <c r="AI1434" s="1">
        <v>-37.779846038665198</v>
      </c>
      <c r="AJ1434" s="1">
        <v>-153.19461598728435</v>
      </c>
      <c r="AK1434" s="1">
        <v>23.883302317505077</v>
      </c>
      <c r="AL1434" s="1">
        <v>-50.134290179897391</v>
      </c>
      <c r="AM1434" s="1">
        <v>-196.21283324383498</v>
      </c>
      <c r="AN1434" s="1">
        <v>-312.45010403072666</v>
      </c>
      <c r="AO1434" s="1">
        <v>33.019966011530414</v>
      </c>
      <c r="AP1434" s="1">
        <v>53.66578069674717</v>
      </c>
      <c r="AQ1434" s="1">
        <v>-167.7695873744847</v>
      </c>
      <c r="AR1434" s="1">
        <v>-101.93260273872154</v>
      </c>
      <c r="AS1434" s="1">
        <v>81.346043748874251</v>
      </c>
      <c r="AT1434" s="1">
        <v>-252.34481875600898</v>
      </c>
      <c r="AU1434" s="1">
        <v>84.334472560864043</v>
      </c>
      <c r="AV1434" s="1">
        <v>-25.782905537869198</v>
      </c>
      <c r="AW1434" s="1">
        <v>-137.25948696434392</v>
      </c>
      <c r="AX1434" s="1">
        <v>31.37971112385851</v>
      </c>
      <c r="AY1434" s="1">
        <v>-41.242721852638567</v>
      </c>
      <c r="AZ1434" s="1">
        <v>-183.49390327044347</v>
      </c>
      <c r="BA1434" s="1">
        <v>-307.84566304613423</v>
      </c>
      <c r="BB1434" s="1">
        <v>46.087469547170798</v>
      </c>
      <c r="BC1434" s="1">
        <v>60.297496819598408</v>
      </c>
      <c r="BD1434" s="1">
        <v>-165.67324075212764</v>
      </c>
      <c r="BE1434" s="1">
        <v>-92.754113689100876</v>
      </c>
      <c r="BF1434" s="1">
        <v>86.868132597625063</v>
      </c>
      <c r="BG1434" s="1">
        <v>-244.68211161533901</v>
      </c>
      <c r="BH1434" s="1">
        <v>84.894342290978955</v>
      </c>
      <c r="BI1434" s="1">
        <v>-18.429305485394622</v>
      </c>
      <c r="BJ1434" s="1">
        <v>-127.87139106602116</v>
      </c>
      <c r="BK1434" s="1">
        <v>39.912636250979915</v>
      </c>
      <c r="BL1434" s="1">
        <v>-29.836450180542151</v>
      </c>
      <c r="BM1434" s="1">
        <v>-178.99349693422519</v>
      </c>
      <c r="BN1434" s="1">
        <v>-325.13563134529005</v>
      </c>
      <c r="BO1434" s="1">
        <v>29.59488189619956</v>
      </c>
      <c r="BP1434" s="1">
        <v>39.288814391828708</v>
      </c>
      <c r="BQ1434" s="1">
        <v>-176.41388663894429</v>
      </c>
      <c r="BR1434" s="1">
        <v>-107.46430506493544</v>
      </c>
      <c r="BS1434" s="1">
        <v>75.347683995942106</v>
      </c>
      <c r="BT1434" s="1">
        <v>-264.2759804086495</v>
      </c>
      <c r="BU1434" s="1">
        <v>77.500281252827193</v>
      </c>
      <c r="BV1434" s="1">
        <v>-32.250740002612289</v>
      </c>
      <c r="BW1434" s="1">
        <v>-149.13682299559943</v>
      </c>
      <c r="BX1434" s="1">
        <v>28.942531554967783</v>
      </c>
      <c r="BY1434" s="1">
        <v>-47.929681711451259</v>
      </c>
      <c r="BZ1434" s="1">
        <v>-191.9362007634474</v>
      </c>
      <c r="CA1434" s="1">
        <v>-307.72630814277602</v>
      </c>
      <c r="CB1434" s="1">
        <v>36.994128112435398</v>
      </c>
      <c r="CC1434" s="1">
        <v>56.847883344828048</v>
      </c>
      <c r="CD1434" s="1">
        <v>-162.8697554637466</v>
      </c>
      <c r="CE1434" s="1">
        <v>-99.003693896297932</v>
      </c>
      <c r="CF1434" s="1">
        <v>85.500018908807547</v>
      </c>
      <c r="CG1434" s="1">
        <v>-248.90305477866204</v>
      </c>
      <c r="CH1434" s="1">
        <v>92.158214855747971</v>
      </c>
      <c r="CI1434" s="1">
        <v>-18.211790946927891</v>
      </c>
      <c r="CJ1434" s="1">
        <v>-131.13915590167923</v>
      </c>
      <c r="CK1434" s="1">
        <v>37.204735571940247</v>
      </c>
      <c r="CL1434" s="1">
        <v>-40.484359736569708</v>
      </c>
      <c r="CM1434" s="1">
        <v>-182.95694546612103</v>
      </c>
      <c r="CN1434" s="1">
        <v>-302.14828092471498</v>
      </c>
      <c r="CO1434" s="1">
        <v>50.979117936316122</v>
      </c>
      <c r="CP1434" s="1">
        <v>62.862114800550792</v>
      </c>
      <c r="CQ1434" s="1">
        <v>-160.56197806102401</v>
      </c>
      <c r="CR1434" s="1">
        <v>-89.684841630461023</v>
      </c>
      <c r="CS1434" s="1">
        <v>90.835654714992316</v>
      </c>
      <c r="CT1434" s="1">
        <v>-241.2585056862836</v>
      </c>
      <c r="CU1434" s="1">
        <v>89.684261990412537</v>
      </c>
      <c r="CV1434" s="1">
        <v>-11.372569933200076</v>
      </c>
      <c r="CW1434" s="1">
        <v>-127.53689057083304</v>
      </c>
      <c r="CX1434" s="1">
        <v>42.349253497212722</v>
      </c>
      <c r="CY1434" s="1">
        <v>-25.51450738610826</v>
      </c>
      <c r="CZ1434" s="1">
        <v>-175.2515155415733</v>
      </c>
      <c r="DA1434" s="1">
        <v>-329.92176192987739</v>
      </c>
      <c r="DB1434" s="1">
        <v>29.669073663781411</v>
      </c>
      <c r="DC1434" s="1">
        <v>42.061542793698287</v>
      </c>
      <c r="DD1434" s="1">
        <v>-185.06412722275454</v>
      </c>
      <c r="DE1434" s="1">
        <v>-108.4281793742315</v>
      </c>
      <c r="DF1434" s="1">
        <v>73.64828768965458</v>
      </c>
      <c r="DG1434" s="1">
        <v>-264.26203768922551</v>
      </c>
      <c r="DH1434" s="1">
        <v>70.847572932364727</v>
      </c>
      <c r="DI1434" s="1">
        <v>-34.021473016928056</v>
      </c>
      <c r="DJ1434" s="1">
        <v>-151.38495212159802</v>
      </c>
      <c r="DK1434" s="1">
        <v>29.43237819214681</v>
      </c>
      <c r="DL1434" s="1">
        <v>-45.360432856747991</v>
      </c>
      <c r="DM1434" s="1">
        <v>-192.27324202915753</v>
      </c>
      <c r="DN1434" s="1">
        <v>-315.39942958764453</v>
      </c>
      <c r="DO1434" s="1">
        <v>32.977541866769656</v>
      </c>
      <c r="DP1434" s="1">
        <v>53.316628349144665</v>
      </c>
      <c r="DQ1434" s="1">
        <v>-171.79686206040049</v>
      </c>
      <c r="DR1434" s="1">
        <v>-100.80325974146425</v>
      </c>
      <c r="DS1434" s="1">
        <v>84.913555362180475</v>
      </c>
      <c r="DT1434" s="1">
        <v>-254.76448006700713</v>
      </c>
      <c r="DU1434" s="1">
        <v>82.161503069248681</v>
      </c>
      <c r="DV1434" s="1">
        <v>-25.619759546869489</v>
      </c>
      <c r="DW1434" s="1">
        <v>-143.02825513129403</v>
      </c>
      <c r="DX1434" s="1">
        <v>33.944937746020571</v>
      </c>
      <c r="DY1434" s="1">
        <v>-43.101278878436183</v>
      </c>
      <c r="DZ1434" s="1">
        <v>-180.11512717730685</v>
      </c>
      <c r="EA1434" s="1">
        <v>-336.36300794213929</v>
      </c>
      <c r="EB1434" s="1">
        <v>16.718186040483644</v>
      </c>
      <c r="EC1434" s="1">
        <v>38.551707420319133</v>
      </c>
      <c r="ED1434" s="1">
        <v>-191.78343974300606</v>
      </c>
      <c r="EE1434" s="1">
        <v>-119.69988573040553</v>
      </c>
      <c r="EF1434" s="1">
        <v>62.85929092131002</v>
      </c>
      <c r="EG1434" s="1">
        <v>-269.49114079947333</v>
      </c>
      <c r="EH1434" s="1">
        <v>65.807964373402712</v>
      </c>
      <c r="EI1434" s="1">
        <v>-43.308952074718107</v>
      </c>
      <c r="EJ1434" s="1">
        <v>-157.25240897896927</v>
      </c>
      <c r="EK1434" s="1">
        <v>18.824073080042371</v>
      </c>
      <c r="EL1434" s="1">
        <v>-52.338898648343523</v>
      </c>
      <c r="EM1434" s="1">
        <v>-200.48946572422255</v>
      </c>
      <c r="EN1434" s="1">
        <v>-317.17389991867731</v>
      </c>
      <c r="EO1434" s="1">
        <v>29.04580391062543</v>
      </c>
      <c r="EP1434" s="1">
        <v>50.483678048666292</v>
      </c>
      <c r="EQ1434" s="1">
        <v>-172.6694192852228</v>
      </c>
      <c r="ER1434" s="1">
        <v>-104.86151158114515</v>
      </c>
      <c r="ES1434" s="1">
        <v>77.192068588940955</v>
      </c>
      <c r="ET1434" s="1">
        <v>-255.78658273335591</v>
      </c>
      <c r="EU1434" s="1">
        <v>76.510730265980115</v>
      </c>
      <c r="EV1434" s="1">
        <v>-33.354020128810504</v>
      </c>
      <c r="EW1434" s="1">
        <v>-143.37981802700861</v>
      </c>
      <c r="EX1434" s="1">
        <v>25.554686675776775</v>
      </c>
      <c r="EY1434" s="1">
        <v>-42.001083968707427</v>
      </c>
      <c r="EZ1434" s="1">
        <v>-184.03086107476591</v>
      </c>
      <c r="FA1434" s="1">
        <v>-313.54304516755349</v>
      </c>
      <c r="FB1434" s="1">
        <v>41.195821158025474</v>
      </c>
      <c r="FC1434" s="1">
        <v>57.732878838646023</v>
      </c>
      <c r="FD1434" s="1">
        <v>-170.78450344323127</v>
      </c>
      <c r="FE1434" s="1">
        <v>-95.82338574774073</v>
      </c>
      <c r="FF1434" s="1">
        <v>82.900610480257811</v>
      </c>
      <c r="FG1434" s="1">
        <v>-248.10571754439442</v>
      </c>
      <c r="FH1434" s="1">
        <v>80.104422591545372</v>
      </c>
      <c r="FI1434" s="1">
        <v>-25.486041037589168</v>
      </c>
      <c r="FJ1434" s="1">
        <v>-128.20589156120928</v>
      </c>
      <c r="FK1434" s="1">
        <v>37.476019004747108</v>
      </c>
      <c r="FL1434" s="1">
        <v>-34.158392974976039</v>
      </c>
      <c r="FM1434" s="1">
        <v>-182.73547832687709</v>
      </c>
    </row>
    <row r="1435" spans="1:169" x14ac:dyDescent="0.2">
      <c r="A1435" s="1">
        <v>-180.64007273633504</v>
      </c>
      <c r="B1435" s="1">
        <v>131.50820429953103</v>
      </c>
      <c r="C1435" s="1">
        <v>146.41234939151042</v>
      </c>
      <c r="D1435" s="1">
        <v>-113.12489456996462</v>
      </c>
      <c r="E1435" s="1">
        <v>5.0779267417524476</v>
      </c>
      <c r="F1435" s="1">
        <v>177.64451622407941</v>
      </c>
      <c r="G1435" s="1">
        <v>-160.0530515757942</v>
      </c>
      <c r="H1435" s="1">
        <v>139.73038429084039</v>
      </c>
      <c r="I1435" s="1">
        <v>58.273221785036363</v>
      </c>
      <c r="J1435" s="1">
        <v>-53.280653274143191</v>
      </c>
      <c r="K1435" s="1">
        <v>95.920666049210638</v>
      </c>
      <c r="L1435" s="1">
        <v>17.110379148663725</v>
      </c>
      <c r="M1435" s="1">
        <v>-121.46475792628048</v>
      </c>
      <c r="N1435" s="1">
        <v>-171.07668607292243</v>
      </c>
      <c r="O1435" s="1">
        <v>139.69619016884533</v>
      </c>
      <c r="P1435" s="1">
        <v>155.35575023065923</v>
      </c>
      <c r="Q1435" s="1">
        <v>-105.44308867760908</v>
      </c>
      <c r="R1435" s="1">
        <v>13.479631082946412</v>
      </c>
      <c r="S1435" s="1">
        <v>186.03819448471776</v>
      </c>
      <c r="T1435" s="1">
        <v>-151.47291919435003</v>
      </c>
      <c r="U1435" s="1">
        <v>145.66728422433982</v>
      </c>
      <c r="V1435" s="1">
        <v>66.150878546302934</v>
      </c>
      <c r="W1435" s="1">
        <v>-44.408256829829817</v>
      </c>
      <c r="X1435" s="1">
        <v>102.44340838970822</v>
      </c>
      <c r="Y1435" s="1">
        <v>23.94309197386784</v>
      </c>
      <c r="Z1435" s="1">
        <v>-113.135497332246</v>
      </c>
      <c r="AA1435" s="1">
        <v>-190.20345939974766</v>
      </c>
      <c r="AB1435" s="1">
        <v>123.32021843021673</v>
      </c>
      <c r="AC1435" s="1">
        <v>137.46894855236161</v>
      </c>
      <c r="AD1435" s="1">
        <v>-120.80670046232017</v>
      </c>
      <c r="AE1435" s="1">
        <v>-3.3237775994415166</v>
      </c>
      <c r="AF1435" s="1">
        <v>169.25083796344106</v>
      </c>
      <c r="AG1435" s="1">
        <v>-168.63318395723837</v>
      </c>
      <c r="AH1435" s="1">
        <v>133.79348435734096</v>
      </c>
      <c r="AI1435" s="1">
        <v>50.395565023769791</v>
      </c>
      <c r="AJ1435" s="1">
        <v>-62.153049718456565</v>
      </c>
      <c r="AK1435" s="1">
        <v>89.397923708713051</v>
      </c>
      <c r="AL1435" s="1">
        <v>10.277666323459609</v>
      </c>
      <c r="AM1435" s="1">
        <v>-129.79401852031498</v>
      </c>
      <c r="AN1435" s="1">
        <v>-171.90424378675968</v>
      </c>
      <c r="AO1435" s="1">
        <v>133.18365047340552</v>
      </c>
      <c r="AP1435" s="1">
        <v>152.21446834303487</v>
      </c>
      <c r="AQ1435" s="1">
        <v>-104.47762464582971</v>
      </c>
      <c r="AR1435" s="1">
        <v>8.3257150595074236</v>
      </c>
      <c r="AS1435" s="1">
        <v>181.49339425368925</v>
      </c>
      <c r="AT1435" s="1">
        <v>-154.09444210918593</v>
      </c>
      <c r="AU1435" s="1">
        <v>146.47383410509005</v>
      </c>
      <c r="AV1435" s="1">
        <v>62.392505524565792</v>
      </c>
      <c r="AW1435" s="1">
        <v>-46.217920695516149</v>
      </c>
      <c r="AX1435" s="1">
        <v>96.894332515066495</v>
      </c>
      <c r="AY1435" s="1">
        <v>19.169234650718437</v>
      </c>
      <c r="AZ1435" s="1">
        <v>-117.07508854692347</v>
      </c>
      <c r="BA1435" s="1">
        <v>-167.29980280216725</v>
      </c>
      <c r="BB1435" s="1">
        <v>146.25115400904591</v>
      </c>
      <c r="BC1435" s="1">
        <v>158.8461844658861</v>
      </c>
      <c r="BD1435" s="1">
        <v>-102.38127802347266</v>
      </c>
      <c r="BE1435" s="1">
        <v>17.5042041091281</v>
      </c>
      <c r="BF1435" s="1">
        <v>187.01548310244007</v>
      </c>
      <c r="BG1435" s="1">
        <v>-146.43173496851597</v>
      </c>
      <c r="BH1435" s="1">
        <v>147.03370383520496</v>
      </c>
      <c r="BI1435" s="1">
        <v>69.746105577040368</v>
      </c>
      <c r="BJ1435" s="1">
        <v>-36.829824797193389</v>
      </c>
      <c r="BK1435" s="1">
        <v>105.4272576421879</v>
      </c>
      <c r="BL1435" s="1">
        <v>30.575506322814853</v>
      </c>
      <c r="BM1435" s="1">
        <v>-112.57468221070516</v>
      </c>
      <c r="BN1435" s="1">
        <v>-184.58977110132304</v>
      </c>
      <c r="BO1435" s="1">
        <v>129.75856635807469</v>
      </c>
      <c r="BP1435" s="1">
        <v>137.83750203811638</v>
      </c>
      <c r="BQ1435" s="1">
        <v>-113.1219239102893</v>
      </c>
      <c r="BR1435" s="1">
        <v>2.7940127332935267</v>
      </c>
      <c r="BS1435" s="1">
        <v>175.4950345007571</v>
      </c>
      <c r="BT1435" s="1">
        <v>-166.02560376182646</v>
      </c>
      <c r="BU1435" s="1">
        <v>139.6396427970532</v>
      </c>
      <c r="BV1435" s="1">
        <v>55.9246710598227</v>
      </c>
      <c r="BW1435" s="1">
        <v>-58.095256726771659</v>
      </c>
      <c r="BX1435" s="1">
        <v>94.457152946175754</v>
      </c>
      <c r="BY1435" s="1">
        <v>12.482274791905741</v>
      </c>
      <c r="BZ1435" s="1">
        <v>-125.5173860399274</v>
      </c>
      <c r="CA1435" s="1">
        <v>-167.18044789880904</v>
      </c>
      <c r="CB1435" s="1">
        <v>137.1578125743105</v>
      </c>
      <c r="CC1435" s="1">
        <v>155.39657099111574</v>
      </c>
      <c r="CD1435" s="1">
        <v>-99.577792735091592</v>
      </c>
      <c r="CE1435" s="1">
        <v>11.254623901931032</v>
      </c>
      <c r="CF1435" s="1">
        <v>185.64736941362253</v>
      </c>
      <c r="CG1435" s="1">
        <v>-150.652678131839</v>
      </c>
      <c r="CH1435" s="1">
        <v>154.29757639997396</v>
      </c>
      <c r="CI1435" s="1">
        <v>69.963620115507098</v>
      </c>
      <c r="CJ1435" s="1">
        <v>-40.097589632851466</v>
      </c>
      <c r="CK1435" s="1">
        <v>102.71935696314823</v>
      </c>
      <c r="CL1435" s="1">
        <v>19.9275967667873</v>
      </c>
      <c r="CM1435" s="1">
        <v>-116.53813074260104</v>
      </c>
      <c r="CN1435" s="1">
        <v>-161.60242068074803</v>
      </c>
      <c r="CO1435" s="1">
        <v>151.14280239819124</v>
      </c>
      <c r="CP1435" s="1">
        <v>161.41080244683849</v>
      </c>
      <c r="CQ1435" s="1">
        <v>-97.270015332369042</v>
      </c>
      <c r="CR1435" s="1">
        <v>20.57347616776795</v>
      </c>
      <c r="CS1435" s="1">
        <v>190.98300521980732</v>
      </c>
      <c r="CT1435" s="1">
        <v>-143.00812903946056</v>
      </c>
      <c r="CU1435" s="1">
        <v>151.82362353463853</v>
      </c>
      <c r="CV1435" s="1">
        <v>76.802841129234906</v>
      </c>
      <c r="CW1435" s="1">
        <v>-36.495324302005265</v>
      </c>
      <c r="CX1435" s="1">
        <v>107.8638748884207</v>
      </c>
      <c r="CY1435" s="1">
        <v>34.89744911724874</v>
      </c>
      <c r="CZ1435" s="1">
        <v>-108.83270081805327</v>
      </c>
      <c r="DA1435" s="1">
        <v>-189.37590168591041</v>
      </c>
      <c r="DB1435" s="1">
        <v>129.83275812565654</v>
      </c>
      <c r="DC1435" s="1">
        <v>140.61023043998597</v>
      </c>
      <c r="DD1435" s="1">
        <v>-121.77216449409954</v>
      </c>
      <c r="DE1435" s="1">
        <v>1.8301384239974721</v>
      </c>
      <c r="DF1435" s="1">
        <v>173.79563819446957</v>
      </c>
      <c r="DG1435" s="1">
        <v>-166.01166104240247</v>
      </c>
      <c r="DH1435" s="1">
        <v>132.98693447659073</v>
      </c>
      <c r="DI1435" s="1">
        <v>54.153938045506933</v>
      </c>
      <c r="DJ1435" s="1">
        <v>-60.343385852770233</v>
      </c>
      <c r="DK1435" s="1">
        <v>94.946999583354781</v>
      </c>
      <c r="DL1435" s="1">
        <v>15.051523646609013</v>
      </c>
      <c r="DM1435" s="1">
        <v>-125.8544273056375</v>
      </c>
      <c r="DN1435" s="1">
        <v>-174.85356934367761</v>
      </c>
      <c r="DO1435" s="1">
        <v>133.14122632864476</v>
      </c>
      <c r="DP1435" s="1">
        <v>151.86531599543235</v>
      </c>
      <c r="DQ1435" s="1">
        <v>-108.50489933174551</v>
      </c>
      <c r="DR1435" s="1">
        <v>9.4550580567647238</v>
      </c>
      <c r="DS1435" s="1">
        <v>185.06090586699545</v>
      </c>
      <c r="DT1435" s="1">
        <v>-156.51410342018409</v>
      </c>
      <c r="DU1435" s="1">
        <v>144.30086461347469</v>
      </c>
      <c r="DV1435" s="1">
        <v>62.555651515565501</v>
      </c>
      <c r="DW1435" s="1">
        <v>-51.986688862466245</v>
      </c>
      <c r="DX1435" s="1">
        <v>99.459559137228553</v>
      </c>
      <c r="DY1435" s="1">
        <v>17.310677624920828</v>
      </c>
      <c r="DZ1435" s="1">
        <v>-113.69631245378685</v>
      </c>
      <c r="EA1435" s="1">
        <v>-195.81714769817228</v>
      </c>
      <c r="EB1435" s="1">
        <v>116.88187050235877</v>
      </c>
      <c r="EC1435" s="1">
        <v>137.10039506660684</v>
      </c>
      <c r="ED1435" s="1">
        <v>-128.49147701435103</v>
      </c>
      <c r="EE1435" s="1">
        <v>-9.4415679321765609</v>
      </c>
      <c r="EF1435" s="1">
        <v>163.00664142612501</v>
      </c>
      <c r="EG1435" s="1">
        <v>-171.24076415265029</v>
      </c>
      <c r="EH1435" s="1">
        <v>127.94732591762872</v>
      </c>
      <c r="EI1435" s="1">
        <v>44.866458987716882</v>
      </c>
      <c r="EJ1435" s="1">
        <v>-66.210842710141478</v>
      </c>
      <c r="EK1435" s="1">
        <v>84.338694471250349</v>
      </c>
      <c r="EL1435" s="1">
        <v>8.0730578550134773</v>
      </c>
      <c r="EM1435" s="1">
        <v>-134.07065100070255</v>
      </c>
      <c r="EN1435" s="1">
        <v>-176.62803967471032</v>
      </c>
      <c r="EO1435" s="1">
        <v>129.20948837250054</v>
      </c>
      <c r="EP1435" s="1">
        <v>149.032365694954</v>
      </c>
      <c r="EQ1435" s="1">
        <v>-109.37745655656782</v>
      </c>
      <c r="ER1435" s="1">
        <v>5.3968062170838156</v>
      </c>
      <c r="ES1435" s="1">
        <v>177.33941909375596</v>
      </c>
      <c r="ET1435" s="1">
        <v>-157.53620608653287</v>
      </c>
      <c r="EU1435" s="1">
        <v>138.65009181020613</v>
      </c>
      <c r="EV1435" s="1">
        <v>54.821390933624485</v>
      </c>
      <c r="EW1435" s="1">
        <v>-52.338251758180832</v>
      </c>
      <c r="EX1435" s="1">
        <v>91.06930806698476</v>
      </c>
      <c r="EY1435" s="1">
        <v>18.410872534649574</v>
      </c>
      <c r="EZ1435" s="1">
        <v>-117.61204635124589</v>
      </c>
      <c r="FA1435" s="1">
        <v>-172.99718492358647</v>
      </c>
      <c r="FB1435" s="1">
        <v>141.35950561990057</v>
      </c>
      <c r="FC1435" s="1">
        <v>156.28156648493371</v>
      </c>
      <c r="FD1435" s="1">
        <v>-107.49254071457628</v>
      </c>
      <c r="FE1435" s="1">
        <v>14.434932050488248</v>
      </c>
      <c r="FF1435" s="1">
        <v>183.04796098507282</v>
      </c>
      <c r="FG1435" s="1">
        <v>-149.85534089757138</v>
      </c>
      <c r="FH1435" s="1">
        <v>142.24378413577139</v>
      </c>
      <c r="FI1435" s="1">
        <v>62.689370024845822</v>
      </c>
      <c r="FJ1435" s="1">
        <v>-37.164325292381513</v>
      </c>
      <c r="FK1435" s="1">
        <v>102.9906403959551</v>
      </c>
      <c r="FL1435" s="1">
        <v>26.253563528380962</v>
      </c>
      <c r="FM1435" s="1">
        <v>-116.31666360335706</v>
      </c>
    </row>
    <row r="1436" spans="1:169" x14ac:dyDescent="0.2">
      <c r="A1436" s="1">
        <v>-36.929871375857161</v>
      </c>
      <c r="B1436" s="1">
        <v>228.39291916024402</v>
      </c>
      <c r="C1436" s="1">
        <v>239.86930930520742</v>
      </c>
      <c r="D1436" s="1">
        <v>-47.245219869581518</v>
      </c>
      <c r="E1436" s="1">
        <v>115.47605733617048</v>
      </c>
      <c r="F1436" s="1">
        <v>271.89647270592144</v>
      </c>
      <c r="G1436" s="1">
        <v>-56.733542102286215</v>
      </c>
      <c r="H1436" s="1">
        <v>197.56936441768039</v>
      </c>
      <c r="I1436" s="1">
        <v>144.89578063094837</v>
      </c>
      <c r="J1436" s="1">
        <v>36.998365892674826</v>
      </c>
      <c r="K1436" s="1">
        <v>160.34434754265465</v>
      </c>
      <c r="L1436" s="1">
        <v>76.878384119012708</v>
      </c>
      <c r="M1436" s="1">
        <v>-51.580707130919777</v>
      </c>
      <c r="N1436" s="1">
        <v>-27.366484712444546</v>
      </c>
      <c r="O1436" s="1">
        <v>236.58090502955832</v>
      </c>
      <c r="P1436" s="1">
        <v>248.81271014435623</v>
      </c>
      <c r="Q1436" s="1">
        <v>-39.563413977225977</v>
      </c>
      <c r="R1436" s="1">
        <v>123.87776167736445</v>
      </c>
      <c r="S1436" s="1">
        <v>280.29015096655979</v>
      </c>
      <c r="T1436" s="1">
        <v>-48.153409720842035</v>
      </c>
      <c r="U1436" s="1">
        <v>203.50626435117982</v>
      </c>
      <c r="V1436" s="1">
        <v>152.77343739221493</v>
      </c>
      <c r="W1436" s="1">
        <v>45.8707623369882</v>
      </c>
      <c r="X1436" s="1">
        <v>166.86708988315223</v>
      </c>
      <c r="Y1436" s="1">
        <v>83.71109694421682</v>
      </c>
      <c r="Z1436" s="1">
        <v>-43.251446536885297</v>
      </c>
      <c r="AA1436" s="1">
        <v>-46.493258039269776</v>
      </c>
      <c r="AB1436" s="1">
        <v>220.20493329092972</v>
      </c>
      <c r="AC1436" s="1">
        <v>230.92590846605862</v>
      </c>
      <c r="AD1436" s="1">
        <v>-54.92702576193706</v>
      </c>
      <c r="AE1436" s="1">
        <v>107.07435299497652</v>
      </c>
      <c r="AF1436" s="1">
        <v>263.50279444528309</v>
      </c>
      <c r="AG1436" s="1">
        <v>-65.313674483730395</v>
      </c>
      <c r="AH1436" s="1">
        <v>191.63246448418096</v>
      </c>
      <c r="AI1436" s="1">
        <v>137.0181238696818</v>
      </c>
      <c r="AJ1436" s="1">
        <v>28.125969448361452</v>
      </c>
      <c r="AK1436" s="1">
        <v>153.82160520215706</v>
      </c>
      <c r="AL1436" s="1">
        <v>70.045671293808596</v>
      </c>
      <c r="AM1436" s="1">
        <v>-59.909967724954257</v>
      </c>
      <c r="AN1436" s="1">
        <v>-28.194042426281808</v>
      </c>
      <c r="AO1436" s="1">
        <v>230.06836533411851</v>
      </c>
      <c r="AP1436" s="1">
        <v>245.67142825673187</v>
      </c>
      <c r="AQ1436" s="1">
        <v>-38.597949945446601</v>
      </c>
      <c r="AR1436" s="1">
        <v>118.72384565392547</v>
      </c>
      <c r="AS1436" s="1">
        <v>275.74535073553125</v>
      </c>
      <c r="AT1436" s="1">
        <v>-50.774932635677949</v>
      </c>
      <c r="AU1436" s="1">
        <v>204.31281423193005</v>
      </c>
      <c r="AV1436" s="1">
        <v>149.0150643704778</v>
      </c>
      <c r="AW1436" s="1">
        <v>44.061098471301868</v>
      </c>
      <c r="AX1436" s="1">
        <v>161.31801400851049</v>
      </c>
      <c r="AY1436" s="1">
        <v>78.93723962106742</v>
      </c>
      <c r="AZ1436" s="1">
        <v>-47.19103775156276</v>
      </c>
      <c r="BA1436" s="1">
        <v>-23.589601441689371</v>
      </c>
      <c r="BB1436" s="1">
        <v>243.13586886975889</v>
      </c>
      <c r="BC1436" s="1">
        <v>252.3031443795831</v>
      </c>
      <c r="BD1436" s="1">
        <v>-36.501603323089554</v>
      </c>
      <c r="BE1436" s="1">
        <v>127.90233470354613</v>
      </c>
      <c r="BF1436" s="1">
        <v>281.2674395842821</v>
      </c>
      <c r="BG1436" s="1">
        <v>-43.112225495007976</v>
      </c>
      <c r="BH1436" s="1">
        <v>204.87268396204496</v>
      </c>
      <c r="BI1436" s="1">
        <v>156.36866442295235</v>
      </c>
      <c r="BJ1436" s="1">
        <v>53.449194369624628</v>
      </c>
      <c r="BK1436" s="1">
        <v>169.8509391356319</v>
      </c>
      <c r="BL1436" s="1">
        <v>90.343511293163829</v>
      </c>
      <c r="BM1436" s="1">
        <v>-42.690631415344463</v>
      </c>
      <c r="BN1436" s="1">
        <v>-40.879569740845156</v>
      </c>
      <c r="BO1436" s="1">
        <v>226.64328121878768</v>
      </c>
      <c r="BP1436" s="1">
        <v>231.29446195181339</v>
      </c>
      <c r="BQ1436" s="1">
        <v>-47.242249209906184</v>
      </c>
      <c r="BR1436" s="1">
        <v>113.19214332771156</v>
      </c>
      <c r="BS1436" s="1">
        <v>269.74699098259913</v>
      </c>
      <c r="BT1436" s="1">
        <v>-62.706094288318475</v>
      </c>
      <c r="BU1436" s="1">
        <v>197.4786229238932</v>
      </c>
      <c r="BV1436" s="1">
        <v>142.5472299057347</v>
      </c>
      <c r="BW1436" s="1">
        <v>32.183762440046358</v>
      </c>
      <c r="BX1436" s="1">
        <v>158.88083443961978</v>
      </c>
      <c r="BY1436" s="1">
        <v>72.250279762254721</v>
      </c>
      <c r="BZ1436" s="1">
        <v>-55.63333524456668</v>
      </c>
      <c r="CA1436" s="1">
        <v>-23.47024653833116</v>
      </c>
      <c r="CB1436" s="1">
        <v>234.04252743502349</v>
      </c>
      <c r="CC1436" s="1">
        <v>248.85353090481274</v>
      </c>
      <c r="CD1436" s="1">
        <v>-33.698118034708486</v>
      </c>
      <c r="CE1436" s="1">
        <v>121.65275449634908</v>
      </c>
      <c r="CF1436" s="1">
        <v>279.89932589546453</v>
      </c>
      <c r="CG1436" s="1">
        <v>-47.333168658331012</v>
      </c>
      <c r="CH1436" s="1">
        <v>212.13655652681396</v>
      </c>
      <c r="CI1436" s="1">
        <v>156.58617896141911</v>
      </c>
      <c r="CJ1436" s="1">
        <v>50.181429533966551</v>
      </c>
      <c r="CK1436" s="1">
        <v>167.14303845659222</v>
      </c>
      <c r="CL1436" s="1">
        <v>79.695601737136286</v>
      </c>
      <c r="CM1436" s="1">
        <v>-46.654079947240334</v>
      </c>
      <c r="CN1436" s="1">
        <v>-17.89221932027014</v>
      </c>
      <c r="CO1436" s="1">
        <v>248.02751725890423</v>
      </c>
      <c r="CP1436" s="1">
        <v>254.86776236053549</v>
      </c>
      <c r="CQ1436" s="1">
        <v>-31.390340631985932</v>
      </c>
      <c r="CR1436" s="1">
        <v>130.97160676218598</v>
      </c>
      <c r="CS1436" s="1">
        <v>285.23496170164935</v>
      </c>
      <c r="CT1436" s="1">
        <v>-39.688619565952571</v>
      </c>
      <c r="CU1436" s="1">
        <v>209.66260366147853</v>
      </c>
      <c r="CV1436" s="1">
        <v>163.42539997514689</v>
      </c>
      <c r="CW1436" s="1">
        <v>53.783694864812752</v>
      </c>
      <c r="CX1436" s="1">
        <v>172.2875563818647</v>
      </c>
      <c r="CY1436" s="1">
        <v>94.665454087597723</v>
      </c>
      <c r="CZ1436" s="1">
        <v>-38.948650022692576</v>
      </c>
      <c r="DA1436" s="1">
        <v>-45.66570032543251</v>
      </c>
      <c r="DB1436" s="1">
        <v>226.71747298636953</v>
      </c>
      <c r="DC1436" s="1">
        <v>234.06719035368297</v>
      </c>
      <c r="DD1436" s="1">
        <v>-55.892489793716436</v>
      </c>
      <c r="DE1436" s="1">
        <v>112.2282690184155</v>
      </c>
      <c r="DF1436" s="1">
        <v>268.04759467631163</v>
      </c>
      <c r="DG1436" s="1">
        <v>-62.692151568894481</v>
      </c>
      <c r="DH1436" s="1">
        <v>190.82591460343073</v>
      </c>
      <c r="DI1436" s="1">
        <v>140.77649689141893</v>
      </c>
      <c r="DJ1436" s="1">
        <v>29.935633314047784</v>
      </c>
      <c r="DK1436" s="1">
        <v>159.3706810767988</v>
      </c>
      <c r="DL1436" s="1">
        <v>74.819528616957996</v>
      </c>
      <c r="DM1436" s="1">
        <v>-55.970376510276793</v>
      </c>
      <c r="DN1436" s="1">
        <v>-31.14336798319972</v>
      </c>
      <c r="DO1436" s="1">
        <v>230.02594118935775</v>
      </c>
      <c r="DP1436" s="1">
        <v>245.32227590912936</v>
      </c>
      <c r="DQ1436" s="1">
        <v>-42.6252246313624</v>
      </c>
      <c r="DR1436" s="1">
        <v>119.85318865118276</v>
      </c>
      <c r="DS1436" s="1">
        <v>279.31286234883748</v>
      </c>
      <c r="DT1436" s="1">
        <v>-53.194593946676093</v>
      </c>
      <c r="DU1436" s="1">
        <v>202.13984474031469</v>
      </c>
      <c r="DV1436" s="1">
        <v>149.17821036147751</v>
      </c>
      <c r="DW1436" s="1">
        <v>38.292330304351772</v>
      </c>
      <c r="DX1436" s="1">
        <v>163.88324063067256</v>
      </c>
      <c r="DY1436" s="1">
        <v>77.078682595269811</v>
      </c>
      <c r="DZ1436" s="1">
        <v>-43.812261658426131</v>
      </c>
      <c r="EA1436" s="1">
        <v>-52.106946337694396</v>
      </c>
      <c r="EB1436" s="1">
        <v>213.76658536307175</v>
      </c>
      <c r="EC1436" s="1">
        <v>230.55735498030384</v>
      </c>
      <c r="ED1436" s="1">
        <v>-62.611802313967935</v>
      </c>
      <c r="EE1436" s="1">
        <v>100.95656266224148</v>
      </c>
      <c r="EF1436" s="1">
        <v>257.25859790796704</v>
      </c>
      <c r="EG1436" s="1">
        <v>-67.921254679142308</v>
      </c>
      <c r="EH1436" s="1">
        <v>185.78630604446872</v>
      </c>
      <c r="EI1436" s="1">
        <v>131.48901783362891</v>
      </c>
      <c r="EJ1436" s="1">
        <v>24.068176456676547</v>
      </c>
      <c r="EK1436" s="1">
        <v>148.76237596469434</v>
      </c>
      <c r="EL1436" s="1">
        <v>67.841062825362471</v>
      </c>
      <c r="EM1436" s="1">
        <v>-64.186600205341833</v>
      </c>
      <c r="EN1436" s="1">
        <v>-32.917838314232455</v>
      </c>
      <c r="EO1436" s="1">
        <v>226.09420323321353</v>
      </c>
      <c r="EP1436" s="1">
        <v>242.489325608651</v>
      </c>
      <c r="EQ1436" s="1">
        <v>-43.497781856184716</v>
      </c>
      <c r="ER1436" s="1">
        <v>115.79493681150186</v>
      </c>
      <c r="ES1436" s="1">
        <v>271.59137557559797</v>
      </c>
      <c r="ET1436" s="1">
        <v>-54.216696613024887</v>
      </c>
      <c r="EU1436" s="1">
        <v>196.48907193704613</v>
      </c>
      <c r="EV1436" s="1">
        <v>141.4439497795365</v>
      </c>
      <c r="EW1436" s="1">
        <v>37.940767408637186</v>
      </c>
      <c r="EX1436" s="1">
        <v>155.49298956042875</v>
      </c>
      <c r="EY1436" s="1">
        <v>78.178877504998553</v>
      </c>
      <c r="EZ1436" s="1">
        <v>-47.727995555885187</v>
      </c>
      <c r="FA1436" s="1">
        <v>-29.286983563108603</v>
      </c>
      <c r="FB1436" s="1">
        <v>238.24422048061356</v>
      </c>
      <c r="FC1436" s="1">
        <v>249.73852639863071</v>
      </c>
      <c r="FD1436" s="1">
        <v>-41.612866014193173</v>
      </c>
      <c r="FE1436" s="1">
        <v>124.83306264490628</v>
      </c>
      <c r="FF1436" s="1">
        <v>277.29991746691485</v>
      </c>
      <c r="FG1436" s="1">
        <v>-46.535831424063382</v>
      </c>
      <c r="FH1436" s="1">
        <v>200.08276426261139</v>
      </c>
      <c r="FI1436" s="1">
        <v>149.31192887075781</v>
      </c>
      <c r="FJ1436" s="1">
        <v>53.114693874436504</v>
      </c>
      <c r="FK1436" s="1">
        <v>167.4143218893991</v>
      </c>
      <c r="FL1436" s="1">
        <v>86.021568498729934</v>
      </c>
      <c r="FM1436" s="1">
        <v>-46.43261280799635</v>
      </c>
    </row>
    <row r="1437" spans="1:169" x14ac:dyDescent="0.2">
      <c r="A1437" s="1">
        <v>107.18059322549094</v>
      </c>
      <c r="B1437" s="1">
        <v>318.94908720106201</v>
      </c>
      <c r="C1437" s="1">
        <v>327.31147355112142</v>
      </c>
      <c r="D1437" s="1">
        <v>20.126978759349882</v>
      </c>
      <c r="E1437" s="1">
        <v>221.9159649448485</v>
      </c>
      <c r="F1437" s="1">
        <v>358.08511536843042</v>
      </c>
      <c r="G1437" s="1">
        <v>47.332866550873767</v>
      </c>
      <c r="H1437" s="1">
        <v>249.6380842840494</v>
      </c>
      <c r="I1437" s="1">
        <v>227.17241279856233</v>
      </c>
      <c r="J1437" s="1">
        <v>127.03536103940183</v>
      </c>
      <c r="K1437" s="1">
        <v>218.80702465142463</v>
      </c>
      <c r="L1437" s="1">
        <v>134.91312533061171</v>
      </c>
      <c r="M1437" s="1">
        <v>19.910923996631212</v>
      </c>
      <c r="N1437" s="1">
        <v>116.74397988890355</v>
      </c>
      <c r="O1437" s="1">
        <v>327.13707307037635</v>
      </c>
      <c r="P1437" s="1">
        <v>336.25487439027023</v>
      </c>
      <c r="Q1437" s="1">
        <v>27.808784651705427</v>
      </c>
      <c r="R1437" s="1">
        <v>230.31766928604247</v>
      </c>
      <c r="S1437" s="1">
        <v>366.47879362906878</v>
      </c>
      <c r="T1437" s="1">
        <v>55.912998932317947</v>
      </c>
      <c r="U1437" s="1">
        <v>255.57498421754883</v>
      </c>
      <c r="V1437" s="1">
        <v>235.0500695598289</v>
      </c>
      <c r="W1437" s="1">
        <v>135.90775748371522</v>
      </c>
      <c r="X1437" s="1">
        <v>225.32976699192221</v>
      </c>
      <c r="Y1437" s="1">
        <v>141.74583815581582</v>
      </c>
      <c r="Z1437" s="1">
        <v>28.240184590665692</v>
      </c>
      <c r="AA1437" s="1">
        <v>97.617206562078323</v>
      </c>
      <c r="AB1437" s="1">
        <v>310.76110133174768</v>
      </c>
      <c r="AC1437" s="1">
        <v>318.36807271197262</v>
      </c>
      <c r="AD1437" s="1">
        <v>12.445172866994337</v>
      </c>
      <c r="AE1437" s="1">
        <v>213.51426060365452</v>
      </c>
      <c r="AF1437" s="1">
        <v>349.69143710779207</v>
      </c>
      <c r="AG1437" s="1">
        <v>38.752734169429587</v>
      </c>
      <c r="AH1437" s="1">
        <v>243.70118435054997</v>
      </c>
      <c r="AI1437" s="1">
        <v>219.29475603729577</v>
      </c>
      <c r="AJ1437" s="1">
        <v>118.16296459508847</v>
      </c>
      <c r="AK1437" s="1">
        <v>212.28428231092704</v>
      </c>
      <c r="AL1437" s="1">
        <v>128.08041250540759</v>
      </c>
      <c r="AM1437" s="1">
        <v>11.581663402596732</v>
      </c>
      <c r="AN1437" s="1">
        <v>115.91642217506629</v>
      </c>
      <c r="AO1437" s="1">
        <v>320.6245333749365</v>
      </c>
      <c r="AP1437" s="1">
        <v>333.11359250264587</v>
      </c>
      <c r="AQ1437" s="1">
        <v>28.774248683484799</v>
      </c>
      <c r="AR1437" s="1">
        <v>225.16375326260348</v>
      </c>
      <c r="AS1437" s="1">
        <v>361.93399339804023</v>
      </c>
      <c r="AT1437" s="1">
        <v>53.291476017482033</v>
      </c>
      <c r="AU1437" s="1">
        <v>256.38153409829908</v>
      </c>
      <c r="AV1437" s="1">
        <v>231.29169653809177</v>
      </c>
      <c r="AW1437" s="1">
        <v>134.09809361802888</v>
      </c>
      <c r="AX1437" s="1">
        <v>219.78069111728047</v>
      </c>
      <c r="AY1437" s="1">
        <v>136.97198083266642</v>
      </c>
      <c r="AZ1437" s="1">
        <v>24.300593375988228</v>
      </c>
      <c r="BA1437" s="1">
        <v>120.52086315965873</v>
      </c>
      <c r="BB1437" s="1">
        <v>333.69203691057692</v>
      </c>
      <c r="BC1437" s="1">
        <v>339.7453086254971</v>
      </c>
      <c r="BD1437" s="1">
        <v>30.870595305841849</v>
      </c>
      <c r="BE1437" s="1">
        <v>234.34224231222416</v>
      </c>
      <c r="BF1437" s="1">
        <v>367.45608224679108</v>
      </c>
      <c r="BG1437" s="1">
        <v>60.954183158152006</v>
      </c>
      <c r="BH1437" s="1">
        <v>256.94140382841397</v>
      </c>
      <c r="BI1437" s="1">
        <v>238.64529659056632</v>
      </c>
      <c r="BJ1437" s="1">
        <v>143.48618951635166</v>
      </c>
      <c r="BK1437" s="1">
        <v>228.31361624440189</v>
      </c>
      <c r="BL1437" s="1">
        <v>148.37825250476283</v>
      </c>
      <c r="BM1437" s="1">
        <v>28.800999712206526</v>
      </c>
      <c r="BN1437" s="1">
        <v>103.23089486050294</v>
      </c>
      <c r="BO1437" s="1">
        <v>317.19944925960561</v>
      </c>
      <c r="BP1437" s="1">
        <v>318.73662619772739</v>
      </c>
      <c r="BQ1437" s="1">
        <v>20.129949419025213</v>
      </c>
      <c r="BR1437" s="1">
        <v>219.63205093638956</v>
      </c>
      <c r="BS1437" s="1">
        <v>355.93563364510811</v>
      </c>
      <c r="BT1437" s="1">
        <v>41.360314364841507</v>
      </c>
      <c r="BU1437" s="1">
        <v>249.54734279026221</v>
      </c>
      <c r="BV1437" s="1">
        <v>224.82386207334866</v>
      </c>
      <c r="BW1437" s="1">
        <v>122.22075758677337</v>
      </c>
      <c r="BX1437" s="1">
        <v>217.34351154838976</v>
      </c>
      <c r="BY1437" s="1">
        <v>130.28502097385373</v>
      </c>
      <c r="BZ1437" s="1">
        <v>15.858295882984304</v>
      </c>
      <c r="CA1437" s="1">
        <v>120.64021806301693</v>
      </c>
      <c r="CB1437" s="1">
        <v>324.59869547584151</v>
      </c>
      <c r="CC1437" s="1">
        <v>336.29569515072677</v>
      </c>
      <c r="CD1437" s="1">
        <v>33.674080594222914</v>
      </c>
      <c r="CE1437" s="1">
        <v>228.09266210502707</v>
      </c>
      <c r="CF1437" s="1">
        <v>366.08796855797351</v>
      </c>
      <c r="CG1437" s="1">
        <v>56.733239994828971</v>
      </c>
      <c r="CH1437" s="1">
        <v>264.205276393183</v>
      </c>
      <c r="CI1437" s="1">
        <v>238.86281112903308</v>
      </c>
      <c r="CJ1437" s="1">
        <v>140.21842468069357</v>
      </c>
      <c r="CK1437" s="1">
        <v>225.6057155653622</v>
      </c>
      <c r="CL1437" s="1">
        <v>137.73034294873528</v>
      </c>
      <c r="CM1437" s="1">
        <v>24.837551180310658</v>
      </c>
      <c r="CN1437" s="1">
        <v>126.21824528107797</v>
      </c>
      <c r="CO1437" s="1">
        <v>338.58368529972222</v>
      </c>
      <c r="CP1437" s="1">
        <v>342.30992660644949</v>
      </c>
      <c r="CQ1437" s="1">
        <v>35.981857996945472</v>
      </c>
      <c r="CR1437" s="1">
        <v>237.41151437086401</v>
      </c>
      <c r="CS1437" s="1">
        <v>371.42360436415834</v>
      </c>
      <c r="CT1437" s="1">
        <v>64.377789087207404</v>
      </c>
      <c r="CU1437" s="1">
        <v>261.73132352784756</v>
      </c>
      <c r="CV1437" s="1">
        <v>245.70203214276086</v>
      </c>
      <c r="CW1437" s="1">
        <v>143.82069001153977</v>
      </c>
      <c r="CX1437" s="1">
        <v>230.75023349063468</v>
      </c>
      <c r="CY1437" s="1">
        <v>152.70019529919671</v>
      </c>
      <c r="CZ1437" s="1">
        <v>32.542981104858413</v>
      </c>
      <c r="DA1437" s="1">
        <v>98.444764275915588</v>
      </c>
      <c r="DB1437" s="1">
        <v>317.27364102718752</v>
      </c>
      <c r="DC1437" s="1">
        <v>321.50935459959697</v>
      </c>
      <c r="DD1437" s="1">
        <v>11.479708835214963</v>
      </c>
      <c r="DE1437" s="1">
        <v>218.66817662709352</v>
      </c>
      <c r="DF1437" s="1">
        <v>354.23623733882062</v>
      </c>
      <c r="DG1437" s="1">
        <v>41.374257084265501</v>
      </c>
      <c r="DH1437" s="1">
        <v>242.89463446979974</v>
      </c>
      <c r="DI1437" s="1">
        <v>223.0531290590329</v>
      </c>
      <c r="DJ1437" s="1">
        <v>119.9726284607748</v>
      </c>
      <c r="DK1437" s="1">
        <v>217.83335818556878</v>
      </c>
      <c r="DL1437" s="1">
        <v>132.85426982855699</v>
      </c>
      <c r="DM1437" s="1">
        <v>15.521254617274195</v>
      </c>
      <c r="DN1437" s="1">
        <v>112.96709661814837</v>
      </c>
      <c r="DO1437" s="1">
        <v>320.58210923017577</v>
      </c>
      <c r="DP1437" s="1">
        <v>332.76444015504336</v>
      </c>
      <c r="DQ1437" s="1">
        <v>24.746973997569004</v>
      </c>
      <c r="DR1437" s="1">
        <v>226.29309625986079</v>
      </c>
      <c r="DS1437" s="1">
        <v>365.50150501134647</v>
      </c>
      <c r="DT1437" s="1">
        <v>50.871814706483889</v>
      </c>
      <c r="DU1437" s="1">
        <v>254.20856460668369</v>
      </c>
      <c r="DV1437" s="1">
        <v>231.45484252909148</v>
      </c>
      <c r="DW1437" s="1">
        <v>128.32932545107877</v>
      </c>
      <c r="DX1437" s="1">
        <v>222.34591773944254</v>
      </c>
      <c r="DY1437" s="1">
        <v>135.11342380686881</v>
      </c>
      <c r="DZ1437" s="1">
        <v>27.679369469124858</v>
      </c>
      <c r="EA1437" s="1">
        <v>92.003518263653703</v>
      </c>
      <c r="EB1437" s="1">
        <v>304.32275340388975</v>
      </c>
      <c r="EC1437" s="1">
        <v>317.99951922621784</v>
      </c>
      <c r="ED1437" s="1">
        <v>4.7603963149634625</v>
      </c>
      <c r="EE1437" s="1">
        <v>207.39647027091948</v>
      </c>
      <c r="EF1437" s="1">
        <v>343.44724057047603</v>
      </c>
      <c r="EG1437" s="1">
        <v>36.145153974017667</v>
      </c>
      <c r="EH1437" s="1">
        <v>237.85502591083772</v>
      </c>
      <c r="EI1437" s="1">
        <v>213.76565000124288</v>
      </c>
      <c r="EJ1437" s="1">
        <v>114.10517160340356</v>
      </c>
      <c r="EK1437" s="1">
        <v>207.22505307346432</v>
      </c>
      <c r="EL1437" s="1">
        <v>125.87580403696147</v>
      </c>
      <c r="EM1437" s="1">
        <v>7.3050309222091592</v>
      </c>
      <c r="EN1437" s="1">
        <v>111.19262628711564</v>
      </c>
      <c r="EO1437" s="1">
        <v>316.6503712740315</v>
      </c>
      <c r="EP1437" s="1">
        <v>329.93148985456497</v>
      </c>
      <c r="EQ1437" s="1">
        <v>23.874416772746688</v>
      </c>
      <c r="ER1437" s="1">
        <v>222.23484442017988</v>
      </c>
      <c r="ES1437" s="1">
        <v>357.78001823810695</v>
      </c>
      <c r="ET1437" s="1">
        <v>49.849712040135095</v>
      </c>
      <c r="EU1437" s="1">
        <v>248.55779180341517</v>
      </c>
      <c r="EV1437" s="1">
        <v>223.72058194715046</v>
      </c>
      <c r="EW1437" s="1">
        <v>127.97776255536419</v>
      </c>
      <c r="EX1437" s="1">
        <v>213.95566666919873</v>
      </c>
      <c r="EY1437" s="1">
        <v>136.21361871659755</v>
      </c>
      <c r="EZ1437" s="1">
        <v>23.763635571665798</v>
      </c>
      <c r="FA1437" s="1">
        <v>114.82348103823949</v>
      </c>
      <c r="FB1437" s="1">
        <v>328.80038852143161</v>
      </c>
      <c r="FC1437" s="1">
        <v>337.18069064454471</v>
      </c>
      <c r="FD1437" s="1">
        <v>25.759332614738227</v>
      </c>
      <c r="FE1437" s="1">
        <v>231.2729702535843</v>
      </c>
      <c r="FF1437" s="1">
        <v>363.48856012942383</v>
      </c>
      <c r="FG1437" s="1">
        <v>57.5305772290966</v>
      </c>
      <c r="FH1437" s="1">
        <v>252.1514841289804</v>
      </c>
      <c r="FI1437" s="1">
        <v>231.58856103837178</v>
      </c>
      <c r="FJ1437" s="1">
        <v>143.15168902116355</v>
      </c>
      <c r="FK1437" s="1">
        <v>225.87699899816909</v>
      </c>
      <c r="FL1437" s="1">
        <v>144.05630971032895</v>
      </c>
      <c r="FM1437" s="1">
        <v>25.059018319554639</v>
      </c>
    </row>
    <row r="1438" spans="1:169" x14ac:dyDescent="0.2">
      <c r="A1438" s="1">
        <v>248.35946013833995</v>
      </c>
      <c r="B1438" s="1">
        <v>401.69161255102898</v>
      </c>
      <c r="C1438" s="1">
        <v>405.8725640018464</v>
      </c>
      <c r="D1438" s="1">
        <v>85.312472253892579</v>
      </c>
      <c r="E1438" s="1">
        <v>323.70179488159044</v>
      </c>
      <c r="F1438" s="1">
        <v>435.24207702589848</v>
      </c>
      <c r="G1438" s="1">
        <v>150.2777914990958</v>
      </c>
      <c r="H1438" s="1">
        <v>296.58684694967934</v>
      </c>
      <c r="I1438" s="1">
        <v>304.24411765450338</v>
      </c>
      <c r="J1438" s="1">
        <v>213.98503258805084</v>
      </c>
      <c r="K1438" s="1">
        <v>272.91241366475663</v>
      </c>
      <c r="L1438" s="1">
        <v>188.91653976320873</v>
      </c>
      <c r="M1438" s="1">
        <v>90.067093266896208</v>
      </c>
      <c r="N1438" s="1">
        <v>257.9228468017526</v>
      </c>
      <c r="O1438" s="1">
        <v>409.87959842034331</v>
      </c>
      <c r="P1438" s="1">
        <v>414.81596484099521</v>
      </c>
      <c r="Q1438" s="1">
        <v>92.994278146248121</v>
      </c>
      <c r="R1438" s="1">
        <v>332.10349922278442</v>
      </c>
      <c r="S1438" s="1">
        <v>443.63575528653683</v>
      </c>
      <c r="T1438" s="1">
        <v>158.85792388053997</v>
      </c>
      <c r="U1438" s="1">
        <v>302.52374688317877</v>
      </c>
      <c r="V1438" s="1">
        <v>312.12177441576995</v>
      </c>
      <c r="W1438" s="1">
        <v>222.85742903236422</v>
      </c>
      <c r="X1438" s="1">
        <v>279.43515600525421</v>
      </c>
      <c r="Y1438" s="1">
        <v>195.74925258841284</v>
      </c>
      <c r="Z1438" s="1">
        <v>98.396353860930688</v>
      </c>
      <c r="AA1438" s="1">
        <v>238.79607347492734</v>
      </c>
      <c r="AB1438" s="1">
        <v>393.50362668171465</v>
      </c>
      <c r="AC1438" s="1">
        <v>396.92916316269759</v>
      </c>
      <c r="AD1438" s="1">
        <v>77.630666361537038</v>
      </c>
      <c r="AE1438" s="1">
        <v>315.30009054039647</v>
      </c>
      <c r="AF1438" s="1">
        <v>426.84839876526013</v>
      </c>
      <c r="AG1438" s="1">
        <v>141.69765911765163</v>
      </c>
      <c r="AH1438" s="1">
        <v>290.64994701617991</v>
      </c>
      <c r="AI1438" s="1">
        <v>296.36646089323682</v>
      </c>
      <c r="AJ1438" s="1">
        <v>205.11263614373746</v>
      </c>
      <c r="AK1438" s="1">
        <v>266.38967132425904</v>
      </c>
      <c r="AL1438" s="1">
        <v>182.08382693800462</v>
      </c>
      <c r="AM1438" s="1">
        <v>81.737832672861728</v>
      </c>
      <c r="AN1438" s="1">
        <v>257.09528908791532</v>
      </c>
      <c r="AO1438" s="1">
        <v>403.36705872490347</v>
      </c>
      <c r="AP1438" s="1">
        <v>411.67468295337085</v>
      </c>
      <c r="AQ1438" s="1">
        <v>93.959742178027497</v>
      </c>
      <c r="AR1438" s="1">
        <v>326.9495831993454</v>
      </c>
      <c r="AS1438" s="1">
        <v>439.09095505550829</v>
      </c>
      <c r="AT1438" s="1">
        <v>156.23640096570406</v>
      </c>
      <c r="AU1438" s="1">
        <v>303.33029676392903</v>
      </c>
      <c r="AV1438" s="1">
        <v>308.36340139403279</v>
      </c>
      <c r="AW1438" s="1">
        <v>221.04776516667789</v>
      </c>
      <c r="AX1438" s="1">
        <v>273.88608013061247</v>
      </c>
      <c r="AY1438" s="1">
        <v>190.97539526526344</v>
      </c>
      <c r="AZ1438" s="1">
        <v>94.456762646253225</v>
      </c>
      <c r="BA1438" s="1">
        <v>261.69973007250775</v>
      </c>
      <c r="BB1438" s="1">
        <v>416.43456226054388</v>
      </c>
      <c r="BC1438" s="1">
        <v>418.30639907622208</v>
      </c>
      <c r="BD1438" s="1">
        <v>96.056088800384543</v>
      </c>
      <c r="BE1438" s="1">
        <v>336.12807224896613</v>
      </c>
      <c r="BF1438" s="1">
        <v>444.61304390425914</v>
      </c>
      <c r="BG1438" s="1">
        <v>163.89910810637403</v>
      </c>
      <c r="BH1438" s="1">
        <v>303.89016649404391</v>
      </c>
      <c r="BI1438" s="1">
        <v>315.71700144650737</v>
      </c>
      <c r="BJ1438" s="1">
        <v>230.43586106500067</v>
      </c>
      <c r="BK1438" s="1">
        <v>282.41900525773389</v>
      </c>
      <c r="BL1438" s="1">
        <v>202.38166693735985</v>
      </c>
      <c r="BM1438" s="1">
        <v>98.957168982471529</v>
      </c>
      <c r="BN1438" s="1">
        <v>244.40976177335196</v>
      </c>
      <c r="BO1438" s="1">
        <v>399.94197460957258</v>
      </c>
      <c r="BP1438" s="1">
        <v>397.29771664845237</v>
      </c>
      <c r="BQ1438" s="1">
        <v>85.315442913567907</v>
      </c>
      <c r="BR1438" s="1">
        <v>321.41788087313154</v>
      </c>
      <c r="BS1438" s="1">
        <v>433.09259530257617</v>
      </c>
      <c r="BT1438" s="1">
        <v>144.30523931306354</v>
      </c>
      <c r="BU1438" s="1">
        <v>296.49610545589212</v>
      </c>
      <c r="BV1438" s="1">
        <v>301.89556692928971</v>
      </c>
      <c r="BW1438" s="1">
        <v>209.17042913542238</v>
      </c>
      <c r="BX1438" s="1">
        <v>271.44890056172176</v>
      </c>
      <c r="BY1438" s="1">
        <v>184.28843540645076</v>
      </c>
      <c r="BZ1438" s="1">
        <v>86.014465153249304</v>
      </c>
      <c r="CA1438" s="1">
        <v>261.81908497586596</v>
      </c>
      <c r="CB1438" s="1">
        <v>407.34122082580848</v>
      </c>
      <c r="CC1438" s="1">
        <v>414.85678560145175</v>
      </c>
      <c r="CD1438" s="1">
        <v>98.859574088765612</v>
      </c>
      <c r="CE1438" s="1">
        <v>329.87849204176899</v>
      </c>
      <c r="CF1438" s="1">
        <v>443.24493021544157</v>
      </c>
      <c r="CG1438" s="1">
        <v>159.678164943051</v>
      </c>
      <c r="CH1438" s="1">
        <v>311.15403905881294</v>
      </c>
      <c r="CI1438" s="1">
        <v>315.9345159849741</v>
      </c>
      <c r="CJ1438" s="1">
        <v>227.16809622934258</v>
      </c>
      <c r="CK1438" s="1">
        <v>279.71110457869423</v>
      </c>
      <c r="CL1438" s="1">
        <v>191.73375738133231</v>
      </c>
      <c r="CM1438" s="1">
        <v>94.993720450575651</v>
      </c>
      <c r="CN1438" s="1">
        <v>267.397112193927</v>
      </c>
      <c r="CO1438" s="1">
        <v>421.32621064968919</v>
      </c>
      <c r="CP1438" s="1">
        <v>420.87101705717447</v>
      </c>
      <c r="CQ1438" s="1">
        <v>101.16735149148816</v>
      </c>
      <c r="CR1438" s="1">
        <v>339.19734430760599</v>
      </c>
      <c r="CS1438" s="1">
        <v>448.5805660216264</v>
      </c>
      <c r="CT1438" s="1">
        <v>167.32271403542944</v>
      </c>
      <c r="CU1438" s="1">
        <v>308.68008619347751</v>
      </c>
      <c r="CV1438" s="1">
        <v>322.77373699870191</v>
      </c>
      <c r="CW1438" s="1">
        <v>230.77036156018877</v>
      </c>
      <c r="CX1438" s="1">
        <v>284.85562250396669</v>
      </c>
      <c r="CY1438" s="1">
        <v>206.70360973179373</v>
      </c>
      <c r="CZ1438" s="1">
        <v>102.69915037512342</v>
      </c>
      <c r="DA1438" s="1">
        <v>239.62363118876459</v>
      </c>
      <c r="DB1438" s="1">
        <v>400.01616637715449</v>
      </c>
      <c r="DC1438" s="1">
        <v>400.07044505032195</v>
      </c>
      <c r="DD1438" s="1">
        <v>76.665202329757662</v>
      </c>
      <c r="DE1438" s="1">
        <v>320.45400656383549</v>
      </c>
      <c r="DF1438" s="1">
        <v>431.39319899628867</v>
      </c>
      <c r="DG1438" s="1">
        <v>144.31918203248753</v>
      </c>
      <c r="DH1438" s="1">
        <v>289.84339713542965</v>
      </c>
      <c r="DI1438" s="1">
        <v>300.12483391497398</v>
      </c>
      <c r="DJ1438" s="1">
        <v>206.92230000942379</v>
      </c>
      <c r="DK1438" s="1">
        <v>271.93874719890078</v>
      </c>
      <c r="DL1438" s="1">
        <v>186.85768426115402</v>
      </c>
      <c r="DM1438" s="1">
        <v>85.677423887539192</v>
      </c>
      <c r="DN1438" s="1">
        <v>254.14596353099742</v>
      </c>
      <c r="DO1438" s="1">
        <v>403.32463458014274</v>
      </c>
      <c r="DP1438" s="1">
        <v>411.32553060576834</v>
      </c>
      <c r="DQ1438" s="1">
        <v>89.932467492111698</v>
      </c>
      <c r="DR1438" s="1">
        <v>328.07892619660271</v>
      </c>
      <c r="DS1438" s="1">
        <v>442.65846666881453</v>
      </c>
      <c r="DT1438" s="1">
        <v>153.81673965470591</v>
      </c>
      <c r="DU1438" s="1">
        <v>301.15732727231364</v>
      </c>
      <c r="DV1438" s="1">
        <v>308.52654738503253</v>
      </c>
      <c r="DW1438" s="1">
        <v>215.27899699972778</v>
      </c>
      <c r="DX1438" s="1">
        <v>276.45130675277454</v>
      </c>
      <c r="DY1438" s="1">
        <v>189.11683823946584</v>
      </c>
      <c r="DZ1438" s="1">
        <v>97.835538739389847</v>
      </c>
      <c r="EA1438" s="1">
        <v>233.18238517650272</v>
      </c>
      <c r="EB1438" s="1">
        <v>387.06527875385672</v>
      </c>
      <c r="EC1438" s="1">
        <v>396.56060967694282</v>
      </c>
      <c r="ED1438" s="1">
        <v>69.94588980950617</v>
      </c>
      <c r="EE1438" s="1">
        <v>309.1823002076614</v>
      </c>
      <c r="EF1438" s="1">
        <v>420.60420222794409</v>
      </c>
      <c r="EG1438" s="1">
        <v>139.09007892223971</v>
      </c>
      <c r="EH1438" s="1">
        <v>284.8037885764677</v>
      </c>
      <c r="EI1438" s="1">
        <v>290.83735485718393</v>
      </c>
      <c r="EJ1438" s="1">
        <v>201.05484315205254</v>
      </c>
      <c r="EK1438" s="1">
        <v>261.33044208679632</v>
      </c>
      <c r="EL1438" s="1">
        <v>179.87921846955848</v>
      </c>
      <c r="EM1438" s="1">
        <v>77.461200192474152</v>
      </c>
      <c r="EN1438" s="1">
        <v>252.37149319996468</v>
      </c>
      <c r="EO1438" s="1">
        <v>399.39289662399847</v>
      </c>
      <c r="EP1438" s="1">
        <v>408.49258030528995</v>
      </c>
      <c r="EQ1438" s="1">
        <v>89.059910267289382</v>
      </c>
      <c r="ER1438" s="1">
        <v>324.0206743569218</v>
      </c>
      <c r="ES1438" s="1">
        <v>434.93697989557501</v>
      </c>
      <c r="ET1438" s="1">
        <v>152.79463698835713</v>
      </c>
      <c r="EU1438" s="1">
        <v>295.50655446904511</v>
      </c>
      <c r="EV1438" s="1">
        <v>300.79228680309149</v>
      </c>
      <c r="EW1438" s="1">
        <v>214.9274341040132</v>
      </c>
      <c r="EX1438" s="1">
        <v>268.06105568253071</v>
      </c>
      <c r="EY1438" s="1">
        <v>190.21703314919458</v>
      </c>
      <c r="EZ1438" s="1">
        <v>93.919804841930798</v>
      </c>
      <c r="FA1438" s="1">
        <v>256.0023479510885</v>
      </c>
      <c r="FB1438" s="1">
        <v>411.54291387139858</v>
      </c>
      <c r="FC1438" s="1">
        <v>415.74178109526969</v>
      </c>
      <c r="FD1438" s="1">
        <v>90.944826109280925</v>
      </c>
      <c r="FE1438" s="1">
        <v>333.05880019032628</v>
      </c>
      <c r="FF1438" s="1">
        <v>440.64552178689189</v>
      </c>
      <c r="FG1438" s="1">
        <v>160.47550217731862</v>
      </c>
      <c r="FH1438" s="1">
        <v>299.10024679461031</v>
      </c>
      <c r="FI1438" s="1">
        <v>308.66026589431283</v>
      </c>
      <c r="FJ1438" s="1">
        <v>230.10136056981256</v>
      </c>
      <c r="FK1438" s="1">
        <v>279.98238801150109</v>
      </c>
      <c r="FL1438" s="1">
        <v>198.05972414292597</v>
      </c>
      <c r="FM1438" s="1">
        <v>95.215187589819635</v>
      </c>
    </row>
    <row r="1439" spans="1:169" x14ac:dyDescent="0.2">
      <c r="A1439" s="1">
        <v>383.25239968938195</v>
      </c>
      <c r="B1439" s="1">
        <v>472.92758994159499</v>
      </c>
      <c r="C1439" s="1">
        <v>473.12722629268239</v>
      </c>
      <c r="D1439" s="1">
        <v>149.39491634985339</v>
      </c>
      <c r="E1439" s="1">
        <v>416.02233953504447</v>
      </c>
      <c r="F1439" s="1">
        <v>501.92546341918347</v>
      </c>
      <c r="G1439" s="1">
        <v>248.06345718879075</v>
      </c>
      <c r="H1439" s="1">
        <v>333.03215471725042</v>
      </c>
      <c r="I1439" s="1">
        <v>372.97982919891535</v>
      </c>
      <c r="J1439" s="1">
        <v>293.35121055414277</v>
      </c>
      <c r="K1439" s="1">
        <v>318.31924863221167</v>
      </c>
      <c r="L1439" s="1">
        <v>238.44563463090373</v>
      </c>
      <c r="M1439" s="1">
        <v>158.01529923647021</v>
      </c>
      <c r="N1439" s="1">
        <v>392.81578635279459</v>
      </c>
      <c r="O1439" s="1">
        <v>481.11557581090932</v>
      </c>
      <c r="P1439" s="1">
        <v>482.0706271318312</v>
      </c>
      <c r="Q1439" s="1">
        <v>157.07672224220894</v>
      </c>
      <c r="R1439" s="1">
        <v>424.42404387623844</v>
      </c>
      <c r="S1439" s="1">
        <v>510.31914167982183</v>
      </c>
      <c r="T1439" s="1">
        <v>256.64358957023495</v>
      </c>
      <c r="U1439" s="1">
        <v>338.96905465074985</v>
      </c>
      <c r="V1439" s="1">
        <v>380.85748596018192</v>
      </c>
      <c r="W1439" s="1">
        <v>302.22360699845615</v>
      </c>
      <c r="X1439" s="1">
        <v>324.84199097270925</v>
      </c>
      <c r="Y1439" s="1">
        <v>245.27834745610784</v>
      </c>
      <c r="Z1439" s="1">
        <v>166.34455983050469</v>
      </c>
      <c r="AA1439" s="1">
        <v>373.6890130259693</v>
      </c>
      <c r="AB1439" s="1">
        <v>464.73960407228066</v>
      </c>
      <c r="AC1439" s="1">
        <v>464.18382545353359</v>
      </c>
      <c r="AD1439" s="1">
        <v>141.71311045749783</v>
      </c>
      <c r="AE1439" s="1">
        <v>407.62063519385049</v>
      </c>
      <c r="AF1439" s="1">
        <v>493.53178515854512</v>
      </c>
      <c r="AG1439" s="1">
        <v>239.48332480734658</v>
      </c>
      <c r="AH1439" s="1">
        <v>327.09525478375099</v>
      </c>
      <c r="AI1439" s="1">
        <v>365.10217243764879</v>
      </c>
      <c r="AJ1439" s="1">
        <v>284.47881410982939</v>
      </c>
      <c r="AK1439" s="1">
        <v>311.79650629171408</v>
      </c>
      <c r="AL1439" s="1">
        <v>231.61292180569961</v>
      </c>
      <c r="AM1439" s="1">
        <v>149.68603864243573</v>
      </c>
      <c r="AN1439" s="1">
        <v>391.98822863895731</v>
      </c>
      <c r="AO1439" s="1">
        <v>474.60303611546948</v>
      </c>
      <c r="AP1439" s="1">
        <v>478.92934524420684</v>
      </c>
      <c r="AQ1439" s="1">
        <v>158.04218627398831</v>
      </c>
      <c r="AR1439" s="1">
        <v>419.27012785279942</v>
      </c>
      <c r="AS1439" s="1">
        <v>505.77434144879328</v>
      </c>
      <c r="AT1439" s="1">
        <v>254.02206665539902</v>
      </c>
      <c r="AU1439" s="1">
        <v>339.77560453150011</v>
      </c>
      <c r="AV1439" s="1">
        <v>377.09911293844476</v>
      </c>
      <c r="AW1439" s="1">
        <v>300.41394313276982</v>
      </c>
      <c r="AX1439" s="1">
        <v>319.29291509806751</v>
      </c>
      <c r="AY1439" s="1">
        <v>240.50449013295844</v>
      </c>
      <c r="AZ1439" s="1">
        <v>162.40496861582722</v>
      </c>
      <c r="BA1439" s="1">
        <v>396.59266962354974</v>
      </c>
      <c r="BB1439" s="1">
        <v>487.67053965110989</v>
      </c>
      <c r="BC1439" s="1">
        <v>485.56106136705807</v>
      </c>
      <c r="BD1439" s="1">
        <v>160.13853289634537</v>
      </c>
      <c r="BE1439" s="1">
        <v>428.44861690242016</v>
      </c>
      <c r="BF1439" s="1">
        <v>511.29643029754413</v>
      </c>
      <c r="BG1439" s="1">
        <v>261.68477379606901</v>
      </c>
      <c r="BH1439" s="1">
        <v>340.33547426161499</v>
      </c>
      <c r="BI1439" s="1">
        <v>384.45271299091934</v>
      </c>
      <c r="BJ1439" s="1">
        <v>309.80203903109259</v>
      </c>
      <c r="BK1439" s="1">
        <v>327.82584022518893</v>
      </c>
      <c r="BL1439" s="1">
        <v>251.91076180505485</v>
      </c>
      <c r="BM1439" s="1">
        <v>166.90537495204552</v>
      </c>
      <c r="BN1439" s="1">
        <v>379.30270132439392</v>
      </c>
      <c r="BO1439" s="1">
        <v>471.17795200013859</v>
      </c>
      <c r="BP1439" s="1">
        <v>464.55237893928836</v>
      </c>
      <c r="BQ1439" s="1">
        <v>149.39788700952872</v>
      </c>
      <c r="BR1439" s="1">
        <v>413.73842552658556</v>
      </c>
      <c r="BS1439" s="1">
        <v>499.77598169586116</v>
      </c>
      <c r="BT1439" s="1">
        <v>242.09090500275849</v>
      </c>
      <c r="BU1439" s="1">
        <v>332.9414132234632</v>
      </c>
      <c r="BV1439" s="1">
        <v>370.63127847370168</v>
      </c>
      <c r="BW1439" s="1">
        <v>288.53660710151428</v>
      </c>
      <c r="BX1439" s="1">
        <v>316.8557355291768</v>
      </c>
      <c r="BY1439" s="1">
        <v>233.81753027414575</v>
      </c>
      <c r="BZ1439" s="1">
        <v>153.96267112282331</v>
      </c>
      <c r="CA1439" s="1">
        <v>396.71202452690795</v>
      </c>
      <c r="CB1439" s="1">
        <v>478.57719821637448</v>
      </c>
      <c r="CC1439" s="1">
        <v>482.11144789228774</v>
      </c>
      <c r="CD1439" s="1">
        <v>162.94201818472641</v>
      </c>
      <c r="CE1439" s="1">
        <v>422.19903669522301</v>
      </c>
      <c r="CF1439" s="1">
        <v>509.92831660872656</v>
      </c>
      <c r="CG1439" s="1">
        <v>257.46383063274595</v>
      </c>
      <c r="CH1439" s="1">
        <v>347.59934682638402</v>
      </c>
      <c r="CI1439" s="1">
        <v>384.67022752938607</v>
      </c>
      <c r="CJ1439" s="1">
        <v>306.53427419543448</v>
      </c>
      <c r="CK1439" s="1">
        <v>325.11793954614927</v>
      </c>
      <c r="CL1439" s="1">
        <v>241.2628522490273</v>
      </c>
      <c r="CM1439" s="1">
        <v>162.94192642014966</v>
      </c>
      <c r="CN1439" s="1">
        <v>402.29005174496899</v>
      </c>
      <c r="CO1439" s="1">
        <v>492.56218804025519</v>
      </c>
      <c r="CP1439" s="1">
        <v>488.12567934801046</v>
      </c>
      <c r="CQ1439" s="1">
        <v>165.249795587449</v>
      </c>
      <c r="CR1439" s="1">
        <v>431.51788896106001</v>
      </c>
      <c r="CS1439" s="1">
        <v>515.26395241491139</v>
      </c>
      <c r="CT1439" s="1">
        <v>265.10837972512439</v>
      </c>
      <c r="CU1439" s="1">
        <v>345.12539396104859</v>
      </c>
      <c r="CV1439" s="1">
        <v>391.50944854311388</v>
      </c>
      <c r="CW1439" s="1">
        <v>310.13653952628073</v>
      </c>
      <c r="CX1439" s="1">
        <v>330.26245747142173</v>
      </c>
      <c r="CY1439" s="1">
        <v>256.23270459948873</v>
      </c>
      <c r="CZ1439" s="1">
        <v>170.64735634469741</v>
      </c>
      <c r="DA1439" s="1">
        <v>374.51657073980658</v>
      </c>
      <c r="DB1439" s="1">
        <v>471.2521437677205</v>
      </c>
      <c r="DC1439" s="1">
        <v>467.32510734115795</v>
      </c>
      <c r="DD1439" s="1">
        <v>140.74764642571847</v>
      </c>
      <c r="DE1439" s="1">
        <v>412.77455121728951</v>
      </c>
      <c r="DF1439" s="1">
        <v>498.07658538957367</v>
      </c>
      <c r="DG1439" s="1">
        <v>242.10484772218248</v>
      </c>
      <c r="DH1439" s="1">
        <v>326.28870490300073</v>
      </c>
      <c r="DI1439" s="1">
        <v>368.86054545938595</v>
      </c>
      <c r="DJ1439" s="1">
        <v>286.28847797551572</v>
      </c>
      <c r="DK1439" s="1">
        <v>317.34558216635583</v>
      </c>
      <c r="DL1439" s="1">
        <v>236.38677912884901</v>
      </c>
      <c r="DM1439" s="1">
        <v>153.62562985711321</v>
      </c>
      <c r="DN1439" s="1">
        <v>389.03890308203944</v>
      </c>
      <c r="DO1439" s="1">
        <v>474.56061197070875</v>
      </c>
      <c r="DP1439" s="1">
        <v>478.58019289660433</v>
      </c>
      <c r="DQ1439" s="1">
        <v>154.01491158807252</v>
      </c>
      <c r="DR1439" s="1">
        <v>420.39947085005673</v>
      </c>
      <c r="DS1439" s="1">
        <v>509.34185306209952</v>
      </c>
      <c r="DT1439" s="1">
        <v>251.60240534440089</v>
      </c>
      <c r="DU1439" s="1">
        <v>337.60263503988472</v>
      </c>
      <c r="DV1439" s="1">
        <v>377.2622589294445</v>
      </c>
      <c r="DW1439" s="1">
        <v>294.64517496581971</v>
      </c>
      <c r="DX1439" s="1">
        <v>321.85814172022958</v>
      </c>
      <c r="DY1439" s="1">
        <v>238.64593310716083</v>
      </c>
      <c r="DZ1439" s="1">
        <v>165.78374470896387</v>
      </c>
      <c r="EA1439" s="1">
        <v>368.07532472754468</v>
      </c>
      <c r="EB1439" s="1">
        <v>458.30125614442272</v>
      </c>
      <c r="EC1439" s="1">
        <v>463.81527196777881</v>
      </c>
      <c r="ED1439" s="1">
        <v>134.02833390546695</v>
      </c>
      <c r="EE1439" s="1">
        <v>401.50284486111542</v>
      </c>
      <c r="EF1439" s="1">
        <v>487.28758862122908</v>
      </c>
      <c r="EG1439" s="1">
        <v>236.87574461193466</v>
      </c>
      <c r="EH1439" s="1">
        <v>321.24909634403878</v>
      </c>
      <c r="EI1439" s="1">
        <v>359.5730664015959</v>
      </c>
      <c r="EJ1439" s="1">
        <v>280.42102111814449</v>
      </c>
      <c r="EK1439" s="1">
        <v>306.73727705425136</v>
      </c>
      <c r="EL1439" s="1">
        <v>229.40831333725347</v>
      </c>
      <c r="EM1439" s="1">
        <v>145.40940616204816</v>
      </c>
      <c r="EN1439" s="1">
        <v>387.26443275100667</v>
      </c>
      <c r="EO1439" s="1">
        <v>470.62887401456447</v>
      </c>
      <c r="EP1439" s="1">
        <v>475.74724259612594</v>
      </c>
      <c r="EQ1439" s="1">
        <v>153.14235436325021</v>
      </c>
      <c r="ER1439" s="1">
        <v>416.34121901037582</v>
      </c>
      <c r="ES1439" s="1">
        <v>501.62036628886</v>
      </c>
      <c r="ET1439" s="1">
        <v>250.58030267805208</v>
      </c>
      <c r="EU1439" s="1">
        <v>331.95186223661619</v>
      </c>
      <c r="EV1439" s="1">
        <v>369.52799834750346</v>
      </c>
      <c r="EW1439" s="1">
        <v>294.29361207010515</v>
      </c>
      <c r="EX1439" s="1">
        <v>313.46789064998575</v>
      </c>
      <c r="EY1439" s="1">
        <v>239.74612801688957</v>
      </c>
      <c r="EZ1439" s="1">
        <v>161.86801081150477</v>
      </c>
      <c r="FA1439" s="1">
        <v>390.89528750213049</v>
      </c>
      <c r="FB1439" s="1">
        <v>482.77889126196459</v>
      </c>
      <c r="FC1439" s="1">
        <v>482.99644338610568</v>
      </c>
      <c r="FD1439" s="1">
        <v>155.02727020524173</v>
      </c>
      <c r="FE1439" s="1">
        <v>425.3793448437803</v>
      </c>
      <c r="FF1439" s="1">
        <v>507.32890818017688</v>
      </c>
      <c r="FG1439" s="1">
        <v>258.26116786701363</v>
      </c>
      <c r="FH1439" s="1">
        <v>335.54555456218139</v>
      </c>
      <c r="FI1439" s="1">
        <v>377.3959774387248</v>
      </c>
      <c r="FJ1439" s="1">
        <v>309.46753853590445</v>
      </c>
      <c r="FK1439" s="1">
        <v>325.38922297895613</v>
      </c>
      <c r="FL1439" s="1">
        <v>247.58881901062097</v>
      </c>
      <c r="FM1439" s="1">
        <v>163.16339355939363</v>
      </c>
    </row>
    <row r="1440" spans="1:169" x14ac:dyDescent="0.2">
      <c r="A1440" s="1">
        <v>509.45684865502693</v>
      </c>
      <c r="B1440" s="1">
        <v>531.35469894019502</v>
      </c>
      <c r="C1440" s="1">
        <v>527.33889766701145</v>
      </c>
      <c r="D1440" s="1">
        <v>208.48099691349736</v>
      </c>
      <c r="E1440" s="1">
        <v>495.7460941984674</v>
      </c>
      <c r="F1440" s="1">
        <v>553.91650102944436</v>
      </c>
      <c r="G1440" s="1">
        <v>340.64930048851477</v>
      </c>
      <c r="H1440" s="1">
        <v>362.82759434937344</v>
      </c>
      <c r="I1440" s="1">
        <v>431.0600750023774</v>
      </c>
      <c r="J1440" s="1">
        <v>365.66461712163084</v>
      </c>
      <c r="K1440" s="1">
        <v>356.6973812006317</v>
      </c>
      <c r="L1440" s="1">
        <v>281.91618392532672</v>
      </c>
      <c r="M1440" s="1">
        <v>223.1867275825542</v>
      </c>
      <c r="N1440" s="1">
        <v>519.02023531843952</v>
      </c>
      <c r="O1440" s="1">
        <v>539.5426848095093</v>
      </c>
      <c r="P1440" s="1">
        <v>536.28229850616026</v>
      </c>
      <c r="Q1440" s="1">
        <v>216.16280280585292</v>
      </c>
      <c r="R1440" s="1">
        <v>504.14779853966138</v>
      </c>
      <c r="S1440" s="1">
        <v>562.31017929008271</v>
      </c>
      <c r="T1440" s="1">
        <v>349.22943286995894</v>
      </c>
      <c r="U1440" s="1">
        <v>368.76449428287287</v>
      </c>
      <c r="V1440" s="1">
        <v>438.93773176364397</v>
      </c>
      <c r="W1440" s="1">
        <v>374.53701356594422</v>
      </c>
      <c r="X1440" s="1">
        <v>363.22012354112928</v>
      </c>
      <c r="Y1440" s="1">
        <v>288.74889675053083</v>
      </c>
      <c r="Z1440" s="1">
        <v>231.51598817658868</v>
      </c>
      <c r="AA1440" s="1">
        <v>499.89346199161429</v>
      </c>
      <c r="AB1440" s="1">
        <v>523.16671307088075</v>
      </c>
      <c r="AC1440" s="1">
        <v>518.39549682786264</v>
      </c>
      <c r="AD1440" s="1">
        <v>200.79919102114181</v>
      </c>
      <c r="AE1440" s="1">
        <v>487.34438985727343</v>
      </c>
      <c r="AF1440" s="1">
        <v>545.52282276880601</v>
      </c>
      <c r="AG1440" s="1">
        <v>332.0691681070706</v>
      </c>
      <c r="AH1440" s="1">
        <v>356.89069441587401</v>
      </c>
      <c r="AI1440" s="1">
        <v>423.18241824111084</v>
      </c>
      <c r="AJ1440" s="1">
        <v>356.79222067731746</v>
      </c>
      <c r="AK1440" s="1">
        <v>350.17463886013411</v>
      </c>
      <c r="AL1440" s="1">
        <v>275.08347110012261</v>
      </c>
      <c r="AM1440" s="1">
        <v>214.85746698851972</v>
      </c>
      <c r="AN1440" s="1">
        <v>518.1926776046023</v>
      </c>
      <c r="AO1440" s="1">
        <v>533.03014511406957</v>
      </c>
      <c r="AP1440" s="1">
        <v>533.1410166185359</v>
      </c>
      <c r="AQ1440" s="1">
        <v>217.12826683763228</v>
      </c>
      <c r="AR1440" s="1">
        <v>498.99388251622236</v>
      </c>
      <c r="AS1440" s="1">
        <v>557.76537905905423</v>
      </c>
      <c r="AT1440" s="1">
        <v>346.60790995512303</v>
      </c>
      <c r="AU1440" s="1">
        <v>369.57104416362313</v>
      </c>
      <c r="AV1440" s="1">
        <v>435.17935874190681</v>
      </c>
      <c r="AW1440" s="1">
        <v>372.72734970025789</v>
      </c>
      <c r="AX1440" s="1">
        <v>357.67104766648754</v>
      </c>
      <c r="AY1440" s="1">
        <v>283.97503942738143</v>
      </c>
      <c r="AZ1440" s="1">
        <v>227.5763969619112</v>
      </c>
      <c r="BA1440" s="1">
        <v>522.79711858919472</v>
      </c>
      <c r="BB1440" s="1">
        <v>546.09764864970987</v>
      </c>
      <c r="BC1440" s="1">
        <v>539.77273274138713</v>
      </c>
      <c r="BD1440" s="1">
        <v>219.22461345998934</v>
      </c>
      <c r="BE1440" s="1">
        <v>508.17237156584309</v>
      </c>
      <c r="BF1440" s="1">
        <v>563.28746790780497</v>
      </c>
      <c r="BG1440" s="1">
        <v>354.270617095793</v>
      </c>
      <c r="BH1440" s="1">
        <v>370.13091389373801</v>
      </c>
      <c r="BI1440" s="1">
        <v>442.53295879438139</v>
      </c>
      <c r="BJ1440" s="1">
        <v>382.11544559858066</v>
      </c>
      <c r="BK1440" s="1">
        <v>366.20397279360895</v>
      </c>
      <c r="BL1440" s="1">
        <v>295.38131109947784</v>
      </c>
      <c r="BM1440" s="1">
        <v>232.07680329812951</v>
      </c>
      <c r="BN1440" s="1">
        <v>505.50715029003891</v>
      </c>
      <c r="BO1440" s="1">
        <v>529.60506099873874</v>
      </c>
      <c r="BP1440" s="1">
        <v>518.76405031361742</v>
      </c>
      <c r="BQ1440" s="1">
        <v>208.48396757317269</v>
      </c>
      <c r="BR1440" s="1">
        <v>493.4621801900085</v>
      </c>
      <c r="BS1440" s="1">
        <v>551.76701930612205</v>
      </c>
      <c r="BT1440" s="1">
        <v>334.67674830248251</v>
      </c>
      <c r="BU1440" s="1">
        <v>362.73685285558622</v>
      </c>
      <c r="BV1440" s="1">
        <v>428.71152427716373</v>
      </c>
      <c r="BW1440" s="1">
        <v>360.85001366900235</v>
      </c>
      <c r="BX1440" s="1">
        <v>355.23386809759683</v>
      </c>
      <c r="BY1440" s="1">
        <v>277.28807956856872</v>
      </c>
      <c r="BZ1440" s="1">
        <v>219.13409946890729</v>
      </c>
      <c r="CA1440" s="1">
        <v>522.916473492553</v>
      </c>
      <c r="CB1440" s="1">
        <v>537.00430721497457</v>
      </c>
      <c r="CC1440" s="1">
        <v>536.3231192666168</v>
      </c>
      <c r="CD1440" s="1">
        <v>222.02809874837038</v>
      </c>
      <c r="CE1440" s="1">
        <v>501.92279135864595</v>
      </c>
      <c r="CF1440" s="1">
        <v>561.91935421898756</v>
      </c>
      <c r="CG1440" s="1">
        <v>350.04967393246994</v>
      </c>
      <c r="CH1440" s="1">
        <v>377.39478645850704</v>
      </c>
      <c r="CI1440" s="1">
        <v>442.75047333284812</v>
      </c>
      <c r="CJ1440" s="1">
        <v>378.84768076292255</v>
      </c>
      <c r="CK1440" s="1">
        <v>363.4960721145693</v>
      </c>
      <c r="CL1440" s="1">
        <v>284.73340154345027</v>
      </c>
      <c r="CM1440" s="1">
        <v>228.11335476623364</v>
      </c>
      <c r="CN1440" s="1">
        <v>528.49450071061392</v>
      </c>
      <c r="CO1440" s="1">
        <v>550.98929703885517</v>
      </c>
      <c r="CP1440" s="1">
        <v>542.33735072233947</v>
      </c>
      <c r="CQ1440" s="1">
        <v>224.33587615109298</v>
      </c>
      <c r="CR1440" s="1">
        <v>511.24164362448295</v>
      </c>
      <c r="CS1440" s="1">
        <v>567.25499002517222</v>
      </c>
      <c r="CT1440" s="1">
        <v>357.69422302484838</v>
      </c>
      <c r="CU1440" s="1">
        <v>374.92083359317161</v>
      </c>
      <c r="CV1440" s="1">
        <v>449.58969434657593</v>
      </c>
      <c r="CW1440" s="1">
        <v>382.4499460937688</v>
      </c>
      <c r="CX1440" s="1">
        <v>368.64059003984175</v>
      </c>
      <c r="CY1440" s="1">
        <v>299.70325389391172</v>
      </c>
      <c r="CZ1440" s="1">
        <v>235.8187846907814</v>
      </c>
      <c r="DA1440" s="1">
        <v>500.72101970545157</v>
      </c>
      <c r="DB1440" s="1">
        <v>529.67925276632047</v>
      </c>
      <c r="DC1440" s="1">
        <v>521.536778715487</v>
      </c>
      <c r="DD1440" s="1">
        <v>199.83372698936245</v>
      </c>
      <c r="DE1440" s="1">
        <v>492.49830588071245</v>
      </c>
      <c r="DF1440" s="1">
        <v>550.0676229998345</v>
      </c>
      <c r="DG1440" s="1">
        <v>334.6906910219065</v>
      </c>
      <c r="DH1440" s="1">
        <v>356.08414453512376</v>
      </c>
      <c r="DI1440" s="1">
        <v>426.94079126284799</v>
      </c>
      <c r="DJ1440" s="1">
        <v>358.60188454300379</v>
      </c>
      <c r="DK1440" s="1">
        <v>355.72371473477585</v>
      </c>
      <c r="DL1440" s="1">
        <v>279.85732842327201</v>
      </c>
      <c r="DM1440" s="1">
        <v>218.7970582031972</v>
      </c>
      <c r="DN1440" s="1">
        <v>515.24335204768431</v>
      </c>
      <c r="DO1440" s="1">
        <v>532.98772096930873</v>
      </c>
      <c r="DP1440" s="1">
        <v>532.79186427093339</v>
      </c>
      <c r="DQ1440" s="1">
        <v>213.1009921517165</v>
      </c>
      <c r="DR1440" s="1">
        <v>500.12322551347967</v>
      </c>
      <c r="DS1440" s="1">
        <v>561.33289067236046</v>
      </c>
      <c r="DT1440" s="1">
        <v>344.18824864412488</v>
      </c>
      <c r="DU1440" s="1">
        <v>367.39807467200774</v>
      </c>
      <c r="DV1440" s="1">
        <v>435.34250473290655</v>
      </c>
      <c r="DW1440" s="1">
        <v>366.95858153330778</v>
      </c>
      <c r="DX1440" s="1">
        <v>360.23627428864961</v>
      </c>
      <c r="DY1440" s="1">
        <v>282.11648240158382</v>
      </c>
      <c r="DZ1440" s="1">
        <v>230.95517305504785</v>
      </c>
      <c r="EA1440" s="1">
        <v>494.27977369318967</v>
      </c>
      <c r="EB1440" s="1">
        <v>516.72836514302276</v>
      </c>
      <c r="EC1440" s="1">
        <v>518.02694334210787</v>
      </c>
      <c r="ED1440" s="1">
        <v>193.11441446911093</v>
      </c>
      <c r="EE1440" s="1">
        <v>481.22659952453836</v>
      </c>
      <c r="EF1440" s="1">
        <v>539.27862623148997</v>
      </c>
      <c r="EG1440" s="1">
        <v>329.46158791165868</v>
      </c>
      <c r="EH1440" s="1">
        <v>351.0445359761618</v>
      </c>
      <c r="EI1440" s="1">
        <v>417.65331220505794</v>
      </c>
      <c r="EJ1440" s="1">
        <v>352.73442768563257</v>
      </c>
      <c r="EK1440" s="1">
        <v>345.11540962267139</v>
      </c>
      <c r="EL1440" s="1">
        <v>272.8788626316765</v>
      </c>
      <c r="EM1440" s="1">
        <v>210.58083450813214</v>
      </c>
      <c r="EN1440" s="1">
        <v>513.46888171665159</v>
      </c>
      <c r="EO1440" s="1">
        <v>529.05598301316456</v>
      </c>
      <c r="EP1440" s="1">
        <v>529.958913970455</v>
      </c>
      <c r="EQ1440" s="1">
        <v>212.22843492689418</v>
      </c>
      <c r="ER1440" s="1">
        <v>496.06497367379876</v>
      </c>
      <c r="ES1440" s="1">
        <v>553.61140389912089</v>
      </c>
      <c r="ET1440" s="1">
        <v>343.16614597777613</v>
      </c>
      <c r="EU1440" s="1">
        <v>361.74730186873921</v>
      </c>
      <c r="EV1440" s="1">
        <v>427.6082441509655</v>
      </c>
      <c r="EW1440" s="1">
        <v>366.60701863759323</v>
      </c>
      <c r="EX1440" s="1">
        <v>351.84602321840578</v>
      </c>
      <c r="EY1440" s="1">
        <v>283.21667731131259</v>
      </c>
      <c r="EZ1440" s="1">
        <v>227.03943915758876</v>
      </c>
      <c r="FA1440" s="1">
        <v>517.09973646777553</v>
      </c>
      <c r="FB1440" s="1">
        <v>541.20600026056456</v>
      </c>
      <c r="FC1440" s="1">
        <v>537.2081147604348</v>
      </c>
      <c r="FD1440" s="1">
        <v>214.11335076888571</v>
      </c>
      <c r="FE1440" s="1">
        <v>505.10309950720324</v>
      </c>
      <c r="FF1440" s="1">
        <v>559.31994579043771</v>
      </c>
      <c r="FG1440" s="1">
        <v>350.84701116673762</v>
      </c>
      <c r="FH1440" s="1">
        <v>365.34099419430441</v>
      </c>
      <c r="FI1440" s="1">
        <v>435.47622324218685</v>
      </c>
      <c r="FJ1440" s="1">
        <v>381.78094510339253</v>
      </c>
      <c r="FK1440" s="1">
        <v>363.76735554737616</v>
      </c>
      <c r="FL1440" s="1">
        <v>291.05936830504396</v>
      </c>
      <c r="FM1440" s="1">
        <v>228.33482190547761</v>
      </c>
    </row>
    <row r="1441" spans="1:169" x14ac:dyDescent="0.2">
      <c r="A1441" s="1">
        <v>616.19063556350784</v>
      </c>
      <c r="B1441" s="1">
        <v>574.36939141145797</v>
      </c>
      <c r="C1441" s="1">
        <v>568.16914000818042</v>
      </c>
      <c r="D1441" s="1">
        <v>263.38486930524141</v>
      </c>
      <c r="E1441" s="1">
        <v>563.48348514550446</v>
      </c>
      <c r="F1441" s="1">
        <v>590.40548940767735</v>
      </c>
      <c r="G1441" s="1">
        <v>423.42891716605777</v>
      </c>
      <c r="H1441" s="1">
        <v>381.07158078330434</v>
      </c>
      <c r="I1441" s="1">
        <v>477.43899161890431</v>
      </c>
      <c r="J1441" s="1">
        <v>428.08941828257377</v>
      </c>
      <c r="K1441" s="1">
        <v>384.02561308085859</v>
      </c>
      <c r="L1441" s="1">
        <v>316.65644004390668</v>
      </c>
      <c r="M1441" s="1">
        <v>281.5602546757442</v>
      </c>
      <c r="N1441" s="1">
        <v>625.75402222692048</v>
      </c>
      <c r="O1441" s="1">
        <v>582.55737728077224</v>
      </c>
      <c r="P1441" s="1">
        <v>577.11254084732923</v>
      </c>
      <c r="Q1441" s="1">
        <v>271.06667519759696</v>
      </c>
      <c r="R1441" s="1">
        <v>571.88518948669844</v>
      </c>
      <c r="S1441" s="1">
        <v>598.7991676683157</v>
      </c>
      <c r="T1441" s="1">
        <v>432.00904954750195</v>
      </c>
      <c r="U1441" s="1">
        <v>387.00848071680377</v>
      </c>
      <c r="V1441" s="1">
        <v>485.31664838017088</v>
      </c>
      <c r="W1441" s="1">
        <v>436.96181472688716</v>
      </c>
      <c r="X1441" s="1">
        <v>390.54835542135618</v>
      </c>
      <c r="Y1441" s="1">
        <v>323.4891528691108</v>
      </c>
      <c r="Z1441" s="1">
        <v>289.88951526977871</v>
      </c>
      <c r="AA1441" s="1">
        <v>606.6272489000952</v>
      </c>
      <c r="AB1441" s="1">
        <v>566.18140554214369</v>
      </c>
      <c r="AC1441" s="1">
        <v>559.22573916903161</v>
      </c>
      <c r="AD1441" s="1">
        <v>255.70306341288585</v>
      </c>
      <c r="AE1441" s="1">
        <v>555.08178080431048</v>
      </c>
      <c r="AF1441" s="1">
        <v>582.011811147039</v>
      </c>
      <c r="AG1441" s="1">
        <v>414.8487847846136</v>
      </c>
      <c r="AH1441" s="1">
        <v>375.13468084980491</v>
      </c>
      <c r="AI1441" s="1">
        <v>469.56133485763775</v>
      </c>
      <c r="AJ1441" s="1">
        <v>419.21702183826039</v>
      </c>
      <c r="AK1441" s="1">
        <v>377.502870740361</v>
      </c>
      <c r="AL1441" s="1">
        <v>309.82372721870257</v>
      </c>
      <c r="AM1441" s="1">
        <v>273.2309940817097</v>
      </c>
      <c r="AN1441" s="1">
        <v>624.92646451308315</v>
      </c>
      <c r="AO1441" s="1">
        <v>576.04483758533252</v>
      </c>
      <c r="AP1441" s="1">
        <v>573.97125895970487</v>
      </c>
      <c r="AQ1441" s="1">
        <v>272.03213922937636</v>
      </c>
      <c r="AR1441" s="1">
        <v>566.73127346325941</v>
      </c>
      <c r="AS1441" s="1">
        <v>594.25436743728721</v>
      </c>
      <c r="AT1441" s="1">
        <v>429.38752663266604</v>
      </c>
      <c r="AU1441" s="1">
        <v>387.81503059755403</v>
      </c>
      <c r="AV1441" s="1">
        <v>481.55827535843372</v>
      </c>
      <c r="AW1441" s="1">
        <v>435.15215086120082</v>
      </c>
      <c r="AX1441" s="1">
        <v>384.99927954671443</v>
      </c>
      <c r="AY1441" s="1">
        <v>318.7152955459614</v>
      </c>
      <c r="AZ1441" s="1">
        <v>285.94992405510123</v>
      </c>
      <c r="BA1441" s="1">
        <v>629.53090549767569</v>
      </c>
      <c r="BB1441" s="1">
        <v>589.11234112097281</v>
      </c>
      <c r="BC1441" s="1">
        <v>580.6029750825561</v>
      </c>
      <c r="BD1441" s="1">
        <v>274.12848585173339</v>
      </c>
      <c r="BE1441" s="1">
        <v>575.90976251288009</v>
      </c>
      <c r="BF1441" s="1">
        <v>599.77645628603796</v>
      </c>
      <c r="BG1441" s="1">
        <v>437.050233773336</v>
      </c>
      <c r="BH1441" s="1">
        <v>388.37490032766891</v>
      </c>
      <c r="BI1441" s="1">
        <v>488.91187541090829</v>
      </c>
      <c r="BJ1441" s="1">
        <v>444.5402467595236</v>
      </c>
      <c r="BK1441" s="1">
        <v>393.53220467383585</v>
      </c>
      <c r="BL1441" s="1">
        <v>330.12156721805781</v>
      </c>
      <c r="BM1441" s="1">
        <v>290.45033039131954</v>
      </c>
      <c r="BN1441" s="1">
        <v>612.24093719851976</v>
      </c>
      <c r="BO1441" s="1">
        <v>572.61975347000168</v>
      </c>
      <c r="BP1441" s="1">
        <v>559.59429265478639</v>
      </c>
      <c r="BQ1441" s="1">
        <v>263.38783996491674</v>
      </c>
      <c r="BR1441" s="1">
        <v>561.1995711370455</v>
      </c>
      <c r="BS1441" s="1">
        <v>588.25600768435504</v>
      </c>
      <c r="BT1441" s="1">
        <v>417.45636498002551</v>
      </c>
      <c r="BU1441" s="1">
        <v>380.98083928951712</v>
      </c>
      <c r="BV1441" s="1">
        <v>475.09044089369064</v>
      </c>
      <c r="BW1441" s="1">
        <v>423.27481482994529</v>
      </c>
      <c r="BX1441" s="1">
        <v>382.56209997782372</v>
      </c>
      <c r="BY1441" s="1">
        <v>312.02833568714868</v>
      </c>
      <c r="BZ1441" s="1">
        <v>277.50762656209724</v>
      </c>
      <c r="CA1441" s="1">
        <v>629.65026040103385</v>
      </c>
      <c r="CB1441" s="1">
        <v>580.01899968623752</v>
      </c>
      <c r="CC1441" s="1">
        <v>577.15336160778577</v>
      </c>
      <c r="CD1441" s="1">
        <v>276.93197114011446</v>
      </c>
      <c r="CE1441" s="1">
        <v>569.66018230568307</v>
      </c>
      <c r="CF1441" s="1">
        <v>598.40834259722055</v>
      </c>
      <c r="CG1441" s="1">
        <v>432.82929061001295</v>
      </c>
      <c r="CH1441" s="1">
        <v>395.63877289243794</v>
      </c>
      <c r="CI1441" s="1">
        <v>489.12938994937502</v>
      </c>
      <c r="CJ1441" s="1">
        <v>441.27248192386548</v>
      </c>
      <c r="CK1441" s="1">
        <v>390.8243039947962</v>
      </c>
      <c r="CL1441" s="1">
        <v>319.47365766203023</v>
      </c>
      <c r="CM1441" s="1">
        <v>286.48688185942365</v>
      </c>
      <c r="CN1441" s="1">
        <v>635.22828761909489</v>
      </c>
      <c r="CO1441" s="1">
        <v>594.00398951011812</v>
      </c>
      <c r="CP1441" s="1">
        <v>583.16759306350843</v>
      </c>
      <c r="CQ1441" s="1">
        <v>279.23974854283699</v>
      </c>
      <c r="CR1441" s="1">
        <v>578.97903457151995</v>
      </c>
      <c r="CS1441" s="1">
        <v>603.74397840340521</v>
      </c>
      <c r="CT1441" s="1">
        <v>440.47383970239139</v>
      </c>
      <c r="CU1441" s="1">
        <v>393.16482002710251</v>
      </c>
      <c r="CV1441" s="1">
        <v>495.96861096310283</v>
      </c>
      <c r="CW1441" s="1">
        <v>444.87474725471174</v>
      </c>
      <c r="CX1441" s="1">
        <v>395.96882192006865</v>
      </c>
      <c r="CY1441" s="1">
        <v>334.44351001249169</v>
      </c>
      <c r="CZ1441" s="1">
        <v>294.19231178397143</v>
      </c>
      <c r="DA1441" s="1">
        <v>607.45480661393253</v>
      </c>
      <c r="DB1441" s="1">
        <v>572.69394523758342</v>
      </c>
      <c r="DC1441" s="1">
        <v>562.36702105665597</v>
      </c>
      <c r="DD1441" s="1">
        <v>254.73759938110649</v>
      </c>
      <c r="DE1441" s="1">
        <v>560.23569682774951</v>
      </c>
      <c r="DF1441" s="1">
        <v>586.55661137806749</v>
      </c>
      <c r="DG1441" s="1">
        <v>417.47030769944951</v>
      </c>
      <c r="DH1441" s="1">
        <v>374.32813096905465</v>
      </c>
      <c r="DI1441" s="1">
        <v>473.3197078793749</v>
      </c>
      <c r="DJ1441" s="1">
        <v>421.02668570394673</v>
      </c>
      <c r="DK1441" s="1">
        <v>383.05194661500275</v>
      </c>
      <c r="DL1441" s="1">
        <v>314.59758454185197</v>
      </c>
      <c r="DM1441" s="1">
        <v>277.17058529638717</v>
      </c>
      <c r="DN1441" s="1">
        <v>621.97713895616528</v>
      </c>
      <c r="DO1441" s="1">
        <v>576.00241344057167</v>
      </c>
      <c r="DP1441" s="1">
        <v>573.62210661210236</v>
      </c>
      <c r="DQ1441" s="1">
        <v>268.00486454346054</v>
      </c>
      <c r="DR1441" s="1">
        <v>567.86061646051678</v>
      </c>
      <c r="DS1441" s="1">
        <v>597.82187905059345</v>
      </c>
      <c r="DT1441" s="1">
        <v>426.96786532166789</v>
      </c>
      <c r="DU1441" s="1">
        <v>385.64206110593864</v>
      </c>
      <c r="DV1441" s="1">
        <v>481.72142134943346</v>
      </c>
      <c r="DW1441" s="1">
        <v>429.38338269425071</v>
      </c>
      <c r="DX1441" s="1">
        <v>387.56450616887651</v>
      </c>
      <c r="DY1441" s="1">
        <v>316.85673852016379</v>
      </c>
      <c r="DZ1441" s="1">
        <v>289.32870014823789</v>
      </c>
      <c r="EA1441" s="1">
        <v>601.01356060167063</v>
      </c>
      <c r="EB1441" s="1">
        <v>559.7430576142857</v>
      </c>
      <c r="EC1441" s="1">
        <v>558.85718568327684</v>
      </c>
      <c r="ED1441" s="1">
        <v>248.01828686085497</v>
      </c>
      <c r="EE1441" s="1">
        <v>548.96399047157547</v>
      </c>
      <c r="EF1441" s="1">
        <v>575.76761460972295</v>
      </c>
      <c r="EG1441" s="1">
        <v>412.24120458920169</v>
      </c>
      <c r="EH1441" s="1">
        <v>369.2885224100927</v>
      </c>
      <c r="EI1441" s="1">
        <v>464.03222882158485</v>
      </c>
      <c r="EJ1441" s="1">
        <v>415.1592288465755</v>
      </c>
      <c r="EK1441" s="1">
        <v>372.44364150289829</v>
      </c>
      <c r="EL1441" s="1">
        <v>307.61911875025646</v>
      </c>
      <c r="EM1441" s="1">
        <v>268.95436160132215</v>
      </c>
      <c r="EN1441" s="1">
        <v>620.20266862513245</v>
      </c>
      <c r="EO1441" s="1">
        <v>572.07067548442751</v>
      </c>
      <c r="EP1441" s="1">
        <v>570.78915631162397</v>
      </c>
      <c r="EQ1441" s="1">
        <v>267.13230731863825</v>
      </c>
      <c r="ER1441" s="1">
        <v>563.80236462083576</v>
      </c>
      <c r="ES1441" s="1">
        <v>590.10039227735388</v>
      </c>
      <c r="ET1441" s="1">
        <v>425.94576265531913</v>
      </c>
      <c r="EU1441" s="1">
        <v>379.99128830267011</v>
      </c>
      <c r="EV1441" s="1">
        <v>473.98716076749241</v>
      </c>
      <c r="EW1441" s="1">
        <v>429.03181979853616</v>
      </c>
      <c r="EX1441" s="1">
        <v>379.17425509863267</v>
      </c>
      <c r="EY1441" s="1">
        <v>317.95693342989256</v>
      </c>
      <c r="EZ1441" s="1">
        <v>285.41296625077882</v>
      </c>
      <c r="FA1441" s="1">
        <v>623.83352337625649</v>
      </c>
      <c r="FB1441" s="1">
        <v>584.22069273182751</v>
      </c>
      <c r="FC1441" s="1">
        <v>578.03835710160376</v>
      </c>
      <c r="FD1441" s="1">
        <v>269.01722316062978</v>
      </c>
      <c r="FE1441" s="1">
        <v>572.84049045424024</v>
      </c>
      <c r="FF1441" s="1">
        <v>595.8089341686707</v>
      </c>
      <c r="FG1441" s="1">
        <v>433.62662784428062</v>
      </c>
      <c r="FH1441" s="1">
        <v>383.58498062823531</v>
      </c>
      <c r="FI1441" s="1">
        <v>481.85513985871376</v>
      </c>
      <c r="FJ1441" s="1">
        <v>444.20574626433546</v>
      </c>
      <c r="FK1441" s="1">
        <v>391.09558742760305</v>
      </c>
      <c r="FL1441" s="1">
        <v>325.79962442362392</v>
      </c>
      <c r="FM1441" s="1">
        <v>286.70834899866765</v>
      </c>
    </row>
    <row r="1442" spans="1:169" x14ac:dyDescent="0.2">
      <c r="A1442" s="1">
        <v>709.27354668136991</v>
      </c>
      <c r="B1442" s="1">
        <v>602.63725592169897</v>
      </c>
      <c r="C1442" s="1">
        <v>592.77315516680142</v>
      </c>
      <c r="D1442" s="1">
        <v>310.25313594381942</v>
      </c>
      <c r="E1442" s="1">
        <v>614.84172434285347</v>
      </c>
      <c r="F1442" s="1">
        <v>610.78683208927134</v>
      </c>
      <c r="G1442" s="1">
        <v>494.26013008482175</v>
      </c>
      <c r="H1442" s="1">
        <v>388.69389750508839</v>
      </c>
      <c r="I1442" s="1">
        <v>512.12039339073931</v>
      </c>
      <c r="J1442" s="1">
        <v>478.75622918134286</v>
      </c>
      <c r="K1442" s="1">
        <v>401.6097512346567</v>
      </c>
      <c r="L1442" s="1">
        <v>343.31993292861767</v>
      </c>
      <c r="M1442" s="1">
        <v>330.34185840323721</v>
      </c>
      <c r="N1442" s="1">
        <v>718.83693334478255</v>
      </c>
      <c r="O1442" s="1">
        <v>610.82524179101324</v>
      </c>
      <c r="P1442" s="1">
        <v>601.71655600595022</v>
      </c>
      <c r="Q1442" s="1">
        <v>317.93494183617497</v>
      </c>
      <c r="R1442" s="1">
        <v>623.24342868404744</v>
      </c>
      <c r="S1442" s="1">
        <v>619.1805103499097</v>
      </c>
      <c r="T1442" s="1">
        <v>502.84026246626593</v>
      </c>
      <c r="U1442" s="1">
        <v>394.63079743858782</v>
      </c>
      <c r="V1442" s="1">
        <v>519.99805015200593</v>
      </c>
      <c r="W1442" s="1">
        <v>487.62862562565624</v>
      </c>
      <c r="X1442" s="1">
        <v>408.13249357515429</v>
      </c>
      <c r="Y1442" s="1">
        <v>350.15264575382179</v>
      </c>
      <c r="Z1442" s="1">
        <v>338.67111899727172</v>
      </c>
      <c r="AA1442" s="1">
        <v>699.71016001795726</v>
      </c>
      <c r="AB1442" s="1">
        <v>594.44927005238469</v>
      </c>
      <c r="AC1442" s="1">
        <v>583.82975432765261</v>
      </c>
      <c r="AD1442" s="1">
        <v>302.57133005146386</v>
      </c>
      <c r="AE1442" s="1">
        <v>606.44002000165949</v>
      </c>
      <c r="AF1442" s="1">
        <v>602.39315382863299</v>
      </c>
      <c r="AG1442" s="1">
        <v>485.67999770337758</v>
      </c>
      <c r="AH1442" s="1">
        <v>382.75699757158895</v>
      </c>
      <c r="AI1442" s="1">
        <v>504.24273662947274</v>
      </c>
      <c r="AJ1442" s="1">
        <v>469.88383273702948</v>
      </c>
      <c r="AK1442" s="1">
        <v>395.08700889415911</v>
      </c>
      <c r="AL1442" s="1">
        <v>336.48722010341356</v>
      </c>
      <c r="AM1442" s="1">
        <v>322.0125978092027</v>
      </c>
      <c r="AN1442" s="1">
        <v>718.00937563094521</v>
      </c>
      <c r="AO1442" s="1">
        <v>604.31270209557351</v>
      </c>
      <c r="AP1442" s="1">
        <v>598.57527411832586</v>
      </c>
      <c r="AQ1442" s="1">
        <v>318.90040586795436</v>
      </c>
      <c r="AR1442" s="1">
        <v>618.08951266060842</v>
      </c>
      <c r="AS1442" s="1">
        <v>614.63571011888121</v>
      </c>
      <c r="AT1442" s="1">
        <v>500.21873955143002</v>
      </c>
      <c r="AU1442" s="1">
        <v>395.43734731933807</v>
      </c>
      <c r="AV1442" s="1">
        <v>516.23967713026877</v>
      </c>
      <c r="AW1442" s="1">
        <v>485.81896175996991</v>
      </c>
      <c r="AX1442" s="1">
        <v>402.58341770051254</v>
      </c>
      <c r="AY1442" s="1">
        <v>345.37878843067239</v>
      </c>
      <c r="AZ1442" s="1">
        <v>334.73152778259424</v>
      </c>
      <c r="BA1442" s="1">
        <v>722.61381661553776</v>
      </c>
      <c r="BB1442" s="1">
        <v>617.38020563121381</v>
      </c>
      <c r="BC1442" s="1">
        <v>605.2069902411771</v>
      </c>
      <c r="BD1442" s="1">
        <v>320.99675249031139</v>
      </c>
      <c r="BE1442" s="1">
        <v>627.2680017102291</v>
      </c>
      <c r="BF1442" s="1">
        <v>620.15779896763195</v>
      </c>
      <c r="BG1442" s="1">
        <v>507.88144669209998</v>
      </c>
      <c r="BH1442" s="1">
        <v>395.99721704945296</v>
      </c>
      <c r="BI1442" s="1">
        <v>523.59327718274335</v>
      </c>
      <c r="BJ1442" s="1">
        <v>495.20705765829268</v>
      </c>
      <c r="BK1442" s="1">
        <v>411.11634282763396</v>
      </c>
      <c r="BL1442" s="1">
        <v>356.7850601027688</v>
      </c>
      <c r="BM1442" s="1">
        <v>339.23193411881255</v>
      </c>
      <c r="BN1442" s="1">
        <v>705.32384831638183</v>
      </c>
      <c r="BO1442" s="1">
        <v>600.88761798024268</v>
      </c>
      <c r="BP1442" s="1">
        <v>584.19830781340738</v>
      </c>
      <c r="BQ1442" s="1">
        <v>310.25610660349474</v>
      </c>
      <c r="BR1442" s="1">
        <v>612.5578103343945</v>
      </c>
      <c r="BS1442" s="1">
        <v>608.63735036594903</v>
      </c>
      <c r="BT1442" s="1">
        <v>488.28757789878949</v>
      </c>
      <c r="BU1442" s="1">
        <v>388.60315601130117</v>
      </c>
      <c r="BV1442" s="1">
        <v>509.77184266552564</v>
      </c>
      <c r="BW1442" s="1">
        <v>473.94162572871437</v>
      </c>
      <c r="BX1442" s="1">
        <v>400.14623813162183</v>
      </c>
      <c r="BY1442" s="1">
        <v>338.69182857185967</v>
      </c>
      <c r="BZ1442" s="1">
        <v>326.28923028959025</v>
      </c>
      <c r="CA1442" s="1">
        <v>722.73317151889592</v>
      </c>
      <c r="CB1442" s="1">
        <v>608.28686419647852</v>
      </c>
      <c r="CC1442" s="1">
        <v>601.75737676640676</v>
      </c>
      <c r="CD1442" s="1">
        <v>323.80023777869246</v>
      </c>
      <c r="CE1442" s="1">
        <v>621.01842150303207</v>
      </c>
      <c r="CF1442" s="1">
        <v>618.78968527881455</v>
      </c>
      <c r="CG1442" s="1">
        <v>503.66050352877693</v>
      </c>
      <c r="CH1442" s="1">
        <v>403.26108961422199</v>
      </c>
      <c r="CI1442" s="1">
        <v>523.81079172121008</v>
      </c>
      <c r="CJ1442" s="1">
        <v>491.93929282263457</v>
      </c>
      <c r="CK1442" s="1">
        <v>408.4084421485943</v>
      </c>
      <c r="CL1442" s="1">
        <v>346.13715054674122</v>
      </c>
      <c r="CM1442" s="1">
        <v>335.26848558691665</v>
      </c>
      <c r="CN1442" s="1">
        <v>728.31119873695695</v>
      </c>
      <c r="CO1442" s="1">
        <v>622.27185402035911</v>
      </c>
      <c r="CP1442" s="1">
        <v>607.77160822212943</v>
      </c>
      <c r="CQ1442" s="1">
        <v>326.108015181415</v>
      </c>
      <c r="CR1442" s="1">
        <v>630.33727376886895</v>
      </c>
      <c r="CS1442" s="1">
        <v>624.1253210849992</v>
      </c>
      <c r="CT1442" s="1">
        <v>511.30505262115537</v>
      </c>
      <c r="CU1442" s="1">
        <v>400.78713674888655</v>
      </c>
      <c r="CV1442" s="1">
        <v>530.65001273493795</v>
      </c>
      <c r="CW1442" s="1">
        <v>495.54155815348082</v>
      </c>
      <c r="CX1442" s="1">
        <v>413.55296007386676</v>
      </c>
      <c r="CY1442" s="1">
        <v>361.10700289720268</v>
      </c>
      <c r="CZ1442" s="1">
        <v>342.97391551146444</v>
      </c>
      <c r="DA1442" s="1">
        <v>700.5377177317946</v>
      </c>
      <c r="DB1442" s="1">
        <v>600.96180974782442</v>
      </c>
      <c r="DC1442" s="1">
        <v>586.97103621527697</v>
      </c>
      <c r="DD1442" s="1">
        <v>301.60586601968447</v>
      </c>
      <c r="DE1442" s="1">
        <v>611.59393602509851</v>
      </c>
      <c r="DF1442" s="1">
        <v>606.93795405966148</v>
      </c>
      <c r="DG1442" s="1">
        <v>488.30152061821349</v>
      </c>
      <c r="DH1442" s="1">
        <v>381.9504476908387</v>
      </c>
      <c r="DI1442" s="1">
        <v>508.0011096512099</v>
      </c>
      <c r="DJ1442" s="1">
        <v>471.69349660271581</v>
      </c>
      <c r="DK1442" s="1">
        <v>400.63608476880086</v>
      </c>
      <c r="DL1442" s="1">
        <v>341.26107742656296</v>
      </c>
      <c r="DM1442" s="1">
        <v>325.95218902388018</v>
      </c>
      <c r="DN1442" s="1">
        <v>715.06005007402734</v>
      </c>
      <c r="DO1442" s="1">
        <v>604.27027795081267</v>
      </c>
      <c r="DP1442" s="1">
        <v>598.22612177072335</v>
      </c>
      <c r="DQ1442" s="1">
        <v>314.87313118203855</v>
      </c>
      <c r="DR1442" s="1">
        <v>619.21885565786579</v>
      </c>
      <c r="DS1442" s="1">
        <v>618.20322173218744</v>
      </c>
      <c r="DT1442" s="1">
        <v>497.79907824043187</v>
      </c>
      <c r="DU1442" s="1">
        <v>393.26437782772268</v>
      </c>
      <c r="DV1442" s="1">
        <v>516.40282312126851</v>
      </c>
      <c r="DW1442" s="1">
        <v>480.0501935930198</v>
      </c>
      <c r="DX1442" s="1">
        <v>405.14864432267461</v>
      </c>
      <c r="DY1442" s="1">
        <v>343.52023140487478</v>
      </c>
      <c r="DZ1442" s="1">
        <v>338.11030387573089</v>
      </c>
      <c r="EA1442" s="1">
        <v>694.0964717195327</v>
      </c>
      <c r="EB1442" s="1">
        <v>588.0109221245267</v>
      </c>
      <c r="EC1442" s="1">
        <v>583.46120084189783</v>
      </c>
      <c r="ED1442" s="1">
        <v>294.88655349943298</v>
      </c>
      <c r="EE1442" s="1">
        <v>600.32222966892448</v>
      </c>
      <c r="EF1442" s="1">
        <v>596.14895729131695</v>
      </c>
      <c r="EG1442" s="1">
        <v>483.07241750796567</v>
      </c>
      <c r="EH1442" s="1">
        <v>376.91083913187674</v>
      </c>
      <c r="EI1442" s="1">
        <v>498.71363059341985</v>
      </c>
      <c r="EJ1442" s="1">
        <v>465.82603974534459</v>
      </c>
      <c r="EK1442" s="1">
        <v>390.0277796566964</v>
      </c>
      <c r="EL1442" s="1">
        <v>334.28261163496745</v>
      </c>
      <c r="EM1442" s="1">
        <v>317.73596532881515</v>
      </c>
      <c r="EN1442" s="1">
        <v>713.28557974299451</v>
      </c>
      <c r="EO1442" s="1">
        <v>600.33853999466851</v>
      </c>
      <c r="EP1442" s="1">
        <v>595.39317147024497</v>
      </c>
      <c r="EQ1442" s="1">
        <v>314.00057395721626</v>
      </c>
      <c r="ER1442" s="1">
        <v>615.16060381818477</v>
      </c>
      <c r="ES1442" s="1">
        <v>610.48173495894787</v>
      </c>
      <c r="ET1442" s="1">
        <v>496.77697557408311</v>
      </c>
      <c r="EU1442" s="1">
        <v>387.61360502445416</v>
      </c>
      <c r="EV1442" s="1">
        <v>508.66856253932747</v>
      </c>
      <c r="EW1442" s="1">
        <v>479.69863069730525</v>
      </c>
      <c r="EX1442" s="1">
        <v>396.75839325243078</v>
      </c>
      <c r="EY1442" s="1">
        <v>344.62042631460355</v>
      </c>
      <c r="EZ1442" s="1">
        <v>334.19456997827183</v>
      </c>
      <c r="FA1442" s="1">
        <v>716.91643449411856</v>
      </c>
      <c r="FB1442" s="1">
        <v>612.48855724206851</v>
      </c>
      <c r="FC1442" s="1">
        <v>602.64237226022476</v>
      </c>
      <c r="FD1442" s="1">
        <v>315.88548979920779</v>
      </c>
      <c r="FE1442" s="1">
        <v>624.19872965158925</v>
      </c>
      <c r="FF1442" s="1">
        <v>616.19027685026469</v>
      </c>
      <c r="FG1442" s="1">
        <v>504.4578407630446</v>
      </c>
      <c r="FH1442" s="1">
        <v>391.20729735001936</v>
      </c>
      <c r="FI1442" s="1">
        <v>516.53654163054875</v>
      </c>
      <c r="FJ1442" s="1">
        <v>494.87255716310455</v>
      </c>
      <c r="FK1442" s="1">
        <v>408.67972558140116</v>
      </c>
      <c r="FL1442" s="1">
        <v>352.46311730833492</v>
      </c>
      <c r="FM1442" s="1">
        <v>335.48995272616065</v>
      </c>
    </row>
    <row r="1443" spans="1:169" x14ac:dyDescent="0.2">
      <c r="A1443" s="1">
        <v>780.81567146551288</v>
      </c>
      <c r="B1443" s="1">
        <v>614.71347294621501</v>
      </c>
      <c r="C1443" s="1">
        <v>600.52676912443042</v>
      </c>
      <c r="D1443" s="1">
        <v>348.22283785445239</v>
      </c>
      <c r="E1443" s="1">
        <v>650.02588643090542</v>
      </c>
      <c r="F1443" s="1">
        <v>614.23294362264937</v>
      </c>
      <c r="G1443" s="1">
        <v>550.77847839450374</v>
      </c>
      <c r="H1443" s="1">
        <v>387.32170185059744</v>
      </c>
      <c r="I1443" s="1">
        <v>532.69142868740937</v>
      </c>
      <c r="J1443" s="1">
        <v>517.11891113263982</v>
      </c>
      <c r="K1443" s="1">
        <v>407.75364323459763</v>
      </c>
      <c r="L1443" s="1">
        <v>361.31221774141267</v>
      </c>
      <c r="M1443" s="1">
        <v>371.8398224259422</v>
      </c>
      <c r="N1443" s="1">
        <v>790.37905812892552</v>
      </c>
      <c r="O1443" s="1">
        <v>622.90145881552928</v>
      </c>
      <c r="P1443" s="1">
        <v>609.47016996357922</v>
      </c>
      <c r="Q1443" s="1">
        <v>355.90464374680795</v>
      </c>
      <c r="R1443" s="1">
        <v>658.42759077209939</v>
      </c>
      <c r="S1443" s="1">
        <v>622.62662188328773</v>
      </c>
      <c r="T1443" s="1">
        <v>559.35861077594791</v>
      </c>
      <c r="U1443" s="1">
        <v>393.25860178409687</v>
      </c>
      <c r="V1443" s="1">
        <v>540.56908544867599</v>
      </c>
      <c r="W1443" s="1">
        <v>525.9913075769532</v>
      </c>
      <c r="X1443" s="1">
        <v>414.27638557509522</v>
      </c>
      <c r="Y1443" s="1">
        <v>368.14493056661678</v>
      </c>
      <c r="Z1443" s="1">
        <v>380.16908301997671</v>
      </c>
      <c r="AA1443" s="1">
        <v>771.25228480210023</v>
      </c>
      <c r="AB1443" s="1">
        <v>606.52548707690073</v>
      </c>
      <c r="AC1443" s="1">
        <v>591.58336828528161</v>
      </c>
      <c r="AD1443" s="1">
        <v>340.54103196209684</v>
      </c>
      <c r="AE1443" s="1">
        <v>641.62418208971144</v>
      </c>
      <c r="AF1443" s="1">
        <v>605.83926536201102</v>
      </c>
      <c r="AG1443" s="1">
        <v>542.19834601305956</v>
      </c>
      <c r="AH1443" s="1">
        <v>381.384801917098</v>
      </c>
      <c r="AI1443" s="1">
        <v>524.81377192614275</v>
      </c>
      <c r="AJ1443" s="1">
        <v>508.24651468832644</v>
      </c>
      <c r="AK1443" s="1">
        <v>401.23090089410005</v>
      </c>
      <c r="AL1443" s="1">
        <v>354.47950491620855</v>
      </c>
      <c r="AM1443" s="1">
        <v>363.51056183190769</v>
      </c>
      <c r="AN1443" s="1">
        <v>789.55150041508819</v>
      </c>
      <c r="AO1443" s="1">
        <v>616.38891912008955</v>
      </c>
      <c r="AP1443" s="1">
        <v>606.32888807595486</v>
      </c>
      <c r="AQ1443" s="1">
        <v>356.87010777858734</v>
      </c>
      <c r="AR1443" s="1">
        <v>653.27367474866037</v>
      </c>
      <c r="AS1443" s="1">
        <v>618.08182165225924</v>
      </c>
      <c r="AT1443" s="1">
        <v>556.73708786111206</v>
      </c>
      <c r="AU1443" s="1">
        <v>394.06515166484712</v>
      </c>
      <c r="AV1443" s="1">
        <v>536.81071242693884</v>
      </c>
      <c r="AW1443" s="1">
        <v>524.18164371126682</v>
      </c>
      <c r="AX1443" s="1">
        <v>408.72730970045347</v>
      </c>
      <c r="AY1443" s="1">
        <v>363.37107324346738</v>
      </c>
      <c r="AZ1443" s="1">
        <v>376.22949180529923</v>
      </c>
      <c r="BA1443" s="1">
        <v>794.15594139968073</v>
      </c>
      <c r="BB1443" s="1">
        <v>629.45642265572985</v>
      </c>
      <c r="BC1443" s="1">
        <v>612.9606041988061</v>
      </c>
      <c r="BD1443" s="1">
        <v>358.96645440094437</v>
      </c>
      <c r="BE1443" s="1">
        <v>662.45216379828105</v>
      </c>
      <c r="BF1443" s="1">
        <v>623.60391050100998</v>
      </c>
      <c r="BG1443" s="1">
        <v>564.39979500178197</v>
      </c>
      <c r="BH1443" s="1">
        <v>394.625021394962</v>
      </c>
      <c r="BI1443" s="1">
        <v>544.16431247941341</v>
      </c>
      <c r="BJ1443" s="1">
        <v>533.56973960958965</v>
      </c>
      <c r="BK1443" s="1">
        <v>417.26023482757489</v>
      </c>
      <c r="BL1443" s="1">
        <v>374.77734491556379</v>
      </c>
      <c r="BM1443" s="1">
        <v>380.72989814151754</v>
      </c>
      <c r="BN1443" s="1">
        <v>776.8659731005248</v>
      </c>
      <c r="BO1443" s="1">
        <v>612.96383500475872</v>
      </c>
      <c r="BP1443" s="1">
        <v>591.95192177103638</v>
      </c>
      <c r="BQ1443" s="1">
        <v>348.22580851412772</v>
      </c>
      <c r="BR1443" s="1">
        <v>647.74197242244645</v>
      </c>
      <c r="BS1443" s="1">
        <v>612.08346189932706</v>
      </c>
      <c r="BT1443" s="1">
        <v>544.80592620847153</v>
      </c>
      <c r="BU1443" s="1">
        <v>387.23096035681021</v>
      </c>
      <c r="BV1443" s="1">
        <v>530.34287796219564</v>
      </c>
      <c r="BW1443" s="1">
        <v>512.30430768001133</v>
      </c>
      <c r="BX1443" s="1">
        <v>406.29013013156276</v>
      </c>
      <c r="BY1443" s="1">
        <v>356.68411338465467</v>
      </c>
      <c r="BZ1443" s="1">
        <v>367.78719431229524</v>
      </c>
      <c r="CA1443" s="1">
        <v>794.27529630303889</v>
      </c>
      <c r="CB1443" s="1">
        <v>620.36308122099456</v>
      </c>
      <c r="CC1443" s="1">
        <v>609.51099072403576</v>
      </c>
      <c r="CD1443" s="1">
        <v>361.76993968932544</v>
      </c>
      <c r="CE1443" s="1">
        <v>656.20258359108402</v>
      </c>
      <c r="CF1443" s="1">
        <v>622.23579681219258</v>
      </c>
      <c r="CG1443" s="1">
        <v>560.17885183845897</v>
      </c>
      <c r="CH1443" s="1">
        <v>401.88889395973104</v>
      </c>
      <c r="CI1443" s="1">
        <v>544.38182701788014</v>
      </c>
      <c r="CJ1443" s="1">
        <v>530.30197477393153</v>
      </c>
      <c r="CK1443" s="1">
        <v>414.55233414853524</v>
      </c>
      <c r="CL1443" s="1">
        <v>364.12943535953622</v>
      </c>
      <c r="CM1443" s="1">
        <v>376.76644960962165</v>
      </c>
      <c r="CN1443" s="1">
        <v>799.85332352109992</v>
      </c>
      <c r="CO1443" s="1">
        <v>634.34807104487516</v>
      </c>
      <c r="CP1443" s="1">
        <v>615.52522217975843</v>
      </c>
      <c r="CQ1443" s="1">
        <v>364.07771709204798</v>
      </c>
      <c r="CR1443" s="1">
        <v>665.5214358569209</v>
      </c>
      <c r="CS1443" s="1">
        <v>627.57143261837723</v>
      </c>
      <c r="CT1443" s="1">
        <v>567.82340093083735</v>
      </c>
      <c r="CU1443" s="1">
        <v>399.4149410943956</v>
      </c>
      <c r="CV1443" s="1">
        <v>551.22104803160801</v>
      </c>
      <c r="CW1443" s="1">
        <v>533.90424010477773</v>
      </c>
      <c r="CX1443" s="1">
        <v>419.69685207380769</v>
      </c>
      <c r="CY1443" s="1">
        <v>379.09928770999767</v>
      </c>
      <c r="CZ1443" s="1">
        <v>384.47187953416943</v>
      </c>
      <c r="DA1443" s="1">
        <v>772.07984251593757</v>
      </c>
      <c r="DB1443" s="1">
        <v>613.03802677234046</v>
      </c>
      <c r="DC1443" s="1">
        <v>594.72465017290597</v>
      </c>
      <c r="DD1443" s="1">
        <v>339.57556793031745</v>
      </c>
      <c r="DE1443" s="1">
        <v>646.77809811315046</v>
      </c>
      <c r="DF1443" s="1">
        <v>610.38406559303951</v>
      </c>
      <c r="DG1443" s="1">
        <v>544.81986892789541</v>
      </c>
      <c r="DH1443" s="1">
        <v>380.57825203634775</v>
      </c>
      <c r="DI1443" s="1">
        <v>528.57214494787991</v>
      </c>
      <c r="DJ1443" s="1">
        <v>510.05617855401277</v>
      </c>
      <c r="DK1443" s="1">
        <v>406.77997676874179</v>
      </c>
      <c r="DL1443" s="1">
        <v>359.25336223935795</v>
      </c>
      <c r="DM1443" s="1">
        <v>367.45015304658517</v>
      </c>
      <c r="DN1443" s="1">
        <v>786.60217485817032</v>
      </c>
      <c r="DO1443" s="1">
        <v>616.34649497532871</v>
      </c>
      <c r="DP1443" s="1">
        <v>605.97973572835235</v>
      </c>
      <c r="DQ1443" s="1">
        <v>352.84283309267153</v>
      </c>
      <c r="DR1443" s="1">
        <v>654.40301774591774</v>
      </c>
      <c r="DS1443" s="1">
        <v>621.64933326556547</v>
      </c>
      <c r="DT1443" s="1">
        <v>554.31742655011385</v>
      </c>
      <c r="DU1443" s="1">
        <v>391.89218217323173</v>
      </c>
      <c r="DV1443" s="1">
        <v>536.97385841793857</v>
      </c>
      <c r="DW1443" s="1">
        <v>518.41287554431676</v>
      </c>
      <c r="DX1443" s="1">
        <v>411.29253632261555</v>
      </c>
      <c r="DY1443" s="1">
        <v>361.51251621766977</v>
      </c>
      <c r="DZ1443" s="1">
        <v>379.60826789843588</v>
      </c>
      <c r="EA1443" s="1">
        <v>765.63859650367567</v>
      </c>
      <c r="EB1443" s="1">
        <v>600.08713914904274</v>
      </c>
      <c r="EC1443" s="1">
        <v>591.21481479952683</v>
      </c>
      <c r="ED1443" s="1">
        <v>332.85625541006596</v>
      </c>
      <c r="EE1443" s="1">
        <v>635.50639175697643</v>
      </c>
      <c r="EF1443" s="1">
        <v>599.59506882469498</v>
      </c>
      <c r="EG1443" s="1">
        <v>539.59076581764759</v>
      </c>
      <c r="EH1443" s="1">
        <v>375.53864347738579</v>
      </c>
      <c r="EI1443" s="1">
        <v>519.28466589008985</v>
      </c>
      <c r="EJ1443" s="1">
        <v>504.18872169664155</v>
      </c>
      <c r="EK1443" s="1">
        <v>396.17167165663733</v>
      </c>
      <c r="EL1443" s="1">
        <v>352.27489644776244</v>
      </c>
      <c r="EM1443" s="1">
        <v>359.23392935152015</v>
      </c>
      <c r="EN1443" s="1">
        <v>784.82770452713748</v>
      </c>
      <c r="EO1443" s="1">
        <v>612.41475701918455</v>
      </c>
      <c r="EP1443" s="1">
        <v>603.14678542787397</v>
      </c>
      <c r="EQ1443" s="1">
        <v>351.97027586784924</v>
      </c>
      <c r="ER1443" s="1">
        <v>650.34476590623672</v>
      </c>
      <c r="ES1443" s="1">
        <v>613.9278464923259</v>
      </c>
      <c r="ET1443" s="1">
        <v>553.29532388376515</v>
      </c>
      <c r="EU1443" s="1">
        <v>386.24140936996321</v>
      </c>
      <c r="EV1443" s="1">
        <v>529.23959783599753</v>
      </c>
      <c r="EW1443" s="1">
        <v>518.0613126486021</v>
      </c>
      <c r="EX1443" s="1">
        <v>402.90228525237171</v>
      </c>
      <c r="EY1443" s="1">
        <v>362.61271112739854</v>
      </c>
      <c r="EZ1443" s="1">
        <v>375.69253400097682</v>
      </c>
      <c r="FA1443" s="1">
        <v>788.45855927826153</v>
      </c>
      <c r="FB1443" s="1">
        <v>624.56477426658455</v>
      </c>
      <c r="FC1443" s="1">
        <v>610.39598621785376</v>
      </c>
      <c r="FD1443" s="1">
        <v>353.85519170984077</v>
      </c>
      <c r="FE1443" s="1">
        <v>659.3828917396412</v>
      </c>
      <c r="FF1443" s="1">
        <v>619.63638838364272</v>
      </c>
      <c r="FG1443" s="1">
        <v>560.97618907272658</v>
      </c>
      <c r="FH1443" s="1">
        <v>389.83510169552841</v>
      </c>
      <c r="FI1443" s="1">
        <v>537.10757692721882</v>
      </c>
      <c r="FJ1443" s="1">
        <v>533.23523911440157</v>
      </c>
      <c r="FK1443" s="1">
        <v>414.82361758134209</v>
      </c>
      <c r="FL1443" s="1">
        <v>370.45540212112991</v>
      </c>
      <c r="FM1443" s="1">
        <v>376.98791674886564</v>
      </c>
    </row>
    <row r="1444" spans="1:169" x14ac:dyDescent="0.2">
      <c r="A1444" s="1">
        <v>833.26611158793094</v>
      </c>
      <c r="B1444" s="1">
        <v>609.62019766894605</v>
      </c>
      <c r="C1444" s="1">
        <v>594.30632127456352</v>
      </c>
      <c r="D1444" s="1">
        <v>377.39926025681541</v>
      </c>
      <c r="E1444" s="1">
        <v>666.56798139880641</v>
      </c>
      <c r="F1444" s="1">
        <v>602.32459696832143</v>
      </c>
      <c r="G1444" s="1">
        <v>592.91827929050078</v>
      </c>
      <c r="H1444" s="1">
        <v>375.34840410390444</v>
      </c>
      <c r="I1444" s="1">
        <v>538.94767840645341</v>
      </c>
      <c r="J1444" s="1">
        <v>542.04434417975585</v>
      </c>
      <c r="K1444" s="1">
        <v>403.95160326843569</v>
      </c>
      <c r="L1444" s="1">
        <v>369.26978451911674</v>
      </c>
      <c r="M1444" s="1">
        <v>403.88989497333728</v>
      </c>
      <c r="N1444" s="1">
        <v>842.82949825134358</v>
      </c>
      <c r="O1444" s="1">
        <v>617.80818353826032</v>
      </c>
      <c r="P1444" s="1">
        <v>603.24972211371232</v>
      </c>
      <c r="Q1444" s="1">
        <v>385.08106614917097</v>
      </c>
      <c r="R1444" s="1">
        <v>674.96968574000039</v>
      </c>
      <c r="S1444" s="1">
        <v>610.71827522895978</v>
      </c>
      <c r="T1444" s="1">
        <v>601.49841167194495</v>
      </c>
      <c r="U1444" s="1">
        <v>381.28530403740388</v>
      </c>
      <c r="V1444" s="1">
        <v>546.82533516772003</v>
      </c>
      <c r="W1444" s="1">
        <v>550.91674062406923</v>
      </c>
      <c r="X1444" s="1">
        <v>410.47434560893328</v>
      </c>
      <c r="Y1444" s="1">
        <v>376.10249734432085</v>
      </c>
      <c r="Z1444" s="1">
        <v>412.21915556737179</v>
      </c>
      <c r="AA1444" s="1">
        <v>823.70272492451829</v>
      </c>
      <c r="AB1444" s="1">
        <v>601.43221179963177</v>
      </c>
      <c r="AC1444" s="1">
        <v>585.36292043541471</v>
      </c>
      <c r="AD1444" s="1">
        <v>369.71745436445985</v>
      </c>
      <c r="AE1444" s="1">
        <v>658.16627705761243</v>
      </c>
      <c r="AF1444" s="1">
        <v>593.93091870768308</v>
      </c>
      <c r="AG1444" s="1">
        <v>584.3381469090566</v>
      </c>
      <c r="AH1444" s="1">
        <v>369.41150417040501</v>
      </c>
      <c r="AI1444" s="1">
        <v>531.07002164518678</v>
      </c>
      <c r="AJ1444" s="1">
        <v>533.17194773544247</v>
      </c>
      <c r="AK1444" s="1">
        <v>397.4288609279381</v>
      </c>
      <c r="AL1444" s="1">
        <v>362.43707169391263</v>
      </c>
      <c r="AM1444" s="1">
        <v>395.56063437930277</v>
      </c>
      <c r="AN1444" s="1">
        <v>842.00194053750624</v>
      </c>
      <c r="AO1444" s="1">
        <v>611.2956438428206</v>
      </c>
      <c r="AP1444" s="1">
        <v>600.10844022608796</v>
      </c>
      <c r="AQ1444" s="1">
        <v>386.04653018095036</v>
      </c>
      <c r="AR1444" s="1">
        <v>669.81576971656136</v>
      </c>
      <c r="AS1444" s="1">
        <v>606.17347499793129</v>
      </c>
      <c r="AT1444" s="1">
        <v>598.8768887571091</v>
      </c>
      <c r="AU1444" s="1">
        <v>382.09185391815413</v>
      </c>
      <c r="AV1444" s="1">
        <v>543.06696214598287</v>
      </c>
      <c r="AW1444" s="1">
        <v>549.10707675838285</v>
      </c>
      <c r="AX1444" s="1">
        <v>404.92526973429153</v>
      </c>
      <c r="AY1444" s="1">
        <v>371.32864002117145</v>
      </c>
      <c r="AZ1444" s="1">
        <v>408.27956435269431</v>
      </c>
      <c r="BA1444" s="1">
        <v>846.60638152209879</v>
      </c>
      <c r="BB1444" s="1">
        <v>624.36314737846089</v>
      </c>
      <c r="BC1444" s="1">
        <v>606.74015634893919</v>
      </c>
      <c r="BD1444" s="1">
        <v>388.14287680330739</v>
      </c>
      <c r="BE1444" s="1">
        <v>678.99425876618204</v>
      </c>
      <c r="BF1444" s="1">
        <v>611.69556384668203</v>
      </c>
      <c r="BG1444" s="1">
        <v>606.53959589777901</v>
      </c>
      <c r="BH1444" s="1">
        <v>382.65172364826901</v>
      </c>
      <c r="BI1444" s="1">
        <v>550.42056219845745</v>
      </c>
      <c r="BJ1444" s="1">
        <v>558.49517265670568</v>
      </c>
      <c r="BK1444" s="1">
        <v>413.45819486141295</v>
      </c>
      <c r="BL1444" s="1">
        <v>382.73491169326786</v>
      </c>
      <c r="BM1444" s="1">
        <v>412.77997068891261</v>
      </c>
      <c r="BN1444" s="1">
        <v>829.31641322294286</v>
      </c>
      <c r="BO1444" s="1">
        <v>607.87055972748976</v>
      </c>
      <c r="BP1444" s="1">
        <v>585.73147392116948</v>
      </c>
      <c r="BQ1444" s="1">
        <v>377.40223091649074</v>
      </c>
      <c r="BR1444" s="1">
        <v>664.28406739034745</v>
      </c>
      <c r="BS1444" s="1">
        <v>600.17511524499912</v>
      </c>
      <c r="BT1444" s="1">
        <v>586.94572710446857</v>
      </c>
      <c r="BU1444" s="1">
        <v>375.25766261011722</v>
      </c>
      <c r="BV1444" s="1">
        <v>536.59912768123968</v>
      </c>
      <c r="BW1444" s="1">
        <v>537.22974072712736</v>
      </c>
      <c r="BX1444" s="1">
        <v>402.48809016540082</v>
      </c>
      <c r="BY1444" s="1">
        <v>364.64168016235874</v>
      </c>
      <c r="BZ1444" s="1">
        <v>399.83726685969032</v>
      </c>
      <c r="CA1444" s="1">
        <v>846.72573642545694</v>
      </c>
      <c r="CB1444" s="1">
        <v>615.2698059437256</v>
      </c>
      <c r="CC1444" s="1">
        <v>603.29054287416886</v>
      </c>
      <c r="CD1444" s="1">
        <v>390.94636209168846</v>
      </c>
      <c r="CE1444" s="1">
        <v>672.74467855898502</v>
      </c>
      <c r="CF1444" s="1">
        <v>610.32745015786463</v>
      </c>
      <c r="CG1444" s="1">
        <v>602.31865273445601</v>
      </c>
      <c r="CH1444" s="1">
        <v>389.91559621303804</v>
      </c>
      <c r="CI1444" s="1">
        <v>550.63807673692418</v>
      </c>
      <c r="CJ1444" s="1">
        <v>555.22740782104756</v>
      </c>
      <c r="CK1444" s="1">
        <v>410.7502941823733</v>
      </c>
      <c r="CL1444" s="1">
        <v>372.08700213724029</v>
      </c>
      <c r="CM1444" s="1">
        <v>408.81652215701672</v>
      </c>
      <c r="CN1444" s="1">
        <v>852.30376364351798</v>
      </c>
      <c r="CO1444" s="1">
        <v>629.2547957676062</v>
      </c>
      <c r="CP1444" s="1">
        <v>609.30477432989153</v>
      </c>
      <c r="CQ1444" s="1">
        <v>393.25413949441099</v>
      </c>
      <c r="CR1444" s="1">
        <v>682.0635308248219</v>
      </c>
      <c r="CS1444" s="1">
        <v>615.66308596404929</v>
      </c>
      <c r="CT1444" s="1">
        <v>609.96320182683439</v>
      </c>
      <c r="CU1444" s="1">
        <v>387.44164334770261</v>
      </c>
      <c r="CV1444" s="1">
        <v>557.47729775065204</v>
      </c>
      <c r="CW1444" s="1">
        <v>558.82967315189376</v>
      </c>
      <c r="CX1444" s="1">
        <v>415.89481210764575</v>
      </c>
      <c r="CY1444" s="1">
        <v>387.05685448770174</v>
      </c>
      <c r="CZ1444" s="1">
        <v>416.52195208156451</v>
      </c>
      <c r="DA1444" s="1">
        <v>824.53028263835563</v>
      </c>
      <c r="DB1444" s="1">
        <v>607.9447514950715</v>
      </c>
      <c r="DC1444" s="1">
        <v>588.50420232303907</v>
      </c>
      <c r="DD1444" s="1">
        <v>368.75199033268046</v>
      </c>
      <c r="DE1444" s="1">
        <v>663.32019308105146</v>
      </c>
      <c r="DF1444" s="1">
        <v>598.47571893871157</v>
      </c>
      <c r="DG1444" s="1">
        <v>586.95966982389245</v>
      </c>
      <c r="DH1444" s="1">
        <v>368.60495428965476</v>
      </c>
      <c r="DI1444" s="1">
        <v>534.82839466692394</v>
      </c>
      <c r="DJ1444" s="1">
        <v>534.98161160112886</v>
      </c>
      <c r="DK1444" s="1">
        <v>402.97793680257985</v>
      </c>
      <c r="DL1444" s="1">
        <v>367.21092901706203</v>
      </c>
      <c r="DM1444" s="1">
        <v>399.50022559398025</v>
      </c>
      <c r="DN1444" s="1">
        <v>839.05261498058837</v>
      </c>
      <c r="DO1444" s="1">
        <v>611.25321969805975</v>
      </c>
      <c r="DP1444" s="1">
        <v>599.75928787848545</v>
      </c>
      <c r="DQ1444" s="1">
        <v>382.01925549503454</v>
      </c>
      <c r="DR1444" s="1">
        <v>670.94511271381873</v>
      </c>
      <c r="DS1444" s="1">
        <v>609.74098661123753</v>
      </c>
      <c r="DT1444" s="1">
        <v>596.45722744611089</v>
      </c>
      <c r="DU1444" s="1">
        <v>379.91888442653874</v>
      </c>
      <c r="DV1444" s="1">
        <v>543.23010813698261</v>
      </c>
      <c r="DW1444" s="1">
        <v>543.33830859143279</v>
      </c>
      <c r="DX1444" s="1">
        <v>407.4904963564536</v>
      </c>
      <c r="DY1444" s="1">
        <v>369.47008299537384</v>
      </c>
      <c r="DZ1444" s="1">
        <v>411.65834044583096</v>
      </c>
      <c r="EA1444" s="1">
        <v>818.08903662609373</v>
      </c>
      <c r="EB1444" s="1">
        <v>594.99386387177378</v>
      </c>
      <c r="EC1444" s="1">
        <v>584.99436694965993</v>
      </c>
      <c r="ED1444" s="1">
        <v>362.03267781242897</v>
      </c>
      <c r="EE1444" s="1">
        <v>652.04848672487742</v>
      </c>
      <c r="EF1444" s="1">
        <v>587.68672217036703</v>
      </c>
      <c r="EG1444" s="1">
        <v>581.73056671364463</v>
      </c>
      <c r="EH1444" s="1">
        <v>363.5653457306928</v>
      </c>
      <c r="EI1444" s="1">
        <v>525.54091560913389</v>
      </c>
      <c r="EJ1444" s="1">
        <v>529.11415474375758</v>
      </c>
      <c r="EK1444" s="1">
        <v>392.36963169047539</v>
      </c>
      <c r="EL1444" s="1">
        <v>360.23246322546652</v>
      </c>
      <c r="EM1444" s="1">
        <v>391.28400189891522</v>
      </c>
      <c r="EN1444" s="1">
        <v>837.27814464955554</v>
      </c>
      <c r="EO1444" s="1">
        <v>607.32148174191559</v>
      </c>
      <c r="EP1444" s="1">
        <v>596.92633757800706</v>
      </c>
      <c r="EQ1444" s="1">
        <v>381.14669827021226</v>
      </c>
      <c r="ER1444" s="1">
        <v>666.88686087413771</v>
      </c>
      <c r="ES1444" s="1">
        <v>602.01949983799796</v>
      </c>
      <c r="ET1444" s="1">
        <v>595.43512477976219</v>
      </c>
      <c r="EU1444" s="1">
        <v>374.26811162327022</v>
      </c>
      <c r="EV1444" s="1">
        <v>535.49584755504156</v>
      </c>
      <c r="EW1444" s="1">
        <v>542.98674569571813</v>
      </c>
      <c r="EX1444" s="1">
        <v>399.10024528620977</v>
      </c>
      <c r="EY1444" s="1">
        <v>370.57027790510261</v>
      </c>
      <c r="EZ1444" s="1">
        <v>407.7426065483719</v>
      </c>
      <c r="FA1444" s="1">
        <v>840.90899940067959</v>
      </c>
      <c r="FB1444" s="1">
        <v>619.47149898931559</v>
      </c>
      <c r="FC1444" s="1">
        <v>604.17553836798686</v>
      </c>
      <c r="FD1444" s="1">
        <v>383.03161411220378</v>
      </c>
      <c r="FE1444" s="1">
        <v>675.92498670754219</v>
      </c>
      <c r="FF1444" s="1">
        <v>607.72804172931478</v>
      </c>
      <c r="FG1444" s="1">
        <v>603.11598996872362</v>
      </c>
      <c r="FH1444" s="1">
        <v>377.86180394883542</v>
      </c>
      <c r="FI1444" s="1">
        <v>543.36382664626285</v>
      </c>
      <c r="FJ1444" s="1">
        <v>558.1606721615176</v>
      </c>
      <c r="FK1444" s="1">
        <v>411.02157761518015</v>
      </c>
      <c r="FL1444" s="1">
        <v>378.41296889883398</v>
      </c>
      <c r="FM1444" s="1">
        <v>409.03798929626072</v>
      </c>
    </row>
    <row r="1445" spans="1:169" x14ac:dyDescent="0.2">
      <c r="A1445" s="1">
        <v>861.57108530634889</v>
      </c>
      <c r="B1445" s="1">
        <v>587.57481869762205</v>
      </c>
      <c r="C1445" s="1">
        <v>569.84748207015946</v>
      </c>
      <c r="D1445" s="1">
        <v>397.69586565198642</v>
      </c>
      <c r="E1445" s="1">
        <v>666.9212174936705</v>
      </c>
      <c r="F1445" s="1">
        <v>572.57855964357441</v>
      </c>
      <c r="G1445" s="1">
        <v>620.0973875410258</v>
      </c>
      <c r="H1445" s="1">
        <v>353.31245756244044</v>
      </c>
      <c r="I1445" s="1">
        <v>530.81247559261635</v>
      </c>
      <c r="J1445" s="1">
        <v>552.07859557727784</v>
      </c>
      <c r="K1445" s="1">
        <v>387.86809901589862</v>
      </c>
      <c r="L1445" s="1">
        <v>366.57013885639873</v>
      </c>
      <c r="M1445" s="1">
        <v>424.75489023783018</v>
      </c>
      <c r="N1445" s="1">
        <v>871.13447196976153</v>
      </c>
      <c r="O1445" s="1">
        <v>595.76280456693632</v>
      </c>
      <c r="P1445" s="1">
        <v>578.79088290930827</v>
      </c>
      <c r="Q1445" s="1">
        <v>405.37767154434198</v>
      </c>
      <c r="R1445" s="1">
        <v>675.32292183486447</v>
      </c>
      <c r="S1445" s="1">
        <v>580.97223790421276</v>
      </c>
      <c r="T1445" s="1">
        <v>628.67751992246997</v>
      </c>
      <c r="U1445" s="1">
        <v>359.24935749593988</v>
      </c>
      <c r="V1445" s="1">
        <v>538.69013235388297</v>
      </c>
      <c r="W1445" s="1">
        <v>560.95099202159122</v>
      </c>
      <c r="X1445" s="1">
        <v>394.39084135639621</v>
      </c>
      <c r="Y1445" s="1">
        <v>373.40285168160284</v>
      </c>
      <c r="Z1445" s="1">
        <v>433.08415083186469</v>
      </c>
      <c r="AA1445" s="1">
        <v>852.00769864293625</v>
      </c>
      <c r="AB1445" s="1">
        <v>579.38683282830777</v>
      </c>
      <c r="AC1445" s="1">
        <v>560.90408123101065</v>
      </c>
      <c r="AD1445" s="1">
        <v>390.01405975963087</v>
      </c>
      <c r="AE1445" s="1">
        <v>658.51951315247652</v>
      </c>
      <c r="AF1445" s="1">
        <v>564.18488138293606</v>
      </c>
      <c r="AG1445" s="1">
        <v>611.51725515958162</v>
      </c>
      <c r="AH1445" s="1">
        <v>347.37555762894101</v>
      </c>
      <c r="AI1445" s="1">
        <v>522.93481883134973</v>
      </c>
      <c r="AJ1445" s="1">
        <v>543.20619913296446</v>
      </c>
      <c r="AK1445" s="1">
        <v>381.34535667540104</v>
      </c>
      <c r="AL1445" s="1">
        <v>359.73742603119462</v>
      </c>
      <c r="AM1445" s="1">
        <v>416.42562964379567</v>
      </c>
      <c r="AN1445" s="1">
        <v>870.3069142559242</v>
      </c>
      <c r="AO1445" s="1">
        <v>589.2502648714966</v>
      </c>
      <c r="AP1445" s="1">
        <v>575.64960102168391</v>
      </c>
      <c r="AQ1445" s="1">
        <v>406.34313557612137</v>
      </c>
      <c r="AR1445" s="1">
        <v>670.16900581142545</v>
      </c>
      <c r="AS1445" s="1">
        <v>576.42743767318427</v>
      </c>
      <c r="AT1445" s="1">
        <v>626.05599700763412</v>
      </c>
      <c r="AU1445" s="1">
        <v>360.05590737669013</v>
      </c>
      <c r="AV1445" s="1">
        <v>534.93175933214582</v>
      </c>
      <c r="AW1445" s="1">
        <v>559.14132815590483</v>
      </c>
      <c r="AX1445" s="1">
        <v>388.84176548175446</v>
      </c>
      <c r="AY1445" s="1">
        <v>368.62899435845344</v>
      </c>
      <c r="AZ1445" s="1">
        <v>429.14455961718721</v>
      </c>
      <c r="BA1445" s="1">
        <v>874.91135524051674</v>
      </c>
      <c r="BB1445" s="1">
        <v>602.3177684071369</v>
      </c>
      <c r="BC1445" s="1">
        <v>582.28131714453514</v>
      </c>
      <c r="BD1445" s="1">
        <v>408.4394821984784</v>
      </c>
      <c r="BE1445" s="1">
        <v>679.34749486104613</v>
      </c>
      <c r="BF1445" s="1">
        <v>581.94952652193501</v>
      </c>
      <c r="BG1445" s="1">
        <v>633.71870414830403</v>
      </c>
      <c r="BH1445" s="1">
        <v>360.61577710680501</v>
      </c>
      <c r="BI1445" s="1">
        <v>542.28535938462039</v>
      </c>
      <c r="BJ1445" s="1">
        <v>568.52942405422766</v>
      </c>
      <c r="BK1445" s="1">
        <v>397.37469060887588</v>
      </c>
      <c r="BL1445" s="1">
        <v>380.03526603054985</v>
      </c>
      <c r="BM1445" s="1">
        <v>433.64496595340552</v>
      </c>
      <c r="BN1445" s="1">
        <v>857.62138694136092</v>
      </c>
      <c r="BO1445" s="1">
        <v>585.82518075616576</v>
      </c>
      <c r="BP1445" s="1">
        <v>561.27263471676542</v>
      </c>
      <c r="BQ1445" s="1">
        <v>397.69883631166175</v>
      </c>
      <c r="BR1445" s="1">
        <v>664.63730348521153</v>
      </c>
      <c r="BS1445" s="1">
        <v>570.4290779202521</v>
      </c>
      <c r="BT1445" s="1">
        <v>614.12483535499359</v>
      </c>
      <c r="BU1445" s="1">
        <v>353.22171606865322</v>
      </c>
      <c r="BV1445" s="1">
        <v>528.46392486740262</v>
      </c>
      <c r="BW1445" s="1">
        <v>547.26399212464935</v>
      </c>
      <c r="BX1445" s="1">
        <v>386.40458591286375</v>
      </c>
      <c r="BY1445" s="1">
        <v>361.94203449964073</v>
      </c>
      <c r="BZ1445" s="1">
        <v>420.70226212418322</v>
      </c>
      <c r="CA1445" s="1">
        <v>875.0307101438749</v>
      </c>
      <c r="CB1445" s="1">
        <v>593.2244269724016</v>
      </c>
      <c r="CC1445" s="1">
        <v>578.83170366976481</v>
      </c>
      <c r="CD1445" s="1">
        <v>411.24296748685947</v>
      </c>
      <c r="CE1445" s="1">
        <v>673.0979146538491</v>
      </c>
      <c r="CF1445" s="1">
        <v>580.58141283311761</v>
      </c>
      <c r="CG1445" s="1">
        <v>629.49776098498103</v>
      </c>
      <c r="CH1445" s="1">
        <v>367.87964967157404</v>
      </c>
      <c r="CI1445" s="1">
        <v>542.50287392308712</v>
      </c>
      <c r="CJ1445" s="1">
        <v>565.26165921856955</v>
      </c>
      <c r="CK1445" s="1">
        <v>394.66678992983623</v>
      </c>
      <c r="CL1445" s="1">
        <v>369.38735647452228</v>
      </c>
      <c r="CM1445" s="1">
        <v>429.68151742150962</v>
      </c>
      <c r="CN1445" s="1">
        <v>880.60873736193594</v>
      </c>
      <c r="CO1445" s="1">
        <v>607.2094167962822</v>
      </c>
      <c r="CP1445" s="1">
        <v>584.84593512548747</v>
      </c>
      <c r="CQ1445" s="1">
        <v>413.55074488958201</v>
      </c>
      <c r="CR1445" s="1">
        <v>682.41676691968598</v>
      </c>
      <c r="CS1445" s="1">
        <v>585.91704863930227</v>
      </c>
      <c r="CT1445" s="1">
        <v>637.14231007735941</v>
      </c>
      <c r="CU1445" s="1">
        <v>365.40569680623861</v>
      </c>
      <c r="CV1445" s="1">
        <v>549.34209493681499</v>
      </c>
      <c r="CW1445" s="1">
        <v>568.86392454941574</v>
      </c>
      <c r="CX1445" s="1">
        <v>399.81130785510868</v>
      </c>
      <c r="CY1445" s="1">
        <v>384.35720882498373</v>
      </c>
      <c r="CZ1445" s="1">
        <v>437.38694734605741</v>
      </c>
      <c r="DA1445" s="1">
        <v>852.83525635677358</v>
      </c>
      <c r="DB1445" s="1">
        <v>585.8993725237475</v>
      </c>
      <c r="DC1445" s="1">
        <v>564.04536311863501</v>
      </c>
      <c r="DD1445" s="1">
        <v>389.04859572785148</v>
      </c>
      <c r="DE1445" s="1">
        <v>663.67342917591554</v>
      </c>
      <c r="DF1445" s="1">
        <v>568.72968161396454</v>
      </c>
      <c r="DG1445" s="1">
        <v>614.13877807441747</v>
      </c>
      <c r="DH1445" s="1">
        <v>346.56900774819076</v>
      </c>
      <c r="DI1445" s="1">
        <v>526.69319185308689</v>
      </c>
      <c r="DJ1445" s="1">
        <v>545.01586299865085</v>
      </c>
      <c r="DK1445" s="1">
        <v>386.89443255004278</v>
      </c>
      <c r="DL1445" s="1">
        <v>364.51128335434402</v>
      </c>
      <c r="DM1445" s="1">
        <v>420.36522085847315</v>
      </c>
      <c r="DN1445" s="1">
        <v>867.35758869900633</v>
      </c>
      <c r="DO1445" s="1">
        <v>589.20784072673575</v>
      </c>
      <c r="DP1445" s="1">
        <v>575.30044867408139</v>
      </c>
      <c r="DQ1445" s="1">
        <v>402.31586089020556</v>
      </c>
      <c r="DR1445" s="1">
        <v>671.29834880868282</v>
      </c>
      <c r="DS1445" s="1">
        <v>579.99494928649051</v>
      </c>
      <c r="DT1445" s="1">
        <v>623.63633569663591</v>
      </c>
      <c r="DU1445" s="1">
        <v>357.88293788507474</v>
      </c>
      <c r="DV1445" s="1">
        <v>535.09490532314555</v>
      </c>
      <c r="DW1445" s="1">
        <v>553.37255998895478</v>
      </c>
      <c r="DX1445" s="1">
        <v>391.40699210391654</v>
      </c>
      <c r="DY1445" s="1">
        <v>366.77043733265583</v>
      </c>
      <c r="DZ1445" s="1">
        <v>432.52333571032386</v>
      </c>
      <c r="EA1445" s="1">
        <v>846.39401034451157</v>
      </c>
      <c r="EB1445" s="1">
        <v>572.94848490044978</v>
      </c>
      <c r="EC1445" s="1">
        <v>560.53552774525588</v>
      </c>
      <c r="ED1445" s="1">
        <v>382.32928320759999</v>
      </c>
      <c r="EE1445" s="1">
        <v>652.40172281974151</v>
      </c>
      <c r="EF1445" s="1">
        <v>557.94068484562001</v>
      </c>
      <c r="EG1445" s="1">
        <v>608.90967496416965</v>
      </c>
      <c r="EH1445" s="1">
        <v>341.5293991892288</v>
      </c>
      <c r="EI1445" s="1">
        <v>517.40571279529684</v>
      </c>
      <c r="EJ1445" s="1">
        <v>539.14840614127957</v>
      </c>
      <c r="EK1445" s="1">
        <v>376.28612743793832</v>
      </c>
      <c r="EL1445" s="1">
        <v>357.53281756274851</v>
      </c>
      <c r="EM1445" s="1">
        <v>412.14899716340813</v>
      </c>
      <c r="EN1445" s="1">
        <v>865.5831183679735</v>
      </c>
      <c r="EO1445" s="1">
        <v>585.27610277059159</v>
      </c>
      <c r="EP1445" s="1">
        <v>572.46749837360301</v>
      </c>
      <c r="EQ1445" s="1">
        <v>401.44330366538327</v>
      </c>
      <c r="ER1445" s="1">
        <v>667.2400969690018</v>
      </c>
      <c r="ES1445" s="1">
        <v>572.27346251325093</v>
      </c>
      <c r="ET1445" s="1">
        <v>622.61423303028721</v>
      </c>
      <c r="EU1445" s="1">
        <v>352.23216508180622</v>
      </c>
      <c r="EV1445" s="1">
        <v>527.36064474120451</v>
      </c>
      <c r="EW1445" s="1">
        <v>553.02099709324011</v>
      </c>
      <c r="EX1445" s="1">
        <v>383.0167410336727</v>
      </c>
      <c r="EY1445" s="1">
        <v>367.8706322423846</v>
      </c>
      <c r="EZ1445" s="1">
        <v>428.6076018128648</v>
      </c>
      <c r="FA1445" s="1">
        <v>869.21397311909755</v>
      </c>
      <c r="FB1445" s="1">
        <v>597.42612001799159</v>
      </c>
      <c r="FC1445" s="1">
        <v>579.7166991635828</v>
      </c>
      <c r="FD1445" s="1">
        <v>403.3282195073748</v>
      </c>
      <c r="FE1445" s="1">
        <v>676.27822280240628</v>
      </c>
      <c r="FF1445" s="1">
        <v>577.98200440456776</v>
      </c>
      <c r="FG1445" s="1">
        <v>630.29509821924864</v>
      </c>
      <c r="FH1445" s="1">
        <v>355.82585740737142</v>
      </c>
      <c r="FI1445" s="1">
        <v>535.2286238324258</v>
      </c>
      <c r="FJ1445" s="1">
        <v>568.19492355903958</v>
      </c>
      <c r="FK1445" s="1">
        <v>394.93807336264308</v>
      </c>
      <c r="FL1445" s="1">
        <v>375.71332323611597</v>
      </c>
      <c r="FM1445" s="1">
        <v>429.90298456075362</v>
      </c>
    </row>
    <row r="1446" spans="1:169" x14ac:dyDescent="0.2">
      <c r="A1446" s="1">
        <v>867.62992845749386</v>
      </c>
      <c r="B1446" s="1">
        <v>550.84451606820005</v>
      </c>
      <c r="C1446" s="1">
        <v>531.09349634687442</v>
      </c>
      <c r="D1446" s="1">
        <v>405.73385793748042</v>
      </c>
      <c r="E1446" s="1">
        <v>648.81041980142641</v>
      </c>
      <c r="F1446" s="1">
        <v>527.7081043972214</v>
      </c>
      <c r="G1446" s="1">
        <v>628.33751532528572</v>
      </c>
      <c r="H1446" s="1">
        <v>321.13293437042938</v>
      </c>
      <c r="I1446" s="1">
        <v>508.20134863434635</v>
      </c>
      <c r="J1446" s="1">
        <v>546.92096897193687</v>
      </c>
      <c r="K1446" s="1">
        <v>362.35841442302859</v>
      </c>
      <c r="L1446" s="1">
        <v>353.67432999535566</v>
      </c>
      <c r="M1446" s="1">
        <v>433.13155509768922</v>
      </c>
      <c r="N1446" s="1">
        <v>877.1933151209065</v>
      </c>
      <c r="O1446" s="1">
        <v>559.03250193751433</v>
      </c>
      <c r="P1446" s="1">
        <v>540.03689718602323</v>
      </c>
      <c r="Q1446" s="1">
        <v>413.41566382983598</v>
      </c>
      <c r="R1446" s="1">
        <v>657.21212414262038</v>
      </c>
      <c r="S1446" s="1">
        <v>536.10178265785976</v>
      </c>
      <c r="T1446" s="1">
        <v>636.91764770672989</v>
      </c>
      <c r="U1446" s="1">
        <v>327.06983430392881</v>
      </c>
      <c r="V1446" s="1">
        <v>516.07900539561297</v>
      </c>
      <c r="W1446" s="1">
        <v>555.79336541625025</v>
      </c>
      <c r="X1446" s="1">
        <v>368.88115676352618</v>
      </c>
      <c r="Y1446" s="1">
        <v>360.50704282055978</v>
      </c>
      <c r="Z1446" s="1">
        <v>441.46081569172372</v>
      </c>
      <c r="AA1446" s="1">
        <v>858.06654179408122</v>
      </c>
      <c r="AB1446" s="1">
        <v>542.65653019888578</v>
      </c>
      <c r="AC1446" s="1">
        <v>522.15009550772561</v>
      </c>
      <c r="AD1446" s="1">
        <v>398.05205204512487</v>
      </c>
      <c r="AE1446" s="1">
        <v>640.40871546023243</v>
      </c>
      <c r="AF1446" s="1">
        <v>519.31442613658305</v>
      </c>
      <c r="AG1446" s="1">
        <v>619.75738294384155</v>
      </c>
      <c r="AH1446" s="1">
        <v>315.19603443692995</v>
      </c>
      <c r="AI1446" s="1">
        <v>500.32369187307978</v>
      </c>
      <c r="AJ1446" s="1">
        <v>538.04857252762349</v>
      </c>
      <c r="AK1446" s="1">
        <v>355.835672082531</v>
      </c>
      <c r="AL1446" s="1">
        <v>346.84161717015155</v>
      </c>
      <c r="AM1446" s="1">
        <v>424.80229450365471</v>
      </c>
      <c r="AN1446" s="1">
        <v>876.36575740706917</v>
      </c>
      <c r="AO1446" s="1">
        <v>552.5199622420746</v>
      </c>
      <c r="AP1446" s="1">
        <v>536.89561529839887</v>
      </c>
      <c r="AQ1446" s="1">
        <v>414.38112786161537</v>
      </c>
      <c r="AR1446" s="1">
        <v>652.05820811918136</v>
      </c>
      <c r="AS1446" s="1">
        <v>531.55698242683127</v>
      </c>
      <c r="AT1446" s="1">
        <v>634.29612479189404</v>
      </c>
      <c r="AU1446" s="1">
        <v>327.87638418467907</v>
      </c>
      <c r="AV1446" s="1">
        <v>512.32063237387581</v>
      </c>
      <c r="AW1446" s="1">
        <v>553.98370155056386</v>
      </c>
      <c r="AX1446" s="1">
        <v>363.33208088888443</v>
      </c>
      <c r="AY1446" s="1">
        <v>355.73318549741037</v>
      </c>
      <c r="AZ1446" s="1">
        <v>437.52122447704625</v>
      </c>
      <c r="BA1446" s="1">
        <v>880.97019839166171</v>
      </c>
      <c r="BB1446" s="1">
        <v>565.5874657777149</v>
      </c>
      <c r="BC1446" s="1">
        <v>543.5273314212501</v>
      </c>
      <c r="BD1446" s="1">
        <v>416.4774744839724</v>
      </c>
      <c r="BE1446" s="1">
        <v>661.23669716880204</v>
      </c>
      <c r="BF1446" s="1">
        <v>537.07907127558201</v>
      </c>
      <c r="BG1446" s="1">
        <v>641.95883193256395</v>
      </c>
      <c r="BH1446" s="1">
        <v>328.43625391479395</v>
      </c>
      <c r="BI1446" s="1">
        <v>519.67423242635039</v>
      </c>
      <c r="BJ1446" s="1">
        <v>563.3717974488867</v>
      </c>
      <c r="BK1446" s="1">
        <v>371.86500601600585</v>
      </c>
      <c r="BL1446" s="1">
        <v>367.13945716950678</v>
      </c>
      <c r="BM1446" s="1">
        <v>442.02163081326455</v>
      </c>
      <c r="BN1446" s="1">
        <v>863.68023009250578</v>
      </c>
      <c r="BO1446" s="1">
        <v>549.09487812674377</v>
      </c>
      <c r="BP1446" s="1">
        <v>522.51864899348038</v>
      </c>
      <c r="BQ1446" s="1">
        <v>405.73682859715575</v>
      </c>
      <c r="BR1446" s="1">
        <v>646.52650579296744</v>
      </c>
      <c r="BS1446" s="1">
        <v>525.55862267389909</v>
      </c>
      <c r="BT1446" s="1">
        <v>622.36496313925352</v>
      </c>
      <c r="BU1446" s="1">
        <v>321.04219287664216</v>
      </c>
      <c r="BV1446" s="1">
        <v>505.85279790913268</v>
      </c>
      <c r="BW1446" s="1">
        <v>542.10636551930838</v>
      </c>
      <c r="BX1446" s="1">
        <v>360.89490131999372</v>
      </c>
      <c r="BY1446" s="1">
        <v>349.04622563859766</v>
      </c>
      <c r="BZ1446" s="1">
        <v>429.07892698404225</v>
      </c>
      <c r="CA1446" s="1">
        <v>881.08955329501987</v>
      </c>
      <c r="CB1446" s="1">
        <v>556.4941243429796</v>
      </c>
      <c r="CC1446" s="1">
        <v>540.07771794647977</v>
      </c>
      <c r="CD1446" s="1">
        <v>419.28095977235347</v>
      </c>
      <c r="CE1446" s="1">
        <v>654.98711696160501</v>
      </c>
      <c r="CF1446" s="1">
        <v>535.71095758676461</v>
      </c>
      <c r="CG1446" s="1">
        <v>637.73788876924095</v>
      </c>
      <c r="CH1446" s="1">
        <v>335.70012647956298</v>
      </c>
      <c r="CI1446" s="1">
        <v>519.89174696481712</v>
      </c>
      <c r="CJ1446" s="1">
        <v>560.10403261322858</v>
      </c>
      <c r="CK1446" s="1">
        <v>369.1571053369662</v>
      </c>
      <c r="CL1446" s="1">
        <v>356.49154761347921</v>
      </c>
      <c r="CM1446" s="1">
        <v>438.05818228136866</v>
      </c>
      <c r="CN1446" s="1">
        <v>886.66758051308091</v>
      </c>
      <c r="CO1446" s="1">
        <v>570.4791141668602</v>
      </c>
      <c r="CP1446" s="1">
        <v>546.09194940220243</v>
      </c>
      <c r="CQ1446" s="1">
        <v>421.58873717507601</v>
      </c>
      <c r="CR1446" s="1">
        <v>664.30596922744189</v>
      </c>
      <c r="CS1446" s="1">
        <v>541.04659339294926</v>
      </c>
      <c r="CT1446" s="1">
        <v>645.38243786161934</v>
      </c>
      <c r="CU1446" s="1">
        <v>333.22617361422755</v>
      </c>
      <c r="CV1446" s="1">
        <v>526.73096797854498</v>
      </c>
      <c r="CW1446" s="1">
        <v>563.70629794407478</v>
      </c>
      <c r="CX1446" s="1">
        <v>374.30162326223865</v>
      </c>
      <c r="CY1446" s="1">
        <v>371.46139996394066</v>
      </c>
      <c r="CZ1446" s="1">
        <v>445.76361220591644</v>
      </c>
      <c r="DA1446" s="1">
        <v>858.89409950791855</v>
      </c>
      <c r="DB1446" s="1">
        <v>549.1690698943255</v>
      </c>
      <c r="DC1446" s="1">
        <v>525.29137739534997</v>
      </c>
      <c r="DD1446" s="1">
        <v>397.08658801334548</v>
      </c>
      <c r="DE1446" s="1">
        <v>645.56263148367145</v>
      </c>
      <c r="DF1446" s="1">
        <v>523.85922636761154</v>
      </c>
      <c r="DG1446" s="1">
        <v>622.3789058586774</v>
      </c>
      <c r="DH1446" s="1">
        <v>314.3894845561797</v>
      </c>
      <c r="DI1446" s="1">
        <v>504.08206489481694</v>
      </c>
      <c r="DJ1446" s="1">
        <v>539.85823639330988</v>
      </c>
      <c r="DK1446" s="1">
        <v>361.38474795717275</v>
      </c>
      <c r="DL1446" s="1">
        <v>351.61547449330095</v>
      </c>
      <c r="DM1446" s="1">
        <v>428.74188571833218</v>
      </c>
      <c r="DN1446" s="1">
        <v>873.4164318501513</v>
      </c>
      <c r="DO1446" s="1">
        <v>552.47753809731375</v>
      </c>
      <c r="DP1446" s="1">
        <v>536.54646295079635</v>
      </c>
      <c r="DQ1446" s="1">
        <v>410.35385317569956</v>
      </c>
      <c r="DR1446" s="1">
        <v>653.18755111643873</v>
      </c>
      <c r="DS1446" s="1">
        <v>535.12449404013751</v>
      </c>
      <c r="DT1446" s="1">
        <v>631.87646348089584</v>
      </c>
      <c r="DU1446" s="1">
        <v>325.70341469306368</v>
      </c>
      <c r="DV1446" s="1">
        <v>512.48377836487555</v>
      </c>
      <c r="DW1446" s="1">
        <v>548.21493338361381</v>
      </c>
      <c r="DX1446" s="1">
        <v>365.89730751104651</v>
      </c>
      <c r="DY1446" s="1">
        <v>353.87462847161277</v>
      </c>
      <c r="DZ1446" s="1">
        <v>440.9000005701829</v>
      </c>
      <c r="EA1446" s="1">
        <v>852.45285349565665</v>
      </c>
      <c r="EB1446" s="1">
        <v>536.21818227102779</v>
      </c>
      <c r="EC1446" s="1">
        <v>521.78154202197084</v>
      </c>
      <c r="ED1446" s="1">
        <v>390.36727549309398</v>
      </c>
      <c r="EE1446" s="1">
        <v>634.29092512749742</v>
      </c>
      <c r="EF1446" s="1">
        <v>513.07022959926701</v>
      </c>
      <c r="EG1446" s="1">
        <v>617.14980274842958</v>
      </c>
      <c r="EH1446" s="1">
        <v>309.34987599721774</v>
      </c>
      <c r="EI1446" s="1">
        <v>494.79458583702689</v>
      </c>
      <c r="EJ1446" s="1">
        <v>533.9907795359386</v>
      </c>
      <c r="EK1446" s="1">
        <v>350.77644284506829</v>
      </c>
      <c r="EL1446" s="1">
        <v>344.63700870170544</v>
      </c>
      <c r="EM1446" s="1">
        <v>420.52566202326716</v>
      </c>
      <c r="EN1446" s="1">
        <v>871.64196151911847</v>
      </c>
      <c r="EO1446" s="1">
        <v>548.54580014116959</v>
      </c>
      <c r="EP1446" s="1">
        <v>533.71351265031797</v>
      </c>
      <c r="EQ1446" s="1">
        <v>409.48129595087727</v>
      </c>
      <c r="ER1446" s="1">
        <v>649.12929927675771</v>
      </c>
      <c r="ES1446" s="1">
        <v>527.40300726689793</v>
      </c>
      <c r="ET1446" s="1">
        <v>630.85436081454714</v>
      </c>
      <c r="EU1446" s="1">
        <v>320.05264188979515</v>
      </c>
      <c r="EV1446" s="1">
        <v>504.7495177829345</v>
      </c>
      <c r="EW1446" s="1">
        <v>547.86337048789915</v>
      </c>
      <c r="EX1446" s="1">
        <v>357.50705644080267</v>
      </c>
      <c r="EY1446" s="1">
        <v>354.97482338134154</v>
      </c>
      <c r="EZ1446" s="1">
        <v>436.98426667272383</v>
      </c>
      <c r="FA1446" s="1">
        <v>875.27281627024252</v>
      </c>
      <c r="FB1446" s="1">
        <v>560.69581738856959</v>
      </c>
      <c r="FC1446" s="1">
        <v>540.96271344029776</v>
      </c>
      <c r="FD1446" s="1">
        <v>411.3662117928688</v>
      </c>
      <c r="FE1446" s="1">
        <v>658.16742511016218</v>
      </c>
      <c r="FF1446" s="1">
        <v>533.11154915821476</v>
      </c>
      <c r="FG1446" s="1">
        <v>638.53522600350857</v>
      </c>
      <c r="FH1446" s="1">
        <v>323.64633421536035</v>
      </c>
      <c r="FI1446" s="1">
        <v>512.61749687415579</v>
      </c>
      <c r="FJ1446" s="1">
        <v>563.03729695369861</v>
      </c>
      <c r="FK1446" s="1">
        <v>369.42838876977305</v>
      </c>
      <c r="FL1446" s="1">
        <v>362.8175143750729</v>
      </c>
      <c r="FM1446" s="1">
        <v>438.27964942061266</v>
      </c>
    </row>
    <row r="1447" spans="1:169" x14ac:dyDescent="0.2">
      <c r="A1447" s="1">
        <v>850.89911166180991</v>
      </c>
      <c r="B1447" s="1">
        <v>498.34083041543795</v>
      </c>
      <c r="C1447" s="1">
        <v>478.2591516484714</v>
      </c>
      <c r="D1447" s="1">
        <v>403.43248034350739</v>
      </c>
      <c r="E1447" s="1">
        <v>612.76802454325741</v>
      </c>
      <c r="F1447" s="1">
        <v>470.00033518896345</v>
      </c>
      <c r="G1447" s="1">
        <v>620.12932386712976</v>
      </c>
      <c r="H1447" s="1">
        <v>279.80054026060844</v>
      </c>
      <c r="I1447" s="1">
        <v>473.46308515578232</v>
      </c>
      <c r="J1447" s="1">
        <v>527.25211815627279</v>
      </c>
      <c r="K1447" s="1">
        <v>326.13905254291063</v>
      </c>
      <c r="L1447" s="1">
        <v>331.57845201263871</v>
      </c>
      <c r="M1447" s="1">
        <v>431.06271698151227</v>
      </c>
      <c r="N1447" s="1">
        <v>860.46249832522255</v>
      </c>
      <c r="O1447" s="1">
        <v>506.52881628475228</v>
      </c>
      <c r="P1447" s="1">
        <v>487.20255248762021</v>
      </c>
      <c r="Q1447" s="1">
        <v>411.11428623586295</v>
      </c>
      <c r="R1447" s="1">
        <v>621.16972888445139</v>
      </c>
      <c r="S1447" s="1">
        <v>478.3940134496018</v>
      </c>
      <c r="T1447" s="1">
        <v>628.70945624857393</v>
      </c>
      <c r="U1447" s="1">
        <v>285.73744019410788</v>
      </c>
      <c r="V1447" s="1">
        <v>481.34074191704889</v>
      </c>
      <c r="W1447" s="1">
        <v>536.12451460058617</v>
      </c>
      <c r="X1447" s="1">
        <v>332.66179488340822</v>
      </c>
      <c r="Y1447" s="1">
        <v>338.41116483784282</v>
      </c>
      <c r="Z1447" s="1">
        <v>439.39197757554678</v>
      </c>
      <c r="AA1447" s="1">
        <v>841.33572499839727</v>
      </c>
      <c r="AB1447" s="1">
        <v>490.15284454612362</v>
      </c>
      <c r="AC1447" s="1">
        <v>469.31575080932259</v>
      </c>
      <c r="AD1447" s="1">
        <v>395.75067445115184</v>
      </c>
      <c r="AE1447" s="1">
        <v>604.36632020206343</v>
      </c>
      <c r="AF1447" s="1">
        <v>461.60665692832509</v>
      </c>
      <c r="AG1447" s="1">
        <v>611.54919148568558</v>
      </c>
      <c r="AH1447" s="1">
        <v>273.86364032710901</v>
      </c>
      <c r="AI1447" s="1">
        <v>465.58542839451576</v>
      </c>
      <c r="AJ1447" s="1">
        <v>518.37972171195941</v>
      </c>
      <c r="AK1447" s="1">
        <v>319.61631020241305</v>
      </c>
      <c r="AL1447" s="1">
        <v>324.74573918743459</v>
      </c>
      <c r="AM1447" s="1">
        <v>422.73345638747776</v>
      </c>
      <c r="AN1447" s="1">
        <v>859.63494061138522</v>
      </c>
      <c r="AO1447" s="1">
        <v>500.01627658931244</v>
      </c>
      <c r="AP1447" s="1">
        <v>484.06127059999585</v>
      </c>
      <c r="AQ1447" s="1">
        <v>412.07975026764234</v>
      </c>
      <c r="AR1447" s="1">
        <v>616.01581286101236</v>
      </c>
      <c r="AS1447" s="1">
        <v>473.84921321857325</v>
      </c>
      <c r="AT1447" s="1">
        <v>626.08793333373808</v>
      </c>
      <c r="AU1447" s="1">
        <v>286.54399007485813</v>
      </c>
      <c r="AV1447" s="1">
        <v>477.58236889531173</v>
      </c>
      <c r="AW1447" s="1">
        <v>534.31485073489978</v>
      </c>
      <c r="AX1447" s="1">
        <v>327.11271900876648</v>
      </c>
      <c r="AY1447" s="1">
        <v>333.63730751469342</v>
      </c>
      <c r="AZ1447" s="1">
        <v>435.4523863608693</v>
      </c>
      <c r="BA1447" s="1">
        <v>864.23938159597776</v>
      </c>
      <c r="BB1447" s="1">
        <v>513.08378012495291</v>
      </c>
      <c r="BC1447" s="1">
        <v>490.69298672284708</v>
      </c>
      <c r="BD1447" s="1">
        <v>414.17609688999937</v>
      </c>
      <c r="BE1447" s="1">
        <v>625.19430191063304</v>
      </c>
      <c r="BF1447" s="1">
        <v>479.37130206732411</v>
      </c>
      <c r="BG1447" s="1">
        <v>633.75064047440799</v>
      </c>
      <c r="BH1447" s="1">
        <v>287.10385980497301</v>
      </c>
      <c r="BI1447" s="1">
        <v>484.93596894778631</v>
      </c>
      <c r="BJ1447" s="1">
        <v>543.70294663322261</v>
      </c>
      <c r="BK1447" s="1">
        <v>335.64564413588789</v>
      </c>
      <c r="BL1447" s="1">
        <v>345.04357918678983</v>
      </c>
      <c r="BM1447" s="1">
        <v>439.9527926970876</v>
      </c>
      <c r="BN1447" s="1">
        <v>846.94941329682183</v>
      </c>
      <c r="BO1447" s="1">
        <v>496.59119247398155</v>
      </c>
      <c r="BP1447" s="1">
        <v>469.68430429507737</v>
      </c>
      <c r="BQ1447" s="1">
        <v>403.43545100318272</v>
      </c>
      <c r="BR1447" s="1">
        <v>610.48411053479845</v>
      </c>
      <c r="BS1447" s="1">
        <v>467.85085346564114</v>
      </c>
      <c r="BT1447" s="1">
        <v>614.15677168109755</v>
      </c>
      <c r="BU1447" s="1">
        <v>279.70979876682122</v>
      </c>
      <c r="BV1447" s="1">
        <v>471.11453443056865</v>
      </c>
      <c r="BW1447" s="1">
        <v>522.4375147036443</v>
      </c>
      <c r="BX1447" s="1">
        <v>324.67553943987576</v>
      </c>
      <c r="BY1447" s="1">
        <v>326.95034765588071</v>
      </c>
      <c r="BZ1447" s="1">
        <v>427.01008886786531</v>
      </c>
      <c r="CA1447" s="1">
        <v>864.35873649933592</v>
      </c>
      <c r="CB1447" s="1">
        <v>503.99043869021745</v>
      </c>
      <c r="CC1447" s="1">
        <v>487.24337324807675</v>
      </c>
      <c r="CD1447" s="1">
        <v>416.97958217838044</v>
      </c>
      <c r="CE1447" s="1">
        <v>618.94472170343602</v>
      </c>
      <c r="CF1447" s="1">
        <v>478.00318837850654</v>
      </c>
      <c r="CG1447" s="1">
        <v>629.52969731108499</v>
      </c>
      <c r="CH1447" s="1">
        <v>294.36773236974204</v>
      </c>
      <c r="CI1447" s="1">
        <v>485.15348348625304</v>
      </c>
      <c r="CJ1447" s="1">
        <v>540.4351817975645</v>
      </c>
      <c r="CK1447" s="1">
        <v>332.93774345684824</v>
      </c>
      <c r="CL1447" s="1">
        <v>334.39566963076226</v>
      </c>
      <c r="CM1447" s="1">
        <v>435.98934416519171</v>
      </c>
      <c r="CN1447" s="1">
        <v>869.93676371739696</v>
      </c>
      <c r="CO1447" s="1">
        <v>517.97542851409821</v>
      </c>
      <c r="CP1447" s="1">
        <v>493.25760470379947</v>
      </c>
      <c r="CQ1447" s="1">
        <v>419.28735958110298</v>
      </c>
      <c r="CR1447" s="1">
        <v>628.2635739692729</v>
      </c>
      <c r="CS1447" s="1">
        <v>483.33882418469136</v>
      </c>
      <c r="CT1447" s="1">
        <v>637.17424640346337</v>
      </c>
      <c r="CU1447" s="1">
        <v>291.89377950440661</v>
      </c>
      <c r="CV1447" s="1">
        <v>491.99270449998085</v>
      </c>
      <c r="CW1447" s="1">
        <v>544.03744712841069</v>
      </c>
      <c r="CX1447" s="1">
        <v>338.08226138212069</v>
      </c>
      <c r="CY1447" s="1">
        <v>349.36552198122371</v>
      </c>
      <c r="CZ1447" s="1">
        <v>443.6947740897395</v>
      </c>
      <c r="DA1447" s="1">
        <v>842.1632827122346</v>
      </c>
      <c r="DB1447" s="1">
        <v>496.66538424156346</v>
      </c>
      <c r="DC1447" s="1">
        <v>472.45703269694695</v>
      </c>
      <c r="DD1447" s="1">
        <v>394.78521041937245</v>
      </c>
      <c r="DE1447" s="1">
        <v>609.52023622550246</v>
      </c>
      <c r="DF1447" s="1">
        <v>466.15145715935364</v>
      </c>
      <c r="DG1447" s="1">
        <v>614.17071440052143</v>
      </c>
      <c r="DH1447" s="1">
        <v>273.05709044635876</v>
      </c>
      <c r="DI1447" s="1">
        <v>469.34380141625292</v>
      </c>
      <c r="DJ1447" s="1">
        <v>520.18938557764579</v>
      </c>
      <c r="DK1447" s="1">
        <v>325.16538607705479</v>
      </c>
      <c r="DL1447" s="1">
        <v>329.51959651058399</v>
      </c>
      <c r="DM1447" s="1">
        <v>426.67304760215524</v>
      </c>
      <c r="DN1447" s="1">
        <v>856.68561505446735</v>
      </c>
      <c r="DO1447" s="1">
        <v>499.97385244455171</v>
      </c>
      <c r="DP1447" s="1">
        <v>483.71211825239334</v>
      </c>
      <c r="DQ1447" s="1">
        <v>408.05247558172653</v>
      </c>
      <c r="DR1447" s="1">
        <v>617.14515585826973</v>
      </c>
      <c r="DS1447" s="1">
        <v>477.41672483187949</v>
      </c>
      <c r="DT1447" s="1">
        <v>623.66827202273987</v>
      </c>
      <c r="DU1447" s="1">
        <v>284.37102058324274</v>
      </c>
      <c r="DV1447" s="1">
        <v>477.74551488631147</v>
      </c>
      <c r="DW1447" s="1">
        <v>528.54608256794972</v>
      </c>
      <c r="DX1447" s="1">
        <v>329.67794563092855</v>
      </c>
      <c r="DY1447" s="1">
        <v>331.77875048889581</v>
      </c>
      <c r="DZ1447" s="1">
        <v>438.83116245400595</v>
      </c>
      <c r="EA1447" s="1">
        <v>835.7220366999727</v>
      </c>
      <c r="EB1447" s="1">
        <v>483.71449661826568</v>
      </c>
      <c r="EC1447" s="1">
        <v>468.94719732356782</v>
      </c>
      <c r="ED1447" s="1">
        <v>388.06589789912096</v>
      </c>
      <c r="EE1447" s="1">
        <v>598.24852986932842</v>
      </c>
      <c r="EF1447" s="1">
        <v>455.36246039100905</v>
      </c>
      <c r="EG1447" s="1">
        <v>608.94161129027361</v>
      </c>
      <c r="EH1447" s="1">
        <v>268.0174818873968</v>
      </c>
      <c r="EI1447" s="1">
        <v>460.05632235846286</v>
      </c>
      <c r="EJ1447" s="1">
        <v>514.32192872027451</v>
      </c>
      <c r="EK1447" s="1">
        <v>314.55708096495033</v>
      </c>
      <c r="EL1447" s="1">
        <v>322.54113071898848</v>
      </c>
      <c r="EM1447" s="1">
        <v>418.45682390709021</v>
      </c>
      <c r="EN1447" s="1">
        <v>854.91114472343452</v>
      </c>
      <c r="EO1447" s="1">
        <v>496.04211448840744</v>
      </c>
      <c r="EP1447" s="1">
        <v>480.87916795191495</v>
      </c>
      <c r="EQ1447" s="1">
        <v>407.17991835690424</v>
      </c>
      <c r="ER1447" s="1">
        <v>613.08690401858871</v>
      </c>
      <c r="ES1447" s="1">
        <v>469.69523805863997</v>
      </c>
      <c r="ET1447" s="1">
        <v>622.64616935639117</v>
      </c>
      <c r="EU1447" s="1">
        <v>278.72024777997422</v>
      </c>
      <c r="EV1447" s="1">
        <v>470.01125430437042</v>
      </c>
      <c r="EW1447" s="1">
        <v>528.19451967223506</v>
      </c>
      <c r="EX1447" s="1">
        <v>321.28769456068471</v>
      </c>
      <c r="EY1447" s="1">
        <v>332.87894539862458</v>
      </c>
      <c r="EZ1447" s="1">
        <v>434.91542855654689</v>
      </c>
      <c r="FA1447" s="1">
        <v>858.54199947455857</v>
      </c>
      <c r="FB1447" s="1">
        <v>508.19213173580761</v>
      </c>
      <c r="FC1447" s="1">
        <v>488.12836874189469</v>
      </c>
      <c r="FD1447" s="1">
        <v>409.06483419889577</v>
      </c>
      <c r="FE1447" s="1">
        <v>622.12502985199319</v>
      </c>
      <c r="FF1447" s="1">
        <v>475.40377994995686</v>
      </c>
      <c r="FG1447" s="1">
        <v>630.3270345453526</v>
      </c>
      <c r="FH1447" s="1">
        <v>282.31394010553942</v>
      </c>
      <c r="FI1447" s="1">
        <v>477.87923339559177</v>
      </c>
      <c r="FJ1447" s="1">
        <v>543.36844613803453</v>
      </c>
      <c r="FK1447" s="1">
        <v>333.20902688965509</v>
      </c>
      <c r="FL1447" s="1">
        <v>340.72163639235595</v>
      </c>
      <c r="FM1447" s="1">
        <v>436.21081130443571</v>
      </c>
    </row>
    <row r="1448" spans="1:169" x14ac:dyDescent="0.2">
      <c r="A1448" s="1">
        <v>810.22136979011987</v>
      </c>
      <c r="B1448" s="1">
        <v>432.442834103292</v>
      </c>
      <c r="C1448" s="1">
        <v>412.90949062116141</v>
      </c>
      <c r="D1448" s="1">
        <v>389.7286514431654</v>
      </c>
      <c r="E1448" s="1">
        <v>559.64304662526251</v>
      </c>
      <c r="F1448" s="1">
        <v>398.00163209107444</v>
      </c>
      <c r="G1448" s="1">
        <v>594.33941686562082</v>
      </c>
      <c r="H1448" s="1">
        <v>231.79046270670443</v>
      </c>
      <c r="I1448" s="1">
        <v>425.2735709397723</v>
      </c>
      <c r="J1448" s="1">
        <v>492.3673224547058</v>
      </c>
      <c r="K1448" s="1">
        <v>283.12051368717562</v>
      </c>
      <c r="L1448" s="1">
        <v>301.00840372091869</v>
      </c>
      <c r="M1448" s="1">
        <v>417.05537146243319</v>
      </c>
      <c r="N1448" s="1">
        <v>819.78475645353251</v>
      </c>
      <c r="O1448" s="1">
        <v>440.63081997260633</v>
      </c>
      <c r="P1448" s="1">
        <v>421.85289146031022</v>
      </c>
      <c r="Q1448" s="1">
        <v>397.41045733552096</v>
      </c>
      <c r="R1448" s="1">
        <v>568.04475096645649</v>
      </c>
      <c r="S1448" s="1">
        <v>406.39531035171279</v>
      </c>
      <c r="T1448" s="1">
        <v>602.91954924706499</v>
      </c>
      <c r="U1448" s="1">
        <v>237.72736264020386</v>
      </c>
      <c r="V1448" s="1">
        <v>433.15122770103886</v>
      </c>
      <c r="W1448" s="1">
        <v>501.23971889901918</v>
      </c>
      <c r="X1448" s="1">
        <v>289.6432560276732</v>
      </c>
      <c r="Y1448" s="1">
        <v>307.84111654612281</v>
      </c>
      <c r="Z1448" s="1">
        <v>425.38463205646769</v>
      </c>
      <c r="AA1448" s="1">
        <v>800.65798312670722</v>
      </c>
      <c r="AB1448" s="1">
        <v>424.25484823397767</v>
      </c>
      <c r="AC1448" s="1">
        <v>403.9660897820126</v>
      </c>
      <c r="AD1448" s="1">
        <v>382.04684555080985</v>
      </c>
      <c r="AE1448" s="1">
        <v>551.24134228406854</v>
      </c>
      <c r="AF1448" s="1">
        <v>389.60795383043609</v>
      </c>
      <c r="AG1448" s="1">
        <v>585.75928448417665</v>
      </c>
      <c r="AH1448" s="1">
        <v>225.853562773205</v>
      </c>
      <c r="AI1448" s="1">
        <v>417.39591417850573</v>
      </c>
      <c r="AJ1448" s="1">
        <v>483.49492601039242</v>
      </c>
      <c r="AK1448" s="1">
        <v>276.59777134667803</v>
      </c>
      <c r="AL1448" s="1">
        <v>294.17569089571458</v>
      </c>
      <c r="AM1448" s="1">
        <v>408.72611086839868</v>
      </c>
      <c r="AN1448" s="1">
        <v>818.95719873969517</v>
      </c>
      <c r="AO1448" s="1">
        <v>434.11828027716649</v>
      </c>
      <c r="AP1448" s="1">
        <v>418.71160957268586</v>
      </c>
      <c r="AQ1448" s="1">
        <v>398.37592136730035</v>
      </c>
      <c r="AR1448" s="1">
        <v>562.89083494301747</v>
      </c>
      <c r="AS1448" s="1">
        <v>401.85051012068425</v>
      </c>
      <c r="AT1448" s="1">
        <v>600.29802633222914</v>
      </c>
      <c r="AU1448" s="1">
        <v>238.53391252095409</v>
      </c>
      <c r="AV1448" s="1">
        <v>429.39285467930171</v>
      </c>
      <c r="AW1448" s="1">
        <v>499.43005503333285</v>
      </c>
      <c r="AX1448" s="1">
        <v>284.09418015303146</v>
      </c>
      <c r="AY1448" s="1">
        <v>303.06725922297341</v>
      </c>
      <c r="AZ1448" s="1">
        <v>421.44504084179022</v>
      </c>
      <c r="BA1448" s="1">
        <v>823.56163972428772</v>
      </c>
      <c r="BB1448" s="1">
        <v>447.1857838128069</v>
      </c>
      <c r="BC1448" s="1">
        <v>425.34332569553709</v>
      </c>
      <c r="BD1448" s="1">
        <v>400.47226798965738</v>
      </c>
      <c r="BE1448" s="1">
        <v>572.06932399263815</v>
      </c>
      <c r="BF1448" s="1">
        <v>407.3725989694351</v>
      </c>
      <c r="BG1448" s="1">
        <v>607.96073347289905</v>
      </c>
      <c r="BH1448" s="1">
        <v>239.093782251069</v>
      </c>
      <c r="BI1448" s="1">
        <v>436.74645473177628</v>
      </c>
      <c r="BJ1448" s="1">
        <v>508.81815093165562</v>
      </c>
      <c r="BK1448" s="1">
        <v>292.62710528015288</v>
      </c>
      <c r="BL1448" s="1">
        <v>314.47353089506981</v>
      </c>
      <c r="BM1448" s="1">
        <v>425.94544717800852</v>
      </c>
      <c r="BN1448" s="1">
        <v>806.2716714251319</v>
      </c>
      <c r="BO1448" s="1">
        <v>430.6931961618356</v>
      </c>
      <c r="BP1448" s="1">
        <v>404.33464326776738</v>
      </c>
      <c r="BQ1448" s="1">
        <v>389.73162210284073</v>
      </c>
      <c r="BR1448" s="1">
        <v>557.35913261680355</v>
      </c>
      <c r="BS1448" s="1">
        <v>395.85215036775213</v>
      </c>
      <c r="BT1448" s="1">
        <v>588.36686467958862</v>
      </c>
      <c r="BU1448" s="1">
        <v>231.69972121291724</v>
      </c>
      <c r="BV1448" s="1">
        <v>422.92502021455863</v>
      </c>
      <c r="BW1448" s="1">
        <v>487.55271900207731</v>
      </c>
      <c r="BX1448" s="1">
        <v>281.65700058414075</v>
      </c>
      <c r="BY1448" s="1">
        <v>296.38029936416069</v>
      </c>
      <c r="BZ1448" s="1">
        <v>413.00274334878623</v>
      </c>
      <c r="CA1448" s="1">
        <v>823.68099462764587</v>
      </c>
      <c r="CB1448" s="1">
        <v>438.0924423780715</v>
      </c>
      <c r="CC1448" s="1">
        <v>421.89371222076676</v>
      </c>
      <c r="CD1448" s="1">
        <v>403.27575327803845</v>
      </c>
      <c r="CE1448" s="1">
        <v>565.81974378544112</v>
      </c>
      <c r="CF1448" s="1">
        <v>406.00448528061753</v>
      </c>
      <c r="CG1448" s="1">
        <v>603.73979030957605</v>
      </c>
      <c r="CH1448" s="1">
        <v>246.357654815838</v>
      </c>
      <c r="CI1448" s="1">
        <v>436.96396927024301</v>
      </c>
      <c r="CJ1448" s="1">
        <v>505.55038609599751</v>
      </c>
      <c r="CK1448" s="1">
        <v>289.91920460111322</v>
      </c>
      <c r="CL1448" s="1">
        <v>303.82562133904224</v>
      </c>
      <c r="CM1448" s="1">
        <v>421.98199864611263</v>
      </c>
      <c r="CN1448" s="1">
        <v>829.25902184570691</v>
      </c>
      <c r="CO1448" s="1">
        <v>452.07743220195221</v>
      </c>
      <c r="CP1448" s="1">
        <v>427.90794367648948</v>
      </c>
      <c r="CQ1448" s="1">
        <v>405.58353068076099</v>
      </c>
      <c r="CR1448" s="1">
        <v>575.138596051278</v>
      </c>
      <c r="CS1448" s="1">
        <v>411.34012108680236</v>
      </c>
      <c r="CT1448" s="1">
        <v>611.38433940195443</v>
      </c>
      <c r="CU1448" s="1">
        <v>243.88370195050257</v>
      </c>
      <c r="CV1448" s="1">
        <v>443.80319028397082</v>
      </c>
      <c r="CW1448" s="1">
        <v>509.15265142684376</v>
      </c>
      <c r="CX1448" s="1">
        <v>295.06372252638567</v>
      </c>
      <c r="CY1448" s="1">
        <v>318.79547368950369</v>
      </c>
      <c r="CZ1448" s="1">
        <v>429.68742857066042</v>
      </c>
      <c r="DA1448" s="1">
        <v>801.48554084054456</v>
      </c>
      <c r="DB1448" s="1">
        <v>430.76738792941751</v>
      </c>
      <c r="DC1448" s="1">
        <v>407.10737166963696</v>
      </c>
      <c r="DD1448" s="1">
        <v>381.08138151903046</v>
      </c>
      <c r="DE1448" s="1">
        <v>556.39525830750756</v>
      </c>
      <c r="DF1448" s="1">
        <v>394.15275406146463</v>
      </c>
      <c r="DG1448" s="1">
        <v>588.3808073990125</v>
      </c>
      <c r="DH1448" s="1">
        <v>225.04701289245477</v>
      </c>
      <c r="DI1448" s="1">
        <v>421.15428720024289</v>
      </c>
      <c r="DJ1448" s="1">
        <v>485.30458987607875</v>
      </c>
      <c r="DK1448" s="1">
        <v>282.14684722131977</v>
      </c>
      <c r="DL1448" s="1">
        <v>298.94954821886398</v>
      </c>
      <c r="DM1448" s="1">
        <v>412.66570208307616</v>
      </c>
      <c r="DN1448" s="1">
        <v>816.0078731827773</v>
      </c>
      <c r="DO1448" s="1">
        <v>434.07585613240576</v>
      </c>
      <c r="DP1448" s="1">
        <v>418.36245722508335</v>
      </c>
      <c r="DQ1448" s="1">
        <v>394.34864668138454</v>
      </c>
      <c r="DR1448" s="1">
        <v>564.02017794027483</v>
      </c>
      <c r="DS1448" s="1">
        <v>405.41802173399049</v>
      </c>
      <c r="DT1448" s="1">
        <v>597.87836502123093</v>
      </c>
      <c r="DU1448" s="1">
        <v>236.36094302933873</v>
      </c>
      <c r="DV1448" s="1">
        <v>429.55600067030144</v>
      </c>
      <c r="DW1448" s="1">
        <v>493.66128686638274</v>
      </c>
      <c r="DX1448" s="1">
        <v>286.65940677519353</v>
      </c>
      <c r="DY1448" s="1">
        <v>301.2087021971758</v>
      </c>
      <c r="DZ1448" s="1">
        <v>424.82381693492687</v>
      </c>
      <c r="EA1448" s="1">
        <v>795.04429482828255</v>
      </c>
      <c r="EB1448" s="1">
        <v>417.81650030611974</v>
      </c>
      <c r="EC1448" s="1">
        <v>403.59753629625783</v>
      </c>
      <c r="ED1448" s="1">
        <v>374.36206899877897</v>
      </c>
      <c r="EE1448" s="1">
        <v>545.12355195133352</v>
      </c>
      <c r="EF1448" s="1">
        <v>383.36375729312005</v>
      </c>
      <c r="EG1448" s="1">
        <v>583.15170428876468</v>
      </c>
      <c r="EH1448" s="1">
        <v>220.00740433349276</v>
      </c>
      <c r="EI1448" s="1">
        <v>411.86680814245284</v>
      </c>
      <c r="EJ1448" s="1">
        <v>479.43713301870753</v>
      </c>
      <c r="EK1448" s="1">
        <v>271.53854210921531</v>
      </c>
      <c r="EL1448" s="1">
        <v>291.97108242726847</v>
      </c>
      <c r="EM1448" s="1">
        <v>404.44947838801113</v>
      </c>
      <c r="EN1448" s="1">
        <v>814.23340285174447</v>
      </c>
      <c r="EO1448" s="1">
        <v>430.14411817626149</v>
      </c>
      <c r="EP1448" s="1">
        <v>415.52950692460496</v>
      </c>
      <c r="EQ1448" s="1">
        <v>393.47608945656225</v>
      </c>
      <c r="ER1448" s="1">
        <v>559.96192610059381</v>
      </c>
      <c r="ES1448" s="1">
        <v>397.69653496075097</v>
      </c>
      <c r="ET1448" s="1">
        <v>596.85626235488223</v>
      </c>
      <c r="EU1448" s="1">
        <v>230.71017022607018</v>
      </c>
      <c r="EV1448" s="1">
        <v>421.8217400883604</v>
      </c>
      <c r="EW1448" s="1">
        <v>493.30972397066819</v>
      </c>
      <c r="EX1448" s="1">
        <v>278.2691557049497</v>
      </c>
      <c r="EY1448" s="1">
        <v>302.30889710690457</v>
      </c>
      <c r="EZ1448" s="1">
        <v>420.9080830374678</v>
      </c>
      <c r="FA1448" s="1">
        <v>817.86425760286852</v>
      </c>
      <c r="FB1448" s="1">
        <v>442.2941354236616</v>
      </c>
      <c r="FC1448" s="1">
        <v>422.7787077145847</v>
      </c>
      <c r="FD1448" s="1">
        <v>395.36100529855378</v>
      </c>
      <c r="FE1448" s="1">
        <v>569.00005193399829</v>
      </c>
      <c r="FF1448" s="1">
        <v>403.40507685206785</v>
      </c>
      <c r="FG1448" s="1">
        <v>604.53712754384367</v>
      </c>
      <c r="FH1448" s="1">
        <v>234.30386255163543</v>
      </c>
      <c r="FI1448" s="1">
        <v>429.68971917958174</v>
      </c>
      <c r="FJ1448" s="1">
        <v>508.48365043646749</v>
      </c>
      <c r="FK1448" s="1">
        <v>290.19048803392008</v>
      </c>
      <c r="FL1448" s="1">
        <v>310.15158810063593</v>
      </c>
      <c r="FM1448" s="1">
        <v>422.20346578535663</v>
      </c>
    </row>
    <row r="1449" spans="1:169" x14ac:dyDescent="0.2">
      <c r="A1449" s="1">
        <v>747.52616999554493</v>
      </c>
      <c r="B1449" s="1">
        <v>356.00634472242598</v>
      </c>
      <c r="C1449" s="1">
        <v>336.11777375417239</v>
      </c>
      <c r="D1449" s="1">
        <v>365.36267449631839</v>
      </c>
      <c r="E1449" s="1">
        <v>492.80849084748343</v>
      </c>
      <c r="F1449" s="1">
        <v>316.1082121835895</v>
      </c>
      <c r="G1449" s="1">
        <v>553.32721742354079</v>
      </c>
      <c r="H1449" s="1">
        <v>176.74387291814242</v>
      </c>
      <c r="I1449" s="1">
        <v>365.4730744068313</v>
      </c>
      <c r="J1449" s="1">
        <v>446.96587312904978</v>
      </c>
      <c r="K1449" s="1">
        <v>231.22761119414264</v>
      </c>
      <c r="L1449" s="1">
        <v>261.95078519408372</v>
      </c>
      <c r="M1449" s="1">
        <v>391.8492241456122</v>
      </c>
      <c r="N1449" s="1">
        <v>757.08955665895758</v>
      </c>
      <c r="O1449" s="1">
        <v>364.19433059174031</v>
      </c>
      <c r="P1449" s="1">
        <v>345.0611745933212</v>
      </c>
      <c r="Q1449" s="1">
        <v>373.04448038867395</v>
      </c>
      <c r="R1449" s="1">
        <v>501.2101951886774</v>
      </c>
      <c r="S1449" s="1">
        <v>324.50189044422785</v>
      </c>
      <c r="T1449" s="1">
        <v>561.90734980498496</v>
      </c>
      <c r="U1449" s="1">
        <v>182.68077285164185</v>
      </c>
      <c r="V1449" s="1">
        <v>373.35073116809787</v>
      </c>
      <c r="W1449" s="1">
        <v>455.83826957336316</v>
      </c>
      <c r="X1449" s="1">
        <v>237.75035353464023</v>
      </c>
      <c r="Y1449" s="1">
        <v>268.78349801928783</v>
      </c>
      <c r="Z1449" s="1">
        <v>400.17848473964671</v>
      </c>
      <c r="AA1449" s="1">
        <v>737.96278333213229</v>
      </c>
      <c r="AB1449" s="1">
        <v>347.81835885311165</v>
      </c>
      <c r="AC1449" s="1">
        <v>327.17437291502358</v>
      </c>
      <c r="AD1449" s="1">
        <v>357.68086860396284</v>
      </c>
      <c r="AE1449" s="1">
        <v>484.40678650628945</v>
      </c>
      <c r="AF1449" s="1">
        <v>307.71453392295115</v>
      </c>
      <c r="AG1449" s="1">
        <v>544.74708504209661</v>
      </c>
      <c r="AH1449" s="1">
        <v>170.80697298464298</v>
      </c>
      <c r="AI1449" s="1">
        <v>357.59541764556474</v>
      </c>
      <c r="AJ1449" s="1">
        <v>438.0934766847364</v>
      </c>
      <c r="AK1449" s="1">
        <v>224.70486885364505</v>
      </c>
      <c r="AL1449" s="1">
        <v>255.11807236887961</v>
      </c>
      <c r="AM1449" s="1">
        <v>383.51996355157769</v>
      </c>
      <c r="AN1449" s="1">
        <v>756.26199894512024</v>
      </c>
      <c r="AO1449" s="1">
        <v>357.68179089630047</v>
      </c>
      <c r="AP1449" s="1">
        <v>341.91989270569684</v>
      </c>
      <c r="AQ1449" s="1">
        <v>374.00994442045334</v>
      </c>
      <c r="AR1449" s="1">
        <v>496.05627916523838</v>
      </c>
      <c r="AS1449" s="1">
        <v>319.95709021319931</v>
      </c>
      <c r="AT1449" s="1">
        <v>559.28582689014911</v>
      </c>
      <c r="AU1449" s="1">
        <v>183.48732273239207</v>
      </c>
      <c r="AV1449" s="1">
        <v>369.59235814636071</v>
      </c>
      <c r="AW1449" s="1">
        <v>454.02860570767683</v>
      </c>
      <c r="AX1449" s="1">
        <v>232.20127765999848</v>
      </c>
      <c r="AY1449" s="1">
        <v>264.00964069613843</v>
      </c>
      <c r="AZ1449" s="1">
        <v>396.23889352496923</v>
      </c>
      <c r="BA1449" s="1">
        <v>760.86643992971278</v>
      </c>
      <c r="BB1449" s="1">
        <v>370.74929443194088</v>
      </c>
      <c r="BC1449" s="1">
        <v>348.55160882854807</v>
      </c>
      <c r="BD1449" s="1">
        <v>376.10629104281037</v>
      </c>
      <c r="BE1449" s="1">
        <v>505.23476821485912</v>
      </c>
      <c r="BF1449" s="1">
        <v>325.47917906195016</v>
      </c>
      <c r="BG1449" s="1">
        <v>566.94853403081902</v>
      </c>
      <c r="BH1449" s="1">
        <v>184.04719246250698</v>
      </c>
      <c r="BI1449" s="1">
        <v>376.94595819883529</v>
      </c>
      <c r="BJ1449" s="1">
        <v>463.41670160599961</v>
      </c>
      <c r="BK1449" s="1">
        <v>240.7342027871199</v>
      </c>
      <c r="BL1449" s="1">
        <v>275.41591236823484</v>
      </c>
      <c r="BM1449" s="1">
        <v>400.73929986118753</v>
      </c>
      <c r="BN1449" s="1">
        <v>743.57647163055685</v>
      </c>
      <c r="BO1449" s="1">
        <v>354.25670678096958</v>
      </c>
      <c r="BP1449" s="1">
        <v>327.54292640077836</v>
      </c>
      <c r="BQ1449" s="1">
        <v>365.36564515599372</v>
      </c>
      <c r="BR1449" s="1">
        <v>490.52457683902452</v>
      </c>
      <c r="BS1449" s="1">
        <v>313.95873046026719</v>
      </c>
      <c r="BT1449" s="1">
        <v>547.35466523750858</v>
      </c>
      <c r="BU1449" s="1">
        <v>176.65313142435522</v>
      </c>
      <c r="BV1449" s="1">
        <v>363.12452368161763</v>
      </c>
      <c r="BW1449" s="1">
        <v>442.15126967642129</v>
      </c>
      <c r="BX1449" s="1">
        <v>229.76409809110777</v>
      </c>
      <c r="BY1449" s="1">
        <v>257.32268083732572</v>
      </c>
      <c r="BZ1449" s="1">
        <v>387.79659603196524</v>
      </c>
      <c r="CA1449" s="1">
        <v>760.98579483307094</v>
      </c>
      <c r="CB1449" s="1">
        <v>361.65595299720547</v>
      </c>
      <c r="CC1449" s="1">
        <v>345.10199535377774</v>
      </c>
      <c r="CD1449" s="1">
        <v>378.90977633119144</v>
      </c>
      <c r="CE1449" s="1">
        <v>498.98518800766198</v>
      </c>
      <c r="CF1449" s="1">
        <v>324.11106537313259</v>
      </c>
      <c r="CG1449" s="1">
        <v>562.72759086749602</v>
      </c>
      <c r="CH1449" s="1">
        <v>191.31106502727599</v>
      </c>
      <c r="CI1449" s="1">
        <v>377.16347273730202</v>
      </c>
      <c r="CJ1449" s="1">
        <v>460.14893677034149</v>
      </c>
      <c r="CK1449" s="1">
        <v>238.02630210808022</v>
      </c>
      <c r="CL1449" s="1">
        <v>264.76800281220727</v>
      </c>
      <c r="CM1449" s="1">
        <v>396.77585132929164</v>
      </c>
      <c r="CN1449" s="1">
        <v>766.56382205113198</v>
      </c>
      <c r="CO1449" s="1">
        <v>375.64094282108618</v>
      </c>
      <c r="CP1449" s="1">
        <v>351.11622680950046</v>
      </c>
      <c r="CQ1449" s="1">
        <v>381.21755373391397</v>
      </c>
      <c r="CR1449" s="1">
        <v>508.30404027349897</v>
      </c>
      <c r="CS1449" s="1">
        <v>329.44670117931742</v>
      </c>
      <c r="CT1449" s="1">
        <v>570.3721399598744</v>
      </c>
      <c r="CU1449" s="1">
        <v>188.83711216194055</v>
      </c>
      <c r="CV1449" s="1">
        <v>384.00269375102982</v>
      </c>
      <c r="CW1449" s="1">
        <v>463.75120210118774</v>
      </c>
      <c r="CX1449" s="1">
        <v>243.1708200333527</v>
      </c>
      <c r="CY1449" s="1">
        <v>279.73785516266872</v>
      </c>
      <c r="CZ1449" s="1">
        <v>404.48128125383943</v>
      </c>
      <c r="DA1449" s="1">
        <v>738.79034104596963</v>
      </c>
      <c r="DB1449" s="1">
        <v>354.33089854855149</v>
      </c>
      <c r="DC1449" s="1">
        <v>330.31565480264794</v>
      </c>
      <c r="DD1449" s="1">
        <v>356.71540457218344</v>
      </c>
      <c r="DE1449" s="1">
        <v>489.56070252972847</v>
      </c>
      <c r="DF1449" s="1">
        <v>312.25933415397969</v>
      </c>
      <c r="DG1449" s="1">
        <v>547.36860795693246</v>
      </c>
      <c r="DH1449" s="1">
        <v>170.00042310389276</v>
      </c>
      <c r="DI1449" s="1">
        <v>361.35379066730189</v>
      </c>
      <c r="DJ1449" s="1">
        <v>439.90314055042273</v>
      </c>
      <c r="DK1449" s="1">
        <v>230.2539447282868</v>
      </c>
      <c r="DL1449" s="1">
        <v>259.89192969202901</v>
      </c>
      <c r="DM1449" s="1">
        <v>387.45955476625517</v>
      </c>
      <c r="DN1449" s="1">
        <v>753.31267338820237</v>
      </c>
      <c r="DO1449" s="1">
        <v>357.63936675153974</v>
      </c>
      <c r="DP1449" s="1">
        <v>341.57074035809433</v>
      </c>
      <c r="DQ1449" s="1">
        <v>369.98266973453752</v>
      </c>
      <c r="DR1449" s="1">
        <v>497.18562216249569</v>
      </c>
      <c r="DS1449" s="1">
        <v>323.52460182650555</v>
      </c>
      <c r="DT1449" s="1">
        <v>556.8661655791509</v>
      </c>
      <c r="DU1449" s="1">
        <v>181.31435324077671</v>
      </c>
      <c r="DV1449" s="1">
        <v>369.75550413736045</v>
      </c>
      <c r="DW1449" s="1">
        <v>448.25983754072672</v>
      </c>
      <c r="DX1449" s="1">
        <v>234.76650428216055</v>
      </c>
      <c r="DY1449" s="1">
        <v>262.15108367034082</v>
      </c>
      <c r="DZ1449" s="1">
        <v>399.61766961810588</v>
      </c>
      <c r="EA1449" s="1">
        <v>732.34909503370773</v>
      </c>
      <c r="EB1449" s="1">
        <v>341.38001092525371</v>
      </c>
      <c r="EC1449" s="1">
        <v>326.80581942926881</v>
      </c>
      <c r="ED1449" s="1">
        <v>349.99609205193195</v>
      </c>
      <c r="EE1449" s="1">
        <v>478.28899617355438</v>
      </c>
      <c r="EF1449" s="1">
        <v>301.4703373856351</v>
      </c>
      <c r="EG1449" s="1">
        <v>542.13950484668464</v>
      </c>
      <c r="EH1449" s="1">
        <v>164.96081454493074</v>
      </c>
      <c r="EI1449" s="1">
        <v>352.06631160951184</v>
      </c>
      <c r="EJ1449" s="1">
        <v>434.03568369305151</v>
      </c>
      <c r="EK1449" s="1">
        <v>219.64563961618234</v>
      </c>
      <c r="EL1449" s="1">
        <v>252.91346390043347</v>
      </c>
      <c r="EM1449" s="1">
        <v>379.24333107119014</v>
      </c>
      <c r="EN1449" s="1">
        <v>751.53820305716954</v>
      </c>
      <c r="EO1449" s="1">
        <v>353.70762879539546</v>
      </c>
      <c r="EP1449" s="1">
        <v>338.73779005761594</v>
      </c>
      <c r="EQ1449" s="1">
        <v>369.11011250971524</v>
      </c>
      <c r="ER1449" s="1">
        <v>493.12737032281478</v>
      </c>
      <c r="ES1449" s="1">
        <v>315.80311505326603</v>
      </c>
      <c r="ET1449" s="1">
        <v>555.8440629128022</v>
      </c>
      <c r="EU1449" s="1">
        <v>175.66358043750816</v>
      </c>
      <c r="EV1449" s="1">
        <v>362.0212435554194</v>
      </c>
      <c r="EW1449" s="1">
        <v>447.90827464501217</v>
      </c>
      <c r="EX1449" s="1">
        <v>226.37625321191675</v>
      </c>
      <c r="EY1449" s="1">
        <v>263.2512785800696</v>
      </c>
      <c r="EZ1449" s="1">
        <v>395.70193572064682</v>
      </c>
      <c r="FA1449" s="1">
        <v>755.16905780829359</v>
      </c>
      <c r="FB1449" s="1">
        <v>365.85764604279558</v>
      </c>
      <c r="FC1449" s="1">
        <v>345.98699084759568</v>
      </c>
      <c r="FD1449" s="1">
        <v>370.99502835170676</v>
      </c>
      <c r="FE1449" s="1">
        <v>502.16549615621926</v>
      </c>
      <c r="FF1449" s="1">
        <v>321.51165694458291</v>
      </c>
      <c r="FG1449" s="1">
        <v>563.52492810176363</v>
      </c>
      <c r="FH1449" s="1">
        <v>179.25727276307342</v>
      </c>
      <c r="FI1449" s="1">
        <v>369.88922264664075</v>
      </c>
      <c r="FJ1449" s="1">
        <v>463.08220111081147</v>
      </c>
      <c r="FK1449" s="1">
        <v>238.2975855408871</v>
      </c>
      <c r="FL1449" s="1">
        <v>271.09396957380096</v>
      </c>
      <c r="FM1449" s="1">
        <v>396.99731846853564</v>
      </c>
    </row>
    <row r="1450" spans="1:169" x14ac:dyDescent="0.2">
      <c r="A1450" s="1">
        <v>663.71405036462284</v>
      </c>
      <c r="B1450" s="1">
        <v>269.12699995388402</v>
      </c>
      <c r="C1450" s="1">
        <v>250.6878438186354</v>
      </c>
      <c r="D1450" s="1">
        <v>333.04340035300243</v>
      </c>
      <c r="E1450" s="1">
        <v>411.25860708011146</v>
      </c>
      <c r="F1450" s="1">
        <v>225.11836046113038</v>
      </c>
      <c r="G1450" s="1">
        <v>497.31387267469381</v>
      </c>
      <c r="H1450" s="1">
        <v>117.89580889139137</v>
      </c>
      <c r="I1450" s="1">
        <v>297.98263551898538</v>
      </c>
      <c r="J1450" s="1">
        <v>388.23757443365287</v>
      </c>
      <c r="K1450" s="1">
        <v>173.25589290298564</v>
      </c>
      <c r="L1450" s="1">
        <v>217.62755856350771</v>
      </c>
      <c r="M1450" s="1">
        <v>356.24368925766726</v>
      </c>
      <c r="N1450" s="1">
        <v>673.27743702803548</v>
      </c>
      <c r="O1450" s="1">
        <v>277.31498582319836</v>
      </c>
      <c r="P1450" s="1">
        <v>259.63124465778424</v>
      </c>
      <c r="Q1450" s="1">
        <v>340.72520624535798</v>
      </c>
      <c r="R1450" s="1">
        <v>419.66031142130544</v>
      </c>
      <c r="S1450" s="1">
        <v>233.51203872176873</v>
      </c>
      <c r="T1450" s="1">
        <v>505.89400505613798</v>
      </c>
      <c r="U1450" s="1">
        <v>123.8327088248908</v>
      </c>
      <c r="V1450" s="1">
        <v>305.86029228025194</v>
      </c>
      <c r="W1450" s="1">
        <v>397.10997087796625</v>
      </c>
      <c r="X1450" s="1">
        <v>179.77863524348322</v>
      </c>
      <c r="Y1450" s="1">
        <v>224.46027138871182</v>
      </c>
      <c r="Z1450" s="1">
        <v>364.57294985170176</v>
      </c>
      <c r="AA1450" s="1">
        <v>654.15066370121019</v>
      </c>
      <c r="AB1450" s="1">
        <v>260.93901408456969</v>
      </c>
      <c r="AC1450" s="1">
        <v>241.74444297948659</v>
      </c>
      <c r="AD1450" s="1">
        <v>325.36159446064687</v>
      </c>
      <c r="AE1450" s="1">
        <v>402.85690273891748</v>
      </c>
      <c r="AF1450" s="1">
        <v>216.72468220049203</v>
      </c>
      <c r="AG1450" s="1">
        <v>488.73374029324964</v>
      </c>
      <c r="AH1450" s="1">
        <v>111.95890895789194</v>
      </c>
      <c r="AI1450" s="1">
        <v>290.10497875771881</v>
      </c>
      <c r="AJ1450" s="1">
        <v>379.36517798933949</v>
      </c>
      <c r="AK1450" s="1">
        <v>166.73315056248805</v>
      </c>
      <c r="AL1450" s="1">
        <v>210.79484573830359</v>
      </c>
      <c r="AM1450" s="1">
        <v>347.91442866363275</v>
      </c>
      <c r="AN1450" s="1">
        <v>672.44987931419814</v>
      </c>
      <c r="AO1450" s="1">
        <v>270.80244612775851</v>
      </c>
      <c r="AP1450" s="1">
        <v>256.48996277015982</v>
      </c>
      <c r="AQ1450" s="1">
        <v>341.69067027713737</v>
      </c>
      <c r="AR1450" s="1">
        <v>414.50639539786641</v>
      </c>
      <c r="AS1450" s="1">
        <v>228.96723849074021</v>
      </c>
      <c r="AT1450" s="1">
        <v>503.27248214130208</v>
      </c>
      <c r="AU1450" s="1">
        <v>124.63925870564103</v>
      </c>
      <c r="AV1450" s="1">
        <v>302.10191925851478</v>
      </c>
      <c r="AW1450" s="1">
        <v>395.30030701227992</v>
      </c>
      <c r="AX1450" s="1">
        <v>174.22955936884148</v>
      </c>
      <c r="AY1450" s="1">
        <v>219.68641406556242</v>
      </c>
      <c r="AZ1450" s="1">
        <v>360.63335863702429</v>
      </c>
      <c r="BA1450" s="1">
        <v>677.05432029879069</v>
      </c>
      <c r="BB1450" s="1">
        <v>283.86994966339893</v>
      </c>
      <c r="BC1450" s="1">
        <v>263.12167889301111</v>
      </c>
      <c r="BD1450" s="1">
        <v>343.7870168994944</v>
      </c>
      <c r="BE1450" s="1">
        <v>423.68488444748715</v>
      </c>
      <c r="BF1450" s="1">
        <v>234.48932733949104</v>
      </c>
      <c r="BG1450" s="1">
        <v>510.93518928197204</v>
      </c>
      <c r="BH1450" s="1">
        <v>125.19912843575594</v>
      </c>
      <c r="BI1450" s="1">
        <v>309.45551931098936</v>
      </c>
      <c r="BJ1450" s="1">
        <v>404.68840291060269</v>
      </c>
      <c r="BK1450" s="1">
        <v>182.76248449596289</v>
      </c>
      <c r="BL1450" s="1">
        <v>231.09268573765883</v>
      </c>
      <c r="BM1450" s="1">
        <v>365.13376497324259</v>
      </c>
      <c r="BN1450" s="1">
        <v>659.76435199963475</v>
      </c>
      <c r="BO1450" s="1">
        <v>267.37736201242762</v>
      </c>
      <c r="BP1450" s="1">
        <v>242.11299646524137</v>
      </c>
      <c r="BQ1450" s="1">
        <v>333.04637101267775</v>
      </c>
      <c r="BR1450" s="1">
        <v>408.97469307165255</v>
      </c>
      <c r="BS1450" s="1">
        <v>222.96887873780807</v>
      </c>
      <c r="BT1450" s="1">
        <v>491.34132048866155</v>
      </c>
      <c r="BU1450" s="1">
        <v>117.80506739760418</v>
      </c>
      <c r="BV1450" s="1">
        <v>295.63408479377171</v>
      </c>
      <c r="BW1450" s="1">
        <v>383.42297098102438</v>
      </c>
      <c r="BX1450" s="1">
        <v>171.79237979995077</v>
      </c>
      <c r="BY1450" s="1">
        <v>212.99945420674973</v>
      </c>
      <c r="BZ1450" s="1">
        <v>352.1910611440203</v>
      </c>
      <c r="CA1450" s="1">
        <v>677.17367520214884</v>
      </c>
      <c r="CB1450" s="1">
        <v>274.77660822866352</v>
      </c>
      <c r="CC1450" s="1">
        <v>259.67206541824072</v>
      </c>
      <c r="CD1450" s="1">
        <v>346.59050218787547</v>
      </c>
      <c r="CE1450" s="1">
        <v>417.43530424029001</v>
      </c>
      <c r="CF1450" s="1">
        <v>233.1212136506735</v>
      </c>
      <c r="CG1450" s="1">
        <v>506.71424611864899</v>
      </c>
      <c r="CH1450" s="1">
        <v>132.46300100052494</v>
      </c>
      <c r="CI1450" s="1">
        <v>309.67303384945609</v>
      </c>
      <c r="CJ1450" s="1">
        <v>401.42063807494458</v>
      </c>
      <c r="CK1450" s="1">
        <v>180.05458381692321</v>
      </c>
      <c r="CL1450" s="1">
        <v>220.44477618163128</v>
      </c>
      <c r="CM1450" s="1">
        <v>361.1703164413467</v>
      </c>
      <c r="CN1450" s="1">
        <v>682.75170242020988</v>
      </c>
      <c r="CO1450" s="1">
        <v>288.76159805254423</v>
      </c>
      <c r="CP1450" s="1">
        <v>265.6862968739635</v>
      </c>
      <c r="CQ1450" s="1">
        <v>348.89827959059801</v>
      </c>
      <c r="CR1450" s="1">
        <v>426.754156506127</v>
      </c>
      <c r="CS1450" s="1">
        <v>238.45684945685829</v>
      </c>
      <c r="CT1450" s="1">
        <v>514.35879521102743</v>
      </c>
      <c r="CU1450" s="1">
        <v>129.98904813518951</v>
      </c>
      <c r="CV1450" s="1">
        <v>316.5122548631839</v>
      </c>
      <c r="CW1450" s="1">
        <v>405.02290340579083</v>
      </c>
      <c r="CX1450" s="1">
        <v>185.19910174219569</v>
      </c>
      <c r="CY1450" s="1">
        <v>235.41462853209271</v>
      </c>
      <c r="CZ1450" s="1">
        <v>368.87574636589449</v>
      </c>
      <c r="DA1450" s="1">
        <v>654.97822141504753</v>
      </c>
      <c r="DB1450" s="1">
        <v>267.45155378000953</v>
      </c>
      <c r="DC1450" s="1">
        <v>244.88572486711095</v>
      </c>
      <c r="DD1450" s="1">
        <v>324.39613042886748</v>
      </c>
      <c r="DE1450" s="1">
        <v>408.01081876235651</v>
      </c>
      <c r="DF1450" s="1">
        <v>221.26948243152054</v>
      </c>
      <c r="DG1450" s="1">
        <v>491.35526320808555</v>
      </c>
      <c r="DH1450" s="1">
        <v>111.15235907714171</v>
      </c>
      <c r="DI1450" s="1">
        <v>293.86335177945597</v>
      </c>
      <c r="DJ1450" s="1">
        <v>381.17484185502582</v>
      </c>
      <c r="DK1450" s="1">
        <v>172.28222643712979</v>
      </c>
      <c r="DL1450" s="1">
        <v>215.56870306145299</v>
      </c>
      <c r="DM1450" s="1">
        <v>351.85401987831023</v>
      </c>
      <c r="DN1450" s="1">
        <v>669.50055375728027</v>
      </c>
      <c r="DO1450" s="1">
        <v>270.76002198299778</v>
      </c>
      <c r="DP1450" s="1">
        <v>256.14081042255737</v>
      </c>
      <c r="DQ1450" s="1">
        <v>337.66339559122156</v>
      </c>
      <c r="DR1450" s="1">
        <v>415.63573839512372</v>
      </c>
      <c r="DS1450" s="1">
        <v>232.53475010404642</v>
      </c>
      <c r="DT1450" s="1">
        <v>500.85282083030393</v>
      </c>
      <c r="DU1450" s="1">
        <v>122.46628921402566</v>
      </c>
      <c r="DV1450" s="1">
        <v>302.26506524951452</v>
      </c>
      <c r="DW1450" s="1">
        <v>389.53153884532981</v>
      </c>
      <c r="DX1450" s="1">
        <v>176.79478599100355</v>
      </c>
      <c r="DY1450" s="1">
        <v>217.82785703976481</v>
      </c>
      <c r="DZ1450" s="1">
        <v>364.01213473016094</v>
      </c>
      <c r="EA1450" s="1">
        <v>648.53697540278563</v>
      </c>
      <c r="EB1450" s="1">
        <v>254.50066615671173</v>
      </c>
      <c r="EC1450" s="1">
        <v>241.37588949373182</v>
      </c>
      <c r="ED1450" s="1">
        <v>317.67681790861599</v>
      </c>
      <c r="EE1450" s="1">
        <v>396.73911240618241</v>
      </c>
      <c r="EF1450" s="1">
        <v>210.48048566317598</v>
      </c>
      <c r="EG1450" s="1">
        <v>486.12616009783773</v>
      </c>
      <c r="EH1450" s="1">
        <v>106.11275051817969</v>
      </c>
      <c r="EI1450" s="1">
        <v>284.57587272166592</v>
      </c>
      <c r="EJ1450" s="1">
        <v>375.30738499765459</v>
      </c>
      <c r="EK1450" s="1">
        <v>161.67392132502533</v>
      </c>
      <c r="EL1450" s="1">
        <v>208.59023726985745</v>
      </c>
      <c r="EM1450" s="1">
        <v>343.6377961832452</v>
      </c>
      <c r="EN1450" s="1">
        <v>667.72608342624744</v>
      </c>
      <c r="EO1450" s="1">
        <v>266.82828402685351</v>
      </c>
      <c r="EP1450" s="1">
        <v>253.30786012207895</v>
      </c>
      <c r="EQ1450" s="1">
        <v>336.79083836639927</v>
      </c>
      <c r="ER1450" s="1">
        <v>411.57748655544282</v>
      </c>
      <c r="ES1450" s="1">
        <v>224.81326333080693</v>
      </c>
      <c r="ET1450" s="1">
        <v>499.83071816395517</v>
      </c>
      <c r="EU1450" s="1">
        <v>116.8155164107571</v>
      </c>
      <c r="EV1450" s="1">
        <v>294.53080466757348</v>
      </c>
      <c r="EW1450" s="1">
        <v>389.17997594961525</v>
      </c>
      <c r="EX1450" s="1">
        <v>168.40453492075974</v>
      </c>
      <c r="EY1450" s="1">
        <v>218.92805194949355</v>
      </c>
      <c r="EZ1450" s="1">
        <v>360.09640083270187</v>
      </c>
      <c r="FA1450" s="1">
        <v>671.35693817737149</v>
      </c>
      <c r="FB1450" s="1">
        <v>278.97830127425362</v>
      </c>
      <c r="FC1450" s="1">
        <v>260.55706091205872</v>
      </c>
      <c r="FD1450" s="1">
        <v>338.6757542083908</v>
      </c>
      <c r="FE1450" s="1">
        <v>420.6156123888473</v>
      </c>
      <c r="FF1450" s="1">
        <v>230.52180522212379</v>
      </c>
      <c r="FG1450" s="1">
        <v>507.51158335291666</v>
      </c>
      <c r="FH1450" s="1">
        <v>120.40920873632236</v>
      </c>
      <c r="FI1450" s="1">
        <v>302.39878375879482</v>
      </c>
      <c r="FJ1450" s="1">
        <v>404.35390241541455</v>
      </c>
      <c r="FK1450" s="1">
        <v>180.32586724973009</v>
      </c>
      <c r="FL1450" s="1">
        <v>226.77074294322495</v>
      </c>
      <c r="FM1450" s="1">
        <v>361.3917835805907</v>
      </c>
    </row>
    <row r="1451" spans="1:169" x14ac:dyDescent="0.2">
      <c r="A1451" s="1">
        <v>564.91298166402885</v>
      </c>
      <c r="B1451" s="1">
        <v>174.78554473021302</v>
      </c>
      <c r="C1451" s="1">
        <v>157.77349794771942</v>
      </c>
      <c r="D1451" s="1">
        <v>289.79546936410838</v>
      </c>
      <c r="E1451" s="1">
        <v>319.06385664367349</v>
      </c>
      <c r="F1451" s="1">
        <v>127.70374467225244</v>
      </c>
      <c r="G1451" s="1">
        <v>427.37523134282571</v>
      </c>
      <c r="H1451" s="1">
        <v>55.207253230008412</v>
      </c>
      <c r="I1451" s="1">
        <v>221.09879115397933</v>
      </c>
      <c r="J1451" s="1">
        <v>318.64915075332681</v>
      </c>
      <c r="K1451" s="1">
        <v>112.19083237654263</v>
      </c>
      <c r="L1451" s="1">
        <v>166.58881914495572</v>
      </c>
      <c r="M1451" s="1">
        <v>310.92924857203923</v>
      </c>
      <c r="N1451" s="1">
        <v>574.47636832744149</v>
      </c>
      <c r="O1451" s="1">
        <v>182.97353059952732</v>
      </c>
      <c r="P1451" s="1">
        <v>166.71689878686823</v>
      </c>
      <c r="Q1451" s="1">
        <v>297.47727525646394</v>
      </c>
      <c r="R1451" s="1">
        <v>327.46556098486747</v>
      </c>
      <c r="S1451" s="1">
        <v>136.09742293289079</v>
      </c>
      <c r="T1451" s="1">
        <v>435.95536372426989</v>
      </c>
      <c r="U1451" s="1">
        <v>61.144153163507838</v>
      </c>
      <c r="V1451" s="1">
        <v>228.9764479152459</v>
      </c>
      <c r="W1451" s="1">
        <v>327.52154719764019</v>
      </c>
      <c r="X1451" s="1">
        <v>118.71357471704022</v>
      </c>
      <c r="Y1451" s="1">
        <v>173.42153197015983</v>
      </c>
      <c r="Z1451" s="1">
        <v>319.25850916607374</v>
      </c>
      <c r="AA1451" s="1">
        <v>555.3495950006162</v>
      </c>
      <c r="AB1451" s="1">
        <v>166.59755886089872</v>
      </c>
      <c r="AC1451" s="1">
        <v>148.83009710857061</v>
      </c>
      <c r="AD1451" s="1">
        <v>282.11366347175283</v>
      </c>
      <c r="AE1451" s="1">
        <v>310.66215230247951</v>
      </c>
      <c r="AF1451" s="1">
        <v>119.31006641161409</v>
      </c>
      <c r="AG1451" s="1">
        <v>418.79509896138154</v>
      </c>
      <c r="AH1451" s="1">
        <v>49.270353296508986</v>
      </c>
      <c r="AI1451" s="1">
        <v>213.22113439271277</v>
      </c>
      <c r="AJ1451" s="1">
        <v>309.77675430901343</v>
      </c>
      <c r="AK1451" s="1">
        <v>105.66809003604504</v>
      </c>
      <c r="AL1451" s="1">
        <v>159.75610631975161</v>
      </c>
      <c r="AM1451" s="1">
        <v>302.59998797800472</v>
      </c>
      <c r="AN1451" s="1">
        <v>573.64881061360416</v>
      </c>
      <c r="AO1451" s="1">
        <v>176.46099090408751</v>
      </c>
      <c r="AP1451" s="1">
        <v>163.57561689924387</v>
      </c>
      <c r="AQ1451" s="1">
        <v>298.44273928824333</v>
      </c>
      <c r="AR1451" s="1">
        <v>322.31164496142844</v>
      </c>
      <c r="AS1451" s="1">
        <v>131.55262270186228</v>
      </c>
      <c r="AT1451" s="1">
        <v>433.33384080943398</v>
      </c>
      <c r="AU1451" s="1">
        <v>61.950703044258077</v>
      </c>
      <c r="AV1451" s="1">
        <v>225.21807489350877</v>
      </c>
      <c r="AW1451" s="1">
        <v>325.71188333195386</v>
      </c>
      <c r="AX1451" s="1">
        <v>113.16449884239849</v>
      </c>
      <c r="AY1451" s="1">
        <v>168.64767464701043</v>
      </c>
      <c r="AZ1451" s="1">
        <v>315.31891795139626</v>
      </c>
      <c r="BA1451" s="1">
        <v>578.2532515981967</v>
      </c>
      <c r="BB1451" s="1">
        <v>189.52849443972789</v>
      </c>
      <c r="BC1451" s="1">
        <v>170.2073330220951</v>
      </c>
      <c r="BD1451" s="1">
        <v>300.53908591060036</v>
      </c>
      <c r="BE1451" s="1">
        <v>331.49013401104918</v>
      </c>
      <c r="BF1451" s="1">
        <v>137.0747115506131</v>
      </c>
      <c r="BG1451" s="1">
        <v>440.99654795010395</v>
      </c>
      <c r="BH1451" s="1">
        <v>62.510572774372967</v>
      </c>
      <c r="BI1451" s="1">
        <v>232.57167494598332</v>
      </c>
      <c r="BJ1451" s="1">
        <v>335.09997923027663</v>
      </c>
      <c r="BK1451" s="1">
        <v>121.69742396951989</v>
      </c>
      <c r="BL1451" s="1">
        <v>180.05394631910684</v>
      </c>
      <c r="BM1451" s="1">
        <v>319.81932428761456</v>
      </c>
      <c r="BN1451" s="1">
        <v>560.96328329904077</v>
      </c>
      <c r="BO1451" s="1">
        <v>173.03590678875668</v>
      </c>
      <c r="BP1451" s="1">
        <v>149.19865059432539</v>
      </c>
      <c r="BQ1451" s="1">
        <v>289.79844002378371</v>
      </c>
      <c r="BR1451" s="1">
        <v>316.77994263521458</v>
      </c>
      <c r="BS1451" s="1">
        <v>125.55426294893013</v>
      </c>
      <c r="BT1451" s="1">
        <v>421.40267915679345</v>
      </c>
      <c r="BU1451" s="1">
        <v>55.116511736221227</v>
      </c>
      <c r="BV1451" s="1">
        <v>218.75024042876566</v>
      </c>
      <c r="BW1451" s="1">
        <v>313.83454730069832</v>
      </c>
      <c r="BX1451" s="1">
        <v>110.72731927350775</v>
      </c>
      <c r="BY1451" s="1">
        <v>161.96071478819775</v>
      </c>
      <c r="BZ1451" s="1">
        <v>306.87662045839227</v>
      </c>
      <c r="CA1451" s="1">
        <v>578.37260650155486</v>
      </c>
      <c r="CB1451" s="1">
        <v>180.43515300499249</v>
      </c>
      <c r="CC1451" s="1">
        <v>166.75771954732474</v>
      </c>
      <c r="CD1451" s="1">
        <v>303.34257119898143</v>
      </c>
      <c r="CE1451" s="1">
        <v>325.24055380385204</v>
      </c>
      <c r="CF1451" s="1">
        <v>135.70659786179556</v>
      </c>
      <c r="CG1451" s="1">
        <v>436.77560478678089</v>
      </c>
      <c r="CH1451" s="1">
        <v>69.774445339142005</v>
      </c>
      <c r="CI1451" s="1">
        <v>232.78918948445008</v>
      </c>
      <c r="CJ1451" s="1">
        <v>331.83221439461852</v>
      </c>
      <c r="CK1451" s="1">
        <v>118.98952329048022</v>
      </c>
      <c r="CL1451" s="1">
        <v>169.4060367630793</v>
      </c>
      <c r="CM1451" s="1">
        <v>315.85587575571867</v>
      </c>
      <c r="CN1451" s="1">
        <v>583.95063371961589</v>
      </c>
      <c r="CO1451" s="1">
        <v>194.42014282887322</v>
      </c>
      <c r="CP1451" s="1">
        <v>172.77195100304749</v>
      </c>
      <c r="CQ1451" s="1">
        <v>305.65034860170397</v>
      </c>
      <c r="CR1451" s="1">
        <v>334.55940606968903</v>
      </c>
      <c r="CS1451" s="1">
        <v>141.04223366798035</v>
      </c>
      <c r="CT1451" s="1">
        <v>444.42015387915933</v>
      </c>
      <c r="CU1451" s="1">
        <v>67.300492473806543</v>
      </c>
      <c r="CV1451" s="1">
        <v>239.62841049817786</v>
      </c>
      <c r="CW1451" s="1">
        <v>335.43447972546477</v>
      </c>
      <c r="CX1451" s="1">
        <v>124.13404121575269</v>
      </c>
      <c r="CY1451" s="1">
        <v>184.37588911354072</v>
      </c>
      <c r="CZ1451" s="1">
        <v>323.56130568026646</v>
      </c>
      <c r="DA1451" s="1">
        <v>556.17715271445354</v>
      </c>
      <c r="DB1451" s="1">
        <v>173.11009855633853</v>
      </c>
      <c r="DC1451" s="1">
        <v>151.97137899619497</v>
      </c>
      <c r="DD1451" s="1">
        <v>281.14819943997344</v>
      </c>
      <c r="DE1451" s="1">
        <v>315.81606832591854</v>
      </c>
      <c r="DF1451" s="1">
        <v>123.85486664264261</v>
      </c>
      <c r="DG1451" s="1">
        <v>421.41662187621745</v>
      </c>
      <c r="DH1451" s="1">
        <v>48.463803415758747</v>
      </c>
      <c r="DI1451" s="1">
        <v>216.9795074144499</v>
      </c>
      <c r="DJ1451" s="1">
        <v>311.58641817469976</v>
      </c>
      <c r="DK1451" s="1">
        <v>111.21716591068677</v>
      </c>
      <c r="DL1451" s="1">
        <v>164.52996364290101</v>
      </c>
      <c r="DM1451" s="1">
        <v>306.5395791926822</v>
      </c>
      <c r="DN1451" s="1">
        <v>570.69948505668629</v>
      </c>
      <c r="DO1451" s="1">
        <v>176.41856675932675</v>
      </c>
      <c r="DP1451" s="1">
        <v>163.22646455164136</v>
      </c>
      <c r="DQ1451" s="1">
        <v>294.41546460232752</v>
      </c>
      <c r="DR1451" s="1">
        <v>323.44098795868575</v>
      </c>
      <c r="DS1451" s="1">
        <v>135.12013431516849</v>
      </c>
      <c r="DT1451" s="1">
        <v>430.91417949843583</v>
      </c>
      <c r="DU1451" s="1">
        <v>59.777733552642708</v>
      </c>
      <c r="DV1451" s="1">
        <v>225.38122088450848</v>
      </c>
      <c r="DW1451" s="1">
        <v>319.94311516500375</v>
      </c>
      <c r="DX1451" s="1">
        <v>115.72972546456054</v>
      </c>
      <c r="DY1451" s="1">
        <v>166.78911762121282</v>
      </c>
      <c r="DZ1451" s="1">
        <v>318.69769404453291</v>
      </c>
      <c r="EA1451" s="1">
        <v>549.73590670219164</v>
      </c>
      <c r="EB1451" s="1">
        <v>160.15921093304075</v>
      </c>
      <c r="EC1451" s="1">
        <v>148.46154362281584</v>
      </c>
      <c r="ED1451" s="1">
        <v>274.42888691972195</v>
      </c>
      <c r="EE1451" s="1">
        <v>304.54436196974444</v>
      </c>
      <c r="EF1451" s="1">
        <v>113.06586987429804</v>
      </c>
      <c r="EG1451" s="1">
        <v>416.18751876596963</v>
      </c>
      <c r="EH1451" s="1">
        <v>43.424194856796746</v>
      </c>
      <c r="EI1451" s="1">
        <v>207.69202835665988</v>
      </c>
      <c r="EJ1451" s="1">
        <v>305.71896131732854</v>
      </c>
      <c r="EK1451" s="1">
        <v>100.60886079858234</v>
      </c>
      <c r="EL1451" s="1">
        <v>157.55149785130547</v>
      </c>
      <c r="EM1451" s="1">
        <v>298.32335549761717</v>
      </c>
      <c r="EN1451" s="1">
        <v>568.92501472565345</v>
      </c>
      <c r="EO1451" s="1">
        <v>172.48682880318253</v>
      </c>
      <c r="EP1451" s="1">
        <v>160.393514251163</v>
      </c>
      <c r="EQ1451" s="1">
        <v>293.54290737750523</v>
      </c>
      <c r="ER1451" s="1">
        <v>319.38273611900485</v>
      </c>
      <c r="ES1451" s="1">
        <v>127.39864754192898</v>
      </c>
      <c r="ET1451" s="1">
        <v>429.89207683208707</v>
      </c>
      <c r="EU1451" s="1">
        <v>54.126960749374156</v>
      </c>
      <c r="EV1451" s="1">
        <v>217.64696030256746</v>
      </c>
      <c r="EW1451" s="1">
        <v>319.5915522692892</v>
      </c>
      <c r="EX1451" s="1">
        <v>107.33947439431675</v>
      </c>
      <c r="EY1451" s="1">
        <v>167.88931253094157</v>
      </c>
      <c r="EZ1451" s="1">
        <v>314.78196014707385</v>
      </c>
      <c r="FA1451" s="1">
        <v>572.5558694767775</v>
      </c>
      <c r="FB1451" s="1">
        <v>184.63684605058256</v>
      </c>
      <c r="FC1451" s="1">
        <v>167.64271504114271</v>
      </c>
      <c r="FD1451" s="1">
        <v>295.42782321949676</v>
      </c>
      <c r="FE1451" s="1">
        <v>328.42086195240933</v>
      </c>
      <c r="FF1451" s="1">
        <v>133.10718943324585</v>
      </c>
      <c r="FG1451" s="1">
        <v>437.57294202104856</v>
      </c>
      <c r="FH1451" s="1">
        <v>57.720653074939392</v>
      </c>
      <c r="FI1451" s="1">
        <v>225.51493939378878</v>
      </c>
      <c r="FJ1451" s="1">
        <v>334.76547873508849</v>
      </c>
      <c r="FK1451" s="1">
        <v>119.26080672328709</v>
      </c>
      <c r="FL1451" s="1">
        <v>175.73200352467296</v>
      </c>
      <c r="FM1451" s="1">
        <v>316.07734289496267</v>
      </c>
    </row>
    <row r="1452" spans="1:169" x14ac:dyDescent="0.2">
      <c r="A1452" s="1">
        <v>448.54599204241197</v>
      </c>
      <c r="B1452" s="1">
        <v>76.509897037708214</v>
      </c>
      <c r="C1452" s="1">
        <v>60.348256389285027</v>
      </c>
      <c r="D1452" s="1">
        <v>241.30603004429838</v>
      </c>
      <c r="E1452" s="1">
        <v>218.39304699013746</v>
      </c>
      <c r="F1452" s="1">
        <v>28.102258789339409</v>
      </c>
      <c r="G1452" s="1">
        <v>346.11950268524174</v>
      </c>
      <c r="H1452" s="1">
        <v>-8.5673529415185996</v>
      </c>
      <c r="I1452" s="1">
        <v>137.50948937706437</v>
      </c>
      <c r="J1452" s="1">
        <v>240.05595986911584</v>
      </c>
      <c r="K1452" s="1">
        <v>48.213928373310644</v>
      </c>
      <c r="L1452" s="1">
        <v>110.43168296314974</v>
      </c>
      <c r="M1452" s="1">
        <v>257.19923086512421</v>
      </c>
      <c r="N1452" s="1">
        <v>458.10937870582461</v>
      </c>
      <c r="O1452" s="1">
        <v>84.697882907022517</v>
      </c>
      <c r="P1452" s="1">
        <v>69.291657228433834</v>
      </c>
      <c r="Q1452" s="1">
        <v>248.98783593665394</v>
      </c>
      <c r="R1452" s="1">
        <v>226.79475133133144</v>
      </c>
      <c r="S1452" s="1">
        <v>36.495937049977769</v>
      </c>
      <c r="T1452" s="1">
        <v>354.69963506668591</v>
      </c>
      <c r="U1452" s="1">
        <v>-2.6304530080191704</v>
      </c>
      <c r="V1452" s="1">
        <v>145.38714613833093</v>
      </c>
      <c r="W1452" s="1">
        <v>248.92835631342922</v>
      </c>
      <c r="X1452" s="1">
        <v>54.736670713808223</v>
      </c>
      <c r="Y1452" s="1">
        <v>117.26439578835385</v>
      </c>
      <c r="Z1452" s="1">
        <v>265.52849145915866</v>
      </c>
      <c r="AA1452" s="1">
        <v>438.98260537899932</v>
      </c>
      <c r="AB1452" s="1">
        <v>68.32191116839391</v>
      </c>
      <c r="AC1452" s="1">
        <v>51.404855550136219</v>
      </c>
      <c r="AD1452" s="1">
        <v>233.62422415194283</v>
      </c>
      <c r="AE1452" s="1">
        <v>209.99134264894349</v>
      </c>
      <c r="AF1452" s="1">
        <v>19.708580528701049</v>
      </c>
      <c r="AG1452" s="1">
        <v>337.53937030379757</v>
      </c>
      <c r="AH1452" s="1">
        <v>-14.504252875018029</v>
      </c>
      <c r="AI1452" s="1">
        <v>129.6318326157978</v>
      </c>
      <c r="AJ1452" s="1">
        <v>231.18356342480246</v>
      </c>
      <c r="AK1452" s="1">
        <v>41.691186032813064</v>
      </c>
      <c r="AL1452" s="1">
        <v>103.59897013794563</v>
      </c>
      <c r="AM1452" s="1">
        <v>248.86997027108973</v>
      </c>
      <c r="AN1452" s="1">
        <v>457.28182099198733</v>
      </c>
      <c r="AO1452" s="1">
        <v>78.185343211582719</v>
      </c>
      <c r="AP1452" s="1">
        <v>66.150375340809461</v>
      </c>
      <c r="AQ1452" s="1">
        <v>249.9532999684333</v>
      </c>
      <c r="AR1452" s="1">
        <v>221.64083530789244</v>
      </c>
      <c r="AS1452" s="1">
        <v>31.951136818949244</v>
      </c>
      <c r="AT1452" s="1">
        <v>352.07811215185001</v>
      </c>
      <c r="AU1452" s="1">
        <v>-1.8239031272689346</v>
      </c>
      <c r="AV1452" s="1">
        <v>141.62877311659381</v>
      </c>
      <c r="AW1452" s="1">
        <v>247.11869244774289</v>
      </c>
      <c r="AX1452" s="1">
        <v>49.187594839166493</v>
      </c>
      <c r="AY1452" s="1">
        <v>112.49053846520445</v>
      </c>
      <c r="AZ1452" s="1">
        <v>261.58890024448124</v>
      </c>
      <c r="BA1452" s="1">
        <v>461.88626197657976</v>
      </c>
      <c r="BB1452" s="1">
        <v>91.252846747223089</v>
      </c>
      <c r="BC1452" s="1">
        <v>72.782091463660706</v>
      </c>
      <c r="BD1452" s="1">
        <v>252.04964659079036</v>
      </c>
      <c r="BE1452" s="1">
        <v>230.81932435751312</v>
      </c>
      <c r="BF1452" s="1">
        <v>37.473225667700071</v>
      </c>
      <c r="BG1452" s="1">
        <v>359.74081929251997</v>
      </c>
      <c r="BH1452" s="1">
        <v>-1.2640333971540374</v>
      </c>
      <c r="BI1452" s="1">
        <v>148.98237316906835</v>
      </c>
      <c r="BJ1452" s="1">
        <v>256.50678834606566</v>
      </c>
      <c r="BK1452" s="1">
        <v>57.720519966287895</v>
      </c>
      <c r="BL1452" s="1">
        <v>123.89681013730086</v>
      </c>
      <c r="BM1452" s="1">
        <v>266.08930658069949</v>
      </c>
      <c r="BN1452" s="1">
        <v>444.59629367742394</v>
      </c>
      <c r="BO1452" s="1">
        <v>74.760259096251872</v>
      </c>
      <c r="BP1452" s="1">
        <v>51.773409035891007</v>
      </c>
      <c r="BQ1452" s="1">
        <v>241.30900070397371</v>
      </c>
      <c r="BR1452" s="1">
        <v>216.10913298167853</v>
      </c>
      <c r="BS1452" s="1">
        <v>25.952777066017095</v>
      </c>
      <c r="BT1452" s="1">
        <v>340.14695049920948</v>
      </c>
      <c r="BU1452" s="1">
        <v>-8.6580944353057916</v>
      </c>
      <c r="BV1452" s="1">
        <v>135.1609386518507</v>
      </c>
      <c r="BW1452" s="1">
        <v>235.24135641648738</v>
      </c>
      <c r="BX1452" s="1">
        <v>46.750415270275766</v>
      </c>
      <c r="BY1452" s="1">
        <v>105.80357860639175</v>
      </c>
      <c r="BZ1452" s="1">
        <v>253.1466027514773</v>
      </c>
      <c r="CA1452" s="1">
        <v>462.00561687993797</v>
      </c>
      <c r="CB1452" s="1">
        <v>82.159505312487696</v>
      </c>
      <c r="CC1452" s="1">
        <v>69.332477988890346</v>
      </c>
      <c r="CD1452" s="1">
        <v>254.8531318791714</v>
      </c>
      <c r="CE1452" s="1">
        <v>224.56974415031604</v>
      </c>
      <c r="CF1452" s="1">
        <v>36.105111978882533</v>
      </c>
      <c r="CG1452" s="1">
        <v>355.51987612919692</v>
      </c>
      <c r="CH1452" s="1">
        <v>5.9998391676149874</v>
      </c>
      <c r="CI1452" s="1">
        <v>149.19988770753511</v>
      </c>
      <c r="CJ1452" s="1">
        <v>253.23902351040758</v>
      </c>
      <c r="CK1452" s="1">
        <v>55.012619287248228</v>
      </c>
      <c r="CL1452" s="1">
        <v>113.24890058127332</v>
      </c>
      <c r="CM1452" s="1">
        <v>262.12585804880365</v>
      </c>
      <c r="CN1452" s="1">
        <v>467.58364409799901</v>
      </c>
      <c r="CO1452" s="1">
        <v>96.14449513636842</v>
      </c>
      <c r="CP1452" s="1">
        <v>75.346709444613097</v>
      </c>
      <c r="CQ1452" s="1">
        <v>257.16090928189396</v>
      </c>
      <c r="CR1452" s="1">
        <v>233.88859641615298</v>
      </c>
      <c r="CS1452" s="1">
        <v>41.440747785067316</v>
      </c>
      <c r="CT1452" s="1">
        <v>363.16442522157536</v>
      </c>
      <c r="CU1452" s="1">
        <v>3.5258863022795408</v>
      </c>
      <c r="CV1452" s="1">
        <v>156.03910872126289</v>
      </c>
      <c r="CW1452" s="1">
        <v>256.8412888412538</v>
      </c>
      <c r="CX1452" s="1">
        <v>60.157137212520702</v>
      </c>
      <c r="CY1452" s="1">
        <v>128.21875293173474</v>
      </c>
      <c r="CZ1452" s="1">
        <v>269.83128797335138</v>
      </c>
      <c r="DA1452" s="1">
        <v>439.8101630928366</v>
      </c>
      <c r="DB1452" s="1">
        <v>74.834450863833709</v>
      </c>
      <c r="DC1452" s="1">
        <v>54.546137437760585</v>
      </c>
      <c r="DD1452" s="1">
        <v>232.65876012016346</v>
      </c>
      <c r="DE1452" s="1">
        <v>215.14525867238248</v>
      </c>
      <c r="DF1452" s="1">
        <v>24.253380759729573</v>
      </c>
      <c r="DG1452" s="1">
        <v>340.16089321863348</v>
      </c>
      <c r="DH1452" s="1">
        <v>-15.310802755768265</v>
      </c>
      <c r="DI1452" s="1">
        <v>133.39020563753493</v>
      </c>
      <c r="DJ1452" s="1">
        <v>232.99322729048879</v>
      </c>
      <c r="DK1452" s="1">
        <v>47.240261907454794</v>
      </c>
      <c r="DL1452" s="1">
        <v>108.37282746109503</v>
      </c>
      <c r="DM1452" s="1">
        <v>252.80956148576718</v>
      </c>
      <c r="DN1452" s="1">
        <v>454.33249543506946</v>
      </c>
      <c r="DO1452" s="1">
        <v>78.142919066821946</v>
      </c>
      <c r="DP1452" s="1">
        <v>65.801222993206963</v>
      </c>
      <c r="DQ1452" s="1">
        <v>245.92602528251751</v>
      </c>
      <c r="DR1452" s="1">
        <v>222.77017830514976</v>
      </c>
      <c r="DS1452" s="1">
        <v>35.518648432255468</v>
      </c>
      <c r="DT1452" s="1">
        <v>349.65845084085186</v>
      </c>
      <c r="DU1452" s="1">
        <v>-3.9968726188843036</v>
      </c>
      <c r="DV1452" s="1">
        <v>141.79191910759351</v>
      </c>
      <c r="DW1452" s="1">
        <v>241.34992428079278</v>
      </c>
      <c r="DX1452" s="1">
        <v>51.752821461328551</v>
      </c>
      <c r="DY1452" s="1">
        <v>110.63198143940684</v>
      </c>
      <c r="DZ1452" s="1">
        <v>264.96767633761783</v>
      </c>
      <c r="EA1452" s="1">
        <v>433.3689170805747</v>
      </c>
      <c r="EB1452" s="1">
        <v>61.883563240535956</v>
      </c>
      <c r="EC1452" s="1">
        <v>51.036302064381431</v>
      </c>
      <c r="ED1452" s="1">
        <v>225.93944759991194</v>
      </c>
      <c r="EE1452" s="1">
        <v>203.87355231620845</v>
      </c>
      <c r="EF1452" s="1">
        <v>13.464383991385002</v>
      </c>
      <c r="EG1452" s="1">
        <v>334.93179010838566</v>
      </c>
      <c r="EH1452" s="1">
        <v>-20.350411314730266</v>
      </c>
      <c r="EI1452" s="1">
        <v>124.1027265797449</v>
      </c>
      <c r="EJ1452" s="1">
        <v>227.12577043311754</v>
      </c>
      <c r="EK1452" s="1">
        <v>36.631956795350362</v>
      </c>
      <c r="EL1452" s="1">
        <v>101.3943616694995</v>
      </c>
      <c r="EM1452" s="1">
        <v>244.59333779070215</v>
      </c>
      <c r="EN1452" s="1">
        <v>452.55802510403669</v>
      </c>
      <c r="EO1452" s="1">
        <v>74.211181110677742</v>
      </c>
      <c r="EP1452" s="1">
        <v>62.968272692728583</v>
      </c>
      <c r="EQ1452" s="1">
        <v>245.0534680576952</v>
      </c>
      <c r="ER1452" s="1">
        <v>218.71192646546885</v>
      </c>
      <c r="ES1452" s="1">
        <v>27.797161659015952</v>
      </c>
      <c r="ET1452" s="1">
        <v>348.6363481745031</v>
      </c>
      <c r="EU1452" s="1">
        <v>-9.6476454221528556</v>
      </c>
      <c r="EV1452" s="1">
        <v>134.0576585256525</v>
      </c>
      <c r="EW1452" s="1">
        <v>240.9983613850782</v>
      </c>
      <c r="EX1452" s="1">
        <v>43.362570391084759</v>
      </c>
      <c r="EY1452" s="1">
        <v>111.73217634913559</v>
      </c>
      <c r="EZ1452" s="1">
        <v>261.05194244015883</v>
      </c>
      <c r="FA1452" s="1">
        <v>456.18887985516051</v>
      </c>
      <c r="FB1452" s="1">
        <v>86.361198358077758</v>
      </c>
      <c r="FC1452" s="1">
        <v>70.217473482708314</v>
      </c>
      <c r="FD1452" s="1">
        <v>246.93838389968673</v>
      </c>
      <c r="FE1452" s="1">
        <v>227.75005229887327</v>
      </c>
      <c r="FF1452" s="1">
        <v>33.505703550332825</v>
      </c>
      <c r="FG1452" s="1">
        <v>356.31721336346459</v>
      </c>
      <c r="FH1452" s="1">
        <v>-6.0539530965876152</v>
      </c>
      <c r="FI1452" s="1">
        <v>141.92563761687381</v>
      </c>
      <c r="FJ1452" s="1">
        <v>256.17228785087752</v>
      </c>
      <c r="FK1452" s="1">
        <v>55.283902720055089</v>
      </c>
      <c r="FL1452" s="1">
        <v>119.57486734286697</v>
      </c>
      <c r="FM1452" s="1">
        <v>262.34732518804759</v>
      </c>
    </row>
    <row r="1453" spans="1:169" x14ac:dyDescent="0.2">
      <c r="A1453" s="1">
        <v>319.63133615598497</v>
      </c>
      <c r="B1453" s="1">
        <v>-23.148672615942566</v>
      </c>
      <c r="C1453" s="1">
        <v>-37.423562231430182</v>
      </c>
      <c r="D1453" s="1">
        <v>184.88084185233836</v>
      </c>
      <c r="E1453" s="1">
        <v>110.73974471904548</v>
      </c>
      <c r="F1453" s="1">
        <v>-72.509390656592586</v>
      </c>
      <c r="G1453" s="1">
        <v>255.4300390453698</v>
      </c>
      <c r="H1453" s="1">
        <v>-71.784265547968602</v>
      </c>
      <c r="I1453" s="1">
        <v>52.033912744650372</v>
      </c>
      <c r="J1453" s="1">
        <v>156.16402801672382</v>
      </c>
      <c r="K1453" s="1">
        <v>-17.419462998366352</v>
      </c>
      <c r="L1453" s="1">
        <v>52.526164542246704</v>
      </c>
      <c r="M1453" s="1">
        <v>198.22493395979919</v>
      </c>
      <c r="N1453" s="1">
        <v>329.19472281939761</v>
      </c>
      <c r="O1453" s="1">
        <v>-14.960686746628255</v>
      </c>
      <c r="P1453" s="1">
        <v>-28.480161392281371</v>
      </c>
      <c r="Q1453" s="1">
        <v>192.56264774469392</v>
      </c>
      <c r="R1453" s="1">
        <v>119.14144906023944</v>
      </c>
      <c r="S1453" s="1">
        <v>-64.115712395954233</v>
      </c>
      <c r="T1453" s="1">
        <v>264.010171426814</v>
      </c>
      <c r="U1453" s="1">
        <v>-65.847365614469169</v>
      </c>
      <c r="V1453" s="1">
        <v>59.911569505916944</v>
      </c>
      <c r="W1453" s="1">
        <v>165.0364244610372</v>
      </c>
      <c r="X1453" s="1">
        <v>-10.896720657868769</v>
      </c>
      <c r="Y1453" s="1">
        <v>59.358877367450816</v>
      </c>
      <c r="Z1453" s="1">
        <v>206.55419455383367</v>
      </c>
      <c r="AA1453" s="1">
        <v>310.06794949257232</v>
      </c>
      <c r="AB1453" s="1">
        <v>-31.336658485256876</v>
      </c>
      <c r="AC1453" s="1">
        <v>-46.36696307057899</v>
      </c>
      <c r="AD1453" s="1">
        <v>177.19903595998281</v>
      </c>
      <c r="AE1453" s="1">
        <v>102.33804037785151</v>
      </c>
      <c r="AF1453" s="1">
        <v>-80.903068917230939</v>
      </c>
      <c r="AG1453" s="1">
        <v>246.84990666392562</v>
      </c>
      <c r="AH1453" s="1">
        <v>-77.721165481468034</v>
      </c>
      <c r="AI1453" s="1">
        <v>44.156255983383801</v>
      </c>
      <c r="AJ1453" s="1">
        <v>147.29163157241044</v>
      </c>
      <c r="AK1453" s="1">
        <v>-23.942205338863936</v>
      </c>
      <c r="AL1453" s="1">
        <v>45.693451717042592</v>
      </c>
      <c r="AM1453" s="1">
        <v>189.89567336576471</v>
      </c>
      <c r="AN1453" s="1">
        <v>328.36716510556033</v>
      </c>
      <c r="AO1453" s="1">
        <v>-21.473226442068064</v>
      </c>
      <c r="AP1453" s="1">
        <v>-31.621443279905741</v>
      </c>
      <c r="AQ1453" s="1">
        <v>193.52811177647328</v>
      </c>
      <c r="AR1453" s="1">
        <v>113.98753303680046</v>
      </c>
      <c r="AS1453" s="1">
        <v>-68.660512626982751</v>
      </c>
      <c r="AT1453" s="1">
        <v>261.38864851197809</v>
      </c>
      <c r="AU1453" s="1">
        <v>-65.040815733718944</v>
      </c>
      <c r="AV1453" s="1">
        <v>56.153196484179801</v>
      </c>
      <c r="AW1453" s="1">
        <v>163.22676059535087</v>
      </c>
      <c r="AX1453" s="1">
        <v>-16.445796532510503</v>
      </c>
      <c r="AY1453" s="1">
        <v>54.585020044301416</v>
      </c>
      <c r="AZ1453" s="1">
        <v>202.61460333915619</v>
      </c>
      <c r="BA1453" s="1">
        <v>332.97160609015276</v>
      </c>
      <c r="BB1453" s="1">
        <v>-8.4057229064276804</v>
      </c>
      <c r="BC1453" s="1">
        <v>-24.989727157054503</v>
      </c>
      <c r="BD1453" s="1">
        <v>195.62445839883034</v>
      </c>
      <c r="BE1453" s="1">
        <v>123.16602208642112</v>
      </c>
      <c r="BF1453" s="1">
        <v>-63.138423778231932</v>
      </c>
      <c r="BG1453" s="1">
        <v>269.05135565264806</v>
      </c>
      <c r="BH1453" s="1">
        <v>-64.480946003604032</v>
      </c>
      <c r="BI1453" s="1">
        <v>63.506796536654377</v>
      </c>
      <c r="BJ1453" s="1">
        <v>172.61485649367364</v>
      </c>
      <c r="BK1453" s="1">
        <v>-7.9128714053891009</v>
      </c>
      <c r="BL1453" s="1">
        <v>65.991291716397825</v>
      </c>
      <c r="BM1453" s="1">
        <v>207.11500967537449</v>
      </c>
      <c r="BN1453" s="1">
        <v>315.68163779099694</v>
      </c>
      <c r="BO1453" s="1">
        <v>-24.898310557398922</v>
      </c>
      <c r="BP1453" s="1">
        <v>-45.998409584824202</v>
      </c>
      <c r="BQ1453" s="1">
        <v>184.88381251201369</v>
      </c>
      <c r="BR1453" s="1">
        <v>108.45583071058655</v>
      </c>
      <c r="BS1453" s="1">
        <v>-74.658872379914897</v>
      </c>
      <c r="BT1453" s="1">
        <v>249.45748685933754</v>
      </c>
      <c r="BU1453" s="1">
        <v>-71.875007041755794</v>
      </c>
      <c r="BV1453" s="1">
        <v>49.68536201943671</v>
      </c>
      <c r="BW1453" s="1">
        <v>151.34942456409536</v>
      </c>
      <c r="BX1453" s="1">
        <v>-18.88297610140123</v>
      </c>
      <c r="BY1453" s="1">
        <v>47.898060185488724</v>
      </c>
      <c r="BZ1453" s="1">
        <v>194.17230584615228</v>
      </c>
      <c r="CA1453" s="1">
        <v>333.09096099351098</v>
      </c>
      <c r="CB1453" s="1">
        <v>-17.499064341163084</v>
      </c>
      <c r="CC1453" s="1">
        <v>-28.439340631824862</v>
      </c>
      <c r="CD1453" s="1">
        <v>198.42794368721138</v>
      </c>
      <c r="CE1453" s="1">
        <v>116.91644187922407</v>
      </c>
      <c r="CF1453" s="1">
        <v>-64.506537467049455</v>
      </c>
      <c r="CG1453" s="1">
        <v>264.830412489325</v>
      </c>
      <c r="CH1453" s="1">
        <v>-57.217073438835023</v>
      </c>
      <c r="CI1453" s="1">
        <v>63.724311075121108</v>
      </c>
      <c r="CJ1453" s="1">
        <v>169.34709165801556</v>
      </c>
      <c r="CK1453" s="1">
        <v>-10.620772084428769</v>
      </c>
      <c r="CL1453" s="1">
        <v>55.343382160370275</v>
      </c>
      <c r="CM1453" s="1">
        <v>203.15156114347863</v>
      </c>
      <c r="CN1453" s="1">
        <v>338.66898821157201</v>
      </c>
      <c r="CO1453" s="1">
        <v>-3.5140745172823555</v>
      </c>
      <c r="CP1453" s="1">
        <v>-22.425109176102119</v>
      </c>
      <c r="CQ1453" s="1">
        <v>200.73572108993397</v>
      </c>
      <c r="CR1453" s="1">
        <v>126.23529414506098</v>
      </c>
      <c r="CS1453" s="1">
        <v>-59.170901660864686</v>
      </c>
      <c r="CT1453" s="1">
        <v>272.47496158170344</v>
      </c>
      <c r="CU1453" s="1">
        <v>-59.691026304170457</v>
      </c>
      <c r="CV1453" s="1">
        <v>70.563532088848916</v>
      </c>
      <c r="CW1453" s="1">
        <v>172.94935698886175</v>
      </c>
      <c r="CX1453" s="1">
        <v>-5.4762541591562943</v>
      </c>
      <c r="CY1453" s="1">
        <v>70.31323451083172</v>
      </c>
      <c r="CZ1453" s="1">
        <v>210.85699106802639</v>
      </c>
      <c r="DA1453" s="1">
        <v>310.8955072064096</v>
      </c>
      <c r="DB1453" s="1">
        <v>-24.824118789817067</v>
      </c>
      <c r="DC1453" s="1">
        <v>-43.225681182954624</v>
      </c>
      <c r="DD1453" s="1">
        <v>176.23357192820345</v>
      </c>
      <c r="DE1453" s="1">
        <v>107.49195640129049</v>
      </c>
      <c r="DF1453" s="1">
        <v>-76.358268686202422</v>
      </c>
      <c r="DG1453" s="1">
        <v>249.47142957876153</v>
      </c>
      <c r="DH1453" s="1">
        <v>-78.52771536221826</v>
      </c>
      <c r="DI1453" s="1">
        <v>47.914629005120943</v>
      </c>
      <c r="DJ1453" s="1">
        <v>149.10129543809677</v>
      </c>
      <c r="DK1453" s="1">
        <v>-18.393129464222202</v>
      </c>
      <c r="DL1453" s="1">
        <v>50.467309040191992</v>
      </c>
      <c r="DM1453" s="1">
        <v>193.83526458044219</v>
      </c>
      <c r="DN1453" s="1">
        <v>325.41783954864246</v>
      </c>
      <c r="DO1453" s="1">
        <v>-21.51565058682883</v>
      </c>
      <c r="DP1453" s="1">
        <v>-31.970595627508239</v>
      </c>
      <c r="DQ1453" s="1">
        <v>189.5008370905575</v>
      </c>
      <c r="DR1453" s="1">
        <v>115.11687603405775</v>
      </c>
      <c r="DS1453" s="1">
        <v>-65.093001013676528</v>
      </c>
      <c r="DT1453" s="1">
        <v>258.96898720097994</v>
      </c>
      <c r="DU1453" s="1">
        <v>-67.213785225334306</v>
      </c>
      <c r="DV1453" s="1">
        <v>56.316342475179511</v>
      </c>
      <c r="DW1453" s="1">
        <v>157.45799242840076</v>
      </c>
      <c r="DX1453" s="1">
        <v>-13.880569910348438</v>
      </c>
      <c r="DY1453" s="1">
        <v>52.7264630185038</v>
      </c>
      <c r="DZ1453" s="1">
        <v>205.99337943229284</v>
      </c>
      <c r="EA1453" s="1">
        <v>304.4542611941477</v>
      </c>
      <c r="EB1453" s="1">
        <v>-37.775006413114831</v>
      </c>
      <c r="EC1453" s="1">
        <v>-46.735516556333778</v>
      </c>
      <c r="ED1453" s="1">
        <v>169.51425940795193</v>
      </c>
      <c r="EE1453" s="1">
        <v>96.220250045116472</v>
      </c>
      <c r="EF1453" s="1">
        <v>-87.147265454546982</v>
      </c>
      <c r="EG1453" s="1">
        <v>244.24232646851371</v>
      </c>
      <c r="EH1453" s="1">
        <v>-83.567323921180275</v>
      </c>
      <c r="EI1453" s="1">
        <v>38.627149947330892</v>
      </c>
      <c r="EJ1453" s="1">
        <v>143.23383858072552</v>
      </c>
      <c r="EK1453" s="1">
        <v>-29.001434576326641</v>
      </c>
      <c r="EL1453" s="1">
        <v>43.48884324859646</v>
      </c>
      <c r="EM1453" s="1">
        <v>185.61904088537713</v>
      </c>
      <c r="EN1453" s="1">
        <v>323.64336921760969</v>
      </c>
      <c r="EO1453" s="1">
        <v>-25.447388542973044</v>
      </c>
      <c r="EP1453" s="1">
        <v>-34.803545927986619</v>
      </c>
      <c r="EQ1453" s="1">
        <v>188.62827986573518</v>
      </c>
      <c r="ER1453" s="1">
        <v>111.05862419437685</v>
      </c>
      <c r="ES1453" s="1">
        <v>-72.814487786916047</v>
      </c>
      <c r="ET1453" s="1">
        <v>257.94688453463118</v>
      </c>
      <c r="EU1453" s="1">
        <v>-72.864558028602872</v>
      </c>
      <c r="EV1453" s="1">
        <v>48.582081893238495</v>
      </c>
      <c r="EW1453" s="1">
        <v>157.10642953268618</v>
      </c>
      <c r="EX1453" s="1">
        <v>-22.270820980592237</v>
      </c>
      <c r="EY1453" s="1">
        <v>53.826657928232557</v>
      </c>
      <c r="EZ1453" s="1">
        <v>202.07764553483375</v>
      </c>
      <c r="FA1453" s="1">
        <v>327.27422396873351</v>
      </c>
      <c r="FB1453" s="1">
        <v>-13.297371295573004</v>
      </c>
      <c r="FC1453" s="1">
        <v>-27.554345138006887</v>
      </c>
      <c r="FD1453" s="1">
        <v>190.51319570772671</v>
      </c>
      <c r="FE1453" s="1">
        <v>120.09675002778127</v>
      </c>
      <c r="FF1453" s="1">
        <v>-67.105945895599177</v>
      </c>
      <c r="FG1453" s="1">
        <v>265.62774972359267</v>
      </c>
      <c r="FH1453" s="1">
        <v>-69.270865703037614</v>
      </c>
      <c r="FI1453" s="1">
        <v>56.450060984459832</v>
      </c>
      <c r="FJ1453" s="1">
        <v>172.28035599848553</v>
      </c>
      <c r="FK1453" s="1">
        <v>-10.349488651621908</v>
      </c>
      <c r="FL1453" s="1">
        <v>61.66934892196393</v>
      </c>
      <c r="FM1453" s="1">
        <v>203.3730282827226</v>
      </c>
    </row>
    <row r="1454" spans="1:169" x14ac:dyDescent="0.2">
      <c r="A1454" s="1">
        <v>179.90317694289894</v>
      </c>
      <c r="B1454" s="1">
        <v>-122.90241750464999</v>
      </c>
      <c r="C1454" s="1">
        <v>-134.85035744799458</v>
      </c>
      <c r="D1454" s="1">
        <v>124.30567068027437</v>
      </c>
      <c r="E1454" s="1">
        <v>1.8324176607134868</v>
      </c>
      <c r="F1454" s="1">
        <v>-171.69930593631858</v>
      </c>
      <c r="G1454" s="1">
        <v>158.54006348260779</v>
      </c>
      <c r="H1454" s="1">
        <v>-132.41177091418263</v>
      </c>
      <c r="I1454" s="1">
        <v>-34.311430533998639</v>
      </c>
      <c r="J1454" s="1">
        <v>68.210345176741839</v>
      </c>
      <c r="K1454" s="1">
        <v>-82.019525812083344</v>
      </c>
      <c r="L1454" s="1">
        <v>-7.0065522856842772</v>
      </c>
      <c r="M1454" s="1">
        <v>132.59820076208823</v>
      </c>
      <c r="N1454" s="1">
        <v>189.46656360631155</v>
      </c>
      <c r="O1454" s="1">
        <v>-114.71443163533567</v>
      </c>
      <c r="P1454" s="1">
        <v>-125.90695660884577</v>
      </c>
      <c r="Q1454" s="1">
        <v>131.98747657262993</v>
      </c>
      <c r="R1454" s="1">
        <v>10.234122001907451</v>
      </c>
      <c r="S1454" s="1">
        <v>-163.30562767568023</v>
      </c>
      <c r="T1454" s="1">
        <v>167.12019586405196</v>
      </c>
      <c r="U1454" s="1">
        <v>-126.47487098068319</v>
      </c>
      <c r="V1454" s="1">
        <v>-26.433773772732067</v>
      </c>
      <c r="W1454" s="1">
        <v>77.082741621055206</v>
      </c>
      <c r="X1454" s="1">
        <v>-75.496783471585758</v>
      </c>
      <c r="Y1454" s="1">
        <v>-0.17383946048016163</v>
      </c>
      <c r="Z1454" s="1">
        <v>140.92746135612271</v>
      </c>
      <c r="AA1454" s="1">
        <v>170.33979027948632</v>
      </c>
      <c r="AB1454" s="1">
        <v>-131.09040337396431</v>
      </c>
      <c r="AC1454" s="1">
        <v>-143.79375828714339</v>
      </c>
      <c r="AD1454" s="1">
        <v>116.62386478791883</v>
      </c>
      <c r="AE1454" s="1">
        <v>-6.5692866804804773</v>
      </c>
      <c r="AF1454" s="1">
        <v>-180.09298419695693</v>
      </c>
      <c r="AG1454" s="1">
        <v>149.95993110116362</v>
      </c>
      <c r="AH1454" s="1">
        <v>-138.34867084768206</v>
      </c>
      <c r="AI1454" s="1">
        <v>-42.18908729526521</v>
      </c>
      <c r="AJ1454" s="1">
        <v>59.337948732428465</v>
      </c>
      <c r="AK1454" s="1">
        <v>-88.542268152580931</v>
      </c>
      <c r="AL1454" s="1">
        <v>-13.839265110888393</v>
      </c>
      <c r="AM1454" s="1">
        <v>124.26894016805375</v>
      </c>
      <c r="AN1454" s="1">
        <v>188.6390058924743</v>
      </c>
      <c r="AO1454" s="1">
        <v>-121.22697133077548</v>
      </c>
      <c r="AP1454" s="1">
        <v>-129.04823849647013</v>
      </c>
      <c r="AQ1454" s="1">
        <v>132.95294060440929</v>
      </c>
      <c r="AR1454" s="1">
        <v>5.0802059784684621</v>
      </c>
      <c r="AS1454" s="1">
        <v>-167.85042790670875</v>
      </c>
      <c r="AT1454" s="1">
        <v>164.49867294921606</v>
      </c>
      <c r="AU1454" s="1">
        <v>-125.66832109993297</v>
      </c>
      <c r="AV1454" s="1">
        <v>-30.19214679446921</v>
      </c>
      <c r="AW1454" s="1">
        <v>75.273077755368874</v>
      </c>
      <c r="AX1454" s="1">
        <v>-81.045859346227488</v>
      </c>
      <c r="AY1454" s="1">
        <v>-4.9476967836295662</v>
      </c>
      <c r="AZ1454" s="1">
        <v>136.98787014144523</v>
      </c>
      <c r="BA1454" s="1">
        <v>193.24344687706673</v>
      </c>
      <c r="BB1454" s="1">
        <v>-108.1594677951351</v>
      </c>
      <c r="BC1454" s="1">
        <v>-122.4165223736189</v>
      </c>
      <c r="BD1454" s="1">
        <v>135.04928722676635</v>
      </c>
      <c r="BE1454" s="1">
        <v>14.258695028089139</v>
      </c>
      <c r="BF1454" s="1">
        <v>-162.32833905795792</v>
      </c>
      <c r="BG1454" s="1">
        <v>172.16138008988602</v>
      </c>
      <c r="BH1454" s="1">
        <v>-125.10845136981806</v>
      </c>
      <c r="BI1454" s="1">
        <v>-22.838546741994634</v>
      </c>
      <c r="BJ1454" s="1">
        <v>84.661173653691634</v>
      </c>
      <c r="BK1454" s="1">
        <v>-72.512934219106086</v>
      </c>
      <c r="BL1454" s="1">
        <v>6.4585748884668526</v>
      </c>
      <c r="BM1454" s="1">
        <v>141.48827647766353</v>
      </c>
      <c r="BN1454" s="1">
        <v>175.95347857791094</v>
      </c>
      <c r="BO1454" s="1">
        <v>-124.65205544610635</v>
      </c>
      <c r="BP1454" s="1">
        <v>-143.42520480138862</v>
      </c>
      <c r="BQ1454" s="1">
        <v>124.3086413399497</v>
      </c>
      <c r="BR1454" s="1">
        <v>-0.4514963477454339</v>
      </c>
      <c r="BS1454" s="1">
        <v>-173.84878765964089</v>
      </c>
      <c r="BT1454" s="1">
        <v>152.56751129657553</v>
      </c>
      <c r="BU1454" s="1">
        <v>-132.50251240796982</v>
      </c>
      <c r="BV1454" s="1">
        <v>-36.659981259212302</v>
      </c>
      <c r="BW1454" s="1">
        <v>63.395741724113371</v>
      </c>
      <c r="BX1454" s="1">
        <v>-83.483038915118229</v>
      </c>
      <c r="BY1454" s="1">
        <v>-11.634656642442261</v>
      </c>
      <c r="BZ1454" s="1">
        <v>128.54557264844132</v>
      </c>
      <c r="CA1454" s="1">
        <v>193.36280178042495</v>
      </c>
      <c r="CB1454" s="1">
        <v>-117.25280922987051</v>
      </c>
      <c r="CC1454" s="1">
        <v>-125.86613584838925</v>
      </c>
      <c r="CD1454" s="1">
        <v>137.85277251514739</v>
      </c>
      <c r="CE1454" s="1">
        <v>8.0091148208920711</v>
      </c>
      <c r="CF1454" s="1">
        <v>-163.69645274677546</v>
      </c>
      <c r="CG1454" s="1">
        <v>167.940436926563</v>
      </c>
      <c r="CH1454" s="1">
        <v>-117.84457880504904</v>
      </c>
      <c r="CI1454" s="1">
        <v>-22.621032203527903</v>
      </c>
      <c r="CJ1454" s="1">
        <v>81.393408818033564</v>
      </c>
      <c r="CK1454" s="1">
        <v>-75.220834898145753</v>
      </c>
      <c r="CL1454" s="1">
        <v>-4.189334667560705</v>
      </c>
      <c r="CM1454" s="1">
        <v>137.52482794576767</v>
      </c>
      <c r="CN1454" s="1">
        <v>198.94082899848596</v>
      </c>
      <c r="CO1454" s="1">
        <v>-103.26781940598977</v>
      </c>
      <c r="CP1454" s="1">
        <v>-119.85190439266651</v>
      </c>
      <c r="CQ1454" s="1">
        <v>140.16054991786999</v>
      </c>
      <c r="CR1454" s="1">
        <v>17.327967086728989</v>
      </c>
      <c r="CS1454" s="1">
        <v>-158.36081694059067</v>
      </c>
      <c r="CT1454" s="1">
        <v>175.58498601894144</v>
      </c>
      <c r="CU1454" s="1">
        <v>-120.31853167038447</v>
      </c>
      <c r="CV1454" s="1">
        <v>-15.781811189800088</v>
      </c>
      <c r="CW1454" s="1">
        <v>84.995674148879758</v>
      </c>
      <c r="CX1454" s="1">
        <v>-70.076316972873286</v>
      </c>
      <c r="CY1454" s="1">
        <v>10.780517682900744</v>
      </c>
      <c r="CZ1454" s="1">
        <v>145.23025787031543</v>
      </c>
      <c r="DA1454" s="1">
        <v>171.16734799332357</v>
      </c>
      <c r="DB1454" s="1">
        <v>-124.57786367852449</v>
      </c>
      <c r="DC1454" s="1">
        <v>-140.65247639951903</v>
      </c>
      <c r="DD1454" s="1">
        <v>115.65840075613946</v>
      </c>
      <c r="DE1454" s="1">
        <v>-1.4153706570414888</v>
      </c>
      <c r="DF1454" s="1">
        <v>-175.54818396592842</v>
      </c>
      <c r="DG1454" s="1">
        <v>152.58145401599953</v>
      </c>
      <c r="DH1454" s="1">
        <v>-139.15522072843228</v>
      </c>
      <c r="DI1454" s="1">
        <v>-38.430714273528068</v>
      </c>
      <c r="DJ1454" s="1">
        <v>61.147612598114797</v>
      </c>
      <c r="DK1454" s="1">
        <v>-82.993192277939201</v>
      </c>
      <c r="DL1454" s="1">
        <v>-9.0654077877389874</v>
      </c>
      <c r="DM1454" s="1">
        <v>128.20853138273122</v>
      </c>
      <c r="DN1454" s="1">
        <v>185.68968033555637</v>
      </c>
      <c r="DO1454" s="1">
        <v>-121.26939547553624</v>
      </c>
      <c r="DP1454" s="1">
        <v>-129.39739084407265</v>
      </c>
      <c r="DQ1454" s="1">
        <v>128.92566591849351</v>
      </c>
      <c r="DR1454" s="1">
        <v>6.2095489757257623</v>
      </c>
      <c r="DS1454" s="1">
        <v>-164.28291629340254</v>
      </c>
      <c r="DT1454" s="1">
        <v>162.07901163821791</v>
      </c>
      <c r="DU1454" s="1">
        <v>-127.84129059154833</v>
      </c>
      <c r="DV1454" s="1">
        <v>-30.029000803469501</v>
      </c>
      <c r="DW1454" s="1">
        <v>69.504309588418778</v>
      </c>
      <c r="DX1454" s="1">
        <v>-78.48063272406543</v>
      </c>
      <c r="DY1454" s="1">
        <v>-6.8062538094271758</v>
      </c>
      <c r="DZ1454" s="1">
        <v>140.36664623458188</v>
      </c>
      <c r="EA1454" s="1">
        <v>164.7261019810617</v>
      </c>
      <c r="EB1454" s="1">
        <v>-137.52875130182227</v>
      </c>
      <c r="EC1454" s="1">
        <v>-144.16231177289816</v>
      </c>
      <c r="ED1454" s="1">
        <v>108.93908823588797</v>
      </c>
      <c r="EE1454" s="1">
        <v>-12.687077013215522</v>
      </c>
      <c r="EF1454" s="1">
        <v>-186.33718073427298</v>
      </c>
      <c r="EG1454" s="1">
        <v>147.35235090575171</v>
      </c>
      <c r="EH1454" s="1">
        <v>-144.1948292873943</v>
      </c>
      <c r="EI1454" s="1">
        <v>-47.718193331318119</v>
      </c>
      <c r="EJ1454" s="1">
        <v>55.28015574074356</v>
      </c>
      <c r="EK1454" s="1">
        <v>-93.601497390043633</v>
      </c>
      <c r="EL1454" s="1">
        <v>-16.043873579334523</v>
      </c>
      <c r="EM1454" s="1">
        <v>119.99230768766617</v>
      </c>
      <c r="EN1454" s="1">
        <v>183.91521000452366</v>
      </c>
      <c r="EO1454" s="1">
        <v>-125.20113343168046</v>
      </c>
      <c r="EP1454" s="1">
        <v>-132.23034114455101</v>
      </c>
      <c r="EQ1454" s="1">
        <v>128.05310869367119</v>
      </c>
      <c r="ER1454" s="1">
        <v>2.1512971360448536</v>
      </c>
      <c r="ES1454" s="1">
        <v>-172.00440306664203</v>
      </c>
      <c r="ET1454" s="1">
        <v>161.05690897186912</v>
      </c>
      <c r="EU1454" s="1">
        <v>-133.49206339481688</v>
      </c>
      <c r="EV1454" s="1">
        <v>-37.763261385410516</v>
      </c>
      <c r="EW1454" s="1">
        <v>69.152746692704184</v>
      </c>
      <c r="EX1454" s="1">
        <v>-86.870883794309222</v>
      </c>
      <c r="EY1454" s="1">
        <v>-5.7060588996984274</v>
      </c>
      <c r="EZ1454" s="1">
        <v>136.45091233712279</v>
      </c>
      <c r="FA1454" s="1">
        <v>187.54606475564751</v>
      </c>
      <c r="FB1454" s="1">
        <v>-113.05111618428043</v>
      </c>
      <c r="FC1454" s="1">
        <v>-124.98114035457129</v>
      </c>
      <c r="FD1454" s="1">
        <v>129.93802453566272</v>
      </c>
      <c r="FE1454" s="1">
        <v>11.189422969449287</v>
      </c>
      <c r="FF1454" s="1">
        <v>-166.29586117532517</v>
      </c>
      <c r="FG1454" s="1">
        <v>168.73777416083061</v>
      </c>
      <c r="FH1454" s="1">
        <v>-129.89837106925162</v>
      </c>
      <c r="FI1454" s="1">
        <v>-29.89528229418918</v>
      </c>
      <c r="FJ1454" s="1">
        <v>84.32667315850351</v>
      </c>
      <c r="FK1454" s="1">
        <v>-74.949551465338885</v>
      </c>
      <c r="FL1454" s="1">
        <v>2.1366320940329615</v>
      </c>
      <c r="FM1454" s="1">
        <v>137.74629508501164</v>
      </c>
    </row>
    <row r="1455" spans="1:169" x14ac:dyDescent="0.2">
      <c r="A1455" s="1">
        <v>38.660621832139341</v>
      </c>
      <c r="B1455" s="1">
        <v>-218.61950578249397</v>
      </c>
      <c r="C1455" s="1">
        <v>-228.82455338303058</v>
      </c>
      <c r="D1455" s="1">
        <v>60.823979260232882</v>
      </c>
      <c r="E1455" s="1">
        <v>-108.69946804427651</v>
      </c>
      <c r="F1455" s="1">
        <v>-264.77566363404304</v>
      </c>
      <c r="G1455" s="1">
        <v>56.248518760716784</v>
      </c>
      <c r="H1455" s="1">
        <v>-189.34603955335081</v>
      </c>
      <c r="I1455" s="1">
        <v>-120.01719578054114</v>
      </c>
      <c r="J1455" s="1">
        <v>-21.007288684327165</v>
      </c>
      <c r="K1455" s="1">
        <v>-144.37305830880427</v>
      </c>
      <c r="L1455" s="1">
        <v>-66.760184856482283</v>
      </c>
      <c r="M1455" s="1">
        <v>63.840687416754221</v>
      </c>
      <c r="N1455" s="1">
        <v>48.224008495551956</v>
      </c>
      <c r="O1455" s="1">
        <v>-210.43151991317967</v>
      </c>
      <c r="P1455" s="1">
        <v>-219.88115254388177</v>
      </c>
      <c r="Q1455" s="1">
        <v>68.50578515258843</v>
      </c>
      <c r="R1455" s="1">
        <v>-100.29776370308255</v>
      </c>
      <c r="S1455" s="1">
        <v>-256.38198537340469</v>
      </c>
      <c r="T1455" s="1">
        <v>64.828651142160965</v>
      </c>
      <c r="U1455" s="1">
        <v>-183.40913961985137</v>
      </c>
      <c r="V1455" s="1">
        <v>-112.13953901927457</v>
      </c>
      <c r="W1455" s="1">
        <v>-12.134892240013793</v>
      </c>
      <c r="X1455" s="1">
        <v>-137.85031596830669</v>
      </c>
      <c r="Y1455" s="1">
        <v>-59.927472031278171</v>
      </c>
      <c r="Z1455" s="1">
        <v>72.169948010788701</v>
      </c>
      <c r="AA1455" s="1">
        <v>29.097235168726726</v>
      </c>
      <c r="AB1455" s="1">
        <v>-226.80749165180828</v>
      </c>
      <c r="AC1455" s="1">
        <v>-237.76795422217938</v>
      </c>
      <c r="AD1455" s="1">
        <v>53.142173367877341</v>
      </c>
      <c r="AE1455" s="1">
        <v>-117.10117238547048</v>
      </c>
      <c r="AF1455" s="1">
        <v>-273.16934189468139</v>
      </c>
      <c r="AG1455" s="1">
        <v>47.668386379272604</v>
      </c>
      <c r="AH1455" s="1">
        <v>-195.28293948685024</v>
      </c>
      <c r="AI1455" s="1">
        <v>-127.89485254180772</v>
      </c>
      <c r="AJ1455" s="1">
        <v>-29.879685128640538</v>
      </c>
      <c r="AK1455" s="1">
        <v>-150.89580064930186</v>
      </c>
      <c r="AL1455" s="1">
        <v>-73.592897681686395</v>
      </c>
      <c r="AM1455" s="1">
        <v>55.511426822719741</v>
      </c>
      <c r="AN1455" s="1">
        <v>47.396450781714691</v>
      </c>
      <c r="AO1455" s="1">
        <v>-216.94405960861948</v>
      </c>
      <c r="AP1455" s="1">
        <v>-223.02243443150613</v>
      </c>
      <c r="AQ1455" s="1">
        <v>69.471249184367807</v>
      </c>
      <c r="AR1455" s="1">
        <v>-105.45167972652153</v>
      </c>
      <c r="AS1455" s="1">
        <v>-260.92678560443323</v>
      </c>
      <c r="AT1455" s="1">
        <v>62.20712822732505</v>
      </c>
      <c r="AU1455" s="1">
        <v>-182.60258973910115</v>
      </c>
      <c r="AV1455" s="1">
        <v>-115.89791204101172</v>
      </c>
      <c r="AW1455" s="1">
        <v>-13.944556105700125</v>
      </c>
      <c r="AX1455" s="1">
        <v>-143.39939184294843</v>
      </c>
      <c r="AY1455" s="1">
        <v>-64.701329354427571</v>
      </c>
      <c r="AZ1455" s="1">
        <v>68.230356796111238</v>
      </c>
      <c r="BA1455" s="1">
        <v>52.000891766307127</v>
      </c>
      <c r="BB1455" s="1">
        <v>-203.8765560729791</v>
      </c>
      <c r="BC1455" s="1">
        <v>-216.3907183086549</v>
      </c>
      <c r="BD1455" s="1">
        <v>71.567595806724853</v>
      </c>
      <c r="BE1455" s="1">
        <v>-96.273190676900867</v>
      </c>
      <c r="BF1455" s="1">
        <v>-255.40469675568238</v>
      </c>
      <c r="BG1455" s="1">
        <v>69.869835367995023</v>
      </c>
      <c r="BH1455" s="1">
        <v>-182.04272000898624</v>
      </c>
      <c r="BI1455" s="1">
        <v>-108.54431198853713</v>
      </c>
      <c r="BJ1455" s="1">
        <v>-4.5564602073773637</v>
      </c>
      <c r="BK1455" s="1">
        <v>-134.86646671582702</v>
      </c>
      <c r="BL1455" s="1">
        <v>-53.295057682331155</v>
      </c>
      <c r="BM1455" s="1">
        <v>72.730763132329542</v>
      </c>
      <c r="BN1455" s="1">
        <v>34.710923467151346</v>
      </c>
      <c r="BO1455" s="1">
        <v>-220.36914372395032</v>
      </c>
      <c r="BP1455" s="1">
        <v>-237.39940073642461</v>
      </c>
      <c r="BQ1455" s="1">
        <v>60.826949919908216</v>
      </c>
      <c r="BR1455" s="1">
        <v>-110.98338205273544</v>
      </c>
      <c r="BS1455" s="1">
        <v>-266.92514535736535</v>
      </c>
      <c r="BT1455" s="1">
        <v>50.275966574684524</v>
      </c>
      <c r="BU1455" s="1">
        <v>-189.436781047138</v>
      </c>
      <c r="BV1455" s="1">
        <v>-122.36574650575481</v>
      </c>
      <c r="BW1455" s="1">
        <v>-25.821892136955633</v>
      </c>
      <c r="BX1455" s="1">
        <v>-145.83657141183915</v>
      </c>
      <c r="BY1455" s="1">
        <v>-71.38828921324027</v>
      </c>
      <c r="BZ1455" s="1">
        <v>59.788059303107318</v>
      </c>
      <c r="CA1455" s="1">
        <v>52.120246669665342</v>
      </c>
      <c r="CB1455" s="1">
        <v>-212.96989750771451</v>
      </c>
      <c r="CC1455" s="1">
        <v>-219.84033178342526</v>
      </c>
      <c r="CD1455" s="1">
        <v>74.371081095105922</v>
      </c>
      <c r="CE1455" s="1">
        <v>-102.52277088409792</v>
      </c>
      <c r="CF1455" s="1">
        <v>-256.77281044449995</v>
      </c>
      <c r="CG1455" s="1">
        <v>65.648892204671981</v>
      </c>
      <c r="CH1455" s="1">
        <v>-174.77884744421723</v>
      </c>
      <c r="CI1455" s="1">
        <v>-108.32679745007042</v>
      </c>
      <c r="CJ1455" s="1">
        <v>-7.8242250430354385</v>
      </c>
      <c r="CK1455" s="1">
        <v>-137.5743673948667</v>
      </c>
      <c r="CL1455" s="1">
        <v>-63.942967238358712</v>
      </c>
      <c r="CM1455" s="1">
        <v>68.767314600433664</v>
      </c>
      <c r="CN1455" s="1">
        <v>57.698273887726359</v>
      </c>
      <c r="CO1455" s="1">
        <v>-198.98490768383377</v>
      </c>
      <c r="CP1455" s="1">
        <v>-213.82610032770251</v>
      </c>
      <c r="CQ1455" s="1">
        <v>76.678858497828472</v>
      </c>
      <c r="CR1455" s="1">
        <v>-93.203918618261014</v>
      </c>
      <c r="CS1455" s="1">
        <v>-251.43717463831513</v>
      </c>
      <c r="CT1455" s="1">
        <v>73.293441297050421</v>
      </c>
      <c r="CU1455" s="1">
        <v>-177.25280030955267</v>
      </c>
      <c r="CV1455" s="1">
        <v>-101.48757643634259</v>
      </c>
      <c r="CW1455" s="1">
        <v>-4.2219597121892418</v>
      </c>
      <c r="CX1455" s="1">
        <v>-132.42984946959422</v>
      </c>
      <c r="CY1455" s="1">
        <v>-48.973114887897268</v>
      </c>
      <c r="CZ1455" s="1">
        <v>76.472744524981437</v>
      </c>
      <c r="DA1455" s="1">
        <v>29.924792882563988</v>
      </c>
      <c r="DB1455" s="1">
        <v>-220.29495195636846</v>
      </c>
      <c r="DC1455" s="1">
        <v>-234.62667233455502</v>
      </c>
      <c r="DD1455" s="1">
        <v>52.176709336097964</v>
      </c>
      <c r="DE1455" s="1">
        <v>-111.9472563620315</v>
      </c>
      <c r="DF1455" s="1">
        <v>-268.62454166365285</v>
      </c>
      <c r="DG1455" s="1">
        <v>50.289909294108519</v>
      </c>
      <c r="DH1455" s="1">
        <v>-196.08948936760046</v>
      </c>
      <c r="DI1455" s="1">
        <v>-124.13647952007057</v>
      </c>
      <c r="DJ1455" s="1">
        <v>-28.070021262954207</v>
      </c>
      <c r="DK1455" s="1">
        <v>-145.34672477466012</v>
      </c>
      <c r="DL1455" s="1">
        <v>-68.819040358536995</v>
      </c>
      <c r="DM1455" s="1">
        <v>59.451018037397205</v>
      </c>
      <c r="DN1455" s="1">
        <v>44.447125224796785</v>
      </c>
      <c r="DO1455" s="1">
        <v>-216.98648375338024</v>
      </c>
      <c r="DP1455" s="1">
        <v>-223.37158677910864</v>
      </c>
      <c r="DQ1455" s="1">
        <v>65.443974498452008</v>
      </c>
      <c r="DR1455" s="1">
        <v>-104.32233672926424</v>
      </c>
      <c r="DS1455" s="1">
        <v>-257.359273991127</v>
      </c>
      <c r="DT1455" s="1">
        <v>59.787466916326906</v>
      </c>
      <c r="DU1455" s="1">
        <v>-184.77555923071651</v>
      </c>
      <c r="DV1455" s="1">
        <v>-115.734766050012</v>
      </c>
      <c r="DW1455" s="1">
        <v>-19.713324272650222</v>
      </c>
      <c r="DX1455" s="1">
        <v>-140.83416522078636</v>
      </c>
      <c r="DY1455" s="1">
        <v>-66.55988638022518</v>
      </c>
      <c r="DZ1455" s="1">
        <v>71.60913288924786</v>
      </c>
      <c r="EA1455" s="1">
        <v>23.483546870302106</v>
      </c>
      <c r="EB1455" s="1">
        <v>-233.24583957966624</v>
      </c>
      <c r="EC1455" s="1">
        <v>-238.13650770793416</v>
      </c>
      <c r="ED1455" s="1">
        <v>45.457396815846465</v>
      </c>
      <c r="EE1455" s="1">
        <v>-123.21896271820552</v>
      </c>
      <c r="EF1455" s="1">
        <v>-279.41353843199744</v>
      </c>
      <c r="EG1455" s="1">
        <v>45.060806183860684</v>
      </c>
      <c r="EH1455" s="1">
        <v>-201.12909792656248</v>
      </c>
      <c r="EI1455" s="1">
        <v>-133.42395857786062</v>
      </c>
      <c r="EJ1455" s="1">
        <v>-33.937478120325444</v>
      </c>
      <c r="EK1455" s="1">
        <v>-155.95502988676458</v>
      </c>
      <c r="EL1455" s="1">
        <v>-75.79750615013252</v>
      </c>
      <c r="EM1455" s="1">
        <v>51.234794342332165</v>
      </c>
      <c r="EN1455" s="1">
        <v>42.67265489376404</v>
      </c>
      <c r="EO1455" s="1">
        <v>-220.91822170952446</v>
      </c>
      <c r="EP1455" s="1">
        <v>-226.204537079587</v>
      </c>
      <c r="EQ1455" s="1">
        <v>64.571417273629692</v>
      </c>
      <c r="ER1455" s="1">
        <v>-108.38058856894514</v>
      </c>
      <c r="ES1455" s="1">
        <v>-265.08076076436652</v>
      </c>
      <c r="ET1455" s="1">
        <v>58.765364249978113</v>
      </c>
      <c r="EU1455" s="1">
        <v>-190.42633203398506</v>
      </c>
      <c r="EV1455" s="1">
        <v>-123.46902663195303</v>
      </c>
      <c r="EW1455" s="1">
        <v>-20.064887168364812</v>
      </c>
      <c r="EX1455" s="1">
        <v>-149.22441629103017</v>
      </c>
      <c r="EY1455" s="1">
        <v>-65.459691470496438</v>
      </c>
      <c r="EZ1455" s="1">
        <v>67.693398991788811</v>
      </c>
      <c r="FA1455" s="1">
        <v>46.303509644887896</v>
      </c>
      <c r="FB1455" s="1">
        <v>-208.76820446212443</v>
      </c>
      <c r="FC1455" s="1">
        <v>-218.95533628960729</v>
      </c>
      <c r="FD1455" s="1">
        <v>66.456333115621234</v>
      </c>
      <c r="FE1455" s="1">
        <v>-99.342462735540721</v>
      </c>
      <c r="FF1455" s="1">
        <v>-259.37221887304963</v>
      </c>
      <c r="FG1455" s="1">
        <v>66.446229438939625</v>
      </c>
      <c r="FH1455" s="1">
        <v>-186.8326397084198</v>
      </c>
      <c r="FI1455" s="1">
        <v>-115.60104754073167</v>
      </c>
      <c r="FJ1455" s="1">
        <v>-4.8909607025654855</v>
      </c>
      <c r="FK1455" s="1">
        <v>-137.30308396205982</v>
      </c>
      <c r="FL1455" s="1">
        <v>-57.617000476765043</v>
      </c>
      <c r="FM1455" s="1">
        <v>68.988781739677648</v>
      </c>
    </row>
    <row r="1456" spans="1:169" x14ac:dyDescent="0.2">
      <c r="A1456" s="1">
        <v>-107.73786137460456</v>
      </c>
      <c r="B1456" s="1">
        <v>-308.34746148856198</v>
      </c>
      <c r="C1456" s="1">
        <v>-315.49582504710958</v>
      </c>
      <c r="D1456" s="1">
        <v>-5.6122123615865878</v>
      </c>
      <c r="E1456" s="1">
        <v>-214.72072530583392</v>
      </c>
      <c r="F1456" s="1">
        <v>-350.63648488897684</v>
      </c>
      <c r="G1456" s="1">
        <v>-45.738941899427211</v>
      </c>
      <c r="H1456" s="1">
        <v>-241.3294190998846</v>
      </c>
      <c r="I1456" s="1">
        <v>-200.68858667807825</v>
      </c>
      <c r="J1456" s="1">
        <v>-111.96543818360418</v>
      </c>
      <c r="K1456" s="1">
        <v>-202.99098292393654</v>
      </c>
      <c r="L1456" s="1">
        <v>-124.28881282035059</v>
      </c>
      <c r="M1456" s="1">
        <v>-6.7948410860897903</v>
      </c>
      <c r="N1456" s="1">
        <v>-98.174474711191948</v>
      </c>
      <c r="O1456" s="1">
        <v>-300.15947561924764</v>
      </c>
      <c r="P1456" s="1">
        <v>-306.55242420796077</v>
      </c>
      <c r="Q1456" s="1">
        <v>2.0695935307689561</v>
      </c>
      <c r="R1456" s="1">
        <v>-206.31902096463995</v>
      </c>
      <c r="S1456" s="1">
        <v>-342.24280662833849</v>
      </c>
      <c r="T1456" s="1">
        <v>-37.15880951798303</v>
      </c>
      <c r="U1456" s="1">
        <v>-235.39251916638517</v>
      </c>
      <c r="V1456" s="1">
        <v>-192.81092991681169</v>
      </c>
      <c r="W1456" s="1">
        <v>-103.09304173929081</v>
      </c>
      <c r="X1456" s="1">
        <v>-196.46824058343896</v>
      </c>
      <c r="Y1456" s="1">
        <v>-117.45609999514647</v>
      </c>
      <c r="Z1456" s="1">
        <v>1.5344195079446896</v>
      </c>
      <c r="AA1456" s="1">
        <v>-117.30124803801718</v>
      </c>
      <c r="AB1456" s="1">
        <v>-316.53544735787631</v>
      </c>
      <c r="AC1456" s="1">
        <v>-324.43922588625838</v>
      </c>
      <c r="AD1456" s="1">
        <v>-13.294018253942131</v>
      </c>
      <c r="AE1456" s="1">
        <v>-223.1224296470279</v>
      </c>
      <c r="AF1456" s="1">
        <v>-359.03016314961519</v>
      </c>
      <c r="AG1456" s="1">
        <v>-54.319074280871391</v>
      </c>
      <c r="AH1456" s="1">
        <v>-247.26631903338404</v>
      </c>
      <c r="AI1456" s="1">
        <v>-208.56624343934482</v>
      </c>
      <c r="AJ1456" s="1">
        <v>-120.83783462791754</v>
      </c>
      <c r="AK1456" s="1">
        <v>-209.51372526443413</v>
      </c>
      <c r="AL1456" s="1">
        <v>-131.1215256455547</v>
      </c>
      <c r="AM1456" s="1">
        <v>-15.124101680124269</v>
      </c>
      <c r="AN1456" s="1">
        <v>-99.002032425029213</v>
      </c>
      <c r="AO1456" s="1">
        <v>-306.67201531468748</v>
      </c>
      <c r="AP1456" s="1">
        <v>-309.69370609558513</v>
      </c>
      <c r="AQ1456" s="1">
        <v>3.0350575625483316</v>
      </c>
      <c r="AR1456" s="1">
        <v>-211.47293698807894</v>
      </c>
      <c r="AS1456" s="1">
        <v>-346.78760685936703</v>
      </c>
      <c r="AT1456" s="1">
        <v>-39.780332432818945</v>
      </c>
      <c r="AU1456" s="1">
        <v>-234.58596928563495</v>
      </c>
      <c r="AV1456" s="1">
        <v>-196.56930293854882</v>
      </c>
      <c r="AW1456" s="1">
        <v>-104.90270560497714</v>
      </c>
      <c r="AX1456" s="1">
        <v>-202.0173164580807</v>
      </c>
      <c r="AY1456" s="1">
        <v>-122.22995731829587</v>
      </c>
      <c r="AZ1456" s="1">
        <v>-2.4051717067327738</v>
      </c>
      <c r="BA1456" s="1">
        <v>-94.39759144043677</v>
      </c>
      <c r="BB1456" s="1">
        <v>-293.60451177904707</v>
      </c>
      <c r="BC1456" s="1">
        <v>-303.0619899727339</v>
      </c>
      <c r="BD1456" s="1">
        <v>5.131404184905378</v>
      </c>
      <c r="BE1456" s="1">
        <v>-202.29444793845826</v>
      </c>
      <c r="BF1456" s="1">
        <v>-341.26551801061618</v>
      </c>
      <c r="BG1456" s="1">
        <v>-32.117625292148972</v>
      </c>
      <c r="BH1456" s="1">
        <v>-234.02609955552003</v>
      </c>
      <c r="BI1456" s="1">
        <v>-189.21570288607427</v>
      </c>
      <c r="BJ1456" s="1">
        <v>-95.514609706654383</v>
      </c>
      <c r="BK1456" s="1">
        <v>-193.48439133095928</v>
      </c>
      <c r="BL1456" s="1">
        <v>-110.82368564619946</v>
      </c>
      <c r="BM1456" s="1">
        <v>2.0952346294855246</v>
      </c>
      <c r="BN1456" s="1">
        <v>-111.68755973959256</v>
      </c>
      <c r="BO1456" s="1">
        <v>-310.09709943001837</v>
      </c>
      <c r="BP1456" s="1">
        <v>-324.07067240050361</v>
      </c>
      <c r="BQ1456" s="1">
        <v>-5.6092417019112562</v>
      </c>
      <c r="BR1456" s="1">
        <v>-217.00463931429286</v>
      </c>
      <c r="BS1456" s="1">
        <v>-352.78596661229915</v>
      </c>
      <c r="BT1456" s="1">
        <v>-51.711494085459471</v>
      </c>
      <c r="BU1456" s="1">
        <v>-241.4201605936718</v>
      </c>
      <c r="BV1456" s="1">
        <v>-203.03713740329192</v>
      </c>
      <c r="BW1456" s="1">
        <v>-116.78004163623264</v>
      </c>
      <c r="BX1456" s="1">
        <v>-204.45449602697141</v>
      </c>
      <c r="BY1456" s="1">
        <v>-128.91691717710856</v>
      </c>
      <c r="BZ1456" s="1">
        <v>-10.847469199736697</v>
      </c>
      <c r="CA1456" s="1">
        <v>-94.27823653707857</v>
      </c>
      <c r="CB1456" s="1">
        <v>-302.69785321378248</v>
      </c>
      <c r="CC1456" s="1">
        <v>-306.51160344750423</v>
      </c>
      <c r="CD1456" s="1">
        <v>7.934889473286443</v>
      </c>
      <c r="CE1456" s="1">
        <v>-208.54402814565535</v>
      </c>
      <c r="CF1456" s="1">
        <v>-342.63363169943375</v>
      </c>
      <c r="CG1456" s="1">
        <v>-36.338568455472007</v>
      </c>
      <c r="CH1456" s="1">
        <v>-226.76222699075103</v>
      </c>
      <c r="CI1456" s="1">
        <v>-188.99818834760751</v>
      </c>
      <c r="CJ1456" s="1">
        <v>-98.782374542312454</v>
      </c>
      <c r="CK1456" s="1">
        <v>-196.19229200999897</v>
      </c>
      <c r="CL1456" s="1">
        <v>-121.47159520222701</v>
      </c>
      <c r="CM1456" s="1">
        <v>-1.8682139024103441</v>
      </c>
      <c r="CN1456" s="1">
        <v>-88.700209319017546</v>
      </c>
      <c r="CO1456" s="1">
        <v>-288.71286338990177</v>
      </c>
      <c r="CP1456" s="1">
        <v>-300.49737199178151</v>
      </c>
      <c r="CQ1456" s="1">
        <v>10.242666876009</v>
      </c>
      <c r="CR1456" s="1">
        <v>-199.22517587981841</v>
      </c>
      <c r="CS1456" s="1">
        <v>-337.29799589324892</v>
      </c>
      <c r="CT1456" s="1">
        <v>-28.69401936309357</v>
      </c>
      <c r="CU1456" s="1">
        <v>-229.23617985608647</v>
      </c>
      <c r="CV1456" s="1">
        <v>-182.15896733387973</v>
      </c>
      <c r="CW1456" s="1">
        <v>-95.180109211466259</v>
      </c>
      <c r="CX1456" s="1">
        <v>-191.04777408472648</v>
      </c>
      <c r="CY1456" s="1">
        <v>-106.50174285176557</v>
      </c>
      <c r="CZ1456" s="1">
        <v>5.8372160221374134</v>
      </c>
      <c r="DA1456" s="1">
        <v>-116.47369032417991</v>
      </c>
      <c r="DB1456" s="1">
        <v>-310.02290766243647</v>
      </c>
      <c r="DC1456" s="1">
        <v>-321.29794399863403</v>
      </c>
      <c r="DD1456" s="1">
        <v>-14.259482285721507</v>
      </c>
      <c r="DE1456" s="1">
        <v>-217.9685136235889</v>
      </c>
      <c r="DF1456" s="1">
        <v>-354.48536291858665</v>
      </c>
      <c r="DG1456" s="1">
        <v>-51.697551366035476</v>
      </c>
      <c r="DH1456" s="1">
        <v>-248.07286891413426</v>
      </c>
      <c r="DI1456" s="1">
        <v>-204.80787041760769</v>
      </c>
      <c r="DJ1456" s="1">
        <v>-119.02817076223121</v>
      </c>
      <c r="DK1456" s="1">
        <v>-203.96464938979238</v>
      </c>
      <c r="DL1456" s="1">
        <v>-126.3476683224053</v>
      </c>
      <c r="DM1456" s="1">
        <v>-11.184510465446806</v>
      </c>
      <c r="DN1456" s="1">
        <v>-101.95135798194713</v>
      </c>
      <c r="DO1456" s="1">
        <v>-306.71443945944822</v>
      </c>
      <c r="DP1456" s="1">
        <v>-310.04285844318764</v>
      </c>
      <c r="DQ1456" s="1">
        <v>-0.9922171233674657</v>
      </c>
      <c r="DR1456" s="1">
        <v>-210.34359399082163</v>
      </c>
      <c r="DS1456" s="1">
        <v>-343.22009524606079</v>
      </c>
      <c r="DT1456" s="1">
        <v>-42.199993743817089</v>
      </c>
      <c r="DU1456" s="1">
        <v>-236.75893877725031</v>
      </c>
      <c r="DV1456" s="1">
        <v>-196.40615694754911</v>
      </c>
      <c r="DW1456" s="1">
        <v>-110.67147377192724</v>
      </c>
      <c r="DX1456" s="1">
        <v>-199.45208983591863</v>
      </c>
      <c r="DY1456" s="1">
        <v>-124.08851434409348</v>
      </c>
      <c r="DZ1456" s="1">
        <v>0.9736043864038546</v>
      </c>
      <c r="EA1456" s="1">
        <v>-122.9149363364418</v>
      </c>
      <c r="EB1456" s="1">
        <v>-322.97379528573424</v>
      </c>
      <c r="EC1456" s="1">
        <v>-324.80777937201316</v>
      </c>
      <c r="ED1456" s="1">
        <v>-20.978794805973006</v>
      </c>
      <c r="EE1456" s="1">
        <v>-229.24021997976294</v>
      </c>
      <c r="EF1456" s="1">
        <v>-365.27435968693123</v>
      </c>
      <c r="EG1456" s="1">
        <v>-56.926654476283311</v>
      </c>
      <c r="EH1456" s="1">
        <v>-253.11247747309628</v>
      </c>
      <c r="EI1456" s="1">
        <v>-214.09534947539771</v>
      </c>
      <c r="EJ1456" s="1">
        <v>-124.89562761960245</v>
      </c>
      <c r="EK1456" s="1">
        <v>-214.57295450189685</v>
      </c>
      <c r="EL1456" s="1">
        <v>-133.32613411400084</v>
      </c>
      <c r="EM1456" s="1">
        <v>-19.400734160511842</v>
      </c>
      <c r="EN1456" s="1">
        <v>-103.72582831297986</v>
      </c>
      <c r="EO1456" s="1">
        <v>-310.64617741559249</v>
      </c>
      <c r="EP1456" s="1">
        <v>-312.87580874366603</v>
      </c>
      <c r="EQ1456" s="1">
        <v>-1.8647743481897798</v>
      </c>
      <c r="ER1456" s="1">
        <v>-214.40184583050254</v>
      </c>
      <c r="ES1456" s="1">
        <v>-350.94158201930031</v>
      </c>
      <c r="ET1456" s="1">
        <v>-43.222096410165882</v>
      </c>
      <c r="EU1456" s="1">
        <v>-242.40971158051886</v>
      </c>
      <c r="EV1456" s="1">
        <v>-204.14041752949012</v>
      </c>
      <c r="EW1456" s="1">
        <v>-111.02303666764183</v>
      </c>
      <c r="EX1456" s="1">
        <v>-207.84234090616243</v>
      </c>
      <c r="EY1456" s="1">
        <v>-122.98831943436474</v>
      </c>
      <c r="EZ1456" s="1">
        <v>-2.9421295110552035</v>
      </c>
      <c r="FA1456" s="1">
        <v>-100.09497356185599</v>
      </c>
      <c r="FB1456" s="1">
        <v>-298.49616016819238</v>
      </c>
      <c r="FC1456" s="1">
        <v>-305.62660795368629</v>
      </c>
      <c r="FD1456" s="1">
        <v>2.0141493801755672E-2</v>
      </c>
      <c r="FE1456" s="1">
        <v>-205.36371999709812</v>
      </c>
      <c r="FF1456" s="1">
        <v>-345.23304012798343</v>
      </c>
      <c r="FG1456" s="1">
        <v>-35.541231221204377</v>
      </c>
      <c r="FH1456" s="1">
        <v>-238.8160192549536</v>
      </c>
      <c r="FI1456" s="1">
        <v>-196.27243843826881</v>
      </c>
      <c r="FJ1456" s="1">
        <v>-95.849110201842507</v>
      </c>
      <c r="FK1456" s="1">
        <v>-195.92100857719208</v>
      </c>
      <c r="FL1456" s="1">
        <v>-115.14562844063336</v>
      </c>
      <c r="FM1456" s="1">
        <v>-1.6467467631663641</v>
      </c>
    </row>
    <row r="1457" spans="1:169" x14ac:dyDescent="0.2">
      <c r="A1457" s="1">
        <v>-250.44314310471006</v>
      </c>
      <c r="B1457" s="1">
        <v>-391.22422711968898</v>
      </c>
      <c r="C1457" s="1">
        <v>-393.73229483458556</v>
      </c>
      <c r="D1457" s="1">
        <v>-71.257074783359315</v>
      </c>
      <c r="E1457" s="1">
        <v>-316.56591437891132</v>
      </c>
      <c r="F1457" s="1">
        <v>-426.90916805970056</v>
      </c>
      <c r="G1457" s="1">
        <v>-149.42689781829921</v>
      </c>
      <c r="H1457" s="1">
        <v>-286.95986743999271</v>
      </c>
      <c r="I1457" s="1">
        <v>-277.00053670525045</v>
      </c>
      <c r="J1457" s="1">
        <v>-196.13523488672567</v>
      </c>
      <c r="K1457" s="1">
        <v>-254.28005710472746</v>
      </c>
      <c r="L1457" s="1">
        <v>-177.0051238546605</v>
      </c>
      <c r="M1457" s="1">
        <v>-76.227853402359798</v>
      </c>
      <c r="N1457" s="1">
        <v>-240.87975644129745</v>
      </c>
      <c r="O1457" s="1">
        <v>-383.03624125037464</v>
      </c>
      <c r="P1457" s="1">
        <v>-384.78889399543675</v>
      </c>
      <c r="Q1457" s="1">
        <v>-63.575268891003773</v>
      </c>
      <c r="R1457" s="1">
        <v>-308.16421003771734</v>
      </c>
      <c r="S1457" s="1">
        <v>-418.51548979906221</v>
      </c>
      <c r="T1457" s="1">
        <v>-140.84676543685504</v>
      </c>
      <c r="U1457" s="1">
        <v>-281.02296750649327</v>
      </c>
      <c r="V1457" s="1">
        <v>-269.12287994398389</v>
      </c>
      <c r="W1457" s="1">
        <v>-187.26283844241229</v>
      </c>
      <c r="X1457" s="1">
        <v>-247.75731476422987</v>
      </c>
      <c r="Y1457" s="1">
        <v>-170.17241102945638</v>
      </c>
      <c r="Z1457" s="1">
        <v>-67.898592808325319</v>
      </c>
      <c r="AA1457" s="1">
        <v>-260.00652976812268</v>
      </c>
      <c r="AB1457" s="1">
        <v>-399.41221298900331</v>
      </c>
      <c r="AC1457" s="1">
        <v>-402.67569567373437</v>
      </c>
      <c r="AD1457" s="1">
        <v>-78.938880675714856</v>
      </c>
      <c r="AE1457" s="1">
        <v>-324.96761872010529</v>
      </c>
      <c r="AF1457" s="1">
        <v>-435.30284632033892</v>
      </c>
      <c r="AG1457" s="1">
        <v>-158.00703019974338</v>
      </c>
      <c r="AH1457" s="1">
        <v>-292.89676737349214</v>
      </c>
      <c r="AI1457" s="1">
        <v>-284.87819346651702</v>
      </c>
      <c r="AJ1457" s="1">
        <v>-205.00763133103905</v>
      </c>
      <c r="AK1457" s="1">
        <v>-260.80279944522505</v>
      </c>
      <c r="AL1457" s="1">
        <v>-183.83783667986461</v>
      </c>
      <c r="AM1457" s="1">
        <v>-84.557113996394278</v>
      </c>
      <c r="AN1457" s="1">
        <v>-241.7073141551347</v>
      </c>
      <c r="AO1457" s="1">
        <v>-389.54878094581449</v>
      </c>
      <c r="AP1457" s="1">
        <v>-387.93017588306111</v>
      </c>
      <c r="AQ1457" s="1">
        <v>-62.609804859224397</v>
      </c>
      <c r="AR1457" s="1">
        <v>-313.31812606115636</v>
      </c>
      <c r="AS1457" s="1">
        <v>-423.06029003009075</v>
      </c>
      <c r="AT1457" s="1">
        <v>-143.46828835169094</v>
      </c>
      <c r="AU1457" s="1">
        <v>-280.21641762574302</v>
      </c>
      <c r="AV1457" s="1">
        <v>-272.88125296572105</v>
      </c>
      <c r="AW1457" s="1">
        <v>-189.07250230809862</v>
      </c>
      <c r="AX1457" s="1">
        <v>-253.30639063887162</v>
      </c>
      <c r="AY1457" s="1">
        <v>-174.94626835260578</v>
      </c>
      <c r="AZ1457" s="1">
        <v>-71.838184023002782</v>
      </c>
      <c r="BA1457" s="1">
        <v>-237.10287317054227</v>
      </c>
      <c r="BB1457" s="1">
        <v>-376.48127741017407</v>
      </c>
      <c r="BC1457" s="1">
        <v>-381.29845976020988</v>
      </c>
      <c r="BD1457" s="1">
        <v>-60.513458236867351</v>
      </c>
      <c r="BE1457" s="1">
        <v>-304.13963701153563</v>
      </c>
      <c r="BF1457" s="1">
        <v>-417.5382011813399</v>
      </c>
      <c r="BG1457" s="1">
        <v>-135.80558121102098</v>
      </c>
      <c r="BH1457" s="1">
        <v>-279.65654789562814</v>
      </c>
      <c r="BI1457" s="1">
        <v>-265.52765291324647</v>
      </c>
      <c r="BJ1457" s="1">
        <v>-179.68440640977585</v>
      </c>
      <c r="BK1457" s="1">
        <v>-244.7734655117502</v>
      </c>
      <c r="BL1457" s="1">
        <v>-163.53999668050938</v>
      </c>
      <c r="BM1457" s="1">
        <v>-67.337777686784477</v>
      </c>
      <c r="BN1457" s="1">
        <v>-254.39284146969806</v>
      </c>
      <c r="BO1457" s="1">
        <v>-392.97386506114537</v>
      </c>
      <c r="BP1457" s="1">
        <v>-402.30714218797959</v>
      </c>
      <c r="BQ1457" s="1">
        <v>-71.254104123683987</v>
      </c>
      <c r="BR1457" s="1">
        <v>-318.84982838737022</v>
      </c>
      <c r="BS1457" s="1">
        <v>-429.05864978302287</v>
      </c>
      <c r="BT1457" s="1">
        <v>-155.39945000433147</v>
      </c>
      <c r="BU1457" s="1">
        <v>-287.05060893377993</v>
      </c>
      <c r="BV1457" s="1">
        <v>-279.34908743046412</v>
      </c>
      <c r="BW1457" s="1">
        <v>-200.94983833935413</v>
      </c>
      <c r="BX1457" s="1">
        <v>-255.74357020776233</v>
      </c>
      <c r="BY1457" s="1">
        <v>-181.63322821141847</v>
      </c>
      <c r="BZ1457" s="1">
        <v>-80.280481516006702</v>
      </c>
      <c r="CA1457" s="1">
        <v>-236.98351826718405</v>
      </c>
      <c r="CB1457" s="1">
        <v>-385.57461884490948</v>
      </c>
      <c r="CC1457" s="1">
        <v>-384.74807323498021</v>
      </c>
      <c r="CD1457" s="1">
        <v>-57.709972948486282</v>
      </c>
      <c r="CE1457" s="1">
        <v>-310.38921721873277</v>
      </c>
      <c r="CF1457" s="1">
        <v>-418.90631487015747</v>
      </c>
      <c r="CG1457" s="1">
        <v>-140.02652437434401</v>
      </c>
      <c r="CH1457" s="1">
        <v>-272.39267533085911</v>
      </c>
      <c r="CI1457" s="1">
        <v>-265.31013837477974</v>
      </c>
      <c r="CJ1457" s="1">
        <v>-182.95217124543393</v>
      </c>
      <c r="CK1457" s="1">
        <v>-247.48136619078988</v>
      </c>
      <c r="CL1457" s="1">
        <v>-174.18790623653692</v>
      </c>
      <c r="CM1457" s="1">
        <v>-71.301226218680355</v>
      </c>
      <c r="CN1457" s="1">
        <v>-231.40549104912304</v>
      </c>
      <c r="CO1457" s="1">
        <v>-371.58962902102877</v>
      </c>
      <c r="CP1457" s="1">
        <v>-378.73384177925749</v>
      </c>
      <c r="CQ1457" s="1">
        <v>-55.402195545763732</v>
      </c>
      <c r="CR1457" s="1">
        <v>-301.07036495289577</v>
      </c>
      <c r="CS1457" s="1">
        <v>-413.57067906397265</v>
      </c>
      <c r="CT1457" s="1">
        <v>-132.38197528196557</v>
      </c>
      <c r="CU1457" s="1">
        <v>-274.86662819619454</v>
      </c>
      <c r="CV1457" s="1">
        <v>-258.47091736105193</v>
      </c>
      <c r="CW1457" s="1">
        <v>-179.34990591458774</v>
      </c>
      <c r="CX1457" s="1">
        <v>-242.3368482655174</v>
      </c>
      <c r="CY1457" s="1">
        <v>-159.2180538860755</v>
      </c>
      <c r="CZ1457" s="1">
        <v>-63.59579629413259</v>
      </c>
      <c r="DA1457" s="1">
        <v>-259.1789720542854</v>
      </c>
      <c r="DB1457" s="1">
        <v>-392.89967329356347</v>
      </c>
      <c r="DC1457" s="1">
        <v>-399.53441378611001</v>
      </c>
      <c r="DD1457" s="1">
        <v>-79.904344707494232</v>
      </c>
      <c r="DE1457" s="1">
        <v>-319.81370269666627</v>
      </c>
      <c r="DF1457" s="1">
        <v>-430.75804608931037</v>
      </c>
      <c r="DG1457" s="1">
        <v>-155.38550728490748</v>
      </c>
      <c r="DH1457" s="1">
        <v>-293.70331725424239</v>
      </c>
      <c r="DI1457" s="1">
        <v>-281.11982044477986</v>
      </c>
      <c r="DJ1457" s="1">
        <v>-203.19796746535272</v>
      </c>
      <c r="DK1457" s="1">
        <v>-255.2537235705833</v>
      </c>
      <c r="DL1457" s="1">
        <v>-179.06397935671521</v>
      </c>
      <c r="DM1457" s="1">
        <v>-80.617522781716815</v>
      </c>
      <c r="DN1457" s="1">
        <v>-244.65663971205262</v>
      </c>
      <c r="DO1457" s="1">
        <v>-389.59120509057522</v>
      </c>
      <c r="DP1457" s="1">
        <v>-388.27932823066362</v>
      </c>
      <c r="DQ1457" s="1">
        <v>-66.637079545140196</v>
      </c>
      <c r="DR1457" s="1">
        <v>-312.18878306389905</v>
      </c>
      <c r="DS1457" s="1">
        <v>-419.49277841678452</v>
      </c>
      <c r="DT1457" s="1">
        <v>-145.8879496626891</v>
      </c>
      <c r="DU1457" s="1">
        <v>-282.38938711735841</v>
      </c>
      <c r="DV1457" s="1">
        <v>-272.71810697472131</v>
      </c>
      <c r="DW1457" s="1">
        <v>-194.84127047504873</v>
      </c>
      <c r="DX1457" s="1">
        <v>-250.74116401670955</v>
      </c>
      <c r="DY1457" s="1">
        <v>-176.80482537840339</v>
      </c>
      <c r="DZ1457" s="1">
        <v>-68.45940792986616</v>
      </c>
      <c r="EA1457" s="1">
        <v>-265.6202180665473</v>
      </c>
      <c r="EB1457" s="1">
        <v>-405.85056091686124</v>
      </c>
      <c r="EC1457" s="1">
        <v>-403.04424915948914</v>
      </c>
      <c r="ED1457" s="1">
        <v>-86.623657227745724</v>
      </c>
      <c r="EE1457" s="1">
        <v>-331.08540905284036</v>
      </c>
      <c r="EF1457" s="1">
        <v>-441.54704285765496</v>
      </c>
      <c r="EG1457" s="1">
        <v>-160.6146103951553</v>
      </c>
      <c r="EH1457" s="1">
        <v>-298.74292581320435</v>
      </c>
      <c r="EI1457" s="1">
        <v>-290.40729950256991</v>
      </c>
      <c r="EJ1457" s="1">
        <v>-209.06542432272397</v>
      </c>
      <c r="EK1457" s="1">
        <v>-265.86202868268776</v>
      </c>
      <c r="EL1457" s="1">
        <v>-186.04244514831075</v>
      </c>
      <c r="EM1457" s="1">
        <v>-88.833746476781855</v>
      </c>
      <c r="EN1457" s="1">
        <v>-246.43111004308534</v>
      </c>
      <c r="EO1457" s="1">
        <v>-393.52294304671949</v>
      </c>
      <c r="EP1457" s="1">
        <v>-391.11227853114201</v>
      </c>
      <c r="EQ1457" s="1">
        <v>-67.509636769962512</v>
      </c>
      <c r="ER1457" s="1">
        <v>-316.24703490357996</v>
      </c>
      <c r="ES1457" s="1">
        <v>-427.21426519002404</v>
      </c>
      <c r="ET1457" s="1">
        <v>-146.91005232903788</v>
      </c>
      <c r="EU1457" s="1">
        <v>-288.04015992062693</v>
      </c>
      <c r="EV1457" s="1">
        <v>-280.45236755666235</v>
      </c>
      <c r="EW1457" s="1">
        <v>-195.19283337076331</v>
      </c>
      <c r="EX1457" s="1">
        <v>-259.13141508695338</v>
      </c>
      <c r="EY1457" s="1">
        <v>-175.70463046867465</v>
      </c>
      <c r="EZ1457" s="1">
        <v>-72.375141827325209</v>
      </c>
      <c r="FA1457" s="1">
        <v>-242.80025529196149</v>
      </c>
      <c r="FB1457" s="1">
        <v>-381.37292579931938</v>
      </c>
      <c r="FC1457" s="1">
        <v>-383.86307774116227</v>
      </c>
      <c r="FD1457" s="1">
        <v>-65.624720927970969</v>
      </c>
      <c r="FE1457" s="1">
        <v>-307.20890907017548</v>
      </c>
      <c r="FF1457" s="1">
        <v>-421.50572329870715</v>
      </c>
      <c r="FG1457" s="1">
        <v>-139.22918714007639</v>
      </c>
      <c r="FH1457" s="1">
        <v>-284.44646759506173</v>
      </c>
      <c r="FI1457" s="1">
        <v>-272.58438846544101</v>
      </c>
      <c r="FJ1457" s="1">
        <v>-180.01890690496396</v>
      </c>
      <c r="FK1457" s="1">
        <v>-247.210082757983</v>
      </c>
      <c r="FL1457" s="1">
        <v>-167.86193947494326</v>
      </c>
      <c r="FM1457" s="1">
        <v>-71.079759079436371</v>
      </c>
    </row>
    <row r="1458" spans="1:169" x14ac:dyDescent="0.2">
      <c r="A1458" s="1">
        <v>-387.15904741245703</v>
      </c>
      <c r="B1458" s="1">
        <v>-460.38557228862697</v>
      </c>
      <c r="C1458" s="1">
        <v>-459.50209610187159</v>
      </c>
      <c r="D1458" s="1">
        <v>-134.48844368814363</v>
      </c>
      <c r="E1458" s="1">
        <v>-407.14720932630951</v>
      </c>
      <c r="F1458" s="1">
        <v>-490.54784285167358</v>
      </c>
      <c r="G1458" s="1">
        <v>-246.9911361514983</v>
      </c>
      <c r="H1458" s="1">
        <v>-323.16553100880583</v>
      </c>
      <c r="I1458" s="1">
        <v>-343.79601561309966</v>
      </c>
      <c r="J1458" s="1">
        <v>-277.08038961551279</v>
      </c>
      <c r="K1458" s="1">
        <v>-299.81174749347076</v>
      </c>
      <c r="L1458" s="1">
        <v>-225.55272715805867</v>
      </c>
      <c r="M1458" s="1">
        <v>-144.51036317645818</v>
      </c>
      <c r="N1458" s="1">
        <v>-377.59566074904438</v>
      </c>
      <c r="O1458" s="1">
        <v>-452.19758641931264</v>
      </c>
      <c r="P1458" s="1">
        <v>-450.55869526272278</v>
      </c>
      <c r="Q1458" s="1">
        <v>-126.80663779578809</v>
      </c>
      <c r="R1458" s="1">
        <v>-398.74550498511553</v>
      </c>
      <c r="S1458" s="1">
        <v>-482.15416459103523</v>
      </c>
      <c r="T1458" s="1">
        <v>-238.41100377005412</v>
      </c>
      <c r="U1458" s="1">
        <v>-317.2286310753064</v>
      </c>
      <c r="V1458" s="1">
        <v>-335.91835885183309</v>
      </c>
      <c r="W1458" s="1">
        <v>-268.2079931711994</v>
      </c>
      <c r="X1458" s="1">
        <v>-293.28900515297317</v>
      </c>
      <c r="Y1458" s="1">
        <v>-218.72001433285456</v>
      </c>
      <c r="Z1458" s="1">
        <v>-136.1811025824237</v>
      </c>
      <c r="AA1458" s="1">
        <v>-396.72243407586967</v>
      </c>
      <c r="AB1458" s="1">
        <v>-468.57355815794131</v>
      </c>
      <c r="AC1458" s="1">
        <v>-468.44549694102039</v>
      </c>
      <c r="AD1458" s="1">
        <v>-142.17024958049919</v>
      </c>
      <c r="AE1458" s="1">
        <v>-415.54891366750348</v>
      </c>
      <c r="AF1458" s="1">
        <v>-498.94152111231193</v>
      </c>
      <c r="AG1458" s="1">
        <v>-255.57126853294247</v>
      </c>
      <c r="AH1458" s="1">
        <v>-329.10243094230526</v>
      </c>
      <c r="AI1458" s="1">
        <v>-351.67367237436622</v>
      </c>
      <c r="AJ1458" s="1">
        <v>-285.95278605982617</v>
      </c>
      <c r="AK1458" s="1">
        <v>-306.33448983396835</v>
      </c>
      <c r="AL1458" s="1">
        <v>-232.38543998326278</v>
      </c>
      <c r="AM1458" s="1">
        <v>-152.83962377049266</v>
      </c>
      <c r="AN1458" s="1">
        <v>-378.42321846288166</v>
      </c>
      <c r="AO1458" s="1">
        <v>-458.71012611475248</v>
      </c>
      <c r="AP1458" s="1">
        <v>-453.69997715034714</v>
      </c>
      <c r="AQ1458" s="1">
        <v>-125.84117376400872</v>
      </c>
      <c r="AR1458" s="1">
        <v>-403.89942100855455</v>
      </c>
      <c r="AS1458" s="1">
        <v>-486.69896482206377</v>
      </c>
      <c r="AT1458" s="1">
        <v>-241.03252668489003</v>
      </c>
      <c r="AU1458" s="1">
        <v>-316.42208119455614</v>
      </c>
      <c r="AV1458" s="1">
        <v>-339.67673187357025</v>
      </c>
      <c r="AW1458" s="1">
        <v>-270.01765703688574</v>
      </c>
      <c r="AX1458" s="1">
        <v>-298.83808102761492</v>
      </c>
      <c r="AY1458" s="1">
        <v>-223.49387165600396</v>
      </c>
      <c r="AZ1458" s="1">
        <v>-140.12069379710118</v>
      </c>
      <c r="BA1458" s="1">
        <v>-373.81877747828923</v>
      </c>
      <c r="BB1458" s="1">
        <v>-445.64262257911207</v>
      </c>
      <c r="BC1458" s="1">
        <v>-447.06826102749591</v>
      </c>
      <c r="BD1458" s="1">
        <v>-123.74482714165167</v>
      </c>
      <c r="BE1458" s="1">
        <v>-394.72093195893382</v>
      </c>
      <c r="BF1458" s="1">
        <v>-481.17687597331292</v>
      </c>
      <c r="BG1458" s="1">
        <v>-233.36981954422006</v>
      </c>
      <c r="BH1458" s="1">
        <v>-315.86221146444126</v>
      </c>
      <c r="BI1458" s="1">
        <v>-332.32313182109567</v>
      </c>
      <c r="BJ1458" s="1">
        <v>-260.62956113856296</v>
      </c>
      <c r="BK1458" s="1">
        <v>-290.3051559004935</v>
      </c>
      <c r="BL1458" s="1">
        <v>-212.08759998390755</v>
      </c>
      <c r="BM1458" s="1">
        <v>-135.62028746088288</v>
      </c>
      <c r="BN1458" s="1">
        <v>-391.10874577744505</v>
      </c>
      <c r="BO1458" s="1">
        <v>-462.13521023008337</v>
      </c>
      <c r="BP1458" s="1">
        <v>-468.07694345526562</v>
      </c>
      <c r="BQ1458" s="1">
        <v>-134.48547302846831</v>
      </c>
      <c r="BR1458" s="1">
        <v>-409.43112333476842</v>
      </c>
      <c r="BS1458" s="1">
        <v>-492.69732457499589</v>
      </c>
      <c r="BT1458" s="1">
        <v>-252.96368833753056</v>
      </c>
      <c r="BU1458" s="1">
        <v>-323.25627250259305</v>
      </c>
      <c r="BV1458" s="1">
        <v>-346.14456633831333</v>
      </c>
      <c r="BW1458" s="1">
        <v>-281.89499306814128</v>
      </c>
      <c r="BX1458" s="1">
        <v>-301.27526059650563</v>
      </c>
      <c r="BY1458" s="1">
        <v>-230.18083151481665</v>
      </c>
      <c r="BZ1458" s="1">
        <v>-148.56299129010509</v>
      </c>
      <c r="CA1458" s="1">
        <v>-373.69942257493102</v>
      </c>
      <c r="CB1458" s="1">
        <v>-454.73596401384748</v>
      </c>
      <c r="CC1458" s="1">
        <v>-450.51787450226624</v>
      </c>
      <c r="CD1458" s="1">
        <v>-120.9413418532706</v>
      </c>
      <c r="CE1458" s="1">
        <v>-400.97051216613096</v>
      </c>
      <c r="CF1458" s="1">
        <v>-482.54498966213049</v>
      </c>
      <c r="CG1458" s="1">
        <v>-237.59076270754309</v>
      </c>
      <c r="CH1458" s="1">
        <v>-308.59833889967223</v>
      </c>
      <c r="CI1458" s="1">
        <v>-332.10561728262894</v>
      </c>
      <c r="CJ1458" s="1">
        <v>-263.89732597422108</v>
      </c>
      <c r="CK1458" s="1">
        <v>-293.01305657953316</v>
      </c>
      <c r="CL1458" s="1">
        <v>-222.73550953993509</v>
      </c>
      <c r="CM1458" s="1">
        <v>-139.58373599277874</v>
      </c>
      <c r="CN1458" s="1">
        <v>-368.12139535686998</v>
      </c>
      <c r="CO1458" s="1">
        <v>-440.75097418996677</v>
      </c>
      <c r="CP1458" s="1">
        <v>-444.50364304654352</v>
      </c>
      <c r="CQ1458" s="1">
        <v>-118.63356445054805</v>
      </c>
      <c r="CR1458" s="1">
        <v>-391.65165990029396</v>
      </c>
      <c r="CS1458" s="1">
        <v>-477.20935385594566</v>
      </c>
      <c r="CT1458" s="1">
        <v>-229.94621361516465</v>
      </c>
      <c r="CU1458" s="1">
        <v>-311.07229176500766</v>
      </c>
      <c r="CV1458" s="1">
        <v>-325.26639626890113</v>
      </c>
      <c r="CW1458" s="1">
        <v>-260.29506064337482</v>
      </c>
      <c r="CX1458" s="1">
        <v>-287.8685386542607</v>
      </c>
      <c r="CY1458" s="1">
        <v>-207.76565718947367</v>
      </c>
      <c r="CZ1458" s="1">
        <v>-131.87830606823098</v>
      </c>
      <c r="DA1458" s="1">
        <v>-395.89487636203239</v>
      </c>
      <c r="DB1458" s="1">
        <v>-462.06101846250147</v>
      </c>
      <c r="DC1458" s="1">
        <v>-465.30421505339604</v>
      </c>
      <c r="DD1458" s="1">
        <v>-143.13571361227855</v>
      </c>
      <c r="DE1458" s="1">
        <v>-410.39499764406446</v>
      </c>
      <c r="DF1458" s="1">
        <v>-494.39672088128339</v>
      </c>
      <c r="DG1458" s="1">
        <v>-252.94974561810656</v>
      </c>
      <c r="DH1458" s="1">
        <v>-329.90898082305551</v>
      </c>
      <c r="DI1458" s="1">
        <v>-347.91529935262906</v>
      </c>
      <c r="DJ1458" s="1">
        <v>-284.14312219413983</v>
      </c>
      <c r="DK1458" s="1">
        <v>-300.7854139593266</v>
      </c>
      <c r="DL1458" s="1">
        <v>-227.61158266011338</v>
      </c>
      <c r="DM1458" s="1">
        <v>-148.90003255581519</v>
      </c>
      <c r="DN1458" s="1">
        <v>-381.37254401979953</v>
      </c>
      <c r="DO1458" s="1">
        <v>-458.75255025951321</v>
      </c>
      <c r="DP1458" s="1">
        <v>-454.04912949794965</v>
      </c>
      <c r="DQ1458" s="1">
        <v>-129.8684484499245</v>
      </c>
      <c r="DR1458" s="1">
        <v>-402.77007801129724</v>
      </c>
      <c r="DS1458" s="1">
        <v>-483.13145320875753</v>
      </c>
      <c r="DT1458" s="1">
        <v>-243.45218799588818</v>
      </c>
      <c r="DU1458" s="1">
        <v>-318.59505068617153</v>
      </c>
      <c r="DV1458" s="1">
        <v>-339.51358588257051</v>
      </c>
      <c r="DW1458" s="1">
        <v>-275.78642520383585</v>
      </c>
      <c r="DX1458" s="1">
        <v>-296.27285440545285</v>
      </c>
      <c r="DY1458" s="1">
        <v>-225.35242868180157</v>
      </c>
      <c r="DZ1458" s="1">
        <v>-136.74191770396453</v>
      </c>
      <c r="EA1458" s="1">
        <v>-402.33612237429429</v>
      </c>
      <c r="EB1458" s="1">
        <v>-475.01190608579924</v>
      </c>
      <c r="EC1458" s="1">
        <v>-468.81405042677517</v>
      </c>
      <c r="ED1458" s="1">
        <v>-149.85502613253007</v>
      </c>
      <c r="EE1458" s="1">
        <v>-421.66670400023855</v>
      </c>
      <c r="EF1458" s="1">
        <v>-505.18571764962797</v>
      </c>
      <c r="EG1458" s="1">
        <v>-258.17884872835441</v>
      </c>
      <c r="EH1458" s="1">
        <v>-334.94858938201747</v>
      </c>
      <c r="EI1458" s="1">
        <v>-357.20277841041911</v>
      </c>
      <c r="EJ1458" s="1">
        <v>-290.01057905151106</v>
      </c>
      <c r="EK1458" s="1">
        <v>-311.39371907143106</v>
      </c>
      <c r="EL1458" s="1">
        <v>-234.59004845170892</v>
      </c>
      <c r="EM1458" s="1">
        <v>-157.11625625088024</v>
      </c>
      <c r="EN1458" s="1">
        <v>-383.14701435083231</v>
      </c>
      <c r="EO1458" s="1">
        <v>-462.68428821565749</v>
      </c>
      <c r="EP1458" s="1">
        <v>-456.88207979842804</v>
      </c>
      <c r="EQ1458" s="1">
        <v>-130.74100567474682</v>
      </c>
      <c r="ER1458" s="1">
        <v>-406.82832985097815</v>
      </c>
      <c r="ES1458" s="1">
        <v>-490.85293998199705</v>
      </c>
      <c r="ET1458" s="1">
        <v>-244.47429066223697</v>
      </c>
      <c r="EU1458" s="1">
        <v>-324.24582348944006</v>
      </c>
      <c r="EV1458" s="1">
        <v>-347.24784646451155</v>
      </c>
      <c r="EW1458" s="1">
        <v>-276.1379880995504</v>
      </c>
      <c r="EX1458" s="1">
        <v>-304.66310547569668</v>
      </c>
      <c r="EY1458" s="1">
        <v>-224.25223377207283</v>
      </c>
      <c r="EZ1458" s="1">
        <v>-140.65765160142362</v>
      </c>
      <c r="FA1458" s="1">
        <v>-379.51615959970849</v>
      </c>
      <c r="FB1458" s="1">
        <v>-450.53427096825737</v>
      </c>
      <c r="FC1458" s="1">
        <v>-449.6328790084483</v>
      </c>
      <c r="FD1458" s="1">
        <v>-128.85608983275529</v>
      </c>
      <c r="FE1458" s="1">
        <v>-397.79020401757367</v>
      </c>
      <c r="FF1458" s="1">
        <v>-485.14439809068017</v>
      </c>
      <c r="FG1458" s="1">
        <v>-236.79342547327548</v>
      </c>
      <c r="FH1458" s="1">
        <v>-320.65213116387486</v>
      </c>
      <c r="FI1458" s="1">
        <v>-339.37986737329021</v>
      </c>
      <c r="FJ1458" s="1">
        <v>-260.9640616337511</v>
      </c>
      <c r="FK1458" s="1">
        <v>-292.7417731467263</v>
      </c>
      <c r="FL1458" s="1">
        <v>-216.40954277834143</v>
      </c>
      <c r="FM1458" s="1">
        <v>-139.36226885353477</v>
      </c>
    </row>
    <row r="1459" spans="1:169" x14ac:dyDescent="0.2">
      <c r="A1459" s="1">
        <v>-512.60870430688408</v>
      </c>
      <c r="B1459" s="1">
        <v>-518.10717610262805</v>
      </c>
      <c r="C1459" s="1">
        <v>-513.28845619099354</v>
      </c>
      <c r="D1459" s="1">
        <v>-193.03304345688662</v>
      </c>
      <c r="E1459" s="1">
        <v>-486.98003940002553</v>
      </c>
      <c r="F1459" s="1">
        <v>-541.07790319292258</v>
      </c>
      <c r="G1459" s="1">
        <v>-338.06844405963466</v>
      </c>
      <c r="H1459" s="1">
        <v>-350.81225550838741</v>
      </c>
      <c r="I1459" s="1">
        <v>-401.63928892717263</v>
      </c>
      <c r="J1459" s="1">
        <v>-347.87995829240316</v>
      </c>
      <c r="K1459" s="1">
        <v>-334.54885938133236</v>
      </c>
      <c r="L1459" s="1">
        <v>-267.75318011938276</v>
      </c>
      <c r="M1459" s="1">
        <v>-208.49197419802286</v>
      </c>
      <c r="N1459" s="1">
        <v>-503.04531764347144</v>
      </c>
      <c r="O1459" s="1">
        <v>-509.91919023331371</v>
      </c>
      <c r="P1459" s="1">
        <v>-504.34505535184474</v>
      </c>
      <c r="Q1459" s="1">
        <v>-185.35123756453106</v>
      </c>
      <c r="R1459" s="1">
        <v>-478.57833505883156</v>
      </c>
      <c r="S1459" s="1">
        <v>-532.68422493228422</v>
      </c>
      <c r="T1459" s="1">
        <v>-329.48831167819048</v>
      </c>
      <c r="U1459" s="1">
        <v>-344.87535557488798</v>
      </c>
      <c r="V1459" s="1">
        <v>-393.76163216590606</v>
      </c>
      <c r="W1459" s="1">
        <v>-339.00756184808978</v>
      </c>
      <c r="X1459" s="1">
        <v>-328.02611704083478</v>
      </c>
      <c r="Y1459" s="1">
        <v>-260.92046729417865</v>
      </c>
      <c r="Z1459" s="1">
        <v>-200.16271360398838</v>
      </c>
      <c r="AA1459" s="1">
        <v>-522.17209097029672</v>
      </c>
      <c r="AB1459" s="1">
        <v>-526.29516197194232</v>
      </c>
      <c r="AC1459" s="1">
        <v>-522.23185703014235</v>
      </c>
      <c r="AD1459" s="1">
        <v>-200.71484934924217</v>
      </c>
      <c r="AE1459" s="1">
        <v>-495.38174374121951</v>
      </c>
      <c r="AF1459" s="1">
        <v>-549.47158145356093</v>
      </c>
      <c r="AG1459" s="1">
        <v>-346.64857644107883</v>
      </c>
      <c r="AH1459" s="1">
        <v>-356.74915544188684</v>
      </c>
      <c r="AI1459" s="1">
        <v>-409.51694568843919</v>
      </c>
      <c r="AJ1459" s="1">
        <v>-356.75235473671654</v>
      </c>
      <c r="AK1459" s="1">
        <v>-341.07160172182995</v>
      </c>
      <c r="AL1459" s="1">
        <v>-274.58589294458687</v>
      </c>
      <c r="AM1459" s="1">
        <v>-216.82123479205734</v>
      </c>
      <c r="AN1459" s="1">
        <v>-503.87287535730871</v>
      </c>
      <c r="AO1459" s="1">
        <v>-516.4317299287535</v>
      </c>
      <c r="AP1459" s="1">
        <v>-507.48633723946909</v>
      </c>
      <c r="AQ1459" s="1">
        <v>-184.3857735327517</v>
      </c>
      <c r="AR1459" s="1">
        <v>-483.73225108227058</v>
      </c>
      <c r="AS1459" s="1">
        <v>-537.22902516331271</v>
      </c>
      <c r="AT1459" s="1">
        <v>-332.10983459302639</v>
      </c>
      <c r="AU1459" s="1">
        <v>-344.06880569413772</v>
      </c>
      <c r="AV1459" s="1">
        <v>-397.52000518764322</v>
      </c>
      <c r="AW1459" s="1">
        <v>-340.81722571377611</v>
      </c>
      <c r="AX1459" s="1">
        <v>-333.57519291547652</v>
      </c>
      <c r="AY1459" s="1">
        <v>-265.69432461732805</v>
      </c>
      <c r="AZ1459" s="1">
        <v>-204.10230481866586</v>
      </c>
      <c r="BA1459" s="1">
        <v>-499.26843437271629</v>
      </c>
      <c r="BB1459" s="1">
        <v>-503.36422639311314</v>
      </c>
      <c r="BC1459" s="1">
        <v>-500.85462111661786</v>
      </c>
      <c r="BD1459" s="1">
        <v>-182.28942691039464</v>
      </c>
      <c r="BE1459" s="1">
        <v>-474.55376203264984</v>
      </c>
      <c r="BF1459" s="1">
        <v>-531.70693631456197</v>
      </c>
      <c r="BG1459" s="1">
        <v>-324.44712745235643</v>
      </c>
      <c r="BH1459" s="1">
        <v>-343.50893596402284</v>
      </c>
      <c r="BI1459" s="1">
        <v>-390.16640513516865</v>
      </c>
      <c r="BJ1459" s="1">
        <v>-331.42912981545334</v>
      </c>
      <c r="BK1459" s="1">
        <v>-325.0422677883551</v>
      </c>
      <c r="BL1459" s="1">
        <v>-254.28805294523164</v>
      </c>
      <c r="BM1459" s="1">
        <v>-199.60189848244755</v>
      </c>
      <c r="BN1459" s="1">
        <v>-516.55840267187205</v>
      </c>
      <c r="BO1459" s="1">
        <v>-519.85681404408433</v>
      </c>
      <c r="BP1459" s="1">
        <v>-521.86330354438758</v>
      </c>
      <c r="BQ1459" s="1">
        <v>-193.03007279721129</v>
      </c>
      <c r="BR1459" s="1">
        <v>-489.26395340848444</v>
      </c>
      <c r="BS1459" s="1">
        <v>-543.22738491624489</v>
      </c>
      <c r="BT1459" s="1">
        <v>-344.04099624566692</v>
      </c>
      <c r="BU1459" s="1">
        <v>-350.90299700217463</v>
      </c>
      <c r="BV1459" s="1">
        <v>-403.9878396523863</v>
      </c>
      <c r="BW1459" s="1">
        <v>-352.69456174503165</v>
      </c>
      <c r="BX1459" s="1">
        <v>-336.01237248436723</v>
      </c>
      <c r="BY1459" s="1">
        <v>-272.38128447614076</v>
      </c>
      <c r="BZ1459" s="1">
        <v>-212.54460231166976</v>
      </c>
      <c r="CA1459" s="1">
        <v>-499.14907946935807</v>
      </c>
      <c r="CB1459" s="1">
        <v>-512.45756782784849</v>
      </c>
      <c r="CC1459" s="1">
        <v>-504.30423459138819</v>
      </c>
      <c r="CD1459" s="1">
        <v>-179.4859416220136</v>
      </c>
      <c r="CE1459" s="1">
        <v>-480.80334223984698</v>
      </c>
      <c r="CF1459" s="1">
        <v>-533.07505000337937</v>
      </c>
      <c r="CG1459" s="1">
        <v>-328.66807061567948</v>
      </c>
      <c r="CH1459" s="1">
        <v>-336.24506339925381</v>
      </c>
      <c r="CI1459" s="1">
        <v>-389.94889059670192</v>
      </c>
      <c r="CJ1459" s="1">
        <v>-334.69689465111145</v>
      </c>
      <c r="CK1459" s="1">
        <v>-327.75016846739476</v>
      </c>
      <c r="CL1459" s="1">
        <v>-264.93596250125921</v>
      </c>
      <c r="CM1459" s="1">
        <v>-203.56534701434342</v>
      </c>
      <c r="CN1459" s="1">
        <v>-493.57105225129703</v>
      </c>
      <c r="CO1459" s="1">
        <v>-498.47257800396784</v>
      </c>
      <c r="CP1459" s="1">
        <v>-498.29000313566547</v>
      </c>
      <c r="CQ1459" s="1">
        <v>-177.17816421929101</v>
      </c>
      <c r="CR1459" s="1">
        <v>-471.48448997400999</v>
      </c>
      <c r="CS1459" s="1">
        <v>-527.73941419719472</v>
      </c>
      <c r="CT1459" s="1">
        <v>-321.02352152330104</v>
      </c>
      <c r="CU1459" s="1">
        <v>-338.71901626458924</v>
      </c>
      <c r="CV1459" s="1">
        <v>-383.10966958297411</v>
      </c>
      <c r="CW1459" s="1">
        <v>-331.0946293202652</v>
      </c>
      <c r="CX1459" s="1">
        <v>-322.60565054212231</v>
      </c>
      <c r="CY1459" s="1">
        <v>-249.96611015079776</v>
      </c>
      <c r="CZ1459" s="1">
        <v>-195.85991708979566</v>
      </c>
      <c r="DA1459" s="1">
        <v>-521.34453325645939</v>
      </c>
      <c r="DB1459" s="1">
        <v>-519.78262227650259</v>
      </c>
      <c r="DC1459" s="1">
        <v>-519.09057514251799</v>
      </c>
      <c r="DD1459" s="1">
        <v>-201.68031338102153</v>
      </c>
      <c r="DE1459" s="1">
        <v>-490.22782771778049</v>
      </c>
      <c r="DF1459" s="1">
        <v>-544.92678122253244</v>
      </c>
      <c r="DG1459" s="1">
        <v>-344.02705352624292</v>
      </c>
      <c r="DH1459" s="1">
        <v>-357.5557053226371</v>
      </c>
      <c r="DI1459" s="1">
        <v>-405.75857266670204</v>
      </c>
      <c r="DJ1459" s="1">
        <v>-354.94269087103021</v>
      </c>
      <c r="DK1459" s="1">
        <v>-335.52252584718821</v>
      </c>
      <c r="DL1459" s="1">
        <v>-269.81203562143747</v>
      </c>
      <c r="DM1459" s="1">
        <v>-212.88164357737986</v>
      </c>
      <c r="DN1459" s="1">
        <v>-506.82220091422658</v>
      </c>
      <c r="DO1459" s="1">
        <v>-516.47415407351434</v>
      </c>
      <c r="DP1459" s="1">
        <v>-507.83548958707161</v>
      </c>
      <c r="DQ1459" s="1">
        <v>-188.41304821866748</v>
      </c>
      <c r="DR1459" s="1">
        <v>-482.60290808501327</v>
      </c>
      <c r="DS1459" s="1">
        <v>-533.66151355000648</v>
      </c>
      <c r="DT1459" s="1">
        <v>-334.52949590402454</v>
      </c>
      <c r="DU1459" s="1">
        <v>-346.24177518575311</v>
      </c>
      <c r="DV1459" s="1">
        <v>-397.35685919664348</v>
      </c>
      <c r="DW1459" s="1">
        <v>-346.58599388072622</v>
      </c>
      <c r="DX1459" s="1">
        <v>-331.00996629331445</v>
      </c>
      <c r="DY1459" s="1">
        <v>-267.55288164312566</v>
      </c>
      <c r="DZ1459" s="1">
        <v>-200.72352872552921</v>
      </c>
      <c r="EA1459" s="1">
        <v>-527.7857792687214</v>
      </c>
      <c r="EB1459" s="1">
        <v>-532.73350989980031</v>
      </c>
      <c r="EC1459" s="1">
        <v>-522.60041051589712</v>
      </c>
      <c r="ED1459" s="1">
        <v>-208.39962590127305</v>
      </c>
      <c r="EE1459" s="1">
        <v>-501.49953407395458</v>
      </c>
      <c r="EF1459" s="1">
        <v>-555.71577799087697</v>
      </c>
      <c r="EG1459" s="1">
        <v>-349.25615663649074</v>
      </c>
      <c r="EH1459" s="1">
        <v>-362.59531388159905</v>
      </c>
      <c r="EI1459" s="1">
        <v>-415.04605172449209</v>
      </c>
      <c r="EJ1459" s="1">
        <v>-360.81014772840143</v>
      </c>
      <c r="EK1459" s="1">
        <v>-346.13083095929267</v>
      </c>
      <c r="EL1459" s="1">
        <v>-276.79050141303298</v>
      </c>
      <c r="EM1459" s="1">
        <v>-221.09786727244492</v>
      </c>
      <c r="EN1459" s="1">
        <v>-508.59667124525936</v>
      </c>
      <c r="EO1459" s="1">
        <v>-520.4058920296585</v>
      </c>
      <c r="EP1459" s="1">
        <v>-510.66843988754999</v>
      </c>
      <c r="EQ1459" s="1">
        <v>-189.2856054434898</v>
      </c>
      <c r="ER1459" s="1">
        <v>-486.66115992469418</v>
      </c>
      <c r="ES1459" s="1">
        <v>-541.38300032324605</v>
      </c>
      <c r="ET1459" s="1">
        <v>-335.5515985703733</v>
      </c>
      <c r="EU1459" s="1">
        <v>-351.89254798902164</v>
      </c>
      <c r="EV1459" s="1">
        <v>-405.09111977858453</v>
      </c>
      <c r="EW1459" s="1">
        <v>-346.93755677644077</v>
      </c>
      <c r="EX1459" s="1">
        <v>-339.40021736355828</v>
      </c>
      <c r="EY1459" s="1">
        <v>-266.45268673339689</v>
      </c>
      <c r="EZ1459" s="1">
        <v>-204.6392626229883</v>
      </c>
      <c r="FA1459" s="1">
        <v>-504.96581649413554</v>
      </c>
      <c r="FB1459" s="1">
        <v>-508.25587478225845</v>
      </c>
      <c r="FC1459" s="1">
        <v>-503.41923909757026</v>
      </c>
      <c r="FD1459" s="1">
        <v>-187.40068960149827</v>
      </c>
      <c r="FE1459" s="1">
        <v>-477.6230340912897</v>
      </c>
      <c r="FF1459" s="1">
        <v>-535.67445843192922</v>
      </c>
      <c r="FG1459" s="1">
        <v>-327.87073338141181</v>
      </c>
      <c r="FH1459" s="1">
        <v>-348.29885566345644</v>
      </c>
      <c r="FI1459" s="1">
        <v>-397.22314068736318</v>
      </c>
      <c r="FJ1459" s="1">
        <v>-331.76363031064147</v>
      </c>
      <c r="FK1459" s="1">
        <v>-327.4788850345879</v>
      </c>
      <c r="FL1459" s="1">
        <v>-258.60999573966552</v>
      </c>
      <c r="FM1459" s="1">
        <v>-203.34387987509945</v>
      </c>
    </row>
    <row r="1460" spans="1:169" x14ac:dyDescent="0.2">
      <c r="A1460" s="1">
        <v>-622.55860464314412</v>
      </c>
      <c r="B1460" s="1">
        <v>-560.44508117197495</v>
      </c>
      <c r="C1460" s="1">
        <v>-551.73539030044753</v>
      </c>
      <c r="D1460" s="1">
        <v>-247.06497434123963</v>
      </c>
      <c r="E1460" s="1">
        <v>-553.45901615295747</v>
      </c>
      <c r="F1460" s="1">
        <v>-575.91302552341961</v>
      </c>
      <c r="G1460" s="1">
        <v>-419.26304084164923</v>
      </c>
      <c r="H1460" s="1">
        <v>-369.71119645728601</v>
      </c>
      <c r="I1460" s="1">
        <v>-447.52050260844464</v>
      </c>
      <c r="J1460" s="1">
        <v>-410.28088276595417</v>
      </c>
      <c r="K1460" s="1">
        <v>-362.99312563776436</v>
      </c>
      <c r="L1460" s="1">
        <v>-301.59484938168652</v>
      </c>
      <c r="M1460" s="1">
        <v>-265.97610557408677</v>
      </c>
      <c r="N1460" s="1">
        <v>-612.99521797973148</v>
      </c>
      <c r="O1460" s="1">
        <v>-552.25709530266067</v>
      </c>
      <c r="P1460" s="1">
        <v>-542.79198946129873</v>
      </c>
      <c r="Q1460" s="1">
        <v>-239.38316844888408</v>
      </c>
      <c r="R1460" s="1">
        <v>-545.0573118117635</v>
      </c>
      <c r="S1460" s="1">
        <v>-567.51934726278125</v>
      </c>
      <c r="T1460" s="1">
        <v>-410.68290846020506</v>
      </c>
      <c r="U1460" s="1">
        <v>-363.77429652378657</v>
      </c>
      <c r="V1460" s="1">
        <v>-439.64284584717808</v>
      </c>
      <c r="W1460" s="1">
        <v>-401.40848632164079</v>
      </c>
      <c r="X1460" s="1">
        <v>-356.47038329726678</v>
      </c>
      <c r="Y1460" s="1">
        <v>-294.7621365564824</v>
      </c>
      <c r="Z1460" s="1">
        <v>-257.64684498005226</v>
      </c>
      <c r="AA1460" s="1">
        <v>-632.12199130655677</v>
      </c>
      <c r="AB1460" s="1">
        <v>-568.63306704128922</v>
      </c>
      <c r="AC1460" s="1">
        <v>-560.67879113959634</v>
      </c>
      <c r="AD1460" s="1">
        <v>-254.74678023359519</v>
      </c>
      <c r="AE1460" s="1">
        <v>-561.86072049415145</v>
      </c>
      <c r="AF1460" s="1">
        <v>-584.30670378405796</v>
      </c>
      <c r="AG1460" s="1">
        <v>-427.8431732230934</v>
      </c>
      <c r="AH1460" s="1">
        <v>-375.64809639078544</v>
      </c>
      <c r="AI1460" s="1">
        <v>-455.39815936971121</v>
      </c>
      <c r="AJ1460" s="1">
        <v>-419.15327921026756</v>
      </c>
      <c r="AK1460" s="1">
        <v>-369.51586797826195</v>
      </c>
      <c r="AL1460" s="1">
        <v>-308.42756220689063</v>
      </c>
      <c r="AM1460" s="1">
        <v>-274.30536616812128</v>
      </c>
      <c r="AN1460" s="1">
        <v>-613.82277569356881</v>
      </c>
      <c r="AO1460" s="1">
        <v>-558.7696349981004</v>
      </c>
      <c r="AP1460" s="1">
        <v>-545.93327134892309</v>
      </c>
      <c r="AQ1460" s="1">
        <v>-238.41770441710472</v>
      </c>
      <c r="AR1460" s="1">
        <v>-550.21122783520252</v>
      </c>
      <c r="AS1460" s="1">
        <v>-572.06414749380974</v>
      </c>
      <c r="AT1460" s="1">
        <v>-413.30443137504096</v>
      </c>
      <c r="AU1460" s="1">
        <v>-362.96774664303632</v>
      </c>
      <c r="AV1460" s="1">
        <v>-443.40121886891524</v>
      </c>
      <c r="AW1460" s="1">
        <v>-403.21815018732713</v>
      </c>
      <c r="AX1460" s="1">
        <v>-362.01945917190852</v>
      </c>
      <c r="AY1460" s="1">
        <v>-299.5359938796318</v>
      </c>
      <c r="AZ1460" s="1">
        <v>-261.58643619472974</v>
      </c>
      <c r="BA1460" s="1">
        <v>-609.21833470897627</v>
      </c>
      <c r="BB1460" s="1">
        <v>-545.7021314624601</v>
      </c>
      <c r="BC1460" s="1">
        <v>-539.30155522607186</v>
      </c>
      <c r="BD1460" s="1">
        <v>-236.32135779474766</v>
      </c>
      <c r="BE1460" s="1">
        <v>-541.03273878558184</v>
      </c>
      <c r="BF1460" s="1">
        <v>-566.542058645059</v>
      </c>
      <c r="BG1460" s="1">
        <v>-405.641724234371</v>
      </c>
      <c r="BH1460" s="1">
        <v>-362.40787691292144</v>
      </c>
      <c r="BI1460" s="1">
        <v>-436.04761881644066</v>
      </c>
      <c r="BJ1460" s="1">
        <v>-393.83005428900435</v>
      </c>
      <c r="BK1460" s="1">
        <v>-353.48653404478711</v>
      </c>
      <c r="BL1460" s="1">
        <v>-288.12972220753539</v>
      </c>
      <c r="BM1460" s="1">
        <v>-257.08602985851144</v>
      </c>
      <c r="BN1460" s="1">
        <v>-626.50830300813209</v>
      </c>
      <c r="BO1460" s="1">
        <v>-562.19471911343123</v>
      </c>
      <c r="BP1460" s="1">
        <v>-560.31023765384157</v>
      </c>
      <c r="BQ1460" s="1">
        <v>-247.06200368156431</v>
      </c>
      <c r="BR1460" s="1">
        <v>-555.74293016141644</v>
      </c>
      <c r="BS1460" s="1">
        <v>-578.06250724674192</v>
      </c>
      <c r="BT1460" s="1">
        <v>-425.23559302768149</v>
      </c>
      <c r="BU1460" s="1">
        <v>-369.80193795107323</v>
      </c>
      <c r="BV1460" s="1">
        <v>-449.86905333365831</v>
      </c>
      <c r="BW1460" s="1">
        <v>-415.09548621858266</v>
      </c>
      <c r="BX1460" s="1">
        <v>-364.45663874079924</v>
      </c>
      <c r="BY1460" s="1">
        <v>-306.22295373844452</v>
      </c>
      <c r="BZ1460" s="1">
        <v>-270.02873368773373</v>
      </c>
      <c r="CA1460" s="1">
        <v>-609.09897980561811</v>
      </c>
      <c r="CB1460" s="1">
        <v>-554.7954728971954</v>
      </c>
      <c r="CC1460" s="1">
        <v>-542.75116870084219</v>
      </c>
      <c r="CD1460" s="1">
        <v>-233.51787250636661</v>
      </c>
      <c r="CE1460" s="1">
        <v>-547.28231899277887</v>
      </c>
      <c r="CF1460" s="1">
        <v>-567.9101723338764</v>
      </c>
      <c r="CG1460" s="1">
        <v>-409.86266739769405</v>
      </c>
      <c r="CH1460" s="1">
        <v>-355.14400434815241</v>
      </c>
      <c r="CI1460" s="1">
        <v>-435.83010427797393</v>
      </c>
      <c r="CJ1460" s="1">
        <v>-397.09781912466246</v>
      </c>
      <c r="CK1460" s="1">
        <v>-356.19443472382676</v>
      </c>
      <c r="CL1460" s="1">
        <v>-298.77763176356297</v>
      </c>
      <c r="CM1460" s="1">
        <v>-261.04947839040733</v>
      </c>
      <c r="CN1460" s="1">
        <v>-603.52095258755708</v>
      </c>
      <c r="CO1460" s="1">
        <v>-540.8104830733148</v>
      </c>
      <c r="CP1460" s="1">
        <v>-536.73693724511952</v>
      </c>
      <c r="CQ1460" s="1">
        <v>-231.21009510364402</v>
      </c>
      <c r="CR1460" s="1">
        <v>-537.96346672694199</v>
      </c>
      <c r="CS1460" s="1">
        <v>-562.57453652769175</v>
      </c>
      <c r="CT1460" s="1">
        <v>-402.21811830531561</v>
      </c>
      <c r="CU1460" s="1">
        <v>-357.61795721348784</v>
      </c>
      <c r="CV1460" s="1">
        <v>-428.99088326424612</v>
      </c>
      <c r="CW1460" s="1">
        <v>-393.49555379381621</v>
      </c>
      <c r="CX1460" s="1">
        <v>-351.04991679855431</v>
      </c>
      <c r="CY1460" s="1">
        <v>-283.80777941310151</v>
      </c>
      <c r="CZ1460" s="1">
        <v>-253.34404846585954</v>
      </c>
      <c r="DA1460" s="1">
        <v>-631.29443359271943</v>
      </c>
      <c r="DB1460" s="1">
        <v>-562.1205273458495</v>
      </c>
      <c r="DC1460" s="1">
        <v>-557.53750925197198</v>
      </c>
      <c r="DD1460" s="1">
        <v>-255.71224426537455</v>
      </c>
      <c r="DE1460" s="1">
        <v>-556.70680447071243</v>
      </c>
      <c r="DF1460" s="1">
        <v>-579.76190355302947</v>
      </c>
      <c r="DG1460" s="1">
        <v>-425.22165030825749</v>
      </c>
      <c r="DH1460" s="1">
        <v>-376.45464627153569</v>
      </c>
      <c r="DI1460" s="1">
        <v>-451.63978634797405</v>
      </c>
      <c r="DJ1460" s="1">
        <v>-417.34361534458122</v>
      </c>
      <c r="DK1460" s="1">
        <v>-363.96679210362021</v>
      </c>
      <c r="DL1460" s="1">
        <v>-303.65370488374123</v>
      </c>
      <c r="DM1460" s="1">
        <v>-270.3657749534438</v>
      </c>
      <c r="DN1460" s="1">
        <v>-616.77210125048668</v>
      </c>
      <c r="DO1460" s="1">
        <v>-558.81205914286124</v>
      </c>
      <c r="DP1460" s="1">
        <v>-546.2824236965256</v>
      </c>
      <c r="DQ1460" s="1">
        <v>-242.4449791030205</v>
      </c>
      <c r="DR1460" s="1">
        <v>-549.08188483794515</v>
      </c>
      <c r="DS1460" s="1">
        <v>-568.4966358805035</v>
      </c>
      <c r="DT1460" s="1">
        <v>-415.72409268603911</v>
      </c>
      <c r="DU1460" s="1">
        <v>-365.14071613465171</v>
      </c>
      <c r="DV1460" s="1">
        <v>-443.2380728779155</v>
      </c>
      <c r="DW1460" s="1">
        <v>-408.98691835427724</v>
      </c>
      <c r="DX1460" s="1">
        <v>-359.45423254974645</v>
      </c>
      <c r="DY1460" s="1">
        <v>-301.39455090542941</v>
      </c>
      <c r="DZ1460" s="1">
        <v>-258.20766010159309</v>
      </c>
      <c r="EA1460" s="1">
        <v>-637.73567960498144</v>
      </c>
      <c r="EB1460" s="1">
        <v>-575.07141496914721</v>
      </c>
      <c r="EC1460" s="1">
        <v>-561.04734462535112</v>
      </c>
      <c r="ED1460" s="1">
        <v>-262.43155678562607</v>
      </c>
      <c r="EE1460" s="1">
        <v>-567.97851082688646</v>
      </c>
      <c r="EF1460" s="1">
        <v>-590.550900321374</v>
      </c>
      <c r="EG1460" s="1">
        <v>-430.45075341850531</v>
      </c>
      <c r="EH1460" s="1">
        <v>-381.49425483049765</v>
      </c>
      <c r="EI1460" s="1">
        <v>-460.9272654057641</v>
      </c>
      <c r="EJ1460" s="1">
        <v>-423.21107220195245</v>
      </c>
      <c r="EK1460" s="1">
        <v>-374.57509721572467</v>
      </c>
      <c r="EL1460" s="1">
        <v>-310.63217067533674</v>
      </c>
      <c r="EM1460" s="1">
        <v>-278.58199864850883</v>
      </c>
      <c r="EN1460" s="1">
        <v>-618.54657158151952</v>
      </c>
      <c r="EO1460" s="1">
        <v>-562.74379709900541</v>
      </c>
      <c r="EP1460" s="1">
        <v>-549.11537399700399</v>
      </c>
      <c r="EQ1460" s="1">
        <v>-243.31753632784282</v>
      </c>
      <c r="ER1460" s="1">
        <v>-553.14013667762617</v>
      </c>
      <c r="ES1460" s="1">
        <v>-576.21812265374308</v>
      </c>
      <c r="ET1460" s="1">
        <v>-416.74619535238787</v>
      </c>
      <c r="EU1460" s="1">
        <v>-370.79148893792024</v>
      </c>
      <c r="EV1460" s="1">
        <v>-450.97233345985654</v>
      </c>
      <c r="EW1460" s="1">
        <v>-409.33848124999179</v>
      </c>
      <c r="EX1460" s="1">
        <v>-367.84448361999029</v>
      </c>
      <c r="EY1460" s="1">
        <v>-300.29435599570064</v>
      </c>
      <c r="EZ1460" s="1">
        <v>-262.12339399905215</v>
      </c>
      <c r="FA1460" s="1">
        <v>-614.91571683039547</v>
      </c>
      <c r="FB1460" s="1">
        <v>-550.5937798516054</v>
      </c>
      <c r="FC1460" s="1">
        <v>-541.86617320702419</v>
      </c>
      <c r="FD1460" s="1">
        <v>-241.43262048585129</v>
      </c>
      <c r="FE1460" s="1">
        <v>-544.1020108442217</v>
      </c>
      <c r="FF1460" s="1">
        <v>-570.50958076242625</v>
      </c>
      <c r="FG1460" s="1">
        <v>-409.06533016342638</v>
      </c>
      <c r="FH1460" s="1">
        <v>-367.19779661235503</v>
      </c>
      <c r="FI1460" s="1">
        <v>-443.1043543686352</v>
      </c>
      <c r="FJ1460" s="1">
        <v>-394.16455478419249</v>
      </c>
      <c r="FK1460" s="1">
        <v>-355.92315129101991</v>
      </c>
      <c r="FL1460" s="1">
        <v>-292.45166500196927</v>
      </c>
      <c r="FM1460" s="1">
        <v>-260.82801125116333</v>
      </c>
    </row>
    <row r="1461" spans="1:169" x14ac:dyDescent="0.2">
      <c r="A1461" s="1">
        <v>-716.95143255119706</v>
      </c>
      <c r="B1461" s="1">
        <v>-587.480444827263</v>
      </c>
      <c r="C1461" s="1">
        <v>-576.9870782224225</v>
      </c>
      <c r="D1461" s="1">
        <v>-293.77180783291561</v>
      </c>
      <c r="E1461" s="1">
        <v>-604.27050447207148</v>
      </c>
      <c r="F1461" s="1">
        <v>-595.37862853815761</v>
      </c>
      <c r="G1461" s="1">
        <v>-489.54502296256021</v>
      </c>
      <c r="H1461" s="1">
        <v>-377.81315782890084</v>
      </c>
      <c r="I1461" s="1">
        <v>-481.50938949789366</v>
      </c>
      <c r="J1461" s="1">
        <v>-459.81399008316816</v>
      </c>
      <c r="K1461" s="1">
        <v>-380.40826683846734</v>
      </c>
      <c r="L1461" s="1">
        <v>-327.89249047630227</v>
      </c>
      <c r="M1461" s="1">
        <v>-314.90477727199175</v>
      </c>
      <c r="N1461" s="1">
        <v>-707.38804588778441</v>
      </c>
      <c r="O1461" s="1">
        <v>-579.29245895794872</v>
      </c>
      <c r="P1461" s="1">
        <v>-568.04367738327369</v>
      </c>
      <c r="Q1461" s="1">
        <v>-286.09000194056006</v>
      </c>
      <c r="R1461" s="1">
        <v>-595.8688001308775</v>
      </c>
      <c r="S1461" s="1">
        <v>-586.98495027751926</v>
      </c>
      <c r="T1461" s="1">
        <v>-480.96489058111604</v>
      </c>
      <c r="U1461" s="1">
        <v>-371.87625789540141</v>
      </c>
      <c r="V1461" s="1">
        <v>-473.6317327366271</v>
      </c>
      <c r="W1461" s="1">
        <v>-450.94159363885478</v>
      </c>
      <c r="X1461" s="1">
        <v>-373.88552449796975</v>
      </c>
      <c r="Y1461" s="1">
        <v>-321.05977765109816</v>
      </c>
      <c r="Z1461" s="1">
        <v>-306.57551667795724</v>
      </c>
      <c r="AA1461" s="1">
        <v>-726.5148192146097</v>
      </c>
      <c r="AB1461" s="1">
        <v>-595.66843069657727</v>
      </c>
      <c r="AC1461" s="1">
        <v>-585.9304790615713</v>
      </c>
      <c r="AD1461" s="1">
        <v>-301.45361372527117</v>
      </c>
      <c r="AE1461" s="1">
        <v>-612.67220881326546</v>
      </c>
      <c r="AF1461" s="1">
        <v>-603.77230679879597</v>
      </c>
      <c r="AG1461" s="1">
        <v>-498.12515534400438</v>
      </c>
      <c r="AH1461" s="1">
        <v>-383.75005776240027</v>
      </c>
      <c r="AI1461" s="1">
        <v>-489.38704625916023</v>
      </c>
      <c r="AJ1461" s="1">
        <v>-468.68638652748155</v>
      </c>
      <c r="AK1461" s="1">
        <v>-386.93100917896493</v>
      </c>
      <c r="AL1461" s="1">
        <v>-334.72520330150638</v>
      </c>
      <c r="AM1461" s="1">
        <v>-323.23403786602626</v>
      </c>
      <c r="AN1461" s="1">
        <v>-708.21560360162175</v>
      </c>
      <c r="AO1461" s="1">
        <v>-585.80499865338845</v>
      </c>
      <c r="AP1461" s="1">
        <v>-571.18495927089805</v>
      </c>
      <c r="AQ1461" s="1">
        <v>-285.12453790878067</v>
      </c>
      <c r="AR1461" s="1">
        <v>-601.02271615431653</v>
      </c>
      <c r="AS1461" s="1">
        <v>-591.52975050854775</v>
      </c>
      <c r="AT1461" s="1">
        <v>-483.58641349595194</v>
      </c>
      <c r="AU1461" s="1">
        <v>-371.06970801465116</v>
      </c>
      <c r="AV1461" s="1">
        <v>-477.39010575836426</v>
      </c>
      <c r="AW1461" s="1">
        <v>-452.75125750454112</v>
      </c>
      <c r="AX1461" s="1">
        <v>-379.4346003726115</v>
      </c>
      <c r="AY1461" s="1">
        <v>-325.83363497424756</v>
      </c>
      <c r="AZ1461" s="1">
        <v>-310.51510789263472</v>
      </c>
      <c r="BA1461" s="1">
        <v>-703.61116261702921</v>
      </c>
      <c r="BB1461" s="1">
        <v>-572.73749511774815</v>
      </c>
      <c r="BC1461" s="1">
        <v>-564.55324314804682</v>
      </c>
      <c r="BD1461" s="1">
        <v>-283.02819128642363</v>
      </c>
      <c r="BE1461" s="1">
        <v>-591.84422710469585</v>
      </c>
      <c r="BF1461" s="1">
        <v>-586.00766165979701</v>
      </c>
      <c r="BG1461" s="1">
        <v>-475.92370635528198</v>
      </c>
      <c r="BH1461" s="1">
        <v>-370.50983828453627</v>
      </c>
      <c r="BI1461" s="1">
        <v>-470.03650570588968</v>
      </c>
      <c r="BJ1461" s="1">
        <v>-443.36316160621834</v>
      </c>
      <c r="BK1461" s="1">
        <v>-370.90167524549008</v>
      </c>
      <c r="BL1461" s="1">
        <v>-314.42736330215115</v>
      </c>
      <c r="BM1461" s="1">
        <v>-306.01470155641641</v>
      </c>
      <c r="BN1461" s="1">
        <v>-720.90113091618514</v>
      </c>
      <c r="BO1461" s="1">
        <v>-589.23008276871929</v>
      </c>
      <c r="BP1461" s="1">
        <v>-585.56192557581653</v>
      </c>
      <c r="BQ1461" s="1">
        <v>-293.76883717324029</v>
      </c>
      <c r="BR1461" s="1">
        <v>-606.55441848053044</v>
      </c>
      <c r="BS1461" s="1">
        <v>-597.52811026147992</v>
      </c>
      <c r="BT1461" s="1">
        <v>-495.51757514859247</v>
      </c>
      <c r="BU1461" s="1">
        <v>-377.90389932268806</v>
      </c>
      <c r="BV1461" s="1">
        <v>-483.85794022310733</v>
      </c>
      <c r="BW1461" s="1">
        <v>-464.62859353579665</v>
      </c>
      <c r="BX1461" s="1">
        <v>-381.87177994150221</v>
      </c>
      <c r="BY1461" s="1">
        <v>-332.52059483306027</v>
      </c>
      <c r="BZ1461" s="1">
        <v>-318.95740538563871</v>
      </c>
      <c r="CA1461" s="1">
        <v>-703.49180771367105</v>
      </c>
      <c r="CB1461" s="1">
        <v>-581.83083655248345</v>
      </c>
      <c r="CC1461" s="1">
        <v>-568.00285662281715</v>
      </c>
      <c r="CD1461" s="1">
        <v>-280.22470599804257</v>
      </c>
      <c r="CE1461" s="1">
        <v>-598.09380731189287</v>
      </c>
      <c r="CF1461" s="1">
        <v>-587.37577534861441</v>
      </c>
      <c r="CG1461" s="1">
        <v>-480.14464951860504</v>
      </c>
      <c r="CH1461" s="1">
        <v>-363.24596571976724</v>
      </c>
      <c r="CI1461" s="1">
        <v>-469.81899116742295</v>
      </c>
      <c r="CJ1461" s="1">
        <v>-446.63092644187645</v>
      </c>
      <c r="CK1461" s="1">
        <v>-373.60957592452974</v>
      </c>
      <c r="CL1461" s="1">
        <v>-325.07527285817872</v>
      </c>
      <c r="CM1461" s="1">
        <v>-309.9781500883123</v>
      </c>
      <c r="CN1461" s="1">
        <v>-697.91378049561001</v>
      </c>
      <c r="CO1461" s="1">
        <v>-567.84584672860285</v>
      </c>
      <c r="CP1461" s="1">
        <v>-561.98862516709448</v>
      </c>
      <c r="CQ1461" s="1">
        <v>-277.91692859532003</v>
      </c>
      <c r="CR1461" s="1">
        <v>-588.77495504605599</v>
      </c>
      <c r="CS1461" s="1">
        <v>-582.04013954242976</v>
      </c>
      <c r="CT1461" s="1">
        <v>-472.5001004262266</v>
      </c>
      <c r="CU1461" s="1">
        <v>-365.71991858510268</v>
      </c>
      <c r="CV1461" s="1">
        <v>-462.97977015369514</v>
      </c>
      <c r="CW1461" s="1">
        <v>-443.0286611110302</v>
      </c>
      <c r="CX1461" s="1">
        <v>-368.46505799925728</v>
      </c>
      <c r="CY1461" s="1">
        <v>-310.10542050771727</v>
      </c>
      <c r="CZ1461" s="1">
        <v>-302.27272016376452</v>
      </c>
      <c r="DA1461" s="1">
        <v>-725.68726150077237</v>
      </c>
      <c r="DB1461" s="1">
        <v>-589.15589100113755</v>
      </c>
      <c r="DC1461" s="1">
        <v>-582.78919717394695</v>
      </c>
      <c r="DD1461" s="1">
        <v>-302.41907775705056</v>
      </c>
      <c r="DE1461" s="1">
        <v>-607.51829278982643</v>
      </c>
      <c r="DF1461" s="1">
        <v>-599.22750656776748</v>
      </c>
      <c r="DG1461" s="1">
        <v>-495.50363242916848</v>
      </c>
      <c r="DH1461" s="1">
        <v>-384.55660764315053</v>
      </c>
      <c r="DI1461" s="1">
        <v>-485.62867323742307</v>
      </c>
      <c r="DJ1461" s="1">
        <v>-466.87672266179521</v>
      </c>
      <c r="DK1461" s="1">
        <v>-381.38193330432318</v>
      </c>
      <c r="DL1461" s="1">
        <v>-329.95134597835698</v>
      </c>
      <c r="DM1461" s="1">
        <v>-319.29444665134878</v>
      </c>
      <c r="DN1461" s="1">
        <v>-711.16492915853962</v>
      </c>
      <c r="DO1461" s="1">
        <v>-585.8474227981493</v>
      </c>
      <c r="DP1461" s="1">
        <v>-571.53411161850056</v>
      </c>
      <c r="DQ1461" s="1">
        <v>-289.15181259469648</v>
      </c>
      <c r="DR1461" s="1">
        <v>-599.89337315705916</v>
      </c>
      <c r="DS1461" s="1">
        <v>-587.96223889524151</v>
      </c>
      <c r="DT1461" s="1">
        <v>-486.0060748069501</v>
      </c>
      <c r="DU1461" s="1">
        <v>-373.24267750626655</v>
      </c>
      <c r="DV1461" s="1">
        <v>-477.22695976736452</v>
      </c>
      <c r="DW1461" s="1">
        <v>-458.52002567149123</v>
      </c>
      <c r="DX1461" s="1">
        <v>-376.86937375044943</v>
      </c>
      <c r="DY1461" s="1">
        <v>-327.69219200004517</v>
      </c>
      <c r="DZ1461" s="1">
        <v>-307.13633179949807</v>
      </c>
      <c r="EA1461" s="1">
        <v>-732.12850751303426</v>
      </c>
      <c r="EB1461" s="1">
        <v>-602.10677862443526</v>
      </c>
      <c r="EC1461" s="1">
        <v>-586.29903254732608</v>
      </c>
      <c r="ED1461" s="1">
        <v>-309.13839027730205</v>
      </c>
      <c r="EE1461" s="1">
        <v>-618.78999914600047</v>
      </c>
      <c r="EF1461" s="1">
        <v>-610.01650333611201</v>
      </c>
      <c r="EG1461" s="1">
        <v>-500.7327355394163</v>
      </c>
      <c r="EH1461" s="1">
        <v>-389.59621620211249</v>
      </c>
      <c r="EI1461" s="1">
        <v>-494.91615229521312</v>
      </c>
      <c r="EJ1461" s="1">
        <v>-472.74417951916644</v>
      </c>
      <c r="EK1461" s="1">
        <v>-391.99023841642764</v>
      </c>
      <c r="EL1461" s="1">
        <v>-336.92981176995249</v>
      </c>
      <c r="EM1461" s="1">
        <v>-327.5106703464138</v>
      </c>
      <c r="EN1461" s="1">
        <v>-712.93939948957245</v>
      </c>
      <c r="EO1461" s="1">
        <v>-589.77916075429346</v>
      </c>
      <c r="EP1461" s="1">
        <v>-574.36706191897895</v>
      </c>
      <c r="EQ1461" s="1">
        <v>-290.02436981951877</v>
      </c>
      <c r="ER1461" s="1">
        <v>-603.95162499674018</v>
      </c>
      <c r="ES1461" s="1">
        <v>-595.68372566848109</v>
      </c>
      <c r="ET1461" s="1">
        <v>-487.02817747329885</v>
      </c>
      <c r="EU1461" s="1">
        <v>-378.89345030953507</v>
      </c>
      <c r="EV1461" s="1">
        <v>-484.96122034930556</v>
      </c>
      <c r="EW1461" s="1">
        <v>-458.87158856720578</v>
      </c>
      <c r="EX1461" s="1">
        <v>-385.25962482069326</v>
      </c>
      <c r="EY1461" s="1">
        <v>-326.5919970903164</v>
      </c>
      <c r="EZ1461" s="1">
        <v>-311.05206569695713</v>
      </c>
      <c r="FA1461" s="1">
        <v>-709.3085447384484</v>
      </c>
      <c r="FB1461" s="1">
        <v>-577.62914350689346</v>
      </c>
      <c r="FC1461" s="1">
        <v>-567.11786112899915</v>
      </c>
      <c r="FD1461" s="1">
        <v>-288.13945397752724</v>
      </c>
      <c r="FE1461" s="1">
        <v>-594.9134991633357</v>
      </c>
      <c r="FF1461" s="1">
        <v>-589.97518377716426</v>
      </c>
      <c r="FG1461" s="1">
        <v>-479.34731228433736</v>
      </c>
      <c r="FH1461" s="1">
        <v>-375.29975798396987</v>
      </c>
      <c r="FI1461" s="1">
        <v>-477.09324125808422</v>
      </c>
      <c r="FJ1461" s="1">
        <v>-443.69766210140648</v>
      </c>
      <c r="FK1461" s="1">
        <v>-373.33829249172288</v>
      </c>
      <c r="FL1461" s="1">
        <v>-318.74930609658503</v>
      </c>
      <c r="FM1461" s="1">
        <v>-309.75668294906831</v>
      </c>
    </row>
    <row r="1462" spans="1:169" x14ac:dyDescent="0.2">
      <c r="A1462" s="1">
        <v>-793.20147151218407</v>
      </c>
      <c r="B1462" s="1">
        <v>-598.55534417374895</v>
      </c>
      <c r="C1462" s="1">
        <v>-584.70101144796058</v>
      </c>
      <c r="D1462" s="1">
        <v>-333.0316886435366</v>
      </c>
      <c r="E1462" s="1">
        <v>-637.13516133756957</v>
      </c>
      <c r="F1462" s="1">
        <v>-598.04408070607667</v>
      </c>
      <c r="G1462" s="1">
        <v>-545.01769532323624</v>
      </c>
      <c r="H1462" s="1">
        <v>-374.58934954980083</v>
      </c>
      <c r="I1462" s="1">
        <v>-501.57543119022563</v>
      </c>
      <c r="J1462" s="1">
        <v>-496.99347090468717</v>
      </c>
      <c r="K1462" s="1">
        <v>-385.55623333885836</v>
      </c>
      <c r="L1462" s="1">
        <v>-344.61244162719828</v>
      </c>
      <c r="M1462" s="1">
        <v>-356.57296700983278</v>
      </c>
      <c r="N1462" s="1">
        <v>-783.63808484877143</v>
      </c>
      <c r="O1462" s="1">
        <v>-590.36735830443467</v>
      </c>
      <c r="P1462" s="1">
        <v>-575.75761060881177</v>
      </c>
      <c r="Q1462" s="1">
        <v>-325.34988275118104</v>
      </c>
      <c r="R1462" s="1">
        <v>-628.73345699637559</v>
      </c>
      <c r="S1462" s="1">
        <v>-589.65040244543832</v>
      </c>
      <c r="T1462" s="1">
        <v>-536.43756294179207</v>
      </c>
      <c r="U1462" s="1">
        <v>-368.6524496163014</v>
      </c>
      <c r="V1462" s="1">
        <v>-493.69777442895906</v>
      </c>
      <c r="W1462" s="1">
        <v>-488.12107446037379</v>
      </c>
      <c r="X1462" s="1">
        <v>-379.03349099836078</v>
      </c>
      <c r="Y1462" s="1">
        <v>-337.77972880199417</v>
      </c>
      <c r="Z1462" s="1">
        <v>-348.24370641579833</v>
      </c>
      <c r="AA1462" s="1">
        <v>-802.76485817559671</v>
      </c>
      <c r="AB1462" s="1">
        <v>-606.74333004306322</v>
      </c>
      <c r="AC1462" s="1">
        <v>-593.64441228710939</v>
      </c>
      <c r="AD1462" s="1">
        <v>-340.71349453589215</v>
      </c>
      <c r="AE1462" s="1">
        <v>-645.53686567876355</v>
      </c>
      <c r="AF1462" s="1">
        <v>-606.43775896671502</v>
      </c>
      <c r="AG1462" s="1">
        <v>-553.59782770468041</v>
      </c>
      <c r="AH1462" s="1">
        <v>-380.52624948330026</v>
      </c>
      <c r="AI1462" s="1">
        <v>-509.45308795149219</v>
      </c>
      <c r="AJ1462" s="1">
        <v>-505.86586734900055</v>
      </c>
      <c r="AK1462" s="1">
        <v>-392.07897567935595</v>
      </c>
      <c r="AL1462" s="1">
        <v>-351.44515445240239</v>
      </c>
      <c r="AM1462" s="1">
        <v>-364.90222760386723</v>
      </c>
      <c r="AN1462" s="1">
        <v>-784.46564256260876</v>
      </c>
      <c r="AO1462" s="1">
        <v>-596.8798979998744</v>
      </c>
      <c r="AP1462" s="1">
        <v>-578.89889249643613</v>
      </c>
      <c r="AQ1462" s="1">
        <v>-324.38441871940165</v>
      </c>
      <c r="AR1462" s="1">
        <v>-633.88737301981462</v>
      </c>
      <c r="AS1462" s="1">
        <v>-594.19520267646681</v>
      </c>
      <c r="AT1462" s="1">
        <v>-539.05908585662792</v>
      </c>
      <c r="AU1462" s="1">
        <v>-367.84589973555114</v>
      </c>
      <c r="AV1462" s="1">
        <v>-497.45614745069622</v>
      </c>
      <c r="AW1462" s="1">
        <v>-489.93073832606012</v>
      </c>
      <c r="AX1462" s="1">
        <v>-384.58256687300252</v>
      </c>
      <c r="AY1462" s="1">
        <v>-342.55358612514357</v>
      </c>
      <c r="AZ1462" s="1">
        <v>-352.18329763047575</v>
      </c>
      <c r="BA1462" s="1">
        <v>-779.86120157801622</v>
      </c>
      <c r="BB1462" s="1">
        <v>-583.8123944642341</v>
      </c>
      <c r="BC1462" s="1">
        <v>-572.2671763735849</v>
      </c>
      <c r="BD1462" s="1">
        <v>-322.28807209704462</v>
      </c>
      <c r="BE1462" s="1">
        <v>-624.70888397019394</v>
      </c>
      <c r="BF1462" s="1">
        <v>-588.67311382771607</v>
      </c>
      <c r="BG1462" s="1">
        <v>-531.39637871595801</v>
      </c>
      <c r="BH1462" s="1">
        <v>-367.28603000543626</v>
      </c>
      <c r="BI1462" s="1">
        <v>-490.10254739822165</v>
      </c>
      <c r="BJ1462" s="1">
        <v>-480.54264242773735</v>
      </c>
      <c r="BK1462" s="1">
        <v>-376.0496417458811</v>
      </c>
      <c r="BL1462" s="1">
        <v>-331.14731445304716</v>
      </c>
      <c r="BM1462" s="1">
        <v>-347.6828912942575</v>
      </c>
      <c r="BN1462" s="1">
        <v>-797.15116987717215</v>
      </c>
      <c r="BO1462" s="1">
        <v>-600.30498211520523</v>
      </c>
      <c r="BP1462" s="1">
        <v>-593.27585880135462</v>
      </c>
      <c r="BQ1462" s="1">
        <v>-333.02871798386127</v>
      </c>
      <c r="BR1462" s="1">
        <v>-639.41907534602854</v>
      </c>
      <c r="BS1462" s="1">
        <v>-600.19356242939898</v>
      </c>
      <c r="BT1462" s="1">
        <v>-550.99024750926844</v>
      </c>
      <c r="BU1462" s="1">
        <v>-374.68009104358805</v>
      </c>
      <c r="BV1462" s="1">
        <v>-503.9239819154393</v>
      </c>
      <c r="BW1462" s="1">
        <v>-501.80807435731566</v>
      </c>
      <c r="BX1462" s="1">
        <v>-387.01974644189323</v>
      </c>
      <c r="BY1462" s="1">
        <v>-349.24054598395628</v>
      </c>
      <c r="BZ1462" s="1">
        <v>-360.62559512347968</v>
      </c>
      <c r="CA1462" s="1">
        <v>-779.74184667465806</v>
      </c>
      <c r="CB1462" s="1">
        <v>-592.9057358989694</v>
      </c>
      <c r="CC1462" s="1">
        <v>-575.71678984835523</v>
      </c>
      <c r="CD1462" s="1">
        <v>-319.48458680866355</v>
      </c>
      <c r="CE1462" s="1">
        <v>-630.95846417739097</v>
      </c>
      <c r="CF1462" s="1">
        <v>-590.04122751653347</v>
      </c>
      <c r="CG1462" s="1">
        <v>-535.61732187928101</v>
      </c>
      <c r="CH1462" s="1">
        <v>-360.02215744066723</v>
      </c>
      <c r="CI1462" s="1">
        <v>-489.88503285975492</v>
      </c>
      <c r="CJ1462" s="1">
        <v>-483.81040726339546</v>
      </c>
      <c r="CK1462" s="1">
        <v>-378.75754242492076</v>
      </c>
      <c r="CL1462" s="1">
        <v>-341.79522400907473</v>
      </c>
      <c r="CM1462" s="1">
        <v>-351.64633982615334</v>
      </c>
      <c r="CN1462" s="1">
        <v>-774.16381945659703</v>
      </c>
      <c r="CO1462" s="1">
        <v>-578.9207460750888</v>
      </c>
      <c r="CP1462" s="1">
        <v>-569.70255839263257</v>
      </c>
      <c r="CQ1462" s="1">
        <v>-317.17680940594101</v>
      </c>
      <c r="CR1462" s="1">
        <v>-621.63961191155408</v>
      </c>
      <c r="CS1462" s="1">
        <v>-584.70559171034881</v>
      </c>
      <c r="CT1462" s="1">
        <v>-527.97277278690262</v>
      </c>
      <c r="CU1462" s="1">
        <v>-362.49611030600266</v>
      </c>
      <c r="CV1462" s="1">
        <v>-483.04581184602711</v>
      </c>
      <c r="CW1462" s="1">
        <v>-480.20814193254921</v>
      </c>
      <c r="CX1462" s="1">
        <v>-373.6130244996483</v>
      </c>
      <c r="CY1462" s="1">
        <v>-326.82537165861328</v>
      </c>
      <c r="CZ1462" s="1">
        <v>-343.94090990160561</v>
      </c>
      <c r="DA1462" s="1">
        <v>-801.93730046175938</v>
      </c>
      <c r="DB1462" s="1">
        <v>-600.2307903476235</v>
      </c>
      <c r="DC1462" s="1">
        <v>-590.50313039948503</v>
      </c>
      <c r="DD1462" s="1">
        <v>-341.67895856767154</v>
      </c>
      <c r="DE1462" s="1">
        <v>-640.38294965532452</v>
      </c>
      <c r="DF1462" s="1">
        <v>-601.89295873568653</v>
      </c>
      <c r="DG1462" s="1">
        <v>-550.97630478984456</v>
      </c>
      <c r="DH1462" s="1">
        <v>-381.33279936405052</v>
      </c>
      <c r="DI1462" s="1">
        <v>-505.69471492975504</v>
      </c>
      <c r="DJ1462" s="1">
        <v>-504.05620348331422</v>
      </c>
      <c r="DK1462" s="1">
        <v>-386.5298998047142</v>
      </c>
      <c r="DL1462" s="1">
        <v>-346.67129712925299</v>
      </c>
      <c r="DM1462" s="1">
        <v>-360.96263638918981</v>
      </c>
      <c r="DN1462" s="1">
        <v>-787.41496811952663</v>
      </c>
      <c r="DO1462" s="1">
        <v>-596.92232214463525</v>
      </c>
      <c r="DP1462" s="1">
        <v>-579.24804484403865</v>
      </c>
      <c r="DQ1462" s="1">
        <v>-328.41169340531746</v>
      </c>
      <c r="DR1462" s="1">
        <v>-632.75803002255725</v>
      </c>
      <c r="DS1462" s="1">
        <v>-590.62769106316057</v>
      </c>
      <c r="DT1462" s="1">
        <v>-541.47874716762612</v>
      </c>
      <c r="DU1462" s="1">
        <v>-370.01886922716653</v>
      </c>
      <c r="DV1462" s="1">
        <v>-497.29300145969648</v>
      </c>
      <c r="DW1462" s="1">
        <v>-495.69950649301023</v>
      </c>
      <c r="DX1462" s="1">
        <v>-382.01734025084045</v>
      </c>
      <c r="DY1462" s="1">
        <v>-344.41214315094118</v>
      </c>
      <c r="DZ1462" s="1">
        <v>-348.80452153733916</v>
      </c>
      <c r="EA1462" s="1">
        <v>-808.37854647402128</v>
      </c>
      <c r="EB1462" s="1">
        <v>-613.18167797092121</v>
      </c>
      <c r="EC1462" s="1">
        <v>-594.01296577286416</v>
      </c>
      <c r="ED1462" s="1">
        <v>-348.39827108792304</v>
      </c>
      <c r="EE1462" s="1">
        <v>-651.65465601149856</v>
      </c>
      <c r="EF1462" s="1">
        <v>-612.68195550403107</v>
      </c>
      <c r="EG1462" s="1">
        <v>-556.20540790009238</v>
      </c>
      <c r="EH1462" s="1">
        <v>-386.37240792301247</v>
      </c>
      <c r="EI1462" s="1">
        <v>-514.98219398754509</v>
      </c>
      <c r="EJ1462" s="1">
        <v>-509.92366034068544</v>
      </c>
      <c r="EK1462" s="1">
        <v>-397.13820491681867</v>
      </c>
      <c r="EL1462" s="1">
        <v>-353.6497629208485</v>
      </c>
      <c r="EM1462" s="1">
        <v>-369.17886008425478</v>
      </c>
      <c r="EN1462" s="1">
        <v>-789.18943845055946</v>
      </c>
      <c r="EO1462" s="1">
        <v>-600.85406010077941</v>
      </c>
      <c r="EP1462" s="1">
        <v>-582.08099514451703</v>
      </c>
      <c r="EQ1462" s="1">
        <v>-329.28425063013975</v>
      </c>
      <c r="ER1462" s="1">
        <v>-636.81628186223827</v>
      </c>
      <c r="ES1462" s="1">
        <v>-598.34917783640014</v>
      </c>
      <c r="ET1462" s="1">
        <v>-542.50084983397483</v>
      </c>
      <c r="EU1462" s="1">
        <v>-375.66964203043506</v>
      </c>
      <c r="EV1462" s="1">
        <v>-505.02726204163753</v>
      </c>
      <c r="EW1462" s="1">
        <v>-496.05106938872478</v>
      </c>
      <c r="EX1462" s="1">
        <v>-390.40759132108428</v>
      </c>
      <c r="EY1462" s="1">
        <v>-343.31194824121241</v>
      </c>
      <c r="EZ1462" s="1">
        <v>-352.72025543479816</v>
      </c>
      <c r="FA1462" s="1">
        <v>-785.55858369943542</v>
      </c>
      <c r="FB1462" s="1">
        <v>-588.70404285337941</v>
      </c>
      <c r="FC1462" s="1">
        <v>-574.83179435453724</v>
      </c>
      <c r="FD1462" s="1">
        <v>-327.39933478814822</v>
      </c>
      <c r="FE1462" s="1">
        <v>-627.77815602883379</v>
      </c>
      <c r="FF1462" s="1">
        <v>-592.64063594508332</v>
      </c>
      <c r="FG1462" s="1">
        <v>-534.81998464501339</v>
      </c>
      <c r="FH1462" s="1">
        <v>-372.07594970486986</v>
      </c>
      <c r="FI1462" s="1">
        <v>-497.15928295041618</v>
      </c>
      <c r="FJ1462" s="1">
        <v>-480.87714292292549</v>
      </c>
      <c r="FK1462" s="1">
        <v>-378.4862589921139</v>
      </c>
      <c r="FL1462" s="1">
        <v>-335.46925724748104</v>
      </c>
      <c r="FM1462" s="1">
        <v>-351.4248726869094</v>
      </c>
    </row>
    <row r="1463" spans="1:169" x14ac:dyDescent="0.2">
      <c r="A1463" s="1">
        <v>-845.18224523598315</v>
      </c>
      <c r="B1463" s="1">
        <v>-592.09431933977396</v>
      </c>
      <c r="C1463" s="1">
        <v>-577.76008949167453</v>
      </c>
      <c r="D1463" s="1">
        <v>-361.02021383042262</v>
      </c>
      <c r="E1463" s="1">
        <v>-653.99623813357448</v>
      </c>
      <c r="F1463" s="1">
        <v>-584.83464261695656</v>
      </c>
      <c r="G1463" s="1">
        <v>-586.24517423614122</v>
      </c>
      <c r="H1463" s="1">
        <v>-361.2993222627133</v>
      </c>
      <c r="I1463" s="1">
        <v>-507.06523993245565</v>
      </c>
      <c r="J1463" s="1">
        <v>-520.98104878240815</v>
      </c>
      <c r="K1463" s="1">
        <v>-381.11261203419735</v>
      </c>
      <c r="L1463" s="1">
        <v>-352.06513649286529</v>
      </c>
      <c r="M1463" s="1">
        <v>-388.10330730099781</v>
      </c>
      <c r="N1463" s="1">
        <v>-835.6188585725705</v>
      </c>
      <c r="O1463" s="1">
        <v>-583.90633347045969</v>
      </c>
      <c r="P1463" s="1">
        <v>-568.81668865252573</v>
      </c>
      <c r="Q1463" s="1">
        <v>-353.33840793806706</v>
      </c>
      <c r="R1463" s="1">
        <v>-645.5945337923805</v>
      </c>
      <c r="S1463" s="1">
        <v>-576.4409643563182</v>
      </c>
      <c r="T1463" s="1">
        <v>-577.66504185469705</v>
      </c>
      <c r="U1463" s="1">
        <v>-355.36242232921387</v>
      </c>
      <c r="V1463" s="1">
        <v>-499.18758317118909</v>
      </c>
      <c r="W1463" s="1">
        <v>-512.10865233809477</v>
      </c>
      <c r="X1463" s="1">
        <v>-374.58986969369977</v>
      </c>
      <c r="Y1463" s="1">
        <v>-345.23242366766118</v>
      </c>
      <c r="Z1463" s="1">
        <v>-379.7740467069633</v>
      </c>
      <c r="AA1463" s="1">
        <v>-854.74563189939579</v>
      </c>
      <c r="AB1463" s="1">
        <v>-600.28230520908824</v>
      </c>
      <c r="AC1463" s="1">
        <v>-586.70349033082334</v>
      </c>
      <c r="AD1463" s="1">
        <v>-368.70201972277818</v>
      </c>
      <c r="AE1463" s="1">
        <v>-662.39794247476846</v>
      </c>
      <c r="AF1463" s="1">
        <v>-593.22832087759491</v>
      </c>
      <c r="AG1463" s="1">
        <v>-594.8253066175854</v>
      </c>
      <c r="AH1463" s="1">
        <v>-367.23622219621274</v>
      </c>
      <c r="AI1463" s="1">
        <v>-514.94289669372222</v>
      </c>
      <c r="AJ1463" s="1">
        <v>-529.85344522672153</v>
      </c>
      <c r="AK1463" s="1">
        <v>-387.63535437469494</v>
      </c>
      <c r="AL1463" s="1">
        <v>-358.8978493180694</v>
      </c>
      <c r="AM1463" s="1">
        <v>-396.43256789503232</v>
      </c>
      <c r="AN1463" s="1">
        <v>-836.44641628640784</v>
      </c>
      <c r="AO1463" s="1">
        <v>-590.41887316589941</v>
      </c>
      <c r="AP1463" s="1">
        <v>-571.95797054015009</v>
      </c>
      <c r="AQ1463" s="1">
        <v>-352.37294390628767</v>
      </c>
      <c r="AR1463" s="1">
        <v>-650.74844981581953</v>
      </c>
      <c r="AS1463" s="1">
        <v>-580.98576458734669</v>
      </c>
      <c r="AT1463" s="1">
        <v>-580.2865647695329</v>
      </c>
      <c r="AU1463" s="1">
        <v>-354.55587244846362</v>
      </c>
      <c r="AV1463" s="1">
        <v>-502.94595619292625</v>
      </c>
      <c r="AW1463" s="1">
        <v>-513.91831620378116</v>
      </c>
      <c r="AX1463" s="1">
        <v>-380.13894556834151</v>
      </c>
      <c r="AY1463" s="1">
        <v>-350.00628099081058</v>
      </c>
      <c r="AZ1463" s="1">
        <v>-383.71363792164078</v>
      </c>
      <c r="BA1463" s="1">
        <v>-831.8419753018153</v>
      </c>
      <c r="BB1463" s="1">
        <v>-577.35136963025911</v>
      </c>
      <c r="BC1463" s="1">
        <v>-565.32625441729886</v>
      </c>
      <c r="BD1463" s="1">
        <v>-350.27659728393064</v>
      </c>
      <c r="BE1463" s="1">
        <v>-641.56996076619885</v>
      </c>
      <c r="BF1463" s="1">
        <v>-575.46367573859595</v>
      </c>
      <c r="BG1463" s="1">
        <v>-572.62385762886299</v>
      </c>
      <c r="BH1463" s="1">
        <v>-353.99600271834873</v>
      </c>
      <c r="BI1463" s="1">
        <v>-495.59235614045167</v>
      </c>
      <c r="BJ1463" s="1">
        <v>-504.53022030545833</v>
      </c>
      <c r="BK1463" s="1">
        <v>-371.6060204412201</v>
      </c>
      <c r="BL1463" s="1">
        <v>-338.60000931871417</v>
      </c>
      <c r="BM1463" s="1">
        <v>-379.21323158542248</v>
      </c>
      <c r="BN1463" s="1">
        <v>-849.13194360097123</v>
      </c>
      <c r="BO1463" s="1">
        <v>-593.84395728123025</v>
      </c>
      <c r="BP1463" s="1">
        <v>-586.33493684506857</v>
      </c>
      <c r="BQ1463" s="1">
        <v>-361.01724317074729</v>
      </c>
      <c r="BR1463" s="1">
        <v>-656.28015214203344</v>
      </c>
      <c r="BS1463" s="1">
        <v>-586.98412434027887</v>
      </c>
      <c r="BT1463" s="1">
        <v>-592.21772642217343</v>
      </c>
      <c r="BU1463" s="1">
        <v>-361.39006375650052</v>
      </c>
      <c r="BV1463" s="1">
        <v>-509.41379065766932</v>
      </c>
      <c r="BW1463" s="1">
        <v>-525.79565223503664</v>
      </c>
      <c r="BX1463" s="1">
        <v>-382.57612513723222</v>
      </c>
      <c r="BY1463" s="1">
        <v>-356.69324084962329</v>
      </c>
      <c r="BZ1463" s="1">
        <v>-392.15593541464477</v>
      </c>
      <c r="CA1463" s="1">
        <v>-831.72262039845714</v>
      </c>
      <c r="CB1463" s="1">
        <v>-586.44471106499441</v>
      </c>
      <c r="CC1463" s="1">
        <v>-568.77586789206919</v>
      </c>
      <c r="CD1463" s="1">
        <v>-347.47311199554957</v>
      </c>
      <c r="CE1463" s="1">
        <v>-647.81954097339587</v>
      </c>
      <c r="CF1463" s="1">
        <v>-576.83178942741336</v>
      </c>
      <c r="CG1463" s="1">
        <v>-576.84480079218599</v>
      </c>
      <c r="CH1463" s="1">
        <v>-346.7321301535797</v>
      </c>
      <c r="CI1463" s="1">
        <v>-495.37484160198494</v>
      </c>
      <c r="CJ1463" s="1">
        <v>-507.7979851411165</v>
      </c>
      <c r="CK1463" s="1">
        <v>-374.31392112025975</v>
      </c>
      <c r="CL1463" s="1">
        <v>-349.24791887474174</v>
      </c>
      <c r="CM1463" s="1">
        <v>-383.17668011731837</v>
      </c>
      <c r="CN1463" s="1">
        <v>-826.1445931803961</v>
      </c>
      <c r="CO1463" s="1">
        <v>-572.45972124111381</v>
      </c>
      <c r="CP1463" s="1">
        <v>-562.76163643634652</v>
      </c>
      <c r="CQ1463" s="1">
        <v>-345.16533459282704</v>
      </c>
      <c r="CR1463" s="1">
        <v>-638.50068870755899</v>
      </c>
      <c r="CS1463" s="1">
        <v>-571.4961536212287</v>
      </c>
      <c r="CT1463" s="1">
        <v>-569.20025169980761</v>
      </c>
      <c r="CU1463" s="1">
        <v>-349.20608301891514</v>
      </c>
      <c r="CV1463" s="1">
        <v>-488.53562058825713</v>
      </c>
      <c r="CW1463" s="1">
        <v>-504.19571981027019</v>
      </c>
      <c r="CX1463" s="1">
        <v>-369.1694031949873</v>
      </c>
      <c r="CY1463" s="1">
        <v>-334.27806652428029</v>
      </c>
      <c r="CZ1463" s="1">
        <v>-375.47125019277058</v>
      </c>
      <c r="DA1463" s="1">
        <v>-853.91807418555845</v>
      </c>
      <c r="DB1463" s="1">
        <v>-593.76976551364851</v>
      </c>
      <c r="DC1463" s="1">
        <v>-583.56220844319898</v>
      </c>
      <c r="DD1463" s="1">
        <v>-369.66748375455757</v>
      </c>
      <c r="DE1463" s="1">
        <v>-657.24402645132943</v>
      </c>
      <c r="DF1463" s="1">
        <v>-588.68352064656642</v>
      </c>
      <c r="DG1463" s="1">
        <v>-592.20378370274955</v>
      </c>
      <c r="DH1463" s="1">
        <v>-368.04277207696299</v>
      </c>
      <c r="DI1463" s="1">
        <v>-511.18452367198506</v>
      </c>
      <c r="DJ1463" s="1">
        <v>-528.04378136103514</v>
      </c>
      <c r="DK1463" s="1">
        <v>-382.0862785000532</v>
      </c>
      <c r="DL1463" s="1">
        <v>-354.12399199492</v>
      </c>
      <c r="DM1463" s="1">
        <v>-392.49297668035484</v>
      </c>
      <c r="DN1463" s="1">
        <v>-839.39574184332571</v>
      </c>
      <c r="DO1463" s="1">
        <v>-590.46129731066026</v>
      </c>
      <c r="DP1463" s="1">
        <v>-572.3071228877526</v>
      </c>
      <c r="DQ1463" s="1">
        <v>-356.40021859220349</v>
      </c>
      <c r="DR1463" s="1">
        <v>-649.61910681856216</v>
      </c>
      <c r="DS1463" s="1">
        <v>-577.41825297404046</v>
      </c>
      <c r="DT1463" s="1">
        <v>-582.70622608053111</v>
      </c>
      <c r="DU1463" s="1">
        <v>-356.72884194007901</v>
      </c>
      <c r="DV1463" s="1">
        <v>-502.78281020192651</v>
      </c>
      <c r="DW1463" s="1">
        <v>-519.68708437073121</v>
      </c>
      <c r="DX1463" s="1">
        <v>-377.57371894617944</v>
      </c>
      <c r="DY1463" s="1">
        <v>-351.86483801660819</v>
      </c>
      <c r="DZ1463" s="1">
        <v>-380.33486182850413</v>
      </c>
      <c r="EA1463" s="1">
        <v>-860.35932019782035</v>
      </c>
      <c r="EB1463" s="1">
        <v>-606.72065313694623</v>
      </c>
      <c r="EC1463" s="1">
        <v>-587.07204381657812</v>
      </c>
      <c r="ED1463" s="1">
        <v>-376.38679627480906</v>
      </c>
      <c r="EE1463" s="1">
        <v>-668.51573280750347</v>
      </c>
      <c r="EF1463" s="1">
        <v>-599.47251741491095</v>
      </c>
      <c r="EG1463" s="1">
        <v>-597.43288681299737</v>
      </c>
      <c r="EH1463" s="1">
        <v>-373.08238063592495</v>
      </c>
      <c r="EI1463" s="1">
        <v>-520.47200272977511</v>
      </c>
      <c r="EJ1463" s="1">
        <v>-533.91123821840642</v>
      </c>
      <c r="EK1463" s="1">
        <v>-392.69458361215766</v>
      </c>
      <c r="EL1463" s="1">
        <v>-361.10245778651552</v>
      </c>
      <c r="EM1463" s="1">
        <v>-400.70920037541987</v>
      </c>
      <c r="EN1463" s="1">
        <v>-841.17021217435854</v>
      </c>
      <c r="EO1463" s="1">
        <v>-594.39303526680442</v>
      </c>
      <c r="EP1463" s="1">
        <v>-575.14007318823099</v>
      </c>
      <c r="EQ1463" s="1">
        <v>-357.27277581702577</v>
      </c>
      <c r="ER1463" s="1">
        <v>-653.67735865824318</v>
      </c>
      <c r="ES1463" s="1">
        <v>-585.13973974728003</v>
      </c>
      <c r="ET1463" s="1">
        <v>-583.72832874687981</v>
      </c>
      <c r="EU1463" s="1">
        <v>-362.37961474334753</v>
      </c>
      <c r="EV1463" s="1">
        <v>-510.51707078386755</v>
      </c>
      <c r="EW1463" s="1">
        <v>-520.03864726644588</v>
      </c>
      <c r="EX1463" s="1">
        <v>-385.96397001642327</v>
      </c>
      <c r="EY1463" s="1">
        <v>-350.76464310687942</v>
      </c>
      <c r="EZ1463" s="1">
        <v>-384.25059572596319</v>
      </c>
      <c r="FA1463" s="1">
        <v>-837.53935742323449</v>
      </c>
      <c r="FB1463" s="1">
        <v>-582.24301801940442</v>
      </c>
      <c r="FC1463" s="1">
        <v>-567.89087239825119</v>
      </c>
      <c r="FD1463" s="1">
        <v>-355.38785997503425</v>
      </c>
      <c r="FE1463" s="1">
        <v>-644.6392328248387</v>
      </c>
      <c r="FF1463" s="1">
        <v>-579.43119785596321</v>
      </c>
      <c r="FG1463" s="1">
        <v>-576.04746355791838</v>
      </c>
      <c r="FH1463" s="1">
        <v>-358.78592241778233</v>
      </c>
      <c r="FI1463" s="1">
        <v>-502.64909169264621</v>
      </c>
      <c r="FJ1463" s="1">
        <v>-504.86472080064647</v>
      </c>
      <c r="FK1463" s="1">
        <v>-374.0426376874529</v>
      </c>
      <c r="FL1463" s="1">
        <v>-342.92195211314805</v>
      </c>
      <c r="FM1463" s="1">
        <v>-382.95521297807437</v>
      </c>
    </row>
    <row r="1464" spans="1:169" x14ac:dyDescent="0.2">
      <c r="A1464" s="1">
        <v>-874.22871526976814</v>
      </c>
      <c r="B1464" s="1">
        <v>-570.14263545477604</v>
      </c>
      <c r="C1464" s="1">
        <v>-552.95713726965755</v>
      </c>
      <c r="D1464" s="1">
        <v>-380.37923945192057</v>
      </c>
      <c r="E1464" s="1">
        <v>-651.97261906660447</v>
      </c>
      <c r="F1464" s="1">
        <v>-555.17632116456468</v>
      </c>
      <c r="G1464" s="1">
        <v>-612.44937477972223</v>
      </c>
      <c r="H1464" s="1">
        <v>-338.61735956800663</v>
      </c>
      <c r="I1464" s="1">
        <v>-499.10570133092062</v>
      </c>
      <c r="J1464" s="1">
        <v>-529.37430806076816</v>
      </c>
      <c r="K1464" s="1">
        <v>-365.58022356058137</v>
      </c>
      <c r="L1464" s="1">
        <v>-349.85592811142925</v>
      </c>
      <c r="M1464" s="1">
        <v>-408.30862896825181</v>
      </c>
      <c r="N1464" s="1">
        <v>-864.6653286063555</v>
      </c>
      <c r="O1464" s="1">
        <v>-561.95464958546177</v>
      </c>
      <c r="P1464" s="1">
        <v>-544.01373643050874</v>
      </c>
      <c r="Q1464" s="1">
        <v>-372.69743355956501</v>
      </c>
      <c r="R1464" s="1">
        <v>-643.57091472541049</v>
      </c>
      <c r="S1464" s="1">
        <v>-546.78264290392633</v>
      </c>
      <c r="T1464" s="1">
        <v>-603.86924239827806</v>
      </c>
      <c r="U1464" s="1">
        <v>-332.6804596345072</v>
      </c>
      <c r="V1464" s="1">
        <v>-491.22804456965406</v>
      </c>
      <c r="W1464" s="1">
        <v>-520.50191161645478</v>
      </c>
      <c r="X1464" s="1">
        <v>-359.05748122008379</v>
      </c>
      <c r="Y1464" s="1">
        <v>-343.02321528622514</v>
      </c>
      <c r="Z1464" s="1">
        <v>-399.9793683742173</v>
      </c>
      <c r="AA1464" s="1">
        <v>-883.79210193318079</v>
      </c>
      <c r="AB1464" s="1">
        <v>-578.33062132409032</v>
      </c>
      <c r="AC1464" s="1">
        <v>-561.90053810880636</v>
      </c>
      <c r="AD1464" s="1">
        <v>-388.06104534427612</v>
      </c>
      <c r="AE1464" s="1">
        <v>-660.37432340779844</v>
      </c>
      <c r="AF1464" s="1">
        <v>-563.56999942520304</v>
      </c>
      <c r="AG1464" s="1">
        <v>-621.02950716116641</v>
      </c>
      <c r="AH1464" s="1">
        <v>-344.55425950150607</v>
      </c>
      <c r="AI1464" s="1">
        <v>-506.98335809218719</v>
      </c>
      <c r="AJ1464" s="1">
        <v>-538.24670450508154</v>
      </c>
      <c r="AK1464" s="1">
        <v>-372.10296590107896</v>
      </c>
      <c r="AL1464" s="1">
        <v>-356.68864093663336</v>
      </c>
      <c r="AM1464" s="1">
        <v>-416.63788956228632</v>
      </c>
      <c r="AN1464" s="1">
        <v>-865.49288632019284</v>
      </c>
      <c r="AO1464" s="1">
        <v>-568.46718928090149</v>
      </c>
      <c r="AP1464" s="1">
        <v>-547.1550183181331</v>
      </c>
      <c r="AQ1464" s="1">
        <v>-371.73196952778562</v>
      </c>
      <c r="AR1464" s="1">
        <v>-648.72483074884951</v>
      </c>
      <c r="AS1464" s="1">
        <v>-551.32744313495482</v>
      </c>
      <c r="AT1464" s="1">
        <v>-606.49076531311391</v>
      </c>
      <c r="AU1464" s="1">
        <v>-331.87390975375695</v>
      </c>
      <c r="AV1464" s="1">
        <v>-494.98641759139122</v>
      </c>
      <c r="AW1464" s="1">
        <v>-522.31157548214117</v>
      </c>
      <c r="AX1464" s="1">
        <v>-364.60655709472553</v>
      </c>
      <c r="AY1464" s="1">
        <v>-347.79707260937454</v>
      </c>
      <c r="AZ1464" s="1">
        <v>-403.91895958889478</v>
      </c>
      <c r="BA1464" s="1">
        <v>-860.8884453356003</v>
      </c>
      <c r="BB1464" s="1">
        <v>-555.39968574526119</v>
      </c>
      <c r="BC1464" s="1">
        <v>-540.52330219528187</v>
      </c>
      <c r="BD1464" s="1">
        <v>-369.63562290542859</v>
      </c>
      <c r="BE1464" s="1">
        <v>-639.54634169922883</v>
      </c>
      <c r="BF1464" s="1">
        <v>-545.80535428620408</v>
      </c>
      <c r="BG1464" s="1">
        <v>-598.828058172444</v>
      </c>
      <c r="BH1464" s="1">
        <v>-331.31404002364206</v>
      </c>
      <c r="BI1464" s="1">
        <v>-487.63281753891664</v>
      </c>
      <c r="BJ1464" s="1">
        <v>-512.92347958381833</v>
      </c>
      <c r="BK1464" s="1">
        <v>-356.07363196760411</v>
      </c>
      <c r="BL1464" s="1">
        <v>-336.39080093727813</v>
      </c>
      <c r="BM1464" s="1">
        <v>-399.41855325267647</v>
      </c>
      <c r="BN1464" s="1">
        <v>-878.17841363475623</v>
      </c>
      <c r="BO1464" s="1">
        <v>-571.89227339623233</v>
      </c>
      <c r="BP1464" s="1">
        <v>-561.53198462305159</v>
      </c>
      <c r="BQ1464" s="1">
        <v>-380.37626879224524</v>
      </c>
      <c r="BR1464" s="1">
        <v>-654.25653307506343</v>
      </c>
      <c r="BS1464" s="1">
        <v>-557.32580288788699</v>
      </c>
      <c r="BT1464" s="1">
        <v>-618.42192696575444</v>
      </c>
      <c r="BU1464" s="1">
        <v>-338.70810106179385</v>
      </c>
      <c r="BV1464" s="1">
        <v>-501.45425205613429</v>
      </c>
      <c r="BW1464" s="1">
        <v>-534.18891151339665</v>
      </c>
      <c r="BX1464" s="1">
        <v>-367.04373666361624</v>
      </c>
      <c r="BY1464" s="1">
        <v>-354.48403246818725</v>
      </c>
      <c r="BZ1464" s="1">
        <v>-412.36125708189877</v>
      </c>
      <c r="CA1464" s="1">
        <v>-860.76909043224214</v>
      </c>
      <c r="CB1464" s="1">
        <v>-564.49302717999649</v>
      </c>
      <c r="CC1464" s="1">
        <v>-543.9729156700522</v>
      </c>
      <c r="CD1464" s="1">
        <v>-366.83213761704752</v>
      </c>
      <c r="CE1464" s="1">
        <v>-645.79592190642586</v>
      </c>
      <c r="CF1464" s="1">
        <v>-547.17346797502148</v>
      </c>
      <c r="CG1464" s="1">
        <v>-603.049001335767</v>
      </c>
      <c r="CH1464" s="1">
        <v>-324.05016745887303</v>
      </c>
      <c r="CI1464" s="1">
        <v>-487.41530300044991</v>
      </c>
      <c r="CJ1464" s="1">
        <v>-516.19124441947645</v>
      </c>
      <c r="CK1464" s="1">
        <v>-358.78153264664377</v>
      </c>
      <c r="CL1464" s="1">
        <v>-347.0387104933057</v>
      </c>
      <c r="CM1464" s="1">
        <v>-403.38200178457237</v>
      </c>
      <c r="CN1464" s="1">
        <v>-855.1910632141811</v>
      </c>
      <c r="CO1464" s="1">
        <v>-550.50803735611589</v>
      </c>
      <c r="CP1464" s="1">
        <v>-537.95868421432954</v>
      </c>
      <c r="CQ1464" s="1">
        <v>-364.52436021432499</v>
      </c>
      <c r="CR1464" s="1">
        <v>-636.47706964058898</v>
      </c>
      <c r="CS1464" s="1">
        <v>-541.83783216883683</v>
      </c>
      <c r="CT1464" s="1">
        <v>-595.40445224338862</v>
      </c>
      <c r="CU1464" s="1">
        <v>-326.52412032420847</v>
      </c>
      <c r="CV1464" s="1">
        <v>-480.5760819867221</v>
      </c>
      <c r="CW1464" s="1">
        <v>-512.58897908863025</v>
      </c>
      <c r="CX1464" s="1">
        <v>-353.63701472137132</v>
      </c>
      <c r="CY1464" s="1">
        <v>-332.06885814284425</v>
      </c>
      <c r="CZ1464" s="1">
        <v>-395.67657186002458</v>
      </c>
      <c r="DA1464" s="1">
        <v>-882.96454421934345</v>
      </c>
      <c r="DB1464" s="1">
        <v>-571.81808162865059</v>
      </c>
      <c r="DC1464" s="1">
        <v>-558.759256221182</v>
      </c>
      <c r="DD1464" s="1">
        <v>-389.02650937605551</v>
      </c>
      <c r="DE1464" s="1">
        <v>-655.22040738435942</v>
      </c>
      <c r="DF1464" s="1">
        <v>-559.02519919417455</v>
      </c>
      <c r="DG1464" s="1">
        <v>-618.40798424633056</v>
      </c>
      <c r="DH1464" s="1">
        <v>-345.36080938225632</v>
      </c>
      <c r="DI1464" s="1">
        <v>-503.22498507045003</v>
      </c>
      <c r="DJ1464" s="1">
        <v>-536.43704063939515</v>
      </c>
      <c r="DK1464" s="1">
        <v>-366.55389002643722</v>
      </c>
      <c r="DL1464" s="1">
        <v>-351.91478361348396</v>
      </c>
      <c r="DM1464" s="1">
        <v>-412.69829834760884</v>
      </c>
      <c r="DN1464" s="1">
        <v>-868.44221187711071</v>
      </c>
      <c r="DO1464" s="1">
        <v>-568.50961342566234</v>
      </c>
      <c r="DP1464" s="1">
        <v>-547.50417066573561</v>
      </c>
      <c r="DQ1464" s="1">
        <v>-375.75924421370144</v>
      </c>
      <c r="DR1464" s="1">
        <v>-647.59548775159215</v>
      </c>
      <c r="DS1464" s="1">
        <v>-547.75993152164858</v>
      </c>
      <c r="DT1464" s="1">
        <v>-608.91042662411212</v>
      </c>
      <c r="DU1464" s="1">
        <v>-334.04687924537234</v>
      </c>
      <c r="DV1464" s="1">
        <v>-494.82327160039148</v>
      </c>
      <c r="DW1464" s="1">
        <v>-528.08034364909122</v>
      </c>
      <c r="DX1464" s="1">
        <v>-362.04133047256346</v>
      </c>
      <c r="DY1464" s="1">
        <v>-349.65562963517215</v>
      </c>
      <c r="DZ1464" s="1">
        <v>-400.54018349575813</v>
      </c>
      <c r="EA1464" s="1">
        <v>-889.40579023160535</v>
      </c>
      <c r="EB1464" s="1">
        <v>-584.76896925194831</v>
      </c>
      <c r="EC1464" s="1">
        <v>-562.26909159456113</v>
      </c>
      <c r="ED1464" s="1">
        <v>-395.74582189630701</v>
      </c>
      <c r="EE1464" s="1">
        <v>-666.49211374053345</v>
      </c>
      <c r="EF1464" s="1">
        <v>-569.81419596251908</v>
      </c>
      <c r="EG1464" s="1">
        <v>-623.63708735657838</v>
      </c>
      <c r="EH1464" s="1">
        <v>-350.40041794121828</v>
      </c>
      <c r="EI1464" s="1">
        <v>-512.51246412824014</v>
      </c>
      <c r="EJ1464" s="1">
        <v>-542.30449749676643</v>
      </c>
      <c r="EK1464" s="1">
        <v>-377.16219513854168</v>
      </c>
      <c r="EL1464" s="1">
        <v>-358.89324940507947</v>
      </c>
      <c r="EM1464" s="1">
        <v>-420.91452204267387</v>
      </c>
      <c r="EN1464" s="1">
        <v>-870.21668220814354</v>
      </c>
      <c r="EO1464" s="1">
        <v>-572.4413513818065</v>
      </c>
      <c r="EP1464" s="1">
        <v>-550.337120966214</v>
      </c>
      <c r="EQ1464" s="1">
        <v>-376.63180143852372</v>
      </c>
      <c r="ER1464" s="1">
        <v>-651.65373959127317</v>
      </c>
      <c r="ES1464" s="1">
        <v>-555.48141829488816</v>
      </c>
      <c r="ET1464" s="1">
        <v>-609.93252929046082</v>
      </c>
      <c r="EU1464" s="1">
        <v>-339.69765204864086</v>
      </c>
      <c r="EV1464" s="1">
        <v>-502.55753218233252</v>
      </c>
      <c r="EW1464" s="1">
        <v>-528.43190654480588</v>
      </c>
      <c r="EX1464" s="1">
        <v>-370.43158154280729</v>
      </c>
      <c r="EY1464" s="1">
        <v>-348.55543472544338</v>
      </c>
      <c r="EZ1464" s="1">
        <v>-404.45591739321719</v>
      </c>
      <c r="FA1464" s="1">
        <v>-866.58582745701949</v>
      </c>
      <c r="FB1464" s="1">
        <v>-560.2913341344065</v>
      </c>
      <c r="FC1464" s="1">
        <v>-543.08792017623421</v>
      </c>
      <c r="FD1464" s="1">
        <v>-374.74688559653219</v>
      </c>
      <c r="FE1464" s="1">
        <v>-642.61561375786869</v>
      </c>
      <c r="FF1464" s="1">
        <v>-549.77287640357133</v>
      </c>
      <c r="FG1464" s="1">
        <v>-602.25166410149939</v>
      </c>
      <c r="FH1464" s="1">
        <v>-336.10395972307566</v>
      </c>
      <c r="FI1464" s="1">
        <v>-494.68955309111118</v>
      </c>
      <c r="FJ1464" s="1">
        <v>-513.25798007900642</v>
      </c>
      <c r="FK1464" s="1">
        <v>-358.51024921383691</v>
      </c>
      <c r="FL1464" s="1">
        <v>-340.71274373171201</v>
      </c>
      <c r="FM1464" s="1">
        <v>-403.16053464532837</v>
      </c>
    </row>
    <row r="1465" spans="1:169" x14ac:dyDescent="0.2">
      <c r="A1465" s="1">
        <v>-877.81704330435309</v>
      </c>
      <c r="B1465" s="1">
        <v>-532.23774219038501</v>
      </c>
      <c r="C1465" s="1">
        <v>-513.71587878731054</v>
      </c>
      <c r="D1465" s="1">
        <v>-388.3590830884466</v>
      </c>
      <c r="E1465" s="1">
        <v>-632.71817892534455</v>
      </c>
      <c r="F1465" s="1">
        <v>-510.98752301475355</v>
      </c>
      <c r="G1465" s="1">
        <v>-620.2943583500512</v>
      </c>
      <c r="H1465" s="1">
        <v>-305.5761565180805</v>
      </c>
      <c r="I1465" s="1">
        <v>-475.62178381512564</v>
      </c>
      <c r="J1465" s="1">
        <v>-523.6540134005412</v>
      </c>
      <c r="K1465" s="1">
        <v>-340.65339707542637</v>
      </c>
      <c r="L1465" s="1">
        <v>-336.76619144722332</v>
      </c>
      <c r="M1465" s="1">
        <v>-416.56789663374576</v>
      </c>
      <c r="N1465" s="1">
        <v>-868.25365664094045</v>
      </c>
      <c r="O1465" s="1">
        <v>-524.04975632107073</v>
      </c>
      <c r="P1465" s="1">
        <v>-504.77247794816174</v>
      </c>
      <c r="Q1465" s="1">
        <v>-380.67727719609104</v>
      </c>
      <c r="R1465" s="1">
        <v>-624.31647458415057</v>
      </c>
      <c r="S1465" s="1">
        <v>-502.5938447541152</v>
      </c>
      <c r="T1465" s="1">
        <v>-611.71422596860702</v>
      </c>
      <c r="U1465" s="1">
        <v>-299.63925658458106</v>
      </c>
      <c r="V1465" s="1">
        <v>-467.74412705385907</v>
      </c>
      <c r="W1465" s="1">
        <v>-514.78161695622782</v>
      </c>
      <c r="X1465" s="1">
        <v>-334.13065473492878</v>
      </c>
      <c r="Y1465" s="1">
        <v>-329.93347862201921</v>
      </c>
      <c r="Z1465" s="1">
        <v>-408.23863603971131</v>
      </c>
      <c r="AA1465" s="1">
        <v>-887.38042996776574</v>
      </c>
      <c r="AB1465" s="1">
        <v>-540.42572805969928</v>
      </c>
      <c r="AC1465" s="1">
        <v>-522.65927962645935</v>
      </c>
      <c r="AD1465" s="1">
        <v>-396.04088898080215</v>
      </c>
      <c r="AE1465" s="1">
        <v>-641.11988326653852</v>
      </c>
      <c r="AF1465" s="1">
        <v>-519.38120127539196</v>
      </c>
      <c r="AG1465" s="1">
        <v>-628.87449073149537</v>
      </c>
      <c r="AH1465" s="1">
        <v>-311.51305645157993</v>
      </c>
      <c r="AI1465" s="1">
        <v>-483.4994405763922</v>
      </c>
      <c r="AJ1465" s="1">
        <v>-532.52640984485458</v>
      </c>
      <c r="AK1465" s="1">
        <v>-347.17613941592396</v>
      </c>
      <c r="AL1465" s="1">
        <v>-343.59890427242743</v>
      </c>
      <c r="AM1465" s="1">
        <v>-424.89715722778021</v>
      </c>
      <c r="AN1465" s="1">
        <v>-869.08121435477779</v>
      </c>
      <c r="AO1465" s="1">
        <v>-530.56229601651046</v>
      </c>
      <c r="AP1465" s="1">
        <v>-507.9137598357861</v>
      </c>
      <c r="AQ1465" s="1">
        <v>-379.71181316431165</v>
      </c>
      <c r="AR1465" s="1">
        <v>-629.47039060758959</v>
      </c>
      <c r="AS1465" s="1">
        <v>-507.13864498514374</v>
      </c>
      <c r="AT1465" s="1">
        <v>-614.33574888344288</v>
      </c>
      <c r="AU1465" s="1">
        <v>-298.83270670383081</v>
      </c>
      <c r="AV1465" s="1">
        <v>-471.50250007559623</v>
      </c>
      <c r="AW1465" s="1">
        <v>-516.59128082191421</v>
      </c>
      <c r="AX1465" s="1">
        <v>-339.67973060957053</v>
      </c>
      <c r="AY1465" s="1">
        <v>-334.70733594516861</v>
      </c>
      <c r="AZ1465" s="1">
        <v>-412.17822725438873</v>
      </c>
      <c r="BA1465" s="1">
        <v>-864.47677337018524</v>
      </c>
      <c r="BB1465" s="1">
        <v>-517.49479248087016</v>
      </c>
      <c r="BC1465" s="1">
        <v>-501.28204371293486</v>
      </c>
      <c r="BD1465" s="1">
        <v>-377.61546654195462</v>
      </c>
      <c r="BE1465" s="1">
        <v>-620.29190155796891</v>
      </c>
      <c r="BF1465" s="1">
        <v>-501.61655613639289</v>
      </c>
      <c r="BG1465" s="1">
        <v>-606.67304174277297</v>
      </c>
      <c r="BH1465" s="1">
        <v>-298.27283697371593</v>
      </c>
      <c r="BI1465" s="1">
        <v>-464.14890002312166</v>
      </c>
      <c r="BJ1465" s="1">
        <v>-507.20318492359138</v>
      </c>
      <c r="BK1465" s="1">
        <v>-331.14680548244911</v>
      </c>
      <c r="BL1465" s="1">
        <v>-323.3010642730722</v>
      </c>
      <c r="BM1465" s="1">
        <v>-407.67782091817048</v>
      </c>
      <c r="BN1465" s="1">
        <v>-881.76674166934117</v>
      </c>
      <c r="BO1465" s="1">
        <v>-533.98738013184129</v>
      </c>
      <c r="BP1465" s="1">
        <v>-522.29072614070458</v>
      </c>
      <c r="BQ1465" s="1">
        <v>-388.35611242877127</v>
      </c>
      <c r="BR1465" s="1">
        <v>-635.00209293380351</v>
      </c>
      <c r="BS1465" s="1">
        <v>-513.13700473807592</v>
      </c>
      <c r="BT1465" s="1">
        <v>-626.2669105360834</v>
      </c>
      <c r="BU1465" s="1">
        <v>-305.66689801186772</v>
      </c>
      <c r="BV1465" s="1">
        <v>-477.97033454033931</v>
      </c>
      <c r="BW1465" s="1">
        <v>-528.46861685316969</v>
      </c>
      <c r="BX1465" s="1">
        <v>-342.11691017846124</v>
      </c>
      <c r="BY1465" s="1">
        <v>-341.39429580398132</v>
      </c>
      <c r="BZ1465" s="1">
        <v>-420.62052474739266</v>
      </c>
      <c r="CA1465" s="1">
        <v>-864.35741846682708</v>
      </c>
      <c r="CB1465" s="1">
        <v>-526.58813391560545</v>
      </c>
      <c r="CC1465" s="1">
        <v>-504.7316571877052</v>
      </c>
      <c r="CD1465" s="1">
        <v>-374.81198125357355</v>
      </c>
      <c r="CE1465" s="1">
        <v>-626.54148176516594</v>
      </c>
      <c r="CF1465" s="1">
        <v>-502.98466982521046</v>
      </c>
      <c r="CG1465" s="1">
        <v>-610.89398490609597</v>
      </c>
      <c r="CH1465" s="1">
        <v>-291.00896440894689</v>
      </c>
      <c r="CI1465" s="1">
        <v>-463.93138548465492</v>
      </c>
      <c r="CJ1465" s="1">
        <v>-510.47094975924955</v>
      </c>
      <c r="CK1465" s="1">
        <v>-333.85470616148876</v>
      </c>
      <c r="CL1465" s="1">
        <v>-333.94897382909977</v>
      </c>
      <c r="CM1465" s="1">
        <v>-411.64126945006632</v>
      </c>
      <c r="CN1465" s="1">
        <v>-858.77939124876605</v>
      </c>
      <c r="CO1465" s="1">
        <v>-512.60314409172486</v>
      </c>
      <c r="CP1465" s="1">
        <v>-498.71742573198247</v>
      </c>
      <c r="CQ1465" s="1">
        <v>-372.50420385085101</v>
      </c>
      <c r="CR1465" s="1">
        <v>-617.22262949932906</v>
      </c>
      <c r="CS1465" s="1">
        <v>-497.64903401902563</v>
      </c>
      <c r="CT1465" s="1">
        <v>-603.24943581371758</v>
      </c>
      <c r="CU1465" s="1">
        <v>-293.48291727428233</v>
      </c>
      <c r="CV1465" s="1">
        <v>-457.09216447092712</v>
      </c>
      <c r="CW1465" s="1">
        <v>-506.86868442840324</v>
      </c>
      <c r="CX1465" s="1">
        <v>-328.71018823621631</v>
      </c>
      <c r="CY1465" s="1">
        <v>-318.97912147863832</v>
      </c>
      <c r="CZ1465" s="1">
        <v>-403.93583952551859</v>
      </c>
      <c r="DA1465" s="1">
        <v>-886.5528722539284</v>
      </c>
      <c r="DB1465" s="1">
        <v>-533.91318836425955</v>
      </c>
      <c r="DC1465" s="1">
        <v>-519.51799773883499</v>
      </c>
      <c r="DD1465" s="1">
        <v>-397.00635301258154</v>
      </c>
      <c r="DE1465" s="1">
        <v>-635.9659672430995</v>
      </c>
      <c r="DF1465" s="1">
        <v>-514.83640104436336</v>
      </c>
      <c r="DG1465" s="1">
        <v>-626.25296781665952</v>
      </c>
      <c r="DH1465" s="1">
        <v>-312.31960633233018</v>
      </c>
      <c r="DI1465" s="1">
        <v>-479.74106755465505</v>
      </c>
      <c r="DJ1465" s="1">
        <v>-530.71674597916819</v>
      </c>
      <c r="DK1465" s="1">
        <v>-341.62706354128221</v>
      </c>
      <c r="DL1465" s="1">
        <v>-338.82504694927803</v>
      </c>
      <c r="DM1465" s="1">
        <v>-420.95756601310279</v>
      </c>
      <c r="DN1465" s="1">
        <v>-872.03053991169566</v>
      </c>
      <c r="DO1465" s="1">
        <v>-530.6047201612713</v>
      </c>
      <c r="DP1465" s="1">
        <v>-508.26291218338861</v>
      </c>
      <c r="DQ1465" s="1">
        <v>-383.73908785022746</v>
      </c>
      <c r="DR1465" s="1">
        <v>-628.34104761033223</v>
      </c>
      <c r="DS1465" s="1">
        <v>-503.5711333718375</v>
      </c>
      <c r="DT1465" s="1">
        <v>-616.75541019444108</v>
      </c>
      <c r="DU1465" s="1">
        <v>-301.0056761954462</v>
      </c>
      <c r="DV1465" s="1">
        <v>-471.33935408459649</v>
      </c>
      <c r="DW1465" s="1">
        <v>-522.36004898886426</v>
      </c>
      <c r="DX1465" s="1">
        <v>-337.11450398740845</v>
      </c>
      <c r="DY1465" s="1">
        <v>-336.56589297096622</v>
      </c>
      <c r="DZ1465" s="1">
        <v>-408.79945116125214</v>
      </c>
      <c r="EA1465" s="1">
        <v>-892.9941182661903</v>
      </c>
      <c r="EB1465" s="1">
        <v>-546.86407598755727</v>
      </c>
      <c r="EC1465" s="1">
        <v>-523.02783311221413</v>
      </c>
      <c r="ED1465" s="1">
        <v>-403.72566553283303</v>
      </c>
      <c r="EE1465" s="1">
        <v>-647.23767359927353</v>
      </c>
      <c r="EF1465" s="1">
        <v>-525.625397812708</v>
      </c>
      <c r="EG1465" s="1">
        <v>-631.48207092690734</v>
      </c>
      <c r="EH1465" s="1">
        <v>-317.35921489129214</v>
      </c>
      <c r="EI1465" s="1">
        <v>-489.0285466124451</v>
      </c>
      <c r="EJ1465" s="1">
        <v>-536.58420283653948</v>
      </c>
      <c r="EK1465" s="1">
        <v>-352.23536865338667</v>
      </c>
      <c r="EL1465" s="1">
        <v>-345.80351274087354</v>
      </c>
      <c r="EM1465" s="1">
        <v>-429.17378970816776</v>
      </c>
      <c r="EN1465" s="1">
        <v>-873.80501024272849</v>
      </c>
      <c r="EO1465" s="1">
        <v>-534.53645811741546</v>
      </c>
      <c r="EP1465" s="1">
        <v>-511.09586248386699</v>
      </c>
      <c r="EQ1465" s="1">
        <v>-384.61164507504975</v>
      </c>
      <c r="ER1465" s="1">
        <v>-632.39929945001325</v>
      </c>
      <c r="ES1465" s="1">
        <v>-511.29262014507702</v>
      </c>
      <c r="ET1465" s="1">
        <v>-617.77751286078978</v>
      </c>
      <c r="EU1465" s="1">
        <v>-306.65644899871472</v>
      </c>
      <c r="EV1465" s="1">
        <v>-479.07361466653754</v>
      </c>
      <c r="EW1465" s="1">
        <v>-522.71161188457893</v>
      </c>
      <c r="EX1465" s="1">
        <v>-345.50475505765229</v>
      </c>
      <c r="EY1465" s="1">
        <v>-335.46569806123745</v>
      </c>
      <c r="EZ1465" s="1">
        <v>-412.71518505871114</v>
      </c>
      <c r="FA1465" s="1">
        <v>-870.17415549160444</v>
      </c>
      <c r="FB1465" s="1">
        <v>-522.38644087001546</v>
      </c>
      <c r="FC1465" s="1">
        <v>-503.84666169388726</v>
      </c>
      <c r="FD1465" s="1">
        <v>-382.72672923305822</v>
      </c>
      <c r="FE1465" s="1">
        <v>-623.36117361660877</v>
      </c>
      <c r="FF1465" s="1">
        <v>-505.58407825376014</v>
      </c>
      <c r="FG1465" s="1">
        <v>-610.09664767182835</v>
      </c>
      <c r="FH1465" s="1">
        <v>-303.06275667314952</v>
      </c>
      <c r="FI1465" s="1">
        <v>-471.20563557531619</v>
      </c>
      <c r="FJ1465" s="1">
        <v>-507.53768541877952</v>
      </c>
      <c r="FK1465" s="1">
        <v>-333.58342272868191</v>
      </c>
      <c r="FL1465" s="1">
        <v>-327.62300706750608</v>
      </c>
      <c r="FM1465" s="1">
        <v>-411.41980231082238</v>
      </c>
    </row>
    <row r="1466" spans="1:169" x14ac:dyDescent="0.2">
      <c r="A1466" s="1">
        <v>-859.42313136251209</v>
      </c>
      <c r="B1466" s="1">
        <v>-479.380881502492</v>
      </c>
      <c r="C1466" s="1">
        <v>-461.06715680425759</v>
      </c>
      <c r="D1466" s="1">
        <v>-386.04994399825557</v>
      </c>
      <c r="E1466" s="1">
        <v>-595.21360450302359</v>
      </c>
      <c r="F1466" s="1">
        <v>-452.82094475072057</v>
      </c>
      <c r="G1466" s="1">
        <v>-611.00163155588723</v>
      </c>
      <c r="H1466" s="1">
        <v>-265.10495368526119</v>
      </c>
      <c r="I1466" s="1">
        <v>-439.80364562482168</v>
      </c>
      <c r="J1466" s="1">
        <v>-503.25339857825418</v>
      </c>
      <c r="K1466" s="1">
        <v>-304.38675394529685</v>
      </c>
      <c r="L1466" s="1">
        <v>-315.02515447214728</v>
      </c>
      <c r="M1466" s="1">
        <v>-413.87210143635878</v>
      </c>
      <c r="N1466" s="1">
        <v>-849.85974469909945</v>
      </c>
      <c r="O1466" s="1">
        <v>-471.19289563317767</v>
      </c>
      <c r="P1466" s="1">
        <v>-452.12375596510878</v>
      </c>
      <c r="Q1466" s="1">
        <v>-378.36813810590002</v>
      </c>
      <c r="R1466" s="1">
        <v>-586.81190016182961</v>
      </c>
      <c r="S1466" s="1">
        <v>-444.42726649008222</v>
      </c>
      <c r="T1466" s="1">
        <v>-602.42149917444306</v>
      </c>
      <c r="U1466" s="1">
        <v>-259.16805375176176</v>
      </c>
      <c r="V1466" s="1">
        <v>-431.92598886355512</v>
      </c>
      <c r="W1466" s="1">
        <v>-494.3810021339408</v>
      </c>
      <c r="X1466" s="1">
        <v>-297.86401160479926</v>
      </c>
      <c r="Y1466" s="1">
        <v>-308.19244164694317</v>
      </c>
      <c r="Z1466" s="1">
        <v>-405.54284084232427</v>
      </c>
      <c r="AA1466" s="1">
        <v>-868.98651802592474</v>
      </c>
      <c r="AB1466" s="1">
        <v>-487.56886737180633</v>
      </c>
      <c r="AC1466" s="1">
        <v>-470.0105576434064</v>
      </c>
      <c r="AD1466" s="1">
        <v>-393.73174989061113</v>
      </c>
      <c r="AE1466" s="1">
        <v>-603.61530884421757</v>
      </c>
      <c r="AF1466" s="1">
        <v>-461.21462301135892</v>
      </c>
      <c r="AG1466" s="1">
        <v>-619.5817639373314</v>
      </c>
      <c r="AH1466" s="1">
        <v>-271.04185361876063</v>
      </c>
      <c r="AI1466" s="1">
        <v>-447.68130238608825</v>
      </c>
      <c r="AJ1466" s="1">
        <v>-512.12579502256756</v>
      </c>
      <c r="AK1466" s="1">
        <v>-310.90949628579443</v>
      </c>
      <c r="AL1466" s="1">
        <v>-321.85786729735139</v>
      </c>
      <c r="AM1466" s="1">
        <v>-422.20136203039328</v>
      </c>
      <c r="AN1466" s="1">
        <v>-850.68730241293679</v>
      </c>
      <c r="AO1466" s="1">
        <v>-477.70543532861751</v>
      </c>
      <c r="AP1466" s="1">
        <v>-455.26503785273314</v>
      </c>
      <c r="AQ1466" s="1">
        <v>-377.40267407412063</v>
      </c>
      <c r="AR1466" s="1">
        <v>-591.96581618526864</v>
      </c>
      <c r="AS1466" s="1">
        <v>-448.97206672111076</v>
      </c>
      <c r="AT1466" s="1">
        <v>-605.04302208927891</v>
      </c>
      <c r="AU1466" s="1">
        <v>-258.36150387101151</v>
      </c>
      <c r="AV1466" s="1">
        <v>-435.68436188529228</v>
      </c>
      <c r="AW1466" s="1">
        <v>-496.19066599962713</v>
      </c>
      <c r="AX1466" s="1">
        <v>-303.413087479441</v>
      </c>
      <c r="AY1466" s="1">
        <v>-312.96629897009257</v>
      </c>
      <c r="AZ1466" s="1">
        <v>-409.48243205700174</v>
      </c>
      <c r="BA1466" s="1">
        <v>-846.08286142834424</v>
      </c>
      <c r="BB1466" s="1">
        <v>-464.6379317929771</v>
      </c>
      <c r="BC1466" s="1">
        <v>-448.63332172988191</v>
      </c>
      <c r="BD1466" s="1">
        <v>-375.30632745176359</v>
      </c>
      <c r="BE1466" s="1">
        <v>-582.78732713564796</v>
      </c>
      <c r="BF1466" s="1">
        <v>-443.44997787235991</v>
      </c>
      <c r="BG1466" s="1">
        <v>-597.380314948609</v>
      </c>
      <c r="BH1466" s="1">
        <v>-257.80163414089662</v>
      </c>
      <c r="BI1466" s="1">
        <v>-428.3307618328177</v>
      </c>
      <c r="BJ1466" s="1">
        <v>-486.80257010130435</v>
      </c>
      <c r="BK1466" s="1">
        <v>-294.88016235231959</v>
      </c>
      <c r="BL1466" s="1">
        <v>-301.56002729799616</v>
      </c>
      <c r="BM1466" s="1">
        <v>-404.98202572078344</v>
      </c>
      <c r="BN1466" s="1">
        <v>-863.37282972750018</v>
      </c>
      <c r="BO1466" s="1">
        <v>-481.1305194439484</v>
      </c>
      <c r="BP1466" s="1">
        <v>-469.64200415765163</v>
      </c>
      <c r="BQ1466" s="1">
        <v>-386.04697333858024</v>
      </c>
      <c r="BR1466" s="1">
        <v>-597.49751851148255</v>
      </c>
      <c r="BS1466" s="1">
        <v>-454.97042647404288</v>
      </c>
      <c r="BT1466" s="1">
        <v>-616.97418374191943</v>
      </c>
      <c r="BU1466" s="1">
        <v>-265.19569517904841</v>
      </c>
      <c r="BV1466" s="1">
        <v>-442.15219635003535</v>
      </c>
      <c r="BW1466" s="1">
        <v>-508.06800203088267</v>
      </c>
      <c r="BX1466" s="1">
        <v>-305.85026704833172</v>
      </c>
      <c r="BY1466" s="1">
        <v>-319.65325882890528</v>
      </c>
      <c r="BZ1466" s="1">
        <v>-417.92472955000574</v>
      </c>
      <c r="CA1466" s="1">
        <v>-845.96350652498609</v>
      </c>
      <c r="CB1466" s="1">
        <v>-473.73127322771251</v>
      </c>
      <c r="CC1466" s="1">
        <v>-452.08293520465224</v>
      </c>
      <c r="CD1466" s="1">
        <v>-372.50284216338252</v>
      </c>
      <c r="CE1466" s="1">
        <v>-589.03690734284498</v>
      </c>
      <c r="CF1466" s="1">
        <v>-444.81809156117748</v>
      </c>
      <c r="CG1466" s="1">
        <v>-601.601258111932</v>
      </c>
      <c r="CH1466" s="1">
        <v>-250.53776157612759</v>
      </c>
      <c r="CI1466" s="1">
        <v>-428.11324729435097</v>
      </c>
      <c r="CJ1466" s="1">
        <v>-490.07033493696247</v>
      </c>
      <c r="CK1466" s="1">
        <v>-297.58806303135924</v>
      </c>
      <c r="CL1466" s="1">
        <v>-312.20793685402373</v>
      </c>
      <c r="CM1466" s="1">
        <v>-408.94547425267933</v>
      </c>
      <c r="CN1466" s="1">
        <v>-840.38547930692505</v>
      </c>
      <c r="CO1466" s="1">
        <v>-459.7462834038318</v>
      </c>
      <c r="CP1466" s="1">
        <v>-446.06870374892952</v>
      </c>
      <c r="CQ1466" s="1">
        <v>-370.19506476065999</v>
      </c>
      <c r="CR1466" s="1">
        <v>-579.7180550770081</v>
      </c>
      <c r="CS1466" s="1">
        <v>-439.48245575499266</v>
      </c>
      <c r="CT1466" s="1">
        <v>-593.95670901955361</v>
      </c>
      <c r="CU1466" s="1">
        <v>-253.01171444146306</v>
      </c>
      <c r="CV1466" s="1">
        <v>-421.27402628062316</v>
      </c>
      <c r="CW1466" s="1">
        <v>-486.46806960611622</v>
      </c>
      <c r="CX1466" s="1">
        <v>-292.44354510608679</v>
      </c>
      <c r="CY1466" s="1">
        <v>-297.23808450356228</v>
      </c>
      <c r="CZ1466" s="1">
        <v>-401.24004432813155</v>
      </c>
      <c r="DA1466" s="1">
        <v>-868.1589603120874</v>
      </c>
      <c r="DB1466" s="1">
        <v>-481.05632767636649</v>
      </c>
      <c r="DC1466" s="1">
        <v>-466.86927575578204</v>
      </c>
      <c r="DD1466" s="1">
        <v>-394.69721392239052</v>
      </c>
      <c r="DE1466" s="1">
        <v>-598.46139282077854</v>
      </c>
      <c r="DF1466" s="1">
        <v>-456.66982278033038</v>
      </c>
      <c r="DG1466" s="1">
        <v>-616.96024102249555</v>
      </c>
      <c r="DH1466" s="1">
        <v>-271.84840349951088</v>
      </c>
      <c r="DI1466" s="1">
        <v>-443.92292936435109</v>
      </c>
      <c r="DJ1466" s="1">
        <v>-510.31613115688123</v>
      </c>
      <c r="DK1466" s="1">
        <v>-305.36042041115269</v>
      </c>
      <c r="DL1466" s="1">
        <v>-317.08400997420199</v>
      </c>
      <c r="DM1466" s="1">
        <v>-418.26177081571581</v>
      </c>
      <c r="DN1466" s="1">
        <v>-853.63662796985466</v>
      </c>
      <c r="DO1466" s="1">
        <v>-477.74785947337824</v>
      </c>
      <c r="DP1466" s="1">
        <v>-455.61419020033566</v>
      </c>
      <c r="DQ1466" s="1">
        <v>-381.42994876003644</v>
      </c>
      <c r="DR1466" s="1">
        <v>-590.83647318801127</v>
      </c>
      <c r="DS1466" s="1">
        <v>-445.40455510780453</v>
      </c>
      <c r="DT1466" s="1">
        <v>-607.46268340027711</v>
      </c>
      <c r="DU1466" s="1">
        <v>-260.5344733626269</v>
      </c>
      <c r="DV1466" s="1">
        <v>-435.52121589429254</v>
      </c>
      <c r="DW1466" s="1">
        <v>-501.95943416657724</v>
      </c>
      <c r="DX1466" s="1">
        <v>-300.84786085727893</v>
      </c>
      <c r="DY1466" s="1">
        <v>-314.82485599589018</v>
      </c>
      <c r="DZ1466" s="1">
        <v>-406.10365596386509</v>
      </c>
      <c r="EA1466" s="1">
        <v>-874.6002063243493</v>
      </c>
      <c r="EB1466" s="1">
        <v>-494.00721529966427</v>
      </c>
      <c r="EC1466" s="1">
        <v>-470.37911112916117</v>
      </c>
      <c r="ED1466" s="1">
        <v>-401.41652644264201</v>
      </c>
      <c r="EE1466" s="1">
        <v>-609.73309917695258</v>
      </c>
      <c r="EF1466" s="1">
        <v>-467.45881954867497</v>
      </c>
      <c r="EG1466" s="1">
        <v>-622.18934413274337</v>
      </c>
      <c r="EH1466" s="1">
        <v>-276.88801205847284</v>
      </c>
      <c r="EI1466" s="1">
        <v>-453.21040842214114</v>
      </c>
      <c r="EJ1466" s="1">
        <v>-516.18358801425245</v>
      </c>
      <c r="EK1466" s="1">
        <v>-315.96872552325715</v>
      </c>
      <c r="EL1466" s="1">
        <v>-324.0624757657975</v>
      </c>
      <c r="EM1466" s="1">
        <v>-426.47799451078083</v>
      </c>
      <c r="EN1466" s="1">
        <v>-855.41109830088749</v>
      </c>
      <c r="EO1466" s="1">
        <v>-481.67959742952252</v>
      </c>
      <c r="EP1466" s="1">
        <v>-458.44714050081404</v>
      </c>
      <c r="EQ1466" s="1">
        <v>-382.30250598485873</v>
      </c>
      <c r="ER1466" s="1">
        <v>-594.89472502769229</v>
      </c>
      <c r="ES1466" s="1">
        <v>-453.12604188104405</v>
      </c>
      <c r="ET1466" s="1">
        <v>-608.48478606662582</v>
      </c>
      <c r="EU1466" s="1">
        <v>-266.18524616589542</v>
      </c>
      <c r="EV1466" s="1">
        <v>-443.25547647623358</v>
      </c>
      <c r="EW1466" s="1">
        <v>-502.31099706229179</v>
      </c>
      <c r="EX1466" s="1">
        <v>-309.23811192752277</v>
      </c>
      <c r="EY1466" s="1">
        <v>-313.7246610861614</v>
      </c>
      <c r="EZ1466" s="1">
        <v>-410.01938986132416</v>
      </c>
      <c r="FA1466" s="1">
        <v>-851.78024354976344</v>
      </c>
      <c r="FB1466" s="1">
        <v>-469.5295801821224</v>
      </c>
      <c r="FC1466" s="1">
        <v>-451.19793971083431</v>
      </c>
      <c r="FD1466" s="1">
        <v>-380.4175901428672</v>
      </c>
      <c r="FE1466" s="1">
        <v>-585.85659919428781</v>
      </c>
      <c r="FF1466" s="1">
        <v>-447.41749998972716</v>
      </c>
      <c r="FG1466" s="1">
        <v>-600.80392087766438</v>
      </c>
      <c r="FH1466" s="1">
        <v>-262.59155384033022</v>
      </c>
      <c r="FI1466" s="1">
        <v>-435.38749738501224</v>
      </c>
      <c r="FJ1466" s="1">
        <v>-487.13707059649249</v>
      </c>
      <c r="FK1466" s="1">
        <v>-297.31677959855239</v>
      </c>
      <c r="FL1466" s="1">
        <v>-305.88197009243004</v>
      </c>
      <c r="FM1466" s="1">
        <v>-408.72400711343533</v>
      </c>
    </row>
    <row r="1467" spans="1:169" x14ac:dyDescent="0.2">
      <c r="A1467" s="1">
        <v>-816.89030565100313</v>
      </c>
      <c r="B1467" s="1">
        <v>-414.38574581996403</v>
      </c>
      <c r="C1467" s="1">
        <v>-394.12711026335961</v>
      </c>
      <c r="D1467" s="1">
        <v>-372.43761117491061</v>
      </c>
      <c r="E1467" s="1">
        <v>-542.06366918956553</v>
      </c>
      <c r="F1467" s="1">
        <v>-381.72582618041025</v>
      </c>
      <c r="G1467" s="1">
        <v>-586.6966477869862</v>
      </c>
      <c r="H1467" s="1">
        <v>-217.84868784296179</v>
      </c>
      <c r="I1467" s="1">
        <v>-391.86450086523564</v>
      </c>
      <c r="J1467" s="1">
        <v>-468.27416436311216</v>
      </c>
      <c r="K1467" s="1">
        <v>-262.18007454103974</v>
      </c>
      <c r="L1467" s="1">
        <v>-285.08253419566762</v>
      </c>
      <c r="M1467" s="1">
        <v>-399.11455084053279</v>
      </c>
      <c r="N1467" s="1">
        <v>-807.32691898759049</v>
      </c>
      <c r="O1467" s="1">
        <v>-406.1977599506497</v>
      </c>
      <c r="P1467" s="1">
        <v>-385.1837094242108</v>
      </c>
      <c r="Q1467" s="1">
        <v>-364.75580528255506</v>
      </c>
      <c r="R1467" s="1">
        <v>-533.66196484837155</v>
      </c>
      <c r="S1467" s="1">
        <v>-373.3321479197719</v>
      </c>
      <c r="T1467" s="1">
        <v>-578.11651540554203</v>
      </c>
      <c r="U1467" s="1">
        <v>-211.91178790946236</v>
      </c>
      <c r="V1467" s="1">
        <v>-383.98684410396908</v>
      </c>
      <c r="W1467" s="1">
        <v>-459.40176791879878</v>
      </c>
      <c r="X1467" s="1">
        <v>-255.65733220054216</v>
      </c>
      <c r="Y1467" s="1">
        <v>-278.24982137046351</v>
      </c>
      <c r="Z1467" s="1">
        <v>-390.78529024649833</v>
      </c>
      <c r="AA1467" s="1">
        <v>-826.45369231441578</v>
      </c>
      <c r="AB1467" s="1">
        <v>-422.57373168927836</v>
      </c>
      <c r="AC1467" s="1">
        <v>-403.07051110250842</v>
      </c>
      <c r="AD1467" s="1">
        <v>-380.11941706726617</v>
      </c>
      <c r="AE1467" s="1">
        <v>-550.46537353075951</v>
      </c>
      <c r="AF1467" s="1">
        <v>-390.1195044410486</v>
      </c>
      <c r="AG1467" s="1">
        <v>-595.27678016843038</v>
      </c>
      <c r="AH1467" s="1">
        <v>-223.78558777646123</v>
      </c>
      <c r="AI1467" s="1">
        <v>-399.74215762650221</v>
      </c>
      <c r="AJ1467" s="1">
        <v>-477.14656080742554</v>
      </c>
      <c r="AK1467" s="1">
        <v>-268.70281688153733</v>
      </c>
      <c r="AL1467" s="1">
        <v>-291.91524702087173</v>
      </c>
      <c r="AM1467" s="1">
        <v>-407.44381143456724</v>
      </c>
      <c r="AN1467" s="1">
        <v>-808.15447670142782</v>
      </c>
      <c r="AO1467" s="1">
        <v>-412.71029964608954</v>
      </c>
      <c r="AP1467" s="1">
        <v>-388.32499131183516</v>
      </c>
      <c r="AQ1467" s="1">
        <v>-363.79034125077567</v>
      </c>
      <c r="AR1467" s="1">
        <v>-538.81588087181058</v>
      </c>
      <c r="AS1467" s="1">
        <v>-377.87694815080044</v>
      </c>
      <c r="AT1467" s="1">
        <v>-580.73803832037788</v>
      </c>
      <c r="AU1467" s="1">
        <v>-211.10523802871214</v>
      </c>
      <c r="AV1467" s="1">
        <v>-387.74521712570623</v>
      </c>
      <c r="AW1467" s="1">
        <v>-461.21143178448511</v>
      </c>
      <c r="AX1467" s="1">
        <v>-261.2064080751839</v>
      </c>
      <c r="AY1467" s="1">
        <v>-283.02367869361291</v>
      </c>
      <c r="AZ1467" s="1">
        <v>-394.72488146117576</v>
      </c>
      <c r="BA1467" s="1">
        <v>-803.55003571683528</v>
      </c>
      <c r="BB1467" s="1">
        <v>-399.64279611044913</v>
      </c>
      <c r="BC1467" s="1">
        <v>-381.69327518898393</v>
      </c>
      <c r="BD1467" s="1">
        <v>-361.69399462841864</v>
      </c>
      <c r="BE1467" s="1">
        <v>-529.6373918221899</v>
      </c>
      <c r="BF1467" s="1">
        <v>-372.35485930204959</v>
      </c>
      <c r="BG1467" s="1">
        <v>-573.07533117970797</v>
      </c>
      <c r="BH1467" s="1">
        <v>-210.54536829859723</v>
      </c>
      <c r="BI1467" s="1">
        <v>-380.39161707323166</v>
      </c>
      <c r="BJ1467" s="1">
        <v>-451.82333588616234</v>
      </c>
      <c r="BK1467" s="1">
        <v>-252.67348294806249</v>
      </c>
      <c r="BL1467" s="1">
        <v>-271.6174070215165</v>
      </c>
      <c r="BM1467" s="1">
        <v>-390.22447512495751</v>
      </c>
      <c r="BN1467" s="1">
        <v>-820.8400040159911</v>
      </c>
      <c r="BO1467" s="1">
        <v>-416.13538376142043</v>
      </c>
      <c r="BP1467" s="1">
        <v>-402.70195761675365</v>
      </c>
      <c r="BQ1467" s="1">
        <v>-372.43464051523529</v>
      </c>
      <c r="BR1467" s="1">
        <v>-544.34758319802449</v>
      </c>
      <c r="BS1467" s="1">
        <v>-383.87530790373256</v>
      </c>
      <c r="BT1467" s="1">
        <v>-592.66919997301841</v>
      </c>
      <c r="BU1467" s="1">
        <v>-217.93942933674899</v>
      </c>
      <c r="BV1467" s="1">
        <v>-394.21305159044931</v>
      </c>
      <c r="BW1467" s="1">
        <v>-473.08876781574065</v>
      </c>
      <c r="BX1467" s="1">
        <v>-263.64358764407461</v>
      </c>
      <c r="BY1467" s="1">
        <v>-289.71063855242562</v>
      </c>
      <c r="BZ1467" s="1">
        <v>-403.16717895417969</v>
      </c>
      <c r="CA1467" s="1">
        <v>-803.43068081347712</v>
      </c>
      <c r="CB1467" s="1">
        <v>-408.73613754518453</v>
      </c>
      <c r="CC1467" s="1">
        <v>-385.14288866375426</v>
      </c>
      <c r="CD1467" s="1">
        <v>-358.89050934003757</v>
      </c>
      <c r="CE1467" s="1">
        <v>-535.88697202938692</v>
      </c>
      <c r="CF1467" s="1">
        <v>-373.72297299086716</v>
      </c>
      <c r="CG1467" s="1">
        <v>-577.29627434303097</v>
      </c>
      <c r="CH1467" s="1">
        <v>-203.28149573382822</v>
      </c>
      <c r="CI1467" s="1">
        <v>-380.17410253476493</v>
      </c>
      <c r="CJ1467" s="1">
        <v>-455.09110072182045</v>
      </c>
      <c r="CK1467" s="1">
        <v>-255.38138362710217</v>
      </c>
      <c r="CL1467" s="1">
        <v>-282.26531657754407</v>
      </c>
      <c r="CM1467" s="1">
        <v>-394.18792365685334</v>
      </c>
      <c r="CN1467" s="1">
        <v>-797.85265359541609</v>
      </c>
      <c r="CO1467" s="1">
        <v>-394.75114772130382</v>
      </c>
      <c r="CP1467" s="1">
        <v>-379.12865720803154</v>
      </c>
      <c r="CQ1467" s="1">
        <v>-356.58273193731503</v>
      </c>
      <c r="CR1467" s="1">
        <v>-526.56811976355004</v>
      </c>
      <c r="CS1467" s="1">
        <v>-368.38733718468234</v>
      </c>
      <c r="CT1467" s="1">
        <v>-569.65172525065259</v>
      </c>
      <c r="CU1467" s="1">
        <v>-205.75544859916366</v>
      </c>
      <c r="CV1467" s="1">
        <v>-373.33488152103712</v>
      </c>
      <c r="CW1467" s="1">
        <v>-451.4888353909742</v>
      </c>
      <c r="CX1467" s="1">
        <v>-250.23686570182969</v>
      </c>
      <c r="CY1467" s="1">
        <v>-267.29546422708262</v>
      </c>
      <c r="CZ1467" s="1">
        <v>-386.48249373230561</v>
      </c>
      <c r="DA1467" s="1">
        <v>-825.62613460057844</v>
      </c>
      <c r="DB1467" s="1">
        <v>-416.06119199383852</v>
      </c>
      <c r="DC1467" s="1">
        <v>-399.92922921488406</v>
      </c>
      <c r="DD1467" s="1">
        <v>-381.08488109904556</v>
      </c>
      <c r="DE1467" s="1">
        <v>-545.31145750732048</v>
      </c>
      <c r="DF1467" s="1">
        <v>-385.57470421002006</v>
      </c>
      <c r="DG1467" s="1">
        <v>-592.65525725359453</v>
      </c>
      <c r="DH1467" s="1">
        <v>-224.59213765721145</v>
      </c>
      <c r="DI1467" s="1">
        <v>-395.98378460476505</v>
      </c>
      <c r="DJ1467" s="1">
        <v>-475.33689694173921</v>
      </c>
      <c r="DK1467" s="1">
        <v>-263.15374100689559</v>
      </c>
      <c r="DL1467" s="1">
        <v>-287.14138969772233</v>
      </c>
      <c r="DM1467" s="1">
        <v>-403.50422021988982</v>
      </c>
      <c r="DN1467" s="1">
        <v>-811.1038022583457</v>
      </c>
      <c r="DO1467" s="1">
        <v>-412.75272379085027</v>
      </c>
      <c r="DP1467" s="1">
        <v>-388.67414365943768</v>
      </c>
      <c r="DQ1467" s="1">
        <v>-367.81761593669148</v>
      </c>
      <c r="DR1467" s="1">
        <v>-537.68653787455321</v>
      </c>
      <c r="DS1467" s="1">
        <v>-374.30943653749421</v>
      </c>
      <c r="DT1467" s="1">
        <v>-583.15769963137609</v>
      </c>
      <c r="DU1467" s="1">
        <v>-213.2782075203275</v>
      </c>
      <c r="DV1467" s="1">
        <v>-387.5820711347065</v>
      </c>
      <c r="DW1467" s="1">
        <v>-466.98019995143522</v>
      </c>
      <c r="DX1467" s="1">
        <v>-258.64118145302183</v>
      </c>
      <c r="DY1467" s="1">
        <v>-284.88223571941052</v>
      </c>
      <c r="DZ1467" s="1">
        <v>-391.34610536803916</v>
      </c>
      <c r="EA1467" s="1">
        <v>-832.06738061284045</v>
      </c>
      <c r="EB1467" s="1">
        <v>-429.01207961713629</v>
      </c>
      <c r="EC1467" s="1">
        <v>-403.43906458826319</v>
      </c>
      <c r="ED1467" s="1">
        <v>-387.80419361929705</v>
      </c>
      <c r="EE1467" s="1">
        <v>-556.58316386349452</v>
      </c>
      <c r="EF1467" s="1">
        <v>-396.36370097836465</v>
      </c>
      <c r="EG1467" s="1">
        <v>-597.88436036384235</v>
      </c>
      <c r="EH1467" s="1">
        <v>-229.63174621617347</v>
      </c>
      <c r="EI1467" s="1">
        <v>-405.2712636625551</v>
      </c>
      <c r="EJ1467" s="1">
        <v>-481.20435379911044</v>
      </c>
      <c r="EK1467" s="1">
        <v>-273.76204611900005</v>
      </c>
      <c r="EL1467" s="1">
        <v>-294.11985548931784</v>
      </c>
      <c r="EM1467" s="1">
        <v>-411.72044391495479</v>
      </c>
      <c r="EN1467" s="1">
        <v>-812.87827258937853</v>
      </c>
      <c r="EO1467" s="1">
        <v>-416.68446174699454</v>
      </c>
      <c r="EP1467" s="1">
        <v>-391.50709395991606</v>
      </c>
      <c r="EQ1467" s="1">
        <v>-368.69017316151377</v>
      </c>
      <c r="ER1467" s="1">
        <v>-541.74478971423423</v>
      </c>
      <c r="ES1467" s="1">
        <v>-382.03092331073373</v>
      </c>
      <c r="ET1467" s="1">
        <v>-584.17980229772479</v>
      </c>
      <c r="EU1467" s="1">
        <v>-218.92898032359605</v>
      </c>
      <c r="EV1467" s="1">
        <v>-395.31633171664754</v>
      </c>
      <c r="EW1467" s="1">
        <v>-467.33176284714978</v>
      </c>
      <c r="EX1467" s="1">
        <v>-267.03143252326566</v>
      </c>
      <c r="EY1467" s="1">
        <v>-283.78204080968175</v>
      </c>
      <c r="EZ1467" s="1">
        <v>-395.26183926549817</v>
      </c>
      <c r="FA1467" s="1">
        <v>-809.24741783825448</v>
      </c>
      <c r="FB1467" s="1">
        <v>-404.53444449959443</v>
      </c>
      <c r="FC1467" s="1">
        <v>-384.25789316993632</v>
      </c>
      <c r="FD1467" s="1">
        <v>-366.80525731952224</v>
      </c>
      <c r="FE1467" s="1">
        <v>-532.70666388082975</v>
      </c>
      <c r="FF1467" s="1">
        <v>-376.32238141941684</v>
      </c>
      <c r="FG1467" s="1">
        <v>-576.49893710876336</v>
      </c>
      <c r="FH1467" s="1">
        <v>-215.33528799803079</v>
      </c>
      <c r="FI1467" s="1">
        <v>-387.4483526254262</v>
      </c>
      <c r="FJ1467" s="1">
        <v>-452.15783638135048</v>
      </c>
      <c r="FK1467" s="1">
        <v>-255.11010019429528</v>
      </c>
      <c r="FL1467" s="1">
        <v>-275.93934981595038</v>
      </c>
      <c r="FM1467" s="1">
        <v>-393.9664565176094</v>
      </c>
    </row>
    <row r="1468" spans="1:169" x14ac:dyDescent="0.2">
      <c r="A1468" s="1">
        <v>-751.71309499511608</v>
      </c>
      <c r="B1468" s="1">
        <v>-337.17092507705502</v>
      </c>
      <c r="C1468" s="1">
        <v>-317.65966549802658</v>
      </c>
      <c r="D1468" s="1">
        <v>-349.47274076437361</v>
      </c>
      <c r="E1468" s="1">
        <v>-473.38961932993453</v>
      </c>
      <c r="F1468" s="1">
        <v>-298.70503141151113</v>
      </c>
      <c r="G1468" s="1">
        <v>-545.75231924366631</v>
      </c>
      <c r="H1468" s="1">
        <v>-162.73587659485162</v>
      </c>
      <c r="I1468" s="1">
        <v>-332.84471656772263</v>
      </c>
      <c r="J1468" s="1">
        <v>-420.81678370293218</v>
      </c>
      <c r="K1468" s="1">
        <v>-211.53460377524357</v>
      </c>
      <c r="L1468" s="1">
        <v>-245.91280526679489</v>
      </c>
      <c r="M1468" s="1">
        <v>-374.28767569940777</v>
      </c>
      <c r="N1468" s="1">
        <v>-742.14970833170344</v>
      </c>
      <c r="O1468" s="1">
        <v>-328.98293920774069</v>
      </c>
      <c r="P1468" s="1">
        <v>-308.71626465887778</v>
      </c>
      <c r="Q1468" s="1">
        <v>-341.79093487201806</v>
      </c>
      <c r="R1468" s="1">
        <v>-464.98791498874056</v>
      </c>
      <c r="S1468" s="1">
        <v>-290.31135315087278</v>
      </c>
      <c r="T1468" s="1">
        <v>-537.17218686222213</v>
      </c>
      <c r="U1468" s="1">
        <v>-156.79897666135219</v>
      </c>
      <c r="V1468" s="1">
        <v>-324.96705980645606</v>
      </c>
      <c r="W1468" s="1">
        <v>-411.9443872586188</v>
      </c>
      <c r="X1468" s="1">
        <v>-205.01186143474598</v>
      </c>
      <c r="Y1468" s="1">
        <v>-239.08009244159078</v>
      </c>
      <c r="Z1468" s="1">
        <v>-365.95841510537332</v>
      </c>
      <c r="AA1468" s="1">
        <v>-761.27648165852872</v>
      </c>
      <c r="AB1468" s="1">
        <v>-345.35891094636935</v>
      </c>
      <c r="AC1468" s="1">
        <v>-326.60306633717539</v>
      </c>
      <c r="AD1468" s="1">
        <v>-357.15454665672917</v>
      </c>
      <c r="AE1468" s="1">
        <v>-481.79132367112851</v>
      </c>
      <c r="AF1468" s="1">
        <v>-307.09870967214948</v>
      </c>
      <c r="AG1468" s="1">
        <v>-554.33245162511048</v>
      </c>
      <c r="AH1468" s="1">
        <v>-168.67277652835105</v>
      </c>
      <c r="AI1468" s="1">
        <v>-340.72237332898919</v>
      </c>
      <c r="AJ1468" s="1">
        <v>-429.68918014724557</v>
      </c>
      <c r="AK1468" s="1">
        <v>-218.05734611574115</v>
      </c>
      <c r="AL1468" s="1">
        <v>-252.745518091999</v>
      </c>
      <c r="AM1468" s="1">
        <v>-382.61693629344222</v>
      </c>
      <c r="AN1468" s="1">
        <v>-742.97726604554077</v>
      </c>
      <c r="AO1468" s="1">
        <v>-335.49547890318053</v>
      </c>
      <c r="AP1468" s="1">
        <v>-311.85754654650214</v>
      </c>
      <c r="AQ1468" s="1">
        <v>-340.82547084023867</v>
      </c>
      <c r="AR1468" s="1">
        <v>-470.14183101217958</v>
      </c>
      <c r="AS1468" s="1">
        <v>-294.85615338190132</v>
      </c>
      <c r="AT1468" s="1">
        <v>-539.79370977705798</v>
      </c>
      <c r="AU1468" s="1">
        <v>-155.99242678060196</v>
      </c>
      <c r="AV1468" s="1">
        <v>-328.72543282819322</v>
      </c>
      <c r="AW1468" s="1">
        <v>-413.75405112430514</v>
      </c>
      <c r="AX1468" s="1">
        <v>-210.56093730938773</v>
      </c>
      <c r="AY1468" s="1">
        <v>-243.85394976474018</v>
      </c>
      <c r="AZ1468" s="1">
        <v>-369.89800632005074</v>
      </c>
      <c r="BA1468" s="1">
        <v>-738.37282506094823</v>
      </c>
      <c r="BB1468" s="1">
        <v>-322.42797536754011</v>
      </c>
      <c r="BC1468" s="1">
        <v>-305.2258304236509</v>
      </c>
      <c r="BD1468" s="1">
        <v>-338.72912421788163</v>
      </c>
      <c r="BE1468" s="1">
        <v>-460.96334196255884</v>
      </c>
      <c r="BF1468" s="1">
        <v>-289.33406453315047</v>
      </c>
      <c r="BG1468" s="1">
        <v>-532.13100263638808</v>
      </c>
      <c r="BH1468" s="1">
        <v>-155.43255705048705</v>
      </c>
      <c r="BI1468" s="1">
        <v>-321.37183277571864</v>
      </c>
      <c r="BJ1468" s="1">
        <v>-404.36595522598236</v>
      </c>
      <c r="BK1468" s="1">
        <v>-202.02801218226631</v>
      </c>
      <c r="BL1468" s="1">
        <v>-232.44767809264377</v>
      </c>
      <c r="BM1468" s="1">
        <v>-365.39759998383249</v>
      </c>
      <c r="BN1468" s="1">
        <v>-755.66279336010416</v>
      </c>
      <c r="BO1468" s="1">
        <v>-338.92056301851142</v>
      </c>
      <c r="BP1468" s="1">
        <v>-326.23451285142062</v>
      </c>
      <c r="BQ1468" s="1">
        <v>-349.46977010469828</v>
      </c>
      <c r="BR1468" s="1">
        <v>-475.67353333839344</v>
      </c>
      <c r="BS1468" s="1">
        <v>-300.85451313483344</v>
      </c>
      <c r="BT1468" s="1">
        <v>-551.72487142969851</v>
      </c>
      <c r="BU1468" s="1">
        <v>-162.82661808863881</v>
      </c>
      <c r="BV1468" s="1">
        <v>-335.1932672929363</v>
      </c>
      <c r="BW1468" s="1">
        <v>-425.63138715556067</v>
      </c>
      <c r="BX1468" s="1">
        <v>-212.99811687827844</v>
      </c>
      <c r="BY1468" s="1">
        <v>-250.54090962355286</v>
      </c>
      <c r="BZ1468" s="1">
        <v>-378.34030381305467</v>
      </c>
      <c r="CA1468" s="1">
        <v>-738.25347015759007</v>
      </c>
      <c r="CB1468" s="1">
        <v>-331.52131680227552</v>
      </c>
      <c r="CC1468" s="1">
        <v>-308.67544389842124</v>
      </c>
      <c r="CD1468" s="1">
        <v>-335.92563892950056</v>
      </c>
      <c r="CE1468" s="1">
        <v>-467.21292216975598</v>
      </c>
      <c r="CF1468" s="1">
        <v>-290.70217822196804</v>
      </c>
      <c r="CG1468" s="1">
        <v>-536.35194579971107</v>
      </c>
      <c r="CH1468" s="1">
        <v>-148.16868448571805</v>
      </c>
      <c r="CI1468" s="1">
        <v>-321.15431823725191</v>
      </c>
      <c r="CJ1468" s="1">
        <v>-407.63372006164047</v>
      </c>
      <c r="CK1468" s="1">
        <v>-204.73591286130599</v>
      </c>
      <c r="CL1468" s="1">
        <v>-243.09558764867131</v>
      </c>
      <c r="CM1468" s="1">
        <v>-369.36104851572833</v>
      </c>
      <c r="CN1468" s="1">
        <v>-732.67544293952903</v>
      </c>
      <c r="CO1468" s="1">
        <v>-317.53632697839481</v>
      </c>
      <c r="CP1468" s="1">
        <v>-302.66121244269851</v>
      </c>
      <c r="CQ1468" s="1">
        <v>-333.61786152677803</v>
      </c>
      <c r="CR1468" s="1">
        <v>-457.89406990391899</v>
      </c>
      <c r="CS1468" s="1">
        <v>-285.36654241578321</v>
      </c>
      <c r="CT1468" s="1">
        <v>-528.70739670733269</v>
      </c>
      <c r="CU1468" s="1">
        <v>-150.64263735105348</v>
      </c>
      <c r="CV1468" s="1">
        <v>-314.31509722352411</v>
      </c>
      <c r="CW1468" s="1">
        <v>-404.03145473079422</v>
      </c>
      <c r="CX1468" s="1">
        <v>-199.59139493603351</v>
      </c>
      <c r="CY1468" s="1">
        <v>-228.12573529820989</v>
      </c>
      <c r="CZ1468" s="1">
        <v>-361.6556185911806</v>
      </c>
      <c r="DA1468" s="1">
        <v>-760.44892394469139</v>
      </c>
      <c r="DB1468" s="1">
        <v>-338.84637125092951</v>
      </c>
      <c r="DC1468" s="1">
        <v>-323.46178444955103</v>
      </c>
      <c r="DD1468" s="1">
        <v>-358.12001068850856</v>
      </c>
      <c r="DE1468" s="1">
        <v>-476.63740764768949</v>
      </c>
      <c r="DF1468" s="1">
        <v>-302.55390944112094</v>
      </c>
      <c r="DG1468" s="1">
        <v>-551.71092871027463</v>
      </c>
      <c r="DH1468" s="1">
        <v>-169.47932640910128</v>
      </c>
      <c r="DI1468" s="1">
        <v>-336.96400030725204</v>
      </c>
      <c r="DJ1468" s="1">
        <v>-427.87951628155923</v>
      </c>
      <c r="DK1468" s="1">
        <v>-212.50827024109941</v>
      </c>
      <c r="DL1468" s="1">
        <v>-247.9716607688496</v>
      </c>
      <c r="DM1468" s="1">
        <v>-378.6773450787648</v>
      </c>
      <c r="DN1468" s="1">
        <v>-745.92659160245864</v>
      </c>
      <c r="DO1468" s="1">
        <v>-335.53790304794126</v>
      </c>
      <c r="DP1468" s="1">
        <v>-312.20669889410465</v>
      </c>
      <c r="DQ1468" s="1">
        <v>-344.85274552615448</v>
      </c>
      <c r="DR1468" s="1">
        <v>-469.01248801492227</v>
      </c>
      <c r="DS1468" s="1">
        <v>-291.28864176859508</v>
      </c>
      <c r="DT1468" s="1">
        <v>-542.21337108805619</v>
      </c>
      <c r="DU1468" s="1">
        <v>-158.16539627221732</v>
      </c>
      <c r="DV1468" s="1">
        <v>-328.56228683719348</v>
      </c>
      <c r="DW1468" s="1">
        <v>-419.52281929125525</v>
      </c>
      <c r="DX1468" s="1">
        <v>-207.99571068722565</v>
      </c>
      <c r="DY1468" s="1">
        <v>-245.71250679053779</v>
      </c>
      <c r="DZ1468" s="1">
        <v>-366.51923022691415</v>
      </c>
      <c r="EA1468" s="1">
        <v>-766.89016995695329</v>
      </c>
      <c r="EB1468" s="1">
        <v>-351.79725887422728</v>
      </c>
      <c r="EC1468" s="1">
        <v>-326.97161982293017</v>
      </c>
      <c r="ED1468" s="1">
        <v>-364.83932320876005</v>
      </c>
      <c r="EE1468" s="1">
        <v>-487.90911400386358</v>
      </c>
      <c r="EF1468" s="1">
        <v>-313.34290620946553</v>
      </c>
      <c r="EG1468" s="1">
        <v>-556.94003182052245</v>
      </c>
      <c r="EH1468" s="1">
        <v>-174.51893496806329</v>
      </c>
      <c r="EI1468" s="1">
        <v>-346.25147936504209</v>
      </c>
      <c r="EJ1468" s="1">
        <v>-433.74697313893046</v>
      </c>
      <c r="EK1468" s="1">
        <v>-223.11657535320387</v>
      </c>
      <c r="EL1468" s="1">
        <v>-254.95012656044514</v>
      </c>
      <c r="EM1468" s="1">
        <v>-386.89356877382977</v>
      </c>
      <c r="EN1468" s="1">
        <v>-747.70106193349147</v>
      </c>
      <c r="EO1468" s="1">
        <v>-339.46964100408553</v>
      </c>
      <c r="EP1468" s="1">
        <v>-315.03964919458303</v>
      </c>
      <c r="EQ1468" s="1">
        <v>-345.72530275097677</v>
      </c>
      <c r="ER1468" s="1">
        <v>-473.07073985460318</v>
      </c>
      <c r="ES1468" s="1">
        <v>-299.0101285418346</v>
      </c>
      <c r="ET1468" s="1">
        <v>-543.23547375440489</v>
      </c>
      <c r="EU1468" s="1">
        <v>-163.81616907548587</v>
      </c>
      <c r="EV1468" s="1">
        <v>-336.29654741913453</v>
      </c>
      <c r="EW1468" s="1">
        <v>-419.8743821869698</v>
      </c>
      <c r="EX1468" s="1">
        <v>-216.38596175746946</v>
      </c>
      <c r="EY1468" s="1">
        <v>-244.61231188080905</v>
      </c>
      <c r="EZ1468" s="1">
        <v>-370.43496412437315</v>
      </c>
      <c r="FA1468" s="1">
        <v>-744.07020718236743</v>
      </c>
      <c r="FB1468" s="1">
        <v>-327.31962375668542</v>
      </c>
      <c r="FC1468" s="1">
        <v>-307.7904484046033</v>
      </c>
      <c r="FD1468" s="1">
        <v>-343.84038690898524</v>
      </c>
      <c r="FE1468" s="1">
        <v>-464.0326140211987</v>
      </c>
      <c r="FF1468" s="1">
        <v>-293.30158665051772</v>
      </c>
      <c r="FG1468" s="1">
        <v>-535.55460856544346</v>
      </c>
      <c r="FH1468" s="1">
        <v>-160.22247674992062</v>
      </c>
      <c r="FI1468" s="1">
        <v>-328.42856832791318</v>
      </c>
      <c r="FJ1468" s="1">
        <v>-404.7004557211705</v>
      </c>
      <c r="FK1468" s="1">
        <v>-204.46462942849911</v>
      </c>
      <c r="FL1468" s="1">
        <v>-236.76962088707765</v>
      </c>
      <c r="FM1468" s="1">
        <v>-369.13958137648439</v>
      </c>
    </row>
    <row r="1469" spans="1:169" x14ac:dyDescent="0.2">
      <c r="A1469" s="1">
        <v>-666.1161280217691</v>
      </c>
      <c r="B1469" s="1">
        <v>-251.79358506292897</v>
      </c>
      <c r="C1469" s="1">
        <v>-232.21976244099059</v>
      </c>
      <c r="D1469" s="1">
        <v>-316.54143212486059</v>
      </c>
      <c r="E1469" s="1">
        <v>-392.14010506448602</v>
      </c>
      <c r="F1469" s="1">
        <v>-209.87219881207957</v>
      </c>
      <c r="G1469" s="1">
        <v>-489.44804980289121</v>
      </c>
      <c r="H1469" s="1">
        <v>-103.30539958820961</v>
      </c>
      <c r="I1469" s="1">
        <v>-263.70664808740196</v>
      </c>
      <c r="J1469" s="1">
        <v>-362.00276678716818</v>
      </c>
      <c r="K1469" s="1">
        <v>-154.93913661189686</v>
      </c>
      <c r="L1469" s="1">
        <v>-200.67209833336048</v>
      </c>
      <c r="M1469" s="1">
        <v>-338.33231298150577</v>
      </c>
      <c r="N1469" s="1">
        <v>-656.55274135835646</v>
      </c>
      <c r="O1469" s="1">
        <v>-243.60559919361467</v>
      </c>
      <c r="P1469" s="1">
        <v>-223.27636160184178</v>
      </c>
      <c r="Q1469" s="1">
        <v>-308.85962623250504</v>
      </c>
      <c r="R1469" s="1">
        <v>-383.73840072329205</v>
      </c>
      <c r="S1469" s="1">
        <v>-201.47852055144122</v>
      </c>
      <c r="T1469" s="1">
        <v>-480.86791742144703</v>
      </c>
      <c r="U1469" s="1">
        <v>-97.368499654710178</v>
      </c>
      <c r="V1469" s="1">
        <v>-255.82899132613539</v>
      </c>
      <c r="W1469" s="1">
        <v>-353.1303703428548</v>
      </c>
      <c r="X1469" s="1">
        <v>-148.41639427139927</v>
      </c>
      <c r="Y1469" s="1">
        <v>-193.83938550815637</v>
      </c>
      <c r="Z1469" s="1">
        <v>-330.00305238747126</v>
      </c>
      <c r="AA1469" s="1">
        <v>-675.67951468518174</v>
      </c>
      <c r="AB1469" s="1">
        <v>-259.9815709322433</v>
      </c>
      <c r="AC1469" s="1">
        <v>-241.1631632801394</v>
      </c>
      <c r="AD1469" s="1">
        <v>-324.22323801721615</v>
      </c>
      <c r="AE1469" s="1">
        <v>-400.54180940568</v>
      </c>
      <c r="AF1469" s="1">
        <v>-218.26587707271793</v>
      </c>
      <c r="AG1469" s="1">
        <v>-498.02818218433538</v>
      </c>
      <c r="AH1469" s="1">
        <v>-109.24229952170904</v>
      </c>
      <c r="AI1469" s="1">
        <v>-271.58430484866852</v>
      </c>
      <c r="AJ1469" s="1">
        <v>-370.87516323148157</v>
      </c>
      <c r="AK1469" s="1">
        <v>-161.46187895239444</v>
      </c>
      <c r="AL1469" s="1">
        <v>-207.50481115856459</v>
      </c>
      <c r="AM1469" s="1">
        <v>-346.66157357554027</v>
      </c>
      <c r="AN1469" s="1">
        <v>-657.38029907219379</v>
      </c>
      <c r="AO1469" s="1">
        <v>-250.11813888905448</v>
      </c>
      <c r="AP1469" s="1">
        <v>-226.41764348946614</v>
      </c>
      <c r="AQ1469" s="1">
        <v>-307.89416220072565</v>
      </c>
      <c r="AR1469" s="1">
        <v>-388.89231674673107</v>
      </c>
      <c r="AS1469" s="1">
        <v>-206.02332078246974</v>
      </c>
      <c r="AT1469" s="1">
        <v>-483.48944033628294</v>
      </c>
      <c r="AU1469" s="1">
        <v>-96.561949773959952</v>
      </c>
      <c r="AV1469" s="1">
        <v>-259.58736434787255</v>
      </c>
      <c r="AW1469" s="1">
        <v>-354.94003420854114</v>
      </c>
      <c r="AX1469" s="1">
        <v>-153.96547014604101</v>
      </c>
      <c r="AY1469" s="1">
        <v>-198.61324283130577</v>
      </c>
      <c r="AZ1469" s="1">
        <v>-333.94264360214873</v>
      </c>
      <c r="BA1469" s="1">
        <v>-652.77585808760125</v>
      </c>
      <c r="BB1469" s="1">
        <v>-237.05063535341409</v>
      </c>
      <c r="BC1469" s="1">
        <v>-219.78592736661491</v>
      </c>
      <c r="BD1469" s="1">
        <v>-305.79781557836861</v>
      </c>
      <c r="BE1469" s="1">
        <v>-379.71382769711033</v>
      </c>
      <c r="BF1469" s="1">
        <v>-200.50123193371891</v>
      </c>
      <c r="BG1469" s="1">
        <v>-475.82673319561297</v>
      </c>
      <c r="BH1469" s="1">
        <v>-96.002080043845041</v>
      </c>
      <c r="BI1469" s="1">
        <v>-252.23376429539798</v>
      </c>
      <c r="BJ1469" s="1">
        <v>-345.55193831021836</v>
      </c>
      <c r="BK1469" s="1">
        <v>-145.4325450189196</v>
      </c>
      <c r="BL1469" s="1">
        <v>-187.20697115920936</v>
      </c>
      <c r="BM1469" s="1">
        <v>-329.44223726593043</v>
      </c>
      <c r="BN1469" s="1">
        <v>-670.06582638675718</v>
      </c>
      <c r="BO1469" s="1">
        <v>-253.54322300438534</v>
      </c>
      <c r="BP1469" s="1">
        <v>-240.79460979438463</v>
      </c>
      <c r="BQ1469" s="1">
        <v>-316.53846146518526</v>
      </c>
      <c r="BR1469" s="1">
        <v>-394.42401907294493</v>
      </c>
      <c r="BS1469" s="1">
        <v>-212.02168053540188</v>
      </c>
      <c r="BT1469" s="1">
        <v>-495.42060198892347</v>
      </c>
      <c r="BU1469" s="1">
        <v>-103.3961410819968</v>
      </c>
      <c r="BV1469" s="1">
        <v>-266.05519881261563</v>
      </c>
      <c r="BW1469" s="1">
        <v>-366.81737023979667</v>
      </c>
      <c r="BX1469" s="1">
        <v>-156.40264971493173</v>
      </c>
      <c r="BY1469" s="1">
        <v>-205.30020269011845</v>
      </c>
      <c r="BZ1469" s="1">
        <v>-342.38494109515273</v>
      </c>
      <c r="CA1469" s="1">
        <v>-652.65650318424309</v>
      </c>
      <c r="CB1469" s="1">
        <v>-246.1439767881495</v>
      </c>
      <c r="CC1469" s="1">
        <v>-223.23554084138527</v>
      </c>
      <c r="CD1469" s="1">
        <v>-302.99433028998754</v>
      </c>
      <c r="CE1469" s="1">
        <v>-385.96340790430747</v>
      </c>
      <c r="CF1469" s="1">
        <v>-201.86934562253646</v>
      </c>
      <c r="CG1469" s="1">
        <v>-480.04767635893603</v>
      </c>
      <c r="CH1469" s="1">
        <v>-88.738207479076024</v>
      </c>
      <c r="CI1469" s="1">
        <v>-252.01624975693124</v>
      </c>
      <c r="CJ1469" s="1">
        <v>-348.81970314587647</v>
      </c>
      <c r="CK1469" s="1">
        <v>-148.14044569795928</v>
      </c>
      <c r="CL1469" s="1">
        <v>-197.8548807152369</v>
      </c>
      <c r="CM1469" s="1">
        <v>-333.40568579782632</v>
      </c>
      <c r="CN1469" s="1">
        <v>-647.07847596618205</v>
      </c>
      <c r="CO1469" s="1">
        <v>-232.15898696426876</v>
      </c>
      <c r="CP1469" s="1">
        <v>-217.22130938566252</v>
      </c>
      <c r="CQ1469" s="1">
        <v>-300.68655288726501</v>
      </c>
      <c r="CR1469" s="1">
        <v>-376.64455563847048</v>
      </c>
      <c r="CS1469" s="1">
        <v>-196.53370981635166</v>
      </c>
      <c r="CT1469" s="1">
        <v>-472.40312726655759</v>
      </c>
      <c r="CU1469" s="1">
        <v>-91.212160344411458</v>
      </c>
      <c r="CV1469" s="1">
        <v>-245.17702874320344</v>
      </c>
      <c r="CW1469" s="1">
        <v>-345.21743781503022</v>
      </c>
      <c r="CX1469" s="1">
        <v>-142.9959277726868</v>
      </c>
      <c r="CY1469" s="1">
        <v>-182.88502836477548</v>
      </c>
      <c r="CZ1469" s="1">
        <v>-325.70025587327854</v>
      </c>
      <c r="DA1469" s="1">
        <v>-674.85195697134441</v>
      </c>
      <c r="DB1469" s="1">
        <v>-253.46903123680346</v>
      </c>
      <c r="DC1469" s="1">
        <v>-238.02188139251504</v>
      </c>
      <c r="DD1469" s="1">
        <v>-325.18870204899554</v>
      </c>
      <c r="DE1469" s="1">
        <v>-395.38789338224097</v>
      </c>
      <c r="DF1469" s="1">
        <v>-213.72107684168941</v>
      </c>
      <c r="DG1469" s="1">
        <v>-495.40665926949947</v>
      </c>
      <c r="DH1469" s="1">
        <v>-110.04884940245927</v>
      </c>
      <c r="DI1469" s="1">
        <v>-267.82593182693137</v>
      </c>
      <c r="DJ1469" s="1">
        <v>-369.06549936579523</v>
      </c>
      <c r="DK1469" s="1">
        <v>-155.9128030777527</v>
      </c>
      <c r="DL1469" s="1">
        <v>-202.73095383541519</v>
      </c>
      <c r="DM1469" s="1">
        <v>-342.7219823608628</v>
      </c>
      <c r="DN1469" s="1">
        <v>-660.32962462911166</v>
      </c>
      <c r="DO1469" s="1">
        <v>-250.16056303381524</v>
      </c>
      <c r="DP1469" s="1">
        <v>-226.76679583706866</v>
      </c>
      <c r="DQ1469" s="1">
        <v>-311.92143688664146</v>
      </c>
      <c r="DR1469" s="1">
        <v>-387.76297374947376</v>
      </c>
      <c r="DS1469" s="1">
        <v>-202.45580916916353</v>
      </c>
      <c r="DT1469" s="1">
        <v>-485.90910164728109</v>
      </c>
      <c r="DU1469" s="1">
        <v>-98.734919265575314</v>
      </c>
      <c r="DV1469" s="1">
        <v>-259.42421835687281</v>
      </c>
      <c r="DW1469" s="1">
        <v>-360.70880237549125</v>
      </c>
      <c r="DX1469" s="1">
        <v>-151.40024352387894</v>
      </c>
      <c r="DY1469" s="1">
        <v>-200.47179985710338</v>
      </c>
      <c r="DZ1469" s="1">
        <v>-330.56386750901208</v>
      </c>
      <c r="EA1469" s="1">
        <v>-681.29320298360631</v>
      </c>
      <c r="EB1469" s="1">
        <v>-266.41991886010123</v>
      </c>
      <c r="EC1469" s="1">
        <v>-241.53171676589417</v>
      </c>
      <c r="ED1469" s="1">
        <v>-331.90801456924703</v>
      </c>
      <c r="EE1469" s="1">
        <v>-406.65959973841507</v>
      </c>
      <c r="EF1469" s="1">
        <v>-224.51007361003397</v>
      </c>
      <c r="EG1469" s="1">
        <v>-500.63576237974729</v>
      </c>
      <c r="EH1469" s="1">
        <v>-115.08845796142128</v>
      </c>
      <c r="EI1469" s="1">
        <v>-277.11341088472142</v>
      </c>
      <c r="EJ1469" s="1">
        <v>-374.93295622316646</v>
      </c>
      <c r="EK1469" s="1">
        <v>-166.52110818985716</v>
      </c>
      <c r="EL1469" s="1">
        <v>-209.70941962701073</v>
      </c>
      <c r="EM1469" s="1">
        <v>-350.93820605592782</v>
      </c>
      <c r="EN1469" s="1">
        <v>-662.10409496014449</v>
      </c>
      <c r="EO1469" s="1">
        <v>-254.09230098995945</v>
      </c>
      <c r="EP1469" s="1">
        <v>-229.59974613754702</v>
      </c>
      <c r="EQ1469" s="1">
        <v>-312.79399411146375</v>
      </c>
      <c r="ER1469" s="1">
        <v>-391.82122558915466</v>
      </c>
      <c r="ES1469" s="1">
        <v>-210.17729594240302</v>
      </c>
      <c r="ET1469" s="1">
        <v>-486.93120431362985</v>
      </c>
      <c r="EU1469" s="1">
        <v>-104.38569206884388</v>
      </c>
      <c r="EV1469" s="1">
        <v>-267.15847893881386</v>
      </c>
      <c r="EW1469" s="1">
        <v>-361.0603652712058</v>
      </c>
      <c r="EX1469" s="1">
        <v>-159.79049459412275</v>
      </c>
      <c r="EY1469" s="1">
        <v>-199.37160494737464</v>
      </c>
      <c r="EZ1469" s="1">
        <v>-334.47960140647115</v>
      </c>
      <c r="FA1469" s="1">
        <v>-658.47324020902045</v>
      </c>
      <c r="FB1469" s="1">
        <v>-241.94228374255943</v>
      </c>
      <c r="FC1469" s="1">
        <v>-222.35054534756731</v>
      </c>
      <c r="FD1469" s="1">
        <v>-310.90907826947222</v>
      </c>
      <c r="FE1469" s="1">
        <v>-382.78309975575019</v>
      </c>
      <c r="FF1469" s="1">
        <v>-204.46875405108617</v>
      </c>
      <c r="FG1469" s="1">
        <v>-479.25033912466836</v>
      </c>
      <c r="FH1469" s="1">
        <v>-100.79199974327862</v>
      </c>
      <c r="FI1469" s="1">
        <v>-259.29049984759251</v>
      </c>
      <c r="FJ1469" s="1">
        <v>-345.8864388054065</v>
      </c>
      <c r="FK1469" s="1">
        <v>-147.8691622651524</v>
      </c>
      <c r="FL1469" s="1">
        <v>-191.52891395364324</v>
      </c>
      <c r="FM1469" s="1">
        <v>-333.18421865858232</v>
      </c>
    </row>
    <row r="1470" spans="1:169" x14ac:dyDescent="0.2">
      <c r="A1470" s="1">
        <v>-562.15296873038017</v>
      </c>
      <c r="B1470" s="1">
        <v>-158.13539914803198</v>
      </c>
      <c r="C1470" s="1">
        <v>-140.44556755650459</v>
      </c>
      <c r="D1470" s="1">
        <v>-273.70411187836362</v>
      </c>
      <c r="E1470" s="1">
        <v>-299.35136713472389</v>
      </c>
      <c r="F1470" s="1">
        <v>-114.21901721924158</v>
      </c>
      <c r="G1470" s="1">
        <v>-420.59679223326827</v>
      </c>
      <c r="H1470" s="1">
        <v>-41.576745946524618</v>
      </c>
      <c r="I1470" s="1">
        <v>-188.12818263255414</v>
      </c>
      <c r="J1470" s="1">
        <v>-293.18354418792001</v>
      </c>
      <c r="K1470" s="1">
        <v>-94.57848176082436</v>
      </c>
      <c r="L1470" s="1">
        <v>-150.18490770220959</v>
      </c>
      <c r="M1470" s="1">
        <v>-294.3344057781718</v>
      </c>
      <c r="N1470" s="1">
        <v>-552.58958206696752</v>
      </c>
      <c r="O1470" s="1">
        <v>-149.94741327871768</v>
      </c>
      <c r="P1470" s="1">
        <v>-131.50216671735578</v>
      </c>
      <c r="Q1470" s="1">
        <v>-266.02230598600806</v>
      </c>
      <c r="R1470" s="1">
        <v>-290.94966279352991</v>
      </c>
      <c r="S1470" s="1">
        <v>-105.82533895860323</v>
      </c>
      <c r="T1470" s="1">
        <v>-412.0166598518241</v>
      </c>
      <c r="U1470" s="1">
        <v>-35.639846013025192</v>
      </c>
      <c r="V1470" s="1">
        <v>-180.25052587128758</v>
      </c>
      <c r="W1470" s="1">
        <v>-284.31114774360663</v>
      </c>
      <c r="X1470" s="1">
        <v>-88.055739420326773</v>
      </c>
      <c r="Y1470" s="1">
        <v>-143.35219487700547</v>
      </c>
      <c r="Z1470" s="1">
        <v>-286.00514518413729</v>
      </c>
      <c r="AA1470" s="1">
        <v>-571.71635539379281</v>
      </c>
      <c r="AB1470" s="1">
        <v>-166.32338501734628</v>
      </c>
      <c r="AC1470" s="1">
        <v>-149.38896839565339</v>
      </c>
      <c r="AD1470" s="1">
        <v>-281.38591777071917</v>
      </c>
      <c r="AE1470" s="1">
        <v>-307.75307147591786</v>
      </c>
      <c r="AF1470" s="1">
        <v>-122.61269547987993</v>
      </c>
      <c r="AG1470" s="1">
        <v>-429.17692461471245</v>
      </c>
      <c r="AH1470" s="1">
        <v>-47.513645880024043</v>
      </c>
      <c r="AI1470" s="1">
        <v>-196.00583939382071</v>
      </c>
      <c r="AJ1470" s="1">
        <v>-302.05594063223339</v>
      </c>
      <c r="AK1470" s="1">
        <v>-101.10122410132195</v>
      </c>
      <c r="AL1470" s="1">
        <v>-157.0176205274137</v>
      </c>
      <c r="AM1470" s="1">
        <v>-302.66366637220631</v>
      </c>
      <c r="AN1470" s="1">
        <v>-553.41713978080486</v>
      </c>
      <c r="AO1470" s="1">
        <v>-156.45995297415749</v>
      </c>
      <c r="AP1470" s="1">
        <v>-134.64344860498014</v>
      </c>
      <c r="AQ1470" s="1">
        <v>-265.05684195422867</v>
      </c>
      <c r="AR1470" s="1">
        <v>-296.10357881696893</v>
      </c>
      <c r="AS1470" s="1">
        <v>-110.37013918963174</v>
      </c>
      <c r="AT1470" s="1">
        <v>-414.63818276666001</v>
      </c>
      <c r="AU1470" s="1">
        <v>-34.833296132274953</v>
      </c>
      <c r="AV1470" s="1">
        <v>-184.00889889302471</v>
      </c>
      <c r="AW1470" s="1">
        <v>-286.12081160929296</v>
      </c>
      <c r="AX1470" s="1">
        <v>-93.604815294968503</v>
      </c>
      <c r="AY1470" s="1">
        <v>-148.12605220015487</v>
      </c>
      <c r="AZ1470" s="1">
        <v>-289.94473639881477</v>
      </c>
      <c r="BA1470" s="1">
        <v>-548.81269879621232</v>
      </c>
      <c r="BB1470" s="1">
        <v>-143.3924494385171</v>
      </c>
      <c r="BC1470" s="1">
        <v>-128.01173248212891</v>
      </c>
      <c r="BD1470" s="1">
        <v>-262.96049533187164</v>
      </c>
      <c r="BE1470" s="1">
        <v>-286.9250897673482</v>
      </c>
      <c r="BF1470" s="1">
        <v>-104.84805034088093</v>
      </c>
      <c r="BG1470" s="1">
        <v>-406.97547562599004</v>
      </c>
      <c r="BH1470" s="1">
        <v>-34.273426402160062</v>
      </c>
      <c r="BI1470" s="1">
        <v>-176.65529884055016</v>
      </c>
      <c r="BJ1470" s="1">
        <v>-276.73271571097018</v>
      </c>
      <c r="BK1470" s="1">
        <v>-85.071890167847101</v>
      </c>
      <c r="BL1470" s="1">
        <v>-136.71978052805846</v>
      </c>
      <c r="BM1470" s="1">
        <v>-285.44433006259646</v>
      </c>
      <c r="BN1470" s="1">
        <v>-566.10266709536813</v>
      </c>
      <c r="BO1470" s="1">
        <v>-159.88503708948832</v>
      </c>
      <c r="BP1470" s="1">
        <v>-149.02041490989862</v>
      </c>
      <c r="BQ1470" s="1">
        <v>-273.70114121868829</v>
      </c>
      <c r="BR1470" s="1">
        <v>-301.63528114318279</v>
      </c>
      <c r="BS1470" s="1">
        <v>-116.36849894256389</v>
      </c>
      <c r="BT1470" s="1">
        <v>-426.56934441930053</v>
      </c>
      <c r="BU1470" s="1">
        <v>-41.667487440311803</v>
      </c>
      <c r="BV1470" s="1">
        <v>-190.47673335776781</v>
      </c>
      <c r="BW1470" s="1">
        <v>-297.9981476405485</v>
      </c>
      <c r="BX1470" s="1">
        <v>-96.041994863859244</v>
      </c>
      <c r="BY1470" s="1">
        <v>-154.81301205896756</v>
      </c>
      <c r="BZ1470" s="1">
        <v>-298.38703389181876</v>
      </c>
      <c r="CA1470" s="1">
        <v>-548.69334389285416</v>
      </c>
      <c r="CB1470" s="1">
        <v>-152.48579087325251</v>
      </c>
      <c r="CC1470" s="1">
        <v>-131.46134595689927</v>
      </c>
      <c r="CD1470" s="1">
        <v>-260.15701004349057</v>
      </c>
      <c r="CE1470" s="1">
        <v>-293.17466997454534</v>
      </c>
      <c r="CF1470" s="1">
        <v>-106.21616402969845</v>
      </c>
      <c r="CG1470" s="1">
        <v>-411.1964187893131</v>
      </c>
      <c r="CH1470" s="1">
        <v>-27.009553837391032</v>
      </c>
      <c r="CI1470" s="1">
        <v>-176.4377843020834</v>
      </c>
      <c r="CJ1470" s="1">
        <v>-280.0004805466283</v>
      </c>
      <c r="CK1470" s="1">
        <v>-87.779790846886769</v>
      </c>
      <c r="CL1470" s="1">
        <v>-147.36769008408601</v>
      </c>
      <c r="CM1470" s="1">
        <v>-289.40777859449236</v>
      </c>
      <c r="CN1470" s="1">
        <v>-543.11531667479312</v>
      </c>
      <c r="CO1470" s="1">
        <v>-138.50080104937177</v>
      </c>
      <c r="CP1470" s="1">
        <v>-125.44711450117651</v>
      </c>
      <c r="CQ1470" s="1">
        <v>-257.84923264076804</v>
      </c>
      <c r="CR1470" s="1">
        <v>-283.85581770870834</v>
      </c>
      <c r="CS1470" s="1">
        <v>-100.88052822351368</v>
      </c>
      <c r="CT1470" s="1">
        <v>-403.55186969693466</v>
      </c>
      <c r="CU1470" s="1">
        <v>-29.483506702726483</v>
      </c>
      <c r="CV1470" s="1">
        <v>-169.59856328835562</v>
      </c>
      <c r="CW1470" s="1">
        <v>-276.39821521578205</v>
      </c>
      <c r="CX1470" s="1">
        <v>-82.635272921614302</v>
      </c>
      <c r="CY1470" s="1">
        <v>-132.39783773362458</v>
      </c>
      <c r="CZ1470" s="1">
        <v>-281.70234866994457</v>
      </c>
      <c r="DA1470" s="1">
        <v>-570.88879767995547</v>
      </c>
      <c r="DB1470" s="1">
        <v>-159.81084532190647</v>
      </c>
      <c r="DC1470" s="1">
        <v>-146.24768650802903</v>
      </c>
      <c r="DD1470" s="1">
        <v>-282.35138180249857</v>
      </c>
      <c r="DE1470" s="1">
        <v>-302.59915545247884</v>
      </c>
      <c r="DF1470" s="1">
        <v>-118.06789524885141</v>
      </c>
      <c r="DG1470" s="1">
        <v>-426.55540169987654</v>
      </c>
      <c r="DH1470" s="1">
        <v>-48.320195760774283</v>
      </c>
      <c r="DI1470" s="1">
        <v>-192.24746637208358</v>
      </c>
      <c r="DJ1470" s="1">
        <v>-300.24627676654706</v>
      </c>
      <c r="DK1470" s="1">
        <v>-95.552148226680217</v>
      </c>
      <c r="DL1470" s="1">
        <v>-152.2437632042643</v>
      </c>
      <c r="DM1470" s="1">
        <v>-298.72407515752883</v>
      </c>
      <c r="DN1470" s="1">
        <v>-556.36646533772273</v>
      </c>
      <c r="DO1470" s="1">
        <v>-156.50237711891825</v>
      </c>
      <c r="DP1470" s="1">
        <v>-134.99260095258265</v>
      </c>
      <c r="DQ1470" s="1">
        <v>-269.08411664014449</v>
      </c>
      <c r="DR1470" s="1">
        <v>-294.97423581971162</v>
      </c>
      <c r="DS1470" s="1">
        <v>-106.80262757632552</v>
      </c>
      <c r="DT1470" s="1">
        <v>-417.05784407765816</v>
      </c>
      <c r="DU1470" s="1">
        <v>-37.006265623890322</v>
      </c>
      <c r="DV1470" s="1">
        <v>-183.845752902025</v>
      </c>
      <c r="DW1470" s="1">
        <v>-291.88957977624307</v>
      </c>
      <c r="DX1470" s="1">
        <v>-91.039588672806445</v>
      </c>
      <c r="DY1470" s="1">
        <v>-149.98460922595248</v>
      </c>
      <c r="DZ1470" s="1">
        <v>-286.56596030567812</v>
      </c>
      <c r="EA1470" s="1">
        <v>-577.33004369221749</v>
      </c>
      <c r="EB1470" s="1">
        <v>-172.76173294520424</v>
      </c>
      <c r="EC1470" s="1">
        <v>-149.75752188140817</v>
      </c>
      <c r="ED1470" s="1">
        <v>-289.07069432275006</v>
      </c>
      <c r="EE1470" s="1">
        <v>-313.87086180865293</v>
      </c>
      <c r="EF1470" s="1">
        <v>-128.85689201719597</v>
      </c>
      <c r="EG1470" s="1">
        <v>-431.78450481012436</v>
      </c>
      <c r="EH1470" s="1">
        <v>-53.359804319736284</v>
      </c>
      <c r="EI1470" s="1">
        <v>-201.5349454298736</v>
      </c>
      <c r="EJ1470" s="1">
        <v>-306.11373362391828</v>
      </c>
      <c r="EK1470" s="1">
        <v>-106.16045333878465</v>
      </c>
      <c r="EL1470" s="1">
        <v>-159.22222899585984</v>
      </c>
      <c r="EM1470" s="1">
        <v>-306.94029885259386</v>
      </c>
      <c r="EN1470" s="1">
        <v>-558.14093566875556</v>
      </c>
      <c r="EO1470" s="1">
        <v>-160.43411507506246</v>
      </c>
      <c r="EP1470" s="1">
        <v>-137.82555125306101</v>
      </c>
      <c r="EQ1470" s="1">
        <v>-269.95667386496677</v>
      </c>
      <c r="ER1470" s="1">
        <v>-299.03248765939253</v>
      </c>
      <c r="ES1470" s="1">
        <v>-114.52411434956504</v>
      </c>
      <c r="ET1470" s="1">
        <v>-418.07994674400692</v>
      </c>
      <c r="EU1470" s="1">
        <v>-42.657038427158874</v>
      </c>
      <c r="EV1470" s="1">
        <v>-191.58001348396601</v>
      </c>
      <c r="EW1470" s="1">
        <v>-292.24114267195762</v>
      </c>
      <c r="EX1470" s="1">
        <v>-99.429839743050238</v>
      </c>
      <c r="EY1470" s="1">
        <v>-148.88441431622374</v>
      </c>
      <c r="EZ1470" s="1">
        <v>-290.48169420313718</v>
      </c>
      <c r="FA1470" s="1">
        <v>-554.51008091763151</v>
      </c>
      <c r="FB1470" s="1">
        <v>-148.28409782766244</v>
      </c>
      <c r="FC1470" s="1">
        <v>-130.5763504630813</v>
      </c>
      <c r="FD1470" s="1">
        <v>-268.07175802297525</v>
      </c>
      <c r="FE1470" s="1">
        <v>-289.99436182598805</v>
      </c>
      <c r="FF1470" s="1">
        <v>-108.81557245824818</v>
      </c>
      <c r="FG1470" s="1">
        <v>-410.39908155504543</v>
      </c>
      <c r="FH1470" s="1">
        <v>-39.063346101593638</v>
      </c>
      <c r="FI1470" s="1">
        <v>-183.7120343927447</v>
      </c>
      <c r="FJ1470" s="1">
        <v>-277.06721620615832</v>
      </c>
      <c r="FK1470" s="1">
        <v>-87.508507414079901</v>
      </c>
      <c r="FL1470" s="1">
        <v>-141.04172332249235</v>
      </c>
      <c r="FM1470" s="1">
        <v>-289.18631145524836</v>
      </c>
    </row>
    <row r="1471" spans="1:169" x14ac:dyDescent="0.2">
      <c r="A1471" s="1">
        <v>-443.51679311891104</v>
      </c>
      <c r="B1471" s="1">
        <v>-60.930946986047886</v>
      </c>
      <c r="C1471" s="1">
        <v>-44.668432746929071</v>
      </c>
      <c r="D1471" s="1">
        <v>-224.88994740497662</v>
      </c>
      <c r="E1471" s="1">
        <v>-199.23456260530054</v>
      </c>
      <c r="F1471" s="1">
        <v>-14.977347110229594</v>
      </c>
      <c r="G1471" s="1">
        <v>-339.73903763576294</v>
      </c>
      <c r="H1471" s="1">
        <v>20.002401340432421</v>
      </c>
      <c r="I1471" s="1">
        <v>-106.42485981255965</v>
      </c>
      <c r="J1471" s="1">
        <v>-216.73553984787645</v>
      </c>
      <c r="K1471" s="1">
        <v>-30.86152865604836</v>
      </c>
      <c r="L1471" s="1">
        <v>-96.288846232951286</v>
      </c>
      <c r="M1471" s="1">
        <v>-240.3335531405327</v>
      </c>
      <c r="N1471" s="1">
        <v>-433.9534064554984</v>
      </c>
      <c r="O1471" s="1">
        <v>-52.742961116733575</v>
      </c>
      <c r="P1471" s="1">
        <v>-35.725031907780263</v>
      </c>
      <c r="Q1471" s="1">
        <v>-217.20814151262107</v>
      </c>
      <c r="R1471" s="1">
        <v>-190.83285826410656</v>
      </c>
      <c r="S1471" s="1">
        <v>-6.5836688495912341</v>
      </c>
      <c r="T1471" s="1">
        <v>-331.15890525431877</v>
      </c>
      <c r="U1471" s="1">
        <v>25.93930127393185</v>
      </c>
      <c r="V1471" s="1">
        <v>-98.547203051293081</v>
      </c>
      <c r="W1471" s="1">
        <v>-207.86314340356307</v>
      </c>
      <c r="X1471" s="1">
        <v>-24.338786315550777</v>
      </c>
      <c r="Y1471" s="1">
        <v>-89.456133407747174</v>
      </c>
      <c r="Z1471" s="1">
        <v>-232.00429254649822</v>
      </c>
      <c r="AA1471" s="1">
        <v>-453.08017978232368</v>
      </c>
      <c r="AB1471" s="1">
        <v>-69.118932855362203</v>
      </c>
      <c r="AC1471" s="1">
        <v>-53.611833586077879</v>
      </c>
      <c r="AD1471" s="1">
        <v>-232.57175329733218</v>
      </c>
      <c r="AE1471" s="1">
        <v>-207.63626694649452</v>
      </c>
      <c r="AF1471" s="1">
        <v>-23.371025370867955</v>
      </c>
      <c r="AG1471" s="1">
        <v>-348.31917001720711</v>
      </c>
      <c r="AH1471" s="1">
        <v>14.065501406932992</v>
      </c>
      <c r="AI1471" s="1">
        <v>-114.30251657382621</v>
      </c>
      <c r="AJ1471" s="1">
        <v>-225.60793629218983</v>
      </c>
      <c r="AK1471" s="1">
        <v>-37.384270996545943</v>
      </c>
      <c r="AL1471" s="1">
        <v>-103.1215590581554</v>
      </c>
      <c r="AM1471" s="1">
        <v>-248.66281373456718</v>
      </c>
      <c r="AN1471" s="1">
        <v>-434.78096416933568</v>
      </c>
      <c r="AO1471" s="1">
        <v>-59.255500812173381</v>
      </c>
      <c r="AP1471" s="1">
        <v>-38.866313795404629</v>
      </c>
      <c r="AQ1471" s="1">
        <v>-216.24267748084171</v>
      </c>
      <c r="AR1471" s="1">
        <v>-195.98677428754556</v>
      </c>
      <c r="AS1471" s="1">
        <v>-11.128469080619759</v>
      </c>
      <c r="AT1471" s="1">
        <v>-333.78042816915467</v>
      </c>
      <c r="AU1471" s="1">
        <v>26.745851154682086</v>
      </c>
      <c r="AV1471" s="1">
        <v>-102.30557607303021</v>
      </c>
      <c r="AW1471" s="1">
        <v>-209.6728072692494</v>
      </c>
      <c r="AX1471" s="1">
        <v>-29.887862190192511</v>
      </c>
      <c r="AY1471" s="1">
        <v>-94.229990730896574</v>
      </c>
      <c r="AZ1471" s="1">
        <v>-235.9438837611757</v>
      </c>
      <c r="BA1471" s="1">
        <v>-430.17652318474325</v>
      </c>
      <c r="BB1471" s="1">
        <v>-46.187997276532997</v>
      </c>
      <c r="BC1471" s="1">
        <v>-32.234597672553392</v>
      </c>
      <c r="BD1471" s="1">
        <v>-214.14633085848465</v>
      </c>
      <c r="BE1471" s="1">
        <v>-186.80828523792488</v>
      </c>
      <c r="BF1471" s="1">
        <v>-5.6063802318689344</v>
      </c>
      <c r="BG1471" s="1">
        <v>-326.11772102848471</v>
      </c>
      <c r="BH1471" s="1">
        <v>27.305720884796983</v>
      </c>
      <c r="BI1471" s="1">
        <v>-94.951976020555648</v>
      </c>
      <c r="BJ1471" s="1">
        <v>-200.28471137092663</v>
      </c>
      <c r="BK1471" s="1">
        <v>-21.354937063071109</v>
      </c>
      <c r="BL1471" s="1">
        <v>-82.823719058800165</v>
      </c>
      <c r="BM1471" s="1">
        <v>-231.44347742495739</v>
      </c>
      <c r="BN1471" s="1">
        <v>-447.46649148389906</v>
      </c>
      <c r="BO1471" s="1">
        <v>-62.680584927504249</v>
      </c>
      <c r="BP1471" s="1">
        <v>-53.243280100323091</v>
      </c>
      <c r="BQ1471" s="1">
        <v>-224.8869767453013</v>
      </c>
      <c r="BR1471" s="1">
        <v>-201.51847661375947</v>
      </c>
      <c r="BS1471" s="1">
        <v>-17.126828833551908</v>
      </c>
      <c r="BT1471" s="1">
        <v>-345.7115898217952</v>
      </c>
      <c r="BU1471" s="1">
        <v>19.911659846645229</v>
      </c>
      <c r="BV1471" s="1">
        <v>-108.7734105377733</v>
      </c>
      <c r="BW1471" s="1">
        <v>-221.55014330050491</v>
      </c>
      <c r="BX1471" s="1">
        <v>-32.325041759083241</v>
      </c>
      <c r="BY1471" s="1">
        <v>-100.91695058970927</v>
      </c>
      <c r="BZ1471" s="1">
        <v>-244.3861812541796</v>
      </c>
      <c r="CA1471" s="1">
        <v>-430.05716828138503</v>
      </c>
      <c r="CB1471" s="1">
        <v>-55.281338711268397</v>
      </c>
      <c r="CC1471" s="1">
        <v>-35.684211147323751</v>
      </c>
      <c r="CD1471" s="1">
        <v>-211.34284557010361</v>
      </c>
      <c r="CE1471" s="1">
        <v>-193.05786544512196</v>
      </c>
      <c r="CF1471" s="1">
        <v>-6.9744939206864665</v>
      </c>
      <c r="CG1471" s="1">
        <v>-330.33866419180777</v>
      </c>
      <c r="CH1471" s="1">
        <v>34.569593449566007</v>
      </c>
      <c r="CI1471" s="1">
        <v>-94.734461482088903</v>
      </c>
      <c r="CJ1471" s="1">
        <v>-203.55247620658471</v>
      </c>
      <c r="CK1471" s="1">
        <v>-24.062837742110776</v>
      </c>
      <c r="CL1471" s="1">
        <v>-93.471628614827708</v>
      </c>
      <c r="CM1471" s="1">
        <v>-235.40692595685326</v>
      </c>
      <c r="CN1471" s="1">
        <v>-424.47914106332399</v>
      </c>
      <c r="CO1471" s="1">
        <v>-41.296348887387673</v>
      </c>
      <c r="CP1471" s="1">
        <v>-29.669979691601007</v>
      </c>
      <c r="CQ1471" s="1">
        <v>-209.03506816738101</v>
      </c>
      <c r="CR1471" s="1">
        <v>-183.73901317928502</v>
      </c>
      <c r="CS1471" s="1">
        <v>-1.6388581145016858</v>
      </c>
      <c r="CT1471" s="1">
        <v>-322.69411509942933</v>
      </c>
      <c r="CU1471" s="1">
        <v>32.095640584230559</v>
      </c>
      <c r="CV1471" s="1">
        <v>-87.895240468361109</v>
      </c>
      <c r="CW1471" s="1">
        <v>-199.95021087573852</v>
      </c>
      <c r="CX1471" s="1">
        <v>-18.918319816838302</v>
      </c>
      <c r="CY1471" s="1">
        <v>-78.501776264366271</v>
      </c>
      <c r="CZ1471" s="1">
        <v>-227.7014960323055</v>
      </c>
      <c r="DA1471" s="1">
        <v>-452.2526220684864</v>
      </c>
      <c r="DB1471" s="1">
        <v>-62.606393159922391</v>
      </c>
      <c r="DC1471" s="1">
        <v>-50.470551698453512</v>
      </c>
      <c r="DD1471" s="1">
        <v>-233.53721732911154</v>
      </c>
      <c r="DE1471" s="1">
        <v>-202.48235092305552</v>
      </c>
      <c r="DF1471" s="1">
        <v>-18.82622513983943</v>
      </c>
      <c r="DG1471" s="1">
        <v>-345.69764710237121</v>
      </c>
      <c r="DH1471" s="1">
        <v>13.258951526182756</v>
      </c>
      <c r="DI1471" s="1">
        <v>-110.54414355208908</v>
      </c>
      <c r="DJ1471" s="1">
        <v>-223.7982724265035</v>
      </c>
      <c r="DK1471" s="1">
        <v>-31.83519512190421</v>
      </c>
      <c r="DL1471" s="1">
        <v>-98.347701735005998</v>
      </c>
      <c r="DM1471" s="1">
        <v>-244.7232225198897</v>
      </c>
      <c r="DN1471" s="1">
        <v>-437.73028972625355</v>
      </c>
      <c r="DO1471" s="1">
        <v>-59.297924956934153</v>
      </c>
      <c r="DP1471" s="1">
        <v>-39.215466143007134</v>
      </c>
      <c r="DQ1471" s="1">
        <v>-220.26995216675749</v>
      </c>
      <c r="DR1471" s="1">
        <v>-194.85743129028825</v>
      </c>
      <c r="DS1471" s="1">
        <v>-7.5609574673135338</v>
      </c>
      <c r="DT1471" s="1">
        <v>-336.20008948015283</v>
      </c>
      <c r="DU1471" s="1">
        <v>24.572881663066717</v>
      </c>
      <c r="DV1471" s="1">
        <v>-102.14243008203051</v>
      </c>
      <c r="DW1471" s="1">
        <v>-215.44157543619951</v>
      </c>
      <c r="DX1471" s="1">
        <v>-27.322635568030446</v>
      </c>
      <c r="DY1471" s="1">
        <v>-96.088547756694183</v>
      </c>
      <c r="DZ1471" s="1">
        <v>-232.56510766803905</v>
      </c>
      <c r="EA1471" s="1">
        <v>-458.6938680807483</v>
      </c>
      <c r="EB1471" s="1">
        <v>-75.557280783220165</v>
      </c>
      <c r="EC1471" s="1">
        <v>-53.980387071832666</v>
      </c>
      <c r="ED1471" s="1">
        <v>-240.25652984936306</v>
      </c>
      <c r="EE1471" s="1">
        <v>-213.75405727922956</v>
      </c>
      <c r="EF1471" s="1">
        <v>-29.615221908184001</v>
      </c>
      <c r="EG1471" s="1">
        <v>-350.92675021261903</v>
      </c>
      <c r="EH1471" s="1">
        <v>8.2193429672207543</v>
      </c>
      <c r="EI1471" s="1">
        <v>-119.83162260987912</v>
      </c>
      <c r="EJ1471" s="1">
        <v>-229.66572928387475</v>
      </c>
      <c r="EK1471" s="1">
        <v>-42.443500234008646</v>
      </c>
      <c r="EL1471" s="1">
        <v>-105.32616752660152</v>
      </c>
      <c r="EM1471" s="1">
        <v>-252.93944621495476</v>
      </c>
      <c r="EN1471" s="1">
        <v>-439.50476005728632</v>
      </c>
      <c r="EO1471" s="1">
        <v>-63.229662913078364</v>
      </c>
      <c r="EP1471" s="1">
        <v>-42.048416443485507</v>
      </c>
      <c r="EQ1471" s="1">
        <v>-221.14250939157981</v>
      </c>
      <c r="ER1471" s="1">
        <v>-198.91568312996915</v>
      </c>
      <c r="ES1471" s="1">
        <v>-15.282444240553051</v>
      </c>
      <c r="ET1471" s="1">
        <v>-337.22219214650158</v>
      </c>
      <c r="EU1471" s="1">
        <v>18.922108859798165</v>
      </c>
      <c r="EV1471" s="1">
        <v>-109.87669066397152</v>
      </c>
      <c r="EW1471" s="1">
        <v>-215.79313833191409</v>
      </c>
      <c r="EX1471" s="1">
        <v>-35.712886638274249</v>
      </c>
      <c r="EY1471" s="1">
        <v>-94.988352846965441</v>
      </c>
      <c r="EZ1471" s="1">
        <v>-236.48084156549814</v>
      </c>
      <c r="FA1471" s="1">
        <v>-435.8739053061625</v>
      </c>
      <c r="FB1471" s="1">
        <v>-51.079645665678321</v>
      </c>
      <c r="FC1471" s="1">
        <v>-34.799215653505776</v>
      </c>
      <c r="FD1471" s="1">
        <v>-219.25759354958828</v>
      </c>
      <c r="FE1471" s="1">
        <v>-189.87755729656473</v>
      </c>
      <c r="FF1471" s="1">
        <v>-9.5739023492361834</v>
      </c>
      <c r="FG1471" s="1">
        <v>-329.54132695754009</v>
      </c>
      <c r="FH1471" s="1">
        <v>22.515801185363404</v>
      </c>
      <c r="FI1471" s="1">
        <v>-102.00871157275019</v>
      </c>
      <c r="FJ1471" s="1">
        <v>-200.61921186611474</v>
      </c>
      <c r="FK1471" s="1">
        <v>-23.791554309303915</v>
      </c>
      <c r="FL1471" s="1">
        <v>-87.14566185323406</v>
      </c>
      <c r="FM1471" s="1">
        <v>-235.18545881760929</v>
      </c>
    </row>
    <row r="1472" spans="1:169" x14ac:dyDescent="0.2">
      <c r="A1472" s="1">
        <v>-313.89309215088207</v>
      </c>
      <c r="B1472" s="1">
        <v>38.234094763178909</v>
      </c>
      <c r="C1472" s="1">
        <v>52.818356190816019</v>
      </c>
      <c r="D1472" s="1">
        <v>-168.95210447283361</v>
      </c>
      <c r="E1472" s="1">
        <v>-93.514980762429516</v>
      </c>
      <c r="F1472" s="1">
        <v>84.438444750757441</v>
      </c>
      <c r="G1472" s="1">
        <v>-248.24909579973789</v>
      </c>
      <c r="H1472" s="1">
        <v>81.332083033679396</v>
      </c>
      <c r="I1472" s="1">
        <v>-20.894024956669647</v>
      </c>
      <c r="J1472" s="1">
        <v>-133.06938442844717</v>
      </c>
      <c r="K1472" s="1">
        <v>34.255066438421643</v>
      </c>
      <c r="L1472" s="1">
        <v>-38.591566499849279</v>
      </c>
      <c r="M1472" s="1">
        <v>-180.16343029083461</v>
      </c>
      <c r="N1472" s="1">
        <v>-304.32970548746943</v>
      </c>
      <c r="O1472" s="1">
        <v>46.42208063249322</v>
      </c>
      <c r="P1472" s="1">
        <v>61.761757029964826</v>
      </c>
      <c r="Q1472" s="1">
        <v>-161.27029858047806</v>
      </c>
      <c r="R1472" s="1">
        <v>-85.113276421235554</v>
      </c>
      <c r="S1472" s="1">
        <v>92.832123011395794</v>
      </c>
      <c r="T1472" s="1">
        <v>-239.66896341829371</v>
      </c>
      <c r="U1472" s="1">
        <v>87.268982967178829</v>
      </c>
      <c r="V1472" s="1">
        <v>-13.016368195403075</v>
      </c>
      <c r="W1472" s="1">
        <v>-124.1969879841338</v>
      </c>
      <c r="X1472" s="1">
        <v>40.777808778919223</v>
      </c>
      <c r="Y1472" s="1">
        <v>-31.758853674645163</v>
      </c>
      <c r="Z1472" s="1">
        <v>-171.83416969680013</v>
      </c>
      <c r="AA1472" s="1">
        <v>-323.45647881429471</v>
      </c>
      <c r="AB1472" s="1">
        <v>30.046108893864599</v>
      </c>
      <c r="AC1472" s="1">
        <v>43.874955351667211</v>
      </c>
      <c r="AD1472" s="1">
        <v>-176.63391036518917</v>
      </c>
      <c r="AE1472" s="1">
        <v>-101.91668510362348</v>
      </c>
      <c r="AF1472" s="1">
        <v>76.044766490119088</v>
      </c>
      <c r="AG1472" s="1">
        <v>-256.82922818118209</v>
      </c>
      <c r="AH1472" s="1">
        <v>75.395183100179963</v>
      </c>
      <c r="AI1472" s="1">
        <v>-28.771681717936218</v>
      </c>
      <c r="AJ1472" s="1">
        <v>-141.94178087276055</v>
      </c>
      <c r="AK1472" s="1">
        <v>27.73232409792406</v>
      </c>
      <c r="AL1472" s="1">
        <v>-45.424279325053391</v>
      </c>
      <c r="AM1472" s="1">
        <v>-188.49269088486909</v>
      </c>
      <c r="AN1472" s="1">
        <v>-305.15726320130671</v>
      </c>
      <c r="AO1472" s="1">
        <v>39.909540937053414</v>
      </c>
      <c r="AP1472" s="1">
        <v>58.62047514234046</v>
      </c>
      <c r="AQ1472" s="1">
        <v>-160.30483454869869</v>
      </c>
      <c r="AR1472" s="1">
        <v>-90.267192444674535</v>
      </c>
      <c r="AS1472" s="1">
        <v>88.287322780367276</v>
      </c>
      <c r="AT1472" s="1">
        <v>-242.29048633312962</v>
      </c>
      <c r="AU1472" s="1">
        <v>88.075532847929054</v>
      </c>
      <c r="AV1472" s="1">
        <v>-16.774741217140217</v>
      </c>
      <c r="AW1472" s="1">
        <v>-126.00665184982013</v>
      </c>
      <c r="AX1472" s="1">
        <v>35.228732904277493</v>
      </c>
      <c r="AY1472" s="1">
        <v>-36.532710997794567</v>
      </c>
      <c r="AZ1472" s="1">
        <v>-175.77376091147761</v>
      </c>
      <c r="BA1472" s="1">
        <v>-300.55282221671428</v>
      </c>
      <c r="BB1472" s="1">
        <v>52.977044472693791</v>
      </c>
      <c r="BC1472" s="1">
        <v>65.252191265191698</v>
      </c>
      <c r="BD1472" s="1">
        <v>-158.20848792634163</v>
      </c>
      <c r="BE1472" s="1">
        <v>-81.088703395053869</v>
      </c>
      <c r="BF1472" s="1">
        <v>93.809411629118088</v>
      </c>
      <c r="BG1472" s="1">
        <v>-234.62777919245966</v>
      </c>
      <c r="BH1472" s="1">
        <v>88.635402578043966</v>
      </c>
      <c r="BI1472" s="1">
        <v>-9.4211411646656433</v>
      </c>
      <c r="BJ1472" s="1">
        <v>-116.61855595149737</v>
      </c>
      <c r="BK1472" s="1">
        <v>43.761658031398895</v>
      </c>
      <c r="BL1472" s="1">
        <v>-25.126439325698151</v>
      </c>
      <c r="BM1472" s="1">
        <v>-171.2733545752593</v>
      </c>
      <c r="BN1472" s="1">
        <v>-317.84279051587009</v>
      </c>
      <c r="BO1472" s="1">
        <v>36.484456821722553</v>
      </c>
      <c r="BP1472" s="1">
        <v>44.243508837421999</v>
      </c>
      <c r="BQ1472" s="1">
        <v>-168.94913381315828</v>
      </c>
      <c r="BR1472" s="1">
        <v>-95.798894770888438</v>
      </c>
      <c r="BS1472" s="1">
        <v>82.28896302743513</v>
      </c>
      <c r="BT1472" s="1">
        <v>-254.22164798577018</v>
      </c>
      <c r="BU1472" s="1">
        <v>81.241341539892204</v>
      </c>
      <c r="BV1472" s="1">
        <v>-23.242575681883309</v>
      </c>
      <c r="BW1472" s="1">
        <v>-137.88398788107563</v>
      </c>
      <c r="BX1472" s="1">
        <v>32.791553335386766</v>
      </c>
      <c r="BY1472" s="1">
        <v>-43.219670856607259</v>
      </c>
      <c r="BZ1472" s="1">
        <v>-184.21605840448152</v>
      </c>
      <c r="CA1472" s="1">
        <v>-300.43346731335606</v>
      </c>
      <c r="CB1472" s="1">
        <v>43.883703037958398</v>
      </c>
      <c r="CC1472" s="1">
        <v>61.802577790421338</v>
      </c>
      <c r="CD1472" s="1">
        <v>-155.40500263796059</v>
      </c>
      <c r="CE1472" s="1">
        <v>-87.338283602250925</v>
      </c>
      <c r="CF1472" s="1">
        <v>92.441297940300572</v>
      </c>
      <c r="CG1472" s="1">
        <v>-238.84872235578268</v>
      </c>
      <c r="CH1472" s="1">
        <v>95.899275142812982</v>
      </c>
      <c r="CI1472" s="1">
        <v>-9.2036266261989113</v>
      </c>
      <c r="CJ1472" s="1">
        <v>-119.88632078715544</v>
      </c>
      <c r="CK1472" s="1">
        <v>41.053757352359227</v>
      </c>
      <c r="CL1472" s="1">
        <v>-35.774348881725707</v>
      </c>
      <c r="CM1472" s="1">
        <v>-175.23680310715517</v>
      </c>
      <c r="CN1472" s="1">
        <v>-294.85544009529502</v>
      </c>
      <c r="CO1472" s="1">
        <v>57.868692861839115</v>
      </c>
      <c r="CP1472" s="1">
        <v>67.816809246144089</v>
      </c>
      <c r="CQ1472" s="1">
        <v>-153.097225235238</v>
      </c>
      <c r="CR1472" s="1">
        <v>-78.019431336414016</v>
      </c>
      <c r="CS1472" s="1">
        <v>97.776933746485341</v>
      </c>
      <c r="CT1472" s="1">
        <v>-231.20417326340424</v>
      </c>
      <c r="CU1472" s="1">
        <v>93.425322277477548</v>
      </c>
      <c r="CV1472" s="1">
        <v>-2.3644056124710984</v>
      </c>
      <c r="CW1472" s="1">
        <v>-116.28405545630925</v>
      </c>
      <c r="CX1472" s="1">
        <v>46.198275277631701</v>
      </c>
      <c r="CY1472" s="1">
        <v>-20.80449653126426</v>
      </c>
      <c r="CZ1472" s="1">
        <v>-167.53137318260741</v>
      </c>
      <c r="DA1472" s="1">
        <v>-322.62892110045743</v>
      </c>
      <c r="DB1472" s="1">
        <v>36.558648589304404</v>
      </c>
      <c r="DC1472" s="1">
        <v>47.016237239291577</v>
      </c>
      <c r="DD1472" s="1">
        <v>-177.59937439696853</v>
      </c>
      <c r="DE1472" s="1">
        <v>-96.762769080184498</v>
      </c>
      <c r="DF1472" s="1">
        <v>80.589566721147605</v>
      </c>
      <c r="DG1472" s="1">
        <v>-254.20770526634615</v>
      </c>
      <c r="DH1472" s="1">
        <v>74.588633219429738</v>
      </c>
      <c r="DI1472" s="1">
        <v>-25.013308696199076</v>
      </c>
      <c r="DJ1472" s="1">
        <v>-140.13211700707421</v>
      </c>
      <c r="DK1472" s="1">
        <v>33.281399972565794</v>
      </c>
      <c r="DL1472" s="1">
        <v>-40.650422001903991</v>
      </c>
      <c r="DM1472" s="1">
        <v>-184.55309967019161</v>
      </c>
      <c r="DN1472" s="1">
        <v>-308.10658875822458</v>
      </c>
      <c r="DO1472" s="1">
        <v>39.867116792292649</v>
      </c>
      <c r="DP1472" s="1">
        <v>58.271322794737955</v>
      </c>
      <c r="DQ1472" s="1">
        <v>-164.33210923461448</v>
      </c>
      <c r="DR1472" s="1">
        <v>-89.137849447417238</v>
      </c>
      <c r="DS1472" s="1">
        <v>91.854834393673499</v>
      </c>
      <c r="DT1472" s="1">
        <v>-244.71014764412777</v>
      </c>
      <c r="DU1472" s="1">
        <v>85.902563356313692</v>
      </c>
      <c r="DV1472" s="1">
        <v>-16.611595226140508</v>
      </c>
      <c r="DW1472" s="1">
        <v>-131.77542001677023</v>
      </c>
      <c r="DX1472" s="1">
        <v>37.793959526439551</v>
      </c>
      <c r="DY1472" s="1">
        <v>-38.391268023592175</v>
      </c>
      <c r="DZ1472" s="1">
        <v>-172.39498481834096</v>
      </c>
      <c r="EA1472" s="1">
        <v>-329.07016711271933</v>
      </c>
      <c r="EB1472" s="1">
        <v>23.607760966006644</v>
      </c>
      <c r="EC1472" s="1">
        <v>43.506401865912423</v>
      </c>
      <c r="ED1472" s="1">
        <v>-184.31868691722005</v>
      </c>
      <c r="EE1472" s="1">
        <v>-108.03447543635852</v>
      </c>
      <c r="EF1472" s="1">
        <v>69.800569952803045</v>
      </c>
      <c r="EG1472" s="1">
        <v>-259.436808376594</v>
      </c>
      <c r="EH1472" s="1">
        <v>69.549024660467722</v>
      </c>
      <c r="EI1472" s="1">
        <v>-34.300787753989127</v>
      </c>
      <c r="EJ1472" s="1">
        <v>-145.99957386444547</v>
      </c>
      <c r="EK1472" s="1">
        <v>22.673094860461354</v>
      </c>
      <c r="EL1472" s="1">
        <v>-47.628887793499523</v>
      </c>
      <c r="EM1472" s="1">
        <v>-192.76932336525667</v>
      </c>
      <c r="EN1472" s="1">
        <v>-309.88105908925735</v>
      </c>
      <c r="EO1472" s="1">
        <v>35.935378836148431</v>
      </c>
      <c r="EP1472" s="1">
        <v>55.438372494259582</v>
      </c>
      <c r="EQ1472" s="1">
        <v>-165.20466645943679</v>
      </c>
      <c r="ER1472" s="1">
        <v>-93.196101287098145</v>
      </c>
      <c r="ES1472" s="1">
        <v>84.13334762043398</v>
      </c>
      <c r="ET1472" s="1">
        <v>-245.73225031047656</v>
      </c>
      <c r="EU1472" s="1">
        <v>80.251790553045126</v>
      </c>
      <c r="EV1472" s="1">
        <v>-24.345855808081524</v>
      </c>
      <c r="EW1472" s="1">
        <v>-132.12698291248481</v>
      </c>
      <c r="EX1472" s="1">
        <v>29.403708456195758</v>
      </c>
      <c r="EY1472" s="1">
        <v>-37.291073113863426</v>
      </c>
      <c r="EZ1472" s="1">
        <v>-176.31071871580005</v>
      </c>
      <c r="FA1472" s="1">
        <v>-306.25020433813353</v>
      </c>
      <c r="FB1472" s="1">
        <v>48.085396083548467</v>
      </c>
      <c r="FC1472" s="1">
        <v>62.687573284239313</v>
      </c>
      <c r="FD1472" s="1">
        <v>-163.31975061744527</v>
      </c>
      <c r="FE1472" s="1">
        <v>-84.157975453693723</v>
      </c>
      <c r="FF1472" s="1">
        <v>89.841889511750836</v>
      </c>
      <c r="FG1472" s="1">
        <v>-238.05138512151507</v>
      </c>
      <c r="FH1472" s="1">
        <v>83.845482878610383</v>
      </c>
      <c r="FI1472" s="1">
        <v>-16.477876716860187</v>
      </c>
      <c r="FJ1472" s="1">
        <v>-116.95305644668549</v>
      </c>
      <c r="FK1472" s="1">
        <v>41.325040785166088</v>
      </c>
      <c r="FL1472" s="1">
        <v>-29.448382120132042</v>
      </c>
      <c r="FM1472" s="1">
        <v>-175.0153359679112</v>
      </c>
    </row>
    <row r="1473" spans="1:169" x14ac:dyDescent="0.2">
      <c r="A1473" s="1">
        <v>-174.72046100188405</v>
      </c>
      <c r="B1473" s="1">
        <v>135.91049517185203</v>
      </c>
      <c r="C1473" s="1">
        <v>147.4492636462694</v>
      </c>
      <c r="D1473" s="1">
        <v>-109.42071749395762</v>
      </c>
      <c r="E1473" s="1">
        <v>14.909159933082448</v>
      </c>
      <c r="F1473" s="1">
        <v>181.48774458760843</v>
      </c>
      <c r="G1473" s="1">
        <v>-153.80499221349021</v>
      </c>
      <c r="H1473" s="1">
        <v>141.2079766271014</v>
      </c>
      <c r="I1473" s="1">
        <v>64.575474871443362</v>
      </c>
      <c r="J1473" s="1">
        <v>-46.518301558136187</v>
      </c>
      <c r="K1473" s="1">
        <v>98.971588189310637</v>
      </c>
      <c r="L1473" s="1">
        <v>20.121628908188711</v>
      </c>
      <c r="M1473" s="1">
        <v>-117.28659296908879</v>
      </c>
      <c r="N1473" s="1">
        <v>-165.15707433847143</v>
      </c>
      <c r="O1473" s="1">
        <v>144.09848104116634</v>
      </c>
      <c r="P1473" s="1">
        <v>156.39266448541821</v>
      </c>
      <c r="Q1473" s="1">
        <v>-101.73891160160208</v>
      </c>
      <c r="R1473" s="1">
        <v>23.310864274276412</v>
      </c>
      <c r="S1473" s="1">
        <v>189.88142284824679</v>
      </c>
      <c r="T1473" s="1">
        <v>-145.22485983204604</v>
      </c>
      <c r="U1473" s="1">
        <v>147.14487656060084</v>
      </c>
      <c r="V1473" s="1">
        <v>72.453131632709926</v>
      </c>
      <c r="W1473" s="1">
        <v>-37.645905113822813</v>
      </c>
      <c r="X1473" s="1">
        <v>105.49433052980822</v>
      </c>
      <c r="Y1473" s="1">
        <v>26.954341733392827</v>
      </c>
      <c r="Z1473" s="1">
        <v>-108.95733237505431</v>
      </c>
      <c r="AA1473" s="1">
        <v>-184.28384766529666</v>
      </c>
      <c r="AB1473" s="1">
        <v>127.72250930253773</v>
      </c>
      <c r="AC1473" s="1">
        <v>138.50586280712059</v>
      </c>
      <c r="AD1473" s="1">
        <v>-117.10252338631317</v>
      </c>
      <c r="AE1473" s="1">
        <v>6.5074555918884833</v>
      </c>
      <c r="AF1473" s="1">
        <v>173.09406632697008</v>
      </c>
      <c r="AG1473" s="1">
        <v>-162.38512459493438</v>
      </c>
      <c r="AH1473" s="1">
        <v>135.27107669360197</v>
      </c>
      <c r="AI1473" s="1">
        <v>56.69781811017679</v>
      </c>
      <c r="AJ1473" s="1">
        <v>-55.390698002449561</v>
      </c>
      <c r="AK1473" s="1">
        <v>92.44884584881305</v>
      </c>
      <c r="AL1473" s="1">
        <v>13.288916082984596</v>
      </c>
      <c r="AM1473" s="1">
        <v>-125.61585356312327</v>
      </c>
      <c r="AN1473" s="1">
        <v>-165.98463205230868</v>
      </c>
      <c r="AO1473" s="1">
        <v>137.58594134572652</v>
      </c>
      <c r="AP1473" s="1">
        <v>153.25138259779385</v>
      </c>
      <c r="AQ1473" s="1">
        <v>-100.77344756982271</v>
      </c>
      <c r="AR1473" s="1">
        <v>18.156948250837424</v>
      </c>
      <c r="AS1473" s="1">
        <v>185.33662261721827</v>
      </c>
      <c r="AT1473" s="1">
        <v>-147.84638274688194</v>
      </c>
      <c r="AU1473" s="1">
        <v>147.95142644135106</v>
      </c>
      <c r="AV1473" s="1">
        <v>68.694758610972798</v>
      </c>
      <c r="AW1473" s="1">
        <v>-39.455568979509145</v>
      </c>
      <c r="AX1473" s="1">
        <v>99.945254655166494</v>
      </c>
      <c r="AY1473" s="1">
        <v>22.180484410243423</v>
      </c>
      <c r="AZ1473" s="1">
        <v>-112.89692358973177</v>
      </c>
      <c r="BA1473" s="1">
        <v>-161.38019106771625</v>
      </c>
      <c r="BB1473" s="1">
        <v>150.65344488136691</v>
      </c>
      <c r="BC1473" s="1">
        <v>159.88309872064508</v>
      </c>
      <c r="BD1473" s="1">
        <v>-98.677100947465661</v>
      </c>
      <c r="BE1473" s="1">
        <v>27.3354373004581</v>
      </c>
      <c r="BF1473" s="1">
        <v>190.85871146596909</v>
      </c>
      <c r="BG1473" s="1">
        <v>-140.18367560621198</v>
      </c>
      <c r="BH1473" s="1">
        <v>148.51129617146597</v>
      </c>
      <c r="BI1473" s="1">
        <v>76.04835866344736</v>
      </c>
      <c r="BJ1473" s="1">
        <v>-30.067473081186385</v>
      </c>
      <c r="BK1473" s="1">
        <v>108.4781797822879</v>
      </c>
      <c r="BL1473" s="1">
        <v>33.586756082339839</v>
      </c>
      <c r="BM1473" s="1">
        <v>-108.39651725351347</v>
      </c>
      <c r="BN1473" s="1">
        <v>-178.67015936687204</v>
      </c>
      <c r="BO1473" s="1">
        <v>134.16085723039569</v>
      </c>
      <c r="BP1473" s="1">
        <v>138.87441629287537</v>
      </c>
      <c r="BQ1473" s="1">
        <v>-109.4177468342823</v>
      </c>
      <c r="BR1473" s="1">
        <v>12.625245924623528</v>
      </c>
      <c r="BS1473" s="1">
        <v>179.33826286428612</v>
      </c>
      <c r="BT1473" s="1">
        <v>-159.77754439952247</v>
      </c>
      <c r="BU1473" s="1">
        <v>141.11723513331421</v>
      </c>
      <c r="BV1473" s="1">
        <v>62.226924146229699</v>
      </c>
      <c r="BW1473" s="1">
        <v>-51.332905010764655</v>
      </c>
      <c r="BX1473" s="1">
        <v>97.508075086275753</v>
      </c>
      <c r="BY1473" s="1">
        <v>15.493524551430728</v>
      </c>
      <c r="BZ1473" s="1">
        <v>-121.33922108273569</v>
      </c>
      <c r="CA1473" s="1">
        <v>-161.26083616435804</v>
      </c>
      <c r="CB1473" s="1">
        <v>141.5601034466315</v>
      </c>
      <c r="CC1473" s="1">
        <v>156.43348524587472</v>
      </c>
      <c r="CD1473" s="1">
        <v>-95.873615659084592</v>
      </c>
      <c r="CE1473" s="1">
        <v>21.085857093261033</v>
      </c>
      <c r="CF1473" s="1">
        <v>189.49059777715155</v>
      </c>
      <c r="CG1473" s="1">
        <v>-144.40461876953501</v>
      </c>
      <c r="CH1473" s="1">
        <v>155.77516873623497</v>
      </c>
      <c r="CI1473" s="1">
        <v>76.265873201914104</v>
      </c>
      <c r="CJ1473" s="1">
        <v>-33.335237916844463</v>
      </c>
      <c r="CK1473" s="1">
        <v>105.77027910324823</v>
      </c>
      <c r="CL1473" s="1">
        <v>22.938846526312286</v>
      </c>
      <c r="CM1473" s="1">
        <v>-112.35996578540934</v>
      </c>
      <c r="CN1473" s="1">
        <v>-155.68280894629703</v>
      </c>
      <c r="CO1473" s="1">
        <v>155.54509327051224</v>
      </c>
      <c r="CP1473" s="1">
        <v>162.44771670159747</v>
      </c>
      <c r="CQ1473" s="1">
        <v>-93.565838256362042</v>
      </c>
      <c r="CR1473" s="1">
        <v>30.40470935909795</v>
      </c>
      <c r="CS1473" s="1">
        <v>194.82623358333635</v>
      </c>
      <c r="CT1473" s="1">
        <v>-136.76006967715657</v>
      </c>
      <c r="CU1473" s="1">
        <v>153.30121587089954</v>
      </c>
      <c r="CV1473" s="1">
        <v>83.105094215641898</v>
      </c>
      <c r="CW1473" s="1">
        <v>-29.732972585998265</v>
      </c>
      <c r="CX1473" s="1">
        <v>110.9147970285207</v>
      </c>
      <c r="CY1473" s="1">
        <v>37.908698876773727</v>
      </c>
      <c r="CZ1473" s="1">
        <v>-104.65453586086157</v>
      </c>
      <c r="DA1473" s="1">
        <v>-183.45628995145941</v>
      </c>
      <c r="DB1473" s="1">
        <v>134.23504899797754</v>
      </c>
      <c r="DC1473" s="1">
        <v>141.64714469474495</v>
      </c>
      <c r="DD1473" s="1">
        <v>-118.06798741809254</v>
      </c>
      <c r="DE1473" s="1">
        <v>11.661371615327472</v>
      </c>
      <c r="DF1473" s="1">
        <v>177.6388665579986</v>
      </c>
      <c r="DG1473" s="1">
        <v>-159.76360168009847</v>
      </c>
      <c r="DH1473" s="1">
        <v>134.46452681285174</v>
      </c>
      <c r="DI1473" s="1">
        <v>60.456191131913933</v>
      </c>
      <c r="DJ1473" s="1">
        <v>-53.581034136763229</v>
      </c>
      <c r="DK1473" s="1">
        <v>97.99792172345478</v>
      </c>
      <c r="DL1473" s="1">
        <v>18.062773406133999</v>
      </c>
      <c r="DM1473" s="1">
        <v>-121.6762623484458</v>
      </c>
      <c r="DN1473" s="1">
        <v>-168.93395760922661</v>
      </c>
      <c r="DO1473" s="1">
        <v>137.54351720096577</v>
      </c>
      <c r="DP1473" s="1">
        <v>152.90223025019134</v>
      </c>
      <c r="DQ1473" s="1">
        <v>-104.80072225573851</v>
      </c>
      <c r="DR1473" s="1">
        <v>19.286291248094724</v>
      </c>
      <c r="DS1473" s="1">
        <v>188.90413423052448</v>
      </c>
      <c r="DT1473" s="1">
        <v>-150.26604405788009</v>
      </c>
      <c r="DU1473" s="1">
        <v>145.7784569497357</v>
      </c>
      <c r="DV1473" s="1">
        <v>68.857904601972493</v>
      </c>
      <c r="DW1473" s="1">
        <v>-45.224337146459241</v>
      </c>
      <c r="DX1473" s="1">
        <v>102.51048127732855</v>
      </c>
      <c r="DY1473" s="1">
        <v>20.321927384445814</v>
      </c>
      <c r="DZ1473" s="1">
        <v>-109.51814749659515</v>
      </c>
      <c r="EA1473" s="1">
        <v>-189.89753596372128</v>
      </c>
      <c r="EB1473" s="1">
        <v>121.28416137467977</v>
      </c>
      <c r="EC1473" s="1">
        <v>138.13730932136582</v>
      </c>
      <c r="ED1473" s="1">
        <v>-124.78729993834403</v>
      </c>
      <c r="EE1473" s="1">
        <v>0.38966525915343997</v>
      </c>
      <c r="EF1473" s="1">
        <v>166.84986978965404</v>
      </c>
      <c r="EG1473" s="1">
        <v>-164.99270479034629</v>
      </c>
      <c r="EH1473" s="1">
        <v>129.42491825388973</v>
      </c>
      <c r="EI1473" s="1">
        <v>51.168712074123881</v>
      </c>
      <c r="EJ1473" s="1">
        <v>-59.448490994134467</v>
      </c>
      <c r="EK1473" s="1">
        <v>87.389616611350348</v>
      </c>
      <c r="EL1473" s="1">
        <v>11.084307614538464</v>
      </c>
      <c r="EM1473" s="1">
        <v>-129.89248604351084</v>
      </c>
      <c r="EN1473" s="1">
        <v>-170.70842794025933</v>
      </c>
      <c r="EO1473" s="1">
        <v>133.61177924482155</v>
      </c>
      <c r="EP1473" s="1">
        <v>150.06927994971298</v>
      </c>
      <c r="EQ1473" s="1">
        <v>-105.67327948056082</v>
      </c>
      <c r="ER1473" s="1">
        <v>15.228039408413816</v>
      </c>
      <c r="ES1473" s="1">
        <v>181.18264745728499</v>
      </c>
      <c r="ET1473" s="1">
        <v>-151.28814672422888</v>
      </c>
      <c r="EU1473" s="1">
        <v>140.12768414646715</v>
      </c>
      <c r="EV1473" s="1">
        <v>61.123644020031492</v>
      </c>
      <c r="EW1473" s="1">
        <v>-45.575900042173828</v>
      </c>
      <c r="EX1473" s="1">
        <v>94.120230207084759</v>
      </c>
      <c r="EY1473" s="1">
        <v>21.42212229417456</v>
      </c>
      <c r="EZ1473" s="1">
        <v>-113.4338813940542</v>
      </c>
      <c r="FA1473" s="1">
        <v>-167.07757318913548</v>
      </c>
      <c r="FB1473" s="1">
        <v>145.76179649222158</v>
      </c>
      <c r="FC1473" s="1">
        <v>157.31848073969269</v>
      </c>
      <c r="FD1473" s="1">
        <v>-103.78836363856928</v>
      </c>
      <c r="FE1473" s="1">
        <v>24.26616524181825</v>
      </c>
      <c r="FF1473" s="1">
        <v>186.89118934860184</v>
      </c>
      <c r="FG1473" s="1">
        <v>-143.60728153526739</v>
      </c>
      <c r="FH1473" s="1">
        <v>143.7213764720324</v>
      </c>
      <c r="FI1473" s="1">
        <v>68.991623111252821</v>
      </c>
      <c r="FJ1473" s="1">
        <v>-30.401973576374505</v>
      </c>
      <c r="FK1473" s="1">
        <v>106.0415625360551</v>
      </c>
      <c r="FL1473" s="1">
        <v>29.264813287905948</v>
      </c>
      <c r="FM1473" s="1">
        <v>-112.13849864616536</v>
      </c>
    </row>
    <row r="1474" spans="1:169" x14ac:dyDescent="0.2">
      <c r="A1474" s="1">
        <v>-32.200722618251859</v>
      </c>
      <c r="B1474" s="1">
        <v>230.33464180403604</v>
      </c>
      <c r="C1474" s="1">
        <v>238.52926289983142</v>
      </c>
      <c r="D1474" s="1">
        <v>-45.779365084818117</v>
      </c>
      <c r="E1474" s="1">
        <v>122.80309209304546</v>
      </c>
      <c r="F1474" s="1">
        <v>273.48739186381641</v>
      </c>
      <c r="G1474" s="1">
        <v>-53.700795096884214</v>
      </c>
      <c r="H1474" s="1">
        <v>197.37206955299638</v>
      </c>
      <c r="I1474" s="1">
        <v>148.71502767355736</v>
      </c>
      <c r="J1474" s="1">
        <v>41.33287360943882</v>
      </c>
      <c r="K1474" s="1">
        <v>161.22400308902166</v>
      </c>
      <c r="L1474" s="1">
        <v>78.072866105576736</v>
      </c>
      <c r="M1474" s="1">
        <v>-49.034423823651778</v>
      </c>
      <c r="N1474" s="1">
        <v>-22.637335954839244</v>
      </c>
      <c r="O1474" s="1">
        <v>238.52262767335034</v>
      </c>
      <c r="P1474" s="1">
        <v>247.47266373898023</v>
      </c>
      <c r="Q1474" s="1">
        <v>-38.097559192462576</v>
      </c>
      <c r="R1474" s="1">
        <v>131.20479643423943</v>
      </c>
      <c r="S1474" s="1">
        <v>281.88107012445477</v>
      </c>
      <c r="T1474" s="1">
        <v>-45.120662715440034</v>
      </c>
      <c r="U1474" s="1">
        <v>203.30896948649581</v>
      </c>
      <c r="V1474" s="1">
        <v>156.59268443482392</v>
      </c>
      <c r="W1474" s="1">
        <v>50.205270053752194</v>
      </c>
      <c r="X1474" s="1">
        <v>167.74674542951925</v>
      </c>
      <c r="Y1474" s="1">
        <v>84.905578930780848</v>
      </c>
      <c r="Z1474" s="1">
        <v>-40.705163229617298</v>
      </c>
      <c r="AA1474" s="1">
        <v>-41.764109281664474</v>
      </c>
      <c r="AB1474" s="1">
        <v>222.14665593472174</v>
      </c>
      <c r="AC1474" s="1">
        <v>229.58586206068262</v>
      </c>
      <c r="AD1474" s="1">
        <v>-53.461170977173659</v>
      </c>
      <c r="AE1474" s="1">
        <v>114.4013877518515</v>
      </c>
      <c r="AF1474" s="1">
        <v>265.09371360317806</v>
      </c>
      <c r="AG1474" s="1">
        <v>-62.280927478328394</v>
      </c>
      <c r="AH1474" s="1">
        <v>191.43516961949695</v>
      </c>
      <c r="AI1474" s="1">
        <v>140.83737091229079</v>
      </c>
      <c r="AJ1474" s="1">
        <v>32.460477165125447</v>
      </c>
      <c r="AK1474" s="1">
        <v>154.70126074852408</v>
      </c>
      <c r="AL1474" s="1">
        <v>71.240153280372624</v>
      </c>
      <c r="AM1474" s="1">
        <v>-57.363684417686258</v>
      </c>
      <c r="AN1474" s="1">
        <v>-23.464893668676506</v>
      </c>
      <c r="AO1474" s="1">
        <v>232.01008797791053</v>
      </c>
      <c r="AP1474" s="1">
        <v>244.33138185135587</v>
      </c>
      <c r="AQ1474" s="1">
        <v>-37.1320951606832</v>
      </c>
      <c r="AR1474" s="1">
        <v>126.05088041080045</v>
      </c>
      <c r="AS1474" s="1">
        <v>277.33626989342622</v>
      </c>
      <c r="AT1474" s="1">
        <v>-47.742185630275948</v>
      </c>
      <c r="AU1474" s="1">
        <v>204.11551936724604</v>
      </c>
      <c r="AV1474" s="1">
        <v>152.83431141308679</v>
      </c>
      <c r="AW1474" s="1">
        <v>48.395606188065862</v>
      </c>
      <c r="AX1474" s="1">
        <v>162.19766955487751</v>
      </c>
      <c r="AY1474" s="1">
        <v>80.131721607631448</v>
      </c>
      <c r="AZ1474" s="1">
        <v>-44.644754444294762</v>
      </c>
      <c r="BA1474" s="1">
        <v>-18.86045268408407</v>
      </c>
      <c r="BB1474" s="1">
        <v>245.07759151355091</v>
      </c>
      <c r="BC1474" s="1">
        <v>250.9630979742071</v>
      </c>
      <c r="BD1474" s="1">
        <v>-35.035748538326153</v>
      </c>
      <c r="BE1474" s="1">
        <v>135.22936946042111</v>
      </c>
      <c r="BF1474" s="1">
        <v>282.85835874217707</v>
      </c>
      <c r="BG1474" s="1">
        <v>-40.079478489605975</v>
      </c>
      <c r="BH1474" s="1">
        <v>204.67538909736095</v>
      </c>
      <c r="BI1474" s="1">
        <v>160.18791146556134</v>
      </c>
      <c r="BJ1474" s="1">
        <v>57.783702086388622</v>
      </c>
      <c r="BK1474" s="1">
        <v>170.73059468199892</v>
      </c>
      <c r="BL1474" s="1">
        <v>91.537993279727857</v>
      </c>
      <c r="BM1474" s="1">
        <v>-40.144348108076464</v>
      </c>
      <c r="BN1474" s="1">
        <v>-36.150420983239854</v>
      </c>
      <c r="BO1474" s="1">
        <v>228.5850038625797</v>
      </c>
      <c r="BP1474" s="1">
        <v>229.95441554643739</v>
      </c>
      <c r="BQ1474" s="1">
        <v>-45.776394425142783</v>
      </c>
      <c r="BR1474" s="1">
        <v>120.51917808458654</v>
      </c>
      <c r="BS1474" s="1">
        <v>271.3379101404941</v>
      </c>
      <c r="BT1474" s="1">
        <v>-59.673347282916474</v>
      </c>
      <c r="BU1474" s="1">
        <v>197.28132805920919</v>
      </c>
      <c r="BV1474" s="1">
        <v>146.36647694834369</v>
      </c>
      <c r="BW1474" s="1">
        <v>36.518270156810352</v>
      </c>
      <c r="BX1474" s="1">
        <v>159.76048998598679</v>
      </c>
      <c r="BY1474" s="1">
        <v>73.444761748818749</v>
      </c>
      <c r="BZ1474" s="1">
        <v>-53.087051937298682</v>
      </c>
      <c r="CA1474" s="1">
        <v>-18.741097780725859</v>
      </c>
      <c r="CB1474" s="1">
        <v>235.98425007881551</v>
      </c>
      <c r="CC1474" s="1">
        <v>247.51348449943674</v>
      </c>
      <c r="CD1474" s="1">
        <v>-32.232263249945092</v>
      </c>
      <c r="CE1474" s="1">
        <v>128.97978925322406</v>
      </c>
      <c r="CF1474" s="1">
        <v>281.4902450533595</v>
      </c>
      <c r="CG1474" s="1">
        <v>-44.30042165292901</v>
      </c>
      <c r="CH1474" s="1">
        <v>211.93926166212995</v>
      </c>
      <c r="CI1474" s="1">
        <v>160.4054260040281</v>
      </c>
      <c r="CJ1474" s="1">
        <v>54.515937250730545</v>
      </c>
      <c r="CK1474" s="1">
        <v>168.02269400295924</v>
      </c>
      <c r="CL1474" s="1">
        <v>80.890083723700315</v>
      </c>
      <c r="CM1474" s="1">
        <v>-44.107796639972335</v>
      </c>
      <c r="CN1474" s="1">
        <v>-13.163070562664839</v>
      </c>
      <c r="CO1474" s="1">
        <v>249.96923990269624</v>
      </c>
      <c r="CP1474" s="1">
        <v>253.52771595515949</v>
      </c>
      <c r="CQ1474" s="1">
        <v>-29.924485847222531</v>
      </c>
      <c r="CR1474" s="1">
        <v>138.29864151906096</v>
      </c>
      <c r="CS1474" s="1">
        <v>286.82588085954433</v>
      </c>
      <c r="CT1474" s="1">
        <v>-36.65587256055057</v>
      </c>
      <c r="CU1474" s="1">
        <v>209.46530879679452</v>
      </c>
      <c r="CV1474" s="1">
        <v>167.24464701775588</v>
      </c>
      <c r="CW1474" s="1">
        <v>58.118202581576746</v>
      </c>
      <c r="CX1474" s="1">
        <v>173.16721192823172</v>
      </c>
      <c r="CY1474" s="1">
        <v>95.859936074161752</v>
      </c>
      <c r="CZ1474" s="1">
        <v>-36.402366715424577</v>
      </c>
      <c r="DA1474" s="1">
        <v>-40.936551567827209</v>
      </c>
      <c r="DB1474" s="1">
        <v>228.65919563016155</v>
      </c>
      <c r="DC1474" s="1">
        <v>232.72714394830697</v>
      </c>
      <c r="DD1474" s="1">
        <v>-54.426635008953035</v>
      </c>
      <c r="DE1474" s="1">
        <v>119.55530377529048</v>
      </c>
      <c r="DF1474" s="1">
        <v>269.63851383420661</v>
      </c>
      <c r="DG1474" s="1">
        <v>-59.65940456349248</v>
      </c>
      <c r="DH1474" s="1">
        <v>190.62861973874672</v>
      </c>
      <c r="DI1474" s="1">
        <v>144.59574393402792</v>
      </c>
      <c r="DJ1474" s="1">
        <v>34.270141030811779</v>
      </c>
      <c r="DK1474" s="1">
        <v>160.25033662316582</v>
      </c>
      <c r="DL1474" s="1">
        <v>76.014010603522024</v>
      </c>
      <c r="DM1474" s="1">
        <v>-53.424093203008795</v>
      </c>
      <c r="DN1474" s="1">
        <v>-26.414219225594419</v>
      </c>
      <c r="DO1474" s="1">
        <v>231.96766383314977</v>
      </c>
      <c r="DP1474" s="1">
        <v>243.98222950375336</v>
      </c>
      <c r="DQ1474" s="1">
        <v>-41.159369846598999</v>
      </c>
      <c r="DR1474" s="1">
        <v>127.18022340805774</v>
      </c>
      <c r="DS1474" s="1">
        <v>280.90378150673246</v>
      </c>
      <c r="DT1474" s="1">
        <v>-50.161846941274092</v>
      </c>
      <c r="DU1474" s="1">
        <v>201.94254987563068</v>
      </c>
      <c r="DV1474" s="1">
        <v>152.9974574040865</v>
      </c>
      <c r="DW1474" s="1">
        <v>42.626838021115766</v>
      </c>
      <c r="DX1474" s="1">
        <v>164.76289617703958</v>
      </c>
      <c r="DY1474" s="1">
        <v>78.273164581833839</v>
      </c>
      <c r="DZ1474" s="1">
        <v>-41.265978351158132</v>
      </c>
      <c r="EA1474" s="1">
        <v>-47.377797580089094</v>
      </c>
      <c r="EB1474" s="1">
        <v>215.70830800686377</v>
      </c>
      <c r="EC1474" s="1">
        <v>229.21730857492784</v>
      </c>
      <c r="ED1474" s="1">
        <v>-61.145947529204534</v>
      </c>
      <c r="EE1474" s="1">
        <v>108.28359741911646</v>
      </c>
      <c r="EF1474" s="1">
        <v>258.84951706586202</v>
      </c>
      <c r="EG1474" s="1">
        <v>-64.888507673740307</v>
      </c>
      <c r="EH1474" s="1">
        <v>185.58901117978471</v>
      </c>
      <c r="EI1474" s="1">
        <v>135.3082648762379</v>
      </c>
      <c r="EJ1474" s="1">
        <v>28.402684173440541</v>
      </c>
      <c r="EK1474" s="1">
        <v>149.64203151106136</v>
      </c>
      <c r="EL1474" s="1">
        <v>69.035544811926499</v>
      </c>
      <c r="EM1474" s="1">
        <v>-61.640316898073834</v>
      </c>
      <c r="EN1474" s="1">
        <v>-28.188689556627153</v>
      </c>
      <c r="EO1474" s="1">
        <v>228.03592587700555</v>
      </c>
      <c r="EP1474" s="1">
        <v>241.149279203275</v>
      </c>
      <c r="EQ1474" s="1">
        <v>-42.031927071421308</v>
      </c>
      <c r="ER1474" s="1">
        <v>123.12197156837684</v>
      </c>
      <c r="ES1474" s="1">
        <v>273.18229473349294</v>
      </c>
      <c r="ET1474" s="1">
        <v>-51.183949607622885</v>
      </c>
      <c r="EU1474" s="1">
        <v>196.29177707236212</v>
      </c>
      <c r="EV1474" s="1">
        <v>145.26319682214549</v>
      </c>
      <c r="EW1474" s="1">
        <v>42.27527512540118</v>
      </c>
      <c r="EX1474" s="1">
        <v>156.37264510679577</v>
      </c>
      <c r="EY1474" s="1">
        <v>79.373359491562582</v>
      </c>
      <c r="EZ1474" s="1">
        <v>-45.181712248617188</v>
      </c>
      <c r="FA1474" s="1">
        <v>-24.557834805503301</v>
      </c>
      <c r="FB1474" s="1">
        <v>240.18594312440558</v>
      </c>
      <c r="FC1474" s="1">
        <v>248.39847999325471</v>
      </c>
      <c r="FD1474" s="1">
        <v>-40.147011229429779</v>
      </c>
      <c r="FE1474" s="1">
        <v>132.16009740178126</v>
      </c>
      <c r="FF1474" s="1">
        <v>278.89083662480982</v>
      </c>
      <c r="FG1474" s="1">
        <v>-43.503084418661381</v>
      </c>
      <c r="FH1474" s="1">
        <v>199.88546939792738</v>
      </c>
      <c r="FI1474" s="1">
        <v>153.1311759133668</v>
      </c>
      <c r="FJ1474" s="1">
        <v>57.449201591200499</v>
      </c>
      <c r="FK1474" s="1">
        <v>168.29397743576612</v>
      </c>
      <c r="FL1474" s="1">
        <v>87.216050485293962</v>
      </c>
      <c r="FM1474" s="1">
        <v>-43.886329500728351</v>
      </c>
    </row>
    <row r="1475" spans="1:169" x14ac:dyDescent="0.2">
      <c r="A1475" s="1">
        <v>110.57968907253492</v>
      </c>
      <c r="B1475" s="1">
        <v>318.08790413738097</v>
      </c>
      <c r="C1475" s="1">
        <v>323.92724197468539</v>
      </c>
      <c r="D1475" s="1">
        <v>18.948979635504482</v>
      </c>
      <c r="E1475" s="1">
        <v>227.4737832961315</v>
      </c>
      <c r="F1475" s="1">
        <v>358.43266840040741</v>
      </c>
      <c r="G1475" s="1">
        <v>48.295781031693785</v>
      </c>
      <c r="H1475" s="1">
        <v>248.97111206763537</v>
      </c>
      <c r="I1475" s="1">
        <v>228.36765657927037</v>
      </c>
      <c r="J1475" s="1">
        <v>128.4834628179018</v>
      </c>
      <c r="K1475" s="1">
        <v>218.01582286449462</v>
      </c>
      <c r="L1475" s="1">
        <v>133.59603198057272</v>
      </c>
      <c r="M1475" s="1">
        <v>19.842744109778224</v>
      </c>
      <c r="N1475" s="1">
        <v>120.14307573594753</v>
      </c>
      <c r="O1475" s="1">
        <v>326.27589000669531</v>
      </c>
      <c r="P1475" s="1">
        <v>332.87064281383419</v>
      </c>
      <c r="Q1475" s="1">
        <v>26.630785527860027</v>
      </c>
      <c r="R1475" s="1">
        <v>235.87548763732548</v>
      </c>
      <c r="S1475" s="1">
        <v>366.82634666104576</v>
      </c>
      <c r="T1475" s="1">
        <v>56.875913413137965</v>
      </c>
      <c r="U1475" s="1">
        <v>254.90801200113481</v>
      </c>
      <c r="V1475" s="1">
        <v>236.24531334053694</v>
      </c>
      <c r="W1475" s="1">
        <v>137.35585926221518</v>
      </c>
      <c r="X1475" s="1">
        <v>224.53856520499221</v>
      </c>
      <c r="Y1475" s="1">
        <v>140.42874480577683</v>
      </c>
      <c r="Z1475" s="1">
        <v>28.172004703812703</v>
      </c>
      <c r="AA1475" s="1">
        <v>101.0163024091223</v>
      </c>
      <c r="AB1475" s="1">
        <v>309.89991826806664</v>
      </c>
      <c r="AC1475" s="1">
        <v>314.98384113553658</v>
      </c>
      <c r="AD1475" s="1">
        <v>11.267173743148938</v>
      </c>
      <c r="AE1475" s="1">
        <v>219.07207895493752</v>
      </c>
      <c r="AF1475" s="1">
        <v>350.03899013976906</v>
      </c>
      <c r="AG1475" s="1">
        <v>39.715648650249605</v>
      </c>
      <c r="AH1475" s="1">
        <v>243.03421213413594</v>
      </c>
      <c r="AI1475" s="1">
        <v>220.48999981800381</v>
      </c>
      <c r="AJ1475" s="1">
        <v>119.61106637358843</v>
      </c>
      <c r="AK1475" s="1">
        <v>211.49308052399704</v>
      </c>
      <c r="AL1475" s="1">
        <v>126.76331915536861</v>
      </c>
      <c r="AM1475" s="1">
        <v>11.513483515743744</v>
      </c>
      <c r="AN1475" s="1">
        <v>119.31551802211027</v>
      </c>
      <c r="AO1475" s="1">
        <v>319.76335031125546</v>
      </c>
      <c r="AP1475" s="1">
        <v>329.72936092620984</v>
      </c>
      <c r="AQ1475" s="1">
        <v>27.596249559639404</v>
      </c>
      <c r="AR1475" s="1">
        <v>230.72157161388648</v>
      </c>
      <c r="AS1475" s="1">
        <v>362.28154643001722</v>
      </c>
      <c r="AT1475" s="1">
        <v>54.254390498302051</v>
      </c>
      <c r="AU1475" s="1">
        <v>255.71456188188503</v>
      </c>
      <c r="AV1475" s="1">
        <v>232.48694031879981</v>
      </c>
      <c r="AW1475" s="1">
        <v>135.54619539652884</v>
      </c>
      <c r="AX1475" s="1">
        <v>218.98948933035047</v>
      </c>
      <c r="AY1475" s="1">
        <v>135.65488748262743</v>
      </c>
      <c r="AZ1475" s="1">
        <v>24.23241348913524</v>
      </c>
      <c r="BA1475" s="1">
        <v>123.91995900670271</v>
      </c>
      <c r="BB1475" s="1">
        <v>332.83085384689588</v>
      </c>
      <c r="BC1475" s="1">
        <v>336.36107704906107</v>
      </c>
      <c r="BD1475" s="1">
        <v>29.69259618199645</v>
      </c>
      <c r="BE1475" s="1">
        <v>239.90006066350716</v>
      </c>
      <c r="BF1475" s="1">
        <v>367.80363527876807</v>
      </c>
      <c r="BG1475" s="1">
        <v>61.917097638972024</v>
      </c>
      <c r="BH1475" s="1">
        <v>256.27443161199994</v>
      </c>
      <c r="BI1475" s="1">
        <v>239.84054037127436</v>
      </c>
      <c r="BJ1475" s="1">
        <v>144.93429129485162</v>
      </c>
      <c r="BK1475" s="1">
        <v>227.52241445747188</v>
      </c>
      <c r="BL1475" s="1">
        <v>147.06115915472384</v>
      </c>
      <c r="BM1475" s="1">
        <v>28.732819825353538</v>
      </c>
      <c r="BN1475" s="1">
        <v>106.62999070754692</v>
      </c>
      <c r="BO1475" s="1">
        <v>316.33826619592458</v>
      </c>
      <c r="BP1475" s="1">
        <v>315.35239462129135</v>
      </c>
      <c r="BQ1475" s="1">
        <v>18.951950295179813</v>
      </c>
      <c r="BR1475" s="1">
        <v>225.18986928767256</v>
      </c>
      <c r="BS1475" s="1">
        <v>356.2831866770851</v>
      </c>
      <c r="BT1475" s="1">
        <v>42.323228845661525</v>
      </c>
      <c r="BU1475" s="1">
        <v>248.88037057384818</v>
      </c>
      <c r="BV1475" s="1">
        <v>226.0191058540567</v>
      </c>
      <c r="BW1475" s="1">
        <v>123.66885936527333</v>
      </c>
      <c r="BX1475" s="1">
        <v>216.55230976145975</v>
      </c>
      <c r="BY1475" s="1">
        <v>128.96792762381475</v>
      </c>
      <c r="BZ1475" s="1">
        <v>15.790115996131316</v>
      </c>
      <c r="CA1475" s="1">
        <v>124.03931391006091</v>
      </c>
      <c r="CB1475" s="1">
        <v>323.73751241216047</v>
      </c>
      <c r="CC1475" s="1">
        <v>332.91146357429074</v>
      </c>
      <c r="CD1475" s="1">
        <v>32.496081470377518</v>
      </c>
      <c r="CE1475" s="1">
        <v>233.65048045631008</v>
      </c>
      <c r="CF1475" s="1">
        <v>366.4355215899505</v>
      </c>
      <c r="CG1475" s="1">
        <v>57.696154475648989</v>
      </c>
      <c r="CH1475" s="1">
        <v>263.53830417676897</v>
      </c>
      <c r="CI1475" s="1">
        <v>240.05805490974112</v>
      </c>
      <c r="CJ1475" s="1">
        <v>141.66652645919353</v>
      </c>
      <c r="CK1475" s="1">
        <v>224.8145137784322</v>
      </c>
      <c r="CL1475" s="1">
        <v>136.4132495986963</v>
      </c>
      <c r="CM1475" s="1">
        <v>24.76937129345767</v>
      </c>
      <c r="CN1475" s="1">
        <v>129.61734112812195</v>
      </c>
      <c r="CO1475" s="1">
        <v>337.72250223604118</v>
      </c>
      <c r="CP1475" s="1">
        <v>338.92569503001346</v>
      </c>
      <c r="CQ1475" s="1">
        <v>34.803858873100069</v>
      </c>
      <c r="CR1475" s="1">
        <v>242.96933272214702</v>
      </c>
      <c r="CS1475" s="1">
        <v>371.77115739613532</v>
      </c>
      <c r="CT1475" s="1">
        <v>65.340703568027422</v>
      </c>
      <c r="CU1475" s="1">
        <v>261.06435131143354</v>
      </c>
      <c r="CV1475" s="1">
        <v>246.8972759234689</v>
      </c>
      <c r="CW1475" s="1">
        <v>145.26879179003973</v>
      </c>
      <c r="CX1475" s="1">
        <v>229.95903170370468</v>
      </c>
      <c r="CY1475" s="1">
        <v>151.38310194915772</v>
      </c>
      <c r="CZ1475" s="1">
        <v>32.474801218005425</v>
      </c>
      <c r="DA1475" s="1">
        <v>101.84386012295957</v>
      </c>
      <c r="DB1475" s="1">
        <v>316.41245796350648</v>
      </c>
      <c r="DC1475" s="1">
        <v>318.12512302316094</v>
      </c>
      <c r="DD1475" s="1">
        <v>10.301709711369563</v>
      </c>
      <c r="DE1475" s="1">
        <v>224.22599497837652</v>
      </c>
      <c r="DF1475" s="1">
        <v>354.5837903707976</v>
      </c>
      <c r="DG1475" s="1">
        <v>42.337171565085519</v>
      </c>
      <c r="DH1475" s="1">
        <v>242.22766225338572</v>
      </c>
      <c r="DI1475" s="1">
        <v>224.24837283974094</v>
      </c>
      <c r="DJ1475" s="1">
        <v>121.42073023927476</v>
      </c>
      <c r="DK1475" s="1">
        <v>217.04215639863878</v>
      </c>
      <c r="DL1475" s="1">
        <v>131.53717647851801</v>
      </c>
      <c r="DM1475" s="1">
        <v>15.453074730421207</v>
      </c>
      <c r="DN1475" s="1">
        <v>116.36619246519236</v>
      </c>
      <c r="DO1475" s="1">
        <v>319.72092616649473</v>
      </c>
      <c r="DP1475" s="1">
        <v>329.38020857860732</v>
      </c>
      <c r="DQ1475" s="1">
        <v>23.568974873723604</v>
      </c>
      <c r="DR1475" s="1">
        <v>231.85091461114379</v>
      </c>
      <c r="DS1475" s="1">
        <v>365.84905804332345</v>
      </c>
      <c r="DT1475" s="1">
        <v>51.834729187303907</v>
      </c>
      <c r="DU1475" s="1">
        <v>253.54159239026967</v>
      </c>
      <c r="DV1475" s="1">
        <v>232.65008630979952</v>
      </c>
      <c r="DW1475" s="1">
        <v>129.77742722957873</v>
      </c>
      <c r="DX1475" s="1">
        <v>221.55471595251254</v>
      </c>
      <c r="DY1475" s="1">
        <v>133.79633045682982</v>
      </c>
      <c r="DZ1475" s="1">
        <v>27.611189582271869</v>
      </c>
      <c r="EA1475" s="1">
        <v>95.402614110697684</v>
      </c>
      <c r="EB1475" s="1">
        <v>303.46157034020871</v>
      </c>
      <c r="EC1475" s="1">
        <v>314.61528764978181</v>
      </c>
      <c r="ED1475" s="1">
        <v>3.582397191118063</v>
      </c>
      <c r="EE1475" s="1">
        <v>212.95428862220248</v>
      </c>
      <c r="EF1475" s="1">
        <v>343.79479360245301</v>
      </c>
      <c r="EG1475" s="1">
        <v>37.108068454837685</v>
      </c>
      <c r="EH1475" s="1">
        <v>237.1880536944237</v>
      </c>
      <c r="EI1475" s="1">
        <v>214.96089378195092</v>
      </c>
      <c r="EJ1475" s="1">
        <v>115.55327338190352</v>
      </c>
      <c r="EK1475" s="1">
        <v>206.43385128653432</v>
      </c>
      <c r="EL1475" s="1">
        <v>124.55871068692248</v>
      </c>
      <c r="EM1475" s="1">
        <v>7.236851035356171</v>
      </c>
      <c r="EN1475" s="1">
        <v>114.59172213415962</v>
      </c>
      <c r="EO1475" s="1">
        <v>315.78918821035046</v>
      </c>
      <c r="EP1475" s="1">
        <v>326.54725827812894</v>
      </c>
      <c r="EQ1475" s="1">
        <v>22.696417648901292</v>
      </c>
      <c r="ER1475" s="1">
        <v>227.79266277146289</v>
      </c>
      <c r="ES1475" s="1">
        <v>358.12757127008393</v>
      </c>
      <c r="ET1475" s="1">
        <v>50.812626520955114</v>
      </c>
      <c r="EU1475" s="1">
        <v>247.89081958700112</v>
      </c>
      <c r="EV1475" s="1">
        <v>224.9158257278585</v>
      </c>
      <c r="EW1475" s="1">
        <v>129.42586433386415</v>
      </c>
      <c r="EX1475" s="1">
        <v>213.16446488226873</v>
      </c>
      <c r="EY1475" s="1">
        <v>134.89652536655856</v>
      </c>
      <c r="EZ1475" s="1">
        <v>23.69545568481281</v>
      </c>
      <c r="FA1475" s="1">
        <v>118.22257688528347</v>
      </c>
      <c r="FB1475" s="1">
        <v>327.93920545775057</v>
      </c>
      <c r="FC1475" s="1">
        <v>333.79645906810867</v>
      </c>
      <c r="FD1475" s="1">
        <v>24.581333490892828</v>
      </c>
      <c r="FE1475" s="1">
        <v>236.83078860486731</v>
      </c>
      <c r="FF1475" s="1">
        <v>363.83611316140082</v>
      </c>
      <c r="FG1475" s="1">
        <v>58.493491709916619</v>
      </c>
      <c r="FH1475" s="1">
        <v>251.48451191256638</v>
      </c>
      <c r="FI1475" s="1">
        <v>232.78380481907982</v>
      </c>
      <c r="FJ1475" s="1">
        <v>144.59979079966351</v>
      </c>
      <c r="FK1475" s="1">
        <v>225.08579721123908</v>
      </c>
      <c r="FL1475" s="1">
        <v>142.73921636028996</v>
      </c>
      <c r="FM1475" s="1">
        <v>24.990838432701651</v>
      </c>
    </row>
    <row r="1476" spans="1:169" x14ac:dyDescent="0.2">
      <c r="A1476" s="1">
        <v>250.89105048757995</v>
      </c>
      <c r="B1476" s="1">
        <v>397.73068065210299</v>
      </c>
      <c r="C1476" s="1">
        <v>399.36841044150543</v>
      </c>
      <c r="D1476" s="1">
        <v>84.277411301440978</v>
      </c>
      <c r="E1476" s="1">
        <v>325.41729376613341</v>
      </c>
      <c r="F1476" s="1">
        <v>432.66643991500047</v>
      </c>
      <c r="G1476" s="1">
        <v>149.53937090824181</v>
      </c>
      <c r="H1476" s="1">
        <v>291.45700540494039</v>
      </c>
      <c r="I1476" s="1">
        <v>301.73042783533435</v>
      </c>
      <c r="J1476" s="1">
        <v>211.45555629231484</v>
      </c>
      <c r="K1476" s="1">
        <v>269.74713302518467</v>
      </c>
      <c r="L1476" s="1">
        <v>184.41159461615069</v>
      </c>
      <c r="M1476" s="1">
        <v>88.521789119019203</v>
      </c>
      <c r="N1476" s="1">
        <v>260.45443715099259</v>
      </c>
      <c r="O1476" s="1">
        <v>405.91866652141732</v>
      </c>
      <c r="P1476" s="1">
        <v>408.31181128065424</v>
      </c>
      <c r="Q1476" s="1">
        <v>91.959217193796519</v>
      </c>
      <c r="R1476" s="1">
        <v>333.81899810732739</v>
      </c>
      <c r="S1476" s="1">
        <v>441.06011817563882</v>
      </c>
      <c r="T1476" s="1">
        <v>158.11950328968598</v>
      </c>
      <c r="U1476" s="1">
        <v>297.39390533843982</v>
      </c>
      <c r="V1476" s="1">
        <v>309.60808459660092</v>
      </c>
      <c r="W1476" s="1">
        <v>220.32795273662822</v>
      </c>
      <c r="X1476" s="1">
        <v>276.26987536568225</v>
      </c>
      <c r="Y1476" s="1">
        <v>191.24430744135481</v>
      </c>
      <c r="Z1476" s="1">
        <v>96.851049713053683</v>
      </c>
      <c r="AA1476" s="1">
        <v>241.32766382416733</v>
      </c>
      <c r="AB1476" s="1">
        <v>389.54269478278866</v>
      </c>
      <c r="AC1476" s="1">
        <v>390.42500960235662</v>
      </c>
      <c r="AD1476" s="1">
        <v>76.595605409085437</v>
      </c>
      <c r="AE1476" s="1">
        <v>317.01558942493944</v>
      </c>
      <c r="AF1476" s="1">
        <v>424.27276165436211</v>
      </c>
      <c r="AG1476" s="1">
        <v>140.95923852679763</v>
      </c>
      <c r="AH1476" s="1">
        <v>285.52010547144096</v>
      </c>
      <c r="AI1476" s="1">
        <v>293.85277107406779</v>
      </c>
      <c r="AJ1476" s="1">
        <v>202.58315984800146</v>
      </c>
      <c r="AK1476" s="1">
        <v>263.22439068468708</v>
      </c>
      <c r="AL1476" s="1">
        <v>177.57888179094658</v>
      </c>
      <c r="AM1476" s="1">
        <v>80.192528524984724</v>
      </c>
      <c r="AN1476" s="1">
        <v>259.62687943715531</v>
      </c>
      <c r="AO1476" s="1">
        <v>399.40612682597748</v>
      </c>
      <c r="AP1476" s="1">
        <v>405.17052939302988</v>
      </c>
      <c r="AQ1476" s="1">
        <v>92.924681225575895</v>
      </c>
      <c r="AR1476" s="1">
        <v>328.66508208388836</v>
      </c>
      <c r="AS1476" s="1">
        <v>436.51531794461027</v>
      </c>
      <c r="AT1476" s="1">
        <v>155.49798037485007</v>
      </c>
      <c r="AU1476" s="1">
        <v>298.20045521919008</v>
      </c>
      <c r="AV1476" s="1">
        <v>305.84971157486376</v>
      </c>
      <c r="AW1476" s="1">
        <v>218.51828887094189</v>
      </c>
      <c r="AX1476" s="1">
        <v>270.72079949104051</v>
      </c>
      <c r="AY1476" s="1">
        <v>186.47045011820541</v>
      </c>
      <c r="AZ1476" s="1">
        <v>92.91145849837622</v>
      </c>
      <c r="BA1476" s="1">
        <v>264.23132042174774</v>
      </c>
      <c r="BB1476" s="1">
        <v>412.47363036161789</v>
      </c>
      <c r="BC1476" s="1">
        <v>411.80224551588111</v>
      </c>
      <c r="BD1476" s="1">
        <v>95.021027847932942</v>
      </c>
      <c r="BE1476" s="1">
        <v>337.8435711335091</v>
      </c>
      <c r="BF1476" s="1">
        <v>442.03740679336113</v>
      </c>
      <c r="BG1476" s="1">
        <v>163.16068751552004</v>
      </c>
      <c r="BH1476" s="1">
        <v>298.76032494930496</v>
      </c>
      <c r="BI1476" s="1">
        <v>313.20331162733834</v>
      </c>
      <c r="BJ1476" s="1">
        <v>227.90638476926466</v>
      </c>
      <c r="BK1476" s="1">
        <v>279.25372461816193</v>
      </c>
      <c r="BL1476" s="1">
        <v>197.87672179030181</v>
      </c>
      <c r="BM1476" s="1">
        <v>97.411864834594525</v>
      </c>
      <c r="BN1476" s="1">
        <v>246.94135212259195</v>
      </c>
      <c r="BO1476" s="1">
        <v>395.98104271064659</v>
      </c>
      <c r="BP1476" s="1">
        <v>390.7935630881114</v>
      </c>
      <c r="BQ1476" s="1">
        <v>84.280381961116305</v>
      </c>
      <c r="BR1476" s="1">
        <v>323.1333797576745</v>
      </c>
      <c r="BS1476" s="1">
        <v>430.51695819167816</v>
      </c>
      <c r="BT1476" s="1">
        <v>143.56681872220955</v>
      </c>
      <c r="BU1476" s="1">
        <v>291.36626391115317</v>
      </c>
      <c r="BV1476" s="1">
        <v>299.38187711012068</v>
      </c>
      <c r="BW1476" s="1">
        <v>206.64095283968638</v>
      </c>
      <c r="BX1476" s="1">
        <v>268.2836199221498</v>
      </c>
      <c r="BY1476" s="1">
        <v>179.78349025939272</v>
      </c>
      <c r="BZ1476" s="1">
        <v>84.4691610053723</v>
      </c>
      <c r="CA1476" s="1">
        <v>264.35067532510595</v>
      </c>
      <c r="CB1476" s="1">
        <v>403.38028892688249</v>
      </c>
      <c r="CC1476" s="1">
        <v>408.35263204111078</v>
      </c>
      <c r="CD1476" s="1">
        <v>97.82451313631401</v>
      </c>
      <c r="CE1476" s="1">
        <v>331.59399092631196</v>
      </c>
      <c r="CF1476" s="1">
        <v>440.66929310454356</v>
      </c>
      <c r="CG1476" s="1">
        <v>158.93974435219701</v>
      </c>
      <c r="CH1476" s="1">
        <v>306.02419751407399</v>
      </c>
      <c r="CI1476" s="1">
        <v>313.42082616580507</v>
      </c>
      <c r="CJ1476" s="1">
        <v>224.63861993360658</v>
      </c>
      <c r="CK1476" s="1">
        <v>276.54582393912227</v>
      </c>
      <c r="CL1476" s="1">
        <v>187.22881223427427</v>
      </c>
      <c r="CM1476" s="1">
        <v>93.448416302698647</v>
      </c>
      <c r="CN1476" s="1">
        <v>269.92870254316699</v>
      </c>
      <c r="CO1476" s="1">
        <v>417.3652787507632</v>
      </c>
      <c r="CP1476" s="1">
        <v>414.3668634968335</v>
      </c>
      <c r="CQ1476" s="1">
        <v>100.13229053903656</v>
      </c>
      <c r="CR1476" s="1">
        <v>340.91284319214896</v>
      </c>
      <c r="CS1476" s="1">
        <v>446.00492891072838</v>
      </c>
      <c r="CT1476" s="1">
        <v>166.58429344457545</v>
      </c>
      <c r="CU1476" s="1">
        <v>303.55024464873856</v>
      </c>
      <c r="CV1476" s="1">
        <v>320.26004717953288</v>
      </c>
      <c r="CW1476" s="1">
        <v>228.24088526445277</v>
      </c>
      <c r="CX1476" s="1">
        <v>281.69034186439472</v>
      </c>
      <c r="CY1476" s="1">
        <v>202.1986645847357</v>
      </c>
      <c r="CZ1476" s="1">
        <v>101.15384622724642</v>
      </c>
      <c r="DA1476" s="1">
        <v>242.15522153800458</v>
      </c>
      <c r="DB1476" s="1">
        <v>396.0552344782285</v>
      </c>
      <c r="DC1476" s="1">
        <v>393.56629148998098</v>
      </c>
      <c r="DD1476" s="1">
        <v>75.63014137730606</v>
      </c>
      <c r="DE1476" s="1">
        <v>322.16950544837846</v>
      </c>
      <c r="DF1476" s="1">
        <v>428.81756188539066</v>
      </c>
      <c r="DG1476" s="1">
        <v>143.58076144163354</v>
      </c>
      <c r="DH1476" s="1">
        <v>284.7135555906907</v>
      </c>
      <c r="DI1476" s="1">
        <v>297.61114409580495</v>
      </c>
      <c r="DJ1476" s="1">
        <v>204.39282371368779</v>
      </c>
      <c r="DK1476" s="1">
        <v>268.77346655932882</v>
      </c>
      <c r="DL1476" s="1">
        <v>182.35273911409598</v>
      </c>
      <c r="DM1476" s="1">
        <v>84.132119739662187</v>
      </c>
      <c r="DN1476" s="1">
        <v>256.67755388023744</v>
      </c>
      <c r="DO1476" s="1">
        <v>399.36370268121675</v>
      </c>
      <c r="DP1476" s="1">
        <v>404.82137704542737</v>
      </c>
      <c r="DQ1476" s="1">
        <v>88.897406539660096</v>
      </c>
      <c r="DR1476" s="1">
        <v>329.79442508114568</v>
      </c>
      <c r="DS1476" s="1">
        <v>440.08282955791651</v>
      </c>
      <c r="DT1476" s="1">
        <v>153.07831906385192</v>
      </c>
      <c r="DU1476" s="1">
        <v>296.02748572757469</v>
      </c>
      <c r="DV1476" s="1">
        <v>306.0128575658635</v>
      </c>
      <c r="DW1476" s="1">
        <v>212.74952070399178</v>
      </c>
      <c r="DX1476" s="1">
        <v>273.28602611320258</v>
      </c>
      <c r="DY1476" s="1">
        <v>184.6118930924078</v>
      </c>
      <c r="DZ1476" s="1">
        <v>96.290234591512842</v>
      </c>
      <c r="EA1476" s="1">
        <v>235.71397552574271</v>
      </c>
      <c r="EB1476" s="1">
        <v>383.10434685493072</v>
      </c>
      <c r="EC1476" s="1">
        <v>390.05645611660185</v>
      </c>
      <c r="ED1476" s="1">
        <v>68.910828857054568</v>
      </c>
      <c r="EE1476" s="1">
        <v>310.89779909220437</v>
      </c>
      <c r="EF1476" s="1">
        <v>418.02856511704607</v>
      </c>
      <c r="EG1476" s="1">
        <v>138.35165833138572</v>
      </c>
      <c r="EH1476" s="1">
        <v>279.67394703172874</v>
      </c>
      <c r="EI1476" s="1">
        <v>288.32366503801489</v>
      </c>
      <c r="EJ1476" s="1">
        <v>198.52536685631654</v>
      </c>
      <c r="EK1476" s="1">
        <v>258.16516144722436</v>
      </c>
      <c r="EL1476" s="1">
        <v>175.37427332250044</v>
      </c>
      <c r="EM1476" s="1">
        <v>75.915896044597147</v>
      </c>
      <c r="EN1476" s="1">
        <v>254.90308354920467</v>
      </c>
      <c r="EO1476" s="1">
        <v>395.43196472507248</v>
      </c>
      <c r="EP1476" s="1">
        <v>401.98842674494898</v>
      </c>
      <c r="EQ1476" s="1">
        <v>88.02484931483778</v>
      </c>
      <c r="ER1476" s="1">
        <v>325.73617324146477</v>
      </c>
      <c r="ES1476" s="1">
        <v>432.36134278467699</v>
      </c>
      <c r="ET1476" s="1">
        <v>152.05621639750314</v>
      </c>
      <c r="EU1476" s="1">
        <v>290.37671292430616</v>
      </c>
      <c r="EV1476" s="1">
        <v>298.27859698392245</v>
      </c>
      <c r="EW1476" s="1">
        <v>212.3979578082772</v>
      </c>
      <c r="EX1476" s="1">
        <v>264.89577504295875</v>
      </c>
      <c r="EY1476" s="1">
        <v>185.71208800213654</v>
      </c>
      <c r="EZ1476" s="1">
        <v>92.374500694053793</v>
      </c>
      <c r="FA1476" s="1">
        <v>258.53393830032849</v>
      </c>
      <c r="FB1476" s="1">
        <v>407.58198197247259</v>
      </c>
      <c r="FC1476" s="1">
        <v>409.23762753492872</v>
      </c>
      <c r="FD1476" s="1">
        <v>89.909765156829323</v>
      </c>
      <c r="FE1476" s="1">
        <v>334.77429907486925</v>
      </c>
      <c r="FF1476" s="1">
        <v>438.06988467599388</v>
      </c>
      <c r="FG1476" s="1">
        <v>159.73708158646463</v>
      </c>
      <c r="FH1476" s="1">
        <v>293.97040524987136</v>
      </c>
      <c r="FI1476" s="1">
        <v>306.1465760751438</v>
      </c>
      <c r="FJ1476" s="1">
        <v>227.57188427407655</v>
      </c>
      <c r="FK1476" s="1">
        <v>276.81710737192913</v>
      </c>
      <c r="FL1476" s="1">
        <v>193.55477899586793</v>
      </c>
      <c r="FM1476" s="1">
        <v>93.66988344194263</v>
      </c>
    </row>
    <row r="1477" spans="1:169" x14ac:dyDescent="0.2">
      <c r="A1477" s="1">
        <v>382.13692052452592</v>
      </c>
      <c r="B1477" s="1">
        <v>466.67085721904698</v>
      </c>
      <c r="C1477" s="1">
        <v>463.76929190629841</v>
      </c>
      <c r="D1477" s="1">
        <v>144.62715708948437</v>
      </c>
      <c r="E1477" s="1">
        <v>413.83301431715449</v>
      </c>
      <c r="F1477" s="1">
        <v>494.89926355136851</v>
      </c>
      <c r="G1477" s="1">
        <v>245.69080400504677</v>
      </c>
      <c r="H1477" s="1">
        <v>327.72147590751337</v>
      </c>
      <c r="I1477" s="1">
        <v>368.10011268617234</v>
      </c>
      <c r="J1477" s="1">
        <v>288.67708008910677</v>
      </c>
      <c r="K1477" s="1">
        <v>313.43907054402263</v>
      </c>
      <c r="L1477" s="1">
        <v>232.03786498759973</v>
      </c>
      <c r="M1477" s="1">
        <v>154.15886712463421</v>
      </c>
      <c r="N1477" s="1">
        <v>391.70030718793856</v>
      </c>
      <c r="O1477" s="1">
        <v>474.85884308836131</v>
      </c>
      <c r="P1477" s="1">
        <v>472.71269274544721</v>
      </c>
      <c r="Q1477" s="1">
        <v>152.30896298183993</v>
      </c>
      <c r="R1477" s="1">
        <v>422.23471865834847</v>
      </c>
      <c r="S1477" s="1">
        <v>503.29294181200686</v>
      </c>
      <c r="T1477" s="1">
        <v>254.27093638649094</v>
      </c>
      <c r="U1477" s="1">
        <v>333.6583758410128</v>
      </c>
      <c r="V1477" s="1">
        <v>375.9777694474389</v>
      </c>
      <c r="W1477" s="1">
        <v>297.54947653342015</v>
      </c>
      <c r="X1477" s="1">
        <v>319.96181288452021</v>
      </c>
      <c r="Y1477" s="1">
        <v>238.87057781280384</v>
      </c>
      <c r="Z1477" s="1">
        <v>162.48812771866869</v>
      </c>
      <c r="AA1477" s="1">
        <v>372.57353386111328</v>
      </c>
      <c r="AB1477" s="1">
        <v>458.48287134973265</v>
      </c>
      <c r="AC1477" s="1">
        <v>454.8258910671496</v>
      </c>
      <c r="AD1477" s="1">
        <v>136.94535119712882</v>
      </c>
      <c r="AE1477" s="1">
        <v>405.43130997596052</v>
      </c>
      <c r="AF1477" s="1">
        <v>486.50558529073015</v>
      </c>
      <c r="AG1477" s="1">
        <v>237.1106716236026</v>
      </c>
      <c r="AH1477" s="1">
        <v>321.78457597401393</v>
      </c>
      <c r="AI1477" s="1">
        <v>360.22245592490577</v>
      </c>
      <c r="AJ1477" s="1">
        <v>279.80468364479339</v>
      </c>
      <c r="AK1477" s="1">
        <v>306.91632820352504</v>
      </c>
      <c r="AL1477" s="1">
        <v>225.20515216239562</v>
      </c>
      <c r="AM1477" s="1">
        <v>145.82960653059973</v>
      </c>
      <c r="AN1477" s="1">
        <v>390.87274947410128</v>
      </c>
      <c r="AO1477" s="1">
        <v>468.34630339292147</v>
      </c>
      <c r="AP1477" s="1">
        <v>469.57141085782285</v>
      </c>
      <c r="AQ1477" s="1">
        <v>153.27442701361929</v>
      </c>
      <c r="AR1477" s="1">
        <v>417.08080263490945</v>
      </c>
      <c r="AS1477" s="1">
        <v>498.74814158097831</v>
      </c>
      <c r="AT1477" s="1">
        <v>251.64941347165504</v>
      </c>
      <c r="AU1477" s="1">
        <v>334.46492572176305</v>
      </c>
      <c r="AV1477" s="1">
        <v>372.21939642570175</v>
      </c>
      <c r="AW1477" s="1">
        <v>295.73981266773382</v>
      </c>
      <c r="AX1477" s="1">
        <v>314.41273700987847</v>
      </c>
      <c r="AY1477" s="1">
        <v>234.09672048965444</v>
      </c>
      <c r="AZ1477" s="1">
        <v>158.54853650399122</v>
      </c>
      <c r="BA1477" s="1">
        <v>395.47719045869371</v>
      </c>
      <c r="BB1477" s="1">
        <v>481.41380692856188</v>
      </c>
      <c r="BC1477" s="1">
        <v>476.20312698067409</v>
      </c>
      <c r="BD1477" s="1">
        <v>155.37077363597635</v>
      </c>
      <c r="BE1477" s="1">
        <v>426.25929168453018</v>
      </c>
      <c r="BF1477" s="1">
        <v>504.27023042972917</v>
      </c>
      <c r="BG1477" s="1">
        <v>259.31212061232503</v>
      </c>
      <c r="BH1477" s="1">
        <v>335.02479545187794</v>
      </c>
      <c r="BI1477" s="1">
        <v>379.57299647817632</v>
      </c>
      <c r="BJ1477" s="1">
        <v>305.12790856605659</v>
      </c>
      <c r="BK1477" s="1">
        <v>322.94566213699989</v>
      </c>
      <c r="BL1477" s="1">
        <v>245.50299216175085</v>
      </c>
      <c r="BM1477" s="1">
        <v>163.04894284020952</v>
      </c>
      <c r="BN1477" s="1">
        <v>378.1872221595379</v>
      </c>
      <c r="BO1477" s="1">
        <v>464.92121927759058</v>
      </c>
      <c r="BP1477" s="1">
        <v>455.19444455290437</v>
      </c>
      <c r="BQ1477" s="1">
        <v>144.6301277491597</v>
      </c>
      <c r="BR1477" s="1">
        <v>411.54910030869559</v>
      </c>
      <c r="BS1477" s="1">
        <v>492.7497818280462</v>
      </c>
      <c r="BT1477" s="1">
        <v>239.71825181901451</v>
      </c>
      <c r="BU1477" s="1">
        <v>327.63073441372615</v>
      </c>
      <c r="BV1477" s="1">
        <v>365.75156196095867</v>
      </c>
      <c r="BW1477" s="1">
        <v>283.86247663647828</v>
      </c>
      <c r="BX1477" s="1">
        <v>311.97555744098776</v>
      </c>
      <c r="BY1477" s="1">
        <v>227.40976063084176</v>
      </c>
      <c r="BZ1477" s="1">
        <v>150.10623901098731</v>
      </c>
      <c r="CA1477" s="1">
        <v>395.59654536205193</v>
      </c>
      <c r="CB1477" s="1">
        <v>472.32046549382648</v>
      </c>
      <c r="CC1477" s="1">
        <v>472.75351350590375</v>
      </c>
      <c r="CD1477" s="1">
        <v>158.17425892435739</v>
      </c>
      <c r="CE1477" s="1">
        <v>420.00971147733304</v>
      </c>
      <c r="CF1477" s="1">
        <v>502.90211674091159</v>
      </c>
      <c r="CG1477" s="1">
        <v>255.09117744900198</v>
      </c>
      <c r="CH1477" s="1">
        <v>342.28866801664697</v>
      </c>
      <c r="CI1477" s="1">
        <v>379.79051101664305</v>
      </c>
      <c r="CJ1477" s="1">
        <v>301.86014373039848</v>
      </c>
      <c r="CK1477" s="1">
        <v>320.23776145796023</v>
      </c>
      <c r="CL1477" s="1">
        <v>234.85508260572331</v>
      </c>
      <c r="CM1477" s="1">
        <v>159.08549430831366</v>
      </c>
      <c r="CN1477" s="1">
        <v>401.17457258011297</v>
      </c>
      <c r="CO1477" s="1">
        <v>486.30545531770719</v>
      </c>
      <c r="CP1477" s="1">
        <v>478.76774496162648</v>
      </c>
      <c r="CQ1477" s="1">
        <v>160.48203632707998</v>
      </c>
      <c r="CR1477" s="1">
        <v>429.32856374317004</v>
      </c>
      <c r="CS1477" s="1">
        <v>508.23775254709642</v>
      </c>
      <c r="CT1477" s="1">
        <v>262.73572654138042</v>
      </c>
      <c r="CU1477" s="1">
        <v>339.81471515131153</v>
      </c>
      <c r="CV1477" s="1">
        <v>386.62973203037086</v>
      </c>
      <c r="CW1477" s="1">
        <v>305.46240906124473</v>
      </c>
      <c r="CX1477" s="1">
        <v>325.38227938323269</v>
      </c>
      <c r="CY1477" s="1">
        <v>249.82493495618473</v>
      </c>
      <c r="CZ1477" s="1">
        <v>166.79092423286141</v>
      </c>
      <c r="DA1477" s="1">
        <v>373.40109157495056</v>
      </c>
      <c r="DB1477" s="1">
        <v>464.99541104517249</v>
      </c>
      <c r="DC1477" s="1">
        <v>457.96717295477396</v>
      </c>
      <c r="DD1477" s="1">
        <v>135.97988716534945</v>
      </c>
      <c r="DE1477" s="1">
        <v>410.58522599939954</v>
      </c>
      <c r="DF1477" s="1">
        <v>491.0503855217587</v>
      </c>
      <c r="DG1477" s="1">
        <v>239.73219453843851</v>
      </c>
      <c r="DH1477" s="1">
        <v>320.97802609326368</v>
      </c>
      <c r="DI1477" s="1">
        <v>363.98082894664293</v>
      </c>
      <c r="DJ1477" s="1">
        <v>281.61434751047972</v>
      </c>
      <c r="DK1477" s="1">
        <v>312.46540407816678</v>
      </c>
      <c r="DL1477" s="1">
        <v>229.97900948554502</v>
      </c>
      <c r="DM1477" s="1">
        <v>149.76919774527721</v>
      </c>
      <c r="DN1477" s="1">
        <v>387.92342391718341</v>
      </c>
      <c r="DO1477" s="1">
        <v>468.30387924816074</v>
      </c>
      <c r="DP1477" s="1">
        <v>469.22225851022034</v>
      </c>
      <c r="DQ1477" s="1">
        <v>149.2471523277035</v>
      </c>
      <c r="DR1477" s="1">
        <v>418.21014563216676</v>
      </c>
      <c r="DS1477" s="1">
        <v>502.31565319428455</v>
      </c>
      <c r="DT1477" s="1">
        <v>249.22975216065689</v>
      </c>
      <c r="DU1477" s="1">
        <v>332.29195623014766</v>
      </c>
      <c r="DV1477" s="1">
        <v>372.38254241670148</v>
      </c>
      <c r="DW1477" s="1">
        <v>289.97104450078371</v>
      </c>
      <c r="DX1477" s="1">
        <v>316.97796363204054</v>
      </c>
      <c r="DY1477" s="1">
        <v>232.23816346385684</v>
      </c>
      <c r="DZ1477" s="1">
        <v>161.92731259712787</v>
      </c>
      <c r="EA1477" s="1">
        <v>366.95984556268866</v>
      </c>
      <c r="EB1477" s="1">
        <v>452.04452342187471</v>
      </c>
      <c r="EC1477" s="1">
        <v>454.45733758139482</v>
      </c>
      <c r="ED1477" s="1">
        <v>129.26057464509793</v>
      </c>
      <c r="EE1477" s="1">
        <v>399.31351964322545</v>
      </c>
      <c r="EF1477" s="1">
        <v>480.26138875341411</v>
      </c>
      <c r="EG1477" s="1">
        <v>234.50309142819069</v>
      </c>
      <c r="EH1477" s="1">
        <v>315.93841753430172</v>
      </c>
      <c r="EI1477" s="1">
        <v>354.69334988885288</v>
      </c>
      <c r="EJ1477" s="1">
        <v>275.74689065310849</v>
      </c>
      <c r="EK1477" s="1">
        <v>301.85709896606232</v>
      </c>
      <c r="EL1477" s="1">
        <v>223.00054369394948</v>
      </c>
      <c r="EM1477" s="1">
        <v>141.55297405021216</v>
      </c>
      <c r="EN1477" s="1">
        <v>386.14895358615064</v>
      </c>
      <c r="EO1477" s="1">
        <v>464.37214129201647</v>
      </c>
      <c r="EP1477" s="1">
        <v>466.38930820974196</v>
      </c>
      <c r="EQ1477" s="1">
        <v>148.37459510288119</v>
      </c>
      <c r="ER1477" s="1">
        <v>414.15189379248585</v>
      </c>
      <c r="ES1477" s="1">
        <v>494.59416642104503</v>
      </c>
      <c r="ET1477" s="1">
        <v>248.2076494943081</v>
      </c>
      <c r="EU1477" s="1">
        <v>326.64118342687914</v>
      </c>
      <c r="EV1477" s="1">
        <v>364.64828183476044</v>
      </c>
      <c r="EW1477" s="1">
        <v>289.61948160506915</v>
      </c>
      <c r="EX1477" s="1">
        <v>308.58771256179671</v>
      </c>
      <c r="EY1477" s="1">
        <v>233.33835837358558</v>
      </c>
      <c r="EZ1477" s="1">
        <v>158.01157869966877</v>
      </c>
      <c r="FA1477" s="1">
        <v>389.77980833727446</v>
      </c>
      <c r="FB1477" s="1">
        <v>476.52215853941658</v>
      </c>
      <c r="FC1477" s="1">
        <v>473.63850899972169</v>
      </c>
      <c r="FD1477" s="1">
        <v>150.25951094487272</v>
      </c>
      <c r="FE1477" s="1">
        <v>423.19001962589033</v>
      </c>
      <c r="FF1477" s="1">
        <v>500.30270831236191</v>
      </c>
      <c r="FG1477" s="1">
        <v>255.88851468326962</v>
      </c>
      <c r="FH1477" s="1">
        <v>330.23487575244434</v>
      </c>
      <c r="FI1477" s="1">
        <v>372.51626092598178</v>
      </c>
      <c r="FJ1477" s="1">
        <v>304.79340807086845</v>
      </c>
      <c r="FK1477" s="1">
        <v>320.50904489076709</v>
      </c>
      <c r="FL1477" s="1">
        <v>241.18104936731697</v>
      </c>
      <c r="FM1477" s="1">
        <v>159.30696144755763</v>
      </c>
    </row>
    <row r="1478" spans="1:169" x14ac:dyDescent="0.2">
      <c r="A1478" s="1">
        <v>502.29313046131796</v>
      </c>
      <c r="B1478" s="1">
        <v>522.94742356090103</v>
      </c>
      <c r="C1478" s="1">
        <v>516.70401297555645</v>
      </c>
      <c r="D1478" s="1">
        <v>203.00512728956238</v>
      </c>
      <c r="E1478" s="1">
        <v>492.20880270861142</v>
      </c>
      <c r="F1478" s="1">
        <v>543.96299259165335</v>
      </c>
      <c r="G1478" s="1">
        <v>335.3013730381158</v>
      </c>
      <c r="H1478" s="1">
        <v>354.1234493992294</v>
      </c>
      <c r="I1478" s="1">
        <v>425.03306224865332</v>
      </c>
      <c r="J1478" s="1">
        <v>360.04465186593177</v>
      </c>
      <c r="K1478" s="1">
        <v>348.28572243144964</v>
      </c>
      <c r="L1478" s="1">
        <v>271.35846930608074</v>
      </c>
      <c r="M1478" s="1">
        <v>216.6782475354872</v>
      </c>
      <c r="N1478" s="1">
        <v>511.8565171247306</v>
      </c>
      <c r="O1478" s="1">
        <v>531.1354094302153</v>
      </c>
      <c r="P1478" s="1">
        <v>525.64741381470526</v>
      </c>
      <c r="Q1478" s="1">
        <v>210.68693318191794</v>
      </c>
      <c r="R1478" s="1">
        <v>500.61050704980539</v>
      </c>
      <c r="S1478" s="1">
        <v>552.3566708522917</v>
      </c>
      <c r="T1478" s="1">
        <v>343.88150541955997</v>
      </c>
      <c r="U1478" s="1">
        <v>360.06034933272883</v>
      </c>
      <c r="V1478" s="1">
        <v>432.91071900991989</v>
      </c>
      <c r="W1478" s="1">
        <v>368.91704831024515</v>
      </c>
      <c r="X1478" s="1">
        <v>354.80846477194723</v>
      </c>
      <c r="Y1478" s="1">
        <v>278.19118213128485</v>
      </c>
      <c r="Z1478" s="1">
        <v>225.00750812952168</v>
      </c>
      <c r="AA1478" s="1">
        <v>492.72974379790531</v>
      </c>
      <c r="AB1478" s="1">
        <v>514.75943769158675</v>
      </c>
      <c r="AC1478" s="1">
        <v>507.76061213640764</v>
      </c>
      <c r="AD1478" s="1">
        <v>195.32332139720683</v>
      </c>
      <c r="AE1478" s="1">
        <v>483.80709836741744</v>
      </c>
      <c r="AF1478" s="1">
        <v>535.56931433101499</v>
      </c>
      <c r="AG1478" s="1">
        <v>326.72124065667163</v>
      </c>
      <c r="AH1478" s="1">
        <v>348.18654946572997</v>
      </c>
      <c r="AI1478" s="1">
        <v>417.15540548738676</v>
      </c>
      <c r="AJ1478" s="1">
        <v>351.17225542161839</v>
      </c>
      <c r="AK1478" s="1">
        <v>341.76298009095206</v>
      </c>
      <c r="AL1478" s="1">
        <v>264.52575648087662</v>
      </c>
      <c r="AM1478" s="1">
        <v>208.34898694145272</v>
      </c>
      <c r="AN1478" s="1">
        <v>511.02895941089332</v>
      </c>
      <c r="AO1478" s="1">
        <v>524.62286973477558</v>
      </c>
      <c r="AP1478" s="1">
        <v>522.5061319270809</v>
      </c>
      <c r="AQ1478" s="1">
        <v>211.6523972136973</v>
      </c>
      <c r="AR1478" s="1">
        <v>495.45659102636637</v>
      </c>
      <c r="AS1478" s="1">
        <v>547.81187062126321</v>
      </c>
      <c r="AT1478" s="1">
        <v>341.25998250472406</v>
      </c>
      <c r="AU1478" s="1">
        <v>360.86689921347909</v>
      </c>
      <c r="AV1478" s="1">
        <v>429.15234598818273</v>
      </c>
      <c r="AW1478" s="1">
        <v>367.10738444455882</v>
      </c>
      <c r="AX1478" s="1">
        <v>349.25938889730548</v>
      </c>
      <c r="AY1478" s="1">
        <v>273.41732480813545</v>
      </c>
      <c r="AZ1478" s="1">
        <v>221.0679169148442</v>
      </c>
      <c r="BA1478" s="1">
        <v>515.63340039548575</v>
      </c>
      <c r="BB1478" s="1">
        <v>537.69037327041588</v>
      </c>
      <c r="BC1478" s="1">
        <v>529.13784804993213</v>
      </c>
      <c r="BD1478" s="1">
        <v>213.74874383605436</v>
      </c>
      <c r="BE1478" s="1">
        <v>504.6350800759871</v>
      </c>
      <c r="BF1478" s="1">
        <v>553.33395947001395</v>
      </c>
      <c r="BG1478" s="1">
        <v>348.92268964539403</v>
      </c>
      <c r="BH1478" s="1">
        <v>361.42676894359397</v>
      </c>
      <c r="BI1478" s="1">
        <v>436.50594604065731</v>
      </c>
      <c r="BJ1478" s="1">
        <v>376.49548034288159</v>
      </c>
      <c r="BK1478" s="1">
        <v>357.7923140244269</v>
      </c>
      <c r="BL1478" s="1">
        <v>284.82359648023186</v>
      </c>
      <c r="BM1478" s="1">
        <v>225.56832325106251</v>
      </c>
      <c r="BN1478" s="1">
        <v>498.34343209632993</v>
      </c>
      <c r="BO1478" s="1">
        <v>521.19778561944474</v>
      </c>
      <c r="BP1478" s="1">
        <v>508.12916562216242</v>
      </c>
      <c r="BQ1478" s="1">
        <v>203.00809794923771</v>
      </c>
      <c r="BR1478" s="1">
        <v>489.92488870015251</v>
      </c>
      <c r="BS1478" s="1">
        <v>541.81351086833104</v>
      </c>
      <c r="BT1478" s="1">
        <v>329.32882085208354</v>
      </c>
      <c r="BU1478" s="1">
        <v>354.03270790544218</v>
      </c>
      <c r="BV1478" s="1">
        <v>422.68451152343965</v>
      </c>
      <c r="BW1478" s="1">
        <v>355.23004841330328</v>
      </c>
      <c r="BX1478" s="1">
        <v>346.82220932841477</v>
      </c>
      <c r="BY1478" s="1">
        <v>266.73036494932273</v>
      </c>
      <c r="BZ1478" s="1">
        <v>212.6256194218403</v>
      </c>
      <c r="CA1478" s="1">
        <v>515.75275529884402</v>
      </c>
      <c r="CB1478" s="1">
        <v>528.59703183568058</v>
      </c>
      <c r="CC1478" s="1">
        <v>525.6882345751618</v>
      </c>
      <c r="CD1478" s="1">
        <v>216.5522291244354</v>
      </c>
      <c r="CE1478" s="1">
        <v>498.38549986878996</v>
      </c>
      <c r="CF1478" s="1">
        <v>551.96584578119655</v>
      </c>
      <c r="CG1478" s="1">
        <v>344.70174648207097</v>
      </c>
      <c r="CH1478" s="1">
        <v>368.690641508363</v>
      </c>
      <c r="CI1478" s="1">
        <v>436.72346057912404</v>
      </c>
      <c r="CJ1478" s="1">
        <v>373.22771550722348</v>
      </c>
      <c r="CK1478" s="1">
        <v>355.08441334538725</v>
      </c>
      <c r="CL1478" s="1">
        <v>274.17568692420429</v>
      </c>
      <c r="CM1478" s="1">
        <v>221.60487471916665</v>
      </c>
      <c r="CN1478" s="1">
        <v>521.33078251690495</v>
      </c>
      <c r="CO1478" s="1">
        <v>542.58202165956118</v>
      </c>
      <c r="CP1478" s="1">
        <v>531.70246603088447</v>
      </c>
      <c r="CQ1478" s="1">
        <v>218.86000652715799</v>
      </c>
      <c r="CR1478" s="1">
        <v>507.70435213462696</v>
      </c>
      <c r="CS1478" s="1">
        <v>557.3014815873812</v>
      </c>
      <c r="CT1478" s="1">
        <v>352.34629557444941</v>
      </c>
      <c r="CU1478" s="1">
        <v>366.21668864302757</v>
      </c>
      <c r="CV1478" s="1">
        <v>443.56268159285185</v>
      </c>
      <c r="CW1478" s="1">
        <v>376.82998083806973</v>
      </c>
      <c r="CX1478" s="1">
        <v>360.2289312706597</v>
      </c>
      <c r="CY1478" s="1">
        <v>289.14553927466574</v>
      </c>
      <c r="CZ1478" s="1">
        <v>229.3103046437144</v>
      </c>
      <c r="DA1478" s="1">
        <v>493.55730151174259</v>
      </c>
      <c r="DB1478" s="1">
        <v>521.27197738702648</v>
      </c>
      <c r="DC1478" s="1">
        <v>510.901894024032</v>
      </c>
      <c r="DD1478" s="1">
        <v>194.35785736542746</v>
      </c>
      <c r="DE1478" s="1">
        <v>488.96101439085646</v>
      </c>
      <c r="DF1478" s="1">
        <v>540.11411456204348</v>
      </c>
      <c r="DG1478" s="1">
        <v>329.34276357150753</v>
      </c>
      <c r="DH1478" s="1">
        <v>347.37999958497971</v>
      </c>
      <c r="DI1478" s="1">
        <v>420.91377850912392</v>
      </c>
      <c r="DJ1478" s="1">
        <v>352.98191928730472</v>
      </c>
      <c r="DK1478" s="1">
        <v>347.3120559655938</v>
      </c>
      <c r="DL1478" s="1">
        <v>269.29961380402602</v>
      </c>
      <c r="DM1478" s="1">
        <v>212.2885781561302</v>
      </c>
      <c r="DN1478" s="1">
        <v>508.07963385397545</v>
      </c>
      <c r="DO1478" s="1">
        <v>524.58044559001473</v>
      </c>
      <c r="DP1478" s="1">
        <v>522.15697957947839</v>
      </c>
      <c r="DQ1478" s="1">
        <v>207.62512252778151</v>
      </c>
      <c r="DR1478" s="1">
        <v>496.58593402362368</v>
      </c>
      <c r="DS1478" s="1">
        <v>551.37938223456945</v>
      </c>
      <c r="DT1478" s="1">
        <v>338.84032119372591</v>
      </c>
      <c r="DU1478" s="1">
        <v>358.6939297218637</v>
      </c>
      <c r="DV1478" s="1">
        <v>429.31549197918247</v>
      </c>
      <c r="DW1478" s="1">
        <v>361.33861627760871</v>
      </c>
      <c r="DX1478" s="1">
        <v>351.82461551946756</v>
      </c>
      <c r="DY1478" s="1">
        <v>271.55876778233784</v>
      </c>
      <c r="DZ1478" s="1">
        <v>224.44669300798085</v>
      </c>
      <c r="EA1478" s="1">
        <v>487.11605549948069</v>
      </c>
      <c r="EB1478" s="1">
        <v>508.32108976372882</v>
      </c>
      <c r="EC1478" s="1">
        <v>507.39205865065287</v>
      </c>
      <c r="ED1478" s="1">
        <v>187.63854484517594</v>
      </c>
      <c r="EE1478" s="1">
        <v>477.68930803468237</v>
      </c>
      <c r="EF1478" s="1">
        <v>529.32511779369895</v>
      </c>
      <c r="EG1478" s="1">
        <v>324.11366046125971</v>
      </c>
      <c r="EH1478" s="1">
        <v>342.34039102601776</v>
      </c>
      <c r="EI1478" s="1">
        <v>411.62629945133386</v>
      </c>
      <c r="EJ1478" s="1">
        <v>347.1144624299335</v>
      </c>
      <c r="EK1478" s="1">
        <v>336.70375085348934</v>
      </c>
      <c r="EL1478" s="1">
        <v>262.32114801243051</v>
      </c>
      <c r="EM1478" s="1">
        <v>204.07235446106515</v>
      </c>
      <c r="EN1478" s="1">
        <v>506.30516352294268</v>
      </c>
      <c r="EO1478" s="1">
        <v>520.64870763387057</v>
      </c>
      <c r="EP1478" s="1">
        <v>519.324029279</v>
      </c>
      <c r="EQ1478" s="1">
        <v>206.7525653029592</v>
      </c>
      <c r="ER1478" s="1">
        <v>492.52768218394277</v>
      </c>
      <c r="ES1478" s="1">
        <v>543.65789546132987</v>
      </c>
      <c r="ET1478" s="1">
        <v>337.81821852737716</v>
      </c>
      <c r="EU1478" s="1">
        <v>353.04315691859517</v>
      </c>
      <c r="EV1478" s="1">
        <v>421.58123139724142</v>
      </c>
      <c r="EW1478" s="1">
        <v>360.98705338189416</v>
      </c>
      <c r="EX1478" s="1">
        <v>343.43436444922372</v>
      </c>
      <c r="EY1478" s="1">
        <v>272.65896269206661</v>
      </c>
      <c r="EZ1478" s="1">
        <v>220.53095911052176</v>
      </c>
      <c r="FA1478" s="1">
        <v>509.9360182740665</v>
      </c>
      <c r="FB1478" s="1">
        <v>532.79872488127057</v>
      </c>
      <c r="FC1478" s="1">
        <v>526.5732300689798</v>
      </c>
      <c r="FD1478" s="1">
        <v>208.63748114495073</v>
      </c>
      <c r="FE1478" s="1">
        <v>501.56580801734725</v>
      </c>
      <c r="FF1478" s="1">
        <v>549.3664373526467</v>
      </c>
      <c r="FG1478" s="1">
        <v>345.49908371633865</v>
      </c>
      <c r="FH1478" s="1">
        <v>356.63684924416037</v>
      </c>
      <c r="FI1478" s="1">
        <v>429.44921048846277</v>
      </c>
      <c r="FJ1478" s="1">
        <v>376.16097984769345</v>
      </c>
      <c r="FK1478" s="1">
        <v>355.3556967781941</v>
      </c>
      <c r="FL1478" s="1">
        <v>280.50165368579798</v>
      </c>
      <c r="FM1478" s="1">
        <v>221.82634185841061</v>
      </c>
    </row>
    <row r="1479" spans="1:169" x14ac:dyDescent="0.2">
      <c r="A1479" s="1">
        <v>609.7324263332099</v>
      </c>
      <c r="B1479" s="1">
        <v>564.86159990215094</v>
      </c>
      <c r="C1479" s="1">
        <v>555.62129535456847</v>
      </c>
      <c r="D1479" s="1">
        <v>254.3746032644884</v>
      </c>
      <c r="E1479" s="1">
        <v>557.07758902583043</v>
      </c>
      <c r="F1479" s="1">
        <v>580.19134656577035</v>
      </c>
      <c r="G1479" s="1">
        <v>415.79520757891078</v>
      </c>
      <c r="H1479" s="1">
        <v>371.8395033904124</v>
      </c>
      <c r="I1479" s="1">
        <v>469.41758823959231</v>
      </c>
      <c r="J1479" s="1">
        <v>421.63571237867382</v>
      </c>
      <c r="K1479" s="1">
        <v>375.1195715982596</v>
      </c>
      <c r="L1479" s="1">
        <v>305.42160337735271</v>
      </c>
      <c r="M1479" s="1">
        <v>272.58008420715322</v>
      </c>
      <c r="N1479" s="1">
        <v>619.29581299662254</v>
      </c>
      <c r="O1479" s="1">
        <v>573.04958577146522</v>
      </c>
      <c r="P1479" s="1">
        <v>564.56469619371728</v>
      </c>
      <c r="Q1479" s="1">
        <v>262.05640915684393</v>
      </c>
      <c r="R1479" s="1">
        <v>565.47929336702441</v>
      </c>
      <c r="S1479" s="1">
        <v>588.5850248264087</v>
      </c>
      <c r="T1479" s="1">
        <v>424.37533996035495</v>
      </c>
      <c r="U1479" s="1">
        <v>377.77640332391184</v>
      </c>
      <c r="V1479" s="1">
        <v>477.29524500085887</v>
      </c>
      <c r="W1479" s="1">
        <v>430.5081088229872</v>
      </c>
      <c r="X1479" s="1">
        <v>381.64231393875718</v>
      </c>
      <c r="Y1479" s="1">
        <v>312.25431620255682</v>
      </c>
      <c r="Z1479" s="1">
        <v>280.90934480118767</v>
      </c>
      <c r="AA1479" s="1">
        <v>600.16903966979726</v>
      </c>
      <c r="AB1479" s="1">
        <v>556.67361403283667</v>
      </c>
      <c r="AC1479" s="1">
        <v>546.67789451541967</v>
      </c>
      <c r="AD1479" s="1">
        <v>246.69279737213284</v>
      </c>
      <c r="AE1479" s="1">
        <v>548.67588468463646</v>
      </c>
      <c r="AF1479" s="1">
        <v>571.79766830513199</v>
      </c>
      <c r="AG1479" s="1">
        <v>407.2150751974666</v>
      </c>
      <c r="AH1479" s="1">
        <v>365.90260345691297</v>
      </c>
      <c r="AI1479" s="1">
        <v>461.53993147832574</v>
      </c>
      <c r="AJ1479" s="1">
        <v>412.76331593436043</v>
      </c>
      <c r="AK1479" s="1">
        <v>368.59682925776201</v>
      </c>
      <c r="AL1479" s="1">
        <v>298.5888905521486</v>
      </c>
      <c r="AM1479" s="1">
        <v>264.25082361311877</v>
      </c>
      <c r="AN1479" s="1">
        <v>618.46825528278521</v>
      </c>
      <c r="AO1479" s="1">
        <v>566.53704607602549</v>
      </c>
      <c r="AP1479" s="1">
        <v>561.42341430609292</v>
      </c>
      <c r="AQ1479" s="1">
        <v>263.02187318862332</v>
      </c>
      <c r="AR1479" s="1">
        <v>560.32537734358539</v>
      </c>
      <c r="AS1479" s="1">
        <v>584.04022459538021</v>
      </c>
      <c r="AT1479" s="1">
        <v>421.75381704551904</v>
      </c>
      <c r="AU1479" s="1">
        <v>378.58295320466209</v>
      </c>
      <c r="AV1479" s="1">
        <v>473.53687197912171</v>
      </c>
      <c r="AW1479" s="1">
        <v>428.69844495730086</v>
      </c>
      <c r="AX1479" s="1">
        <v>376.09323806411544</v>
      </c>
      <c r="AY1479" s="1">
        <v>307.48045887940742</v>
      </c>
      <c r="AZ1479" s="1">
        <v>276.96975358651025</v>
      </c>
      <c r="BA1479" s="1">
        <v>623.07269626737775</v>
      </c>
      <c r="BB1479" s="1">
        <v>579.60454961166579</v>
      </c>
      <c r="BC1479" s="1">
        <v>568.05513042894415</v>
      </c>
      <c r="BD1479" s="1">
        <v>265.11821981098035</v>
      </c>
      <c r="BE1479" s="1">
        <v>569.50386639320607</v>
      </c>
      <c r="BF1479" s="1">
        <v>589.56231344413095</v>
      </c>
      <c r="BG1479" s="1">
        <v>429.41652418618901</v>
      </c>
      <c r="BH1479" s="1">
        <v>379.14282293477697</v>
      </c>
      <c r="BI1479" s="1">
        <v>480.89047203159629</v>
      </c>
      <c r="BJ1479" s="1">
        <v>438.08654085562364</v>
      </c>
      <c r="BK1479" s="1">
        <v>384.62616319123686</v>
      </c>
      <c r="BL1479" s="1">
        <v>318.88673055150383</v>
      </c>
      <c r="BM1479" s="1">
        <v>281.4701599227285</v>
      </c>
      <c r="BN1479" s="1">
        <v>605.78272796822193</v>
      </c>
      <c r="BO1479" s="1">
        <v>563.11196196069466</v>
      </c>
      <c r="BP1479" s="1">
        <v>547.04644800117444</v>
      </c>
      <c r="BQ1479" s="1">
        <v>254.37757392416373</v>
      </c>
      <c r="BR1479" s="1">
        <v>554.79367501737147</v>
      </c>
      <c r="BS1479" s="1">
        <v>578.04186484244804</v>
      </c>
      <c r="BT1479" s="1">
        <v>409.82265539287852</v>
      </c>
      <c r="BU1479" s="1">
        <v>371.74876189662518</v>
      </c>
      <c r="BV1479" s="1">
        <v>467.06903751437864</v>
      </c>
      <c r="BW1479" s="1">
        <v>416.82110892604533</v>
      </c>
      <c r="BX1479" s="1">
        <v>373.65605849522473</v>
      </c>
      <c r="BY1479" s="1">
        <v>300.79349902059471</v>
      </c>
      <c r="BZ1479" s="1">
        <v>268.52745609350632</v>
      </c>
      <c r="CA1479" s="1">
        <v>623.19205117073591</v>
      </c>
      <c r="CB1479" s="1">
        <v>570.5112081769305</v>
      </c>
      <c r="CC1479" s="1">
        <v>564.60551695417382</v>
      </c>
      <c r="CD1479" s="1">
        <v>267.92170509936142</v>
      </c>
      <c r="CE1479" s="1">
        <v>563.25428618600904</v>
      </c>
      <c r="CF1479" s="1">
        <v>588.19419975531355</v>
      </c>
      <c r="CG1479" s="1">
        <v>425.19558102286595</v>
      </c>
      <c r="CH1479" s="1">
        <v>386.406695499546</v>
      </c>
      <c r="CI1479" s="1">
        <v>481.10798657006302</v>
      </c>
      <c r="CJ1479" s="1">
        <v>434.81877601996553</v>
      </c>
      <c r="CK1479" s="1">
        <v>381.9182625121972</v>
      </c>
      <c r="CL1479" s="1">
        <v>308.23882099547626</v>
      </c>
      <c r="CM1479" s="1">
        <v>277.50671139083266</v>
      </c>
      <c r="CN1479" s="1">
        <v>628.77007838879695</v>
      </c>
      <c r="CO1479" s="1">
        <v>584.49619800081109</v>
      </c>
      <c r="CP1479" s="1">
        <v>570.61974840989649</v>
      </c>
      <c r="CQ1479" s="1">
        <v>270.22948250208395</v>
      </c>
      <c r="CR1479" s="1">
        <v>572.57313845184592</v>
      </c>
      <c r="CS1479" s="1">
        <v>593.5298355614982</v>
      </c>
      <c r="CT1479" s="1">
        <v>432.84013011524439</v>
      </c>
      <c r="CU1479" s="1">
        <v>383.93274263421057</v>
      </c>
      <c r="CV1479" s="1">
        <v>487.94720758379083</v>
      </c>
      <c r="CW1479" s="1">
        <v>438.42104135081178</v>
      </c>
      <c r="CX1479" s="1">
        <v>387.06278043746966</v>
      </c>
      <c r="CY1479" s="1">
        <v>323.20867334593771</v>
      </c>
      <c r="CZ1479" s="1">
        <v>285.21214131538039</v>
      </c>
      <c r="DA1479" s="1">
        <v>600.99659738363459</v>
      </c>
      <c r="DB1479" s="1">
        <v>563.18615372827639</v>
      </c>
      <c r="DC1479" s="1">
        <v>549.81917640304403</v>
      </c>
      <c r="DD1479" s="1">
        <v>245.72733334035348</v>
      </c>
      <c r="DE1479" s="1">
        <v>553.82980070807548</v>
      </c>
      <c r="DF1479" s="1">
        <v>576.34246853616048</v>
      </c>
      <c r="DG1479" s="1">
        <v>409.83659811230251</v>
      </c>
      <c r="DH1479" s="1">
        <v>365.09605357616272</v>
      </c>
      <c r="DI1479" s="1">
        <v>465.2983045000629</v>
      </c>
      <c r="DJ1479" s="1">
        <v>414.57297980004677</v>
      </c>
      <c r="DK1479" s="1">
        <v>374.14590513240375</v>
      </c>
      <c r="DL1479" s="1">
        <v>303.362747875298</v>
      </c>
      <c r="DM1479" s="1">
        <v>268.19041482779619</v>
      </c>
      <c r="DN1479" s="1">
        <v>615.51892972586734</v>
      </c>
      <c r="DO1479" s="1">
        <v>566.49462193126465</v>
      </c>
      <c r="DP1479" s="1">
        <v>561.07426195849041</v>
      </c>
      <c r="DQ1479" s="1">
        <v>258.9945985027075</v>
      </c>
      <c r="DR1479" s="1">
        <v>561.45472034084275</v>
      </c>
      <c r="DS1479" s="1">
        <v>587.60773620868645</v>
      </c>
      <c r="DT1479" s="1">
        <v>419.33415573452089</v>
      </c>
      <c r="DU1479" s="1">
        <v>376.4099837130467</v>
      </c>
      <c r="DV1479" s="1">
        <v>473.70001797012145</v>
      </c>
      <c r="DW1479" s="1">
        <v>422.92967679035075</v>
      </c>
      <c r="DX1479" s="1">
        <v>378.65846468627751</v>
      </c>
      <c r="DY1479" s="1">
        <v>305.62190185360981</v>
      </c>
      <c r="DZ1479" s="1">
        <v>280.34852967964684</v>
      </c>
      <c r="EA1479" s="1">
        <v>594.55535137137258</v>
      </c>
      <c r="EB1479" s="1">
        <v>550.23526610497868</v>
      </c>
      <c r="EC1479" s="1">
        <v>546.30934102966489</v>
      </c>
      <c r="ED1479" s="1">
        <v>239.00802082010196</v>
      </c>
      <c r="EE1479" s="1">
        <v>542.55809435190145</v>
      </c>
      <c r="EF1479" s="1">
        <v>565.55347176781595</v>
      </c>
      <c r="EG1479" s="1">
        <v>404.60749500205469</v>
      </c>
      <c r="EH1479" s="1">
        <v>360.05644501720076</v>
      </c>
      <c r="EI1479" s="1">
        <v>456.01082544227285</v>
      </c>
      <c r="EJ1479" s="1">
        <v>408.70552294267554</v>
      </c>
      <c r="EK1479" s="1">
        <v>363.53760002029929</v>
      </c>
      <c r="EL1479" s="1">
        <v>296.38428208370249</v>
      </c>
      <c r="EM1479" s="1">
        <v>259.97419113273122</v>
      </c>
      <c r="EN1479" s="1">
        <v>613.74445939483451</v>
      </c>
      <c r="EO1479" s="1">
        <v>562.56288397512049</v>
      </c>
      <c r="EP1479" s="1">
        <v>558.24131165801202</v>
      </c>
      <c r="EQ1479" s="1">
        <v>258.12204127788522</v>
      </c>
      <c r="ER1479" s="1">
        <v>557.39646850116173</v>
      </c>
      <c r="ES1479" s="1">
        <v>579.88624943544687</v>
      </c>
      <c r="ET1479" s="1">
        <v>418.31205306817213</v>
      </c>
      <c r="EU1479" s="1">
        <v>370.75921090977818</v>
      </c>
      <c r="EV1479" s="1">
        <v>465.96575738818041</v>
      </c>
      <c r="EW1479" s="1">
        <v>422.5781138946362</v>
      </c>
      <c r="EX1479" s="1">
        <v>370.26821361603368</v>
      </c>
      <c r="EY1479" s="1">
        <v>306.72209676333858</v>
      </c>
      <c r="EZ1479" s="1">
        <v>276.43279578218784</v>
      </c>
      <c r="FA1479" s="1">
        <v>617.37531414595855</v>
      </c>
      <c r="FB1479" s="1">
        <v>574.71290122252049</v>
      </c>
      <c r="FC1479" s="1">
        <v>565.49051244799182</v>
      </c>
      <c r="FD1479" s="1">
        <v>260.00695711987674</v>
      </c>
      <c r="FE1479" s="1">
        <v>566.43459433456621</v>
      </c>
      <c r="FF1479" s="1">
        <v>585.5947913267637</v>
      </c>
      <c r="FG1479" s="1">
        <v>425.99291825713362</v>
      </c>
      <c r="FH1479" s="1">
        <v>374.35290323534338</v>
      </c>
      <c r="FI1479" s="1">
        <v>473.83373647940175</v>
      </c>
      <c r="FJ1479" s="1">
        <v>437.7520403604355</v>
      </c>
      <c r="FK1479" s="1">
        <v>382.18954594500406</v>
      </c>
      <c r="FL1479" s="1">
        <v>314.56478775706995</v>
      </c>
      <c r="FM1479" s="1">
        <v>277.7281785300766</v>
      </c>
    </row>
    <row r="1480" spans="1:169" x14ac:dyDescent="0.2">
      <c r="A1480" s="1">
        <v>699.29061267303587</v>
      </c>
      <c r="B1480" s="1">
        <v>590.61071823949896</v>
      </c>
      <c r="C1480" s="1">
        <v>578.67342087077543</v>
      </c>
      <c r="D1480" s="1">
        <v>299.60237614087339</v>
      </c>
      <c r="E1480" s="1">
        <v>607.11446497629549</v>
      </c>
      <c r="F1480" s="1">
        <v>598.4236642627684</v>
      </c>
      <c r="G1480" s="1">
        <v>484.40454811533982</v>
      </c>
      <c r="H1480" s="1">
        <v>378.1536917432814</v>
      </c>
      <c r="I1480" s="1">
        <v>501.6284913265963</v>
      </c>
      <c r="J1480" s="1">
        <v>470.40033223679882</v>
      </c>
      <c r="K1480" s="1">
        <v>391.53315873187563</v>
      </c>
      <c r="L1480" s="1">
        <v>330.44053685339071</v>
      </c>
      <c r="M1480" s="1">
        <v>320.6871899518452</v>
      </c>
      <c r="N1480" s="1">
        <v>708.85399933644851</v>
      </c>
      <c r="O1480" s="1">
        <v>598.79870410881324</v>
      </c>
      <c r="P1480" s="1">
        <v>587.61682170992424</v>
      </c>
      <c r="Q1480" s="1">
        <v>307.28418203322894</v>
      </c>
      <c r="R1480" s="1">
        <v>615.51616931748947</v>
      </c>
      <c r="S1480" s="1">
        <v>606.81734252340675</v>
      </c>
      <c r="T1480" s="1">
        <v>492.98468049678399</v>
      </c>
      <c r="U1480" s="1">
        <v>384.09059167678083</v>
      </c>
      <c r="V1480" s="1">
        <v>509.50614808786287</v>
      </c>
      <c r="W1480" s="1">
        <v>479.2727286811122</v>
      </c>
      <c r="X1480" s="1">
        <v>398.05590107237322</v>
      </c>
      <c r="Y1480" s="1">
        <v>337.27324967859482</v>
      </c>
      <c r="Z1480" s="1">
        <v>329.01645054587971</v>
      </c>
      <c r="AA1480" s="1">
        <v>689.72722600962322</v>
      </c>
      <c r="AB1480" s="1">
        <v>582.42273237018469</v>
      </c>
      <c r="AC1480" s="1">
        <v>569.73002003162662</v>
      </c>
      <c r="AD1480" s="1">
        <v>291.92057024851783</v>
      </c>
      <c r="AE1480" s="1">
        <v>598.71276063510152</v>
      </c>
      <c r="AF1480" s="1">
        <v>590.02998600213004</v>
      </c>
      <c r="AG1480" s="1">
        <v>475.82441573389565</v>
      </c>
      <c r="AH1480" s="1">
        <v>372.21679180978197</v>
      </c>
      <c r="AI1480" s="1">
        <v>493.75083456532974</v>
      </c>
      <c r="AJ1480" s="1">
        <v>461.52793579248544</v>
      </c>
      <c r="AK1480" s="1">
        <v>385.01041639137804</v>
      </c>
      <c r="AL1480" s="1">
        <v>323.6078240281866</v>
      </c>
      <c r="AM1480" s="1">
        <v>312.35792935781069</v>
      </c>
      <c r="AN1480" s="1">
        <v>708.02644162261117</v>
      </c>
      <c r="AO1480" s="1">
        <v>592.28616441337351</v>
      </c>
      <c r="AP1480" s="1">
        <v>584.47553982229988</v>
      </c>
      <c r="AQ1480" s="1">
        <v>308.24964606500833</v>
      </c>
      <c r="AR1480" s="1">
        <v>610.36225329405045</v>
      </c>
      <c r="AS1480" s="1">
        <v>602.27254229237826</v>
      </c>
      <c r="AT1480" s="1">
        <v>490.36315758194809</v>
      </c>
      <c r="AU1480" s="1">
        <v>384.89714155753109</v>
      </c>
      <c r="AV1480" s="1">
        <v>505.74777506612571</v>
      </c>
      <c r="AW1480" s="1">
        <v>477.46306481542587</v>
      </c>
      <c r="AX1480" s="1">
        <v>392.50682519773147</v>
      </c>
      <c r="AY1480" s="1">
        <v>332.49939235544542</v>
      </c>
      <c r="AZ1480" s="1">
        <v>325.07685933120223</v>
      </c>
      <c r="BA1480" s="1">
        <v>712.63088260720372</v>
      </c>
      <c r="BB1480" s="1">
        <v>605.35366794901381</v>
      </c>
      <c r="BC1480" s="1">
        <v>591.10725594515111</v>
      </c>
      <c r="BD1480" s="1">
        <v>310.34599268736537</v>
      </c>
      <c r="BE1480" s="1">
        <v>619.54074234367113</v>
      </c>
      <c r="BF1480" s="1">
        <v>607.794631141129</v>
      </c>
      <c r="BG1480" s="1">
        <v>498.02586472261805</v>
      </c>
      <c r="BH1480" s="1">
        <v>385.45701128764597</v>
      </c>
      <c r="BI1480" s="1">
        <v>513.10137511860034</v>
      </c>
      <c r="BJ1480" s="1">
        <v>486.85116071374864</v>
      </c>
      <c r="BK1480" s="1">
        <v>401.03975032485289</v>
      </c>
      <c r="BL1480" s="1">
        <v>343.90566402754183</v>
      </c>
      <c r="BM1480" s="1">
        <v>329.57726566742053</v>
      </c>
      <c r="BN1480" s="1">
        <v>695.34091430804779</v>
      </c>
      <c r="BO1480" s="1">
        <v>588.86108029804268</v>
      </c>
      <c r="BP1480" s="1">
        <v>570.0985735173814</v>
      </c>
      <c r="BQ1480" s="1">
        <v>299.60534680054872</v>
      </c>
      <c r="BR1480" s="1">
        <v>604.83055096783653</v>
      </c>
      <c r="BS1480" s="1">
        <v>596.27418253944609</v>
      </c>
      <c r="BT1480" s="1">
        <v>478.43199592930756</v>
      </c>
      <c r="BU1480" s="1">
        <v>378.06295024949418</v>
      </c>
      <c r="BV1480" s="1">
        <v>499.27994060138263</v>
      </c>
      <c r="BW1480" s="1">
        <v>465.58572878417033</v>
      </c>
      <c r="BX1480" s="1">
        <v>390.06964562884076</v>
      </c>
      <c r="BY1480" s="1">
        <v>325.81243249663271</v>
      </c>
      <c r="BZ1480" s="1">
        <v>316.63456183819824</v>
      </c>
      <c r="CA1480" s="1">
        <v>712.75023751056187</v>
      </c>
      <c r="CB1480" s="1">
        <v>596.26032651427852</v>
      </c>
      <c r="CC1480" s="1">
        <v>587.65764247038078</v>
      </c>
      <c r="CD1480" s="1">
        <v>313.14947797574644</v>
      </c>
      <c r="CE1480" s="1">
        <v>613.2911621364741</v>
      </c>
      <c r="CF1480" s="1">
        <v>606.4265174523116</v>
      </c>
      <c r="CG1480" s="1">
        <v>493.804921559295</v>
      </c>
      <c r="CH1480" s="1">
        <v>392.720883852415</v>
      </c>
      <c r="CI1480" s="1">
        <v>513.31888965706696</v>
      </c>
      <c r="CJ1480" s="1">
        <v>483.58339587809053</v>
      </c>
      <c r="CK1480" s="1">
        <v>398.33184964581324</v>
      </c>
      <c r="CL1480" s="1">
        <v>333.25775447151426</v>
      </c>
      <c r="CM1480" s="1">
        <v>325.61381713552464</v>
      </c>
      <c r="CN1480" s="1">
        <v>718.32826472862291</v>
      </c>
      <c r="CO1480" s="1">
        <v>610.24531633815911</v>
      </c>
      <c r="CP1480" s="1">
        <v>593.67187392610344</v>
      </c>
      <c r="CQ1480" s="1">
        <v>315.45725537846897</v>
      </c>
      <c r="CR1480" s="1">
        <v>622.61001440231098</v>
      </c>
      <c r="CS1480" s="1">
        <v>611.76215325849626</v>
      </c>
      <c r="CT1480" s="1">
        <v>501.44947065167344</v>
      </c>
      <c r="CU1480" s="1">
        <v>390.24693098707957</v>
      </c>
      <c r="CV1480" s="1">
        <v>520.15811067079494</v>
      </c>
      <c r="CW1480" s="1">
        <v>487.18566120893678</v>
      </c>
      <c r="CX1480" s="1">
        <v>403.47636757108569</v>
      </c>
      <c r="CY1480" s="1">
        <v>348.22760682197571</v>
      </c>
      <c r="CZ1480" s="1">
        <v>333.31924706007243</v>
      </c>
      <c r="DA1480" s="1">
        <v>690.55478372346056</v>
      </c>
      <c r="DB1480" s="1">
        <v>588.93527206562442</v>
      </c>
      <c r="DC1480" s="1">
        <v>572.87130191925098</v>
      </c>
      <c r="DD1480" s="1">
        <v>290.95510621673844</v>
      </c>
      <c r="DE1480" s="1">
        <v>603.86667665854054</v>
      </c>
      <c r="DF1480" s="1">
        <v>594.57478623315853</v>
      </c>
      <c r="DG1480" s="1">
        <v>478.44593864873156</v>
      </c>
      <c r="DH1480" s="1">
        <v>371.41024192903171</v>
      </c>
      <c r="DI1480" s="1">
        <v>497.5092075870669</v>
      </c>
      <c r="DJ1480" s="1">
        <v>463.33759965817177</v>
      </c>
      <c r="DK1480" s="1">
        <v>390.55949226601979</v>
      </c>
      <c r="DL1480" s="1">
        <v>328.381681351336</v>
      </c>
      <c r="DM1480" s="1">
        <v>316.29752057248817</v>
      </c>
      <c r="DN1480" s="1">
        <v>705.0771160656933</v>
      </c>
      <c r="DO1480" s="1">
        <v>592.24374026861267</v>
      </c>
      <c r="DP1480" s="1">
        <v>584.12638747469737</v>
      </c>
      <c r="DQ1480" s="1">
        <v>304.22237137909252</v>
      </c>
      <c r="DR1480" s="1">
        <v>611.49159629130781</v>
      </c>
      <c r="DS1480" s="1">
        <v>605.8400539056845</v>
      </c>
      <c r="DT1480" s="1">
        <v>487.94349627094994</v>
      </c>
      <c r="DU1480" s="1">
        <v>382.7241720659157</v>
      </c>
      <c r="DV1480" s="1">
        <v>505.91092105712545</v>
      </c>
      <c r="DW1480" s="1">
        <v>471.69429664847576</v>
      </c>
      <c r="DX1480" s="1">
        <v>395.07205181989355</v>
      </c>
      <c r="DY1480" s="1">
        <v>330.64083532964781</v>
      </c>
      <c r="DZ1480" s="1">
        <v>328.45563542433888</v>
      </c>
      <c r="EA1480" s="1">
        <v>684.11353771119866</v>
      </c>
      <c r="EB1480" s="1">
        <v>575.9843844423267</v>
      </c>
      <c r="EC1480" s="1">
        <v>569.36146654587185</v>
      </c>
      <c r="ED1480" s="1">
        <v>284.23579369648695</v>
      </c>
      <c r="EE1480" s="1">
        <v>592.59497030236651</v>
      </c>
      <c r="EF1480" s="1">
        <v>583.785789464814</v>
      </c>
      <c r="EG1480" s="1">
        <v>473.21683553848374</v>
      </c>
      <c r="EH1480" s="1">
        <v>366.37063337006975</v>
      </c>
      <c r="EI1480" s="1">
        <v>488.22172852927685</v>
      </c>
      <c r="EJ1480" s="1">
        <v>457.47014280080055</v>
      </c>
      <c r="EK1480" s="1">
        <v>379.95118715391533</v>
      </c>
      <c r="EL1480" s="1">
        <v>321.40321555974049</v>
      </c>
      <c r="EM1480" s="1">
        <v>308.08129687742314</v>
      </c>
      <c r="EN1480" s="1">
        <v>703.30264573466047</v>
      </c>
      <c r="EO1480" s="1">
        <v>588.31200231246851</v>
      </c>
      <c r="EP1480" s="1">
        <v>581.29343717421898</v>
      </c>
      <c r="EQ1480" s="1">
        <v>303.34981415427023</v>
      </c>
      <c r="ER1480" s="1">
        <v>607.43334445162679</v>
      </c>
      <c r="ES1480" s="1">
        <v>598.11856713244492</v>
      </c>
      <c r="ET1480" s="1">
        <v>486.92139360460118</v>
      </c>
      <c r="EU1480" s="1">
        <v>377.07339926264717</v>
      </c>
      <c r="EV1480" s="1">
        <v>498.17666047518441</v>
      </c>
      <c r="EW1480" s="1">
        <v>471.34273375276121</v>
      </c>
      <c r="EX1480" s="1">
        <v>386.68180074964971</v>
      </c>
      <c r="EY1480" s="1">
        <v>331.74103023937658</v>
      </c>
      <c r="EZ1480" s="1">
        <v>324.53990152687982</v>
      </c>
      <c r="FA1480" s="1">
        <v>706.93350048578452</v>
      </c>
      <c r="FB1480" s="1">
        <v>600.46201955986851</v>
      </c>
      <c r="FC1480" s="1">
        <v>588.54263796419878</v>
      </c>
      <c r="FD1480" s="1">
        <v>305.23472999626176</v>
      </c>
      <c r="FE1480" s="1">
        <v>616.47147028503127</v>
      </c>
      <c r="FF1480" s="1">
        <v>603.82710902376175</v>
      </c>
      <c r="FG1480" s="1">
        <v>494.60225879356267</v>
      </c>
      <c r="FH1480" s="1">
        <v>380.66709158821237</v>
      </c>
      <c r="FI1480" s="1">
        <v>506.04463956640581</v>
      </c>
      <c r="FJ1480" s="1">
        <v>486.5166602185605</v>
      </c>
      <c r="FK1480" s="1">
        <v>398.60313307862009</v>
      </c>
      <c r="FL1480" s="1">
        <v>339.58372123310795</v>
      </c>
      <c r="FM1480" s="1">
        <v>325.83528427476864</v>
      </c>
    </row>
    <row r="1481" spans="1:169" x14ac:dyDescent="0.2">
      <c r="A1481" s="1">
        <v>769.26723642400987</v>
      </c>
      <c r="B1481" s="1">
        <v>601.53084318569302</v>
      </c>
      <c r="C1481" s="1">
        <v>586.8350587731685</v>
      </c>
      <c r="D1481" s="1">
        <v>336.72499692593243</v>
      </c>
      <c r="E1481" s="1">
        <v>641.03748539504249</v>
      </c>
      <c r="F1481" s="1">
        <v>600.8942018841384</v>
      </c>
      <c r="G1481" s="1">
        <v>539.61900847704271</v>
      </c>
      <c r="H1481" s="1">
        <v>375.82745481199942</v>
      </c>
      <c r="I1481" s="1">
        <v>521.42969675958841</v>
      </c>
      <c r="J1481" s="1">
        <v>506.53557138537678</v>
      </c>
      <c r="K1481" s="1">
        <v>396.49262865756265</v>
      </c>
      <c r="L1481" s="1">
        <v>345.70624941823877</v>
      </c>
      <c r="M1481" s="1">
        <v>360.39385029693426</v>
      </c>
      <c r="N1481" s="1">
        <v>778.83062308742251</v>
      </c>
      <c r="O1481" s="1">
        <v>609.71882905500729</v>
      </c>
      <c r="P1481" s="1">
        <v>595.77845961231731</v>
      </c>
      <c r="Q1481" s="1">
        <v>344.40680281828799</v>
      </c>
      <c r="R1481" s="1">
        <v>649.43918973623647</v>
      </c>
      <c r="S1481" s="1">
        <v>609.28788014477675</v>
      </c>
      <c r="T1481" s="1">
        <v>548.19914085848689</v>
      </c>
      <c r="U1481" s="1">
        <v>381.76435474549885</v>
      </c>
      <c r="V1481" s="1">
        <v>529.30735352085503</v>
      </c>
      <c r="W1481" s="1">
        <v>515.40796782969016</v>
      </c>
      <c r="X1481" s="1">
        <v>403.01537099806023</v>
      </c>
      <c r="Y1481" s="1">
        <v>352.53896224344288</v>
      </c>
      <c r="Z1481" s="1">
        <v>368.72311089096877</v>
      </c>
      <c r="AA1481" s="1">
        <v>759.70384976059722</v>
      </c>
      <c r="AB1481" s="1">
        <v>593.34285731637874</v>
      </c>
      <c r="AC1481" s="1">
        <v>577.89165793401969</v>
      </c>
      <c r="AD1481" s="1">
        <v>329.04319103357687</v>
      </c>
      <c r="AE1481" s="1">
        <v>632.63578105384852</v>
      </c>
      <c r="AF1481" s="1">
        <v>592.50052362350004</v>
      </c>
      <c r="AG1481" s="1">
        <v>531.03887609559854</v>
      </c>
      <c r="AH1481" s="1">
        <v>369.89055487849998</v>
      </c>
      <c r="AI1481" s="1">
        <v>513.55203999832179</v>
      </c>
      <c r="AJ1481" s="1">
        <v>497.6631749410634</v>
      </c>
      <c r="AK1481" s="1">
        <v>389.96988631706506</v>
      </c>
      <c r="AL1481" s="1">
        <v>338.87353659303466</v>
      </c>
      <c r="AM1481" s="1">
        <v>352.06458970289975</v>
      </c>
      <c r="AN1481" s="1">
        <v>778.00306537358517</v>
      </c>
      <c r="AO1481" s="1">
        <v>603.20628935956756</v>
      </c>
      <c r="AP1481" s="1">
        <v>592.63717772469295</v>
      </c>
      <c r="AQ1481" s="1">
        <v>345.37226685006738</v>
      </c>
      <c r="AR1481" s="1">
        <v>644.28527371279745</v>
      </c>
      <c r="AS1481" s="1">
        <v>604.74307991374826</v>
      </c>
      <c r="AT1481" s="1">
        <v>545.57761794365103</v>
      </c>
      <c r="AU1481" s="1">
        <v>382.5709046262491</v>
      </c>
      <c r="AV1481" s="1">
        <v>525.54898049911787</v>
      </c>
      <c r="AW1481" s="1">
        <v>513.59830396400378</v>
      </c>
      <c r="AX1481" s="1">
        <v>397.46629512341849</v>
      </c>
      <c r="AY1481" s="1">
        <v>347.76510492029348</v>
      </c>
      <c r="AZ1481" s="1">
        <v>364.78351967629129</v>
      </c>
      <c r="BA1481" s="1">
        <v>782.60750635817772</v>
      </c>
      <c r="BB1481" s="1">
        <v>616.27379289520786</v>
      </c>
      <c r="BC1481" s="1">
        <v>599.26889384754418</v>
      </c>
      <c r="BD1481" s="1">
        <v>347.46861347242441</v>
      </c>
      <c r="BE1481" s="1">
        <v>653.46376276241813</v>
      </c>
      <c r="BF1481" s="1">
        <v>610.265168762499</v>
      </c>
      <c r="BG1481" s="1">
        <v>553.24032508432094</v>
      </c>
      <c r="BH1481" s="1">
        <v>383.13077435636399</v>
      </c>
      <c r="BI1481" s="1">
        <v>532.90258055159245</v>
      </c>
      <c r="BJ1481" s="1">
        <v>522.98639986232661</v>
      </c>
      <c r="BK1481" s="1">
        <v>405.99922025053991</v>
      </c>
      <c r="BL1481" s="1">
        <v>359.17137659238989</v>
      </c>
      <c r="BM1481" s="1">
        <v>369.2839260125096</v>
      </c>
      <c r="BN1481" s="1">
        <v>765.3175380590219</v>
      </c>
      <c r="BO1481" s="1">
        <v>599.78120524423673</v>
      </c>
      <c r="BP1481" s="1">
        <v>578.26021141977446</v>
      </c>
      <c r="BQ1481" s="1">
        <v>336.72796758560776</v>
      </c>
      <c r="BR1481" s="1">
        <v>638.75357138658353</v>
      </c>
      <c r="BS1481" s="1">
        <v>598.74472016081609</v>
      </c>
      <c r="BT1481" s="1">
        <v>533.64645629101051</v>
      </c>
      <c r="BU1481" s="1">
        <v>375.7367133182122</v>
      </c>
      <c r="BV1481" s="1">
        <v>519.08114603437468</v>
      </c>
      <c r="BW1481" s="1">
        <v>501.72096793274829</v>
      </c>
      <c r="BX1481" s="1">
        <v>395.02911555452778</v>
      </c>
      <c r="BY1481" s="1">
        <v>341.07814506148077</v>
      </c>
      <c r="BZ1481" s="1">
        <v>356.3412221832873</v>
      </c>
      <c r="CA1481" s="1">
        <v>782.72686126153587</v>
      </c>
      <c r="CB1481" s="1">
        <v>607.18045146047257</v>
      </c>
      <c r="CC1481" s="1">
        <v>595.81928037277385</v>
      </c>
      <c r="CD1481" s="1">
        <v>350.27209876080548</v>
      </c>
      <c r="CE1481" s="1">
        <v>647.2141825552211</v>
      </c>
      <c r="CF1481" s="1">
        <v>608.8970550736816</v>
      </c>
      <c r="CG1481" s="1">
        <v>549.01938192099794</v>
      </c>
      <c r="CH1481" s="1">
        <v>390.39464692113302</v>
      </c>
      <c r="CI1481" s="1">
        <v>533.12009509005918</v>
      </c>
      <c r="CJ1481" s="1">
        <v>519.71863502666849</v>
      </c>
      <c r="CK1481" s="1">
        <v>403.29131957150025</v>
      </c>
      <c r="CL1481" s="1">
        <v>348.52346703636232</v>
      </c>
      <c r="CM1481" s="1">
        <v>365.3204774806137</v>
      </c>
      <c r="CN1481" s="1">
        <v>788.30488847959691</v>
      </c>
      <c r="CO1481" s="1">
        <v>621.16544128435316</v>
      </c>
      <c r="CP1481" s="1">
        <v>601.83351182849651</v>
      </c>
      <c r="CQ1481" s="1">
        <v>352.57987616352801</v>
      </c>
      <c r="CR1481" s="1">
        <v>656.53303482105798</v>
      </c>
      <c r="CS1481" s="1">
        <v>614.23269087986625</v>
      </c>
      <c r="CT1481" s="1">
        <v>556.66393101337633</v>
      </c>
      <c r="CU1481" s="1">
        <v>387.92069405579758</v>
      </c>
      <c r="CV1481" s="1">
        <v>539.95931610378705</v>
      </c>
      <c r="CW1481" s="1">
        <v>523.32090035751469</v>
      </c>
      <c r="CX1481" s="1">
        <v>408.43583749677271</v>
      </c>
      <c r="CY1481" s="1">
        <v>363.49331938682377</v>
      </c>
      <c r="CZ1481" s="1">
        <v>373.02590740516149</v>
      </c>
      <c r="DA1481" s="1">
        <v>760.53140747443456</v>
      </c>
      <c r="DB1481" s="1">
        <v>599.85539701181847</v>
      </c>
      <c r="DC1481" s="1">
        <v>581.03293982164405</v>
      </c>
      <c r="DD1481" s="1">
        <v>328.07772700179748</v>
      </c>
      <c r="DE1481" s="1">
        <v>637.78969707728754</v>
      </c>
      <c r="DF1481" s="1">
        <v>597.04532385452853</v>
      </c>
      <c r="DG1481" s="1">
        <v>533.66039901043439</v>
      </c>
      <c r="DH1481" s="1">
        <v>369.08400499774973</v>
      </c>
      <c r="DI1481" s="1">
        <v>517.31041302005895</v>
      </c>
      <c r="DJ1481" s="1">
        <v>499.47283880674973</v>
      </c>
      <c r="DK1481" s="1">
        <v>395.51896219170681</v>
      </c>
      <c r="DL1481" s="1">
        <v>343.64739391618406</v>
      </c>
      <c r="DM1481" s="1">
        <v>356.00418091757723</v>
      </c>
      <c r="DN1481" s="1">
        <v>775.0537398166673</v>
      </c>
      <c r="DO1481" s="1">
        <v>603.16386521480672</v>
      </c>
      <c r="DP1481" s="1">
        <v>592.28802537709043</v>
      </c>
      <c r="DQ1481" s="1">
        <v>341.34499216415156</v>
      </c>
      <c r="DR1481" s="1">
        <v>645.41461671005482</v>
      </c>
      <c r="DS1481" s="1">
        <v>608.3105915270545</v>
      </c>
      <c r="DT1481" s="1">
        <v>543.15795663265283</v>
      </c>
      <c r="DU1481" s="1">
        <v>380.39793513463371</v>
      </c>
      <c r="DV1481" s="1">
        <v>525.71212649011761</v>
      </c>
      <c r="DW1481" s="1">
        <v>507.82953579705372</v>
      </c>
      <c r="DX1481" s="1">
        <v>400.03152174558056</v>
      </c>
      <c r="DY1481" s="1">
        <v>345.90654789449587</v>
      </c>
      <c r="DZ1481" s="1">
        <v>368.16229576942794</v>
      </c>
      <c r="EA1481" s="1">
        <v>754.09016146217255</v>
      </c>
      <c r="EB1481" s="1">
        <v>586.90450938852075</v>
      </c>
      <c r="EC1481" s="1">
        <v>577.52310444826492</v>
      </c>
      <c r="ED1481" s="1">
        <v>321.35841448154599</v>
      </c>
      <c r="EE1481" s="1">
        <v>626.51799072111351</v>
      </c>
      <c r="EF1481" s="1">
        <v>586.256327086184</v>
      </c>
      <c r="EG1481" s="1">
        <v>528.43129590018657</v>
      </c>
      <c r="EH1481" s="1">
        <v>364.04439643878777</v>
      </c>
      <c r="EI1481" s="1">
        <v>508.02293396226889</v>
      </c>
      <c r="EJ1481" s="1">
        <v>493.60538194937851</v>
      </c>
      <c r="EK1481" s="1">
        <v>384.91065707960234</v>
      </c>
      <c r="EL1481" s="1">
        <v>336.66892812458855</v>
      </c>
      <c r="EM1481" s="1">
        <v>347.7879572225122</v>
      </c>
      <c r="EN1481" s="1">
        <v>773.27926948563447</v>
      </c>
      <c r="EO1481" s="1">
        <v>599.23212725866256</v>
      </c>
      <c r="EP1481" s="1">
        <v>589.45507507661205</v>
      </c>
      <c r="EQ1481" s="1">
        <v>340.47243493932928</v>
      </c>
      <c r="ER1481" s="1">
        <v>641.3563648703738</v>
      </c>
      <c r="ES1481" s="1">
        <v>600.58910475381492</v>
      </c>
      <c r="ET1481" s="1">
        <v>542.13585396630413</v>
      </c>
      <c r="EU1481" s="1">
        <v>374.74716233136519</v>
      </c>
      <c r="EV1481" s="1">
        <v>517.97786590817657</v>
      </c>
      <c r="EW1481" s="1">
        <v>507.47797290133911</v>
      </c>
      <c r="EX1481" s="1">
        <v>391.64127067533673</v>
      </c>
      <c r="EY1481" s="1">
        <v>347.00674280422464</v>
      </c>
      <c r="EZ1481" s="1">
        <v>364.24656187196888</v>
      </c>
      <c r="FA1481" s="1">
        <v>776.91012423675852</v>
      </c>
      <c r="FB1481" s="1">
        <v>611.38214450606256</v>
      </c>
      <c r="FC1481" s="1">
        <v>596.70427586659184</v>
      </c>
      <c r="FD1481" s="1">
        <v>342.3573507813208</v>
      </c>
      <c r="FE1481" s="1">
        <v>650.39449070377827</v>
      </c>
      <c r="FF1481" s="1">
        <v>606.29764664513175</v>
      </c>
      <c r="FG1481" s="1">
        <v>549.81671915526556</v>
      </c>
      <c r="FH1481" s="1">
        <v>378.34085465693039</v>
      </c>
      <c r="FI1481" s="1">
        <v>525.84584499939785</v>
      </c>
      <c r="FJ1481" s="1">
        <v>522.65189936713853</v>
      </c>
      <c r="FK1481" s="1">
        <v>403.56260300430711</v>
      </c>
      <c r="FL1481" s="1">
        <v>354.84943379795601</v>
      </c>
      <c r="FM1481" s="1">
        <v>365.5419446198577</v>
      </c>
    </row>
    <row r="1482" spans="1:169" x14ac:dyDescent="0.2">
      <c r="A1482" s="1">
        <v>819.35018943895489</v>
      </c>
      <c r="B1482" s="1">
        <v>595.09317065815196</v>
      </c>
      <c r="C1482" s="1">
        <v>579.1820188212015</v>
      </c>
      <c r="D1482" s="1">
        <v>365.0639172197134</v>
      </c>
      <c r="E1482" s="1">
        <v>657.60883012617444</v>
      </c>
      <c r="F1482" s="1">
        <v>588.3917698224094</v>
      </c>
      <c r="G1482" s="1">
        <v>579.61291726499974</v>
      </c>
      <c r="H1482" s="1">
        <v>362.91414664085636</v>
      </c>
      <c r="I1482" s="1">
        <v>526.13436673346939</v>
      </c>
      <c r="J1482" s="1">
        <v>528.93808717552781</v>
      </c>
      <c r="K1482" s="1">
        <v>391.75371570480064</v>
      </c>
      <c r="L1482" s="1">
        <v>352.51936193707371</v>
      </c>
      <c r="M1482" s="1">
        <v>389.08464230861819</v>
      </c>
      <c r="N1482" s="1">
        <v>828.91357610236753</v>
      </c>
      <c r="O1482" s="1">
        <v>603.28115652746624</v>
      </c>
      <c r="P1482" s="1">
        <v>588.1254196603503</v>
      </c>
      <c r="Q1482" s="1">
        <v>372.74572311206896</v>
      </c>
      <c r="R1482" s="1">
        <v>666.01053446736842</v>
      </c>
      <c r="S1482" s="1">
        <v>596.78544808304775</v>
      </c>
      <c r="T1482" s="1">
        <v>588.19304964644391</v>
      </c>
      <c r="U1482" s="1">
        <v>368.85104657435579</v>
      </c>
      <c r="V1482" s="1">
        <v>534.01202349473601</v>
      </c>
      <c r="W1482" s="1">
        <v>537.81048361984119</v>
      </c>
      <c r="X1482" s="1">
        <v>398.27645804529823</v>
      </c>
      <c r="Y1482" s="1">
        <v>359.35207476227782</v>
      </c>
      <c r="Z1482" s="1">
        <v>397.41390290265269</v>
      </c>
      <c r="AA1482" s="1">
        <v>809.78680277554224</v>
      </c>
      <c r="AB1482" s="1">
        <v>586.90518478883769</v>
      </c>
      <c r="AC1482" s="1">
        <v>570.23861798205269</v>
      </c>
      <c r="AD1482" s="1">
        <v>357.38211132735785</v>
      </c>
      <c r="AE1482" s="1">
        <v>649.20712578498046</v>
      </c>
      <c r="AF1482" s="1">
        <v>579.99809156177105</v>
      </c>
      <c r="AG1482" s="1">
        <v>571.03278488355556</v>
      </c>
      <c r="AH1482" s="1">
        <v>356.97724670735693</v>
      </c>
      <c r="AI1482" s="1">
        <v>518.25670997220277</v>
      </c>
      <c r="AJ1482" s="1">
        <v>520.06569073121443</v>
      </c>
      <c r="AK1482" s="1">
        <v>385.23097336430305</v>
      </c>
      <c r="AL1482" s="1">
        <v>345.6866491118696</v>
      </c>
      <c r="AM1482" s="1">
        <v>380.75538171458368</v>
      </c>
      <c r="AN1482" s="1">
        <v>828.08601838853019</v>
      </c>
      <c r="AO1482" s="1">
        <v>596.76861683202651</v>
      </c>
      <c r="AP1482" s="1">
        <v>584.98413777272594</v>
      </c>
      <c r="AQ1482" s="1">
        <v>373.71118714384835</v>
      </c>
      <c r="AR1482" s="1">
        <v>660.85661844392939</v>
      </c>
      <c r="AS1482" s="1">
        <v>592.24064785201926</v>
      </c>
      <c r="AT1482" s="1">
        <v>585.57152673160806</v>
      </c>
      <c r="AU1482" s="1">
        <v>369.65759645510605</v>
      </c>
      <c r="AV1482" s="1">
        <v>530.25365047299886</v>
      </c>
      <c r="AW1482" s="1">
        <v>536.0008197541548</v>
      </c>
      <c r="AX1482" s="1">
        <v>392.72738217065648</v>
      </c>
      <c r="AY1482" s="1">
        <v>354.57821743912842</v>
      </c>
      <c r="AZ1482" s="1">
        <v>393.47431168797522</v>
      </c>
      <c r="BA1482" s="1">
        <v>832.69045937312274</v>
      </c>
      <c r="BB1482" s="1">
        <v>609.83612036766681</v>
      </c>
      <c r="BC1482" s="1">
        <v>591.61585389557717</v>
      </c>
      <c r="BD1482" s="1">
        <v>375.80753376620538</v>
      </c>
      <c r="BE1482" s="1">
        <v>670.03510749355007</v>
      </c>
      <c r="BF1482" s="1">
        <v>597.76273670077001</v>
      </c>
      <c r="BG1482" s="1">
        <v>593.23423387227797</v>
      </c>
      <c r="BH1482" s="1">
        <v>370.21746618522093</v>
      </c>
      <c r="BI1482" s="1">
        <v>537.60725052547343</v>
      </c>
      <c r="BJ1482" s="1">
        <v>545.38891565247764</v>
      </c>
      <c r="BK1482" s="1">
        <v>401.2603072977779</v>
      </c>
      <c r="BL1482" s="1">
        <v>365.98448911122483</v>
      </c>
      <c r="BM1482" s="1">
        <v>397.97471802419352</v>
      </c>
      <c r="BN1482" s="1">
        <v>815.4004910739668</v>
      </c>
      <c r="BO1482" s="1">
        <v>593.34353271669568</v>
      </c>
      <c r="BP1482" s="1">
        <v>570.60717146780746</v>
      </c>
      <c r="BQ1482" s="1">
        <v>365.06688787938873</v>
      </c>
      <c r="BR1482" s="1">
        <v>655.32491611771547</v>
      </c>
      <c r="BS1482" s="1">
        <v>586.24228809908709</v>
      </c>
      <c r="BT1482" s="1">
        <v>573.64036507896753</v>
      </c>
      <c r="BU1482" s="1">
        <v>362.82340514706914</v>
      </c>
      <c r="BV1482" s="1">
        <v>523.78581600825567</v>
      </c>
      <c r="BW1482" s="1">
        <v>524.12348372289932</v>
      </c>
      <c r="BX1482" s="1">
        <v>390.29020260176577</v>
      </c>
      <c r="BY1482" s="1">
        <v>347.89125758031571</v>
      </c>
      <c r="BZ1482" s="1">
        <v>385.03201419497123</v>
      </c>
      <c r="CA1482" s="1">
        <v>832.80981427648089</v>
      </c>
      <c r="CB1482" s="1">
        <v>600.74277893293151</v>
      </c>
      <c r="CC1482" s="1">
        <v>588.16624042080684</v>
      </c>
      <c r="CD1482" s="1">
        <v>378.61101905458645</v>
      </c>
      <c r="CE1482" s="1">
        <v>663.78552728635304</v>
      </c>
      <c r="CF1482" s="1">
        <v>596.3946230119526</v>
      </c>
      <c r="CG1482" s="1">
        <v>589.01329070895497</v>
      </c>
      <c r="CH1482" s="1">
        <v>377.48133874998996</v>
      </c>
      <c r="CI1482" s="1">
        <v>537.82476506394016</v>
      </c>
      <c r="CJ1482" s="1">
        <v>542.12115081681952</v>
      </c>
      <c r="CK1482" s="1">
        <v>398.55240661873825</v>
      </c>
      <c r="CL1482" s="1">
        <v>355.33657955519726</v>
      </c>
      <c r="CM1482" s="1">
        <v>394.01126949229763</v>
      </c>
      <c r="CN1482" s="1">
        <v>838.38784149454193</v>
      </c>
      <c r="CO1482" s="1">
        <v>614.72776875681211</v>
      </c>
      <c r="CP1482" s="1">
        <v>594.18047187652951</v>
      </c>
      <c r="CQ1482" s="1">
        <v>380.91879645730899</v>
      </c>
      <c r="CR1482" s="1">
        <v>673.10437955218993</v>
      </c>
      <c r="CS1482" s="1">
        <v>601.73025881813726</v>
      </c>
      <c r="CT1482" s="1">
        <v>596.65783980133335</v>
      </c>
      <c r="CU1482" s="1">
        <v>375.00738588465452</v>
      </c>
      <c r="CV1482" s="1">
        <v>544.66398607766803</v>
      </c>
      <c r="CW1482" s="1">
        <v>545.72341614766572</v>
      </c>
      <c r="CX1482" s="1">
        <v>403.6969245440107</v>
      </c>
      <c r="CY1482" s="1">
        <v>370.30643190565871</v>
      </c>
      <c r="CZ1482" s="1">
        <v>401.71669941684542</v>
      </c>
      <c r="DA1482" s="1">
        <v>810.61436048937958</v>
      </c>
      <c r="DB1482" s="1">
        <v>593.41772448427741</v>
      </c>
      <c r="DC1482" s="1">
        <v>573.37989986967705</v>
      </c>
      <c r="DD1482" s="1">
        <v>356.41664729557846</v>
      </c>
      <c r="DE1482" s="1">
        <v>654.36104180841949</v>
      </c>
      <c r="DF1482" s="1">
        <v>584.54289179279954</v>
      </c>
      <c r="DG1482" s="1">
        <v>573.65430779839141</v>
      </c>
      <c r="DH1482" s="1">
        <v>356.17069682660667</v>
      </c>
      <c r="DI1482" s="1">
        <v>522.01508299393993</v>
      </c>
      <c r="DJ1482" s="1">
        <v>521.87535459690082</v>
      </c>
      <c r="DK1482" s="1">
        <v>390.7800492389448</v>
      </c>
      <c r="DL1482" s="1">
        <v>350.460506435019</v>
      </c>
      <c r="DM1482" s="1">
        <v>384.69497292926116</v>
      </c>
      <c r="DN1482" s="1">
        <v>825.13669283161232</v>
      </c>
      <c r="DO1482" s="1">
        <v>596.72619268726567</v>
      </c>
      <c r="DP1482" s="1">
        <v>584.63498542512343</v>
      </c>
      <c r="DQ1482" s="1">
        <v>369.68391245793254</v>
      </c>
      <c r="DR1482" s="1">
        <v>661.98596144118676</v>
      </c>
      <c r="DS1482" s="1">
        <v>595.8081594653255</v>
      </c>
      <c r="DT1482" s="1">
        <v>583.15186542060985</v>
      </c>
      <c r="DU1482" s="1">
        <v>367.48462696349065</v>
      </c>
      <c r="DV1482" s="1">
        <v>530.41679646399859</v>
      </c>
      <c r="DW1482" s="1">
        <v>530.23205158720475</v>
      </c>
      <c r="DX1482" s="1">
        <v>395.29260879281856</v>
      </c>
      <c r="DY1482" s="1">
        <v>352.71966041333081</v>
      </c>
      <c r="DZ1482" s="1">
        <v>396.85308778111187</v>
      </c>
      <c r="EA1482" s="1">
        <v>804.17311447711768</v>
      </c>
      <c r="EB1482" s="1">
        <v>580.4668368609797</v>
      </c>
      <c r="EC1482" s="1">
        <v>569.87006449629791</v>
      </c>
      <c r="ED1482" s="1">
        <v>349.69733477532696</v>
      </c>
      <c r="EE1482" s="1">
        <v>643.08933545224545</v>
      </c>
      <c r="EF1482" s="1">
        <v>573.75389502445501</v>
      </c>
      <c r="EG1482" s="1">
        <v>568.42520468814359</v>
      </c>
      <c r="EH1482" s="1">
        <v>351.13108826764471</v>
      </c>
      <c r="EI1482" s="1">
        <v>512.72760393614988</v>
      </c>
      <c r="EJ1482" s="1">
        <v>516.00789773952954</v>
      </c>
      <c r="EK1482" s="1">
        <v>380.17174412684034</v>
      </c>
      <c r="EL1482" s="1">
        <v>343.48204064342349</v>
      </c>
      <c r="EM1482" s="1">
        <v>376.47874923419613</v>
      </c>
      <c r="EN1482" s="1">
        <v>823.36222250057949</v>
      </c>
      <c r="EO1482" s="1">
        <v>592.7944547311215</v>
      </c>
      <c r="EP1482" s="1">
        <v>581.80203512464504</v>
      </c>
      <c r="EQ1482" s="1">
        <v>368.81135523311025</v>
      </c>
      <c r="ER1482" s="1">
        <v>657.92770960150574</v>
      </c>
      <c r="ES1482" s="1">
        <v>588.08667269208593</v>
      </c>
      <c r="ET1482" s="1">
        <v>582.12976275426115</v>
      </c>
      <c r="EU1482" s="1">
        <v>361.83385416022213</v>
      </c>
      <c r="EV1482" s="1">
        <v>522.68253588205755</v>
      </c>
      <c r="EW1482" s="1">
        <v>529.88048869149009</v>
      </c>
      <c r="EX1482" s="1">
        <v>386.90235772257472</v>
      </c>
      <c r="EY1482" s="1">
        <v>353.81985532305958</v>
      </c>
      <c r="EZ1482" s="1">
        <v>392.9373538836528</v>
      </c>
      <c r="FA1482" s="1">
        <v>826.99307725170354</v>
      </c>
      <c r="FB1482" s="1">
        <v>604.94447197852151</v>
      </c>
      <c r="FC1482" s="1">
        <v>589.05123591462484</v>
      </c>
      <c r="FD1482" s="1">
        <v>370.69627107510178</v>
      </c>
      <c r="FE1482" s="1">
        <v>666.96583543491022</v>
      </c>
      <c r="FF1482" s="1">
        <v>593.79521458340275</v>
      </c>
      <c r="FG1482" s="1">
        <v>589.81062794322258</v>
      </c>
      <c r="FH1482" s="1">
        <v>365.42754648578733</v>
      </c>
      <c r="FI1482" s="1">
        <v>530.55051497327884</v>
      </c>
      <c r="FJ1482" s="1">
        <v>545.05441515728955</v>
      </c>
      <c r="FK1482" s="1">
        <v>398.8236900515451</v>
      </c>
      <c r="FL1482" s="1">
        <v>361.66254631679095</v>
      </c>
      <c r="FM1482" s="1">
        <v>394.23273663154163</v>
      </c>
    </row>
    <row r="1483" spans="1:169" x14ac:dyDescent="0.2">
      <c r="A1483" s="1">
        <v>846.63359040576483</v>
      </c>
      <c r="B1483" s="1">
        <v>572.76449626412102</v>
      </c>
      <c r="C1483" s="1">
        <v>555.78812550514647</v>
      </c>
      <c r="D1483" s="1">
        <v>383.18291447183941</v>
      </c>
      <c r="E1483" s="1">
        <v>655.50714822251746</v>
      </c>
      <c r="F1483" s="1">
        <v>558.51796386776834</v>
      </c>
      <c r="G1483" s="1">
        <v>604.69023537323778</v>
      </c>
      <c r="H1483" s="1">
        <v>340.40866537746734</v>
      </c>
      <c r="I1483" s="1">
        <v>517.35710416663335</v>
      </c>
      <c r="J1483" s="1">
        <v>537.7919995075938</v>
      </c>
      <c r="K1483" s="1">
        <v>375.87546549507061</v>
      </c>
      <c r="L1483" s="1">
        <v>348.97747573956673</v>
      </c>
      <c r="M1483" s="1">
        <v>409.04764380687118</v>
      </c>
      <c r="N1483" s="1">
        <v>856.19697706917748</v>
      </c>
      <c r="O1483" s="1">
        <v>580.9524821334353</v>
      </c>
      <c r="P1483" s="1">
        <v>564.73152634429528</v>
      </c>
      <c r="Q1483" s="1">
        <v>390.86472036419497</v>
      </c>
      <c r="R1483" s="1">
        <v>663.90885256371143</v>
      </c>
      <c r="S1483" s="1">
        <v>566.9116421284067</v>
      </c>
      <c r="T1483" s="1">
        <v>613.27036775468196</v>
      </c>
      <c r="U1483" s="1">
        <v>346.34556531096678</v>
      </c>
      <c r="V1483" s="1">
        <v>525.23476092789997</v>
      </c>
      <c r="W1483" s="1">
        <v>546.66439595190718</v>
      </c>
      <c r="X1483" s="1">
        <v>382.3982078355682</v>
      </c>
      <c r="Y1483" s="1">
        <v>355.81018856477084</v>
      </c>
      <c r="Z1483" s="1">
        <v>417.37690440090569</v>
      </c>
      <c r="AA1483" s="1">
        <v>837.07020374235219</v>
      </c>
      <c r="AB1483" s="1">
        <v>564.57651039480675</v>
      </c>
      <c r="AC1483" s="1">
        <v>546.84472466599766</v>
      </c>
      <c r="AD1483" s="1">
        <v>375.50110857948386</v>
      </c>
      <c r="AE1483" s="1">
        <v>647.10544388132348</v>
      </c>
      <c r="AF1483" s="1">
        <v>550.12428560712999</v>
      </c>
      <c r="AG1483" s="1">
        <v>596.11010299179361</v>
      </c>
      <c r="AH1483" s="1">
        <v>334.47176544396791</v>
      </c>
      <c r="AI1483" s="1">
        <v>509.47944740536678</v>
      </c>
      <c r="AJ1483" s="1">
        <v>528.91960306328042</v>
      </c>
      <c r="AK1483" s="1">
        <v>369.35272315457303</v>
      </c>
      <c r="AL1483" s="1">
        <v>342.14476291436262</v>
      </c>
      <c r="AM1483" s="1">
        <v>400.71838321283667</v>
      </c>
      <c r="AN1483" s="1">
        <v>855.36941935534014</v>
      </c>
      <c r="AO1483" s="1">
        <v>574.43994243799557</v>
      </c>
      <c r="AP1483" s="1">
        <v>561.59024445667092</v>
      </c>
      <c r="AQ1483" s="1">
        <v>391.83018439597436</v>
      </c>
      <c r="AR1483" s="1">
        <v>658.75493654027241</v>
      </c>
      <c r="AS1483" s="1">
        <v>562.36684189737821</v>
      </c>
      <c r="AT1483" s="1">
        <v>610.64884483984611</v>
      </c>
      <c r="AU1483" s="1">
        <v>347.15211519171703</v>
      </c>
      <c r="AV1483" s="1">
        <v>521.47638790616281</v>
      </c>
      <c r="AW1483" s="1">
        <v>544.85473208622079</v>
      </c>
      <c r="AX1483" s="1">
        <v>376.84913196092646</v>
      </c>
      <c r="AY1483" s="1">
        <v>351.03633124162144</v>
      </c>
      <c r="AZ1483" s="1">
        <v>413.43731318622821</v>
      </c>
      <c r="BA1483" s="1">
        <v>859.97386033993268</v>
      </c>
      <c r="BB1483" s="1">
        <v>587.50744597363587</v>
      </c>
      <c r="BC1483" s="1">
        <v>568.22196057952215</v>
      </c>
      <c r="BD1483" s="1">
        <v>393.92653101833139</v>
      </c>
      <c r="BE1483" s="1">
        <v>667.93342558989309</v>
      </c>
      <c r="BF1483" s="1">
        <v>567.88893074612895</v>
      </c>
      <c r="BG1483" s="1">
        <v>618.31155198051601</v>
      </c>
      <c r="BH1483" s="1">
        <v>347.71198492183191</v>
      </c>
      <c r="BI1483" s="1">
        <v>528.82998795863739</v>
      </c>
      <c r="BJ1483" s="1">
        <v>554.24282798454362</v>
      </c>
      <c r="BK1483" s="1">
        <v>385.38205708804787</v>
      </c>
      <c r="BL1483" s="1">
        <v>362.44260291371785</v>
      </c>
      <c r="BM1483" s="1">
        <v>417.93771952244651</v>
      </c>
      <c r="BN1483" s="1">
        <v>842.68389204077675</v>
      </c>
      <c r="BO1483" s="1">
        <v>571.01485832266474</v>
      </c>
      <c r="BP1483" s="1">
        <v>547.21327815175243</v>
      </c>
      <c r="BQ1483" s="1">
        <v>383.18588513151474</v>
      </c>
      <c r="BR1483" s="1">
        <v>653.22323421405849</v>
      </c>
      <c r="BS1483" s="1">
        <v>556.36848214444603</v>
      </c>
      <c r="BT1483" s="1">
        <v>598.71768318720558</v>
      </c>
      <c r="BU1483" s="1">
        <v>340.31792388368012</v>
      </c>
      <c r="BV1483" s="1">
        <v>515.00855344141974</v>
      </c>
      <c r="BW1483" s="1">
        <v>532.97739605496531</v>
      </c>
      <c r="BX1483" s="1">
        <v>374.41195239203574</v>
      </c>
      <c r="BY1483" s="1">
        <v>344.34937138280873</v>
      </c>
      <c r="BZ1483" s="1">
        <v>404.99501569322422</v>
      </c>
      <c r="CA1483" s="1">
        <v>860.09321524329084</v>
      </c>
      <c r="CB1483" s="1">
        <v>578.41410453890057</v>
      </c>
      <c r="CC1483" s="1">
        <v>564.77234710475182</v>
      </c>
      <c r="CD1483" s="1">
        <v>396.73001630671246</v>
      </c>
      <c r="CE1483" s="1">
        <v>661.68384538269606</v>
      </c>
      <c r="CF1483" s="1">
        <v>566.52081705731155</v>
      </c>
      <c r="CG1483" s="1">
        <v>614.09060881719302</v>
      </c>
      <c r="CH1483" s="1">
        <v>354.97585748660094</v>
      </c>
      <c r="CI1483" s="1">
        <v>529.04750249710412</v>
      </c>
      <c r="CJ1483" s="1">
        <v>550.97506314888551</v>
      </c>
      <c r="CK1483" s="1">
        <v>382.67415640900822</v>
      </c>
      <c r="CL1483" s="1">
        <v>351.79469335769028</v>
      </c>
      <c r="CM1483" s="1">
        <v>413.97427099055062</v>
      </c>
      <c r="CN1483" s="1">
        <v>865.67124246135188</v>
      </c>
      <c r="CO1483" s="1">
        <v>592.39909436278117</v>
      </c>
      <c r="CP1483" s="1">
        <v>570.78657856047448</v>
      </c>
      <c r="CQ1483" s="1">
        <v>399.03779370943499</v>
      </c>
      <c r="CR1483" s="1">
        <v>671.00269764853294</v>
      </c>
      <c r="CS1483" s="1">
        <v>571.8564528634962</v>
      </c>
      <c r="CT1483" s="1">
        <v>621.7351579095714</v>
      </c>
      <c r="CU1483" s="1">
        <v>352.50190462126551</v>
      </c>
      <c r="CV1483" s="1">
        <v>535.88672351083198</v>
      </c>
      <c r="CW1483" s="1">
        <v>554.5773284797317</v>
      </c>
      <c r="CX1483" s="1">
        <v>387.81867433428067</v>
      </c>
      <c r="CY1483" s="1">
        <v>366.76454570815173</v>
      </c>
      <c r="CZ1483" s="1">
        <v>421.67970091509841</v>
      </c>
      <c r="DA1483" s="1">
        <v>837.89776145618953</v>
      </c>
      <c r="DB1483" s="1">
        <v>571.08905009024647</v>
      </c>
      <c r="DC1483" s="1">
        <v>549.98600655362202</v>
      </c>
      <c r="DD1483" s="1">
        <v>374.53564454770446</v>
      </c>
      <c r="DE1483" s="1">
        <v>652.2593599047625</v>
      </c>
      <c r="DF1483" s="1">
        <v>554.66908583815848</v>
      </c>
      <c r="DG1483" s="1">
        <v>598.73162590662946</v>
      </c>
      <c r="DH1483" s="1">
        <v>333.66521556321766</v>
      </c>
      <c r="DI1483" s="1">
        <v>513.23782042710388</v>
      </c>
      <c r="DJ1483" s="1">
        <v>530.72926692896681</v>
      </c>
      <c r="DK1483" s="1">
        <v>374.90179902921477</v>
      </c>
      <c r="DL1483" s="1">
        <v>346.91862023751202</v>
      </c>
      <c r="DM1483" s="1">
        <v>404.65797442751415</v>
      </c>
      <c r="DN1483" s="1">
        <v>852.42009379842227</v>
      </c>
      <c r="DO1483" s="1">
        <v>574.39751829323473</v>
      </c>
      <c r="DP1483" s="1">
        <v>561.2410921090684</v>
      </c>
      <c r="DQ1483" s="1">
        <v>387.80290971005854</v>
      </c>
      <c r="DR1483" s="1">
        <v>659.88427953752978</v>
      </c>
      <c r="DS1483" s="1">
        <v>565.93435351068445</v>
      </c>
      <c r="DT1483" s="1">
        <v>608.2291835288479</v>
      </c>
      <c r="DU1483" s="1">
        <v>344.97914570010164</v>
      </c>
      <c r="DV1483" s="1">
        <v>521.63953389716255</v>
      </c>
      <c r="DW1483" s="1">
        <v>539.08596391927074</v>
      </c>
      <c r="DX1483" s="1">
        <v>379.41435858308853</v>
      </c>
      <c r="DY1483" s="1">
        <v>349.17777421582383</v>
      </c>
      <c r="DZ1483" s="1">
        <v>416.81608927936486</v>
      </c>
      <c r="EA1483" s="1">
        <v>831.45651544392763</v>
      </c>
      <c r="EB1483" s="1">
        <v>558.13816246694876</v>
      </c>
      <c r="EC1483" s="1">
        <v>546.47617118024289</v>
      </c>
      <c r="ED1483" s="1">
        <v>367.81633202745297</v>
      </c>
      <c r="EE1483" s="1">
        <v>640.98765354858847</v>
      </c>
      <c r="EF1483" s="1">
        <v>543.88008906981395</v>
      </c>
      <c r="EG1483" s="1">
        <v>593.50252279638164</v>
      </c>
      <c r="EH1483" s="1">
        <v>328.6256070042557</v>
      </c>
      <c r="EI1483" s="1">
        <v>503.95034136931389</v>
      </c>
      <c r="EJ1483" s="1">
        <v>524.86181007159553</v>
      </c>
      <c r="EK1483" s="1">
        <v>364.29349391711031</v>
      </c>
      <c r="EL1483" s="1">
        <v>339.94015444591651</v>
      </c>
      <c r="EM1483" s="1">
        <v>396.44175073244912</v>
      </c>
      <c r="EN1483" s="1">
        <v>850.64562346738944</v>
      </c>
      <c r="EO1483" s="1">
        <v>570.46578033709056</v>
      </c>
      <c r="EP1483" s="1">
        <v>558.40814180859002</v>
      </c>
      <c r="EQ1483" s="1">
        <v>386.93035248523626</v>
      </c>
      <c r="ER1483" s="1">
        <v>655.82602769784876</v>
      </c>
      <c r="ES1483" s="1">
        <v>558.21286673744487</v>
      </c>
      <c r="ET1483" s="1">
        <v>607.2070808624992</v>
      </c>
      <c r="EU1483" s="1">
        <v>339.32837289683312</v>
      </c>
      <c r="EV1483" s="1">
        <v>513.90527331522151</v>
      </c>
      <c r="EW1483" s="1">
        <v>538.73440102355607</v>
      </c>
      <c r="EX1483" s="1">
        <v>371.02410751284469</v>
      </c>
      <c r="EY1483" s="1">
        <v>350.2779691255526</v>
      </c>
      <c r="EZ1483" s="1">
        <v>412.9003553819058</v>
      </c>
      <c r="FA1483" s="1">
        <v>854.27647821851349</v>
      </c>
      <c r="FB1483" s="1">
        <v>582.61579758449056</v>
      </c>
      <c r="FC1483" s="1">
        <v>565.65734259856981</v>
      </c>
      <c r="FD1483" s="1">
        <v>388.81526832722778</v>
      </c>
      <c r="FE1483" s="1">
        <v>664.86415353125324</v>
      </c>
      <c r="FF1483" s="1">
        <v>563.9214086287617</v>
      </c>
      <c r="FG1483" s="1">
        <v>614.88794605146063</v>
      </c>
      <c r="FH1483" s="1">
        <v>342.92206522239832</v>
      </c>
      <c r="FI1483" s="1">
        <v>521.77325240644279</v>
      </c>
      <c r="FJ1483" s="1">
        <v>553.90832748935554</v>
      </c>
      <c r="FK1483" s="1">
        <v>382.94543984181507</v>
      </c>
      <c r="FL1483" s="1">
        <v>358.12066011928397</v>
      </c>
      <c r="FM1483" s="1">
        <v>414.19573812979462</v>
      </c>
    </row>
    <row r="1484" spans="1:169" x14ac:dyDescent="0.2">
      <c r="A1484" s="1">
        <v>851.14787469778389</v>
      </c>
      <c r="B1484" s="1">
        <v>535.13138325954003</v>
      </c>
      <c r="C1484" s="1">
        <v>518.25952028952747</v>
      </c>
      <c r="D1484" s="1">
        <v>389.9659582452224</v>
      </c>
      <c r="E1484" s="1">
        <v>635.11264991513644</v>
      </c>
      <c r="F1484" s="1">
        <v>513.95731601953639</v>
      </c>
      <c r="G1484" s="1">
        <v>612.76268062057773</v>
      </c>
      <c r="H1484" s="1">
        <v>308.97930690115737</v>
      </c>
      <c r="I1484" s="1">
        <v>494.4706862284404</v>
      </c>
      <c r="J1484" s="1">
        <v>533.31028411554678</v>
      </c>
      <c r="K1484" s="1">
        <v>350.46358107113264</v>
      </c>
      <c r="L1484" s="1">
        <v>337.35113780312867</v>
      </c>
      <c r="M1484" s="1">
        <v>418.83154179712324</v>
      </c>
      <c r="N1484" s="1">
        <v>860.71126136119653</v>
      </c>
      <c r="O1484" s="1">
        <v>543.31936912885431</v>
      </c>
      <c r="P1484" s="1">
        <v>527.20292112867628</v>
      </c>
      <c r="Q1484" s="1">
        <v>397.64776413757795</v>
      </c>
      <c r="R1484" s="1">
        <v>643.51435425633042</v>
      </c>
      <c r="S1484" s="1">
        <v>522.35099428017475</v>
      </c>
      <c r="T1484" s="1">
        <v>621.3428130020219</v>
      </c>
      <c r="U1484" s="1">
        <v>314.9162068346568</v>
      </c>
      <c r="V1484" s="1">
        <v>502.34834298970696</v>
      </c>
      <c r="W1484" s="1">
        <v>542.18268055986016</v>
      </c>
      <c r="X1484" s="1">
        <v>356.98632341163022</v>
      </c>
      <c r="Y1484" s="1">
        <v>344.18385062833278</v>
      </c>
      <c r="Z1484" s="1">
        <v>427.16080239115774</v>
      </c>
      <c r="AA1484" s="1">
        <v>841.58448803437125</v>
      </c>
      <c r="AB1484" s="1">
        <v>526.94339739022575</v>
      </c>
      <c r="AC1484" s="1">
        <v>509.31611945037866</v>
      </c>
      <c r="AD1484" s="1">
        <v>382.28415235286684</v>
      </c>
      <c r="AE1484" s="1">
        <v>626.71094557394247</v>
      </c>
      <c r="AF1484" s="1">
        <v>505.56363775889804</v>
      </c>
      <c r="AG1484" s="1">
        <v>604.18254823913355</v>
      </c>
      <c r="AH1484" s="1">
        <v>303.04240696765794</v>
      </c>
      <c r="AI1484" s="1">
        <v>486.59302946717384</v>
      </c>
      <c r="AJ1484" s="1">
        <v>524.4378876712334</v>
      </c>
      <c r="AK1484" s="1">
        <v>343.94083873063505</v>
      </c>
      <c r="AL1484" s="1">
        <v>330.51842497792455</v>
      </c>
      <c r="AM1484" s="1">
        <v>410.50228120308873</v>
      </c>
      <c r="AN1484" s="1">
        <v>859.8837036473592</v>
      </c>
      <c r="AO1484" s="1">
        <v>536.80682943341458</v>
      </c>
      <c r="AP1484" s="1">
        <v>524.06163924105192</v>
      </c>
      <c r="AQ1484" s="1">
        <v>398.61322816935734</v>
      </c>
      <c r="AR1484" s="1">
        <v>638.3604382328914</v>
      </c>
      <c r="AS1484" s="1">
        <v>517.80619404914626</v>
      </c>
      <c r="AT1484" s="1">
        <v>618.72129008718605</v>
      </c>
      <c r="AU1484" s="1">
        <v>315.72275671540706</v>
      </c>
      <c r="AV1484" s="1">
        <v>498.58996996796981</v>
      </c>
      <c r="AW1484" s="1">
        <v>540.37301669417377</v>
      </c>
      <c r="AX1484" s="1">
        <v>351.43724753698848</v>
      </c>
      <c r="AY1484" s="1">
        <v>339.40999330518338</v>
      </c>
      <c r="AZ1484" s="1">
        <v>423.22121117648027</v>
      </c>
      <c r="BA1484" s="1">
        <v>864.48814463195174</v>
      </c>
      <c r="BB1484" s="1">
        <v>549.87433296905488</v>
      </c>
      <c r="BC1484" s="1">
        <v>530.69335536390315</v>
      </c>
      <c r="BD1484" s="1">
        <v>400.70957479171437</v>
      </c>
      <c r="BE1484" s="1">
        <v>647.53892728251208</v>
      </c>
      <c r="BF1484" s="1">
        <v>523.328282897897</v>
      </c>
      <c r="BG1484" s="1">
        <v>626.38399722785596</v>
      </c>
      <c r="BH1484" s="1">
        <v>316.28262644552194</v>
      </c>
      <c r="BI1484" s="1">
        <v>505.94357002044438</v>
      </c>
      <c r="BJ1484" s="1">
        <v>549.7611125924966</v>
      </c>
      <c r="BK1484" s="1">
        <v>359.9701726641099</v>
      </c>
      <c r="BL1484" s="1">
        <v>350.81626497727979</v>
      </c>
      <c r="BM1484" s="1">
        <v>427.72161751269857</v>
      </c>
      <c r="BN1484" s="1">
        <v>847.19817633279581</v>
      </c>
      <c r="BO1484" s="1">
        <v>533.38174531808374</v>
      </c>
      <c r="BP1484" s="1">
        <v>509.68467293613344</v>
      </c>
      <c r="BQ1484" s="1">
        <v>389.96892890489772</v>
      </c>
      <c r="BR1484" s="1">
        <v>632.82873590667748</v>
      </c>
      <c r="BS1484" s="1">
        <v>511.80783429621408</v>
      </c>
      <c r="BT1484" s="1">
        <v>606.79012843454552</v>
      </c>
      <c r="BU1484" s="1">
        <v>308.88856540737015</v>
      </c>
      <c r="BV1484" s="1">
        <v>492.12213550322673</v>
      </c>
      <c r="BW1484" s="1">
        <v>528.49568066291829</v>
      </c>
      <c r="BX1484" s="1">
        <v>349.00006796809777</v>
      </c>
      <c r="BY1484" s="1">
        <v>332.72303344637066</v>
      </c>
      <c r="BZ1484" s="1">
        <v>414.77891368347628</v>
      </c>
      <c r="CA1484" s="1">
        <v>864.6074995353099</v>
      </c>
      <c r="CB1484" s="1">
        <v>540.78099153431958</v>
      </c>
      <c r="CC1484" s="1">
        <v>527.24374188913282</v>
      </c>
      <c r="CD1484" s="1">
        <v>403.51306008009544</v>
      </c>
      <c r="CE1484" s="1">
        <v>641.28934707531505</v>
      </c>
      <c r="CF1484" s="1">
        <v>521.9601692090796</v>
      </c>
      <c r="CG1484" s="1">
        <v>622.16305406453296</v>
      </c>
      <c r="CH1484" s="1">
        <v>323.54649901029097</v>
      </c>
      <c r="CI1484" s="1">
        <v>506.16108455891111</v>
      </c>
      <c r="CJ1484" s="1">
        <v>546.49334775683849</v>
      </c>
      <c r="CK1484" s="1">
        <v>357.26227198507024</v>
      </c>
      <c r="CL1484" s="1">
        <v>340.16835542125222</v>
      </c>
      <c r="CM1484" s="1">
        <v>423.75816898080268</v>
      </c>
      <c r="CN1484" s="1">
        <v>870.18552675337094</v>
      </c>
      <c r="CO1484" s="1">
        <v>554.76598135820018</v>
      </c>
      <c r="CP1484" s="1">
        <v>533.25797334485549</v>
      </c>
      <c r="CQ1484" s="1">
        <v>405.82083748281798</v>
      </c>
      <c r="CR1484" s="1">
        <v>650.60819934115193</v>
      </c>
      <c r="CS1484" s="1">
        <v>527.29580501526425</v>
      </c>
      <c r="CT1484" s="1">
        <v>629.80760315691134</v>
      </c>
      <c r="CU1484" s="1">
        <v>321.07254614495554</v>
      </c>
      <c r="CV1484" s="1">
        <v>513.00030557263892</v>
      </c>
      <c r="CW1484" s="1">
        <v>550.09561308768468</v>
      </c>
      <c r="CX1484" s="1">
        <v>362.4067899103427</v>
      </c>
      <c r="CY1484" s="1">
        <v>355.13820777171367</v>
      </c>
      <c r="CZ1484" s="1">
        <v>431.46359890535047</v>
      </c>
      <c r="DA1484" s="1">
        <v>842.41204574820858</v>
      </c>
      <c r="DB1484" s="1">
        <v>533.45593708566548</v>
      </c>
      <c r="DC1484" s="1">
        <v>512.45740133800302</v>
      </c>
      <c r="DD1484" s="1">
        <v>381.31868832108745</v>
      </c>
      <c r="DE1484" s="1">
        <v>631.86486159738149</v>
      </c>
      <c r="DF1484" s="1">
        <v>510.10843798992659</v>
      </c>
      <c r="DG1484" s="1">
        <v>606.8040711539694</v>
      </c>
      <c r="DH1484" s="1">
        <v>302.23585708690769</v>
      </c>
      <c r="DI1484" s="1">
        <v>490.35140248891099</v>
      </c>
      <c r="DJ1484" s="1">
        <v>526.24755153691979</v>
      </c>
      <c r="DK1484" s="1">
        <v>349.48991460527679</v>
      </c>
      <c r="DL1484" s="1">
        <v>335.29228230107395</v>
      </c>
      <c r="DM1484" s="1">
        <v>414.44187241776621</v>
      </c>
      <c r="DN1484" s="1">
        <v>856.93437809044133</v>
      </c>
      <c r="DO1484" s="1">
        <v>536.76440528865373</v>
      </c>
      <c r="DP1484" s="1">
        <v>523.71248689344941</v>
      </c>
      <c r="DQ1484" s="1">
        <v>394.58595348344153</v>
      </c>
      <c r="DR1484" s="1">
        <v>639.48978123014876</v>
      </c>
      <c r="DS1484" s="1">
        <v>521.37370566245249</v>
      </c>
      <c r="DT1484" s="1">
        <v>616.30162877618784</v>
      </c>
      <c r="DU1484" s="1">
        <v>313.54978722379167</v>
      </c>
      <c r="DV1484" s="1">
        <v>498.75311595896954</v>
      </c>
      <c r="DW1484" s="1">
        <v>534.60424852722372</v>
      </c>
      <c r="DX1484" s="1">
        <v>354.00247415915055</v>
      </c>
      <c r="DY1484" s="1">
        <v>337.55143627938577</v>
      </c>
      <c r="DZ1484" s="1">
        <v>426.59998726961692</v>
      </c>
      <c r="EA1484" s="1">
        <v>835.97079973594668</v>
      </c>
      <c r="EB1484" s="1">
        <v>520.50504946236777</v>
      </c>
      <c r="EC1484" s="1">
        <v>508.94756596462389</v>
      </c>
      <c r="ED1484" s="1">
        <v>374.59937580083596</v>
      </c>
      <c r="EE1484" s="1">
        <v>620.59315524120746</v>
      </c>
      <c r="EF1484" s="1">
        <v>499.319441221582</v>
      </c>
      <c r="EG1484" s="1">
        <v>601.57496804372158</v>
      </c>
      <c r="EH1484" s="1">
        <v>297.19624852794573</v>
      </c>
      <c r="EI1484" s="1">
        <v>481.06392343112094</v>
      </c>
      <c r="EJ1484" s="1">
        <v>520.38009467954851</v>
      </c>
      <c r="EK1484" s="1">
        <v>338.88160949317233</v>
      </c>
      <c r="EL1484" s="1">
        <v>328.31381650947844</v>
      </c>
      <c r="EM1484" s="1">
        <v>406.22564872270118</v>
      </c>
      <c r="EN1484" s="1">
        <v>855.1599077594085</v>
      </c>
      <c r="EO1484" s="1">
        <v>532.83266733250957</v>
      </c>
      <c r="EP1484" s="1">
        <v>520.87953659297102</v>
      </c>
      <c r="EQ1484" s="1">
        <v>393.71339625861924</v>
      </c>
      <c r="ER1484" s="1">
        <v>635.43152939046774</v>
      </c>
      <c r="ES1484" s="1">
        <v>513.65221888921292</v>
      </c>
      <c r="ET1484" s="1">
        <v>615.27952610983914</v>
      </c>
      <c r="EU1484" s="1">
        <v>307.89901442052314</v>
      </c>
      <c r="EV1484" s="1">
        <v>491.0188553770285</v>
      </c>
      <c r="EW1484" s="1">
        <v>534.25268563150905</v>
      </c>
      <c r="EX1484" s="1">
        <v>345.61222308890672</v>
      </c>
      <c r="EY1484" s="1">
        <v>338.65163118911454</v>
      </c>
      <c r="EZ1484" s="1">
        <v>422.68425337215785</v>
      </c>
      <c r="FA1484" s="1">
        <v>858.79076251053255</v>
      </c>
      <c r="FB1484" s="1">
        <v>544.98268457990957</v>
      </c>
      <c r="FC1484" s="1">
        <v>528.12873738295082</v>
      </c>
      <c r="FD1484" s="1">
        <v>395.59831210061077</v>
      </c>
      <c r="FE1484" s="1">
        <v>644.46965522387222</v>
      </c>
      <c r="FF1484" s="1">
        <v>519.36076078052974</v>
      </c>
      <c r="FG1484" s="1">
        <v>622.96039129880057</v>
      </c>
      <c r="FH1484" s="1">
        <v>311.49270674608834</v>
      </c>
      <c r="FI1484" s="1">
        <v>498.88683446824984</v>
      </c>
      <c r="FJ1484" s="1">
        <v>549.42661209730852</v>
      </c>
      <c r="FK1484" s="1">
        <v>357.5335554178771</v>
      </c>
      <c r="FL1484" s="1">
        <v>346.49432218284591</v>
      </c>
      <c r="FM1484" s="1">
        <v>423.97963612004668</v>
      </c>
    </row>
    <row r="1485" spans="1:169" x14ac:dyDescent="0.2">
      <c r="A1485" s="1">
        <v>833.35239224770191</v>
      </c>
      <c r="B1485" s="1">
        <v>482.99377761642597</v>
      </c>
      <c r="C1485" s="1">
        <v>465.9719090015854</v>
      </c>
      <c r="D1485" s="1">
        <v>386.49381738138538</v>
      </c>
      <c r="E1485" s="1">
        <v>597.41008409641051</v>
      </c>
      <c r="F1485" s="1">
        <v>454.44066246003246</v>
      </c>
      <c r="G1485" s="1">
        <v>604.65710914593376</v>
      </c>
      <c r="H1485" s="1">
        <v>268.27749784647443</v>
      </c>
      <c r="I1485" s="1">
        <v>459.27841657943031</v>
      </c>
      <c r="J1485" s="1">
        <v>513.45401240083083</v>
      </c>
      <c r="K1485" s="1">
        <v>314.10126854677065</v>
      </c>
      <c r="L1485" s="1">
        <v>315.2587704534497</v>
      </c>
      <c r="M1485" s="1">
        <v>415.40790420469921</v>
      </c>
      <c r="N1485" s="1">
        <v>842.91577891111456</v>
      </c>
      <c r="O1485" s="1">
        <v>491.1817634857403</v>
      </c>
      <c r="P1485" s="1">
        <v>474.91530984073421</v>
      </c>
      <c r="Q1485" s="1">
        <v>394.17562327374094</v>
      </c>
      <c r="R1485" s="1">
        <v>605.81178843760449</v>
      </c>
      <c r="S1485" s="1">
        <v>462.83434072067081</v>
      </c>
      <c r="T1485" s="1">
        <v>613.23724152737793</v>
      </c>
      <c r="U1485" s="1">
        <v>274.21439777997386</v>
      </c>
      <c r="V1485" s="1">
        <v>467.15607334069688</v>
      </c>
      <c r="W1485" s="1">
        <v>522.32640884514421</v>
      </c>
      <c r="X1485" s="1">
        <v>320.62401088726824</v>
      </c>
      <c r="Y1485" s="1">
        <v>322.09148327865381</v>
      </c>
      <c r="Z1485" s="1">
        <v>423.73716479873372</v>
      </c>
      <c r="AA1485" s="1">
        <v>823.78900558428927</v>
      </c>
      <c r="AB1485" s="1">
        <v>474.80579174711164</v>
      </c>
      <c r="AC1485" s="1">
        <v>457.02850816243659</v>
      </c>
      <c r="AD1485" s="1">
        <v>378.81201148902983</v>
      </c>
      <c r="AE1485" s="1">
        <v>589.00837975521654</v>
      </c>
      <c r="AF1485" s="1">
        <v>446.0469841993941</v>
      </c>
      <c r="AG1485" s="1">
        <v>596.07697676448959</v>
      </c>
      <c r="AH1485" s="1">
        <v>262.340597912975</v>
      </c>
      <c r="AI1485" s="1">
        <v>451.40075981816375</v>
      </c>
      <c r="AJ1485" s="1">
        <v>504.58161595651745</v>
      </c>
      <c r="AK1485" s="1">
        <v>307.57852620627307</v>
      </c>
      <c r="AL1485" s="1">
        <v>308.42605762824559</v>
      </c>
      <c r="AM1485" s="1">
        <v>407.0786436106647</v>
      </c>
      <c r="AN1485" s="1">
        <v>842.08822119727722</v>
      </c>
      <c r="AO1485" s="1">
        <v>484.66922379030046</v>
      </c>
      <c r="AP1485" s="1">
        <v>471.77402795310985</v>
      </c>
      <c r="AQ1485" s="1">
        <v>395.14108730552033</v>
      </c>
      <c r="AR1485" s="1">
        <v>600.65787241416547</v>
      </c>
      <c r="AS1485" s="1">
        <v>458.28954048964226</v>
      </c>
      <c r="AT1485" s="1">
        <v>610.61571861254208</v>
      </c>
      <c r="AU1485" s="1">
        <v>275.02094766072412</v>
      </c>
      <c r="AV1485" s="1">
        <v>463.39770031895972</v>
      </c>
      <c r="AW1485" s="1">
        <v>520.51674497945783</v>
      </c>
      <c r="AX1485" s="1">
        <v>315.0749350126265</v>
      </c>
      <c r="AY1485" s="1">
        <v>317.31762595550441</v>
      </c>
      <c r="AZ1485" s="1">
        <v>419.79757358405624</v>
      </c>
      <c r="BA1485" s="1">
        <v>846.69266218186976</v>
      </c>
      <c r="BB1485" s="1">
        <v>497.73672732594088</v>
      </c>
      <c r="BC1485" s="1">
        <v>478.40574407596108</v>
      </c>
      <c r="BD1485" s="1">
        <v>397.23743392787736</v>
      </c>
      <c r="BE1485" s="1">
        <v>609.83636146378615</v>
      </c>
      <c r="BF1485" s="1">
        <v>463.81162933839312</v>
      </c>
      <c r="BG1485" s="1">
        <v>618.27842575321199</v>
      </c>
      <c r="BH1485" s="1">
        <v>275.580817390839</v>
      </c>
      <c r="BI1485" s="1">
        <v>470.7513003714343</v>
      </c>
      <c r="BJ1485" s="1">
        <v>529.90484087778066</v>
      </c>
      <c r="BK1485" s="1">
        <v>323.60786013974791</v>
      </c>
      <c r="BL1485" s="1">
        <v>328.72389762760082</v>
      </c>
      <c r="BM1485" s="1">
        <v>424.29797992027454</v>
      </c>
      <c r="BN1485" s="1">
        <v>829.40269388271395</v>
      </c>
      <c r="BO1485" s="1">
        <v>481.24413967496957</v>
      </c>
      <c r="BP1485" s="1">
        <v>457.39706164819137</v>
      </c>
      <c r="BQ1485" s="1">
        <v>386.49678804106071</v>
      </c>
      <c r="BR1485" s="1">
        <v>595.12617008795155</v>
      </c>
      <c r="BS1485" s="1">
        <v>452.29118073671015</v>
      </c>
      <c r="BT1485" s="1">
        <v>598.68455695990156</v>
      </c>
      <c r="BU1485" s="1">
        <v>268.18675635268721</v>
      </c>
      <c r="BV1485" s="1">
        <v>456.92986585421664</v>
      </c>
      <c r="BW1485" s="1">
        <v>508.63940894820234</v>
      </c>
      <c r="BX1485" s="1">
        <v>312.63775544373578</v>
      </c>
      <c r="BY1485" s="1">
        <v>310.6306660966917</v>
      </c>
      <c r="BZ1485" s="1">
        <v>411.35527609105225</v>
      </c>
      <c r="CA1485" s="1">
        <v>846.81201708522792</v>
      </c>
      <c r="CB1485" s="1">
        <v>488.64338589120547</v>
      </c>
      <c r="CC1485" s="1">
        <v>474.95613060119075</v>
      </c>
      <c r="CD1485" s="1">
        <v>400.04091921625843</v>
      </c>
      <c r="CE1485" s="1">
        <v>603.58678125658912</v>
      </c>
      <c r="CF1485" s="1">
        <v>462.44351564957555</v>
      </c>
      <c r="CG1485" s="1">
        <v>614.05748258988899</v>
      </c>
      <c r="CH1485" s="1">
        <v>282.84468995560803</v>
      </c>
      <c r="CI1485" s="1">
        <v>470.96881490990103</v>
      </c>
      <c r="CJ1485" s="1">
        <v>526.63707604212254</v>
      </c>
      <c r="CK1485" s="1">
        <v>320.89995946070826</v>
      </c>
      <c r="CL1485" s="1">
        <v>318.07598807157325</v>
      </c>
      <c r="CM1485" s="1">
        <v>420.33453138837865</v>
      </c>
      <c r="CN1485" s="1">
        <v>852.39004430328896</v>
      </c>
      <c r="CO1485" s="1">
        <v>502.62837571508618</v>
      </c>
      <c r="CP1485" s="1">
        <v>480.97036205691347</v>
      </c>
      <c r="CQ1485" s="1">
        <v>402.34869661898097</v>
      </c>
      <c r="CR1485" s="1">
        <v>612.905633522426</v>
      </c>
      <c r="CS1485" s="1">
        <v>467.77915145576037</v>
      </c>
      <c r="CT1485" s="1">
        <v>621.70203168226737</v>
      </c>
      <c r="CU1485" s="1">
        <v>280.3707370902726</v>
      </c>
      <c r="CV1485" s="1">
        <v>477.80803592362884</v>
      </c>
      <c r="CW1485" s="1">
        <v>530.23934137296874</v>
      </c>
      <c r="CX1485" s="1">
        <v>326.04447738598071</v>
      </c>
      <c r="CY1485" s="1">
        <v>333.0458404220347</v>
      </c>
      <c r="CZ1485" s="1">
        <v>428.03996131292644</v>
      </c>
      <c r="DA1485" s="1">
        <v>824.61656329812661</v>
      </c>
      <c r="DB1485" s="1">
        <v>481.31833144255148</v>
      </c>
      <c r="DC1485" s="1">
        <v>460.16979005006095</v>
      </c>
      <c r="DD1485" s="1">
        <v>377.84654745725044</v>
      </c>
      <c r="DE1485" s="1">
        <v>594.16229577865556</v>
      </c>
      <c r="DF1485" s="1">
        <v>450.59178443042265</v>
      </c>
      <c r="DG1485" s="1">
        <v>598.69849967932544</v>
      </c>
      <c r="DH1485" s="1">
        <v>261.53404803222475</v>
      </c>
      <c r="DI1485" s="1">
        <v>455.15913283990091</v>
      </c>
      <c r="DJ1485" s="1">
        <v>506.39127982220378</v>
      </c>
      <c r="DK1485" s="1">
        <v>313.12760208091481</v>
      </c>
      <c r="DL1485" s="1">
        <v>313.19991495139499</v>
      </c>
      <c r="DM1485" s="1">
        <v>411.01823482534218</v>
      </c>
      <c r="DN1485" s="1">
        <v>839.13889564035935</v>
      </c>
      <c r="DO1485" s="1">
        <v>484.62679964553973</v>
      </c>
      <c r="DP1485" s="1">
        <v>471.42487560550734</v>
      </c>
      <c r="DQ1485" s="1">
        <v>391.11381261960452</v>
      </c>
      <c r="DR1485" s="1">
        <v>601.78721541142284</v>
      </c>
      <c r="DS1485" s="1">
        <v>461.8570521029485</v>
      </c>
      <c r="DT1485" s="1">
        <v>608.19605730154387</v>
      </c>
      <c r="DU1485" s="1">
        <v>272.84797816910873</v>
      </c>
      <c r="DV1485" s="1">
        <v>463.56084630995946</v>
      </c>
      <c r="DW1485" s="1">
        <v>514.74797681250777</v>
      </c>
      <c r="DX1485" s="1">
        <v>317.64016163478857</v>
      </c>
      <c r="DY1485" s="1">
        <v>315.4590689297068</v>
      </c>
      <c r="DZ1485" s="1">
        <v>423.17634967719289</v>
      </c>
      <c r="EA1485" s="1">
        <v>818.17531728586459</v>
      </c>
      <c r="EB1485" s="1">
        <v>468.36744381925371</v>
      </c>
      <c r="EC1485" s="1">
        <v>456.65995467668182</v>
      </c>
      <c r="ED1485" s="1">
        <v>371.12723493699895</v>
      </c>
      <c r="EE1485" s="1">
        <v>582.89058942248153</v>
      </c>
      <c r="EF1485" s="1">
        <v>439.80278766207806</v>
      </c>
      <c r="EG1485" s="1">
        <v>593.46939656907762</v>
      </c>
      <c r="EH1485" s="1">
        <v>256.49443947326279</v>
      </c>
      <c r="EI1485" s="1">
        <v>445.87165378211085</v>
      </c>
      <c r="EJ1485" s="1">
        <v>500.52382296483256</v>
      </c>
      <c r="EK1485" s="1">
        <v>302.51929696881035</v>
      </c>
      <c r="EL1485" s="1">
        <v>306.22144915979948</v>
      </c>
      <c r="EM1485" s="1">
        <v>402.80201113027715</v>
      </c>
      <c r="EN1485" s="1">
        <v>837.36442530932652</v>
      </c>
      <c r="EO1485" s="1">
        <v>480.69506168939546</v>
      </c>
      <c r="EP1485" s="1">
        <v>468.59192530502895</v>
      </c>
      <c r="EQ1485" s="1">
        <v>390.24125539478223</v>
      </c>
      <c r="ER1485" s="1">
        <v>597.72896357174182</v>
      </c>
      <c r="ES1485" s="1">
        <v>454.13556532970898</v>
      </c>
      <c r="ET1485" s="1">
        <v>607.17395463519517</v>
      </c>
      <c r="EU1485" s="1">
        <v>267.1972053658402</v>
      </c>
      <c r="EV1485" s="1">
        <v>455.82658572801842</v>
      </c>
      <c r="EW1485" s="1">
        <v>514.39641391679311</v>
      </c>
      <c r="EX1485" s="1">
        <v>309.24991056454473</v>
      </c>
      <c r="EY1485" s="1">
        <v>316.55926383943557</v>
      </c>
      <c r="EZ1485" s="1">
        <v>419.26061577973383</v>
      </c>
      <c r="FA1485" s="1">
        <v>840.99528006045057</v>
      </c>
      <c r="FB1485" s="1">
        <v>492.84507893679557</v>
      </c>
      <c r="FC1485" s="1">
        <v>475.84112609500869</v>
      </c>
      <c r="FD1485" s="1">
        <v>392.12617123677376</v>
      </c>
      <c r="FE1485" s="1">
        <v>606.76708940514629</v>
      </c>
      <c r="FF1485" s="1">
        <v>459.84410722102587</v>
      </c>
      <c r="FG1485" s="1">
        <v>614.85481982415661</v>
      </c>
      <c r="FH1485" s="1">
        <v>270.79089769140541</v>
      </c>
      <c r="FI1485" s="1">
        <v>463.69456481923976</v>
      </c>
      <c r="FJ1485" s="1">
        <v>529.57034038259258</v>
      </c>
      <c r="FK1485" s="1">
        <v>321.17124289351511</v>
      </c>
      <c r="FL1485" s="1">
        <v>324.40195483316694</v>
      </c>
      <c r="FM1485" s="1">
        <v>420.55599852762265</v>
      </c>
    </row>
    <row r="1486" spans="1:169" x14ac:dyDescent="0.2">
      <c r="A1486" s="1">
        <v>792.49772793667194</v>
      </c>
      <c r="B1486" s="1">
        <v>418.43008773174</v>
      </c>
      <c r="C1486" s="1">
        <v>401.40813227200942</v>
      </c>
      <c r="D1486" s="1">
        <v>375.04258972206242</v>
      </c>
      <c r="E1486" s="1">
        <v>545.82592468533346</v>
      </c>
      <c r="F1486" s="1">
        <v>384.53724415517144</v>
      </c>
      <c r="G1486" s="1">
        <v>579.45200574287981</v>
      </c>
      <c r="H1486" s="1">
        <v>219.79030852569139</v>
      </c>
      <c r="I1486" s="1">
        <v>411.61642425391335</v>
      </c>
      <c r="J1486" s="1">
        <v>479.3424080529968</v>
      </c>
      <c r="K1486" s="1">
        <v>270.98885217016664</v>
      </c>
      <c r="L1486" s="1">
        <v>284.6164999470987</v>
      </c>
      <c r="M1486" s="1">
        <v>402.46725620815823</v>
      </c>
      <c r="N1486" s="1">
        <v>802.06111460008458</v>
      </c>
      <c r="O1486" s="1">
        <v>426.61807360105433</v>
      </c>
      <c r="P1486" s="1">
        <v>410.35153311115823</v>
      </c>
      <c r="Q1486" s="1">
        <v>382.72439561441797</v>
      </c>
      <c r="R1486" s="1">
        <v>554.22762902652744</v>
      </c>
      <c r="S1486" s="1">
        <v>392.93092241580979</v>
      </c>
      <c r="T1486" s="1">
        <v>588.03213812432398</v>
      </c>
      <c r="U1486" s="1">
        <v>225.72720845919082</v>
      </c>
      <c r="V1486" s="1">
        <v>419.49408101517992</v>
      </c>
      <c r="W1486" s="1">
        <v>488.21480449731018</v>
      </c>
      <c r="X1486" s="1">
        <v>277.51159451066422</v>
      </c>
      <c r="Y1486" s="1">
        <v>291.44921277230281</v>
      </c>
      <c r="Z1486" s="1">
        <v>410.79651680219274</v>
      </c>
      <c r="AA1486" s="1">
        <v>782.93434127325929</v>
      </c>
      <c r="AB1486" s="1">
        <v>410.24210186242567</v>
      </c>
      <c r="AC1486" s="1">
        <v>392.46473143286062</v>
      </c>
      <c r="AD1486" s="1">
        <v>367.36078382970686</v>
      </c>
      <c r="AE1486" s="1">
        <v>537.42422034413948</v>
      </c>
      <c r="AF1486" s="1">
        <v>376.14356589453308</v>
      </c>
      <c r="AG1486" s="1">
        <v>570.87187336143563</v>
      </c>
      <c r="AH1486" s="1">
        <v>213.85340859219195</v>
      </c>
      <c r="AI1486" s="1">
        <v>403.73876749264679</v>
      </c>
      <c r="AJ1486" s="1">
        <v>470.47001160868342</v>
      </c>
      <c r="AK1486" s="1">
        <v>264.46610982966905</v>
      </c>
      <c r="AL1486" s="1">
        <v>277.78378712189459</v>
      </c>
      <c r="AM1486" s="1">
        <v>394.13799561412372</v>
      </c>
      <c r="AN1486" s="1">
        <v>801.23355688624724</v>
      </c>
      <c r="AO1486" s="1">
        <v>420.10553390561449</v>
      </c>
      <c r="AP1486" s="1">
        <v>407.21025122353387</v>
      </c>
      <c r="AQ1486" s="1">
        <v>383.68985964619736</v>
      </c>
      <c r="AR1486" s="1">
        <v>549.07371300308841</v>
      </c>
      <c r="AS1486" s="1">
        <v>388.38612218478124</v>
      </c>
      <c r="AT1486" s="1">
        <v>585.41061520948813</v>
      </c>
      <c r="AU1486" s="1">
        <v>226.53375833994104</v>
      </c>
      <c r="AV1486" s="1">
        <v>415.73570799344276</v>
      </c>
      <c r="AW1486" s="1">
        <v>486.40514063162385</v>
      </c>
      <c r="AX1486" s="1">
        <v>271.96251863602248</v>
      </c>
      <c r="AY1486" s="1">
        <v>286.67535544915341</v>
      </c>
      <c r="AZ1486" s="1">
        <v>406.85692558751526</v>
      </c>
      <c r="BA1486" s="1">
        <v>805.83799787083979</v>
      </c>
      <c r="BB1486" s="1">
        <v>433.17303744125491</v>
      </c>
      <c r="BC1486" s="1">
        <v>413.8419673463851</v>
      </c>
      <c r="BD1486" s="1">
        <v>385.78620626855439</v>
      </c>
      <c r="BE1486" s="1">
        <v>558.25220205270909</v>
      </c>
      <c r="BF1486" s="1">
        <v>393.9082110335321</v>
      </c>
      <c r="BG1486" s="1">
        <v>593.07332235015804</v>
      </c>
      <c r="BH1486" s="1">
        <v>227.09362807005596</v>
      </c>
      <c r="BI1486" s="1">
        <v>423.08930804591733</v>
      </c>
      <c r="BJ1486" s="1">
        <v>495.79323652994663</v>
      </c>
      <c r="BK1486" s="1">
        <v>280.4954437631439</v>
      </c>
      <c r="BL1486" s="1">
        <v>298.08162712124982</v>
      </c>
      <c r="BM1486" s="1">
        <v>411.35733192373357</v>
      </c>
      <c r="BN1486" s="1">
        <v>788.54802957168386</v>
      </c>
      <c r="BO1486" s="1">
        <v>416.6804497902836</v>
      </c>
      <c r="BP1486" s="1">
        <v>392.83328491861539</v>
      </c>
      <c r="BQ1486" s="1">
        <v>375.04556038173774</v>
      </c>
      <c r="BR1486" s="1">
        <v>543.5420106768745</v>
      </c>
      <c r="BS1486" s="1">
        <v>382.38776243184913</v>
      </c>
      <c r="BT1486" s="1">
        <v>573.4794535568476</v>
      </c>
      <c r="BU1486" s="1">
        <v>219.69956703190419</v>
      </c>
      <c r="BV1486" s="1">
        <v>409.26787352869968</v>
      </c>
      <c r="BW1486" s="1">
        <v>474.52780460036831</v>
      </c>
      <c r="BX1486" s="1">
        <v>269.52533906713177</v>
      </c>
      <c r="BY1486" s="1">
        <v>279.9883955903407</v>
      </c>
      <c r="BZ1486" s="1">
        <v>398.41462809451127</v>
      </c>
      <c r="CA1486" s="1">
        <v>805.95735277419794</v>
      </c>
      <c r="CB1486" s="1">
        <v>424.0796960065195</v>
      </c>
      <c r="CC1486" s="1">
        <v>410.39235387161477</v>
      </c>
      <c r="CD1486" s="1">
        <v>388.58969155693546</v>
      </c>
      <c r="CE1486" s="1">
        <v>552.00262184551207</v>
      </c>
      <c r="CF1486" s="1">
        <v>392.54009734471452</v>
      </c>
      <c r="CG1486" s="1">
        <v>588.85237918683504</v>
      </c>
      <c r="CH1486" s="1">
        <v>234.35750063482496</v>
      </c>
      <c r="CI1486" s="1">
        <v>423.30682258438407</v>
      </c>
      <c r="CJ1486" s="1">
        <v>492.52547169428851</v>
      </c>
      <c r="CK1486" s="1">
        <v>277.78754308410424</v>
      </c>
      <c r="CL1486" s="1">
        <v>287.43371756522225</v>
      </c>
      <c r="CM1486" s="1">
        <v>407.39388339183768</v>
      </c>
      <c r="CN1486" s="1">
        <v>811.53537999225898</v>
      </c>
      <c r="CO1486" s="1">
        <v>438.06468583040021</v>
      </c>
      <c r="CP1486" s="1">
        <v>416.4065853273375</v>
      </c>
      <c r="CQ1486" s="1">
        <v>390.897468959658</v>
      </c>
      <c r="CR1486" s="1">
        <v>561.32147411134895</v>
      </c>
      <c r="CS1486" s="1">
        <v>397.87573315089935</v>
      </c>
      <c r="CT1486" s="1">
        <v>596.49692827921342</v>
      </c>
      <c r="CU1486" s="1">
        <v>231.88354776948952</v>
      </c>
      <c r="CV1486" s="1">
        <v>430.14604359811187</v>
      </c>
      <c r="CW1486" s="1">
        <v>496.12773702513476</v>
      </c>
      <c r="CX1486" s="1">
        <v>282.9320610093767</v>
      </c>
      <c r="CY1486" s="1">
        <v>302.4035699156837</v>
      </c>
      <c r="CZ1486" s="1">
        <v>415.09931331638546</v>
      </c>
      <c r="DA1486" s="1">
        <v>783.76189898709663</v>
      </c>
      <c r="DB1486" s="1">
        <v>416.75464155786551</v>
      </c>
      <c r="DC1486" s="1">
        <v>395.60601332048498</v>
      </c>
      <c r="DD1486" s="1">
        <v>366.39531979792747</v>
      </c>
      <c r="DE1486" s="1">
        <v>542.57813636757851</v>
      </c>
      <c r="DF1486" s="1">
        <v>380.68836612556163</v>
      </c>
      <c r="DG1486" s="1">
        <v>573.49339627627148</v>
      </c>
      <c r="DH1486" s="1">
        <v>213.04685871144173</v>
      </c>
      <c r="DI1486" s="1">
        <v>407.49714051438394</v>
      </c>
      <c r="DJ1486" s="1">
        <v>472.27967547436975</v>
      </c>
      <c r="DK1486" s="1">
        <v>270.0151857043108</v>
      </c>
      <c r="DL1486" s="1">
        <v>282.55764444504399</v>
      </c>
      <c r="DM1486" s="1">
        <v>398.0775868288012</v>
      </c>
      <c r="DN1486" s="1">
        <v>798.28423132932937</v>
      </c>
      <c r="DO1486" s="1">
        <v>420.06310976085376</v>
      </c>
      <c r="DP1486" s="1">
        <v>406.86109887593136</v>
      </c>
      <c r="DQ1486" s="1">
        <v>379.66258496028155</v>
      </c>
      <c r="DR1486" s="1">
        <v>550.20305600034578</v>
      </c>
      <c r="DS1486" s="1">
        <v>391.95363379808748</v>
      </c>
      <c r="DT1486" s="1">
        <v>582.99095389848992</v>
      </c>
      <c r="DU1486" s="1">
        <v>224.36078884832568</v>
      </c>
      <c r="DV1486" s="1">
        <v>415.8988539844425</v>
      </c>
      <c r="DW1486" s="1">
        <v>480.63637246467374</v>
      </c>
      <c r="DX1486" s="1">
        <v>274.52774525818455</v>
      </c>
      <c r="DY1486" s="1">
        <v>284.81679842335581</v>
      </c>
      <c r="DZ1486" s="1">
        <v>410.23570168065191</v>
      </c>
      <c r="EA1486" s="1">
        <v>777.32065297483473</v>
      </c>
      <c r="EB1486" s="1">
        <v>403.80375393456774</v>
      </c>
      <c r="EC1486" s="1">
        <v>392.09617794710584</v>
      </c>
      <c r="ED1486" s="1">
        <v>359.67600727767598</v>
      </c>
      <c r="EE1486" s="1">
        <v>531.30643001140447</v>
      </c>
      <c r="EF1486" s="1">
        <v>369.89936935721704</v>
      </c>
      <c r="EG1486" s="1">
        <v>568.26429316602366</v>
      </c>
      <c r="EH1486" s="1">
        <v>208.00725015247971</v>
      </c>
      <c r="EI1486" s="1">
        <v>398.20966145659389</v>
      </c>
      <c r="EJ1486" s="1">
        <v>466.41221861699853</v>
      </c>
      <c r="EK1486" s="1">
        <v>259.40688059220633</v>
      </c>
      <c r="EL1486" s="1">
        <v>275.57917865344848</v>
      </c>
      <c r="EM1486" s="1">
        <v>389.86136313373618</v>
      </c>
      <c r="EN1486" s="1">
        <v>796.50976099829654</v>
      </c>
      <c r="EO1486" s="1">
        <v>416.13137180470949</v>
      </c>
      <c r="EP1486" s="1">
        <v>404.02814857545297</v>
      </c>
      <c r="EQ1486" s="1">
        <v>378.79002773545926</v>
      </c>
      <c r="ER1486" s="1">
        <v>546.14480416066476</v>
      </c>
      <c r="ES1486" s="1">
        <v>384.23214702484796</v>
      </c>
      <c r="ET1486" s="1">
        <v>581.96885123214122</v>
      </c>
      <c r="EU1486" s="1">
        <v>218.71001604505713</v>
      </c>
      <c r="EV1486" s="1">
        <v>408.16459340250145</v>
      </c>
      <c r="EW1486" s="1">
        <v>480.28480956895919</v>
      </c>
      <c r="EX1486" s="1">
        <v>266.13749418794072</v>
      </c>
      <c r="EY1486" s="1">
        <v>285.91699333308458</v>
      </c>
      <c r="EZ1486" s="1">
        <v>406.31996778319285</v>
      </c>
      <c r="FA1486" s="1">
        <v>800.14061574942059</v>
      </c>
      <c r="FB1486" s="1">
        <v>428.2813890521096</v>
      </c>
      <c r="FC1486" s="1">
        <v>411.27734936543271</v>
      </c>
      <c r="FD1486" s="1">
        <v>380.67494357745079</v>
      </c>
      <c r="FE1486" s="1">
        <v>555.18292999406924</v>
      </c>
      <c r="FF1486" s="1">
        <v>389.94068891616485</v>
      </c>
      <c r="FG1486" s="1">
        <v>589.64971642110265</v>
      </c>
      <c r="FH1486" s="1">
        <v>222.30370837062239</v>
      </c>
      <c r="FI1486" s="1">
        <v>416.0325724937228</v>
      </c>
      <c r="FJ1486" s="1">
        <v>495.45873603475849</v>
      </c>
      <c r="FK1486" s="1">
        <v>278.0588265169111</v>
      </c>
      <c r="FL1486" s="1">
        <v>293.75968432681594</v>
      </c>
      <c r="FM1486" s="1">
        <v>407.61535053108167</v>
      </c>
    </row>
    <row r="1487" spans="1:169" x14ac:dyDescent="0.2">
      <c r="A1487" s="1">
        <v>730.32142093819584</v>
      </c>
      <c r="B1487" s="1">
        <v>342.277358915511</v>
      </c>
      <c r="C1487" s="1">
        <v>326.19050537150042</v>
      </c>
      <c r="D1487" s="1">
        <v>351.28670297001742</v>
      </c>
      <c r="E1487" s="1">
        <v>476.45510595958149</v>
      </c>
      <c r="F1487" s="1">
        <v>303.6303539481375</v>
      </c>
      <c r="G1487" s="1">
        <v>539.73601638912578</v>
      </c>
      <c r="H1487" s="1">
        <v>167.72651066890239</v>
      </c>
      <c r="I1487" s="1">
        <v>353.5884336812494</v>
      </c>
      <c r="J1487" s="1">
        <v>432.71716908396979</v>
      </c>
      <c r="K1487" s="1">
        <v>221.31023354594862</v>
      </c>
      <c r="L1487" s="1">
        <v>247.3845629379997</v>
      </c>
      <c r="M1487" s="1">
        <v>376.31834885008027</v>
      </c>
      <c r="N1487" s="1">
        <v>739.88480760160849</v>
      </c>
      <c r="O1487" s="1">
        <v>350.46534478482533</v>
      </c>
      <c r="P1487" s="1">
        <v>335.13390621064923</v>
      </c>
      <c r="Q1487" s="1">
        <v>358.96850886237297</v>
      </c>
      <c r="R1487" s="1">
        <v>484.85681030077546</v>
      </c>
      <c r="S1487" s="1">
        <v>312.02403220877585</v>
      </c>
      <c r="T1487" s="1">
        <v>548.31614877056995</v>
      </c>
      <c r="U1487" s="1">
        <v>173.66341060240183</v>
      </c>
      <c r="V1487" s="1">
        <v>361.46609044251596</v>
      </c>
      <c r="W1487" s="1">
        <v>441.58956552828317</v>
      </c>
      <c r="X1487" s="1">
        <v>227.83297588644621</v>
      </c>
      <c r="Y1487" s="1">
        <v>254.21727576320382</v>
      </c>
      <c r="Z1487" s="1">
        <v>384.64760944411478</v>
      </c>
      <c r="AA1487" s="1">
        <v>720.7580342747832</v>
      </c>
      <c r="AB1487" s="1">
        <v>334.08937304619667</v>
      </c>
      <c r="AC1487" s="1">
        <v>317.24710453235161</v>
      </c>
      <c r="AD1487" s="1">
        <v>343.60489707766186</v>
      </c>
      <c r="AE1487" s="1">
        <v>468.05340161838751</v>
      </c>
      <c r="AF1487" s="1">
        <v>295.23667568749914</v>
      </c>
      <c r="AG1487" s="1">
        <v>531.15588400768161</v>
      </c>
      <c r="AH1487" s="1">
        <v>161.78961073540296</v>
      </c>
      <c r="AI1487" s="1">
        <v>345.71077691998283</v>
      </c>
      <c r="AJ1487" s="1">
        <v>423.84477263965641</v>
      </c>
      <c r="AK1487" s="1">
        <v>214.78749120545103</v>
      </c>
      <c r="AL1487" s="1">
        <v>240.55185011279559</v>
      </c>
      <c r="AM1487" s="1">
        <v>367.98908825604576</v>
      </c>
      <c r="AN1487" s="1">
        <v>739.05724988777115</v>
      </c>
      <c r="AO1487" s="1">
        <v>343.95280508938549</v>
      </c>
      <c r="AP1487" s="1">
        <v>331.99262432302487</v>
      </c>
      <c r="AQ1487" s="1">
        <v>359.93397289415236</v>
      </c>
      <c r="AR1487" s="1">
        <v>479.70289427733644</v>
      </c>
      <c r="AS1487" s="1">
        <v>307.4792319777473</v>
      </c>
      <c r="AT1487" s="1">
        <v>545.6946258557341</v>
      </c>
      <c r="AU1487" s="1">
        <v>174.46996048315205</v>
      </c>
      <c r="AV1487" s="1">
        <v>357.70771742077881</v>
      </c>
      <c r="AW1487" s="1">
        <v>439.77990166259684</v>
      </c>
      <c r="AX1487" s="1">
        <v>222.28390001180446</v>
      </c>
      <c r="AY1487" s="1">
        <v>249.44341844005442</v>
      </c>
      <c r="AZ1487" s="1">
        <v>380.7080182294373</v>
      </c>
      <c r="BA1487" s="1">
        <v>743.66169087236369</v>
      </c>
      <c r="BB1487" s="1">
        <v>357.0203086250259</v>
      </c>
      <c r="BC1487" s="1">
        <v>338.6243404458761</v>
      </c>
      <c r="BD1487" s="1">
        <v>362.03031951650939</v>
      </c>
      <c r="BE1487" s="1">
        <v>488.88138332695718</v>
      </c>
      <c r="BF1487" s="1">
        <v>313.00132082649816</v>
      </c>
      <c r="BG1487" s="1">
        <v>553.35733299640401</v>
      </c>
      <c r="BH1487" s="1">
        <v>175.02983021326696</v>
      </c>
      <c r="BI1487" s="1">
        <v>365.06131747325338</v>
      </c>
      <c r="BJ1487" s="1">
        <v>449.16799756091962</v>
      </c>
      <c r="BK1487" s="1">
        <v>230.81682513892588</v>
      </c>
      <c r="BL1487" s="1">
        <v>260.84969011215082</v>
      </c>
      <c r="BM1487" s="1">
        <v>385.2084245656556</v>
      </c>
      <c r="BN1487" s="1">
        <v>726.37172257320776</v>
      </c>
      <c r="BO1487" s="1">
        <v>340.5277209740546</v>
      </c>
      <c r="BP1487" s="1">
        <v>317.61565801810639</v>
      </c>
      <c r="BQ1487" s="1">
        <v>351.28967362969274</v>
      </c>
      <c r="BR1487" s="1">
        <v>474.17119195112258</v>
      </c>
      <c r="BS1487" s="1">
        <v>301.48087222481519</v>
      </c>
      <c r="BT1487" s="1">
        <v>533.76346420309358</v>
      </c>
      <c r="BU1487" s="1">
        <v>167.6357691751152</v>
      </c>
      <c r="BV1487" s="1">
        <v>351.23988295603573</v>
      </c>
      <c r="BW1487" s="1">
        <v>427.9025656313413</v>
      </c>
      <c r="BX1487" s="1">
        <v>219.84672044291375</v>
      </c>
      <c r="BY1487" s="1">
        <v>242.75645858124173</v>
      </c>
      <c r="BZ1487" s="1">
        <v>372.26572073643331</v>
      </c>
      <c r="CA1487" s="1">
        <v>743.78104577572185</v>
      </c>
      <c r="CB1487" s="1">
        <v>347.9269671902905</v>
      </c>
      <c r="CC1487" s="1">
        <v>335.17472697110577</v>
      </c>
      <c r="CD1487" s="1">
        <v>364.83380480489046</v>
      </c>
      <c r="CE1487" s="1">
        <v>482.63180311976004</v>
      </c>
      <c r="CF1487" s="1">
        <v>311.63320713768059</v>
      </c>
      <c r="CG1487" s="1">
        <v>549.13638983308101</v>
      </c>
      <c r="CH1487" s="1">
        <v>182.29370277803596</v>
      </c>
      <c r="CI1487" s="1">
        <v>365.27883201172011</v>
      </c>
      <c r="CJ1487" s="1">
        <v>445.9002327252615</v>
      </c>
      <c r="CK1487" s="1">
        <v>228.1089244598862</v>
      </c>
      <c r="CL1487" s="1">
        <v>250.20178055612328</v>
      </c>
      <c r="CM1487" s="1">
        <v>381.24497603375971</v>
      </c>
      <c r="CN1487" s="1">
        <v>749.35907299378289</v>
      </c>
      <c r="CO1487" s="1">
        <v>361.91195701417121</v>
      </c>
      <c r="CP1487" s="1">
        <v>341.18895842682849</v>
      </c>
      <c r="CQ1487" s="1">
        <v>367.141582207613</v>
      </c>
      <c r="CR1487" s="1">
        <v>491.95065538559703</v>
      </c>
      <c r="CS1487" s="1">
        <v>316.96884294386541</v>
      </c>
      <c r="CT1487" s="1">
        <v>556.7809389254594</v>
      </c>
      <c r="CU1487" s="1">
        <v>179.81974991270053</v>
      </c>
      <c r="CV1487" s="1">
        <v>372.11805302544792</v>
      </c>
      <c r="CW1487" s="1">
        <v>449.50249805610775</v>
      </c>
      <c r="CX1487" s="1">
        <v>233.25344238515868</v>
      </c>
      <c r="CY1487" s="1">
        <v>265.1716329065847</v>
      </c>
      <c r="CZ1487" s="1">
        <v>388.9504059583075</v>
      </c>
      <c r="DA1487" s="1">
        <v>721.58559198862054</v>
      </c>
      <c r="DB1487" s="1">
        <v>340.60191274163651</v>
      </c>
      <c r="DC1487" s="1">
        <v>320.38838641997597</v>
      </c>
      <c r="DD1487" s="1">
        <v>342.63943304588247</v>
      </c>
      <c r="DE1487" s="1">
        <v>473.20731764182653</v>
      </c>
      <c r="DF1487" s="1">
        <v>299.78147591852769</v>
      </c>
      <c r="DG1487" s="1">
        <v>533.77740692251746</v>
      </c>
      <c r="DH1487" s="1">
        <v>160.98306085465273</v>
      </c>
      <c r="DI1487" s="1">
        <v>349.46914994171999</v>
      </c>
      <c r="DJ1487" s="1">
        <v>425.65443650534274</v>
      </c>
      <c r="DK1487" s="1">
        <v>220.33656708009278</v>
      </c>
      <c r="DL1487" s="1">
        <v>245.32570743594499</v>
      </c>
      <c r="DM1487" s="1">
        <v>371.92867947072324</v>
      </c>
      <c r="DN1487" s="1">
        <v>736.10792433085328</v>
      </c>
      <c r="DO1487" s="1">
        <v>343.91038094462476</v>
      </c>
      <c r="DP1487" s="1">
        <v>331.64347197542236</v>
      </c>
      <c r="DQ1487" s="1">
        <v>355.90669820823655</v>
      </c>
      <c r="DR1487" s="1">
        <v>480.83223727459375</v>
      </c>
      <c r="DS1487" s="1">
        <v>311.04674359105354</v>
      </c>
      <c r="DT1487" s="1">
        <v>543.27496454473589</v>
      </c>
      <c r="DU1487" s="1">
        <v>172.29699099153669</v>
      </c>
      <c r="DV1487" s="1">
        <v>357.87086341177854</v>
      </c>
      <c r="DW1487" s="1">
        <v>434.01113349564673</v>
      </c>
      <c r="DX1487" s="1">
        <v>224.84912663396653</v>
      </c>
      <c r="DY1487" s="1">
        <v>247.58486141425681</v>
      </c>
      <c r="DZ1487" s="1">
        <v>384.08679432257395</v>
      </c>
      <c r="EA1487" s="1">
        <v>715.14434597635864</v>
      </c>
      <c r="EB1487" s="1">
        <v>327.65102511833874</v>
      </c>
      <c r="EC1487" s="1">
        <v>316.87855104659684</v>
      </c>
      <c r="ED1487" s="1">
        <v>335.92012052563098</v>
      </c>
      <c r="EE1487" s="1">
        <v>461.93561128565244</v>
      </c>
      <c r="EF1487" s="1">
        <v>288.9924791501831</v>
      </c>
      <c r="EG1487" s="1">
        <v>528.54830381226964</v>
      </c>
      <c r="EH1487" s="1">
        <v>155.94345229569072</v>
      </c>
      <c r="EI1487" s="1">
        <v>340.18167088392994</v>
      </c>
      <c r="EJ1487" s="1">
        <v>419.78697964797152</v>
      </c>
      <c r="EK1487" s="1">
        <v>209.72826196798832</v>
      </c>
      <c r="EL1487" s="1">
        <v>238.34724164434945</v>
      </c>
      <c r="EM1487" s="1">
        <v>363.71245577565821</v>
      </c>
      <c r="EN1487" s="1">
        <v>734.33345399982045</v>
      </c>
      <c r="EO1487" s="1">
        <v>339.97864298848049</v>
      </c>
      <c r="EP1487" s="1">
        <v>328.81052167494397</v>
      </c>
      <c r="EQ1487" s="1">
        <v>355.03414098341426</v>
      </c>
      <c r="ER1487" s="1">
        <v>476.77398543491284</v>
      </c>
      <c r="ES1487" s="1">
        <v>303.32525681781402</v>
      </c>
      <c r="ET1487" s="1">
        <v>542.25286187838719</v>
      </c>
      <c r="EU1487" s="1">
        <v>166.64621818826814</v>
      </c>
      <c r="EV1487" s="1">
        <v>350.1366028298375</v>
      </c>
      <c r="EW1487" s="1">
        <v>433.65957059993218</v>
      </c>
      <c r="EX1487" s="1">
        <v>216.45887556372273</v>
      </c>
      <c r="EY1487" s="1">
        <v>248.68505632398555</v>
      </c>
      <c r="EZ1487" s="1">
        <v>380.17106042511489</v>
      </c>
      <c r="FA1487" s="1">
        <v>737.9643087509445</v>
      </c>
      <c r="FB1487" s="1">
        <v>352.1286602358806</v>
      </c>
      <c r="FC1487" s="1">
        <v>336.05972246492371</v>
      </c>
      <c r="FD1487" s="1">
        <v>356.91905682540579</v>
      </c>
      <c r="FE1487" s="1">
        <v>485.81211126831732</v>
      </c>
      <c r="FF1487" s="1">
        <v>309.03379870913091</v>
      </c>
      <c r="FG1487" s="1">
        <v>549.93372706734863</v>
      </c>
      <c r="FH1487" s="1">
        <v>170.23991051383339</v>
      </c>
      <c r="FI1487" s="1">
        <v>358.00458192105884</v>
      </c>
      <c r="FJ1487" s="1">
        <v>448.83349706573148</v>
      </c>
      <c r="FK1487" s="1">
        <v>228.38020789269308</v>
      </c>
      <c r="FL1487" s="1">
        <v>256.52774731771694</v>
      </c>
      <c r="FM1487" s="1">
        <v>381.46644317300371</v>
      </c>
    </row>
    <row r="1488" spans="1:169" x14ac:dyDescent="0.2">
      <c r="A1488" s="1">
        <v>647.43588686830287</v>
      </c>
      <c r="B1488" s="1">
        <v>256.221048405396</v>
      </c>
      <c r="C1488" s="1">
        <v>242.37658281668641</v>
      </c>
      <c r="D1488" s="1">
        <v>319.9702905928084</v>
      </c>
      <c r="E1488" s="1">
        <v>397.2476245863985</v>
      </c>
      <c r="F1488" s="1">
        <v>214.62752892012142</v>
      </c>
      <c r="G1488" s="1">
        <v>484.65595579261981</v>
      </c>
      <c r="H1488" s="1">
        <v>110.58240254913841</v>
      </c>
      <c r="I1488" s="1">
        <v>286.24625725406133</v>
      </c>
      <c r="J1488" s="1">
        <v>374.88701536618987</v>
      </c>
      <c r="K1488" s="1">
        <v>165.05852677966362</v>
      </c>
      <c r="L1488" s="1">
        <v>204.22035279062771</v>
      </c>
      <c r="M1488" s="1">
        <v>342.32339354622422</v>
      </c>
      <c r="N1488" s="1">
        <v>656.99927353171552</v>
      </c>
      <c r="O1488" s="1">
        <v>264.40903427471034</v>
      </c>
      <c r="P1488" s="1">
        <v>251.31998365583522</v>
      </c>
      <c r="Q1488" s="1">
        <v>327.65209648516395</v>
      </c>
      <c r="R1488" s="1">
        <v>405.64932892759248</v>
      </c>
      <c r="S1488" s="1">
        <v>223.02120718075977</v>
      </c>
      <c r="T1488" s="1">
        <v>493.23608817406398</v>
      </c>
      <c r="U1488" s="1">
        <v>116.51930248263784</v>
      </c>
      <c r="V1488" s="1">
        <v>294.1239140153279</v>
      </c>
      <c r="W1488" s="1">
        <v>383.75941181050325</v>
      </c>
      <c r="X1488" s="1">
        <v>171.58126912016121</v>
      </c>
      <c r="Y1488" s="1">
        <v>211.05306561583183</v>
      </c>
      <c r="Z1488" s="1">
        <v>350.65265414025873</v>
      </c>
      <c r="AA1488" s="1">
        <v>637.87250020489023</v>
      </c>
      <c r="AB1488" s="1">
        <v>248.0330625360817</v>
      </c>
      <c r="AC1488" s="1">
        <v>233.4331819775376</v>
      </c>
      <c r="AD1488" s="1">
        <v>312.28848470045284</v>
      </c>
      <c r="AE1488" s="1">
        <v>388.84592024520452</v>
      </c>
      <c r="AF1488" s="1">
        <v>206.23385065948307</v>
      </c>
      <c r="AG1488" s="1">
        <v>476.07582341117563</v>
      </c>
      <c r="AH1488" s="1">
        <v>104.64550261563897</v>
      </c>
      <c r="AI1488" s="1">
        <v>278.36860049279477</v>
      </c>
      <c r="AJ1488" s="1">
        <v>366.01461892187649</v>
      </c>
      <c r="AK1488" s="1">
        <v>158.53578443916604</v>
      </c>
      <c r="AL1488" s="1">
        <v>197.3876399654236</v>
      </c>
      <c r="AM1488" s="1">
        <v>333.99413295218972</v>
      </c>
      <c r="AN1488" s="1">
        <v>656.17171581787818</v>
      </c>
      <c r="AO1488" s="1">
        <v>257.8964945792705</v>
      </c>
      <c r="AP1488" s="1">
        <v>248.17870176821086</v>
      </c>
      <c r="AQ1488" s="1">
        <v>328.61756051694334</v>
      </c>
      <c r="AR1488" s="1">
        <v>400.49541290415345</v>
      </c>
      <c r="AS1488" s="1">
        <v>218.47640694973126</v>
      </c>
      <c r="AT1488" s="1">
        <v>490.61456525922807</v>
      </c>
      <c r="AU1488" s="1">
        <v>117.32585236338807</v>
      </c>
      <c r="AV1488" s="1">
        <v>290.36554099359074</v>
      </c>
      <c r="AW1488" s="1">
        <v>381.94974794481692</v>
      </c>
      <c r="AX1488" s="1">
        <v>166.03219324551947</v>
      </c>
      <c r="AY1488" s="1">
        <v>206.27920829268243</v>
      </c>
      <c r="AZ1488" s="1">
        <v>346.71306292558126</v>
      </c>
      <c r="BA1488" s="1">
        <v>660.77615680247072</v>
      </c>
      <c r="BB1488" s="1">
        <v>270.96399811491091</v>
      </c>
      <c r="BC1488" s="1">
        <v>254.81041789106209</v>
      </c>
      <c r="BD1488" s="1">
        <v>330.71390713930037</v>
      </c>
      <c r="BE1488" s="1">
        <v>409.67390195377419</v>
      </c>
      <c r="BF1488" s="1">
        <v>223.99849579848208</v>
      </c>
      <c r="BG1488" s="1">
        <v>498.27727239989804</v>
      </c>
      <c r="BH1488" s="1">
        <v>117.88572209350298</v>
      </c>
      <c r="BI1488" s="1">
        <v>297.71914104606532</v>
      </c>
      <c r="BJ1488" s="1">
        <v>391.33784384313969</v>
      </c>
      <c r="BK1488" s="1">
        <v>174.56511837264088</v>
      </c>
      <c r="BL1488" s="1">
        <v>217.68547996477884</v>
      </c>
      <c r="BM1488" s="1">
        <v>351.21346926179956</v>
      </c>
      <c r="BN1488" s="1">
        <v>643.48618850331491</v>
      </c>
      <c r="BO1488" s="1">
        <v>254.47141046393966</v>
      </c>
      <c r="BP1488" s="1">
        <v>233.80173546329237</v>
      </c>
      <c r="BQ1488" s="1">
        <v>319.97326125248372</v>
      </c>
      <c r="BR1488" s="1">
        <v>394.96371057793959</v>
      </c>
      <c r="BS1488" s="1">
        <v>212.47804719679911</v>
      </c>
      <c r="BT1488" s="1">
        <v>478.68340360658755</v>
      </c>
      <c r="BU1488" s="1">
        <v>110.49166105535122</v>
      </c>
      <c r="BV1488" s="1">
        <v>283.89770652884766</v>
      </c>
      <c r="BW1488" s="1">
        <v>370.07241191356138</v>
      </c>
      <c r="BX1488" s="1">
        <v>163.59501367662875</v>
      </c>
      <c r="BY1488" s="1">
        <v>199.59224843386974</v>
      </c>
      <c r="BZ1488" s="1">
        <v>338.27076543257726</v>
      </c>
      <c r="CA1488" s="1">
        <v>660.89551170582888</v>
      </c>
      <c r="CB1488" s="1">
        <v>261.8706566801755</v>
      </c>
      <c r="CC1488" s="1">
        <v>251.36080441629173</v>
      </c>
      <c r="CD1488" s="1">
        <v>333.51739242768144</v>
      </c>
      <c r="CE1488" s="1">
        <v>403.42432174657705</v>
      </c>
      <c r="CF1488" s="1">
        <v>222.63038210966454</v>
      </c>
      <c r="CG1488" s="1">
        <v>494.05632923657498</v>
      </c>
      <c r="CH1488" s="1">
        <v>125.14959465827199</v>
      </c>
      <c r="CI1488" s="1">
        <v>297.93665558453205</v>
      </c>
      <c r="CJ1488" s="1">
        <v>388.07007900748158</v>
      </c>
      <c r="CK1488" s="1">
        <v>171.8572176936012</v>
      </c>
      <c r="CL1488" s="1">
        <v>207.03757040875129</v>
      </c>
      <c r="CM1488" s="1">
        <v>347.25002072990367</v>
      </c>
      <c r="CN1488" s="1">
        <v>666.47353892388992</v>
      </c>
      <c r="CO1488" s="1">
        <v>275.85564650405621</v>
      </c>
      <c r="CP1488" s="1">
        <v>257.37503587201445</v>
      </c>
      <c r="CQ1488" s="1">
        <v>335.82516983040398</v>
      </c>
      <c r="CR1488" s="1">
        <v>412.74317401241404</v>
      </c>
      <c r="CS1488" s="1">
        <v>227.96601791584933</v>
      </c>
      <c r="CT1488" s="1">
        <v>501.70087832895342</v>
      </c>
      <c r="CU1488" s="1">
        <v>122.67564179293656</v>
      </c>
      <c r="CV1488" s="1">
        <v>304.77587659825986</v>
      </c>
      <c r="CW1488" s="1">
        <v>391.67234433832783</v>
      </c>
      <c r="CX1488" s="1">
        <v>177.00173561887368</v>
      </c>
      <c r="CY1488" s="1">
        <v>222.00742275921272</v>
      </c>
      <c r="CZ1488" s="1">
        <v>354.95545065445145</v>
      </c>
      <c r="DA1488" s="1">
        <v>638.70005791872757</v>
      </c>
      <c r="DB1488" s="1">
        <v>254.54560223152151</v>
      </c>
      <c r="DC1488" s="1">
        <v>236.57446386516196</v>
      </c>
      <c r="DD1488" s="1">
        <v>311.32302066867345</v>
      </c>
      <c r="DE1488" s="1">
        <v>393.99983626864355</v>
      </c>
      <c r="DF1488" s="1">
        <v>210.77865089051159</v>
      </c>
      <c r="DG1488" s="1">
        <v>478.69734632601154</v>
      </c>
      <c r="DH1488" s="1">
        <v>103.83895273488875</v>
      </c>
      <c r="DI1488" s="1">
        <v>282.12697351453193</v>
      </c>
      <c r="DJ1488" s="1">
        <v>367.82428278756282</v>
      </c>
      <c r="DK1488" s="1">
        <v>164.08486031380778</v>
      </c>
      <c r="DL1488" s="1">
        <v>202.161497288573</v>
      </c>
      <c r="DM1488" s="1">
        <v>337.93372416686719</v>
      </c>
      <c r="DN1488" s="1">
        <v>653.22239026096031</v>
      </c>
      <c r="DO1488" s="1">
        <v>257.85407043450977</v>
      </c>
      <c r="DP1488" s="1">
        <v>247.82954942060834</v>
      </c>
      <c r="DQ1488" s="1">
        <v>324.59028583102753</v>
      </c>
      <c r="DR1488" s="1">
        <v>401.62475590141077</v>
      </c>
      <c r="DS1488" s="1">
        <v>222.04391856303747</v>
      </c>
      <c r="DT1488" s="1">
        <v>488.19490394822992</v>
      </c>
      <c r="DU1488" s="1">
        <v>115.1528828717727</v>
      </c>
      <c r="DV1488" s="1">
        <v>290.52868698459048</v>
      </c>
      <c r="DW1488" s="1">
        <v>376.18097977786681</v>
      </c>
      <c r="DX1488" s="1">
        <v>168.59741986768154</v>
      </c>
      <c r="DY1488" s="1">
        <v>204.42065126688482</v>
      </c>
      <c r="DZ1488" s="1">
        <v>350.09183901871791</v>
      </c>
      <c r="EA1488" s="1">
        <v>632.25881190646555</v>
      </c>
      <c r="EB1488" s="1">
        <v>241.59471460822374</v>
      </c>
      <c r="EC1488" s="1">
        <v>233.06462849178283</v>
      </c>
      <c r="ED1488" s="1">
        <v>304.60370814842196</v>
      </c>
      <c r="EE1488" s="1">
        <v>382.72812991246946</v>
      </c>
      <c r="EF1488" s="1">
        <v>199.98965412216702</v>
      </c>
      <c r="EG1488" s="1">
        <v>473.46824321576372</v>
      </c>
      <c r="EH1488" s="1">
        <v>98.799344175926734</v>
      </c>
      <c r="EI1488" s="1">
        <v>272.83949445674187</v>
      </c>
      <c r="EJ1488" s="1">
        <v>361.9568259301916</v>
      </c>
      <c r="EK1488" s="1">
        <v>153.47655520170332</v>
      </c>
      <c r="EL1488" s="1">
        <v>195.18303149697746</v>
      </c>
      <c r="EM1488" s="1">
        <v>329.71750047180217</v>
      </c>
      <c r="EN1488" s="1">
        <v>651.44791992992748</v>
      </c>
      <c r="EO1488" s="1">
        <v>253.92233247836552</v>
      </c>
      <c r="EP1488" s="1">
        <v>244.99659912012999</v>
      </c>
      <c r="EQ1488" s="1">
        <v>323.71772860620524</v>
      </c>
      <c r="ER1488" s="1">
        <v>397.56650406172986</v>
      </c>
      <c r="ES1488" s="1">
        <v>214.32243178979797</v>
      </c>
      <c r="ET1488" s="1">
        <v>487.17280128188116</v>
      </c>
      <c r="EU1488" s="1">
        <v>109.50211006850414</v>
      </c>
      <c r="EV1488" s="1">
        <v>282.79442640264944</v>
      </c>
      <c r="EW1488" s="1">
        <v>375.82941688215226</v>
      </c>
      <c r="EX1488" s="1">
        <v>160.20716879743773</v>
      </c>
      <c r="EY1488" s="1">
        <v>205.52084617661356</v>
      </c>
      <c r="EZ1488" s="1">
        <v>346.17610512125884</v>
      </c>
      <c r="FA1488" s="1">
        <v>655.07877468105153</v>
      </c>
      <c r="FB1488" s="1">
        <v>266.0723497257656</v>
      </c>
      <c r="FC1488" s="1">
        <v>252.2457999101097</v>
      </c>
      <c r="FD1488" s="1">
        <v>325.60264444819677</v>
      </c>
      <c r="FE1488" s="1">
        <v>406.60462989513434</v>
      </c>
      <c r="FF1488" s="1">
        <v>220.03097368111483</v>
      </c>
      <c r="FG1488" s="1">
        <v>494.85366647084265</v>
      </c>
      <c r="FH1488" s="1">
        <v>113.09580239406939</v>
      </c>
      <c r="FI1488" s="1">
        <v>290.66240549387078</v>
      </c>
      <c r="FJ1488" s="1">
        <v>391.00334334795156</v>
      </c>
      <c r="FK1488" s="1">
        <v>172.12850112640808</v>
      </c>
      <c r="FL1488" s="1">
        <v>213.36353717034496</v>
      </c>
      <c r="FM1488" s="1">
        <v>347.47148786914767</v>
      </c>
    </row>
    <row r="1489" spans="1:169" x14ac:dyDescent="0.2">
      <c r="A1489" s="1">
        <v>548.33225823181192</v>
      </c>
      <c r="B1489" s="1">
        <v>164.70347350644903</v>
      </c>
      <c r="C1489" s="1">
        <v>150.03894363746542</v>
      </c>
      <c r="D1489" s="1">
        <v>279.28586007195338</v>
      </c>
      <c r="E1489" s="1">
        <v>306.49027490695846</v>
      </c>
      <c r="F1489" s="1">
        <v>118.41927085513444</v>
      </c>
      <c r="G1489" s="1">
        <v>415.44979092527876</v>
      </c>
      <c r="H1489" s="1">
        <v>49.175390951791378</v>
      </c>
      <c r="I1489" s="1">
        <v>210.97221354169233</v>
      </c>
      <c r="J1489" s="1">
        <v>306.94360536392685</v>
      </c>
      <c r="K1489" s="1">
        <v>105.38092800866661</v>
      </c>
      <c r="L1489" s="1">
        <v>153.27895071937269</v>
      </c>
      <c r="M1489" s="1">
        <v>298.05153628652823</v>
      </c>
      <c r="N1489" s="1">
        <v>557.89564489522456</v>
      </c>
      <c r="O1489" s="1">
        <v>172.89145937576333</v>
      </c>
      <c r="P1489" s="1">
        <v>158.98234447661423</v>
      </c>
      <c r="Q1489" s="1">
        <v>286.96766596430894</v>
      </c>
      <c r="R1489" s="1">
        <v>314.89197924815244</v>
      </c>
      <c r="S1489" s="1">
        <v>126.8129491157728</v>
      </c>
      <c r="T1489" s="1">
        <v>424.02992330672294</v>
      </c>
      <c r="U1489" s="1">
        <v>55.112290885290804</v>
      </c>
      <c r="V1489" s="1">
        <v>218.84987030295889</v>
      </c>
      <c r="W1489" s="1">
        <v>315.81600180824023</v>
      </c>
      <c r="X1489" s="1">
        <v>111.9036703491642</v>
      </c>
      <c r="Y1489" s="1">
        <v>160.1116635445768</v>
      </c>
      <c r="Z1489" s="1">
        <v>306.38079688056268</v>
      </c>
      <c r="AA1489" s="1">
        <v>538.76887156839928</v>
      </c>
      <c r="AB1489" s="1">
        <v>156.51548763713473</v>
      </c>
      <c r="AC1489" s="1">
        <v>141.09554279831661</v>
      </c>
      <c r="AD1489" s="1">
        <v>271.60405417959782</v>
      </c>
      <c r="AE1489" s="1">
        <v>298.08857056576448</v>
      </c>
      <c r="AF1489" s="1">
        <v>110.02559259449609</v>
      </c>
      <c r="AG1489" s="1">
        <v>406.86965854383459</v>
      </c>
      <c r="AH1489" s="1">
        <v>43.238491018291953</v>
      </c>
      <c r="AI1489" s="1">
        <v>203.09455678042576</v>
      </c>
      <c r="AJ1489" s="1">
        <v>298.07120891961347</v>
      </c>
      <c r="AK1489" s="1">
        <v>98.858185668169028</v>
      </c>
      <c r="AL1489" s="1">
        <v>146.44623789416858</v>
      </c>
      <c r="AM1489" s="1">
        <v>289.72227569249378</v>
      </c>
      <c r="AN1489" s="1">
        <v>557.06808718138723</v>
      </c>
      <c r="AO1489" s="1">
        <v>166.37891968032352</v>
      </c>
      <c r="AP1489" s="1">
        <v>155.84106258898987</v>
      </c>
      <c r="AQ1489" s="1">
        <v>287.93312999608833</v>
      </c>
      <c r="AR1489" s="1">
        <v>309.73806322471341</v>
      </c>
      <c r="AS1489" s="1">
        <v>122.26814888474428</v>
      </c>
      <c r="AT1489" s="1">
        <v>421.40840039188703</v>
      </c>
      <c r="AU1489" s="1">
        <v>55.918840766041043</v>
      </c>
      <c r="AV1489" s="1">
        <v>215.09149728122176</v>
      </c>
      <c r="AW1489" s="1">
        <v>314.0063379425539</v>
      </c>
      <c r="AX1489" s="1">
        <v>106.35459447452247</v>
      </c>
      <c r="AY1489" s="1">
        <v>155.3378062214274</v>
      </c>
      <c r="AZ1489" s="1">
        <v>302.44120566588526</v>
      </c>
      <c r="BA1489" s="1">
        <v>561.67252816597977</v>
      </c>
      <c r="BB1489" s="1">
        <v>179.4464232159639</v>
      </c>
      <c r="BC1489" s="1">
        <v>162.4727787118411</v>
      </c>
      <c r="BD1489" s="1">
        <v>290.02947661844536</v>
      </c>
      <c r="BE1489" s="1">
        <v>318.91655227433415</v>
      </c>
      <c r="BF1489" s="1">
        <v>127.79023773349509</v>
      </c>
      <c r="BG1489" s="1">
        <v>429.07110753255699</v>
      </c>
      <c r="BH1489" s="1">
        <v>56.478710496155934</v>
      </c>
      <c r="BI1489" s="1">
        <v>222.44509733369631</v>
      </c>
      <c r="BJ1489" s="1">
        <v>323.39443384087667</v>
      </c>
      <c r="BK1489" s="1">
        <v>114.88751960164387</v>
      </c>
      <c r="BL1489" s="1">
        <v>166.74407789352381</v>
      </c>
      <c r="BM1489" s="1">
        <v>306.94161200210351</v>
      </c>
      <c r="BN1489" s="1">
        <v>544.38255986682384</v>
      </c>
      <c r="BO1489" s="1">
        <v>162.95383556499269</v>
      </c>
      <c r="BP1489" s="1">
        <v>141.46409628407139</v>
      </c>
      <c r="BQ1489" s="1">
        <v>279.28883073162871</v>
      </c>
      <c r="BR1489" s="1">
        <v>304.20636089849955</v>
      </c>
      <c r="BS1489" s="1">
        <v>116.26978913181213</v>
      </c>
      <c r="BT1489" s="1">
        <v>409.4772387392465</v>
      </c>
      <c r="BU1489" s="1">
        <v>49.084649458004193</v>
      </c>
      <c r="BV1489" s="1">
        <v>208.62366281647866</v>
      </c>
      <c r="BW1489" s="1">
        <v>302.12900191129836</v>
      </c>
      <c r="BX1489" s="1">
        <v>103.91741490563173</v>
      </c>
      <c r="BY1489" s="1">
        <v>148.65084636261471</v>
      </c>
      <c r="BZ1489" s="1">
        <v>293.99890817288133</v>
      </c>
      <c r="CA1489" s="1">
        <v>561.79188306933793</v>
      </c>
      <c r="CB1489" s="1">
        <v>170.3530817812285</v>
      </c>
      <c r="CC1489" s="1">
        <v>159.02316523707074</v>
      </c>
      <c r="CD1489" s="1">
        <v>292.83296190682643</v>
      </c>
      <c r="CE1489" s="1">
        <v>312.66697206713701</v>
      </c>
      <c r="CF1489" s="1">
        <v>126.42212404467757</v>
      </c>
      <c r="CG1489" s="1">
        <v>424.85016436923394</v>
      </c>
      <c r="CH1489" s="1">
        <v>63.742583060924964</v>
      </c>
      <c r="CI1489" s="1">
        <v>222.66261187216307</v>
      </c>
      <c r="CJ1489" s="1">
        <v>320.12666900521856</v>
      </c>
      <c r="CK1489" s="1">
        <v>112.17961892260421</v>
      </c>
      <c r="CL1489" s="1">
        <v>156.09616833749627</v>
      </c>
      <c r="CM1489" s="1">
        <v>302.97816347020768</v>
      </c>
      <c r="CN1489" s="1">
        <v>567.36991028739897</v>
      </c>
      <c r="CO1489" s="1">
        <v>184.33807160510923</v>
      </c>
      <c r="CP1489" s="1">
        <v>165.03739669279349</v>
      </c>
      <c r="CQ1489" s="1">
        <v>295.14073930954896</v>
      </c>
      <c r="CR1489" s="1">
        <v>321.985824332974</v>
      </c>
      <c r="CS1489" s="1">
        <v>131.75775985086233</v>
      </c>
      <c r="CT1489" s="1">
        <v>432.49471346161238</v>
      </c>
      <c r="CU1489" s="1">
        <v>61.268630195589509</v>
      </c>
      <c r="CV1489" s="1">
        <v>229.50183288589085</v>
      </c>
      <c r="CW1489" s="1">
        <v>323.72893433606481</v>
      </c>
      <c r="CX1489" s="1">
        <v>117.32413684787667</v>
      </c>
      <c r="CY1489" s="1">
        <v>171.06602068795769</v>
      </c>
      <c r="CZ1489" s="1">
        <v>310.68359339475541</v>
      </c>
      <c r="DA1489" s="1">
        <v>539.59642928223661</v>
      </c>
      <c r="DB1489" s="1">
        <v>163.02802733257454</v>
      </c>
      <c r="DC1489" s="1">
        <v>144.23682468594097</v>
      </c>
      <c r="DD1489" s="1">
        <v>270.63859014781843</v>
      </c>
      <c r="DE1489" s="1">
        <v>303.24248658920351</v>
      </c>
      <c r="DF1489" s="1">
        <v>114.57039282552461</v>
      </c>
      <c r="DG1489" s="1">
        <v>409.4911814586705</v>
      </c>
      <c r="DH1489" s="1">
        <v>42.431941137541713</v>
      </c>
      <c r="DI1489" s="1">
        <v>206.85292980216289</v>
      </c>
      <c r="DJ1489" s="1">
        <v>299.8808727852998</v>
      </c>
      <c r="DK1489" s="1">
        <v>104.40726154281076</v>
      </c>
      <c r="DL1489" s="1">
        <v>151.22009521731798</v>
      </c>
      <c r="DM1489" s="1">
        <v>293.6618669071712</v>
      </c>
      <c r="DN1489" s="1">
        <v>554.11876162446936</v>
      </c>
      <c r="DO1489" s="1">
        <v>166.33649553556276</v>
      </c>
      <c r="DP1489" s="1">
        <v>155.49191024138736</v>
      </c>
      <c r="DQ1489" s="1">
        <v>283.90585531017251</v>
      </c>
      <c r="DR1489" s="1">
        <v>310.86740622197073</v>
      </c>
      <c r="DS1489" s="1">
        <v>125.8356604980505</v>
      </c>
      <c r="DT1489" s="1">
        <v>418.98873908088888</v>
      </c>
      <c r="DU1489" s="1">
        <v>53.745871274425674</v>
      </c>
      <c r="DV1489" s="1">
        <v>215.25464327222147</v>
      </c>
      <c r="DW1489" s="1">
        <v>308.23756977560379</v>
      </c>
      <c r="DX1489" s="1">
        <v>108.91982109668453</v>
      </c>
      <c r="DY1489" s="1">
        <v>153.47924919562979</v>
      </c>
      <c r="DZ1489" s="1">
        <v>305.81998175902186</v>
      </c>
      <c r="EA1489" s="1">
        <v>533.15518326997471</v>
      </c>
      <c r="EB1489" s="1">
        <v>150.07713970927676</v>
      </c>
      <c r="EC1489" s="1">
        <v>140.72698931256184</v>
      </c>
      <c r="ED1489" s="1">
        <v>263.91927762756694</v>
      </c>
      <c r="EE1489" s="1">
        <v>291.97078023302942</v>
      </c>
      <c r="EF1489" s="1">
        <v>103.78139605718005</v>
      </c>
      <c r="EG1489" s="1">
        <v>404.26207834842268</v>
      </c>
      <c r="EH1489" s="1">
        <v>37.392332578579712</v>
      </c>
      <c r="EI1489" s="1">
        <v>197.56545074437287</v>
      </c>
      <c r="EJ1489" s="1">
        <v>294.01341592792858</v>
      </c>
      <c r="EK1489" s="1">
        <v>93.798956430706326</v>
      </c>
      <c r="EL1489" s="1">
        <v>144.24162942572244</v>
      </c>
      <c r="EM1489" s="1">
        <v>285.44564321210623</v>
      </c>
      <c r="EN1489" s="1">
        <v>552.34429129343653</v>
      </c>
      <c r="EO1489" s="1">
        <v>162.40475757941854</v>
      </c>
      <c r="EP1489" s="1">
        <v>152.658959940909</v>
      </c>
      <c r="EQ1489" s="1">
        <v>283.03329808535022</v>
      </c>
      <c r="ER1489" s="1">
        <v>306.80915438228982</v>
      </c>
      <c r="ES1489" s="1">
        <v>118.11417372481098</v>
      </c>
      <c r="ET1489" s="1">
        <v>417.96663641454012</v>
      </c>
      <c r="EU1489" s="1">
        <v>48.095098471157122</v>
      </c>
      <c r="EV1489" s="1">
        <v>207.52038269028046</v>
      </c>
      <c r="EW1489" s="1">
        <v>307.88600687988924</v>
      </c>
      <c r="EX1489" s="1">
        <v>100.52957002644074</v>
      </c>
      <c r="EY1489" s="1">
        <v>154.57944410535853</v>
      </c>
      <c r="EZ1489" s="1">
        <v>301.90424786156285</v>
      </c>
      <c r="FA1489" s="1">
        <v>555.97514604456057</v>
      </c>
      <c r="FB1489" s="1">
        <v>174.55477482681857</v>
      </c>
      <c r="FC1489" s="1">
        <v>159.90816073088871</v>
      </c>
      <c r="FD1489" s="1">
        <v>284.91821392734175</v>
      </c>
      <c r="FE1489" s="1">
        <v>315.8472802156943</v>
      </c>
      <c r="FF1489" s="1">
        <v>123.82271561612784</v>
      </c>
      <c r="FG1489" s="1">
        <v>425.64750160350161</v>
      </c>
      <c r="FH1489" s="1">
        <v>51.688790796722358</v>
      </c>
      <c r="FI1489" s="1">
        <v>215.38836178150177</v>
      </c>
      <c r="FJ1489" s="1">
        <v>323.05993334568853</v>
      </c>
      <c r="FK1489" s="1">
        <v>112.45090235541107</v>
      </c>
      <c r="FL1489" s="1">
        <v>162.42213509908993</v>
      </c>
      <c r="FM1489" s="1">
        <v>303.19963060945162</v>
      </c>
    </row>
    <row r="1490" spans="1:169" x14ac:dyDescent="0.2">
      <c r="A1490" s="1">
        <v>431.54730962545892</v>
      </c>
      <c r="B1490" s="1">
        <v>68.044428091946216</v>
      </c>
      <c r="C1490" s="1">
        <v>56.063049338932728</v>
      </c>
      <c r="D1490" s="1">
        <v>231.99050220998137</v>
      </c>
      <c r="E1490" s="1">
        <v>207.44388783402144</v>
      </c>
      <c r="F1490" s="1">
        <v>21.138005665818447</v>
      </c>
      <c r="G1490" s="1">
        <v>335.46408742186077</v>
      </c>
      <c r="H1490" s="1">
        <v>-14.066646844312622</v>
      </c>
      <c r="I1490" s="1">
        <v>131.25406445559537</v>
      </c>
      <c r="J1490" s="1">
        <v>231.3660113612288</v>
      </c>
      <c r="K1490" s="1">
        <v>41.727933836524649</v>
      </c>
      <c r="L1490" s="1">
        <v>100.69983223835169</v>
      </c>
      <c r="M1490" s="1">
        <v>247.01746703964918</v>
      </c>
      <c r="N1490" s="1">
        <v>441.11069628887157</v>
      </c>
      <c r="O1490" s="1">
        <v>76.232413961260534</v>
      </c>
      <c r="P1490" s="1">
        <v>65.006450178081536</v>
      </c>
      <c r="Q1490" s="1">
        <v>239.67230810233693</v>
      </c>
      <c r="R1490" s="1">
        <v>215.84559217521542</v>
      </c>
      <c r="S1490" s="1">
        <v>29.531683926456807</v>
      </c>
      <c r="T1490" s="1">
        <v>344.04421980330494</v>
      </c>
      <c r="U1490" s="1">
        <v>-8.1297469108131928</v>
      </c>
      <c r="V1490" s="1">
        <v>139.13172121686193</v>
      </c>
      <c r="W1490" s="1">
        <v>240.23840780554218</v>
      </c>
      <c r="X1490" s="1">
        <v>48.250676177022228</v>
      </c>
      <c r="Y1490" s="1">
        <v>107.5325450635558</v>
      </c>
      <c r="Z1490" s="1">
        <v>255.34672763368366</v>
      </c>
      <c r="AA1490" s="1">
        <v>421.98392296204628</v>
      </c>
      <c r="AB1490" s="1">
        <v>59.856442222631905</v>
      </c>
      <c r="AC1490" s="1">
        <v>47.119648499783921</v>
      </c>
      <c r="AD1490" s="1">
        <v>224.30869631762582</v>
      </c>
      <c r="AE1490" s="1">
        <v>199.04218349282746</v>
      </c>
      <c r="AF1490" s="1">
        <v>12.744327405180087</v>
      </c>
      <c r="AG1490" s="1">
        <v>326.88395504041659</v>
      </c>
      <c r="AH1490" s="1">
        <v>-20.003546777812051</v>
      </c>
      <c r="AI1490" s="1">
        <v>123.3764076943288</v>
      </c>
      <c r="AJ1490" s="1">
        <v>222.49361491691542</v>
      </c>
      <c r="AK1490" s="1">
        <v>35.205191496027069</v>
      </c>
      <c r="AL1490" s="1">
        <v>93.867119413147577</v>
      </c>
      <c r="AM1490" s="1">
        <v>238.6882064456147</v>
      </c>
      <c r="AN1490" s="1">
        <v>440.28313857503429</v>
      </c>
      <c r="AO1490" s="1">
        <v>69.719874265820721</v>
      </c>
      <c r="AP1490" s="1">
        <v>61.86516829045717</v>
      </c>
      <c r="AQ1490" s="1">
        <v>240.63777213411629</v>
      </c>
      <c r="AR1490" s="1">
        <v>210.69167615177642</v>
      </c>
      <c r="AS1490" s="1">
        <v>24.986883695428283</v>
      </c>
      <c r="AT1490" s="1">
        <v>341.42269688846903</v>
      </c>
      <c r="AU1490" s="1">
        <v>-7.323197030062957</v>
      </c>
      <c r="AV1490" s="1">
        <v>135.37334819512481</v>
      </c>
      <c r="AW1490" s="1">
        <v>238.42874393985585</v>
      </c>
      <c r="AX1490" s="1">
        <v>42.701600302380498</v>
      </c>
      <c r="AY1490" s="1">
        <v>102.7586877404064</v>
      </c>
      <c r="AZ1490" s="1">
        <v>251.40713641900618</v>
      </c>
      <c r="BA1490" s="1">
        <v>444.88757955962672</v>
      </c>
      <c r="BB1490" s="1">
        <v>82.787377801461105</v>
      </c>
      <c r="BC1490" s="1">
        <v>68.496884413308408</v>
      </c>
      <c r="BD1490" s="1">
        <v>242.73411875647335</v>
      </c>
      <c r="BE1490" s="1">
        <v>219.8701652013971</v>
      </c>
      <c r="BF1490" s="1">
        <v>30.508972544179109</v>
      </c>
      <c r="BG1490" s="1">
        <v>349.085404029139</v>
      </c>
      <c r="BH1490" s="1">
        <v>-6.7633272999480596</v>
      </c>
      <c r="BI1490" s="1">
        <v>142.72694824759935</v>
      </c>
      <c r="BJ1490" s="1">
        <v>247.81683983817862</v>
      </c>
      <c r="BK1490" s="1">
        <v>51.2345254295019</v>
      </c>
      <c r="BL1490" s="1">
        <v>114.16495941250281</v>
      </c>
      <c r="BM1490" s="1">
        <v>255.90754275522448</v>
      </c>
      <c r="BN1490" s="1">
        <v>427.5976112604709</v>
      </c>
      <c r="BO1490" s="1">
        <v>66.29479015048986</v>
      </c>
      <c r="BP1490" s="1">
        <v>47.488201985538709</v>
      </c>
      <c r="BQ1490" s="1">
        <v>231.9934728696567</v>
      </c>
      <c r="BR1490" s="1">
        <v>205.1599738255625</v>
      </c>
      <c r="BS1490" s="1">
        <v>18.988523942496133</v>
      </c>
      <c r="BT1490" s="1">
        <v>329.49153523582851</v>
      </c>
      <c r="BU1490" s="1">
        <v>-14.157388338099814</v>
      </c>
      <c r="BV1490" s="1">
        <v>128.9055137303817</v>
      </c>
      <c r="BW1490" s="1">
        <v>226.55140790860034</v>
      </c>
      <c r="BX1490" s="1">
        <v>40.264420733489771</v>
      </c>
      <c r="BY1490" s="1">
        <v>96.071727881593702</v>
      </c>
      <c r="BZ1490" s="1">
        <v>242.96483892600227</v>
      </c>
      <c r="CA1490" s="1">
        <v>445.00693446298493</v>
      </c>
      <c r="CB1490" s="1">
        <v>73.694036366725697</v>
      </c>
      <c r="CC1490" s="1">
        <v>65.047270938538048</v>
      </c>
      <c r="CD1490" s="1">
        <v>245.53760404485439</v>
      </c>
      <c r="CE1490" s="1">
        <v>213.62058499420002</v>
      </c>
      <c r="CF1490" s="1">
        <v>29.140858855361575</v>
      </c>
      <c r="CG1490" s="1">
        <v>344.86446086581594</v>
      </c>
      <c r="CH1490" s="1">
        <v>0.50054526482096495</v>
      </c>
      <c r="CI1490" s="1">
        <v>142.94446278606611</v>
      </c>
      <c r="CJ1490" s="1">
        <v>244.54907500252054</v>
      </c>
      <c r="CK1490" s="1">
        <v>48.526624750462233</v>
      </c>
      <c r="CL1490" s="1">
        <v>103.51704985647527</v>
      </c>
      <c r="CM1490" s="1">
        <v>251.94409422332862</v>
      </c>
      <c r="CN1490" s="1">
        <v>450.58496168104597</v>
      </c>
      <c r="CO1490" s="1">
        <v>87.679026190606436</v>
      </c>
      <c r="CP1490" s="1">
        <v>71.061502394260799</v>
      </c>
      <c r="CQ1490" s="1">
        <v>247.84538144757698</v>
      </c>
      <c r="CR1490" s="1">
        <v>222.93943726003695</v>
      </c>
      <c r="CS1490" s="1">
        <v>34.476494661546354</v>
      </c>
      <c r="CT1490" s="1">
        <v>352.50900995819438</v>
      </c>
      <c r="CU1490" s="1">
        <v>-1.9734076005144816</v>
      </c>
      <c r="CV1490" s="1">
        <v>149.78368379979389</v>
      </c>
      <c r="CW1490" s="1">
        <v>248.15134033336673</v>
      </c>
      <c r="CX1490" s="1">
        <v>53.671142675734707</v>
      </c>
      <c r="CY1490" s="1">
        <v>118.4869022069367</v>
      </c>
      <c r="CZ1490" s="1">
        <v>259.64952414787638</v>
      </c>
      <c r="DA1490" s="1">
        <v>422.81148067588356</v>
      </c>
      <c r="DB1490" s="1">
        <v>66.368981918071711</v>
      </c>
      <c r="DC1490" s="1">
        <v>50.260930387408287</v>
      </c>
      <c r="DD1490" s="1">
        <v>223.34323228584645</v>
      </c>
      <c r="DE1490" s="1">
        <v>204.19609951626646</v>
      </c>
      <c r="DF1490" s="1">
        <v>17.289127636208612</v>
      </c>
      <c r="DG1490" s="1">
        <v>329.5054779552525</v>
      </c>
      <c r="DH1490" s="1">
        <v>-20.810096658562287</v>
      </c>
      <c r="DI1490" s="1">
        <v>127.13478071606593</v>
      </c>
      <c r="DJ1490" s="1">
        <v>224.30327878260175</v>
      </c>
      <c r="DK1490" s="1">
        <v>40.754267370668799</v>
      </c>
      <c r="DL1490" s="1">
        <v>98.640976736296977</v>
      </c>
      <c r="DM1490" s="1">
        <v>242.62779766029217</v>
      </c>
      <c r="DN1490" s="1">
        <v>437.33381301811642</v>
      </c>
      <c r="DO1490" s="1">
        <v>69.677450121059962</v>
      </c>
      <c r="DP1490" s="1">
        <v>61.516015942854665</v>
      </c>
      <c r="DQ1490" s="1">
        <v>236.6104974482005</v>
      </c>
      <c r="DR1490" s="1">
        <v>211.82101914903373</v>
      </c>
      <c r="DS1490" s="1">
        <v>28.554395308734506</v>
      </c>
      <c r="DT1490" s="1">
        <v>339.00303557747088</v>
      </c>
      <c r="DU1490" s="1">
        <v>-9.496166521678326</v>
      </c>
      <c r="DV1490" s="1">
        <v>135.53649418612451</v>
      </c>
      <c r="DW1490" s="1">
        <v>232.65997577290574</v>
      </c>
      <c r="DX1490" s="1">
        <v>45.266826924542556</v>
      </c>
      <c r="DY1490" s="1">
        <v>100.90013071460879</v>
      </c>
      <c r="DZ1490" s="1">
        <v>254.78591251214283</v>
      </c>
      <c r="EA1490" s="1">
        <v>416.37023466362166</v>
      </c>
      <c r="EB1490" s="1">
        <v>53.418094294773951</v>
      </c>
      <c r="EC1490" s="1">
        <v>46.751095014029133</v>
      </c>
      <c r="ED1490" s="1">
        <v>216.62391976559493</v>
      </c>
      <c r="EE1490" s="1">
        <v>192.92439316009242</v>
      </c>
      <c r="EF1490" s="1">
        <v>6.5001308678640415</v>
      </c>
      <c r="EG1490" s="1">
        <v>324.27637484500468</v>
      </c>
      <c r="EH1490" s="1">
        <v>-25.849705217524289</v>
      </c>
      <c r="EI1490" s="1">
        <v>117.8473016582759</v>
      </c>
      <c r="EJ1490" s="1">
        <v>218.4358219252305</v>
      </c>
      <c r="EK1490" s="1">
        <v>30.145962258564364</v>
      </c>
      <c r="EL1490" s="1">
        <v>91.662510944701452</v>
      </c>
      <c r="EM1490" s="1">
        <v>234.41157396522712</v>
      </c>
      <c r="EN1490" s="1">
        <v>435.55934268708364</v>
      </c>
      <c r="EO1490" s="1">
        <v>65.745712164915744</v>
      </c>
      <c r="EP1490" s="1">
        <v>58.683065642376292</v>
      </c>
      <c r="EQ1490" s="1">
        <v>235.73794022337819</v>
      </c>
      <c r="ER1490" s="1">
        <v>207.76276730935282</v>
      </c>
      <c r="ES1490" s="1">
        <v>20.83290853549499</v>
      </c>
      <c r="ET1490" s="1">
        <v>337.98093291112212</v>
      </c>
      <c r="EU1490" s="1">
        <v>-15.146939324946878</v>
      </c>
      <c r="EV1490" s="1">
        <v>127.8022336041835</v>
      </c>
      <c r="EW1490" s="1">
        <v>232.30841287719116</v>
      </c>
      <c r="EX1490" s="1">
        <v>36.876575854298764</v>
      </c>
      <c r="EY1490" s="1">
        <v>102.00032562433753</v>
      </c>
      <c r="EZ1490" s="1">
        <v>250.87017861468374</v>
      </c>
      <c r="FA1490" s="1">
        <v>439.19019743820746</v>
      </c>
      <c r="FB1490" s="1">
        <v>77.895729412315774</v>
      </c>
      <c r="FC1490" s="1">
        <v>65.932266432356016</v>
      </c>
      <c r="FD1490" s="1">
        <v>237.62285606536972</v>
      </c>
      <c r="FE1490" s="1">
        <v>216.80089314275725</v>
      </c>
      <c r="FF1490" s="1">
        <v>26.54145042681186</v>
      </c>
      <c r="FG1490" s="1">
        <v>345.66179810008362</v>
      </c>
      <c r="FH1490" s="1">
        <v>-11.553246999381638</v>
      </c>
      <c r="FI1490" s="1">
        <v>135.67021269540481</v>
      </c>
      <c r="FJ1490" s="1">
        <v>247.48233934299051</v>
      </c>
      <c r="FK1490" s="1">
        <v>48.797908183269094</v>
      </c>
      <c r="FL1490" s="1">
        <v>109.84301661806892</v>
      </c>
      <c r="FM1490" s="1">
        <v>252.16556136257259</v>
      </c>
    </row>
    <row r="1491" spans="1:169" x14ac:dyDescent="0.2">
      <c r="A1491" s="1">
        <v>304.84426912881293</v>
      </c>
      <c r="B1491" s="1">
        <v>-30.064473458538696</v>
      </c>
      <c r="C1491" s="1">
        <v>-39.648283732376782</v>
      </c>
      <c r="D1491" s="1">
        <v>177.09937074550237</v>
      </c>
      <c r="E1491" s="1">
        <v>102.31831727128248</v>
      </c>
      <c r="F1491" s="1">
        <v>-77.771547793198579</v>
      </c>
      <c r="G1491" s="1">
        <v>246.68695047093982</v>
      </c>
      <c r="H1491" s="1">
        <v>-74.50977735266062</v>
      </c>
      <c r="I1491" s="1">
        <v>46.136992032772362</v>
      </c>
      <c r="J1491" s="1">
        <v>147.55536992773682</v>
      </c>
      <c r="K1491" s="1">
        <v>-20.983560316910367</v>
      </c>
      <c r="L1491" s="1">
        <v>44.546703217476704</v>
      </c>
      <c r="M1491" s="1">
        <v>188.3175180654292</v>
      </c>
      <c r="N1491" s="1">
        <v>314.40765579222557</v>
      </c>
      <c r="O1491" s="1">
        <v>-21.876487589224386</v>
      </c>
      <c r="P1491" s="1">
        <v>-30.704882893227971</v>
      </c>
      <c r="Q1491" s="1">
        <v>184.78117663785793</v>
      </c>
      <c r="R1491" s="1">
        <v>110.72002161247644</v>
      </c>
      <c r="S1491" s="1">
        <v>-69.377869532560226</v>
      </c>
      <c r="T1491" s="1">
        <v>255.26708285238399</v>
      </c>
      <c r="U1491" s="1">
        <v>-68.572877419161188</v>
      </c>
      <c r="V1491" s="1">
        <v>54.014648794038933</v>
      </c>
      <c r="W1491" s="1">
        <v>156.4277663720502</v>
      </c>
      <c r="X1491" s="1">
        <v>-14.460817976412784</v>
      </c>
      <c r="Y1491" s="1">
        <v>51.379416042680816</v>
      </c>
      <c r="Z1491" s="1">
        <v>196.64677865946368</v>
      </c>
      <c r="AA1491" s="1">
        <v>295.28088246540028</v>
      </c>
      <c r="AB1491" s="1">
        <v>-38.252459327853003</v>
      </c>
      <c r="AC1491" s="1">
        <v>-48.59168457152559</v>
      </c>
      <c r="AD1491" s="1">
        <v>169.41756485314681</v>
      </c>
      <c r="AE1491" s="1">
        <v>93.916612930088519</v>
      </c>
      <c r="AF1491" s="1">
        <v>-86.165226053836932</v>
      </c>
      <c r="AG1491" s="1">
        <v>238.10681808949565</v>
      </c>
      <c r="AH1491" s="1">
        <v>-80.446677286160053</v>
      </c>
      <c r="AI1491" s="1">
        <v>38.25933527150579</v>
      </c>
      <c r="AJ1491" s="1">
        <v>138.68297348342344</v>
      </c>
      <c r="AK1491" s="1">
        <v>-27.50630265740795</v>
      </c>
      <c r="AL1491" s="1">
        <v>37.713990392272592</v>
      </c>
      <c r="AM1491" s="1">
        <v>179.98825747139472</v>
      </c>
      <c r="AN1491" s="1">
        <v>313.58009807838829</v>
      </c>
      <c r="AO1491" s="1">
        <v>-28.389027284664195</v>
      </c>
      <c r="AP1491" s="1">
        <v>-33.846164780852341</v>
      </c>
      <c r="AQ1491" s="1">
        <v>185.74664066963729</v>
      </c>
      <c r="AR1491" s="1">
        <v>105.56610558903746</v>
      </c>
      <c r="AS1491" s="1">
        <v>-73.922669763588743</v>
      </c>
      <c r="AT1491" s="1">
        <v>252.64555993754809</v>
      </c>
      <c r="AU1491" s="1">
        <v>-67.766327538410962</v>
      </c>
      <c r="AV1491" s="1">
        <v>50.256275772301791</v>
      </c>
      <c r="AW1491" s="1">
        <v>154.61810250636387</v>
      </c>
      <c r="AX1491" s="1">
        <v>-20.009893851054517</v>
      </c>
      <c r="AY1491" s="1">
        <v>46.605558719531416</v>
      </c>
      <c r="AZ1491" s="1">
        <v>192.7071874447862</v>
      </c>
      <c r="BA1491" s="1">
        <v>318.18453906298072</v>
      </c>
      <c r="BB1491" s="1">
        <v>-15.321523749023811</v>
      </c>
      <c r="BC1491" s="1">
        <v>-27.214448658001103</v>
      </c>
      <c r="BD1491" s="1">
        <v>187.84298729199435</v>
      </c>
      <c r="BE1491" s="1">
        <v>114.74459463865813</v>
      </c>
      <c r="BF1491" s="1">
        <v>-68.400580914837931</v>
      </c>
      <c r="BG1491" s="1">
        <v>260.30826707821808</v>
      </c>
      <c r="BH1491" s="1">
        <v>-67.206457808296051</v>
      </c>
      <c r="BI1491" s="1">
        <v>57.609875824776367</v>
      </c>
      <c r="BJ1491" s="1">
        <v>164.00619840468664</v>
      </c>
      <c r="BK1491" s="1">
        <v>-11.476968723933116</v>
      </c>
      <c r="BL1491" s="1">
        <v>58.011830391627832</v>
      </c>
      <c r="BM1491" s="1">
        <v>197.2075937810045</v>
      </c>
      <c r="BN1491" s="1">
        <v>300.8945707638249</v>
      </c>
      <c r="BO1491" s="1">
        <v>-31.814111399995049</v>
      </c>
      <c r="BP1491" s="1">
        <v>-48.223131085770802</v>
      </c>
      <c r="BQ1491" s="1">
        <v>177.1023414051777</v>
      </c>
      <c r="BR1491" s="1">
        <v>100.03440326282356</v>
      </c>
      <c r="BS1491" s="1">
        <v>-79.921029516520889</v>
      </c>
      <c r="BT1491" s="1">
        <v>240.71439828490756</v>
      </c>
      <c r="BU1491" s="1">
        <v>-74.600518846447812</v>
      </c>
      <c r="BV1491" s="1">
        <v>43.788441307558699</v>
      </c>
      <c r="BW1491" s="1">
        <v>142.74076647510836</v>
      </c>
      <c r="BX1491" s="1">
        <v>-22.447073419945244</v>
      </c>
      <c r="BY1491" s="1">
        <v>39.918598860718724</v>
      </c>
      <c r="BZ1491" s="1">
        <v>184.26488995178229</v>
      </c>
      <c r="CA1491" s="1">
        <v>318.30389396633893</v>
      </c>
      <c r="CB1491" s="1">
        <v>-24.414865183759211</v>
      </c>
      <c r="CC1491" s="1">
        <v>-30.664062132771463</v>
      </c>
      <c r="CD1491" s="1">
        <v>190.64647258037539</v>
      </c>
      <c r="CE1491" s="1">
        <v>108.49501443146107</v>
      </c>
      <c r="CF1491" s="1">
        <v>-69.768694603655447</v>
      </c>
      <c r="CG1491" s="1">
        <v>256.08732391489502</v>
      </c>
      <c r="CH1491" s="1">
        <v>-59.942585243527041</v>
      </c>
      <c r="CI1491" s="1">
        <v>57.827390363243097</v>
      </c>
      <c r="CJ1491" s="1">
        <v>160.73843356902856</v>
      </c>
      <c r="CK1491" s="1">
        <v>-14.184869402972783</v>
      </c>
      <c r="CL1491" s="1">
        <v>47.363920835600275</v>
      </c>
      <c r="CM1491" s="1">
        <v>193.24414524910864</v>
      </c>
      <c r="CN1491" s="1">
        <v>323.88192118439997</v>
      </c>
      <c r="CO1491" s="1">
        <v>-10.429875359878487</v>
      </c>
      <c r="CP1491" s="1">
        <v>-24.649830677048719</v>
      </c>
      <c r="CQ1491" s="1">
        <v>192.95424998309798</v>
      </c>
      <c r="CR1491" s="1">
        <v>117.81386669729798</v>
      </c>
      <c r="CS1491" s="1">
        <v>-64.433058797470679</v>
      </c>
      <c r="CT1491" s="1">
        <v>263.73187300727346</v>
      </c>
      <c r="CU1491" s="1">
        <v>-62.416538108862476</v>
      </c>
      <c r="CV1491" s="1">
        <v>64.666611376970906</v>
      </c>
      <c r="CW1491" s="1">
        <v>164.34069889987475</v>
      </c>
      <c r="CX1491" s="1">
        <v>-9.0403514777003089</v>
      </c>
      <c r="CY1491" s="1">
        <v>62.33377318606172</v>
      </c>
      <c r="CZ1491" s="1">
        <v>200.9495751736564</v>
      </c>
      <c r="DA1491" s="1">
        <v>296.10844017923756</v>
      </c>
      <c r="DB1491" s="1">
        <v>-31.739919632413198</v>
      </c>
      <c r="DC1491" s="1">
        <v>-45.450402683901224</v>
      </c>
      <c r="DD1491" s="1">
        <v>168.45210082136745</v>
      </c>
      <c r="DE1491" s="1">
        <v>99.0705289535275</v>
      </c>
      <c r="DF1491" s="1">
        <v>-81.620425822808414</v>
      </c>
      <c r="DG1491" s="1">
        <v>240.72834100433155</v>
      </c>
      <c r="DH1491" s="1">
        <v>-81.253227166910278</v>
      </c>
      <c r="DI1491" s="1">
        <v>42.017708293242933</v>
      </c>
      <c r="DJ1491" s="1">
        <v>140.49263734910977</v>
      </c>
      <c r="DK1491" s="1">
        <v>-21.957226782766217</v>
      </c>
      <c r="DL1491" s="1">
        <v>42.487847715421992</v>
      </c>
      <c r="DM1491" s="1">
        <v>183.9278486860722</v>
      </c>
      <c r="DN1491" s="1">
        <v>310.63077252147042</v>
      </c>
      <c r="DO1491" s="1">
        <v>-28.431451429424961</v>
      </c>
      <c r="DP1491" s="1">
        <v>-34.195317128454839</v>
      </c>
      <c r="DQ1491" s="1">
        <v>181.7193659837215</v>
      </c>
      <c r="DR1491" s="1">
        <v>106.69544858629476</v>
      </c>
      <c r="DS1491" s="1">
        <v>-70.35515815028252</v>
      </c>
      <c r="DT1491" s="1">
        <v>250.22589862654993</v>
      </c>
      <c r="DU1491" s="1">
        <v>-69.939297030026324</v>
      </c>
      <c r="DV1491" s="1">
        <v>50.4194217633015</v>
      </c>
      <c r="DW1491" s="1">
        <v>148.84933433941376</v>
      </c>
      <c r="DX1491" s="1">
        <v>-17.444667228892452</v>
      </c>
      <c r="DY1491" s="1">
        <v>44.7470016937338</v>
      </c>
      <c r="DZ1491" s="1">
        <v>196.08596353792285</v>
      </c>
      <c r="EA1491" s="1">
        <v>289.66719416697566</v>
      </c>
      <c r="EB1491" s="1">
        <v>-44.690807255710958</v>
      </c>
      <c r="EC1491" s="1">
        <v>-48.960238057280378</v>
      </c>
      <c r="ED1491" s="1">
        <v>161.73278830111593</v>
      </c>
      <c r="EE1491" s="1">
        <v>87.798822597353478</v>
      </c>
      <c r="EF1491" s="1">
        <v>-92.409422591152975</v>
      </c>
      <c r="EG1491" s="1">
        <v>235.49923789408373</v>
      </c>
      <c r="EH1491" s="1">
        <v>-86.292835725872294</v>
      </c>
      <c r="EI1491" s="1">
        <v>32.730229235452882</v>
      </c>
      <c r="EJ1491" s="1">
        <v>134.62518049173852</v>
      </c>
      <c r="EK1491" s="1">
        <v>-32.565531894870652</v>
      </c>
      <c r="EL1491" s="1">
        <v>35.50938192382646</v>
      </c>
      <c r="EM1491" s="1">
        <v>175.71162499100714</v>
      </c>
      <c r="EN1491" s="1">
        <v>308.85630219043765</v>
      </c>
      <c r="EO1491" s="1">
        <v>-32.363189385569179</v>
      </c>
      <c r="EP1491" s="1">
        <v>-37.028267428933219</v>
      </c>
      <c r="EQ1491" s="1">
        <v>180.84680875889919</v>
      </c>
      <c r="ER1491" s="1">
        <v>102.63719674661385</v>
      </c>
      <c r="ES1491" s="1">
        <v>-78.076644923522039</v>
      </c>
      <c r="ET1491" s="1">
        <v>249.20379596020115</v>
      </c>
      <c r="EU1491" s="1">
        <v>-75.590069833294891</v>
      </c>
      <c r="EV1491" s="1">
        <v>42.685161181360485</v>
      </c>
      <c r="EW1491" s="1">
        <v>148.49777144369918</v>
      </c>
      <c r="EX1491" s="1">
        <v>-25.834918299136252</v>
      </c>
      <c r="EY1491" s="1">
        <v>45.847196603462557</v>
      </c>
      <c r="EZ1491" s="1">
        <v>192.17022964046376</v>
      </c>
      <c r="FA1491" s="1">
        <v>312.48715694156147</v>
      </c>
      <c r="FB1491" s="1">
        <v>-20.213172138169135</v>
      </c>
      <c r="FC1491" s="1">
        <v>-29.779066638953488</v>
      </c>
      <c r="FD1491" s="1">
        <v>182.73172460089071</v>
      </c>
      <c r="FE1491" s="1">
        <v>111.67532258001827</v>
      </c>
      <c r="FF1491" s="1">
        <v>-72.368103032205184</v>
      </c>
      <c r="FG1491" s="1">
        <v>256.8846611491627</v>
      </c>
      <c r="FH1491" s="1">
        <v>-71.996377507729633</v>
      </c>
      <c r="FI1491" s="1">
        <v>50.553140272581821</v>
      </c>
      <c r="FJ1491" s="1">
        <v>163.67169790949853</v>
      </c>
      <c r="FK1491" s="1">
        <v>-13.913585970165922</v>
      </c>
      <c r="FL1491" s="1">
        <v>53.689887597193945</v>
      </c>
      <c r="FM1491" s="1">
        <v>193.46561238835261</v>
      </c>
    </row>
    <row r="1492" spans="1:169" x14ac:dyDescent="0.2">
      <c r="A1492" s="1">
        <v>167.82521128166894</v>
      </c>
      <c r="B1492" s="1">
        <v>-127.343041015683</v>
      </c>
      <c r="C1492" s="1">
        <v>-134.94442355277758</v>
      </c>
      <c r="D1492" s="1">
        <v>119.18566607779738</v>
      </c>
      <c r="E1492" s="1">
        <v>-5.9035527364075495</v>
      </c>
      <c r="F1492" s="1">
        <v>-173.40255272309057</v>
      </c>
      <c r="G1492" s="1">
        <v>150.75235077272779</v>
      </c>
      <c r="H1492" s="1">
        <v>-133.48715815612661</v>
      </c>
      <c r="I1492" s="1">
        <v>-38.113669770654631</v>
      </c>
      <c r="J1492" s="1">
        <v>63.2656003144088</v>
      </c>
      <c r="K1492" s="1">
        <v>-83.104994580684348</v>
      </c>
      <c r="L1492" s="1">
        <v>-12.470358500739279</v>
      </c>
      <c r="M1492" s="1">
        <v>125.07138335139221</v>
      </c>
      <c r="N1492" s="1">
        <v>177.38859794508156</v>
      </c>
      <c r="O1492" s="1">
        <v>-119.15505514636868</v>
      </c>
      <c r="P1492" s="1">
        <v>-126.00102271362877</v>
      </c>
      <c r="Q1492" s="1">
        <v>126.86747197015292</v>
      </c>
      <c r="R1492" s="1">
        <v>2.4981516047864147</v>
      </c>
      <c r="S1492" s="1">
        <v>-165.00887446245221</v>
      </c>
      <c r="T1492" s="1">
        <v>159.33248315417197</v>
      </c>
      <c r="U1492" s="1">
        <v>-127.55025822262718</v>
      </c>
      <c r="V1492" s="1">
        <v>-30.23601300938806</v>
      </c>
      <c r="W1492" s="1">
        <v>72.137996758722167</v>
      </c>
      <c r="X1492" s="1">
        <v>-76.582252240186762</v>
      </c>
      <c r="Y1492" s="1">
        <v>-5.6376456755351629</v>
      </c>
      <c r="Z1492" s="1">
        <v>133.40064394542668</v>
      </c>
      <c r="AA1492" s="1">
        <v>158.26182461825633</v>
      </c>
      <c r="AB1492" s="1">
        <v>-135.53102688499732</v>
      </c>
      <c r="AC1492" s="1">
        <v>-143.88782439192639</v>
      </c>
      <c r="AD1492" s="1">
        <v>111.50386018544184</v>
      </c>
      <c r="AE1492" s="1">
        <v>-14.305257077601514</v>
      </c>
      <c r="AF1492" s="1">
        <v>-181.79623098372892</v>
      </c>
      <c r="AG1492" s="1">
        <v>142.17221839128362</v>
      </c>
      <c r="AH1492" s="1">
        <v>-139.42405808962604</v>
      </c>
      <c r="AI1492" s="1">
        <v>-45.991326531921203</v>
      </c>
      <c r="AJ1492" s="1">
        <v>54.393203870095427</v>
      </c>
      <c r="AK1492" s="1">
        <v>-89.627736921181935</v>
      </c>
      <c r="AL1492" s="1">
        <v>-19.303071325943392</v>
      </c>
      <c r="AM1492" s="1">
        <v>116.74212275735773</v>
      </c>
      <c r="AN1492" s="1">
        <v>176.56104023124431</v>
      </c>
      <c r="AO1492" s="1">
        <v>-125.66759484180849</v>
      </c>
      <c r="AP1492" s="1">
        <v>-129.14230460125313</v>
      </c>
      <c r="AQ1492" s="1">
        <v>127.8329360019323</v>
      </c>
      <c r="AR1492" s="1">
        <v>-2.655764418652574</v>
      </c>
      <c r="AS1492" s="1">
        <v>-169.55367469348073</v>
      </c>
      <c r="AT1492" s="1">
        <v>156.71096023933606</v>
      </c>
      <c r="AU1492" s="1">
        <v>-126.74370834187695</v>
      </c>
      <c r="AV1492" s="1">
        <v>-33.994386031125202</v>
      </c>
      <c r="AW1492" s="1">
        <v>70.328332893035835</v>
      </c>
      <c r="AX1492" s="1">
        <v>-82.131328114828491</v>
      </c>
      <c r="AY1492" s="1">
        <v>-10.411502998684568</v>
      </c>
      <c r="AZ1492" s="1">
        <v>129.46105273074923</v>
      </c>
      <c r="BA1492" s="1">
        <v>181.16548121583673</v>
      </c>
      <c r="BB1492" s="1">
        <v>-112.60009130616811</v>
      </c>
      <c r="BC1492" s="1">
        <v>-122.5105884784019</v>
      </c>
      <c r="BD1492" s="1">
        <v>129.92928262428933</v>
      </c>
      <c r="BE1492" s="1">
        <v>6.5227246309681037</v>
      </c>
      <c r="BF1492" s="1">
        <v>-164.0315858447299</v>
      </c>
      <c r="BG1492" s="1">
        <v>164.37366738000603</v>
      </c>
      <c r="BH1492" s="1">
        <v>-126.18383861176204</v>
      </c>
      <c r="BI1492" s="1">
        <v>-26.640785978650626</v>
      </c>
      <c r="BJ1492" s="1">
        <v>79.716428791358595</v>
      </c>
      <c r="BK1492" s="1">
        <v>-73.59840298770709</v>
      </c>
      <c r="BL1492" s="1">
        <v>0.99476867341185127</v>
      </c>
      <c r="BM1492" s="1">
        <v>133.96145906696751</v>
      </c>
      <c r="BN1492" s="1">
        <v>163.87551291668095</v>
      </c>
      <c r="BO1492" s="1">
        <v>-129.09267895713936</v>
      </c>
      <c r="BP1492" s="1">
        <v>-143.51927090617161</v>
      </c>
      <c r="BQ1492" s="1">
        <v>119.18863673747271</v>
      </c>
      <c r="BR1492" s="1">
        <v>-8.1874667448664695</v>
      </c>
      <c r="BS1492" s="1">
        <v>-175.55203444641288</v>
      </c>
      <c r="BT1492" s="1">
        <v>144.77979858669553</v>
      </c>
      <c r="BU1492" s="1">
        <v>-133.5778996499138</v>
      </c>
      <c r="BV1492" s="1">
        <v>-40.462220495868294</v>
      </c>
      <c r="BW1492" s="1">
        <v>58.450996861780332</v>
      </c>
      <c r="BX1492" s="1">
        <v>-84.568507683719233</v>
      </c>
      <c r="BY1492" s="1">
        <v>-17.09846285749726</v>
      </c>
      <c r="BZ1492" s="1">
        <v>121.01875523774531</v>
      </c>
      <c r="CA1492" s="1">
        <v>181.28483611919495</v>
      </c>
      <c r="CB1492" s="1">
        <v>-121.69343274090352</v>
      </c>
      <c r="CC1492" s="1">
        <v>-125.96020195317224</v>
      </c>
      <c r="CD1492" s="1">
        <v>132.7327679126704</v>
      </c>
      <c r="CE1492" s="1">
        <v>0.27314442377103454</v>
      </c>
      <c r="CF1492" s="1">
        <v>-165.39969953354745</v>
      </c>
      <c r="CG1492" s="1">
        <v>160.152724216683</v>
      </c>
      <c r="CH1492" s="1">
        <v>-118.91996604699303</v>
      </c>
      <c r="CI1492" s="1">
        <v>-26.423271440183896</v>
      </c>
      <c r="CJ1492" s="1">
        <v>76.448663955700525</v>
      </c>
      <c r="CK1492" s="1">
        <v>-76.306303666746757</v>
      </c>
      <c r="CL1492" s="1">
        <v>-9.6531408826157072</v>
      </c>
      <c r="CM1492" s="1">
        <v>129.99801053507167</v>
      </c>
      <c r="CN1492" s="1">
        <v>186.86286333725596</v>
      </c>
      <c r="CO1492" s="1">
        <v>-107.70844291702278</v>
      </c>
      <c r="CP1492" s="1">
        <v>-119.94597049744951</v>
      </c>
      <c r="CQ1492" s="1">
        <v>135.04054531539296</v>
      </c>
      <c r="CR1492" s="1">
        <v>9.5919966896079565</v>
      </c>
      <c r="CS1492" s="1">
        <v>-160.06406372736265</v>
      </c>
      <c r="CT1492" s="1">
        <v>167.79727330906144</v>
      </c>
      <c r="CU1492" s="1">
        <v>-121.39391891232846</v>
      </c>
      <c r="CV1492" s="1">
        <v>-19.584050426456081</v>
      </c>
      <c r="CW1492" s="1">
        <v>80.050929286546719</v>
      </c>
      <c r="CX1492" s="1">
        <v>-71.16178574147429</v>
      </c>
      <c r="CY1492" s="1">
        <v>5.3167114678457423</v>
      </c>
      <c r="CZ1492" s="1">
        <v>137.7034404596194</v>
      </c>
      <c r="DA1492" s="1">
        <v>159.08938233209358</v>
      </c>
      <c r="DB1492" s="1">
        <v>-129.0184871895575</v>
      </c>
      <c r="DC1492" s="1">
        <v>-140.74654250430203</v>
      </c>
      <c r="DD1492" s="1">
        <v>110.53839615366246</v>
      </c>
      <c r="DE1492" s="1">
        <v>-9.1513410541625255</v>
      </c>
      <c r="DF1492" s="1">
        <v>-177.2514307527004</v>
      </c>
      <c r="DG1492" s="1">
        <v>144.79374130611953</v>
      </c>
      <c r="DH1492" s="1">
        <v>-140.23060797037627</v>
      </c>
      <c r="DI1492" s="1">
        <v>-42.232953510184061</v>
      </c>
      <c r="DJ1492" s="1">
        <v>56.202867735781759</v>
      </c>
      <c r="DK1492" s="1">
        <v>-84.078661046540205</v>
      </c>
      <c r="DL1492" s="1">
        <v>-14.529214002793989</v>
      </c>
      <c r="DM1492" s="1">
        <v>120.6817139720352</v>
      </c>
      <c r="DN1492" s="1">
        <v>173.61171467432638</v>
      </c>
      <c r="DO1492" s="1">
        <v>-125.71001898656925</v>
      </c>
      <c r="DP1492" s="1">
        <v>-129.49145694885564</v>
      </c>
      <c r="DQ1492" s="1">
        <v>123.8056613160165</v>
      </c>
      <c r="DR1492" s="1">
        <v>-1.5264214213952743</v>
      </c>
      <c r="DS1492" s="1">
        <v>-165.98616308017452</v>
      </c>
      <c r="DT1492" s="1">
        <v>154.29129892833791</v>
      </c>
      <c r="DU1492" s="1">
        <v>-128.91667783349232</v>
      </c>
      <c r="DV1492" s="1">
        <v>-33.831240040125493</v>
      </c>
      <c r="DW1492" s="1">
        <v>64.559564726085739</v>
      </c>
      <c r="DX1492" s="1">
        <v>-79.566101492666434</v>
      </c>
      <c r="DY1492" s="1">
        <v>-12.270060024482177</v>
      </c>
      <c r="DZ1492" s="1">
        <v>132.83982882388585</v>
      </c>
      <c r="EA1492" s="1">
        <v>152.64813631983171</v>
      </c>
      <c r="EB1492" s="1">
        <v>-141.96937481285528</v>
      </c>
      <c r="EC1492" s="1">
        <v>-144.25637787768116</v>
      </c>
      <c r="ED1492" s="1">
        <v>103.81908363341097</v>
      </c>
      <c r="EE1492" s="1">
        <v>-20.423047410336558</v>
      </c>
      <c r="EF1492" s="1">
        <v>-188.04042752104496</v>
      </c>
      <c r="EG1492" s="1">
        <v>139.56463819587171</v>
      </c>
      <c r="EH1492" s="1">
        <v>-145.27021652933828</v>
      </c>
      <c r="EI1492" s="1">
        <v>-51.520432567974112</v>
      </c>
      <c r="EJ1492" s="1">
        <v>50.335410878410521</v>
      </c>
      <c r="EK1492" s="1">
        <v>-94.686966158644637</v>
      </c>
      <c r="EL1492" s="1">
        <v>-21.507679794389524</v>
      </c>
      <c r="EM1492" s="1">
        <v>112.46549027697016</v>
      </c>
      <c r="EN1492" s="1">
        <v>171.83724434329366</v>
      </c>
      <c r="EO1492" s="1">
        <v>-129.64175694271347</v>
      </c>
      <c r="EP1492" s="1">
        <v>-132.324407249334</v>
      </c>
      <c r="EQ1492" s="1">
        <v>122.93310409119418</v>
      </c>
      <c r="ER1492" s="1">
        <v>-5.5846732610761824</v>
      </c>
      <c r="ES1492" s="1">
        <v>-173.70764985341401</v>
      </c>
      <c r="ET1492" s="1">
        <v>153.26919626198912</v>
      </c>
      <c r="EU1492" s="1">
        <v>-134.56745063676087</v>
      </c>
      <c r="EV1492" s="1">
        <v>-41.565500622066509</v>
      </c>
      <c r="EW1492" s="1">
        <v>64.208001830371146</v>
      </c>
      <c r="EX1492" s="1">
        <v>-87.956352562910226</v>
      </c>
      <c r="EY1492" s="1">
        <v>-11.16986511475343</v>
      </c>
      <c r="EZ1492" s="1">
        <v>128.92409492642679</v>
      </c>
      <c r="FA1492" s="1">
        <v>175.46809909441751</v>
      </c>
      <c r="FB1492" s="1">
        <v>-117.49173969531344</v>
      </c>
      <c r="FC1492" s="1">
        <v>-125.07520645935429</v>
      </c>
      <c r="FD1492" s="1">
        <v>124.81801993318571</v>
      </c>
      <c r="FE1492" s="1">
        <v>3.4534525723282519</v>
      </c>
      <c r="FF1492" s="1">
        <v>-167.99910796209716</v>
      </c>
      <c r="FG1492" s="1">
        <v>160.95006145095061</v>
      </c>
      <c r="FH1492" s="1">
        <v>-130.97375831119561</v>
      </c>
      <c r="FI1492" s="1">
        <v>-33.697521530845172</v>
      </c>
      <c r="FJ1492" s="1">
        <v>79.381928296170472</v>
      </c>
      <c r="FK1492" s="1">
        <v>-76.035020233939889</v>
      </c>
      <c r="FL1492" s="1">
        <v>-3.3271741210220398</v>
      </c>
      <c r="FM1492" s="1">
        <v>130.21947767431561</v>
      </c>
    </row>
    <row r="1493" spans="1:169" x14ac:dyDescent="0.2">
      <c r="A1493" s="1">
        <v>26.917817791635937</v>
      </c>
      <c r="B1493" s="1">
        <v>-219.12431835622698</v>
      </c>
      <c r="C1493" s="1">
        <v>-225.62589047331358</v>
      </c>
      <c r="D1493" s="1">
        <v>57.202306663233081</v>
      </c>
      <c r="E1493" s="1">
        <v>-113.08278271768454</v>
      </c>
      <c r="F1493" s="1">
        <v>-263.10499205292206</v>
      </c>
      <c r="G1493" s="1">
        <v>51.512949118506775</v>
      </c>
      <c r="H1493" s="1">
        <v>-187.91496831587131</v>
      </c>
      <c r="I1493" s="1">
        <v>-120.20087457575275</v>
      </c>
      <c r="J1493" s="1">
        <v>-25.110751768065171</v>
      </c>
      <c r="K1493" s="1">
        <v>-143.04104351285176</v>
      </c>
      <c r="L1493" s="1">
        <v>-70.243739827910275</v>
      </c>
      <c r="M1493" s="1">
        <v>57.373607383010196</v>
      </c>
      <c r="N1493" s="1">
        <v>36.481204455048555</v>
      </c>
      <c r="O1493" s="1">
        <v>-210.93633248691268</v>
      </c>
      <c r="P1493" s="1">
        <v>-216.68248963416477</v>
      </c>
      <c r="Q1493" s="1">
        <v>64.884112555588629</v>
      </c>
      <c r="R1493" s="1">
        <v>-104.68107837649058</v>
      </c>
      <c r="S1493" s="1">
        <v>-254.7113137922837</v>
      </c>
      <c r="T1493" s="1">
        <v>60.093081499950955</v>
      </c>
      <c r="U1493" s="1">
        <v>-181.97806838237187</v>
      </c>
      <c r="V1493" s="1">
        <v>-112.32321781448618</v>
      </c>
      <c r="W1493" s="1">
        <v>-16.238355323751797</v>
      </c>
      <c r="X1493" s="1">
        <v>-136.51830117235417</v>
      </c>
      <c r="Y1493" s="1">
        <v>-63.411027002706163</v>
      </c>
      <c r="Z1493" s="1">
        <v>65.702867977044676</v>
      </c>
      <c r="AA1493" s="1">
        <v>17.354431128223318</v>
      </c>
      <c r="AB1493" s="1">
        <v>-227.31230422554128</v>
      </c>
      <c r="AC1493" s="1">
        <v>-234.56929131246238</v>
      </c>
      <c r="AD1493" s="1">
        <v>49.52050077087754</v>
      </c>
      <c r="AE1493" s="1">
        <v>-121.4844870588785</v>
      </c>
      <c r="AF1493" s="1">
        <v>-271.49867031356041</v>
      </c>
      <c r="AG1493" s="1">
        <v>42.932816737062595</v>
      </c>
      <c r="AH1493" s="1">
        <v>-193.85186824937074</v>
      </c>
      <c r="AI1493" s="1">
        <v>-128.07853133701931</v>
      </c>
      <c r="AJ1493" s="1">
        <v>-33.983148212378545</v>
      </c>
      <c r="AK1493" s="1">
        <v>-149.56378585334934</v>
      </c>
      <c r="AL1493" s="1">
        <v>-77.076452653114387</v>
      </c>
      <c r="AM1493" s="1">
        <v>49.044346788975716</v>
      </c>
      <c r="AN1493" s="1">
        <v>35.65364674121129</v>
      </c>
      <c r="AO1493" s="1">
        <v>-217.44887218235249</v>
      </c>
      <c r="AP1493" s="1">
        <v>-219.82377152178913</v>
      </c>
      <c r="AQ1493" s="1">
        <v>65.849576587368006</v>
      </c>
      <c r="AR1493" s="1">
        <v>-109.83499439992956</v>
      </c>
      <c r="AS1493" s="1">
        <v>-259.25611402331225</v>
      </c>
      <c r="AT1493" s="1">
        <v>57.471558585115041</v>
      </c>
      <c r="AU1493" s="1">
        <v>-181.17151850162165</v>
      </c>
      <c r="AV1493" s="1">
        <v>-116.08159083622331</v>
      </c>
      <c r="AW1493" s="1">
        <v>-18.048019189438129</v>
      </c>
      <c r="AX1493" s="1">
        <v>-142.06737704699592</v>
      </c>
      <c r="AY1493" s="1">
        <v>-68.184884325855563</v>
      </c>
      <c r="AZ1493" s="1">
        <v>61.763276762367212</v>
      </c>
      <c r="BA1493" s="1">
        <v>40.258087725803726</v>
      </c>
      <c r="BB1493" s="1">
        <v>-204.3813686467121</v>
      </c>
      <c r="BC1493" s="1">
        <v>-213.1920553989379</v>
      </c>
      <c r="BD1493" s="1">
        <v>67.945923209725052</v>
      </c>
      <c r="BE1493" s="1">
        <v>-100.65650535030889</v>
      </c>
      <c r="BF1493" s="1">
        <v>-253.7340251745614</v>
      </c>
      <c r="BG1493" s="1">
        <v>65.134265725785014</v>
      </c>
      <c r="BH1493" s="1">
        <v>-180.61164877150674</v>
      </c>
      <c r="BI1493" s="1">
        <v>-108.72799078374875</v>
      </c>
      <c r="BJ1493" s="1">
        <v>-8.6599232911153692</v>
      </c>
      <c r="BK1493" s="1">
        <v>-133.5344519198745</v>
      </c>
      <c r="BL1493" s="1">
        <v>-56.778612653759147</v>
      </c>
      <c r="BM1493" s="1">
        <v>66.263683098585517</v>
      </c>
      <c r="BN1493" s="1">
        <v>22.968119426647938</v>
      </c>
      <c r="BO1493" s="1">
        <v>-220.87395629768332</v>
      </c>
      <c r="BP1493" s="1">
        <v>-234.20073782670761</v>
      </c>
      <c r="BQ1493" s="1">
        <v>57.205277322908415</v>
      </c>
      <c r="BR1493" s="1">
        <v>-115.36669672614346</v>
      </c>
      <c r="BS1493" s="1">
        <v>-265.25447377624437</v>
      </c>
      <c r="BT1493" s="1">
        <v>45.540396932474515</v>
      </c>
      <c r="BU1493" s="1">
        <v>-188.0057098096585</v>
      </c>
      <c r="BV1493" s="1">
        <v>-122.5494253009664</v>
      </c>
      <c r="BW1493" s="1">
        <v>-29.925355220693639</v>
      </c>
      <c r="BX1493" s="1">
        <v>-144.50455661588663</v>
      </c>
      <c r="BY1493" s="1">
        <v>-74.871844184668262</v>
      </c>
      <c r="BZ1493" s="1">
        <v>53.320979269363292</v>
      </c>
      <c r="CA1493" s="1">
        <v>40.377442629161941</v>
      </c>
      <c r="CB1493" s="1">
        <v>-213.47471008144751</v>
      </c>
      <c r="CC1493" s="1">
        <v>-216.64166887370826</v>
      </c>
      <c r="CD1493" s="1">
        <v>70.749408498106121</v>
      </c>
      <c r="CE1493" s="1">
        <v>-106.90608555750595</v>
      </c>
      <c r="CF1493" s="1">
        <v>-255.10213886337897</v>
      </c>
      <c r="CG1493" s="1">
        <v>60.913322562461978</v>
      </c>
      <c r="CH1493" s="1">
        <v>-173.34777620673773</v>
      </c>
      <c r="CI1493" s="1">
        <v>-108.51047624528201</v>
      </c>
      <c r="CJ1493" s="1">
        <v>-11.927688126773443</v>
      </c>
      <c r="CK1493" s="1">
        <v>-136.24235259891418</v>
      </c>
      <c r="CL1493" s="1">
        <v>-67.426522209786697</v>
      </c>
      <c r="CM1493" s="1">
        <v>62.300234566689639</v>
      </c>
      <c r="CN1493" s="1">
        <v>45.955469847222957</v>
      </c>
      <c r="CO1493" s="1">
        <v>-199.48972025756677</v>
      </c>
      <c r="CP1493" s="1">
        <v>-210.6274374179855</v>
      </c>
      <c r="CQ1493" s="1">
        <v>73.057185900828671</v>
      </c>
      <c r="CR1493" s="1">
        <v>-97.587233291669037</v>
      </c>
      <c r="CS1493" s="1">
        <v>-249.76650305719414</v>
      </c>
      <c r="CT1493" s="1">
        <v>68.557871654840412</v>
      </c>
      <c r="CU1493" s="1">
        <v>-175.82172907207317</v>
      </c>
      <c r="CV1493" s="1">
        <v>-101.67125523155421</v>
      </c>
      <c r="CW1493" s="1">
        <v>-8.3254227959272473</v>
      </c>
      <c r="CX1493" s="1">
        <v>-131.0978346736417</v>
      </c>
      <c r="CY1493" s="1">
        <v>-52.45666985932526</v>
      </c>
      <c r="CZ1493" s="1">
        <v>70.005664491237411</v>
      </c>
      <c r="DA1493" s="1">
        <v>18.181988842060584</v>
      </c>
      <c r="DB1493" s="1">
        <v>-220.79976453010147</v>
      </c>
      <c r="DC1493" s="1">
        <v>-231.42800942483802</v>
      </c>
      <c r="DD1493" s="1">
        <v>48.555036739098163</v>
      </c>
      <c r="DE1493" s="1">
        <v>-116.33057103543952</v>
      </c>
      <c r="DF1493" s="1">
        <v>-266.95387008253186</v>
      </c>
      <c r="DG1493" s="1">
        <v>45.554339651898509</v>
      </c>
      <c r="DH1493" s="1">
        <v>-194.65841813012096</v>
      </c>
      <c r="DI1493" s="1">
        <v>-124.32015831528219</v>
      </c>
      <c r="DJ1493" s="1">
        <v>-32.173484346692213</v>
      </c>
      <c r="DK1493" s="1">
        <v>-144.0147099787076</v>
      </c>
      <c r="DL1493" s="1">
        <v>-72.302595329964987</v>
      </c>
      <c r="DM1493" s="1">
        <v>52.983938003653179</v>
      </c>
      <c r="DN1493" s="1">
        <v>32.704321184293384</v>
      </c>
      <c r="DO1493" s="1">
        <v>-217.49129632711325</v>
      </c>
      <c r="DP1493" s="1">
        <v>-220.17292386939164</v>
      </c>
      <c r="DQ1493" s="1">
        <v>61.822301901452207</v>
      </c>
      <c r="DR1493" s="1">
        <v>-108.70565140267226</v>
      </c>
      <c r="DS1493" s="1">
        <v>-255.68860241000601</v>
      </c>
      <c r="DT1493" s="1">
        <v>55.051897274116897</v>
      </c>
      <c r="DU1493" s="1">
        <v>-183.34448799323701</v>
      </c>
      <c r="DV1493" s="1">
        <v>-115.91844484522362</v>
      </c>
      <c r="DW1493" s="1">
        <v>-23.816787356388225</v>
      </c>
      <c r="DX1493" s="1">
        <v>-139.50215042483384</v>
      </c>
      <c r="DY1493" s="1">
        <v>-70.043441351653172</v>
      </c>
      <c r="DZ1493" s="1">
        <v>65.142052855503835</v>
      </c>
      <c r="EA1493" s="1">
        <v>11.740742829798698</v>
      </c>
      <c r="EB1493" s="1">
        <v>-233.75065215339924</v>
      </c>
      <c r="EC1493" s="1">
        <v>-234.93784479821716</v>
      </c>
      <c r="ED1493" s="1">
        <v>41.835724218846664</v>
      </c>
      <c r="EE1493" s="1">
        <v>-127.60227739161354</v>
      </c>
      <c r="EF1493" s="1">
        <v>-277.74286685087645</v>
      </c>
      <c r="EG1493" s="1">
        <v>40.325236541650675</v>
      </c>
      <c r="EH1493" s="1">
        <v>-199.69802668908298</v>
      </c>
      <c r="EI1493" s="1">
        <v>-133.60763737307221</v>
      </c>
      <c r="EJ1493" s="1">
        <v>-38.040941204063451</v>
      </c>
      <c r="EK1493" s="1">
        <v>-154.62301509081206</v>
      </c>
      <c r="EL1493" s="1">
        <v>-79.281061121560512</v>
      </c>
      <c r="EM1493" s="1">
        <v>44.76771430858814</v>
      </c>
      <c r="EN1493" s="1">
        <v>30.929850853260643</v>
      </c>
      <c r="EO1493" s="1">
        <v>-221.42303428325746</v>
      </c>
      <c r="EP1493" s="1">
        <v>-223.00587416987</v>
      </c>
      <c r="EQ1493" s="1">
        <v>60.949744676629891</v>
      </c>
      <c r="ER1493" s="1">
        <v>-112.76390324235317</v>
      </c>
      <c r="ES1493" s="1">
        <v>-263.41008918324553</v>
      </c>
      <c r="ET1493" s="1">
        <v>54.029794607768103</v>
      </c>
      <c r="EU1493" s="1">
        <v>-188.99526079650556</v>
      </c>
      <c r="EV1493" s="1">
        <v>-123.65270542716462</v>
      </c>
      <c r="EW1493" s="1">
        <v>-24.168350252102815</v>
      </c>
      <c r="EX1493" s="1">
        <v>-147.89240149507765</v>
      </c>
      <c r="EY1493" s="1">
        <v>-68.94324644192443</v>
      </c>
      <c r="EZ1493" s="1">
        <v>61.226318958044786</v>
      </c>
      <c r="FA1493" s="1">
        <v>34.560705604384495</v>
      </c>
      <c r="FB1493" s="1">
        <v>-209.27301703585744</v>
      </c>
      <c r="FC1493" s="1">
        <v>-215.75667337989029</v>
      </c>
      <c r="FD1493" s="1">
        <v>62.834660518621433</v>
      </c>
      <c r="FE1493" s="1">
        <v>-103.72577740894874</v>
      </c>
      <c r="FF1493" s="1">
        <v>-257.70154729192865</v>
      </c>
      <c r="FG1493" s="1">
        <v>61.710659796729608</v>
      </c>
      <c r="FH1493" s="1">
        <v>-185.4015684709403</v>
      </c>
      <c r="FI1493" s="1">
        <v>-115.78472633594329</v>
      </c>
      <c r="FJ1493" s="1">
        <v>-8.994423786303491</v>
      </c>
      <c r="FK1493" s="1">
        <v>-135.9710691661073</v>
      </c>
      <c r="FL1493" s="1">
        <v>-61.100555448193035</v>
      </c>
      <c r="FM1493" s="1">
        <v>62.52170170593363</v>
      </c>
    </row>
    <row r="1494" spans="1:169" x14ac:dyDescent="0.2">
      <c r="A1494" s="1">
        <v>-117.26984242420806</v>
      </c>
      <c r="B1494" s="1">
        <v>-308.06843635465202</v>
      </c>
      <c r="C1494" s="1">
        <v>-310.02445352939361</v>
      </c>
      <c r="D1494" s="1">
        <v>-6.3919774695033578</v>
      </c>
      <c r="E1494" s="1">
        <v>-216.56642757931544</v>
      </c>
      <c r="F1494" s="1">
        <v>-347.10600776902157</v>
      </c>
      <c r="G1494" s="1">
        <v>-48.532896255144216</v>
      </c>
      <c r="H1494" s="1">
        <v>-239.0383961002004</v>
      </c>
      <c r="I1494" s="1">
        <v>-199.59734905212613</v>
      </c>
      <c r="J1494" s="1">
        <v>-111.81661106628017</v>
      </c>
      <c r="K1494" s="1">
        <v>-199.25091370280074</v>
      </c>
      <c r="L1494" s="1">
        <v>-125.13751854645419</v>
      </c>
      <c r="M1494" s="1">
        <v>-10.143914846323796</v>
      </c>
      <c r="N1494" s="1">
        <v>-107.70645576079545</v>
      </c>
      <c r="O1494" s="1">
        <v>-299.88045048533769</v>
      </c>
      <c r="P1494" s="1">
        <v>-301.0810526902448</v>
      </c>
      <c r="Q1494" s="1">
        <v>1.2898284228521861</v>
      </c>
      <c r="R1494" s="1">
        <v>-208.16472323812147</v>
      </c>
      <c r="S1494" s="1">
        <v>-338.71232950838322</v>
      </c>
      <c r="T1494" s="1">
        <v>-39.952763873700036</v>
      </c>
      <c r="U1494" s="1">
        <v>-233.10149616670097</v>
      </c>
      <c r="V1494" s="1">
        <v>-191.71969229085957</v>
      </c>
      <c r="W1494" s="1">
        <v>-102.94421462196681</v>
      </c>
      <c r="X1494" s="1">
        <v>-192.72817136230316</v>
      </c>
      <c r="Y1494" s="1">
        <v>-118.30480572125008</v>
      </c>
      <c r="Z1494" s="1">
        <v>-1.8146542522893157</v>
      </c>
      <c r="AA1494" s="1">
        <v>-126.83322908762068</v>
      </c>
      <c r="AB1494" s="1">
        <v>-316.25642222396635</v>
      </c>
      <c r="AC1494" s="1">
        <v>-318.96785436854242</v>
      </c>
      <c r="AD1494" s="1">
        <v>-14.073783361858901</v>
      </c>
      <c r="AE1494" s="1">
        <v>-224.96813192050942</v>
      </c>
      <c r="AF1494" s="1">
        <v>-355.49968602965993</v>
      </c>
      <c r="AG1494" s="1">
        <v>-57.113028636588396</v>
      </c>
      <c r="AH1494" s="1">
        <v>-244.97529603369983</v>
      </c>
      <c r="AI1494" s="1">
        <v>-207.4750058133927</v>
      </c>
      <c r="AJ1494" s="1">
        <v>-120.68900751059354</v>
      </c>
      <c r="AK1494" s="1">
        <v>-205.77365604329833</v>
      </c>
      <c r="AL1494" s="1">
        <v>-131.97023137165831</v>
      </c>
      <c r="AM1494" s="1">
        <v>-18.473175440358276</v>
      </c>
      <c r="AN1494" s="1">
        <v>-108.53401347463272</v>
      </c>
      <c r="AO1494" s="1">
        <v>-306.39299018077753</v>
      </c>
      <c r="AP1494" s="1">
        <v>-304.22233457786916</v>
      </c>
      <c r="AQ1494" s="1">
        <v>2.2552924546315616</v>
      </c>
      <c r="AR1494" s="1">
        <v>-213.31863926156046</v>
      </c>
      <c r="AS1494" s="1">
        <v>-343.25712973941177</v>
      </c>
      <c r="AT1494" s="1">
        <v>-42.57428678853595</v>
      </c>
      <c r="AU1494" s="1">
        <v>-232.29494628595074</v>
      </c>
      <c r="AV1494" s="1">
        <v>-195.4780653125967</v>
      </c>
      <c r="AW1494" s="1">
        <v>-104.75387848765314</v>
      </c>
      <c r="AX1494" s="1">
        <v>-198.2772472369449</v>
      </c>
      <c r="AY1494" s="1">
        <v>-123.07866304439948</v>
      </c>
      <c r="AZ1494" s="1">
        <v>-5.7542454669667791</v>
      </c>
      <c r="BA1494" s="1">
        <v>-103.92957249004027</v>
      </c>
      <c r="BB1494" s="1">
        <v>-293.32548664513712</v>
      </c>
      <c r="BC1494" s="1">
        <v>-297.59061845501793</v>
      </c>
      <c r="BD1494" s="1">
        <v>4.351639076988608</v>
      </c>
      <c r="BE1494" s="1">
        <v>-204.14015021193978</v>
      </c>
      <c r="BF1494" s="1">
        <v>-337.73504089066091</v>
      </c>
      <c r="BG1494" s="1">
        <v>-34.911579647865977</v>
      </c>
      <c r="BH1494" s="1">
        <v>-231.73507655583583</v>
      </c>
      <c r="BI1494" s="1">
        <v>-188.12446526012215</v>
      </c>
      <c r="BJ1494" s="1">
        <v>-95.365782589330379</v>
      </c>
      <c r="BK1494" s="1">
        <v>-189.74432210982349</v>
      </c>
      <c r="BL1494" s="1">
        <v>-111.67239137230307</v>
      </c>
      <c r="BM1494" s="1">
        <v>-1.2538391307484806</v>
      </c>
      <c r="BN1494" s="1">
        <v>-121.21954078919606</v>
      </c>
      <c r="BO1494" s="1">
        <v>-309.81807429610842</v>
      </c>
      <c r="BP1494" s="1">
        <v>-318.59930088278765</v>
      </c>
      <c r="BQ1494" s="1">
        <v>-6.3890068098280262</v>
      </c>
      <c r="BR1494" s="1">
        <v>-218.85034158777438</v>
      </c>
      <c r="BS1494" s="1">
        <v>-349.25548949234388</v>
      </c>
      <c r="BT1494" s="1">
        <v>-54.505448441176476</v>
      </c>
      <c r="BU1494" s="1">
        <v>-239.12913759398759</v>
      </c>
      <c r="BV1494" s="1">
        <v>-201.9458997773398</v>
      </c>
      <c r="BW1494" s="1">
        <v>-116.63121451890864</v>
      </c>
      <c r="BX1494" s="1">
        <v>-200.71442680583561</v>
      </c>
      <c r="BY1494" s="1">
        <v>-129.76562290321218</v>
      </c>
      <c r="BZ1494" s="1">
        <v>-14.196542959970703</v>
      </c>
      <c r="CA1494" s="1">
        <v>-103.81021758668207</v>
      </c>
      <c r="CB1494" s="1">
        <v>-302.41882807987253</v>
      </c>
      <c r="CC1494" s="1">
        <v>-301.04023192978826</v>
      </c>
      <c r="CD1494" s="1">
        <v>7.155124365369673</v>
      </c>
      <c r="CE1494" s="1">
        <v>-210.38973041913687</v>
      </c>
      <c r="CF1494" s="1">
        <v>-339.10315457947848</v>
      </c>
      <c r="CG1494" s="1">
        <v>-39.132522811189013</v>
      </c>
      <c r="CH1494" s="1">
        <v>-224.47120399106683</v>
      </c>
      <c r="CI1494" s="1">
        <v>-187.90695072165539</v>
      </c>
      <c r="CJ1494" s="1">
        <v>-98.63354742498845</v>
      </c>
      <c r="CK1494" s="1">
        <v>-192.45222278886317</v>
      </c>
      <c r="CL1494" s="1">
        <v>-122.32030092833061</v>
      </c>
      <c r="CM1494" s="1">
        <v>-5.2172876626443498</v>
      </c>
      <c r="CN1494" s="1">
        <v>-98.232190368621048</v>
      </c>
      <c r="CO1494" s="1">
        <v>-288.43383825599182</v>
      </c>
      <c r="CP1494" s="1">
        <v>-295.02600047406554</v>
      </c>
      <c r="CQ1494" s="1">
        <v>9.4629017680922303</v>
      </c>
      <c r="CR1494" s="1">
        <v>-201.07087815329993</v>
      </c>
      <c r="CS1494" s="1">
        <v>-333.76751877329366</v>
      </c>
      <c r="CT1494" s="1">
        <v>-31.487973718810576</v>
      </c>
      <c r="CU1494" s="1">
        <v>-226.94515685640226</v>
      </c>
      <c r="CV1494" s="1">
        <v>-181.06772970792761</v>
      </c>
      <c r="CW1494" s="1">
        <v>-95.031282094142256</v>
      </c>
      <c r="CX1494" s="1">
        <v>-187.30770486359069</v>
      </c>
      <c r="CY1494" s="1">
        <v>-107.35044857786917</v>
      </c>
      <c r="CZ1494" s="1">
        <v>2.4881422619034081</v>
      </c>
      <c r="DA1494" s="1">
        <v>-126.00567137378341</v>
      </c>
      <c r="DB1494" s="1">
        <v>-309.74388252852651</v>
      </c>
      <c r="DC1494" s="1">
        <v>-315.82657248091806</v>
      </c>
      <c r="DD1494" s="1">
        <v>-15.039247393638277</v>
      </c>
      <c r="DE1494" s="1">
        <v>-219.81421589707043</v>
      </c>
      <c r="DF1494" s="1">
        <v>-350.95488579863138</v>
      </c>
      <c r="DG1494" s="1">
        <v>-54.491505721752482</v>
      </c>
      <c r="DH1494" s="1">
        <v>-245.78184591445006</v>
      </c>
      <c r="DI1494" s="1">
        <v>-203.71663279165557</v>
      </c>
      <c r="DJ1494" s="1">
        <v>-118.87934364490721</v>
      </c>
      <c r="DK1494" s="1">
        <v>-200.22458016865659</v>
      </c>
      <c r="DL1494" s="1">
        <v>-127.1963740485089</v>
      </c>
      <c r="DM1494" s="1">
        <v>-14.533584225680812</v>
      </c>
      <c r="DN1494" s="1">
        <v>-111.48333903155063</v>
      </c>
      <c r="DO1494" s="1">
        <v>-306.43541432553826</v>
      </c>
      <c r="DP1494" s="1">
        <v>-304.57148692547167</v>
      </c>
      <c r="DQ1494" s="1">
        <v>-1.7719822312842357</v>
      </c>
      <c r="DR1494" s="1">
        <v>-212.18929626430315</v>
      </c>
      <c r="DS1494" s="1">
        <v>-339.68961812610553</v>
      </c>
      <c r="DT1494" s="1">
        <v>-44.993948099534094</v>
      </c>
      <c r="DU1494" s="1">
        <v>-234.46791577756611</v>
      </c>
      <c r="DV1494" s="1">
        <v>-195.31491932159699</v>
      </c>
      <c r="DW1494" s="1">
        <v>-110.52264665460324</v>
      </c>
      <c r="DX1494" s="1">
        <v>-195.71202061478283</v>
      </c>
      <c r="DY1494" s="1">
        <v>-124.93722007019709</v>
      </c>
      <c r="DZ1494" s="1">
        <v>-2.3754693738301507</v>
      </c>
      <c r="EA1494" s="1">
        <v>-132.4469173860453</v>
      </c>
      <c r="EB1494" s="1">
        <v>-322.69477015182429</v>
      </c>
      <c r="EC1494" s="1">
        <v>-319.33640785429719</v>
      </c>
      <c r="ED1494" s="1">
        <v>-21.758559913889776</v>
      </c>
      <c r="EE1494" s="1">
        <v>-231.08592225324446</v>
      </c>
      <c r="EF1494" s="1">
        <v>-361.74388256697597</v>
      </c>
      <c r="EG1494" s="1">
        <v>-59.720608832000316</v>
      </c>
      <c r="EH1494" s="1">
        <v>-250.82145447341208</v>
      </c>
      <c r="EI1494" s="1">
        <v>-213.00411184944559</v>
      </c>
      <c r="EJ1494" s="1">
        <v>-124.74680050227845</v>
      </c>
      <c r="EK1494" s="1">
        <v>-210.83288528076105</v>
      </c>
      <c r="EL1494" s="1">
        <v>-134.17483984010445</v>
      </c>
      <c r="EM1494" s="1">
        <v>-22.749807920745848</v>
      </c>
      <c r="EN1494" s="1">
        <v>-113.25780936258336</v>
      </c>
      <c r="EO1494" s="1">
        <v>-310.36715228168254</v>
      </c>
      <c r="EP1494" s="1">
        <v>-307.40443722595006</v>
      </c>
      <c r="EQ1494" s="1">
        <v>-2.6445394561065498</v>
      </c>
      <c r="ER1494" s="1">
        <v>-216.24754810398406</v>
      </c>
      <c r="ES1494" s="1">
        <v>-347.41110489934505</v>
      </c>
      <c r="ET1494" s="1">
        <v>-46.016050765882888</v>
      </c>
      <c r="EU1494" s="1">
        <v>-240.11868858083466</v>
      </c>
      <c r="EV1494" s="1">
        <v>-203.049179903538</v>
      </c>
      <c r="EW1494" s="1">
        <v>-110.87420955031783</v>
      </c>
      <c r="EX1494" s="1">
        <v>-204.10227168502664</v>
      </c>
      <c r="EY1494" s="1">
        <v>-123.83702516046834</v>
      </c>
      <c r="EZ1494" s="1">
        <v>-6.2912032712892083</v>
      </c>
      <c r="FA1494" s="1">
        <v>-109.6269546114595</v>
      </c>
      <c r="FB1494" s="1">
        <v>-298.21713503428242</v>
      </c>
      <c r="FC1494" s="1">
        <v>-300.15523643597032</v>
      </c>
      <c r="FD1494" s="1">
        <v>-0.75962361411501433</v>
      </c>
      <c r="FE1494" s="1">
        <v>-207.20942227057964</v>
      </c>
      <c r="FF1494" s="1">
        <v>-341.70256300802816</v>
      </c>
      <c r="FG1494" s="1">
        <v>-38.335185576921383</v>
      </c>
      <c r="FH1494" s="1">
        <v>-236.5249962552694</v>
      </c>
      <c r="FI1494" s="1">
        <v>-195.18120081231669</v>
      </c>
      <c r="FJ1494" s="1">
        <v>-95.700283084518503</v>
      </c>
      <c r="FK1494" s="1">
        <v>-192.18093935605629</v>
      </c>
      <c r="FL1494" s="1">
        <v>-115.99433416673696</v>
      </c>
      <c r="FM1494" s="1">
        <v>-4.9958205234003694</v>
      </c>
    </row>
    <row r="1495" spans="1:169" x14ac:dyDescent="0.2">
      <c r="A1495" s="1">
        <v>-257.39698189273605</v>
      </c>
      <c r="B1495" s="1">
        <v>-386.41446884540198</v>
      </c>
      <c r="C1495" s="1">
        <v>-385.59696335313157</v>
      </c>
      <c r="D1495" s="1">
        <v>-68.60010876400662</v>
      </c>
      <c r="E1495" s="1">
        <v>-314.55156068291825</v>
      </c>
      <c r="F1495" s="1">
        <v>-420.84814281359354</v>
      </c>
      <c r="G1495" s="1">
        <v>-147.33611871493122</v>
      </c>
      <c r="H1495" s="1">
        <v>-280.71779579565015</v>
      </c>
      <c r="I1495" s="1">
        <v>-272.43081401176335</v>
      </c>
      <c r="J1495" s="1">
        <v>-195.01122233745338</v>
      </c>
      <c r="K1495" s="1">
        <v>-249.55865775087855</v>
      </c>
      <c r="L1495" s="1">
        <v>-177.3289536017644</v>
      </c>
      <c r="M1495" s="1">
        <v>-77.749949319216782</v>
      </c>
      <c r="N1495" s="1">
        <v>-247.83359522932344</v>
      </c>
      <c r="O1495" s="1">
        <v>-378.22648297608765</v>
      </c>
      <c r="P1495" s="1">
        <v>-376.65356251398276</v>
      </c>
      <c r="Q1495" s="1">
        <v>-60.918302871651079</v>
      </c>
      <c r="R1495" s="1">
        <v>-306.14985634172427</v>
      </c>
      <c r="S1495" s="1">
        <v>-412.45446455295519</v>
      </c>
      <c r="T1495" s="1">
        <v>-138.75598633348704</v>
      </c>
      <c r="U1495" s="1">
        <v>-274.78089586215071</v>
      </c>
      <c r="V1495" s="1">
        <v>-264.55315725049678</v>
      </c>
      <c r="W1495" s="1">
        <v>-186.13882589313999</v>
      </c>
      <c r="X1495" s="1">
        <v>-243.03591541038097</v>
      </c>
      <c r="Y1495" s="1">
        <v>-170.49624077656028</v>
      </c>
      <c r="Z1495" s="1">
        <v>-69.420688725182302</v>
      </c>
      <c r="AA1495" s="1">
        <v>-266.96036855614869</v>
      </c>
      <c r="AB1495" s="1">
        <v>-394.60245471471632</v>
      </c>
      <c r="AC1495" s="1">
        <v>-394.54036419228038</v>
      </c>
      <c r="AD1495" s="1">
        <v>-76.281914656362162</v>
      </c>
      <c r="AE1495" s="1">
        <v>-322.95326502411223</v>
      </c>
      <c r="AF1495" s="1">
        <v>-429.24182107423189</v>
      </c>
      <c r="AG1495" s="1">
        <v>-155.91625109637539</v>
      </c>
      <c r="AH1495" s="1">
        <v>-286.65469572914958</v>
      </c>
      <c r="AI1495" s="1">
        <v>-280.30847077302991</v>
      </c>
      <c r="AJ1495" s="1">
        <v>-203.88361878176676</v>
      </c>
      <c r="AK1495" s="1">
        <v>-256.08140009137611</v>
      </c>
      <c r="AL1495" s="1">
        <v>-184.16166642696851</v>
      </c>
      <c r="AM1495" s="1">
        <v>-86.079209913251262</v>
      </c>
      <c r="AN1495" s="1">
        <v>-248.66115294316069</v>
      </c>
      <c r="AO1495" s="1">
        <v>-384.73902267152749</v>
      </c>
      <c r="AP1495" s="1">
        <v>-379.79484440160712</v>
      </c>
      <c r="AQ1495" s="1">
        <v>-59.952838839871703</v>
      </c>
      <c r="AR1495" s="1">
        <v>-311.3037723651633</v>
      </c>
      <c r="AS1495" s="1">
        <v>-416.99926478398373</v>
      </c>
      <c r="AT1495" s="1">
        <v>-141.37750924832295</v>
      </c>
      <c r="AU1495" s="1">
        <v>-273.97434598140046</v>
      </c>
      <c r="AV1495" s="1">
        <v>-268.31153027223394</v>
      </c>
      <c r="AW1495" s="1">
        <v>-187.94848975882633</v>
      </c>
      <c r="AX1495" s="1">
        <v>-248.58499128502271</v>
      </c>
      <c r="AY1495" s="1">
        <v>-175.27009809970968</v>
      </c>
      <c r="AZ1495" s="1">
        <v>-73.360279939859765</v>
      </c>
      <c r="BA1495" s="1">
        <v>-244.05671195856826</v>
      </c>
      <c r="BB1495" s="1">
        <v>-371.67151913588708</v>
      </c>
      <c r="BC1495" s="1">
        <v>-373.16312827875589</v>
      </c>
      <c r="BD1495" s="1">
        <v>-57.856492217514656</v>
      </c>
      <c r="BE1495" s="1">
        <v>-302.12528331554256</v>
      </c>
      <c r="BF1495" s="1">
        <v>-411.47717593523288</v>
      </c>
      <c r="BG1495" s="1">
        <v>-133.71480210765299</v>
      </c>
      <c r="BH1495" s="1">
        <v>-273.41447625128558</v>
      </c>
      <c r="BI1495" s="1">
        <v>-260.95793021975936</v>
      </c>
      <c r="BJ1495" s="1">
        <v>-178.56039386050355</v>
      </c>
      <c r="BK1495" s="1">
        <v>-240.05206615790129</v>
      </c>
      <c r="BL1495" s="1">
        <v>-163.86382642761328</v>
      </c>
      <c r="BM1495" s="1">
        <v>-68.859873603641461</v>
      </c>
      <c r="BN1495" s="1">
        <v>-261.34668025772407</v>
      </c>
      <c r="BO1495" s="1">
        <v>-388.16410678685838</v>
      </c>
      <c r="BP1495" s="1">
        <v>-394.1718107065256</v>
      </c>
      <c r="BQ1495" s="1">
        <v>-68.597138104331293</v>
      </c>
      <c r="BR1495" s="1">
        <v>-316.83547469137716</v>
      </c>
      <c r="BS1495" s="1">
        <v>-422.99762453691585</v>
      </c>
      <c r="BT1495" s="1">
        <v>-153.30867090096348</v>
      </c>
      <c r="BU1495" s="1">
        <v>-280.80853728943737</v>
      </c>
      <c r="BV1495" s="1">
        <v>-274.77936473697702</v>
      </c>
      <c r="BW1495" s="1">
        <v>-199.82582579008184</v>
      </c>
      <c r="BX1495" s="1">
        <v>-251.02217085391339</v>
      </c>
      <c r="BY1495" s="1">
        <v>-181.95705795852237</v>
      </c>
      <c r="BZ1495" s="1">
        <v>-81.802577432863686</v>
      </c>
      <c r="CA1495" s="1">
        <v>-243.93735705521004</v>
      </c>
      <c r="CB1495" s="1">
        <v>-380.76486057062249</v>
      </c>
      <c r="CC1495" s="1">
        <v>-376.61274175352622</v>
      </c>
      <c r="CD1495" s="1">
        <v>-55.053006929133588</v>
      </c>
      <c r="CE1495" s="1">
        <v>-308.3748635227397</v>
      </c>
      <c r="CF1495" s="1">
        <v>-412.84528962405045</v>
      </c>
      <c r="CG1495" s="1">
        <v>-137.93574527097601</v>
      </c>
      <c r="CH1495" s="1">
        <v>-266.15060368651655</v>
      </c>
      <c r="CI1495" s="1">
        <v>-260.74041568129263</v>
      </c>
      <c r="CJ1495" s="1">
        <v>-181.82815869616164</v>
      </c>
      <c r="CK1495" s="1">
        <v>-242.75996683694098</v>
      </c>
      <c r="CL1495" s="1">
        <v>-174.51173598364082</v>
      </c>
      <c r="CM1495" s="1">
        <v>-72.823322135537339</v>
      </c>
      <c r="CN1495" s="1">
        <v>-238.35932983714903</v>
      </c>
      <c r="CO1495" s="1">
        <v>-366.77987074674178</v>
      </c>
      <c r="CP1495" s="1">
        <v>-370.5985102978035</v>
      </c>
      <c r="CQ1495" s="1">
        <v>-52.745229526411038</v>
      </c>
      <c r="CR1495" s="1">
        <v>-299.05601125690271</v>
      </c>
      <c r="CS1495" s="1">
        <v>-407.50965381786563</v>
      </c>
      <c r="CT1495" s="1">
        <v>-130.29119617859757</v>
      </c>
      <c r="CU1495" s="1">
        <v>-268.62455655185198</v>
      </c>
      <c r="CV1495" s="1">
        <v>-253.90119466756482</v>
      </c>
      <c r="CW1495" s="1">
        <v>-178.22589336531544</v>
      </c>
      <c r="CX1495" s="1">
        <v>-237.61544891166849</v>
      </c>
      <c r="CY1495" s="1">
        <v>-159.5418836331794</v>
      </c>
      <c r="CZ1495" s="1">
        <v>-65.117892210989567</v>
      </c>
      <c r="DA1495" s="1">
        <v>-266.13281084231141</v>
      </c>
      <c r="DB1495" s="1">
        <v>-388.08991501927648</v>
      </c>
      <c r="DC1495" s="1">
        <v>-391.39908230465602</v>
      </c>
      <c r="DD1495" s="1">
        <v>-77.247378688141538</v>
      </c>
      <c r="DE1495" s="1">
        <v>-317.7993490006732</v>
      </c>
      <c r="DF1495" s="1">
        <v>-424.69702084320335</v>
      </c>
      <c r="DG1495" s="1">
        <v>-153.29472818153948</v>
      </c>
      <c r="DH1495" s="1">
        <v>-287.46124560989983</v>
      </c>
      <c r="DI1495" s="1">
        <v>-276.55009775129275</v>
      </c>
      <c r="DJ1495" s="1">
        <v>-202.07395491608042</v>
      </c>
      <c r="DK1495" s="1">
        <v>-250.53232421673439</v>
      </c>
      <c r="DL1495" s="1">
        <v>-179.38780910381911</v>
      </c>
      <c r="DM1495" s="1">
        <v>-82.139618698573798</v>
      </c>
      <c r="DN1495" s="1">
        <v>-251.61047850007861</v>
      </c>
      <c r="DO1495" s="1">
        <v>-384.78144681628822</v>
      </c>
      <c r="DP1495" s="1">
        <v>-380.14399674920963</v>
      </c>
      <c r="DQ1495" s="1">
        <v>-63.980113525787502</v>
      </c>
      <c r="DR1495" s="1">
        <v>-310.17442936790599</v>
      </c>
      <c r="DS1495" s="1">
        <v>-413.4317531706775</v>
      </c>
      <c r="DT1495" s="1">
        <v>-143.7971705593211</v>
      </c>
      <c r="DU1495" s="1">
        <v>-276.14731547301585</v>
      </c>
      <c r="DV1495" s="1">
        <v>-268.1483842812342</v>
      </c>
      <c r="DW1495" s="1">
        <v>-193.71725792577644</v>
      </c>
      <c r="DX1495" s="1">
        <v>-246.01976466286064</v>
      </c>
      <c r="DY1495" s="1">
        <v>-177.12865512550729</v>
      </c>
      <c r="DZ1495" s="1">
        <v>-69.981503846723143</v>
      </c>
      <c r="EA1495" s="1">
        <v>-272.57405685457331</v>
      </c>
      <c r="EB1495" s="1">
        <v>-401.04080264257425</v>
      </c>
      <c r="EC1495" s="1">
        <v>-394.90891767803515</v>
      </c>
      <c r="ED1495" s="1">
        <v>-83.96669120839303</v>
      </c>
      <c r="EE1495" s="1">
        <v>-329.0710553568473</v>
      </c>
      <c r="EF1495" s="1">
        <v>-435.48601761154794</v>
      </c>
      <c r="EG1495" s="1">
        <v>-158.5238312917873</v>
      </c>
      <c r="EH1495" s="1">
        <v>-292.50085416886179</v>
      </c>
      <c r="EI1495" s="1">
        <v>-285.8375768090828</v>
      </c>
      <c r="EJ1495" s="1">
        <v>-207.94141177345168</v>
      </c>
      <c r="EK1495" s="1">
        <v>-261.14062932883883</v>
      </c>
      <c r="EL1495" s="1">
        <v>-186.36627489541465</v>
      </c>
      <c r="EM1495" s="1">
        <v>-90.355842393638838</v>
      </c>
      <c r="EN1495" s="1">
        <v>-253.38494883111133</v>
      </c>
      <c r="EO1495" s="1">
        <v>-388.7131847724325</v>
      </c>
      <c r="EP1495" s="1">
        <v>-382.97694704968802</v>
      </c>
      <c r="EQ1495" s="1">
        <v>-64.852670750609818</v>
      </c>
      <c r="ER1495" s="1">
        <v>-314.23268120758689</v>
      </c>
      <c r="ES1495" s="1">
        <v>-421.15323994391701</v>
      </c>
      <c r="ET1495" s="1">
        <v>-144.81927322566989</v>
      </c>
      <c r="EU1495" s="1">
        <v>-281.79808827628437</v>
      </c>
      <c r="EV1495" s="1">
        <v>-275.88264486317524</v>
      </c>
      <c r="EW1495" s="1">
        <v>-194.06882082149102</v>
      </c>
      <c r="EX1495" s="1">
        <v>-254.41001573310444</v>
      </c>
      <c r="EY1495" s="1">
        <v>-176.02846021577855</v>
      </c>
      <c r="EZ1495" s="1">
        <v>-73.897237744182192</v>
      </c>
      <c r="FA1495" s="1">
        <v>-249.75409407998748</v>
      </c>
      <c r="FB1495" s="1">
        <v>-376.56316752503238</v>
      </c>
      <c r="FC1495" s="1">
        <v>-375.72774625970828</v>
      </c>
      <c r="FD1495" s="1">
        <v>-62.967754908618275</v>
      </c>
      <c r="FE1495" s="1">
        <v>-305.19455537418241</v>
      </c>
      <c r="FF1495" s="1">
        <v>-415.44469805260013</v>
      </c>
      <c r="FG1495" s="1">
        <v>-137.1384080367084</v>
      </c>
      <c r="FH1495" s="1">
        <v>-278.20439595071917</v>
      </c>
      <c r="FI1495" s="1">
        <v>-268.0146657719539</v>
      </c>
      <c r="FJ1495" s="1">
        <v>-178.89489435569166</v>
      </c>
      <c r="FK1495" s="1">
        <v>-242.48868340413409</v>
      </c>
      <c r="FL1495" s="1">
        <v>-168.18576922204716</v>
      </c>
      <c r="FM1495" s="1">
        <v>-72.601854996293355</v>
      </c>
    </row>
    <row r="1496" spans="1:169" x14ac:dyDescent="0.2">
      <c r="A1496" s="1">
        <v>-390.01182496522404</v>
      </c>
      <c r="B1496" s="1">
        <v>-453.07701719389001</v>
      </c>
      <c r="C1496" s="1">
        <v>-449.77107664071457</v>
      </c>
      <c r="D1496" s="1">
        <v>-129.5827014385716</v>
      </c>
      <c r="E1496" s="1">
        <v>-403.15723157850624</v>
      </c>
      <c r="F1496" s="1">
        <v>-481.88065790241654</v>
      </c>
      <c r="G1496" s="1">
        <v>-242.85999032072641</v>
      </c>
      <c r="H1496" s="1">
        <v>-315.38886058073649</v>
      </c>
      <c r="I1496" s="1">
        <v>-338.54260963010165</v>
      </c>
      <c r="J1496" s="1">
        <v>-272.12726699632339</v>
      </c>
      <c r="K1496" s="1">
        <v>-293.10999170886515</v>
      </c>
      <c r="L1496" s="1">
        <v>-222.89455677354007</v>
      </c>
      <c r="M1496" s="1">
        <v>-142.70299864969772</v>
      </c>
      <c r="N1496" s="1">
        <v>-380.44843830181139</v>
      </c>
      <c r="O1496" s="1">
        <v>-444.88903132457568</v>
      </c>
      <c r="P1496" s="1">
        <v>-440.82767580156576</v>
      </c>
      <c r="Q1496" s="1">
        <v>-121.90089554621606</v>
      </c>
      <c r="R1496" s="1">
        <v>-394.75552723731226</v>
      </c>
      <c r="S1496" s="1">
        <v>-473.48697964177819</v>
      </c>
      <c r="T1496" s="1">
        <v>-234.27985793928224</v>
      </c>
      <c r="U1496" s="1">
        <v>-309.45196064723706</v>
      </c>
      <c r="V1496" s="1">
        <v>-330.66495286883509</v>
      </c>
      <c r="W1496" s="1">
        <v>-263.25487055201</v>
      </c>
      <c r="X1496" s="1">
        <v>-286.58724936836757</v>
      </c>
      <c r="Y1496" s="1">
        <v>-216.06184394833596</v>
      </c>
      <c r="Z1496" s="1">
        <v>-134.37373805566324</v>
      </c>
      <c r="AA1496" s="1">
        <v>-399.57521162863668</v>
      </c>
      <c r="AB1496" s="1">
        <v>-461.26500306320435</v>
      </c>
      <c r="AC1496" s="1">
        <v>-458.71447747986338</v>
      </c>
      <c r="AD1496" s="1">
        <v>-137.26450733092716</v>
      </c>
      <c r="AE1496" s="1">
        <v>-411.55893591970022</v>
      </c>
      <c r="AF1496" s="1">
        <v>-490.2743361630549</v>
      </c>
      <c r="AG1496" s="1">
        <v>-251.44012270217058</v>
      </c>
      <c r="AH1496" s="1">
        <v>-321.32576051423592</v>
      </c>
      <c r="AI1496" s="1">
        <v>-346.42026639136822</v>
      </c>
      <c r="AJ1496" s="1">
        <v>-280.99966344063677</v>
      </c>
      <c r="AK1496" s="1">
        <v>-299.63273404936274</v>
      </c>
      <c r="AL1496" s="1">
        <v>-229.72726959874419</v>
      </c>
      <c r="AM1496" s="1">
        <v>-151.0322592437322</v>
      </c>
      <c r="AN1496" s="1">
        <v>-381.27599601564867</v>
      </c>
      <c r="AO1496" s="1">
        <v>-451.40157102001552</v>
      </c>
      <c r="AP1496" s="1">
        <v>-443.96895768919012</v>
      </c>
      <c r="AQ1496" s="1">
        <v>-120.93543151443669</v>
      </c>
      <c r="AR1496" s="1">
        <v>-399.90944326075129</v>
      </c>
      <c r="AS1496" s="1">
        <v>-478.03177987280674</v>
      </c>
      <c r="AT1496" s="1">
        <v>-236.90138085411814</v>
      </c>
      <c r="AU1496" s="1">
        <v>-308.6454107664868</v>
      </c>
      <c r="AV1496" s="1">
        <v>-334.42332589057224</v>
      </c>
      <c r="AW1496" s="1">
        <v>-265.06453441769634</v>
      </c>
      <c r="AX1496" s="1">
        <v>-292.13632524300931</v>
      </c>
      <c r="AY1496" s="1">
        <v>-220.83570127148536</v>
      </c>
      <c r="AZ1496" s="1">
        <v>-138.31332927034072</v>
      </c>
      <c r="BA1496" s="1">
        <v>-376.67155503105624</v>
      </c>
      <c r="BB1496" s="1">
        <v>-438.33406748437511</v>
      </c>
      <c r="BC1496" s="1">
        <v>-437.33724156633889</v>
      </c>
      <c r="BD1496" s="1">
        <v>-118.83908489207964</v>
      </c>
      <c r="BE1496" s="1">
        <v>-390.73095421113055</v>
      </c>
      <c r="BF1496" s="1">
        <v>-472.50969102405588</v>
      </c>
      <c r="BG1496" s="1">
        <v>-229.23867371344818</v>
      </c>
      <c r="BH1496" s="1">
        <v>-308.08554103637192</v>
      </c>
      <c r="BI1496" s="1">
        <v>-327.06972583809767</v>
      </c>
      <c r="BJ1496" s="1">
        <v>-255.67643851937356</v>
      </c>
      <c r="BK1496" s="1">
        <v>-283.60340011588789</v>
      </c>
      <c r="BL1496" s="1">
        <v>-209.42942959938895</v>
      </c>
      <c r="BM1496" s="1">
        <v>-133.81292293412241</v>
      </c>
      <c r="BN1496" s="1">
        <v>-393.96152333021206</v>
      </c>
      <c r="BO1496" s="1">
        <v>-454.82665513534641</v>
      </c>
      <c r="BP1496" s="1">
        <v>-458.3459239941086</v>
      </c>
      <c r="BQ1496" s="1">
        <v>-129.57973077889628</v>
      </c>
      <c r="BR1496" s="1">
        <v>-405.44114558696515</v>
      </c>
      <c r="BS1496" s="1">
        <v>-484.03013962573885</v>
      </c>
      <c r="BT1496" s="1">
        <v>-248.83254250675867</v>
      </c>
      <c r="BU1496" s="1">
        <v>-315.47960207452371</v>
      </c>
      <c r="BV1496" s="1">
        <v>-340.89116035531532</v>
      </c>
      <c r="BW1496" s="1">
        <v>-276.94187044895187</v>
      </c>
      <c r="BX1496" s="1">
        <v>-294.57350481190002</v>
      </c>
      <c r="BY1496" s="1">
        <v>-227.52266113029805</v>
      </c>
      <c r="BZ1496" s="1">
        <v>-146.75562676334462</v>
      </c>
      <c r="CA1496" s="1">
        <v>-376.55220012769803</v>
      </c>
      <c r="CB1496" s="1">
        <v>-447.42740891911052</v>
      </c>
      <c r="CC1496" s="1">
        <v>-440.78685504110922</v>
      </c>
      <c r="CD1496" s="1">
        <v>-116.03559960369857</v>
      </c>
      <c r="CE1496" s="1">
        <v>-396.98053441832769</v>
      </c>
      <c r="CF1496" s="1">
        <v>-473.87780471287346</v>
      </c>
      <c r="CG1496" s="1">
        <v>-233.45961687677121</v>
      </c>
      <c r="CH1496" s="1">
        <v>-300.82166847160289</v>
      </c>
      <c r="CI1496" s="1">
        <v>-326.85221129963094</v>
      </c>
      <c r="CJ1496" s="1">
        <v>-258.94420335503168</v>
      </c>
      <c r="CK1496" s="1">
        <v>-286.31130079492755</v>
      </c>
      <c r="CL1496" s="1">
        <v>-220.0773391554165</v>
      </c>
      <c r="CM1496" s="1">
        <v>-137.77637146601828</v>
      </c>
      <c r="CN1496" s="1">
        <v>-370.97417290963699</v>
      </c>
      <c r="CO1496" s="1">
        <v>-433.44241909522981</v>
      </c>
      <c r="CP1496" s="1">
        <v>-434.7726235853865</v>
      </c>
      <c r="CQ1496" s="1">
        <v>-113.72782220097602</v>
      </c>
      <c r="CR1496" s="1">
        <v>-387.6616821524907</v>
      </c>
      <c r="CS1496" s="1">
        <v>-468.54216890668863</v>
      </c>
      <c r="CT1496" s="1">
        <v>-225.81506778439277</v>
      </c>
      <c r="CU1496" s="1">
        <v>-303.29562133693832</v>
      </c>
      <c r="CV1496" s="1">
        <v>-320.01299028590313</v>
      </c>
      <c r="CW1496" s="1">
        <v>-255.34193802418545</v>
      </c>
      <c r="CX1496" s="1">
        <v>-281.16678286965509</v>
      </c>
      <c r="CY1496" s="1">
        <v>-205.10748680495507</v>
      </c>
      <c r="CZ1496" s="1">
        <v>-130.07094154147052</v>
      </c>
      <c r="DA1496" s="1">
        <v>-398.7476539147994</v>
      </c>
      <c r="DB1496" s="1">
        <v>-454.75246336776451</v>
      </c>
      <c r="DC1496" s="1">
        <v>-455.57319559223902</v>
      </c>
      <c r="DD1496" s="1">
        <v>-138.22997136270652</v>
      </c>
      <c r="DE1496" s="1">
        <v>-406.40501989626119</v>
      </c>
      <c r="DF1496" s="1">
        <v>-485.72953593202635</v>
      </c>
      <c r="DG1496" s="1">
        <v>-248.81859978733468</v>
      </c>
      <c r="DH1496" s="1">
        <v>-322.13231039498618</v>
      </c>
      <c r="DI1496" s="1">
        <v>-342.66189336963106</v>
      </c>
      <c r="DJ1496" s="1">
        <v>-279.18999957495043</v>
      </c>
      <c r="DK1496" s="1">
        <v>-294.08365817472099</v>
      </c>
      <c r="DL1496" s="1">
        <v>-224.95341227559479</v>
      </c>
      <c r="DM1496" s="1">
        <v>-147.09266802905472</v>
      </c>
      <c r="DN1496" s="1">
        <v>-384.22532157256654</v>
      </c>
      <c r="DO1496" s="1">
        <v>-451.44399516477625</v>
      </c>
      <c r="DP1496" s="1">
        <v>-444.31811003679263</v>
      </c>
      <c r="DQ1496" s="1">
        <v>-124.96270620035249</v>
      </c>
      <c r="DR1496" s="1">
        <v>-398.78010026349398</v>
      </c>
      <c r="DS1496" s="1">
        <v>-474.4642682595005</v>
      </c>
      <c r="DT1496" s="1">
        <v>-239.3210421651163</v>
      </c>
      <c r="DU1496" s="1">
        <v>-310.8183802581022</v>
      </c>
      <c r="DV1496" s="1">
        <v>-334.26017989957251</v>
      </c>
      <c r="DW1496" s="1">
        <v>-270.83330258464645</v>
      </c>
      <c r="DX1496" s="1">
        <v>-289.57109862084724</v>
      </c>
      <c r="DY1496" s="1">
        <v>-222.69425829728297</v>
      </c>
      <c r="DZ1496" s="1">
        <v>-134.93455317720407</v>
      </c>
      <c r="EA1496" s="1">
        <v>-405.1888999270613</v>
      </c>
      <c r="EB1496" s="1">
        <v>-467.70335099106228</v>
      </c>
      <c r="EC1496" s="1">
        <v>-459.08303096561815</v>
      </c>
      <c r="ED1496" s="1">
        <v>-144.94928388295804</v>
      </c>
      <c r="EE1496" s="1">
        <v>-417.67672625243529</v>
      </c>
      <c r="EF1496" s="1">
        <v>-496.51853270037094</v>
      </c>
      <c r="EG1496" s="1">
        <v>-254.0477028975825</v>
      </c>
      <c r="EH1496" s="1">
        <v>-327.17191895394814</v>
      </c>
      <c r="EI1496" s="1">
        <v>-351.94937242742111</v>
      </c>
      <c r="EJ1496" s="1">
        <v>-285.05745643232166</v>
      </c>
      <c r="EK1496" s="1">
        <v>-304.69196328682546</v>
      </c>
      <c r="EL1496" s="1">
        <v>-231.93187806719033</v>
      </c>
      <c r="EM1496" s="1">
        <v>-155.30889172411977</v>
      </c>
      <c r="EN1496" s="1">
        <v>-385.99979190359932</v>
      </c>
      <c r="EO1496" s="1">
        <v>-455.37573312092053</v>
      </c>
      <c r="EP1496" s="1">
        <v>-447.15106033727102</v>
      </c>
      <c r="EQ1496" s="1">
        <v>-125.8352634251748</v>
      </c>
      <c r="ER1496" s="1">
        <v>-402.83835210317488</v>
      </c>
      <c r="ES1496" s="1">
        <v>-482.18575503274002</v>
      </c>
      <c r="ET1496" s="1">
        <v>-240.34314483146508</v>
      </c>
      <c r="EU1496" s="1">
        <v>-316.46915306137072</v>
      </c>
      <c r="EV1496" s="1">
        <v>-341.99444048151355</v>
      </c>
      <c r="EW1496" s="1">
        <v>-271.184865480361</v>
      </c>
      <c r="EX1496" s="1">
        <v>-297.96134969109107</v>
      </c>
      <c r="EY1496" s="1">
        <v>-221.59406338755423</v>
      </c>
      <c r="EZ1496" s="1">
        <v>-138.85028707466316</v>
      </c>
      <c r="FA1496" s="1">
        <v>-382.3689371524755</v>
      </c>
      <c r="FB1496" s="1">
        <v>-443.22571587352041</v>
      </c>
      <c r="FC1496" s="1">
        <v>-439.90185954729128</v>
      </c>
      <c r="FD1496" s="1">
        <v>-123.95034758318326</v>
      </c>
      <c r="FE1496" s="1">
        <v>-393.80022626977041</v>
      </c>
      <c r="FF1496" s="1">
        <v>-476.47721314142314</v>
      </c>
      <c r="FG1496" s="1">
        <v>-232.66227964250359</v>
      </c>
      <c r="FH1496" s="1">
        <v>-312.87546073580552</v>
      </c>
      <c r="FI1496" s="1">
        <v>-334.12646139029221</v>
      </c>
      <c r="FJ1496" s="1">
        <v>-256.0109390145617</v>
      </c>
      <c r="FK1496" s="1">
        <v>-286.04001736212069</v>
      </c>
      <c r="FL1496" s="1">
        <v>-213.75137239382283</v>
      </c>
      <c r="FM1496" s="1">
        <v>-137.55490432677431</v>
      </c>
    </row>
    <row r="1497" spans="1:169" x14ac:dyDescent="0.2">
      <c r="A1497" s="1">
        <v>-514.16964602025416</v>
      </c>
      <c r="B1497" s="1">
        <v>-508.88715661405001</v>
      </c>
      <c r="C1497" s="1">
        <v>-502.00532143871357</v>
      </c>
      <c r="D1497" s="1">
        <v>-185.78707270504663</v>
      </c>
      <c r="E1497" s="1">
        <v>-480.37288415621458</v>
      </c>
      <c r="F1497" s="1">
        <v>-529.76061847172662</v>
      </c>
      <c r="G1497" s="1">
        <v>-330.1594185023049</v>
      </c>
      <c r="H1497" s="1">
        <v>-340.57598765040979</v>
      </c>
      <c r="I1497" s="1">
        <v>-394.10142795205064</v>
      </c>
      <c r="J1497" s="1">
        <v>-341.67922382407517</v>
      </c>
      <c r="K1497" s="1">
        <v>-328.20196956438957</v>
      </c>
      <c r="L1497" s="1">
        <v>-263.02833519172339</v>
      </c>
      <c r="M1497" s="1">
        <v>-205.33968552241313</v>
      </c>
      <c r="N1497" s="1">
        <v>-504.60625935684152</v>
      </c>
      <c r="O1497" s="1">
        <v>-500.69917074473568</v>
      </c>
      <c r="P1497" s="1">
        <v>-493.06192059956476</v>
      </c>
      <c r="Q1497" s="1">
        <v>-178.10526681269107</v>
      </c>
      <c r="R1497" s="1">
        <v>-471.97117981502061</v>
      </c>
      <c r="S1497" s="1">
        <v>-521.36694021108826</v>
      </c>
      <c r="T1497" s="1">
        <v>-321.57928612086073</v>
      </c>
      <c r="U1497" s="1">
        <v>-334.63908771691035</v>
      </c>
      <c r="V1497" s="1">
        <v>-386.22377119078408</v>
      </c>
      <c r="W1497" s="1">
        <v>-332.80682737976178</v>
      </c>
      <c r="X1497" s="1">
        <v>-321.67922722389198</v>
      </c>
      <c r="Y1497" s="1">
        <v>-256.19562236651927</v>
      </c>
      <c r="Z1497" s="1">
        <v>-197.01042492837865</v>
      </c>
      <c r="AA1497" s="1">
        <v>-523.73303268366681</v>
      </c>
      <c r="AB1497" s="1">
        <v>-517.07514248336429</v>
      </c>
      <c r="AC1497" s="1">
        <v>-510.94872227786237</v>
      </c>
      <c r="AD1497" s="1">
        <v>-193.46887859740218</v>
      </c>
      <c r="AE1497" s="1">
        <v>-488.77458849740856</v>
      </c>
      <c r="AF1497" s="1">
        <v>-538.15429673236497</v>
      </c>
      <c r="AG1497" s="1">
        <v>-338.73955088374908</v>
      </c>
      <c r="AH1497" s="1">
        <v>-346.51288758390922</v>
      </c>
      <c r="AI1497" s="1">
        <v>-401.97908471331721</v>
      </c>
      <c r="AJ1497" s="1">
        <v>-350.55162026838855</v>
      </c>
      <c r="AK1497" s="1">
        <v>-334.72471190488716</v>
      </c>
      <c r="AL1497" s="1">
        <v>-269.8610480169275</v>
      </c>
      <c r="AM1497" s="1">
        <v>-213.66894611644761</v>
      </c>
      <c r="AN1497" s="1">
        <v>-505.4338170706788</v>
      </c>
      <c r="AO1497" s="1">
        <v>-507.21171044017552</v>
      </c>
      <c r="AP1497" s="1">
        <v>-496.20320248718912</v>
      </c>
      <c r="AQ1497" s="1">
        <v>-177.13980278091171</v>
      </c>
      <c r="AR1497" s="1">
        <v>-477.12509583845963</v>
      </c>
      <c r="AS1497" s="1">
        <v>-525.91174044211675</v>
      </c>
      <c r="AT1497" s="1">
        <v>-324.20080903569664</v>
      </c>
      <c r="AU1497" s="1">
        <v>-333.8325378361601</v>
      </c>
      <c r="AV1497" s="1">
        <v>-389.98214421252123</v>
      </c>
      <c r="AW1497" s="1">
        <v>-334.61649124544812</v>
      </c>
      <c r="AX1497" s="1">
        <v>-327.22830309853373</v>
      </c>
      <c r="AY1497" s="1">
        <v>-260.96947968966867</v>
      </c>
      <c r="AZ1497" s="1">
        <v>-200.95001614305613</v>
      </c>
      <c r="BA1497" s="1">
        <v>-500.82937608608637</v>
      </c>
      <c r="BB1497" s="1">
        <v>-494.14420690453511</v>
      </c>
      <c r="BC1497" s="1">
        <v>-489.57148636433789</v>
      </c>
      <c r="BD1497" s="1">
        <v>-175.04345615855465</v>
      </c>
      <c r="BE1497" s="1">
        <v>-467.94660678883889</v>
      </c>
      <c r="BF1497" s="1">
        <v>-520.38965159336601</v>
      </c>
      <c r="BG1497" s="1">
        <v>-316.53810189502667</v>
      </c>
      <c r="BH1497" s="1">
        <v>-333.27266810604522</v>
      </c>
      <c r="BI1497" s="1">
        <v>-382.62854416004666</v>
      </c>
      <c r="BJ1497" s="1">
        <v>-325.22839534712534</v>
      </c>
      <c r="BK1497" s="1">
        <v>-318.69537797141231</v>
      </c>
      <c r="BL1497" s="1">
        <v>-249.56320801757226</v>
      </c>
      <c r="BM1497" s="1">
        <v>-196.44960980683783</v>
      </c>
      <c r="BN1497" s="1">
        <v>-518.11934438524213</v>
      </c>
      <c r="BO1497" s="1">
        <v>-510.63679455550636</v>
      </c>
      <c r="BP1497" s="1">
        <v>-510.5801687921076</v>
      </c>
      <c r="BQ1497" s="1">
        <v>-185.7841020453713</v>
      </c>
      <c r="BR1497" s="1">
        <v>-482.65679816467349</v>
      </c>
      <c r="BS1497" s="1">
        <v>-531.91010019504893</v>
      </c>
      <c r="BT1497" s="1">
        <v>-336.13197068833716</v>
      </c>
      <c r="BU1497" s="1">
        <v>-340.66672914419701</v>
      </c>
      <c r="BV1497" s="1">
        <v>-396.44997867726431</v>
      </c>
      <c r="BW1497" s="1">
        <v>-346.49382727670366</v>
      </c>
      <c r="BX1497" s="1">
        <v>-329.66548266742444</v>
      </c>
      <c r="BY1497" s="1">
        <v>-267.65643954848139</v>
      </c>
      <c r="BZ1497" s="1">
        <v>-209.39231363606004</v>
      </c>
      <c r="CA1497" s="1">
        <v>-500.71002118272816</v>
      </c>
      <c r="CB1497" s="1">
        <v>-503.23754833927052</v>
      </c>
      <c r="CC1497" s="1">
        <v>-493.02109983910822</v>
      </c>
      <c r="CD1497" s="1">
        <v>-172.23997087017361</v>
      </c>
      <c r="CE1497" s="1">
        <v>-474.19618699603603</v>
      </c>
      <c r="CF1497" s="1">
        <v>-521.75776528218341</v>
      </c>
      <c r="CG1497" s="1">
        <v>-320.75904505834973</v>
      </c>
      <c r="CH1497" s="1">
        <v>-326.00879554127619</v>
      </c>
      <c r="CI1497" s="1">
        <v>-382.41102962157993</v>
      </c>
      <c r="CJ1497" s="1">
        <v>-328.49616018278346</v>
      </c>
      <c r="CK1497" s="1">
        <v>-321.40327865045197</v>
      </c>
      <c r="CL1497" s="1">
        <v>-260.21111757359984</v>
      </c>
      <c r="CM1497" s="1">
        <v>-200.41305833873369</v>
      </c>
      <c r="CN1497" s="1">
        <v>-495.13199396466712</v>
      </c>
      <c r="CO1497" s="1">
        <v>-489.25255851538981</v>
      </c>
      <c r="CP1497" s="1">
        <v>-487.00686838338549</v>
      </c>
      <c r="CQ1497" s="1">
        <v>-169.93219346745101</v>
      </c>
      <c r="CR1497" s="1">
        <v>-464.87733473019904</v>
      </c>
      <c r="CS1497" s="1">
        <v>-516.42212947599876</v>
      </c>
      <c r="CT1497" s="1">
        <v>-313.11449596597129</v>
      </c>
      <c r="CU1497" s="1">
        <v>-328.48274840661162</v>
      </c>
      <c r="CV1497" s="1">
        <v>-375.57180860785212</v>
      </c>
      <c r="CW1497" s="1">
        <v>-324.8938948519372</v>
      </c>
      <c r="CX1497" s="1">
        <v>-316.25876072517951</v>
      </c>
      <c r="CY1497" s="1">
        <v>-245.24126522313838</v>
      </c>
      <c r="CZ1497" s="1">
        <v>-192.70762841418593</v>
      </c>
      <c r="DA1497" s="1">
        <v>-522.90547496982947</v>
      </c>
      <c r="DB1497" s="1">
        <v>-510.5626027879245</v>
      </c>
      <c r="DC1497" s="1">
        <v>-507.80744039023801</v>
      </c>
      <c r="DD1497" s="1">
        <v>-194.43434262918154</v>
      </c>
      <c r="DE1497" s="1">
        <v>-483.62067247396953</v>
      </c>
      <c r="DF1497" s="1">
        <v>-533.60949650133648</v>
      </c>
      <c r="DG1497" s="1">
        <v>-336.11802796891317</v>
      </c>
      <c r="DH1497" s="1">
        <v>-347.31943746465947</v>
      </c>
      <c r="DI1497" s="1">
        <v>-398.22071169158005</v>
      </c>
      <c r="DJ1497" s="1">
        <v>-348.74195640270221</v>
      </c>
      <c r="DK1497" s="1">
        <v>-329.17563603024541</v>
      </c>
      <c r="DL1497" s="1">
        <v>-265.0871906937781</v>
      </c>
      <c r="DM1497" s="1">
        <v>-209.72935490177014</v>
      </c>
      <c r="DN1497" s="1">
        <v>-508.38314262759667</v>
      </c>
      <c r="DO1497" s="1">
        <v>-507.25413458493625</v>
      </c>
      <c r="DP1497" s="1">
        <v>-496.55235483479163</v>
      </c>
      <c r="DQ1497" s="1">
        <v>-181.16707746682749</v>
      </c>
      <c r="DR1497" s="1">
        <v>-475.99575284120232</v>
      </c>
      <c r="DS1497" s="1">
        <v>-522.34422882881051</v>
      </c>
      <c r="DT1497" s="1">
        <v>-326.62047034669479</v>
      </c>
      <c r="DU1497" s="1">
        <v>-336.00550732777549</v>
      </c>
      <c r="DV1497" s="1">
        <v>-389.8189982215215</v>
      </c>
      <c r="DW1497" s="1">
        <v>-340.38525941239823</v>
      </c>
      <c r="DX1497" s="1">
        <v>-324.66307647637166</v>
      </c>
      <c r="DY1497" s="1">
        <v>-262.82803671546628</v>
      </c>
      <c r="DZ1497" s="1">
        <v>-197.57124004991948</v>
      </c>
      <c r="EA1497" s="1">
        <v>-529.34672098209148</v>
      </c>
      <c r="EB1497" s="1">
        <v>-523.51349041122228</v>
      </c>
      <c r="EC1497" s="1">
        <v>-511.31727576361715</v>
      </c>
      <c r="ED1497" s="1">
        <v>-201.15365514943306</v>
      </c>
      <c r="EE1497" s="1">
        <v>-494.89237883014363</v>
      </c>
      <c r="EF1497" s="1">
        <v>-544.39849326968101</v>
      </c>
      <c r="EG1497" s="1">
        <v>-341.34713107916099</v>
      </c>
      <c r="EH1497" s="1">
        <v>-352.35904602362143</v>
      </c>
      <c r="EI1497" s="1">
        <v>-407.5081907493701</v>
      </c>
      <c r="EJ1497" s="1">
        <v>-354.60941326007344</v>
      </c>
      <c r="EK1497" s="1">
        <v>-339.78394114234987</v>
      </c>
      <c r="EL1497" s="1">
        <v>-272.06565648537361</v>
      </c>
      <c r="EM1497" s="1">
        <v>-217.94557859683519</v>
      </c>
      <c r="EN1497" s="1">
        <v>-510.15761295862944</v>
      </c>
      <c r="EO1497" s="1">
        <v>-511.18587254108053</v>
      </c>
      <c r="EP1497" s="1">
        <v>-499.38530513527002</v>
      </c>
      <c r="EQ1497" s="1">
        <v>-182.03963469164981</v>
      </c>
      <c r="ER1497" s="1">
        <v>-480.05400468088322</v>
      </c>
      <c r="ES1497" s="1">
        <v>-530.06571560205009</v>
      </c>
      <c r="ET1497" s="1">
        <v>-327.64257301304355</v>
      </c>
      <c r="EU1497" s="1">
        <v>-341.65628013104401</v>
      </c>
      <c r="EV1497" s="1">
        <v>-397.55325880346254</v>
      </c>
      <c r="EW1497" s="1">
        <v>-340.73682230811278</v>
      </c>
      <c r="EX1497" s="1">
        <v>-333.05332754661549</v>
      </c>
      <c r="EY1497" s="1">
        <v>-261.72784180573751</v>
      </c>
      <c r="EZ1497" s="1">
        <v>-201.48697394737857</v>
      </c>
      <c r="FA1497" s="1">
        <v>-506.52675820750562</v>
      </c>
      <c r="FB1497" s="1">
        <v>-499.03585529368041</v>
      </c>
      <c r="FC1497" s="1">
        <v>-492.13610434529028</v>
      </c>
      <c r="FD1497" s="1">
        <v>-180.15471884965828</v>
      </c>
      <c r="FE1497" s="1">
        <v>-471.01587884747875</v>
      </c>
      <c r="FF1497" s="1">
        <v>-524.35717371073326</v>
      </c>
      <c r="FG1497" s="1">
        <v>-319.96170782408205</v>
      </c>
      <c r="FH1497" s="1">
        <v>-338.06258780547881</v>
      </c>
      <c r="FI1497" s="1">
        <v>-389.6852797122412</v>
      </c>
      <c r="FJ1497" s="1">
        <v>-325.56289584231348</v>
      </c>
      <c r="FK1497" s="1">
        <v>-321.13199521764511</v>
      </c>
      <c r="FL1497" s="1">
        <v>-253.88515081200615</v>
      </c>
      <c r="FM1497" s="1">
        <v>-200.19159119948972</v>
      </c>
    </row>
    <row r="1498" spans="1:169" x14ac:dyDescent="0.2">
      <c r="A1498" s="1">
        <v>-624.52108616913915</v>
      </c>
      <c r="B1498" s="1">
        <v>-549.16670065244898</v>
      </c>
      <c r="C1498" s="1">
        <v>-539.5392028696175</v>
      </c>
      <c r="D1498" s="1">
        <v>-238.33471011071362</v>
      </c>
      <c r="E1498" s="1">
        <v>-544.67910912862055</v>
      </c>
      <c r="F1498" s="1">
        <v>-563.29039495749169</v>
      </c>
      <c r="G1498" s="1">
        <v>-409.28398460425626</v>
      </c>
      <c r="H1498" s="1">
        <v>-357.01845898527648</v>
      </c>
      <c r="I1498" s="1">
        <v>-439.00165164198268</v>
      </c>
      <c r="J1498" s="1">
        <v>-401.66496355841821</v>
      </c>
      <c r="K1498" s="1">
        <v>-353.93287784138539</v>
      </c>
      <c r="L1498" s="1">
        <v>-296.63582441531861</v>
      </c>
      <c r="M1498" s="1">
        <v>-259.02520217472409</v>
      </c>
      <c r="N1498" s="1">
        <v>-614.95769950572651</v>
      </c>
      <c r="O1498" s="1">
        <v>-540.97871478313471</v>
      </c>
      <c r="P1498" s="1">
        <v>-530.59580203046869</v>
      </c>
      <c r="Q1498" s="1">
        <v>-230.65290421835806</v>
      </c>
      <c r="R1498" s="1">
        <v>-536.27740478742658</v>
      </c>
      <c r="S1498" s="1">
        <v>-554.89671669685333</v>
      </c>
      <c r="T1498" s="1">
        <v>-400.70385222281209</v>
      </c>
      <c r="U1498" s="1">
        <v>-351.08155905177705</v>
      </c>
      <c r="V1498" s="1">
        <v>-431.12399488071611</v>
      </c>
      <c r="W1498" s="1">
        <v>-392.79256711410483</v>
      </c>
      <c r="X1498" s="1">
        <v>-347.4101355008878</v>
      </c>
      <c r="Y1498" s="1">
        <v>-289.8031115901145</v>
      </c>
      <c r="Z1498" s="1">
        <v>-250.69594158068961</v>
      </c>
      <c r="AA1498" s="1">
        <v>-634.0844728325518</v>
      </c>
      <c r="AB1498" s="1">
        <v>-557.35468652176326</v>
      </c>
      <c r="AC1498" s="1">
        <v>-548.48260370876631</v>
      </c>
      <c r="AD1498" s="1">
        <v>-246.01651600306917</v>
      </c>
      <c r="AE1498" s="1">
        <v>-553.08081346981453</v>
      </c>
      <c r="AF1498" s="1">
        <v>-571.68407321813004</v>
      </c>
      <c r="AG1498" s="1">
        <v>-417.86411698570043</v>
      </c>
      <c r="AH1498" s="1">
        <v>-362.95535891877591</v>
      </c>
      <c r="AI1498" s="1">
        <v>-446.87930840324924</v>
      </c>
      <c r="AJ1498" s="1">
        <v>-410.53736000273159</v>
      </c>
      <c r="AK1498" s="1">
        <v>-360.45562018188298</v>
      </c>
      <c r="AL1498" s="1">
        <v>-303.46853724052272</v>
      </c>
      <c r="AM1498" s="1">
        <v>-267.35446276875859</v>
      </c>
      <c r="AN1498" s="1">
        <v>-615.78525721956385</v>
      </c>
      <c r="AO1498" s="1">
        <v>-547.49125447857443</v>
      </c>
      <c r="AP1498" s="1">
        <v>-533.73708391809305</v>
      </c>
      <c r="AQ1498" s="1">
        <v>-229.6874401865787</v>
      </c>
      <c r="AR1498" s="1">
        <v>-541.4313208108656</v>
      </c>
      <c r="AS1498" s="1">
        <v>-559.44151692788182</v>
      </c>
      <c r="AT1498" s="1">
        <v>-403.325375137648</v>
      </c>
      <c r="AU1498" s="1">
        <v>-350.2750091710268</v>
      </c>
      <c r="AV1498" s="1">
        <v>-434.88236790245327</v>
      </c>
      <c r="AW1498" s="1">
        <v>-394.60223097979116</v>
      </c>
      <c r="AX1498" s="1">
        <v>-352.95921137552955</v>
      </c>
      <c r="AY1498" s="1">
        <v>-294.5769689132639</v>
      </c>
      <c r="AZ1498" s="1">
        <v>-254.63553279536706</v>
      </c>
      <c r="BA1498" s="1">
        <v>-611.1808162349713</v>
      </c>
      <c r="BB1498" s="1">
        <v>-534.42375094293413</v>
      </c>
      <c r="BC1498" s="1">
        <v>-527.10536779524182</v>
      </c>
      <c r="BD1498" s="1">
        <v>-227.59109356422164</v>
      </c>
      <c r="BE1498" s="1">
        <v>-532.25283176124492</v>
      </c>
      <c r="BF1498" s="1">
        <v>-553.91942807913108</v>
      </c>
      <c r="BG1498" s="1">
        <v>-395.66266799697803</v>
      </c>
      <c r="BH1498" s="1">
        <v>-349.71513944091191</v>
      </c>
      <c r="BI1498" s="1">
        <v>-427.52876784997869</v>
      </c>
      <c r="BJ1498" s="1">
        <v>-385.21413508146838</v>
      </c>
      <c r="BK1498" s="1">
        <v>-344.42628624840813</v>
      </c>
      <c r="BL1498" s="1">
        <v>-283.17069724116749</v>
      </c>
      <c r="BM1498" s="1">
        <v>-250.13512645914878</v>
      </c>
      <c r="BN1498" s="1">
        <v>-628.47078453412723</v>
      </c>
      <c r="BO1498" s="1">
        <v>-550.91633859390527</v>
      </c>
      <c r="BP1498" s="1">
        <v>-548.11405022301153</v>
      </c>
      <c r="BQ1498" s="1">
        <v>-238.33173945103829</v>
      </c>
      <c r="BR1498" s="1">
        <v>-546.96302313707952</v>
      </c>
      <c r="BS1498" s="1">
        <v>-565.439876680814</v>
      </c>
      <c r="BT1498" s="1">
        <v>-415.25653679028852</v>
      </c>
      <c r="BU1498" s="1">
        <v>-357.1092004790637</v>
      </c>
      <c r="BV1498" s="1">
        <v>-441.35020236719635</v>
      </c>
      <c r="BW1498" s="1">
        <v>-406.4795670110467</v>
      </c>
      <c r="BX1498" s="1">
        <v>-355.39639094442026</v>
      </c>
      <c r="BY1498" s="1">
        <v>-301.26392877207661</v>
      </c>
      <c r="BZ1498" s="1">
        <v>-263.07783028837105</v>
      </c>
      <c r="CA1498" s="1">
        <v>-611.06146133161315</v>
      </c>
      <c r="CB1498" s="1">
        <v>-543.51709237766943</v>
      </c>
      <c r="CC1498" s="1">
        <v>-530.55498127001215</v>
      </c>
      <c r="CD1498" s="1">
        <v>-224.7876082758406</v>
      </c>
      <c r="CE1498" s="1">
        <v>-538.50241196844195</v>
      </c>
      <c r="CF1498" s="1">
        <v>-555.28754176794848</v>
      </c>
      <c r="CG1498" s="1">
        <v>-399.88361116030109</v>
      </c>
      <c r="CH1498" s="1">
        <v>-342.45126687614288</v>
      </c>
      <c r="CI1498" s="1">
        <v>-427.31125331151196</v>
      </c>
      <c r="CJ1498" s="1">
        <v>-388.4818999171265</v>
      </c>
      <c r="CK1498" s="1">
        <v>-347.13418692744779</v>
      </c>
      <c r="CL1498" s="1">
        <v>-293.81860679719506</v>
      </c>
      <c r="CM1498" s="1">
        <v>-254.09857499104461</v>
      </c>
      <c r="CN1498" s="1">
        <v>-605.48343411355211</v>
      </c>
      <c r="CO1498" s="1">
        <v>-529.53210255378883</v>
      </c>
      <c r="CP1498" s="1">
        <v>-524.54074981428948</v>
      </c>
      <c r="CQ1498" s="1">
        <v>-222.479830873118</v>
      </c>
      <c r="CR1498" s="1">
        <v>-529.18355970260507</v>
      </c>
      <c r="CS1498" s="1">
        <v>-549.95190596176383</v>
      </c>
      <c r="CT1498" s="1">
        <v>-392.23906206792265</v>
      </c>
      <c r="CU1498" s="1">
        <v>-344.92521974147832</v>
      </c>
      <c r="CV1498" s="1">
        <v>-420.47203229778415</v>
      </c>
      <c r="CW1498" s="1">
        <v>-384.87963458628025</v>
      </c>
      <c r="CX1498" s="1">
        <v>-341.98966900217533</v>
      </c>
      <c r="CY1498" s="1">
        <v>-278.84875444673361</v>
      </c>
      <c r="CZ1498" s="1">
        <v>-246.39314506649688</v>
      </c>
      <c r="DA1498" s="1">
        <v>-633.25691511871446</v>
      </c>
      <c r="DB1498" s="1">
        <v>-550.84214682632353</v>
      </c>
      <c r="DC1498" s="1">
        <v>-545.34132182114195</v>
      </c>
      <c r="DD1498" s="1">
        <v>-246.98198003484853</v>
      </c>
      <c r="DE1498" s="1">
        <v>-547.92689744637551</v>
      </c>
      <c r="DF1498" s="1">
        <v>-567.13927298710155</v>
      </c>
      <c r="DG1498" s="1">
        <v>-415.24259407086453</v>
      </c>
      <c r="DH1498" s="1">
        <v>-363.76190879952617</v>
      </c>
      <c r="DI1498" s="1">
        <v>-443.12093538151208</v>
      </c>
      <c r="DJ1498" s="1">
        <v>-408.72769613704526</v>
      </c>
      <c r="DK1498" s="1">
        <v>-354.90654430724123</v>
      </c>
      <c r="DL1498" s="1">
        <v>-298.69467991737332</v>
      </c>
      <c r="DM1498" s="1">
        <v>-263.41487155408112</v>
      </c>
      <c r="DN1498" s="1">
        <v>-618.73458277648172</v>
      </c>
      <c r="DO1498" s="1">
        <v>-547.53367862333528</v>
      </c>
      <c r="DP1498" s="1">
        <v>-534.08623626569556</v>
      </c>
      <c r="DQ1498" s="1">
        <v>-233.71471487249448</v>
      </c>
      <c r="DR1498" s="1">
        <v>-540.30197781360823</v>
      </c>
      <c r="DS1498" s="1">
        <v>-555.87400531457558</v>
      </c>
      <c r="DT1498" s="1">
        <v>-405.74503644864615</v>
      </c>
      <c r="DU1498" s="1">
        <v>-352.44797866264219</v>
      </c>
      <c r="DV1498" s="1">
        <v>-434.71922191145353</v>
      </c>
      <c r="DW1498" s="1">
        <v>-400.37099914674127</v>
      </c>
      <c r="DX1498" s="1">
        <v>-350.39398475336748</v>
      </c>
      <c r="DY1498" s="1">
        <v>-296.43552593906151</v>
      </c>
      <c r="DZ1498" s="1">
        <v>-251.25675670223043</v>
      </c>
      <c r="EA1498" s="1">
        <v>-639.69816113097636</v>
      </c>
      <c r="EB1498" s="1">
        <v>-563.79303444962125</v>
      </c>
      <c r="EC1498" s="1">
        <v>-548.85115719452108</v>
      </c>
      <c r="ED1498" s="1">
        <v>-253.70129255510005</v>
      </c>
      <c r="EE1498" s="1">
        <v>-559.19860380254954</v>
      </c>
      <c r="EF1498" s="1">
        <v>-577.92826975544608</v>
      </c>
      <c r="EG1498" s="1">
        <v>-420.47169718111235</v>
      </c>
      <c r="EH1498" s="1">
        <v>-368.80151735848813</v>
      </c>
      <c r="EI1498" s="1">
        <v>-452.40841443930213</v>
      </c>
      <c r="EJ1498" s="1">
        <v>-414.59515299441648</v>
      </c>
      <c r="EK1498" s="1">
        <v>-365.51484941934569</v>
      </c>
      <c r="EL1498" s="1">
        <v>-305.67314570896883</v>
      </c>
      <c r="EM1498" s="1">
        <v>-271.63109524914614</v>
      </c>
      <c r="EN1498" s="1">
        <v>-620.50905310751455</v>
      </c>
      <c r="EO1498" s="1">
        <v>-551.46541657947944</v>
      </c>
      <c r="EP1498" s="1">
        <v>-536.91918656617395</v>
      </c>
      <c r="EQ1498" s="1">
        <v>-234.5872720973168</v>
      </c>
      <c r="ER1498" s="1">
        <v>-544.36022965328925</v>
      </c>
      <c r="ES1498" s="1">
        <v>-563.59549208781516</v>
      </c>
      <c r="ET1498" s="1">
        <v>-406.7671391149949</v>
      </c>
      <c r="EU1498" s="1">
        <v>-358.09875146591071</v>
      </c>
      <c r="EV1498" s="1">
        <v>-442.45348249339457</v>
      </c>
      <c r="EW1498" s="1">
        <v>-400.72256204245582</v>
      </c>
      <c r="EX1498" s="1">
        <v>-358.78423582361131</v>
      </c>
      <c r="EY1498" s="1">
        <v>-295.33533102933274</v>
      </c>
      <c r="EZ1498" s="1">
        <v>-255.1724905996895</v>
      </c>
      <c r="FA1498" s="1">
        <v>-616.8781983563905</v>
      </c>
      <c r="FB1498" s="1">
        <v>-539.31539933207944</v>
      </c>
      <c r="FC1498" s="1">
        <v>-529.66998577619415</v>
      </c>
      <c r="FD1498" s="1">
        <v>-232.70235625532527</v>
      </c>
      <c r="FE1498" s="1">
        <v>-535.32210381988477</v>
      </c>
      <c r="FF1498" s="1">
        <v>-557.88695019649833</v>
      </c>
      <c r="FG1498" s="1">
        <v>-399.08627392603341</v>
      </c>
      <c r="FH1498" s="1">
        <v>-354.50505914034551</v>
      </c>
      <c r="FI1498" s="1">
        <v>-434.58550340217323</v>
      </c>
      <c r="FJ1498" s="1">
        <v>-385.54863557665652</v>
      </c>
      <c r="FK1498" s="1">
        <v>-346.86290349464093</v>
      </c>
      <c r="FL1498" s="1">
        <v>-287.49264003560137</v>
      </c>
      <c r="FM1498" s="1">
        <v>-253.87710785180067</v>
      </c>
    </row>
    <row r="1499" spans="1:169" x14ac:dyDescent="0.2">
      <c r="A1499" s="1">
        <v>-714.39534585120816</v>
      </c>
      <c r="B1499" s="1">
        <v>-573.95844292733898</v>
      </c>
      <c r="C1499" s="1">
        <v>-561.9027085431145</v>
      </c>
      <c r="D1499" s="1">
        <v>-282.50766189018861</v>
      </c>
      <c r="E1499" s="1">
        <v>-594.12607677704159</v>
      </c>
      <c r="F1499" s="1">
        <v>-580.8848599214956</v>
      </c>
      <c r="G1499" s="1">
        <v>-477.94381086999226</v>
      </c>
      <c r="H1499" s="1">
        <v>-363.79766565638971</v>
      </c>
      <c r="I1499" s="1">
        <v>-470.26704787822064</v>
      </c>
      <c r="J1499" s="1">
        <v>-450.35180567131118</v>
      </c>
      <c r="K1499" s="1">
        <v>-369.20537473818632</v>
      </c>
      <c r="L1499" s="1">
        <v>-321.11206447081526</v>
      </c>
      <c r="M1499" s="1">
        <v>-307.70222588280279</v>
      </c>
      <c r="N1499" s="1">
        <v>-704.83195918779552</v>
      </c>
      <c r="O1499" s="1">
        <v>-565.7704570580247</v>
      </c>
      <c r="P1499" s="1">
        <v>-552.95930770396569</v>
      </c>
      <c r="Q1499" s="1">
        <v>-274.82585599783306</v>
      </c>
      <c r="R1499" s="1">
        <v>-585.72437243584761</v>
      </c>
      <c r="S1499" s="1">
        <v>-572.49118166085725</v>
      </c>
      <c r="T1499" s="1">
        <v>-469.36367848854809</v>
      </c>
      <c r="U1499" s="1">
        <v>-357.86076572289028</v>
      </c>
      <c r="V1499" s="1">
        <v>-462.38939111695407</v>
      </c>
      <c r="W1499" s="1">
        <v>-441.4794092269978</v>
      </c>
      <c r="X1499" s="1">
        <v>-362.68263239768874</v>
      </c>
      <c r="Y1499" s="1">
        <v>-314.27935164561114</v>
      </c>
      <c r="Z1499" s="1">
        <v>-299.37296528876834</v>
      </c>
      <c r="AA1499" s="1">
        <v>-723.95873251462081</v>
      </c>
      <c r="AB1499" s="1">
        <v>-582.14642879665325</v>
      </c>
      <c r="AC1499" s="1">
        <v>-570.84610938226331</v>
      </c>
      <c r="AD1499" s="1">
        <v>-290.18946778254417</v>
      </c>
      <c r="AE1499" s="1">
        <v>-602.52778111823557</v>
      </c>
      <c r="AF1499" s="1">
        <v>-589.27853818213396</v>
      </c>
      <c r="AG1499" s="1">
        <v>-486.52394325143644</v>
      </c>
      <c r="AH1499" s="1">
        <v>-369.73456558988914</v>
      </c>
      <c r="AI1499" s="1">
        <v>-478.1447046394872</v>
      </c>
      <c r="AJ1499" s="1">
        <v>-459.22420211562456</v>
      </c>
      <c r="AK1499" s="1">
        <v>-375.72811707868391</v>
      </c>
      <c r="AL1499" s="1">
        <v>-327.94477729601937</v>
      </c>
      <c r="AM1499" s="1">
        <v>-316.03148647683724</v>
      </c>
      <c r="AN1499" s="1">
        <v>-705.65951690163286</v>
      </c>
      <c r="AO1499" s="1">
        <v>-572.28299675346443</v>
      </c>
      <c r="AP1499" s="1">
        <v>-556.10058959159005</v>
      </c>
      <c r="AQ1499" s="1">
        <v>-273.86039196605367</v>
      </c>
      <c r="AR1499" s="1">
        <v>-590.87828845928664</v>
      </c>
      <c r="AS1499" s="1">
        <v>-577.03598189188574</v>
      </c>
      <c r="AT1499" s="1">
        <v>-471.985201403384</v>
      </c>
      <c r="AU1499" s="1">
        <v>-357.05421584214002</v>
      </c>
      <c r="AV1499" s="1">
        <v>-466.14776413869123</v>
      </c>
      <c r="AW1499" s="1">
        <v>-443.28907309268413</v>
      </c>
      <c r="AX1499" s="1">
        <v>-368.23170827233048</v>
      </c>
      <c r="AY1499" s="1">
        <v>-319.05320896876054</v>
      </c>
      <c r="AZ1499" s="1">
        <v>-303.31255650344576</v>
      </c>
      <c r="BA1499" s="1">
        <v>-701.05507591704031</v>
      </c>
      <c r="BB1499" s="1">
        <v>-559.21549321782413</v>
      </c>
      <c r="BC1499" s="1">
        <v>-549.46887346873882</v>
      </c>
      <c r="BD1499" s="1">
        <v>-271.76404534369664</v>
      </c>
      <c r="BE1499" s="1">
        <v>-581.69979940966596</v>
      </c>
      <c r="BF1499" s="1">
        <v>-571.513893043135</v>
      </c>
      <c r="BG1499" s="1">
        <v>-464.32249426271403</v>
      </c>
      <c r="BH1499" s="1">
        <v>-356.49434611202514</v>
      </c>
      <c r="BI1499" s="1">
        <v>-458.79416408621665</v>
      </c>
      <c r="BJ1499" s="1">
        <v>-433.90097719436136</v>
      </c>
      <c r="BK1499" s="1">
        <v>-359.69878314520906</v>
      </c>
      <c r="BL1499" s="1">
        <v>-307.64693729666413</v>
      </c>
      <c r="BM1499" s="1">
        <v>-298.81215016722751</v>
      </c>
      <c r="BN1499" s="1">
        <v>-718.34504421619613</v>
      </c>
      <c r="BO1499" s="1">
        <v>-575.70808086879526</v>
      </c>
      <c r="BP1499" s="1">
        <v>-570.47755589650853</v>
      </c>
      <c r="BQ1499" s="1">
        <v>-282.50469123051329</v>
      </c>
      <c r="BR1499" s="1">
        <v>-596.40999078550055</v>
      </c>
      <c r="BS1499" s="1">
        <v>-583.03434164481791</v>
      </c>
      <c r="BT1499" s="1">
        <v>-483.91636305602452</v>
      </c>
      <c r="BU1499" s="1">
        <v>-363.88840715017693</v>
      </c>
      <c r="BV1499" s="1">
        <v>-472.61559860343431</v>
      </c>
      <c r="BW1499" s="1">
        <v>-455.16640912393967</v>
      </c>
      <c r="BX1499" s="1">
        <v>-370.66888784122119</v>
      </c>
      <c r="BY1499" s="1">
        <v>-325.74016882757326</v>
      </c>
      <c r="BZ1499" s="1">
        <v>-311.7548539964497</v>
      </c>
      <c r="CA1499" s="1">
        <v>-700.93572101368215</v>
      </c>
      <c r="CB1499" s="1">
        <v>-568.30883465255943</v>
      </c>
      <c r="CC1499" s="1">
        <v>-552.91848694350915</v>
      </c>
      <c r="CD1499" s="1">
        <v>-268.96056005531557</v>
      </c>
      <c r="CE1499" s="1">
        <v>-587.94937961686298</v>
      </c>
      <c r="CF1499" s="1">
        <v>-572.8820067319524</v>
      </c>
      <c r="CG1499" s="1">
        <v>-468.54343742603709</v>
      </c>
      <c r="CH1499" s="1">
        <v>-349.23047354725611</v>
      </c>
      <c r="CI1499" s="1">
        <v>-458.57664954774992</v>
      </c>
      <c r="CJ1499" s="1">
        <v>-437.16874203001947</v>
      </c>
      <c r="CK1499" s="1">
        <v>-362.40668382424872</v>
      </c>
      <c r="CL1499" s="1">
        <v>-318.29484685269171</v>
      </c>
      <c r="CM1499" s="1">
        <v>-302.77559869912335</v>
      </c>
      <c r="CN1499" s="1">
        <v>-695.35769379562112</v>
      </c>
      <c r="CO1499" s="1">
        <v>-554.32384482867883</v>
      </c>
      <c r="CP1499" s="1">
        <v>-546.90425548778649</v>
      </c>
      <c r="CQ1499" s="1">
        <v>-266.65278265259303</v>
      </c>
      <c r="CR1499" s="1">
        <v>-578.6305273510261</v>
      </c>
      <c r="CS1499" s="1">
        <v>-567.54637092576775</v>
      </c>
      <c r="CT1499" s="1">
        <v>-460.89888833365865</v>
      </c>
      <c r="CU1499" s="1">
        <v>-351.70442641259154</v>
      </c>
      <c r="CV1499" s="1">
        <v>-451.73742853402211</v>
      </c>
      <c r="CW1499" s="1">
        <v>-433.56647669917322</v>
      </c>
      <c r="CX1499" s="1">
        <v>-357.26216589897626</v>
      </c>
      <c r="CY1499" s="1">
        <v>-303.32499450223025</v>
      </c>
      <c r="CZ1499" s="1">
        <v>-295.07016877457562</v>
      </c>
      <c r="DA1499" s="1">
        <v>-723.13117480078347</v>
      </c>
      <c r="DB1499" s="1">
        <v>-575.63388910121353</v>
      </c>
      <c r="DC1499" s="1">
        <v>-567.70482749463895</v>
      </c>
      <c r="DD1499" s="1">
        <v>-291.15493181432356</v>
      </c>
      <c r="DE1499" s="1">
        <v>-597.37386509479654</v>
      </c>
      <c r="DF1499" s="1">
        <v>-584.73373795110547</v>
      </c>
      <c r="DG1499" s="1">
        <v>-483.90242033660053</v>
      </c>
      <c r="DH1499" s="1">
        <v>-370.5411154706394</v>
      </c>
      <c r="DI1499" s="1">
        <v>-474.38633161775005</v>
      </c>
      <c r="DJ1499" s="1">
        <v>-457.41453824993823</v>
      </c>
      <c r="DK1499" s="1">
        <v>-370.17904120404216</v>
      </c>
      <c r="DL1499" s="1">
        <v>-323.17091997286997</v>
      </c>
      <c r="DM1499" s="1">
        <v>-312.09189526215982</v>
      </c>
      <c r="DN1499" s="1">
        <v>-708.60884245855073</v>
      </c>
      <c r="DO1499" s="1">
        <v>-572.32542089822527</v>
      </c>
      <c r="DP1499" s="1">
        <v>-556.44974193919256</v>
      </c>
      <c r="DQ1499" s="1">
        <v>-277.88766665196948</v>
      </c>
      <c r="DR1499" s="1">
        <v>-589.74894546202927</v>
      </c>
      <c r="DS1499" s="1">
        <v>-573.4684702785795</v>
      </c>
      <c r="DT1499" s="1">
        <v>-474.40486271438215</v>
      </c>
      <c r="DU1499" s="1">
        <v>-359.22718533375541</v>
      </c>
      <c r="DV1499" s="1">
        <v>-465.98461814769149</v>
      </c>
      <c r="DW1499" s="1">
        <v>-449.05784125963424</v>
      </c>
      <c r="DX1499" s="1">
        <v>-365.66648165016841</v>
      </c>
      <c r="DY1499" s="1">
        <v>-320.91176599455815</v>
      </c>
      <c r="DZ1499" s="1">
        <v>-299.93378041030917</v>
      </c>
      <c r="EA1499" s="1">
        <v>-729.57242081304548</v>
      </c>
      <c r="EB1499" s="1">
        <v>-588.58477672451124</v>
      </c>
      <c r="EC1499" s="1">
        <v>-571.21466286801808</v>
      </c>
      <c r="ED1499" s="1">
        <v>-297.87424433457505</v>
      </c>
      <c r="EE1499" s="1">
        <v>-608.64557145097058</v>
      </c>
      <c r="EF1499" s="1">
        <v>-595.52273471945</v>
      </c>
      <c r="EG1499" s="1">
        <v>-489.13152344684835</v>
      </c>
      <c r="EH1499" s="1">
        <v>-375.58072402960136</v>
      </c>
      <c r="EI1499" s="1">
        <v>-483.6738106755401</v>
      </c>
      <c r="EJ1499" s="1">
        <v>-463.28199510730946</v>
      </c>
      <c r="EK1499" s="1">
        <v>-380.78734631614662</v>
      </c>
      <c r="EL1499" s="1">
        <v>-330.14938576446548</v>
      </c>
      <c r="EM1499" s="1">
        <v>-320.30811895722479</v>
      </c>
      <c r="EN1499" s="1">
        <v>-710.38331278958356</v>
      </c>
      <c r="EO1499" s="1">
        <v>-576.25715885436944</v>
      </c>
      <c r="EP1499" s="1">
        <v>-559.28269223967095</v>
      </c>
      <c r="EQ1499" s="1">
        <v>-278.76022387679177</v>
      </c>
      <c r="ER1499" s="1">
        <v>-593.80719730171029</v>
      </c>
      <c r="ES1499" s="1">
        <v>-581.18995705181908</v>
      </c>
      <c r="ET1499" s="1">
        <v>-475.42696538073091</v>
      </c>
      <c r="EU1499" s="1">
        <v>-364.87795813702394</v>
      </c>
      <c r="EV1499" s="1">
        <v>-473.71887872963254</v>
      </c>
      <c r="EW1499" s="1">
        <v>-449.4094041553488</v>
      </c>
      <c r="EX1499" s="1">
        <v>-374.05673272041224</v>
      </c>
      <c r="EY1499" s="1">
        <v>-319.81157108482938</v>
      </c>
      <c r="EZ1499" s="1">
        <v>-303.84951430776817</v>
      </c>
      <c r="FA1499" s="1">
        <v>-706.75245803845951</v>
      </c>
      <c r="FB1499" s="1">
        <v>-564.10714160696944</v>
      </c>
      <c r="FC1499" s="1">
        <v>-552.03349144969116</v>
      </c>
      <c r="FD1499" s="1">
        <v>-276.87530803480024</v>
      </c>
      <c r="FE1499" s="1">
        <v>-584.76907146830581</v>
      </c>
      <c r="FF1499" s="1">
        <v>-575.48141516050225</v>
      </c>
      <c r="FG1499" s="1">
        <v>-467.74610019176941</v>
      </c>
      <c r="FH1499" s="1">
        <v>-361.28426581145874</v>
      </c>
      <c r="FI1499" s="1">
        <v>-465.85089963841119</v>
      </c>
      <c r="FJ1499" s="1">
        <v>-434.2354776895495</v>
      </c>
      <c r="FK1499" s="1">
        <v>-362.13540039144186</v>
      </c>
      <c r="FL1499" s="1">
        <v>-311.96888009109801</v>
      </c>
      <c r="FM1499" s="1">
        <v>-302.55413155987941</v>
      </c>
    </row>
    <row r="1500" spans="1:169" x14ac:dyDescent="0.2">
      <c r="A1500" s="1">
        <v>-786.03204467560215</v>
      </c>
      <c r="B1500" s="1">
        <v>-583.55081567323396</v>
      </c>
      <c r="C1500" s="1">
        <v>-569.07316879427151</v>
      </c>
      <c r="D1500" s="1">
        <v>-320.0719464899696</v>
      </c>
      <c r="E1500" s="1">
        <v>-626.21172149838753</v>
      </c>
      <c r="F1500" s="1">
        <v>-583.32571703354563</v>
      </c>
      <c r="G1500" s="1">
        <v>-532.46269581589127</v>
      </c>
      <c r="H1500" s="1">
        <v>-360.10252978629211</v>
      </c>
      <c r="I1500" s="1">
        <v>-489.05637531086865</v>
      </c>
      <c r="J1500" s="1">
        <v>-485.92248642025316</v>
      </c>
      <c r="K1500" s="1">
        <v>-375.06749951916339</v>
      </c>
      <c r="L1500" s="1">
        <v>-336.47938362171732</v>
      </c>
      <c r="M1500" s="1">
        <v>-346.71205256724977</v>
      </c>
      <c r="N1500" s="1">
        <v>-776.46865801218951</v>
      </c>
      <c r="O1500" s="1">
        <v>-575.36282980391968</v>
      </c>
      <c r="P1500" s="1">
        <v>-560.1297679551227</v>
      </c>
      <c r="Q1500" s="1">
        <v>-312.39014059761405</v>
      </c>
      <c r="R1500" s="1">
        <v>-617.81001715719356</v>
      </c>
      <c r="S1500" s="1">
        <v>-574.93203877290728</v>
      </c>
      <c r="T1500" s="1">
        <v>-523.88256343444709</v>
      </c>
      <c r="U1500" s="1">
        <v>-354.16562985279268</v>
      </c>
      <c r="V1500" s="1">
        <v>-481.17871854960208</v>
      </c>
      <c r="W1500" s="1">
        <v>-477.05008997593978</v>
      </c>
      <c r="X1500" s="1">
        <v>-368.5447571786658</v>
      </c>
      <c r="Y1500" s="1">
        <v>-329.64667079651321</v>
      </c>
      <c r="Z1500" s="1">
        <v>-338.38279197321526</v>
      </c>
      <c r="AA1500" s="1">
        <v>-795.59543133901479</v>
      </c>
      <c r="AB1500" s="1">
        <v>-591.73880154254823</v>
      </c>
      <c r="AC1500" s="1">
        <v>-578.01656963342032</v>
      </c>
      <c r="AD1500" s="1">
        <v>-327.75375238232516</v>
      </c>
      <c r="AE1500" s="1">
        <v>-634.61342583958151</v>
      </c>
      <c r="AF1500" s="1">
        <v>-591.71939529418398</v>
      </c>
      <c r="AG1500" s="1">
        <v>-541.04282819733544</v>
      </c>
      <c r="AH1500" s="1">
        <v>-366.03942971979154</v>
      </c>
      <c r="AI1500" s="1">
        <v>-496.93403207213521</v>
      </c>
      <c r="AJ1500" s="1">
        <v>-494.79488286456655</v>
      </c>
      <c r="AK1500" s="1">
        <v>-381.59024185966098</v>
      </c>
      <c r="AL1500" s="1">
        <v>-343.31209644692143</v>
      </c>
      <c r="AM1500" s="1">
        <v>-355.04131316128428</v>
      </c>
      <c r="AN1500" s="1">
        <v>-777.29621572602684</v>
      </c>
      <c r="AO1500" s="1">
        <v>-581.87536949935941</v>
      </c>
      <c r="AP1500" s="1">
        <v>-563.27104984274706</v>
      </c>
      <c r="AQ1500" s="1">
        <v>-311.42467656583466</v>
      </c>
      <c r="AR1500" s="1">
        <v>-622.96393318063258</v>
      </c>
      <c r="AS1500" s="1">
        <v>-579.47683900393577</v>
      </c>
      <c r="AT1500" s="1">
        <v>-526.50408634928294</v>
      </c>
      <c r="AU1500" s="1">
        <v>-353.35907997204242</v>
      </c>
      <c r="AV1500" s="1">
        <v>-484.93709157133924</v>
      </c>
      <c r="AW1500" s="1">
        <v>-478.85975384162612</v>
      </c>
      <c r="AX1500" s="1">
        <v>-374.09383305330755</v>
      </c>
      <c r="AY1500" s="1">
        <v>-334.42052811966261</v>
      </c>
      <c r="AZ1500" s="1">
        <v>-342.32238318789274</v>
      </c>
      <c r="BA1500" s="1">
        <v>-772.6917747414343</v>
      </c>
      <c r="BB1500" s="1">
        <v>-568.80786596371911</v>
      </c>
      <c r="BC1500" s="1">
        <v>-556.63933371989583</v>
      </c>
      <c r="BD1500" s="1">
        <v>-309.32832994347763</v>
      </c>
      <c r="BE1500" s="1">
        <v>-613.7854441310119</v>
      </c>
      <c r="BF1500" s="1">
        <v>-573.95475015518502</v>
      </c>
      <c r="BG1500" s="1">
        <v>-518.84137920861303</v>
      </c>
      <c r="BH1500" s="1">
        <v>-352.79921024192754</v>
      </c>
      <c r="BI1500" s="1">
        <v>-477.58349151886466</v>
      </c>
      <c r="BJ1500" s="1">
        <v>-469.47165794330334</v>
      </c>
      <c r="BK1500" s="1">
        <v>-365.56090792618613</v>
      </c>
      <c r="BL1500" s="1">
        <v>-323.0142564475662</v>
      </c>
      <c r="BM1500" s="1">
        <v>-337.82197685167444</v>
      </c>
      <c r="BN1500" s="1">
        <v>-789.98174304059012</v>
      </c>
      <c r="BO1500" s="1">
        <v>-585.30045361469024</v>
      </c>
      <c r="BP1500" s="1">
        <v>-577.64801614766554</v>
      </c>
      <c r="BQ1500" s="1">
        <v>-320.06897583029428</v>
      </c>
      <c r="BR1500" s="1">
        <v>-628.4956355068465</v>
      </c>
      <c r="BS1500" s="1">
        <v>-585.47519875686794</v>
      </c>
      <c r="BT1500" s="1">
        <v>-538.43524800192347</v>
      </c>
      <c r="BU1500" s="1">
        <v>-360.19327128007933</v>
      </c>
      <c r="BV1500" s="1">
        <v>-491.40492603608232</v>
      </c>
      <c r="BW1500" s="1">
        <v>-490.73708987288165</v>
      </c>
      <c r="BX1500" s="1">
        <v>-376.53101262219826</v>
      </c>
      <c r="BY1500" s="1">
        <v>-341.10748797847532</v>
      </c>
      <c r="BZ1500" s="1">
        <v>-350.76468068089673</v>
      </c>
      <c r="CA1500" s="1">
        <v>-772.57241983807614</v>
      </c>
      <c r="CB1500" s="1">
        <v>-577.9012073984544</v>
      </c>
      <c r="CC1500" s="1">
        <v>-560.08894719466616</v>
      </c>
      <c r="CD1500" s="1">
        <v>-306.52484465509656</v>
      </c>
      <c r="CE1500" s="1">
        <v>-620.03502433820893</v>
      </c>
      <c r="CF1500" s="1">
        <v>-575.32286384400243</v>
      </c>
      <c r="CG1500" s="1">
        <v>-523.06232237193603</v>
      </c>
      <c r="CH1500" s="1">
        <v>-345.53533767715851</v>
      </c>
      <c r="CI1500" s="1">
        <v>-477.36597698039793</v>
      </c>
      <c r="CJ1500" s="1">
        <v>-472.73942277896145</v>
      </c>
      <c r="CK1500" s="1">
        <v>-368.26880860522579</v>
      </c>
      <c r="CL1500" s="1">
        <v>-333.66216600359377</v>
      </c>
      <c r="CM1500" s="1">
        <v>-341.78542538357033</v>
      </c>
      <c r="CN1500" s="1">
        <v>-766.99439262001511</v>
      </c>
      <c r="CO1500" s="1">
        <v>-563.91621757457381</v>
      </c>
      <c r="CP1500" s="1">
        <v>-554.0747157389435</v>
      </c>
      <c r="CQ1500" s="1">
        <v>-304.21706725237402</v>
      </c>
      <c r="CR1500" s="1">
        <v>-610.71617207237205</v>
      </c>
      <c r="CS1500" s="1">
        <v>-569.98722803781777</v>
      </c>
      <c r="CT1500" s="1">
        <v>-515.41777327955765</v>
      </c>
      <c r="CU1500" s="1">
        <v>-348.00929054249394</v>
      </c>
      <c r="CV1500" s="1">
        <v>-470.52675596667012</v>
      </c>
      <c r="CW1500" s="1">
        <v>-469.1371574481152</v>
      </c>
      <c r="CX1500" s="1">
        <v>-363.12429067995333</v>
      </c>
      <c r="CY1500" s="1">
        <v>-318.69231365313232</v>
      </c>
      <c r="CZ1500" s="1">
        <v>-334.07999545902254</v>
      </c>
      <c r="DA1500" s="1">
        <v>-794.76787362517746</v>
      </c>
      <c r="DB1500" s="1">
        <v>-585.2262618471085</v>
      </c>
      <c r="DC1500" s="1">
        <v>-574.87528774579596</v>
      </c>
      <c r="DD1500" s="1">
        <v>-328.71921641410455</v>
      </c>
      <c r="DE1500" s="1">
        <v>-629.45950981614249</v>
      </c>
      <c r="DF1500" s="1">
        <v>-587.17459506315549</v>
      </c>
      <c r="DG1500" s="1">
        <v>-538.42130528249959</v>
      </c>
      <c r="DH1500" s="1">
        <v>-366.8459796005418</v>
      </c>
      <c r="DI1500" s="1">
        <v>-493.17565905039805</v>
      </c>
      <c r="DJ1500" s="1">
        <v>-492.98521899888021</v>
      </c>
      <c r="DK1500" s="1">
        <v>-376.04116598501923</v>
      </c>
      <c r="DL1500" s="1">
        <v>-338.53823912377203</v>
      </c>
      <c r="DM1500" s="1">
        <v>-351.1017219466068</v>
      </c>
      <c r="DN1500" s="1">
        <v>-780.24554128294471</v>
      </c>
      <c r="DO1500" s="1">
        <v>-581.91779364412025</v>
      </c>
      <c r="DP1500" s="1">
        <v>-563.62020219034957</v>
      </c>
      <c r="DQ1500" s="1">
        <v>-315.45195125175047</v>
      </c>
      <c r="DR1500" s="1">
        <v>-621.83459018337521</v>
      </c>
      <c r="DS1500" s="1">
        <v>-575.90932739062953</v>
      </c>
      <c r="DT1500" s="1">
        <v>-528.92374766028115</v>
      </c>
      <c r="DU1500" s="1">
        <v>-355.53204946365781</v>
      </c>
      <c r="DV1500" s="1">
        <v>-484.7739455803395</v>
      </c>
      <c r="DW1500" s="1">
        <v>-484.62852200857623</v>
      </c>
      <c r="DX1500" s="1">
        <v>-371.52860643114548</v>
      </c>
      <c r="DY1500" s="1">
        <v>-336.27908514546021</v>
      </c>
      <c r="DZ1500" s="1">
        <v>-338.94360709475609</v>
      </c>
      <c r="EA1500" s="1">
        <v>-801.20911963743947</v>
      </c>
      <c r="EB1500" s="1">
        <v>-598.17714947040622</v>
      </c>
      <c r="EC1500" s="1">
        <v>-578.38512311917509</v>
      </c>
      <c r="ED1500" s="1">
        <v>-335.43852893435604</v>
      </c>
      <c r="EE1500" s="1">
        <v>-640.73121617231652</v>
      </c>
      <c r="EF1500" s="1">
        <v>-597.96359183150003</v>
      </c>
      <c r="EG1500" s="1">
        <v>-543.65040839274741</v>
      </c>
      <c r="EH1500" s="1">
        <v>-371.88558815950375</v>
      </c>
      <c r="EI1500" s="1">
        <v>-502.4631381081881</v>
      </c>
      <c r="EJ1500" s="1">
        <v>-498.85267585625144</v>
      </c>
      <c r="EK1500" s="1">
        <v>-386.64947109712369</v>
      </c>
      <c r="EL1500" s="1">
        <v>-345.51670491536754</v>
      </c>
      <c r="EM1500" s="1">
        <v>-359.31794564167183</v>
      </c>
      <c r="EN1500" s="1">
        <v>-782.02001161397754</v>
      </c>
      <c r="EO1500" s="1">
        <v>-585.84953160026441</v>
      </c>
      <c r="EP1500" s="1">
        <v>-566.45315249082796</v>
      </c>
      <c r="EQ1500" s="1">
        <v>-316.32450847657276</v>
      </c>
      <c r="ER1500" s="1">
        <v>-625.89284202305623</v>
      </c>
      <c r="ES1500" s="1">
        <v>-583.6308141638691</v>
      </c>
      <c r="ET1500" s="1">
        <v>-529.94585032662985</v>
      </c>
      <c r="EU1500" s="1">
        <v>-361.18282226692634</v>
      </c>
      <c r="EV1500" s="1">
        <v>-492.50820616228054</v>
      </c>
      <c r="EW1500" s="1">
        <v>-484.98008490429078</v>
      </c>
      <c r="EX1500" s="1">
        <v>-379.91885750138931</v>
      </c>
      <c r="EY1500" s="1">
        <v>-335.17889023573144</v>
      </c>
      <c r="EZ1500" s="1">
        <v>-342.85934099221515</v>
      </c>
      <c r="FA1500" s="1">
        <v>-778.3891568628535</v>
      </c>
      <c r="FB1500" s="1">
        <v>-573.69951435286441</v>
      </c>
      <c r="FC1500" s="1">
        <v>-559.20395170084817</v>
      </c>
      <c r="FD1500" s="1">
        <v>-314.43959263458123</v>
      </c>
      <c r="FE1500" s="1">
        <v>-616.85471618965175</v>
      </c>
      <c r="FF1500" s="1">
        <v>-577.92227227255228</v>
      </c>
      <c r="FG1500" s="1">
        <v>-522.26498513766842</v>
      </c>
      <c r="FH1500" s="1">
        <v>-357.58912994136114</v>
      </c>
      <c r="FI1500" s="1">
        <v>-484.6402270710592</v>
      </c>
      <c r="FJ1500" s="1">
        <v>-469.80615843849148</v>
      </c>
      <c r="FK1500" s="1">
        <v>-367.99752517241893</v>
      </c>
      <c r="FL1500" s="1">
        <v>-327.33619924200008</v>
      </c>
      <c r="FM1500" s="1">
        <v>-341.56395824432633</v>
      </c>
    </row>
    <row r="1501" spans="1:169" x14ac:dyDescent="0.2">
      <c r="A1501" s="1">
        <v>-836.76024025399511</v>
      </c>
      <c r="B1501" s="1">
        <v>-577.15388012704796</v>
      </c>
      <c r="C1501" s="1">
        <v>-560.88340044075949</v>
      </c>
      <c r="D1501" s="1">
        <v>-347.06592832148857</v>
      </c>
      <c r="E1501" s="1">
        <v>-640.58038496534959</v>
      </c>
      <c r="F1501" s="1">
        <v>-569.15421104468453</v>
      </c>
      <c r="G1501" s="1">
        <v>-571.14545079596826</v>
      </c>
      <c r="H1501" s="1">
        <v>-345.78295765284292</v>
      </c>
      <c r="I1501" s="1">
        <v>-492.32230643236062</v>
      </c>
      <c r="J1501" s="1">
        <v>-507.75914722402717</v>
      </c>
      <c r="K1501" s="1">
        <v>-370.31507840735838</v>
      </c>
      <c r="L1501" s="1">
        <v>-342.02641220558428</v>
      </c>
      <c r="M1501" s="1">
        <v>-377.2412037681728</v>
      </c>
      <c r="N1501" s="1">
        <v>-827.19685359058246</v>
      </c>
      <c r="O1501" s="1">
        <v>-568.96589425773368</v>
      </c>
      <c r="P1501" s="1">
        <v>-551.93999960161068</v>
      </c>
      <c r="Q1501" s="1">
        <v>-339.38412242913301</v>
      </c>
      <c r="R1501" s="1">
        <v>-632.17868062415562</v>
      </c>
      <c r="S1501" s="1">
        <v>-560.76053278404618</v>
      </c>
      <c r="T1501" s="1">
        <v>-562.56531841452409</v>
      </c>
      <c r="U1501" s="1">
        <v>-339.84605771934349</v>
      </c>
      <c r="V1501" s="1">
        <v>-484.44464967109406</v>
      </c>
      <c r="W1501" s="1">
        <v>-498.88675077971379</v>
      </c>
      <c r="X1501" s="1">
        <v>-363.7923360668608</v>
      </c>
      <c r="Y1501" s="1">
        <v>-335.19369938038017</v>
      </c>
      <c r="Z1501" s="1">
        <v>-368.91194317413829</v>
      </c>
      <c r="AA1501" s="1">
        <v>-846.32362691740775</v>
      </c>
      <c r="AB1501" s="1">
        <v>-585.34186599636223</v>
      </c>
      <c r="AC1501" s="1">
        <v>-569.8268012799083</v>
      </c>
      <c r="AD1501" s="1">
        <v>-354.74773421384413</v>
      </c>
      <c r="AE1501" s="1">
        <v>-648.98208930654357</v>
      </c>
      <c r="AF1501" s="1">
        <v>-577.54788930532288</v>
      </c>
      <c r="AG1501" s="1">
        <v>-579.72558317741243</v>
      </c>
      <c r="AH1501" s="1">
        <v>-351.71985758634236</v>
      </c>
      <c r="AI1501" s="1">
        <v>-500.19996319362718</v>
      </c>
      <c r="AJ1501" s="1">
        <v>-516.63154366834056</v>
      </c>
      <c r="AK1501" s="1">
        <v>-376.83782074785597</v>
      </c>
      <c r="AL1501" s="1">
        <v>-348.85912503078839</v>
      </c>
      <c r="AM1501" s="1">
        <v>-385.5704643622073</v>
      </c>
      <c r="AN1501" s="1">
        <v>-828.0244113044198</v>
      </c>
      <c r="AO1501" s="1">
        <v>-575.47843395317341</v>
      </c>
      <c r="AP1501" s="1">
        <v>-555.08128148923504</v>
      </c>
      <c r="AQ1501" s="1">
        <v>-338.41865839735362</v>
      </c>
      <c r="AR1501" s="1">
        <v>-637.33259664759464</v>
      </c>
      <c r="AS1501" s="1">
        <v>-565.30533301507467</v>
      </c>
      <c r="AT1501" s="1">
        <v>-565.18684132935994</v>
      </c>
      <c r="AU1501" s="1">
        <v>-339.03950783859324</v>
      </c>
      <c r="AV1501" s="1">
        <v>-488.20302269283121</v>
      </c>
      <c r="AW1501" s="1">
        <v>-500.69641464540013</v>
      </c>
      <c r="AX1501" s="1">
        <v>-369.34141194150254</v>
      </c>
      <c r="AY1501" s="1">
        <v>-339.96755670352957</v>
      </c>
      <c r="AZ1501" s="1">
        <v>-372.85153438881576</v>
      </c>
      <c r="BA1501" s="1">
        <v>-823.41997031982726</v>
      </c>
      <c r="BB1501" s="1">
        <v>-562.41093041753311</v>
      </c>
      <c r="BC1501" s="1">
        <v>-548.44956536638381</v>
      </c>
      <c r="BD1501" s="1">
        <v>-336.32231177499659</v>
      </c>
      <c r="BE1501" s="1">
        <v>-628.15410759797396</v>
      </c>
      <c r="BF1501" s="1">
        <v>-559.78324416632393</v>
      </c>
      <c r="BG1501" s="1">
        <v>-557.52413418869003</v>
      </c>
      <c r="BH1501" s="1">
        <v>-338.47963810847835</v>
      </c>
      <c r="BI1501" s="1">
        <v>-480.84942264035664</v>
      </c>
      <c r="BJ1501" s="1">
        <v>-491.30831874707735</v>
      </c>
      <c r="BK1501" s="1">
        <v>-360.80848681438113</v>
      </c>
      <c r="BL1501" s="1">
        <v>-328.56128503143316</v>
      </c>
      <c r="BM1501" s="1">
        <v>-368.35112805259746</v>
      </c>
      <c r="BN1501" s="1">
        <v>-840.70993861898319</v>
      </c>
      <c r="BO1501" s="1">
        <v>-578.90351806850424</v>
      </c>
      <c r="BP1501" s="1">
        <v>-569.45824779415352</v>
      </c>
      <c r="BQ1501" s="1">
        <v>-347.06295766181324</v>
      </c>
      <c r="BR1501" s="1">
        <v>-642.86429897380856</v>
      </c>
      <c r="BS1501" s="1">
        <v>-571.30369276800684</v>
      </c>
      <c r="BT1501" s="1">
        <v>-577.11800298200046</v>
      </c>
      <c r="BU1501" s="1">
        <v>-345.87369914663014</v>
      </c>
      <c r="BV1501" s="1">
        <v>-494.67085715757429</v>
      </c>
      <c r="BW1501" s="1">
        <v>-512.57375067665566</v>
      </c>
      <c r="BX1501" s="1">
        <v>-371.77859151039326</v>
      </c>
      <c r="BY1501" s="1">
        <v>-346.65451656234228</v>
      </c>
      <c r="BZ1501" s="1">
        <v>-381.29383188181976</v>
      </c>
      <c r="CA1501" s="1">
        <v>-823.3006154164691</v>
      </c>
      <c r="CB1501" s="1">
        <v>-571.5042718522684</v>
      </c>
      <c r="CC1501" s="1">
        <v>-551.89917884115414</v>
      </c>
      <c r="CD1501" s="1">
        <v>-333.51882648661552</v>
      </c>
      <c r="CE1501" s="1">
        <v>-634.40368780517099</v>
      </c>
      <c r="CF1501" s="1">
        <v>-561.15135785514133</v>
      </c>
      <c r="CG1501" s="1">
        <v>-561.74507735201303</v>
      </c>
      <c r="CH1501" s="1">
        <v>-331.21576554370932</v>
      </c>
      <c r="CI1501" s="1">
        <v>-480.63190810188991</v>
      </c>
      <c r="CJ1501" s="1">
        <v>-494.57608358273546</v>
      </c>
      <c r="CK1501" s="1">
        <v>-363.51638749342078</v>
      </c>
      <c r="CL1501" s="1">
        <v>-339.20919458746073</v>
      </c>
      <c r="CM1501" s="1">
        <v>-372.31457658449335</v>
      </c>
      <c r="CN1501" s="1">
        <v>-817.72258819840806</v>
      </c>
      <c r="CO1501" s="1">
        <v>-557.51928202838781</v>
      </c>
      <c r="CP1501" s="1">
        <v>-545.88494738543147</v>
      </c>
      <c r="CQ1501" s="1">
        <v>-331.21104908389299</v>
      </c>
      <c r="CR1501" s="1">
        <v>-625.08483553933411</v>
      </c>
      <c r="CS1501" s="1">
        <v>-555.81572204895667</v>
      </c>
      <c r="CT1501" s="1">
        <v>-554.10052825963464</v>
      </c>
      <c r="CU1501" s="1">
        <v>-333.68971840904476</v>
      </c>
      <c r="CV1501" s="1">
        <v>-473.7926870881621</v>
      </c>
      <c r="CW1501" s="1">
        <v>-490.97381825188921</v>
      </c>
      <c r="CX1501" s="1">
        <v>-358.37186956814833</v>
      </c>
      <c r="CY1501" s="1">
        <v>-324.23934223699928</v>
      </c>
      <c r="CZ1501" s="1">
        <v>-364.60914665994557</v>
      </c>
      <c r="DA1501" s="1">
        <v>-845.49606920357041</v>
      </c>
      <c r="DB1501" s="1">
        <v>-578.8293263009225</v>
      </c>
      <c r="DC1501" s="1">
        <v>-566.68551939228394</v>
      </c>
      <c r="DD1501" s="1">
        <v>-355.71319824562352</v>
      </c>
      <c r="DE1501" s="1">
        <v>-643.82817328310455</v>
      </c>
      <c r="DF1501" s="1">
        <v>-573.00308907429439</v>
      </c>
      <c r="DG1501" s="1">
        <v>-577.10406026257658</v>
      </c>
      <c r="DH1501" s="1">
        <v>-352.52640746709261</v>
      </c>
      <c r="DI1501" s="1">
        <v>-496.44159017189003</v>
      </c>
      <c r="DJ1501" s="1">
        <v>-514.82187980265417</v>
      </c>
      <c r="DK1501" s="1">
        <v>-371.28874487321423</v>
      </c>
      <c r="DL1501" s="1">
        <v>-344.08526770763899</v>
      </c>
      <c r="DM1501" s="1">
        <v>-381.63087314752983</v>
      </c>
      <c r="DN1501" s="1">
        <v>-830.97373686133767</v>
      </c>
      <c r="DO1501" s="1">
        <v>-575.52085809793425</v>
      </c>
      <c r="DP1501" s="1">
        <v>-555.43043383683755</v>
      </c>
      <c r="DQ1501" s="1">
        <v>-342.44593308326944</v>
      </c>
      <c r="DR1501" s="1">
        <v>-636.20325365033727</v>
      </c>
      <c r="DS1501" s="1">
        <v>-561.73782140176843</v>
      </c>
      <c r="DT1501" s="1">
        <v>-567.60650264035814</v>
      </c>
      <c r="DU1501" s="1">
        <v>-341.21247733020863</v>
      </c>
      <c r="DV1501" s="1">
        <v>-488.03987670183147</v>
      </c>
      <c r="DW1501" s="1">
        <v>-506.46518281235024</v>
      </c>
      <c r="DX1501" s="1">
        <v>-366.77618531934047</v>
      </c>
      <c r="DY1501" s="1">
        <v>-341.82611372932718</v>
      </c>
      <c r="DZ1501" s="1">
        <v>-369.47275829567911</v>
      </c>
      <c r="EA1501" s="1">
        <v>-851.93731521583231</v>
      </c>
      <c r="EB1501" s="1">
        <v>-591.78021392422022</v>
      </c>
      <c r="EC1501" s="1">
        <v>-570.19535476566307</v>
      </c>
      <c r="ED1501" s="1">
        <v>-362.43251076587501</v>
      </c>
      <c r="EE1501" s="1">
        <v>-655.09987963927858</v>
      </c>
      <c r="EF1501" s="1">
        <v>-583.79208584263893</v>
      </c>
      <c r="EG1501" s="1">
        <v>-582.3331633728244</v>
      </c>
      <c r="EH1501" s="1">
        <v>-357.56601602605457</v>
      </c>
      <c r="EI1501" s="1">
        <v>-505.72906922968008</v>
      </c>
      <c r="EJ1501" s="1">
        <v>-520.68933666002545</v>
      </c>
      <c r="EK1501" s="1">
        <v>-381.89704998531869</v>
      </c>
      <c r="EL1501" s="1">
        <v>-351.0637334992345</v>
      </c>
      <c r="EM1501" s="1">
        <v>-389.84709684259485</v>
      </c>
      <c r="EN1501" s="1">
        <v>-832.7482071923705</v>
      </c>
      <c r="EO1501" s="1">
        <v>-579.45259605407841</v>
      </c>
      <c r="EP1501" s="1">
        <v>-558.26338413731594</v>
      </c>
      <c r="EQ1501" s="1">
        <v>-343.31849030809173</v>
      </c>
      <c r="ER1501" s="1">
        <v>-640.26150549001829</v>
      </c>
      <c r="ES1501" s="1">
        <v>-569.459308175008</v>
      </c>
      <c r="ET1501" s="1">
        <v>-568.62860530670685</v>
      </c>
      <c r="EU1501" s="1">
        <v>-346.86325013347715</v>
      </c>
      <c r="EV1501" s="1">
        <v>-495.77413728377252</v>
      </c>
      <c r="EW1501" s="1">
        <v>-506.81674570806479</v>
      </c>
      <c r="EX1501" s="1">
        <v>-375.16643638958431</v>
      </c>
      <c r="EY1501" s="1">
        <v>-340.72591881959841</v>
      </c>
      <c r="EZ1501" s="1">
        <v>-373.38849219313818</v>
      </c>
      <c r="FA1501" s="1">
        <v>-829.11735244124645</v>
      </c>
      <c r="FB1501" s="1">
        <v>-567.30257880667841</v>
      </c>
      <c r="FC1501" s="1">
        <v>-551.01418334733614</v>
      </c>
      <c r="FD1501" s="1">
        <v>-341.4335744661002</v>
      </c>
      <c r="FE1501" s="1">
        <v>-631.22337965661382</v>
      </c>
      <c r="FF1501" s="1">
        <v>-563.75076628369118</v>
      </c>
      <c r="FG1501" s="1">
        <v>-560.94774011774541</v>
      </c>
      <c r="FH1501" s="1">
        <v>-343.26955780791195</v>
      </c>
      <c r="FI1501" s="1">
        <v>-487.90615819255117</v>
      </c>
      <c r="FJ1501" s="1">
        <v>-491.64281924226549</v>
      </c>
      <c r="FK1501" s="1">
        <v>-363.24510406061393</v>
      </c>
      <c r="FL1501" s="1">
        <v>-332.88322782586704</v>
      </c>
      <c r="FM1501" s="1">
        <v>-372.09310944524935</v>
      </c>
    </row>
    <row r="1502" spans="1:169" x14ac:dyDescent="0.2">
      <c r="A1502" s="1">
        <v>-864.48743240543911</v>
      </c>
      <c r="B1502" s="1">
        <v>-554.54161482734196</v>
      </c>
      <c r="C1502" s="1">
        <v>-536.59401559381752</v>
      </c>
      <c r="D1502" s="1">
        <v>-365.93342119584361</v>
      </c>
      <c r="E1502" s="1">
        <v>-637.74692956476861</v>
      </c>
      <c r="F1502" s="1">
        <v>-538.52182740801766</v>
      </c>
      <c r="G1502" s="1">
        <v>-594.20292417364226</v>
      </c>
      <c r="H1502" s="1">
        <v>-322.41700314234413</v>
      </c>
      <c r="I1502" s="1">
        <v>-483.24615741871867</v>
      </c>
      <c r="J1502" s="1">
        <v>-515.29120793683114</v>
      </c>
      <c r="K1502" s="1">
        <v>-355.27144962995936</v>
      </c>
      <c r="L1502" s="1">
        <v>-338.39373493700629</v>
      </c>
      <c r="M1502" s="1">
        <v>-396.97114164123275</v>
      </c>
      <c r="N1502" s="1">
        <v>-854.92404574202646</v>
      </c>
      <c r="O1502" s="1">
        <v>-546.35362895802768</v>
      </c>
      <c r="P1502" s="1">
        <v>-527.65061475466871</v>
      </c>
      <c r="Q1502" s="1">
        <v>-358.25161530348805</v>
      </c>
      <c r="R1502" s="1">
        <v>-629.34522522357463</v>
      </c>
      <c r="S1502" s="1">
        <v>-530.1281491473793</v>
      </c>
      <c r="T1502" s="1">
        <v>-585.62279179219809</v>
      </c>
      <c r="U1502" s="1">
        <v>-316.4801032088447</v>
      </c>
      <c r="V1502" s="1">
        <v>-475.3685006574521</v>
      </c>
      <c r="W1502" s="1">
        <v>-506.41881149251776</v>
      </c>
      <c r="X1502" s="1">
        <v>-348.74870728946178</v>
      </c>
      <c r="Y1502" s="1">
        <v>-331.56102211180217</v>
      </c>
      <c r="Z1502" s="1">
        <v>-388.64188104719824</v>
      </c>
      <c r="AA1502" s="1">
        <v>-874.05081906885175</v>
      </c>
      <c r="AB1502" s="1">
        <v>-562.72960069665623</v>
      </c>
      <c r="AC1502" s="1">
        <v>-545.53741643296632</v>
      </c>
      <c r="AD1502" s="1">
        <v>-373.61522708819916</v>
      </c>
      <c r="AE1502" s="1">
        <v>-646.14863390596258</v>
      </c>
      <c r="AF1502" s="1">
        <v>-546.91550566865601</v>
      </c>
      <c r="AG1502" s="1">
        <v>-602.78305655508643</v>
      </c>
      <c r="AH1502" s="1">
        <v>-328.35390307584356</v>
      </c>
      <c r="AI1502" s="1">
        <v>-491.12381417998523</v>
      </c>
      <c r="AJ1502" s="1">
        <v>-524.16360438114452</v>
      </c>
      <c r="AK1502" s="1">
        <v>-361.79419197045695</v>
      </c>
      <c r="AL1502" s="1">
        <v>-345.2264477622104</v>
      </c>
      <c r="AM1502" s="1">
        <v>-405.30040223526726</v>
      </c>
      <c r="AN1502" s="1">
        <v>-855.7516034558638</v>
      </c>
      <c r="AO1502" s="1">
        <v>-552.86616865346741</v>
      </c>
      <c r="AP1502" s="1">
        <v>-530.79189664229307</v>
      </c>
      <c r="AQ1502" s="1">
        <v>-357.28615127170866</v>
      </c>
      <c r="AR1502" s="1">
        <v>-634.49914124701365</v>
      </c>
      <c r="AS1502" s="1">
        <v>-534.67294937840779</v>
      </c>
      <c r="AT1502" s="1">
        <v>-588.24431470703394</v>
      </c>
      <c r="AU1502" s="1">
        <v>-315.67355332809444</v>
      </c>
      <c r="AV1502" s="1">
        <v>-479.12687367918926</v>
      </c>
      <c r="AW1502" s="1">
        <v>-508.22847535820409</v>
      </c>
      <c r="AX1502" s="1">
        <v>-354.29778316410352</v>
      </c>
      <c r="AY1502" s="1">
        <v>-336.33487943495157</v>
      </c>
      <c r="AZ1502" s="1">
        <v>-392.58147226187572</v>
      </c>
      <c r="BA1502" s="1">
        <v>-851.14716247127126</v>
      </c>
      <c r="BB1502" s="1">
        <v>-539.79866511782711</v>
      </c>
      <c r="BC1502" s="1">
        <v>-524.16018051944184</v>
      </c>
      <c r="BD1502" s="1">
        <v>-355.18980464935163</v>
      </c>
      <c r="BE1502" s="1">
        <v>-625.32065219739297</v>
      </c>
      <c r="BF1502" s="1">
        <v>-529.15086052965705</v>
      </c>
      <c r="BG1502" s="1">
        <v>-580.58160756636403</v>
      </c>
      <c r="BH1502" s="1">
        <v>-315.11368359797956</v>
      </c>
      <c r="BI1502" s="1">
        <v>-471.77327362671468</v>
      </c>
      <c r="BJ1502" s="1">
        <v>-498.84037945988132</v>
      </c>
      <c r="BK1502" s="1">
        <v>-345.7648580369821</v>
      </c>
      <c r="BL1502" s="1">
        <v>-324.92860776285517</v>
      </c>
      <c r="BM1502" s="1">
        <v>-388.08106592565741</v>
      </c>
      <c r="BN1502" s="1">
        <v>-868.43713077042707</v>
      </c>
      <c r="BO1502" s="1">
        <v>-556.29125276879824</v>
      </c>
      <c r="BP1502" s="1">
        <v>-545.16886294721155</v>
      </c>
      <c r="BQ1502" s="1">
        <v>-365.93045053616828</v>
      </c>
      <c r="BR1502" s="1">
        <v>-640.03084357322757</v>
      </c>
      <c r="BS1502" s="1">
        <v>-540.67130913133997</v>
      </c>
      <c r="BT1502" s="1">
        <v>-600.17547635967446</v>
      </c>
      <c r="BU1502" s="1">
        <v>-322.50774463613135</v>
      </c>
      <c r="BV1502" s="1">
        <v>-485.59470814393234</v>
      </c>
      <c r="BW1502" s="1">
        <v>-520.10581138945963</v>
      </c>
      <c r="BX1502" s="1">
        <v>-356.73496273299423</v>
      </c>
      <c r="BY1502" s="1">
        <v>-343.02183929376429</v>
      </c>
      <c r="BZ1502" s="1">
        <v>-401.02376975487971</v>
      </c>
      <c r="CA1502" s="1">
        <v>-851.0278075679131</v>
      </c>
      <c r="CB1502" s="1">
        <v>-548.89200655256241</v>
      </c>
      <c r="CC1502" s="1">
        <v>-527.60979399421217</v>
      </c>
      <c r="CD1502" s="1">
        <v>-352.38631936097056</v>
      </c>
      <c r="CE1502" s="1">
        <v>-631.57023240459</v>
      </c>
      <c r="CF1502" s="1">
        <v>-530.51897421847445</v>
      </c>
      <c r="CG1502" s="1">
        <v>-584.80255072968703</v>
      </c>
      <c r="CH1502" s="1">
        <v>-307.84981103321053</v>
      </c>
      <c r="CI1502" s="1">
        <v>-471.55575908824795</v>
      </c>
      <c r="CJ1502" s="1">
        <v>-502.10814429553943</v>
      </c>
      <c r="CK1502" s="1">
        <v>-348.47275871602176</v>
      </c>
      <c r="CL1502" s="1">
        <v>-335.57651731888274</v>
      </c>
      <c r="CM1502" s="1">
        <v>-392.0445144575533</v>
      </c>
      <c r="CN1502" s="1">
        <v>-845.44978034985206</v>
      </c>
      <c r="CO1502" s="1">
        <v>-534.90701672868181</v>
      </c>
      <c r="CP1502" s="1">
        <v>-521.5955625384895</v>
      </c>
      <c r="CQ1502" s="1">
        <v>-350.07854195824802</v>
      </c>
      <c r="CR1502" s="1">
        <v>-622.25138013875312</v>
      </c>
      <c r="CS1502" s="1">
        <v>-525.1833384122898</v>
      </c>
      <c r="CT1502" s="1">
        <v>-577.15800163730864</v>
      </c>
      <c r="CU1502" s="1">
        <v>-310.32376389854596</v>
      </c>
      <c r="CV1502" s="1">
        <v>-464.71653807452014</v>
      </c>
      <c r="CW1502" s="1">
        <v>-498.50587896469318</v>
      </c>
      <c r="CX1502" s="1">
        <v>-343.32824079074931</v>
      </c>
      <c r="CY1502" s="1">
        <v>-320.60666496842128</v>
      </c>
      <c r="CZ1502" s="1">
        <v>-384.33908453300552</v>
      </c>
      <c r="DA1502" s="1">
        <v>-873.22326135501442</v>
      </c>
      <c r="DB1502" s="1">
        <v>-556.21706100121651</v>
      </c>
      <c r="DC1502" s="1">
        <v>-542.39613454534197</v>
      </c>
      <c r="DD1502" s="1">
        <v>-374.58069111997855</v>
      </c>
      <c r="DE1502" s="1">
        <v>-640.99471788252356</v>
      </c>
      <c r="DF1502" s="1">
        <v>-542.37070543762752</v>
      </c>
      <c r="DG1502" s="1">
        <v>-600.16153364025058</v>
      </c>
      <c r="DH1502" s="1">
        <v>-329.16045295659382</v>
      </c>
      <c r="DI1502" s="1">
        <v>-487.36544115824807</v>
      </c>
      <c r="DJ1502" s="1">
        <v>-522.35394051545813</v>
      </c>
      <c r="DK1502" s="1">
        <v>-356.24511609581521</v>
      </c>
      <c r="DL1502" s="1">
        <v>-340.452590439061</v>
      </c>
      <c r="DM1502" s="1">
        <v>-401.36081102058978</v>
      </c>
      <c r="DN1502" s="1">
        <v>-858.70092901278167</v>
      </c>
      <c r="DO1502" s="1">
        <v>-552.90859279822826</v>
      </c>
      <c r="DP1502" s="1">
        <v>-531.14104898989558</v>
      </c>
      <c r="DQ1502" s="1">
        <v>-361.31342595762447</v>
      </c>
      <c r="DR1502" s="1">
        <v>-633.36979824975629</v>
      </c>
      <c r="DS1502" s="1">
        <v>-531.10543776510156</v>
      </c>
      <c r="DT1502" s="1">
        <v>-590.66397601803214</v>
      </c>
      <c r="DU1502" s="1">
        <v>-317.84652281970983</v>
      </c>
      <c r="DV1502" s="1">
        <v>-478.96372768818952</v>
      </c>
      <c r="DW1502" s="1">
        <v>-513.9972435251542</v>
      </c>
      <c r="DX1502" s="1">
        <v>-351.73255654194145</v>
      </c>
      <c r="DY1502" s="1">
        <v>-338.19343646074918</v>
      </c>
      <c r="DZ1502" s="1">
        <v>-389.20269616873907</v>
      </c>
      <c r="EA1502" s="1">
        <v>-879.66450736727643</v>
      </c>
      <c r="EB1502" s="1">
        <v>-569.16794862451422</v>
      </c>
      <c r="EC1502" s="1">
        <v>-545.9059699187211</v>
      </c>
      <c r="ED1502" s="1">
        <v>-381.30000364023005</v>
      </c>
      <c r="EE1502" s="1">
        <v>-652.2664242386976</v>
      </c>
      <c r="EF1502" s="1">
        <v>-553.15970220597205</v>
      </c>
      <c r="EG1502" s="1">
        <v>-605.3906367504984</v>
      </c>
      <c r="EH1502" s="1">
        <v>-334.20006151555577</v>
      </c>
      <c r="EI1502" s="1">
        <v>-496.65292021603813</v>
      </c>
      <c r="EJ1502" s="1">
        <v>-528.22139737282941</v>
      </c>
      <c r="EK1502" s="1">
        <v>-366.85342120791967</v>
      </c>
      <c r="EL1502" s="1">
        <v>-347.43105623065651</v>
      </c>
      <c r="EM1502" s="1">
        <v>-409.5770347156548</v>
      </c>
      <c r="EN1502" s="1">
        <v>-860.4753993438145</v>
      </c>
      <c r="EO1502" s="1">
        <v>-556.84033075437242</v>
      </c>
      <c r="EP1502" s="1">
        <v>-533.97399929037397</v>
      </c>
      <c r="EQ1502" s="1">
        <v>-362.18598318244676</v>
      </c>
      <c r="ER1502" s="1">
        <v>-637.42805008943731</v>
      </c>
      <c r="ES1502" s="1">
        <v>-538.82692453834113</v>
      </c>
      <c r="ET1502" s="1">
        <v>-591.68607868438085</v>
      </c>
      <c r="EU1502" s="1">
        <v>-323.49729562297836</v>
      </c>
      <c r="EV1502" s="1">
        <v>-486.69798827013057</v>
      </c>
      <c r="EW1502" s="1">
        <v>-514.34880642086875</v>
      </c>
      <c r="EX1502" s="1">
        <v>-360.12280761218528</v>
      </c>
      <c r="EY1502" s="1">
        <v>-337.09324155102041</v>
      </c>
      <c r="EZ1502" s="1">
        <v>-393.11843006619813</v>
      </c>
      <c r="FA1502" s="1">
        <v>-856.84454459269045</v>
      </c>
      <c r="FB1502" s="1">
        <v>-544.69031350697242</v>
      </c>
      <c r="FC1502" s="1">
        <v>-526.72479850039417</v>
      </c>
      <c r="FD1502" s="1">
        <v>-360.30106734045523</v>
      </c>
      <c r="FE1502" s="1">
        <v>-628.38992425603283</v>
      </c>
      <c r="FF1502" s="1">
        <v>-533.1183826470243</v>
      </c>
      <c r="FG1502" s="1">
        <v>-584.00521349541941</v>
      </c>
      <c r="FH1502" s="1">
        <v>-319.90360329741316</v>
      </c>
      <c r="FI1502" s="1">
        <v>-478.83000917890922</v>
      </c>
      <c r="FJ1502" s="1">
        <v>-499.17487995506946</v>
      </c>
      <c r="FK1502" s="1">
        <v>-348.2014752832149</v>
      </c>
      <c r="FL1502" s="1">
        <v>-329.25055055728905</v>
      </c>
      <c r="FM1502" s="1">
        <v>-391.82304731830931</v>
      </c>
    </row>
    <row r="1503" spans="1:169" x14ac:dyDescent="0.2">
      <c r="A1503" s="1">
        <v>-868.36427234886207</v>
      </c>
      <c r="B1503" s="1">
        <v>-517.19675906041994</v>
      </c>
      <c r="C1503" s="1">
        <v>-497.31564718983657</v>
      </c>
      <c r="D1503" s="1">
        <v>-372.64921796253657</v>
      </c>
      <c r="E1503" s="1">
        <v>-616.57872530158261</v>
      </c>
      <c r="F1503" s="1">
        <v>-493.84546368384156</v>
      </c>
      <c r="G1503" s="1">
        <v>-601.69781513692419</v>
      </c>
      <c r="H1503" s="1">
        <v>-291.06156629190906</v>
      </c>
      <c r="I1503" s="1">
        <v>-460.81988935554261</v>
      </c>
      <c r="J1503" s="1">
        <v>-509.50696415421015</v>
      </c>
      <c r="K1503" s="1">
        <v>-329.55214128389537</v>
      </c>
      <c r="L1503" s="1">
        <v>-324.85750204129727</v>
      </c>
      <c r="M1503" s="1">
        <v>-404.80088789566173</v>
      </c>
      <c r="N1503" s="1">
        <v>-858.80088568544943</v>
      </c>
      <c r="O1503" s="1">
        <v>-509.0087731911056</v>
      </c>
      <c r="P1503" s="1">
        <v>-488.37224635068776</v>
      </c>
      <c r="Q1503" s="1">
        <v>-364.96741207018101</v>
      </c>
      <c r="R1503" s="1">
        <v>-608.17702096038863</v>
      </c>
      <c r="S1503" s="1">
        <v>-485.45178542320321</v>
      </c>
      <c r="T1503" s="1">
        <v>-593.11768275548002</v>
      </c>
      <c r="U1503" s="1">
        <v>-285.12466635840963</v>
      </c>
      <c r="V1503" s="1">
        <v>-452.94223259427605</v>
      </c>
      <c r="W1503" s="1">
        <v>-500.63456770989677</v>
      </c>
      <c r="X1503" s="1">
        <v>-323.02939894339778</v>
      </c>
      <c r="Y1503" s="1">
        <v>-318.02478921609315</v>
      </c>
      <c r="Z1503" s="1">
        <v>-396.47162730162722</v>
      </c>
      <c r="AA1503" s="1">
        <v>-877.92765901227472</v>
      </c>
      <c r="AB1503" s="1">
        <v>-525.38474492973421</v>
      </c>
      <c r="AC1503" s="1">
        <v>-506.25904802898538</v>
      </c>
      <c r="AD1503" s="1">
        <v>-380.33102385489212</v>
      </c>
      <c r="AE1503" s="1">
        <v>-624.98042964277658</v>
      </c>
      <c r="AF1503" s="1">
        <v>-502.23914194447991</v>
      </c>
      <c r="AG1503" s="1">
        <v>-610.27794751836836</v>
      </c>
      <c r="AH1503" s="1">
        <v>-296.99846622540849</v>
      </c>
      <c r="AI1503" s="1">
        <v>-468.69754611680918</v>
      </c>
      <c r="AJ1503" s="1">
        <v>-518.37936059852348</v>
      </c>
      <c r="AK1503" s="1">
        <v>-336.07488362439295</v>
      </c>
      <c r="AL1503" s="1">
        <v>-331.69021486650138</v>
      </c>
      <c r="AM1503" s="1">
        <v>-413.13014848969624</v>
      </c>
      <c r="AN1503" s="1">
        <v>-859.62844339928677</v>
      </c>
      <c r="AO1503" s="1">
        <v>-515.52131288654539</v>
      </c>
      <c r="AP1503" s="1">
        <v>-491.51352823831212</v>
      </c>
      <c r="AQ1503" s="1">
        <v>-364.00194803840162</v>
      </c>
      <c r="AR1503" s="1">
        <v>-613.33093698382766</v>
      </c>
      <c r="AS1503" s="1">
        <v>-489.99658565423175</v>
      </c>
      <c r="AT1503" s="1">
        <v>-595.73920567031587</v>
      </c>
      <c r="AU1503" s="1">
        <v>-284.31811647765937</v>
      </c>
      <c r="AV1503" s="1">
        <v>-456.70060561601321</v>
      </c>
      <c r="AW1503" s="1">
        <v>-502.4442315755831</v>
      </c>
      <c r="AX1503" s="1">
        <v>-328.57847481803952</v>
      </c>
      <c r="AY1503" s="1">
        <v>-322.79864653924255</v>
      </c>
      <c r="AZ1503" s="1">
        <v>-400.4112185163047</v>
      </c>
      <c r="BA1503" s="1">
        <v>-855.02400241469422</v>
      </c>
      <c r="BB1503" s="1">
        <v>-502.45380935090503</v>
      </c>
      <c r="BC1503" s="1">
        <v>-484.88181211546089</v>
      </c>
      <c r="BD1503" s="1">
        <v>-361.90560141604459</v>
      </c>
      <c r="BE1503" s="1">
        <v>-604.15244793420698</v>
      </c>
      <c r="BF1503" s="1">
        <v>-484.4744968054809</v>
      </c>
      <c r="BG1503" s="1">
        <v>-588.07649852964596</v>
      </c>
      <c r="BH1503" s="1">
        <v>-283.75824674754449</v>
      </c>
      <c r="BI1503" s="1">
        <v>-449.34700556353863</v>
      </c>
      <c r="BJ1503" s="1">
        <v>-493.05613567726033</v>
      </c>
      <c r="BK1503" s="1">
        <v>-320.04554969091811</v>
      </c>
      <c r="BL1503" s="1">
        <v>-311.39237486714615</v>
      </c>
      <c r="BM1503" s="1">
        <v>-395.9108121800864</v>
      </c>
      <c r="BN1503" s="1">
        <v>-872.31397071385004</v>
      </c>
      <c r="BO1503" s="1">
        <v>-518.94639700187622</v>
      </c>
      <c r="BP1503" s="1">
        <v>-505.8904945432306</v>
      </c>
      <c r="BQ1503" s="1">
        <v>-372.64624730286124</v>
      </c>
      <c r="BR1503" s="1">
        <v>-618.86263931004157</v>
      </c>
      <c r="BS1503" s="1">
        <v>-495.99494540716387</v>
      </c>
      <c r="BT1503" s="1">
        <v>-607.67036732295639</v>
      </c>
      <c r="BU1503" s="1">
        <v>-291.15230778569628</v>
      </c>
      <c r="BV1503" s="1">
        <v>-463.16844008075628</v>
      </c>
      <c r="BW1503" s="1">
        <v>-514.32156760683858</v>
      </c>
      <c r="BX1503" s="1">
        <v>-331.01565438693024</v>
      </c>
      <c r="BY1503" s="1">
        <v>-329.48560639805527</v>
      </c>
      <c r="BZ1503" s="1">
        <v>-408.85351600930869</v>
      </c>
      <c r="CA1503" s="1">
        <v>-854.90464751133607</v>
      </c>
      <c r="CB1503" s="1">
        <v>-511.54715078564038</v>
      </c>
      <c r="CC1503" s="1">
        <v>-488.33142559023122</v>
      </c>
      <c r="CD1503" s="1">
        <v>-359.10211612766352</v>
      </c>
      <c r="CE1503" s="1">
        <v>-610.402028141404</v>
      </c>
      <c r="CF1503" s="1">
        <v>-485.84261049429847</v>
      </c>
      <c r="CG1503" s="1">
        <v>-592.29744169296896</v>
      </c>
      <c r="CH1503" s="1">
        <v>-276.49437418277546</v>
      </c>
      <c r="CI1503" s="1">
        <v>-449.1294910250719</v>
      </c>
      <c r="CJ1503" s="1">
        <v>-496.32390051291844</v>
      </c>
      <c r="CK1503" s="1">
        <v>-322.75345036995776</v>
      </c>
      <c r="CL1503" s="1">
        <v>-322.04028442317372</v>
      </c>
      <c r="CM1503" s="1">
        <v>-399.87426071198229</v>
      </c>
      <c r="CN1503" s="1">
        <v>-849.32662029327503</v>
      </c>
      <c r="CO1503" s="1">
        <v>-497.56216096175973</v>
      </c>
      <c r="CP1503" s="1">
        <v>-482.3171941345085</v>
      </c>
      <c r="CQ1503" s="1">
        <v>-356.79433872494099</v>
      </c>
      <c r="CR1503" s="1">
        <v>-601.08317587556712</v>
      </c>
      <c r="CS1503" s="1">
        <v>-480.50697468811364</v>
      </c>
      <c r="CT1503" s="1">
        <v>-584.65289260059058</v>
      </c>
      <c r="CU1503" s="1">
        <v>-278.96832704811089</v>
      </c>
      <c r="CV1503" s="1">
        <v>-442.29027001134409</v>
      </c>
      <c r="CW1503" s="1">
        <v>-492.72163518207219</v>
      </c>
      <c r="CX1503" s="1">
        <v>-317.60893244468531</v>
      </c>
      <c r="CY1503" s="1">
        <v>-307.07043207271226</v>
      </c>
      <c r="CZ1503" s="1">
        <v>-392.1688307874345</v>
      </c>
      <c r="DA1503" s="1">
        <v>-877.10010129843738</v>
      </c>
      <c r="DB1503" s="1">
        <v>-518.87220523429448</v>
      </c>
      <c r="DC1503" s="1">
        <v>-503.11776614136102</v>
      </c>
      <c r="DD1503" s="1">
        <v>-381.29648788667151</v>
      </c>
      <c r="DE1503" s="1">
        <v>-619.82651361933756</v>
      </c>
      <c r="DF1503" s="1">
        <v>-497.69434171345137</v>
      </c>
      <c r="DG1503" s="1">
        <v>-607.65642460353251</v>
      </c>
      <c r="DH1503" s="1">
        <v>-297.80501610615875</v>
      </c>
      <c r="DI1503" s="1">
        <v>-464.93917309507202</v>
      </c>
      <c r="DJ1503" s="1">
        <v>-516.5696967328372</v>
      </c>
      <c r="DK1503" s="1">
        <v>-330.52580774975121</v>
      </c>
      <c r="DL1503" s="1">
        <v>-326.91635754335198</v>
      </c>
      <c r="DM1503" s="1">
        <v>-409.19055727501876</v>
      </c>
      <c r="DN1503" s="1">
        <v>-862.57776895620464</v>
      </c>
      <c r="DO1503" s="1">
        <v>-515.56373703130623</v>
      </c>
      <c r="DP1503" s="1">
        <v>-491.86268058591463</v>
      </c>
      <c r="DQ1503" s="1">
        <v>-368.02922272431744</v>
      </c>
      <c r="DR1503" s="1">
        <v>-612.20159398657029</v>
      </c>
      <c r="DS1503" s="1">
        <v>-486.42907404092551</v>
      </c>
      <c r="DT1503" s="1">
        <v>-598.15886698131408</v>
      </c>
      <c r="DU1503" s="1">
        <v>-286.49108596927476</v>
      </c>
      <c r="DV1503" s="1">
        <v>-456.53745962501347</v>
      </c>
      <c r="DW1503" s="1">
        <v>-508.21299974253321</v>
      </c>
      <c r="DX1503" s="1">
        <v>-326.01324819587745</v>
      </c>
      <c r="DY1503" s="1">
        <v>-324.65720356504016</v>
      </c>
      <c r="DZ1503" s="1">
        <v>-397.03244242316805</v>
      </c>
      <c r="EA1503" s="1">
        <v>-883.54134731069939</v>
      </c>
      <c r="EB1503" s="1">
        <v>-531.8230928575922</v>
      </c>
      <c r="EC1503" s="1">
        <v>-506.62760151474015</v>
      </c>
      <c r="ED1503" s="1">
        <v>-388.01580040692301</v>
      </c>
      <c r="EE1503" s="1">
        <v>-631.0982199755116</v>
      </c>
      <c r="EF1503" s="1">
        <v>-508.48333848179595</v>
      </c>
      <c r="EG1503" s="1">
        <v>-612.88552771378033</v>
      </c>
      <c r="EH1503" s="1">
        <v>-302.8446246651207</v>
      </c>
      <c r="EI1503" s="1">
        <v>-474.22665215286207</v>
      </c>
      <c r="EJ1503" s="1">
        <v>-522.43715359020837</v>
      </c>
      <c r="EK1503" s="1">
        <v>-341.13411286185567</v>
      </c>
      <c r="EL1503" s="1">
        <v>-333.89482333494749</v>
      </c>
      <c r="EM1503" s="1">
        <v>-417.40678097008379</v>
      </c>
      <c r="EN1503" s="1">
        <v>-864.35223928723747</v>
      </c>
      <c r="EO1503" s="1">
        <v>-519.49547498745039</v>
      </c>
      <c r="EP1503" s="1">
        <v>-494.69563088639302</v>
      </c>
      <c r="EQ1503" s="1">
        <v>-368.90177994913972</v>
      </c>
      <c r="ER1503" s="1">
        <v>-616.25984582625131</v>
      </c>
      <c r="ES1503" s="1">
        <v>-494.15056081416503</v>
      </c>
      <c r="ET1503" s="1">
        <v>-599.18096964766278</v>
      </c>
      <c r="EU1503" s="1">
        <v>-292.14185877254329</v>
      </c>
      <c r="EV1503" s="1">
        <v>-464.27172020695451</v>
      </c>
      <c r="EW1503" s="1">
        <v>-508.56456263824776</v>
      </c>
      <c r="EX1503" s="1">
        <v>-334.40349926612129</v>
      </c>
      <c r="EY1503" s="1">
        <v>-323.55700865531139</v>
      </c>
      <c r="EZ1503" s="1">
        <v>-400.94817632062711</v>
      </c>
      <c r="FA1503" s="1">
        <v>-860.72138453611342</v>
      </c>
      <c r="FB1503" s="1">
        <v>-507.34545774005034</v>
      </c>
      <c r="FC1503" s="1">
        <v>-487.44643009641328</v>
      </c>
      <c r="FD1503" s="1">
        <v>-367.01686410714819</v>
      </c>
      <c r="FE1503" s="1">
        <v>-607.22171999284683</v>
      </c>
      <c r="FF1503" s="1">
        <v>-488.44201892284815</v>
      </c>
      <c r="FG1503" s="1">
        <v>-591.50010445870134</v>
      </c>
      <c r="FH1503" s="1">
        <v>-288.54816644697809</v>
      </c>
      <c r="FI1503" s="1">
        <v>-456.40374111573317</v>
      </c>
      <c r="FJ1503" s="1">
        <v>-493.39063617244847</v>
      </c>
      <c r="FK1503" s="1">
        <v>-322.48216693715091</v>
      </c>
      <c r="FL1503" s="1">
        <v>-315.71431766158003</v>
      </c>
      <c r="FM1503" s="1">
        <v>-399.65279357273829</v>
      </c>
    </row>
    <row r="1504" spans="1:169" x14ac:dyDescent="0.2">
      <c r="A1504" s="1">
        <v>-848.04544996695108</v>
      </c>
      <c r="B1504" s="1">
        <v>-464.943789854888</v>
      </c>
      <c r="C1504" s="1">
        <v>-444.80697792355858</v>
      </c>
      <c r="D1504" s="1">
        <v>-369.80464588629559</v>
      </c>
      <c r="E1504" s="1">
        <v>-578.75035146533651</v>
      </c>
      <c r="F1504" s="1">
        <v>-435.62081640903654</v>
      </c>
      <c r="G1504" s="1">
        <v>-591.68985042675627</v>
      </c>
      <c r="H1504" s="1">
        <v>-250.12250804784401</v>
      </c>
      <c r="I1504" s="1">
        <v>-424.90041930029065</v>
      </c>
      <c r="J1504" s="1">
        <v>-489.1680763545092</v>
      </c>
      <c r="K1504" s="1">
        <v>-294.75168311647724</v>
      </c>
      <c r="L1504" s="1">
        <v>-303.04625473281897</v>
      </c>
      <c r="M1504" s="1">
        <v>-401.36425491468481</v>
      </c>
      <c r="N1504" s="1">
        <v>-838.48206330353844</v>
      </c>
      <c r="O1504" s="1">
        <v>-456.75580398557366</v>
      </c>
      <c r="P1504" s="1">
        <v>-435.86357708440977</v>
      </c>
      <c r="Q1504" s="1">
        <v>-362.12283999394003</v>
      </c>
      <c r="R1504" s="1">
        <v>-570.34864712414253</v>
      </c>
      <c r="S1504" s="1">
        <v>-427.22713814839818</v>
      </c>
      <c r="T1504" s="1">
        <v>-583.10971804531209</v>
      </c>
      <c r="U1504" s="1">
        <v>-244.18560811434457</v>
      </c>
      <c r="V1504" s="1">
        <v>-417.02276253902409</v>
      </c>
      <c r="W1504" s="1">
        <v>-480.29567991019582</v>
      </c>
      <c r="X1504" s="1">
        <v>-288.22894077597965</v>
      </c>
      <c r="Y1504" s="1">
        <v>-296.21354190761485</v>
      </c>
      <c r="Z1504" s="1">
        <v>-393.0349943206503</v>
      </c>
      <c r="AA1504" s="1">
        <v>-857.60883663036373</v>
      </c>
      <c r="AB1504" s="1">
        <v>-473.13177572420233</v>
      </c>
      <c r="AC1504" s="1">
        <v>-453.75037876270738</v>
      </c>
      <c r="AD1504" s="1">
        <v>-377.48645177865114</v>
      </c>
      <c r="AE1504" s="1">
        <v>-587.15205580653048</v>
      </c>
      <c r="AF1504" s="1">
        <v>-444.01449466967489</v>
      </c>
      <c r="AG1504" s="1">
        <v>-600.26998280820044</v>
      </c>
      <c r="AH1504" s="1">
        <v>-256.05940798134344</v>
      </c>
      <c r="AI1504" s="1">
        <v>-432.77807606155721</v>
      </c>
      <c r="AJ1504" s="1">
        <v>-498.04047279882258</v>
      </c>
      <c r="AK1504" s="1">
        <v>-301.27442545697483</v>
      </c>
      <c r="AL1504" s="1">
        <v>-309.87896755802308</v>
      </c>
      <c r="AM1504" s="1">
        <v>-409.69351550871932</v>
      </c>
      <c r="AN1504" s="1">
        <v>-839.30962101737578</v>
      </c>
      <c r="AO1504" s="1">
        <v>-463.2683436810135</v>
      </c>
      <c r="AP1504" s="1">
        <v>-439.00485897203413</v>
      </c>
      <c r="AQ1504" s="1">
        <v>-361.15737596216064</v>
      </c>
      <c r="AR1504" s="1">
        <v>-575.50256314758155</v>
      </c>
      <c r="AS1504" s="1">
        <v>-431.77193837942673</v>
      </c>
      <c r="AT1504" s="1">
        <v>-585.73124096014794</v>
      </c>
      <c r="AU1504" s="1">
        <v>-243.37905823359435</v>
      </c>
      <c r="AV1504" s="1">
        <v>-420.78113556076124</v>
      </c>
      <c r="AW1504" s="1">
        <v>-482.10534377588215</v>
      </c>
      <c r="AX1504" s="1">
        <v>-293.7780166506214</v>
      </c>
      <c r="AY1504" s="1">
        <v>-300.98739923076425</v>
      </c>
      <c r="AZ1504" s="1">
        <v>-396.97458553532778</v>
      </c>
      <c r="BA1504" s="1">
        <v>-834.70518003278323</v>
      </c>
      <c r="BB1504" s="1">
        <v>-450.20084014537309</v>
      </c>
      <c r="BC1504" s="1">
        <v>-432.3731428491829</v>
      </c>
      <c r="BD1504" s="1">
        <v>-359.06102933980361</v>
      </c>
      <c r="BE1504" s="1">
        <v>-566.32407409796087</v>
      </c>
      <c r="BF1504" s="1">
        <v>-426.24984953067587</v>
      </c>
      <c r="BG1504" s="1">
        <v>-578.06853381947803</v>
      </c>
      <c r="BH1504" s="1">
        <v>-242.81918850347944</v>
      </c>
      <c r="BI1504" s="1">
        <v>-413.42753550828667</v>
      </c>
      <c r="BJ1504" s="1">
        <v>-472.71724787755937</v>
      </c>
      <c r="BK1504" s="1">
        <v>-285.24509152349998</v>
      </c>
      <c r="BL1504" s="1">
        <v>-289.58112755866784</v>
      </c>
      <c r="BM1504" s="1">
        <v>-392.47417919910947</v>
      </c>
      <c r="BN1504" s="1">
        <v>-851.99514833193916</v>
      </c>
      <c r="BO1504" s="1">
        <v>-466.69342779634439</v>
      </c>
      <c r="BP1504" s="1">
        <v>-453.38182527695261</v>
      </c>
      <c r="BQ1504" s="1">
        <v>-369.80167522662026</v>
      </c>
      <c r="BR1504" s="1">
        <v>-581.03426547379547</v>
      </c>
      <c r="BS1504" s="1">
        <v>-437.77029813235885</v>
      </c>
      <c r="BT1504" s="1">
        <v>-597.66240261278847</v>
      </c>
      <c r="BU1504" s="1">
        <v>-250.2132495416312</v>
      </c>
      <c r="BV1504" s="1">
        <v>-427.24897002550432</v>
      </c>
      <c r="BW1504" s="1">
        <v>-493.98267980713769</v>
      </c>
      <c r="BX1504" s="1">
        <v>-296.21519621951211</v>
      </c>
      <c r="BY1504" s="1">
        <v>-307.67435908957697</v>
      </c>
      <c r="BZ1504" s="1">
        <v>-405.41688302833177</v>
      </c>
      <c r="CA1504" s="1">
        <v>-834.58582512942507</v>
      </c>
      <c r="CB1504" s="1">
        <v>-459.2941815801085</v>
      </c>
      <c r="CC1504" s="1">
        <v>-435.82275632395323</v>
      </c>
      <c r="CD1504" s="1">
        <v>-356.25754405142254</v>
      </c>
      <c r="CE1504" s="1">
        <v>-572.5736543051579</v>
      </c>
      <c r="CF1504" s="1">
        <v>-427.61796321949345</v>
      </c>
      <c r="CG1504" s="1">
        <v>-582.28947698280103</v>
      </c>
      <c r="CH1504" s="1">
        <v>-235.55531593871044</v>
      </c>
      <c r="CI1504" s="1">
        <v>-413.21002096981994</v>
      </c>
      <c r="CJ1504" s="1">
        <v>-475.98501271321749</v>
      </c>
      <c r="CK1504" s="1">
        <v>-287.95299220253963</v>
      </c>
      <c r="CL1504" s="1">
        <v>-300.22903711469542</v>
      </c>
      <c r="CM1504" s="1">
        <v>-396.43762773100536</v>
      </c>
      <c r="CN1504" s="1">
        <v>-829.00779791136404</v>
      </c>
      <c r="CO1504" s="1">
        <v>-445.30919175622779</v>
      </c>
      <c r="CP1504" s="1">
        <v>-429.80852486823051</v>
      </c>
      <c r="CQ1504" s="1">
        <v>-353.94976664870001</v>
      </c>
      <c r="CR1504" s="1">
        <v>-563.25480203932102</v>
      </c>
      <c r="CS1504" s="1">
        <v>-422.28232741330862</v>
      </c>
      <c r="CT1504" s="1">
        <v>-574.64492789042265</v>
      </c>
      <c r="CU1504" s="1">
        <v>-238.02926880404587</v>
      </c>
      <c r="CV1504" s="1">
        <v>-406.37079995609213</v>
      </c>
      <c r="CW1504" s="1">
        <v>-472.38274738237124</v>
      </c>
      <c r="CX1504" s="1">
        <v>-282.80847427726718</v>
      </c>
      <c r="CY1504" s="1">
        <v>-285.25918476423396</v>
      </c>
      <c r="CZ1504" s="1">
        <v>-388.73219780645758</v>
      </c>
      <c r="DA1504" s="1">
        <v>-856.78127891652639</v>
      </c>
      <c r="DB1504" s="1">
        <v>-466.61923602876249</v>
      </c>
      <c r="DC1504" s="1">
        <v>-450.60909687508303</v>
      </c>
      <c r="DD1504" s="1">
        <v>-378.45191581043053</v>
      </c>
      <c r="DE1504" s="1">
        <v>-581.99813978309146</v>
      </c>
      <c r="DF1504" s="1">
        <v>-439.46969443864634</v>
      </c>
      <c r="DG1504" s="1">
        <v>-597.64845989336459</v>
      </c>
      <c r="DH1504" s="1">
        <v>-256.86595786209369</v>
      </c>
      <c r="DI1504" s="1">
        <v>-429.01970303982006</v>
      </c>
      <c r="DJ1504" s="1">
        <v>-496.23080893313625</v>
      </c>
      <c r="DK1504" s="1">
        <v>-295.72534958233308</v>
      </c>
      <c r="DL1504" s="1">
        <v>-305.10511023487368</v>
      </c>
      <c r="DM1504" s="1">
        <v>-405.75392429404184</v>
      </c>
      <c r="DN1504" s="1">
        <v>-842.25894657429365</v>
      </c>
      <c r="DO1504" s="1">
        <v>-463.31076782577424</v>
      </c>
      <c r="DP1504" s="1">
        <v>-439.35401131963664</v>
      </c>
      <c r="DQ1504" s="1">
        <v>-365.18465064807646</v>
      </c>
      <c r="DR1504" s="1">
        <v>-574.37322015032419</v>
      </c>
      <c r="DS1504" s="1">
        <v>-428.20442676612049</v>
      </c>
      <c r="DT1504" s="1">
        <v>-588.15090227114615</v>
      </c>
      <c r="DU1504" s="1">
        <v>-245.55202772520971</v>
      </c>
      <c r="DV1504" s="1">
        <v>-420.61798956976151</v>
      </c>
      <c r="DW1504" s="1">
        <v>-487.87411194283226</v>
      </c>
      <c r="DX1504" s="1">
        <v>-291.21279002845932</v>
      </c>
      <c r="DY1504" s="1">
        <v>-302.84595625656186</v>
      </c>
      <c r="DZ1504" s="1">
        <v>-393.59580944219113</v>
      </c>
      <c r="EA1504" s="1">
        <v>-863.22252492878829</v>
      </c>
      <c r="EB1504" s="1">
        <v>-479.57012365206026</v>
      </c>
      <c r="EC1504" s="1">
        <v>-454.11893224846216</v>
      </c>
      <c r="ED1504" s="1">
        <v>-385.17122833068203</v>
      </c>
      <c r="EE1504" s="1">
        <v>-593.2698461392655</v>
      </c>
      <c r="EF1504" s="1">
        <v>-450.25869120699093</v>
      </c>
      <c r="EG1504" s="1">
        <v>-602.87756300361241</v>
      </c>
      <c r="EH1504" s="1">
        <v>-261.90556642105565</v>
      </c>
      <c r="EI1504" s="1">
        <v>-438.30718209761011</v>
      </c>
      <c r="EJ1504" s="1">
        <v>-502.09826579050747</v>
      </c>
      <c r="EK1504" s="1">
        <v>-306.33365469443754</v>
      </c>
      <c r="EL1504" s="1">
        <v>-312.08357602646919</v>
      </c>
      <c r="EM1504" s="1">
        <v>-413.97014798910686</v>
      </c>
      <c r="EN1504" s="1">
        <v>-844.03341690532648</v>
      </c>
      <c r="EO1504" s="1">
        <v>-467.24250578191851</v>
      </c>
      <c r="EP1504" s="1">
        <v>-442.18696162011503</v>
      </c>
      <c r="EQ1504" s="1">
        <v>-366.05720787289874</v>
      </c>
      <c r="ER1504" s="1">
        <v>-578.43147199000521</v>
      </c>
      <c r="ES1504" s="1">
        <v>-435.92591353936001</v>
      </c>
      <c r="ET1504" s="1">
        <v>-589.17300493749485</v>
      </c>
      <c r="EU1504" s="1">
        <v>-251.20280052847826</v>
      </c>
      <c r="EV1504" s="1">
        <v>-428.35225015170255</v>
      </c>
      <c r="EW1504" s="1">
        <v>-488.22567483854681</v>
      </c>
      <c r="EX1504" s="1">
        <v>-299.60304109870316</v>
      </c>
      <c r="EY1504" s="1">
        <v>-301.74576134683309</v>
      </c>
      <c r="EZ1504" s="1">
        <v>-397.51154333965019</v>
      </c>
      <c r="FA1504" s="1">
        <v>-840.40256215420243</v>
      </c>
      <c r="FB1504" s="1">
        <v>-455.0924885345184</v>
      </c>
      <c r="FC1504" s="1">
        <v>-434.93776083013529</v>
      </c>
      <c r="FD1504" s="1">
        <v>-364.17229203090722</v>
      </c>
      <c r="FE1504" s="1">
        <v>-569.39334615660073</v>
      </c>
      <c r="FF1504" s="1">
        <v>-430.21737164804313</v>
      </c>
      <c r="FG1504" s="1">
        <v>-581.49213974853342</v>
      </c>
      <c r="FH1504" s="1">
        <v>-247.60910820291301</v>
      </c>
      <c r="FI1504" s="1">
        <v>-420.48427106048121</v>
      </c>
      <c r="FJ1504" s="1">
        <v>-473.05174837274751</v>
      </c>
      <c r="FK1504" s="1">
        <v>-287.68170876973278</v>
      </c>
      <c r="FL1504" s="1">
        <v>-293.90307035310173</v>
      </c>
      <c r="FM1504" s="1">
        <v>-396.21616059176137</v>
      </c>
    </row>
    <row r="1505" spans="1:169" x14ac:dyDescent="0.2">
      <c r="A1505" s="1">
        <v>-804.34712199832211</v>
      </c>
      <c r="B1505" s="1">
        <v>-400.12261098005899</v>
      </c>
      <c r="C1505" s="1">
        <v>-380.0274432024616</v>
      </c>
      <c r="D1505" s="1">
        <v>-357.00716350262059</v>
      </c>
      <c r="E1505" s="1">
        <v>-525.15920554211948</v>
      </c>
      <c r="F1505" s="1">
        <v>-365.77155724831005</v>
      </c>
      <c r="G1505" s="1">
        <v>-566.41484260261018</v>
      </c>
      <c r="H1505" s="1">
        <v>-201.52954085854901</v>
      </c>
      <c r="I1505" s="1">
        <v>-377.85919110742964</v>
      </c>
      <c r="J1505" s="1">
        <v>-455.21404147987414</v>
      </c>
      <c r="K1505" s="1">
        <v>-253.56283488654407</v>
      </c>
      <c r="L1505" s="1">
        <v>-272.98097619020666</v>
      </c>
      <c r="M1505" s="1">
        <v>-386.68211364263976</v>
      </c>
      <c r="N1505" s="1">
        <v>-794.78373533490947</v>
      </c>
      <c r="O1505" s="1">
        <v>-391.93462511074466</v>
      </c>
      <c r="P1505" s="1">
        <v>-371.08404236331279</v>
      </c>
      <c r="Q1505" s="1">
        <v>-349.32535761026503</v>
      </c>
      <c r="R1505" s="1">
        <v>-516.7575012009255</v>
      </c>
      <c r="S1505" s="1">
        <v>-357.37787898767169</v>
      </c>
      <c r="T1505" s="1">
        <v>-557.83471022116601</v>
      </c>
      <c r="U1505" s="1">
        <v>-195.59264092504958</v>
      </c>
      <c r="V1505" s="1">
        <v>-369.98153434616307</v>
      </c>
      <c r="W1505" s="1">
        <v>-446.34164503556076</v>
      </c>
      <c r="X1505" s="1">
        <v>-247.04009254604648</v>
      </c>
      <c r="Y1505" s="1">
        <v>-266.14826336500255</v>
      </c>
      <c r="Z1505" s="1">
        <v>-378.35285304860531</v>
      </c>
      <c r="AA1505" s="1">
        <v>-813.91050866173475</v>
      </c>
      <c r="AB1505" s="1">
        <v>-408.31059684937333</v>
      </c>
      <c r="AC1505" s="1">
        <v>-388.97084404161041</v>
      </c>
      <c r="AD1505" s="1">
        <v>-364.68896939497614</v>
      </c>
      <c r="AE1505" s="1">
        <v>-533.56090988331346</v>
      </c>
      <c r="AF1505" s="1">
        <v>-374.1652355089484</v>
      </c>
      <c r="AG1505" s="1">
        <v>-574.99497498405435</v>
      </c>
      <c r="AH1505" s="1">
        <v>-207.46644079204845</v>
      </c>
      <c r="AI1505" s="1">
        <v>-385.7368478686962</v>
      </c>
      <c r="AJ1505" s="1">
        <v>-464.08643792418752</v>
      </c>
      <c r="AK1505" s="1">
        <v>-260.08557722704165</v>
      </c>
      <c r="AL1505" s="1">
        <v>-279.81368901541077</v>
      </c>
      <c r="AM1505" s="1">
        <v>-395.01137423667421</v>
      </c>
      <c r="AN1505" s="1">
        <v>-795.6112930487468</v>
      </c>
      <c r="AO1505" s="1">
        <v>-398.4471648061845</v>
      </c>
      <c r="AP1505" s="1">
        <v>-374.22532425093715</v>
      </c>
      <c r="AQ1505" s="1">
        <v>-348.35989357848564</v>
      </c>
      <c r="AR1505" s="1">
        <v>-521.91141722436453</v>
      </c>
      <c r="AS1505" s="1">
        <v>-361.92267921870024</v>
      </c>
      <c r="AT1505" s="1">
        <v>-560.45623313600186</v>
      </c>
      <c r="AU1505" s="1">
        <v>-194.78609104429935</v>
      </c>
      <c r="AV1505" s="1">
        <v>-373.73990736790023</v>
      </c>
      <c r="AW1505" s="1">
        <v>-448.15130890124709</v>
      </c>
      <c r="AX1505" s="1">
        <v>-252.58916842068822</v>
      </c>
      <c r="AY1505" s="1">
        <v>-270.92212068815195</v>
      </c>
      <c r="AZ1505" s="1">
        <v>-382.29244426328273</v>
      </c>
      <c r="BA1505" s="1">
        <v>-791.00685206415426</v>
      </c>
      <c r="BB1505" s="1">
        <v>-385.37966127054409</v>
      </c>
      <c r="BC1505" s="1">
        <v>-367.59360812808592</v>
      </c>
      <c r="BD1505" s="1">
        <v>-346.26354695612861</v>
      </c>
      <c r="BE1505" s="1">
        <v>-512.73292817474385</v>
      </c>
      <c r="BF1505" s="1">
        <v>-356.40059036994938</v>
      </c>
      <c r="BG1505" s="1">
        <v>-552.79352599533195</v>
      </c>
      <c r="BH1505" s="1">
        <v>-194.22622131418444</v>
      </c>
      <c r="BI1505" s="1">
        <v>-366.38630731542565</v>
      </c>
      <c r="BJ1505" s="1">
        <v>-438.76321300292432</v>
      </c>
      <c r="BK1505" s="1">
        <v>-244.05624329356681</v>
      </c>
      <c r="BL1505" s="1">
        <v>-259.51584901605554</v>
      </c>
      <c r="BM1505" s="1">
        <v>-377.79203792706448</v>
      </c>
      <c r="BN1505" s="1">
        <v>-808.29682036331019</v>
      </c>
      <c r="BO1505" s="1">
        <v>-401.87224892151539</v>
      </c>
      <c r="BP1505" s="1">
        <v>-388.60229055585563</v>
      </c>
      <c r="BQ1505" s="1">
        <v>-357.00419284294526</v>
      </c>
      <c r="BR1505" s="1">
        <v>-527.44311955057844</v>
      </c>
      <c r="BS1505" s="1">
        <v>-367.92103897163236</v>
      </c>
      <c r="BT1505" s="1">
        <v>-572.38739478864238</v>
      </c>
      <c r="BU1505" s="1">
        <v>-201.6202823523362</v>
      </c>
      <c r="BV1505" s="1">
        <v>-380.20774183264331</v>
      </c>
      <c r="BW1505" s="1">
        <v>-460.02864493250263</v>
      </c>
      <c r="BX1505" s="1">
        <v>-255.02634798957894</v>
      </c>
      <c r="BY1505" s="1">
        <v>-277.60908054696466</v>
      </c>
      <c r="BZ1505" s="1">
        <v>-390.73474175628667</v>
      </c>
      <c r="CA1505" s="1">
        <v>-790.8874971607961</v>
      </c>
      <c r="CB1505" s="1">
        <v>-394.4730027052795</v>
      </c>
      <c r="CC1505" s="1">
        <v>-371.04322160285625</v>
      </c>
      <c r="CD1505" s="1">
        <v>-343.46006166774754</v>
      </c>
      <c r="CE1505" s="1">
        <v>-518.98250838194087</v>
      </c>
      <c r="CF1505" s="1">
        <v>-357.76870405876696</v>
      </c>
      <c r="CG1505" s="1">
        <v>-557.01446915865495</v>
      </c>
      <c r="CH1505" s="1">
        <v>-186.96234874941544</v>
      </c>
      <c r="CI1505" s="1">
        <v>-366.16879277695892</v>
      </c>
      <c r="CJ1505" s="1">
        <v>-442.03097783858243</v>
      </c>
      <c r="CK1505" s="1">
        <v>-246.76414397260649</v>
      </c>
      <c r="CL1505" s="1">
        <v>-270.16375857208311</v>
      </c>
      <c r="CM1505" s="1">
        <v>-381.75548645896032</v>
      </c>
      <c r="CN1505" s="1">
        <v>-785.30946994273506</v>
      </c>
      <c r="CO1505" s="1">
        <v>-380.48801288139879</v>
      </c>
      <c r="CP1505" s="1">
        <v>-365.02899014713353</v>
      </c>
      <c r="CQ1505" s="1">
        <v>-341.152284265025</v>
      </c>
      <c r="CR1505" s="1">
        <v>-509.66365611610399</v>
      </c>
      <c r="CS1505" s="1">
        <v>-352.43306825258213</v>
      </c>
      <c r="CT1505" s="1">
        <v>-549.36992006627656</v>
      </c>
      <c r="CU1505" s="1">
        <v>-189.43630161475087</v>
      </c>
      <c r="CV1505" s="1">
        <v>-359.32957176323112</v>
      </c>
      <c r="CW1505" s="1">
        <v>-438.42871250773618</v>
      </c>
      <c r="CX1505" s="1">
        <v>-241.61962604733401</v>
      </c>
      <c r="CY1505" s="1">
        <v>-255.19390622162166</v>
      </c>
      <c r="CZ1505" s="1">
        <v>-374.05005653441259</v>
      </c>
      <c r="DA1505" s="1">
        <v>-813.08295094789742</v>
      </c>
      <c r="DB1505" s="1">
        <v>-401.79805715393348</v>
      </c>
      <c r="DC1505" s="1">
        <v>-385.82956215398605</v>
      </c>
      <c r="DD1505" s="1">
        <v>-365.65443342675553</v>
      </c>
      <c r="DE1505" s="1">
        <v>-528.40699385987443</v>
      </c>
      <c r="DF1505" s="1">
        <v>-369.62043527791985</v>
      </c>
      <c r="DG1505" s="1">
        <v>-572.3734520692185</v>
      </c>
      <c r="DH1505" s="1">
        <v>-208.27299067279867</v>
      </c>
      <c r="DI1505" s="1">
        <v>-381.97847484695905</v>
      </c>
      <c r="DJ1505" s="1">
        <v>-462.27677405850119</v>
      </c>
      <c r="DK1505" s="1">
        <v>-254.53650135239991</v>
      </c>
      <c r="DL1505" s="1">
        <v>-275.03983169226137</v>
      </c>
      <c r="DM1505" s="1">
        <v>-391.07178302199679</v>
      </c>
      <c r="DN1505" s="1">
        <v>-798.56061860566467</v>
      </c>
      <c r="DO1505" s="1">
        <v>-398.48958895094523</v>
      </c>
      <c r="DP1505" s="1">
        <v>-374.57447659853966</v>
      </c>
      <c r="DQ1505" s="1">
        <v>-352.38716826440145</v>
      </c>
      <c r="DR1505" s="1">
        <v>-520.78207422710716</v>
      </c>
      <c r="DS1505" s="1">
        <v>-358.355167605394</v>
      </c>
      <c r="DT1505" s="1">
        <v>-562.87589444700006</v>
      </c>
      <c r="DU1505" s="1">
        <v>-196.95906053591472</v>
      </c>
      <c r="DV1505" s="1">
        <v>-373.57676137690049</v>
      </c>
      <c r="DW1505" s="1">
        <v>-453.9200770681972</v>
      </c>
      <c r="DX1505" s="1">
        <v>-250.02394179852615</v>
      </c>
      <c r="DY1505" s="1">
        <v>-272.78067771394956</v>
      </c>
      <c r="DZ1505" s="1">
        <v>-378.91366817014614</v>
      </c>
      <c r="EA1505" s="1">
        <v>-819.52419696015932</v>
      </c>
      <c r="EB1505" s="1">
        <v>-414.74894477723126</v>
      </c>
      <c r="EC1505" s="1">
        <v>-389.33939752736518</v>
      </c>
      <c r="ED1505" s="1">
        <v>-372.37374594700702</v>
      </c>
      <c r="EE1505" s="1">
        <v>-539.67870021604847</v>
      </c>
      <c r="EF1505" s="1">
        <v>-380.40943204626444</v>
      </c>
      <c r="EG1505" s="1">
        <v>-577.60255517946632</v>
      </c>
      <c r="EH1505" s="1">
        <v>-213.31259923176069</v>
      </c>
      <c r="EI1505" s="1">
        <v>-391.2659539047491</v>
      </c>
      <c r="EJ1505" s="1">
        <v>-468.14423091587241</v>
      </c>
      <c r="EK1505" s="1">
        <v>-265.14480646450437</v>
      </c>
      <c r="EL1505" s="1">
        <v>-282.01829748385688</v>
      </c>
      <c r="EM1505" s="1">
        <v>-399.28800671706176</v>
      </c>
      <c r="EN1505" s="1">
        <v>-800.3350889366975</v>
      </c>
      <c r="EO1505" s="1">
        <v>-402.42132690708951</v>
      </c>
      <c r="EP1505" s="1">
        <v>-377.40742689901805</v>
      </c>
      <c r="EQ1505" s="1">
        <v>-353.25972548922374</v>
      </c>
      <c r="ER1505" s="1">
        <v>-524.84032606678818</v>
      </c>
      <c r="ES1505" s="1">
        <v>-366.07665437863352</v>
      </c>
      <c r="ET1505" s="1">
        <v>-563.89799711334877</v>
      </c>
      <c r="EU1505" s="1">
        <v>-202.60983333918327</v>
      </c>
      <c r="EV1505" s="1">
        <v>-381.31102195884154</v>
      </c>
      <c r="EW1505" s="1">
        <v>-454.27163996391175</v>
      </c>
      <c r="EX1505" s="1">
        <v>-258.41419286876999</v>
      </c>
      <c r="EY1505" s="1">
        <v>-271.68048280422079</v>
      </c>
      <c r="EZ1505" s="1">
        <v>-382.82940206760514</v>
      </c>
      <c r="FA1505" s="1">
        <v>-796.70423418557345</v>
      </c>
      <c r="FB1505" s="1">
        <v>-390.27130965968939</v>
      </c>
      <c r="FC1505" s="1">
        <v>-370.15822610903831</v>
      </c>
      <c r="FD1505" s="1">
        <v>-351.37480964723221</v>
      </c>
      <c r="FE1505" s="1">
        <v>-515.8022002333837</v>
      </c>
      <c r="FF1505" s="1">
        <v>-360.36811248731664</v>
      </c>
      <c r="FG1505" s="1">
        <v>-556.21713192438733</v>
      </c>
      <c r="FH1505" s="1">
        <v>-199.01614101361801</v>
      </c>
      <c r="FI1505" s="1">
        <v>-373.44304286762019</v>
      </c>
      <c r="FJ1505" s="1">
        <v>-439.09771349811245</v>
      </c>
      <c r="FK1505" s="1">
        <v>-246.49286053979961</v>
      </c>
      <c r="FL1505" s="1">
        <v>-263.83779181048942</v>
      </c>
      <c r="FM1505" s="1">
        <v>-381.53401931971638</v>
      </c>
    </row>
    <row r="1506" spans="1:169" x14ac:dyDescent="0.2">
      <c r="A1506" s="1">
        <v>-739.45231496989209</v>
      </c>
      <c r="B1506" s="1">
        <v>-324.380471384673</v>
      </c>
      <c r="C1506" s="1">
        <v>-305.5582595051356</v>
      </c>
      <c r="D1506" s="1">
        <v>-333.91073261418262</v>
      </c>
      <c r="E1506" s="1">
        <v>-458.26594779364353</v>
      </c>
      <c r="F1506" s="1">
        <v>-285.34488184757663</v>
      </c>
      <c r="G1506" s="1">
        <v>-525.76140146985426</v>
      </c>
      <c r="H1506" s="1">
        <v>-148.93283375636062</v>
      </c>
      <c r="I1506" s="1">
        <v>-318.72451975862361</v>
      </c>
      <c r="J1506" s="1">
        <v>-408.10680719386721</v>
      </c>
      <c r="K1506" s="1">
        <v>-203.36418255938656</v>
      </c>
      <c r="L1506" s="1">
        <v>-235.17819366623019</v>
      </c>
      <c r="M1506" s="1">
        <v>-361.4889925971728</v>
      </c>
      <c r="N1506" s="1">
        <v>-729.88892830647944</v>
      </c>
      <c r="O1506" s="1">
        <v>-316.19248551535867</v>
      </c>
      <c r="P1506" s="1">
        <v>-296.61485866598679</v>
      </c>
      <c r="Q1506" s="1">
        <v>-326.22892672182707</v>
      </c>
      <c r="R1506" s="1">
        <v>-449.86424345244956</v>
      </c>
      <c r="S1506" s="1">
        <v>-276.95120358693828</v>
      </c>
      <c r="T1506" s="1">
        <v>-517.18126908841009</v>
      </c>
      <c r="U1506" s="1">
        <v>-142.99593382286119</v>
      </c>
      <c r="V1506" s="1">
        <v>-310.84686299735705</v>
      </c>
      <c r="W1506" s="1">
        <v>-399.23441074955383</v>
      </c>
      <c r="X1506" s="1">
        <v>-196.84144021888898</v>
      </c>
      <c r="Y1506" s="1">
        <v>-228.34548084102607</v>
      </c>
      <c r="Z1506" s="1">
        <v>-353.15973200313829</v>
      </c>
      <c r="AA1506" s="1">
        <v>-749.01570163330473</v>
      </c>
      <c r="AB1506" s="1">
        <v>-332.56845725398733</v>
      </c>
      <c r="AC1506" s="1">
        <v>-314.5016603442844</v>
      </c>
      <c r="AD1506" s="1">
        <v>-341.59253850653818</v>
      </c>
      <c r="AE1506" s="1">
        <v>-466.66765213483751</v>
      </c>
      <c r="AF1506" s="1">
        <v>-293.73856010821498</v>
      </c>
      <c r="AG1506" s="1">
        <v>-534.34153385129844</v>
      </c>
      <c r="AH1506" s="1">
        <v>-154.86973368986006</v>
      </c>
      <c r="AI1506" s="1">
        <v>-326.60217651989018</v>
      </c>
      <c r="AJ1506" s="1">
        <v>-416.97920363818059</v>
      </c>
      <c r="AK1506" s="1">
        <v>-209.88692489988415</v>
      </c>
      <c r="AL1506" s="1">
        <v>-242.0109064914343</v>
      </c>
      <c r="AM1506" s="1">
        <v>-369.8182531912073</v>
      </c>
      <c r="AN1506" s="1">
        <v>-730.71648602031678</v>
      </c>
      <c r="AO1506" s="1">
        <v>-322.70502521079851</v>
      </c>
      <c r="AP1506" s="1">
        <v>-299.75614055361115</v>
      </c>
      <c r="AQ1506" s="1">
        <v>-325.26346269004767</v>
      </c>
      <c r="AR1506" s="1">
        <v>-455.01815947588858</v>
      </c>
      <c r="AS1506" s="1">
        <v>-281.49600381796682</v>
      </c>
      <c r="AT1506" s="1">
        <v>-519.80279200324594</v>
      </c>
      <c r="AU1506" s="1">
        <v>-142.18938394211096</v>
      </c>
      <c r="AV1506" s="1">
        <v>-314.60523601909421</v>
      </c>
      <c r="AW1506" s="1">
        <v>-401.04407461524016</v>
      </c>
      <c r="AX1506" s="1">
        <v>-202.39051609353072</v>
      </c>
      <c r="AY1506" s="1">
        <v>-233.11933816417547</v>
      </c>
      <c r="AZ1506" s="1">
        <v>-357.09932321781577</v>
      </c>
      <c r="BA1506" s="1">
        <v>-726.11204503572424</v>
      </c>
      <c r="BB1506" s="1">
        <v>-309.6375216751581</v>
      </c>
      <c r="BC1506" s="1">
        <v>-293.12442443075992</v>
      </c>
      <c r="BD1506" s="1">
        <v>-323.16711606769064</v>
      </c>
      <c r="BE1506" s="1">
        <v>-445.83967042626784</v>
      </c>
      <c r="BF1506" s="1">
        <v>-275.97391496921597</v>
      </c>
      <c r="BG1506" s="1">
        <v>-512.14008486257603</v>
      </c>
      <c r="BH1506" s="1">
        <v>-141.62951421199605</v>
      </c>
      <c r="BI1506" s="1">
        <v>-307.25163596661963</v>
      </c>
      <c r="BJ1506" s="1">
        <v>-391.65597871691739</v>
      </c>
      <c r="BK1506" s="1">
        <v>-193.8575909664093</v>
      </c>
      <c r="BL1506" s="1">
        <v>-221.71306649207907</v>
      </c>
      <c r="BM1506" s="1">
        <v>-352.59891688159746</v>
      </c>
      <c r="BN1506" s="1">
        <v>-743.40201333488017</v>
      </c>
      <c r="BO1506" s="1">
        <v>-326.1301093261294</v>
      </c>
      <c r="BP1506" s="1">
        <v>-314.13310685852963</v>
      </c>
      <c r="BQ1506" s="1">
        <v>-333.90776195450729</v>
      </c>
      <c r="BR1506" s="1">
        <v>-460.54986180210244</v>
      </c>
      <c r="BS1506" s="1">
        <v>-287.49436357089894</v>
      </c>
      <c r="BT1506" s="1">
        <v>-531.73395365588647</v>
      </c>
      <c r="BU1506" s="1">
        <v>-149.02357525014781</v>
      </c>
      <c r="BV1506" s="1">
        <v>-321.07307048383728</v>
      </c>
      <c r="BW1506" s="1">
        <v>-412.9214106464957</v>
      </c>
      <c r="BX1506" s="1">
        <v>-204.82769566242143</v>
      </c>
      <c r="BY1506" s="1">
        <v>-239.80629802298816</v>
      </c>
      <c r="BZ1506" s="1">
        <v>-365.54162071081976</v>
      </c>
      <c r="CA1506" s="1">
        <v>-725.99269013236608</v>
      </c>
      <c r="CB1506" s="1">
        <v>-318.73086310989351</v>
      </c>
      <c r="CC1506" s="1">
        <v>-296.57403790553025</v>
      </c>
      <c r="CD1506" s="1">
        <v>-320.36363077930957</v>
      </c>
      <c r="CE1506" s="1">
        <v>-452.08925063346499</v>
      </c>
      <c r="CF1506" s="1">
        <v>-277.34202865803354</v>
      </c>
      <c r="CG1506" s="1">
        <v>-516.36102802589903</v>
      </c>
      <c r="CH1506" s="1">
        <v>-134.36564164722705</v>
      </c>
      <c r="CI1506" s="1">
        <v>-307.0341214281529</v>
      </c>
      <c r="CJ1506" s="1">
        <v>-394.9237435525755</v>
      </c>
      <c r="CK1506" s="1">
        <v>-196.56549164544899</v>
      </c>
      <c r="CL1506" s="1">
        <v>-232.36097604810661</v>
      </c>
      <c r="CM1506" s="1">
        <v>-356.56236541349335</v>
      </c>
      <c r="CN1506" s="1">
        <v>-720.41466291430504</v>
      </c>
      <c r="CO1506" s="1">
        <v>-304.7458732860128</v>
      </c>
      <c r="CP1506" s="1">
        <v>-290.55980644980752</v>
      </c>
      <c r="CQ1506" s="1">
        <v>-318.05585337658704</v>
      </c>
      <c r="CR1506" s="1">
        <v>-442.77039836762799</v>
      </c>
      <c r="CS1506" s="1">
        <v>-272.00639285184872</v>
      </c>
      <c r="CT1506" s="1">
        <v>-508.71647893352065</v>
      </c>
      <c r="CU1506" s="1">
        <v>-136.83959451256248</v>
      </c>
      <c r="CV1506" s="1">
        <v>-300.19490041442509</v>
      </c>
      <c r="CW1506" s="1">
        <v>-391.32147822172925</v>
      </c>
      <c r="CX1506" s="1">
        <v>-191.42097372017651</v>
      </c>
      <c r="CY1506" s="1">
        <v>-217.39112369764518</v>
      </c>
      <c r="CZ1506" s="1">
        <v>-348.85693548894557</v>
      </c>
      <c r="DA1506" s="1">
        <v>-748.18814391946739</v>
      </c>
      <c r="DB1506" s="1">
        <v>-326.05591755854749</v>
      </c>
      <c r="DC1506" s="1">
        <v>-311.36037845666004</v>
      </c>
      <c r="DD1506" s="1">
        <v>-342.55800253831757</v>
      </c>
      <c r="DE1506" s="1">
        <v>-461.51373611139849</v>
      </c>
      <c r="DF1506" s="1">
        <v>-289.19375987718644</v>
      </c>
      <c r="DG1506" s="1">
        <v>-531.72001093646259</v>
      </c>
      <c r="DH1506" s="1">
        <v>-155.67628357061028</v>
      </c>
      <c r="DI1506" s="1">
        <v>-322.84380349815302</v>
      </c>
      <c r="DJ1506" s="1">
        <v>-415.16953977249426</v>
      </c>
      <c r="DK1506" s="1">
        <v>-204.33784902524241</v>
      </c>
      <c r="DL1506" s="1">
        <v>-237.2370491682849</v>
      </c>
      <c r="DM1506" s="1">
        <v>-365.87866197652983</v>
      </c>
      <c r="DN1506" s="1">
        <v>-733.66581157723465</v>
      </c>
      <c r="DO1506" s="1">
        <v>-322.74744935555924</v>
      </c>
      <c r="DP1506" s="1">
        <v>-300.10529290121366</v>
      </c>
      <c r="DQ1506" s="1">
        <v>-329.29073737596349</v>
      </c>
      <c r="DR1506" s="1">
        <v>-453.88881647863127</v>
      </c>
      <c r="DS1506" s="1">
        <v>-277.92849220466059</v>
      </c>
      <c r="DT1506" s="1">
        <v>-522.22245331424415</v>
      </c>
      <c r="DU1506" s="1">
        <v>-144.36235343372633</v>
      </c>
      <c r="DV1506" s="1">
        <v>-314.44209002809447</v>
      </c>
      <c r="DW1506" s="1">
        <v>-406.81284278219027</v>
      </c>
      <c r="DX1506" s="1">
        <v>-199.82528947136865</v>
      </c>
      <c r="DY1506" s="1">
        <v>-234.97789518997308</v>
      </c>
      <c r="DZ1506" s="1">
        <v>-353.72054712467911</v>
      </c>
      <c r="EA1506" s="1">
        <v>-754.62938993172929</v>
      </c>
      <c r="EB1506" s="1">
        <v>-339.00680518184527</v>
      </c>
      <c r="EC1506" s="1">
        <v>-314.87021383003918</v>
      </c>
      <c r="ED1506" s="1">
        <v>-349.27731505856906</v>
      </c>
      <c r="EE1506" s="1">
        <v>-472.78544246757258</v>
      </c>
      <c r="EF1506" s="1">
        <v>-299.98275664553103</v>
      </c>
      <c r="EG1506" s="1">
        <v>-536.94911404671041</v>
      </c>
      <c r="EH1506" s="1">
        <v>-160.7158921295723</v>
      </c>
      <c r="EI1506" s="1">
        <v>-332.13128255594307</v>
      </c>
      <c r="EJ1506" s="1">
        <v>-421.03699662986548</v>
      </c>
      <c r="EK1506" s="1">
        <v>-214.94615413734687</v>
      </c>
      <c r="EL1506" s="1">
        <v>-244.21551495988044</v>
      </c>
      <c r="EM1506" s="1">
        <v>-374.09488567159485</v>
      </c>
      <c r="EN1506" s="1">
        <v>-735.44028190826748</v>
      </c>
      <c r="EO1506" s="1">
        <v>-326.67918731170352</v>
      </c>
      <c r="EP1506" s="1">
        <v>-302.93824320169205</v>
      </c>
      <c r="EQ1506" s="1">
        <v>-330.16329460078578</v>
      </c>
      <c r="ER1506" s="1">
        <v>-457.94706831831218</v>
      </c>
      <c r="ES1506" s="1">
        <v>-285.6499789779001</v>
      </c>
      <c r="ET1506" s="1">
        <v>-523.24455598059285</v>
      </c>
      <c r="EU1506" s="1">
        <v>-150.01312623699488</v>
      </c>
      <c r="EV1506" s="1">
        <v>-322.17635061003551</v>
      </c>
      <c r="EW1506" s="1">
        <v>-407.16440567790482</v>
      </c>
      <c r="EX1506" s="1">
        <v>-208.21554054161246</v>
      </c>
      <c r="EY1506" s="1">
        <v>-233.87770028024434</v>
      </c>
      <c r="EZ1506" s="1">
        <v>-357.63628102213818</v>
      </c>
      <c r="FA1506" s="1">
        <v>-731.80942715714343</v>
      </c>
      <c r="FB1506" s="1">
        <v>-314.5291700643034</v>
      </c>
      <c r="FC1506" s="1">
        <v>-295.68904241171231</v>
      </c>
      <c r="FD1506" s="1">
        <v>-328.27837875879425</v>
      </c>
      <c r="FE1506" s="1">
        <v>-448.9089424849077</v>
      </c>
      <c r="FF1506" s="1">
        <v>-279.94143708658322</v>
      </c>
      <c r="FG1506" s="1">
        <v>-515.56369079163142</v>
      </c>
      <c r="FH1506" s="1">
        <v>-146.41943391142962</v>
      </c>
      <c r="FI1506" s="1">
        <v>-314.30837151881417</v>
      </c>
      <c r="FJ1506" s="1">
        <v>-391.99047921210553</v>
      </c>
      <c r="FK1506" s="1">
        <v>-196.2942082126421</v>
      </c>
      <c r="FL1506" s="1">
        <v>-226.03500928651295</v>
      </c>
      <c r="FM1506" s="1">
        <v>-356.34089827424935</v>
      </c>
    </row>
    <row r="1507" spans="1:169" x14ac:dyDescent="0.2">
      <c r="A1507" s="1">
        <v>-653.52614391718214</v>
      </c>
      <c r="B1507" s="1">
        <v>-239.54429754459699</v>
      </c>
      <c r="C1507" s="1">
        <v>-221.22841779829659</v>
      </c>
      <c r="D1507" s="1">
        <v>-301.9694128700886</v>
      </c>
      <c r="E1507" s="1">
        <v>-377.26554194058804</v>
      </c>
      <c r="F1507" s="1">
        <v>-197.01391606392727</v>
      </c>
      <c r="G1507" s="1">
        <v>-471.11402182098527</v>
      </c>
      <c r="H1507" s="1">
        <v>-92.549839188772609</v>
      </c>
      <c r="I1507" s="1">
        <v>-252.67132014544825</v>
      </c>
      <c r="J1507" s="1">
        <v>-350.51788807702121</v>
      </c>
      <c r="K1507" s="1">
        <v>-147.56628035412515</v>
      </c>
      <c r="L1507" s="1">
        <v>-190.06805948947999</v>
      </c>
      <c r="M1507" s="1">
        <v>-326.93400032860575</v>
      </c>
      <c r="N1507" s="1">
        <v>-643.9627572537695</v>
      </c>
      <c r="O1507" s="1">
        <v>-231.35631167528268</v>
      </c>
      <c r="P1507" s="1">
        <v>-212.28501695914778</v>
      </c>
      <c r="Q1507" s="1">
        <v>-294.28760697773305</v>
      </c>
      <c r="R1507" s="1">
        <v>-368.86383759939406</v>
      </c>
      <c r="S1507" s="1">
        <v>-188.62023780328892</v>
      </c>
      <c r="T1507" s="1">
        <v>-462.5338894395411</v>
      </c>
      <c r="U1507" s="1">
        <v>-86.612939255273176</v>
      </c>
      <c r="V1507" s="1">
        <v>-244.79366338418168</v>
      </c>
      <c r="W1507" s="1">
        <v>-341.64549163270783</v>
      </c>
      <c r="X1507" s="1">
        <v>-141.04353801362757</v>
      </c>
      <c r="Y1507" s="1">
        <v>-183.23534666427588</v>
      </c>
      <c r="Z1507" s="1">
        <v>-318.60473973457124</v>
      </c>
      <c r="AA1507" s="1">
        <v>-663.08953058059478</v>
      </c>
      <c r="AB1507" s="1">
        <v>-247.73228341391129</v>
      </c>
      <c r="AC1507" s="1">
        <v>-230.1718186374454</v>
      </c>
      <c r="AD1507" s="1">
        <v>-309.65121876244416</v>
      </c>
      <c r="AE1507" s="1">
        <v>-385.66724628178201</v>
      </c>
      <c r="AF1507" s="1">
        <v>-205.40759432456562</v>
      </c>
      <c r="AG1507" s="1">
        <v>-479.69415420242944</v>
      </c>
      <c r="AH1507" s="1">
        <v>-98.486739122272041</v>
      </c>
      <c r="AI1507" s="1">
        <v>-260.54897690671481</v>
      </c>
      <c r="AJ1507" s="1">
        <v>-359.39028452133459</v>
      </c>
      <c r="AK1507" s="1">
        <v>-154.08902269462274</v>
      </c>
      <c r="AL1507" s="1">
        <v>-196.9007723146841</v>
      </c>
      <c r="AM1507" s="1">
        <v>-335.26326092264026</v>
      </c>
      <c r="AN1507" s="1">
        <v>-644.79031496760683</v>
      </c>
      <c r="AO1507" s="1">
        <v>-237.8688513707225</v>
      </c>
      <c r="AP1507" s="1">
        <v>-215.42629884677214</v>
      </c>
      <c r="AQ1507" s="1">
        <v>-293.32214294595366</v>
      </c>
      <c r="AR1507" s="1">
        <v>-374.01775362283308</v>
      </c>
      <c r="AS1507" s="1">
        <v>-193.16503803431743</v>
      </c>
      <c r="AT1507" s="1">
        <v>-465.15541235437701</v>
      </c>
      <c r="AU1507" s="1">
        <v>-85.806389374522951</v>
      </c>
      <c r="AV1507" s="1">
        <v>-248.55203640591881</v>
      </c>
      <c r="AW1507" s="1">
        <v>-343.45515549839416</v>
      </c>
      <c r="AX1507" s="1">
        <v>-146.59261388826931</v>
      </c>
      <c r="AY1507" s="1">
        <v>-188.00920398742528</v>
      </c>
      <c r="AZ1507" s="1">
        <v>-322.54433094924872</v>
      </c>
      <c r="BA1507" s="1">
        <v>-640.18587398301429</v>
      </c>
      <c r="BB1507" s="1">
        <v>-224.80134783508211</v>
      </c>
      <c r="BC1507" s="1">
        <v>-208.79458272392091</v>
      </c>
      <c r="BD1507" s="1">
        <v>-291.22579632359663</v>
      </c>
      <c r="BE1507" s="1">
        <v>-364.83926457321235</v>
      </c>
      <c r="BF1507" s="1">
        <v>-187.64294918556661</v>
      </c>
      <c r="BG1507" s="1">
        <v>-457.49270521370704</v>
      </c>
      <c r="BH1507" s="1">
        <v>-85.246519644408039</v>
      </c>
      <c r="BI1507" s="1">
        <v>-241.19843635344427</v>
      </c>
      <c r="BJ1507" s="1">
        <v>-334.06705960007139</v>
      </c>
      <c r="BK1507" s="1">
        <v>-138.0596887611479</v>
      </c>
      <c r="BL1507" s="1">
        <v>-176.60293231532887</v>
      </c>
      <c r="BM1507" s="1">
        <v>-318.04392461303041</v>
      </c>
      <c r="BN1507" s="1">
        <v>-657.47584228217011</v>
      </c>
      <c r="BO1507" s="1">
        <v>-241.29393548605333</v>
      </c>
      <c r="BP1507" s="1">
        <v>-229.80326515169062</v>
      </c>
      <c r="BQ1507" s="1">
        <v>-301.96644221041328</v>
      </c>
      <c r="BR1507" s="1">
        <v>-379.54945594904694</v>
      </c>
      <c r="BS1507" s="1">
        <v>-199.16339778724958</v>
      </c>
      <c r="BT1507" s="1">
        <v>-477.08657400701753</v>
      </c>
      <c r="BU1507" s="1">
        <v>-92.640580682559801</v>
      </c>
      <c r="BV1507" s="1">
        <v>-255.01987087066192</v>
      </c>
      <c r="BW1507" s="1">
        <v>-355.3324915296497</v>
      </c>
      <c r="BX1507" s="1">
        <v>-149.02979345716003</v>
      </c>
      <c r="BY1507" s="1">
        <v>-194.69616384623797</v>
      </c>
      <c r="BZ1507" s="1">
        <v>-330.98662844225271</v>
      </c>
      <c r="CA1507" s="1">
        <v>-640.06651907965613</v>
      </c>
      <c r="CB1507" s="1">
        <v>-233.89468926981752</v>
      </c>
      <c r="CC1507" s="1">
        <v>-212.24419619869127</v>
      </c>
      <c r="CD1507" s="1">
        <v>-288.42231103521556</v>
      </c>
      <c r="CE1507" s="1">
        <v>-371.08884478040949</v>
      </c>
      <c r="CF1507" s="1">
        <v>-189.01106287438415</v>
      </c>
      <c r="CG1507" s="1">
        <v>-461.7136483770301</v>
      </c>
      <c r="CH1507" s="1">
        <v>-77.982647079639023</v>
      </c>
      <c r="CI1507" s="1">
        <v>-240.98092181497751</v>
      </c>
      <c r="CJ1507" s="1">
        <v>-337.3348244357295</v>
      </c>
      <c r="CK1507" s="1">
        <v>-140.76758944018758</v>
      </c>
      <c r="CL1507" s="1">
        <v>-187.25084187135641</v>
      </c>
      <c r="CM1507" s="1">
        <v>-322.00737314492631</v>
      </c>
      <c r="CN1507" s="1">
        <v>-634.48849186159509</v>
      </c>
      <c r="CO1507" s="1">
        <v>-219.90969944593678</v>
      </c>
      <c r="CP1507" s="1">
        <v>-206.22996474296852</v>
      </c>
      <c r="CQ1507" s="1">
        <v>-286.11453363249302</v>
      </c>
      <c r="CR1507" s="1">
        <v>-361.76999251457249</v>
      </c>
      <c r="CS1507" s="1">
        <v>-183.67542706819935</v>
      </c>
      <c r="CT1507" s="1">
        <v>-454.06909928465166</v>
      </c>
      <c r="CU1507" s="1">
        <v>-80.456599944974457</v>
      </c>
      <c r="CV1507" s="1">
        <v>-234.14170080124973</v>
      </c>
      <c r="CW1507" s="1">
        <v>-333.73255910488325</v>
      </c>
      <c r="CX1507" s="1">
        <v>-135.6230715149151</v>
      </c>
      <c r="CY1507" s="1">
        <v>-172.28098952089499</v>
      </c>
      <c r="CZ1507" s="1">
        <v>-314.30194322037852</v>
      </c>
      <c r="DA1507" s="1">
        <v>-662.26197286675745</v>
      </c>
      <c r="DB1507" s="1">
        <v>-241.21974371847148</v>
      </c>
      <c r="DC1507" s="1">
        <v>-227.03053674982104</v>
      </c>
      <c r="DD1507" s="1">
        <v>-310.61668279422355</v>
      </c>
      <c r="DE1507" s="1">
        <v>-380.51333025834299</v>
      </c>
      <c r="DF1507" s="1">
        <v>-200.8627940935371</v>
      </c>
      <c r="DG1507" s="1">
        <v>-477.07263128759354</v>
      </c>
      <c r="DH1507" s="1">
        <v>-99.293289003022267</v>
      </c>
      <c r="DI1507" s="1">
        <v>-256.79060388497766</v>
      </c>
      <c r="DJ1507" s="1">
        <v>-357.58062065564826</v>
      </c>
      <c r="DK1507" s="1">
        <v>-148.539946819981</v>
      </c>
      <c r="DL1507" s="1">
        <v>-192.1269149915347</v>
      </c>
      <c r="DM1507" s="1">
        <v>-331.32366970796278</v>
      </c>
      <c r="DN1507" s="1">
        <v>-647.7396405245247</v>
      </c>
      <c r="DO1507" s="1">
        <v>-237.91127551548325</v>
      </c>
      <c r="DP1507" s="1">
        <v>-215.77545119437465</v>
      </c>
      <c r="DQ1507" s="1">
        <v>-297.34941763186947</v>
      </c>
      <c r="DR1507" s="1">
        <v>-372.88841062557577</v>
      </c>
      <c r="DS1507" s="1">
        <v>-189.59752642101122</v>
      </c>
      <c r="DT1507" s="1">
        <v>-467.57507366537516</v>
      </c>
      <c r="DU1507" s="1">
        <v>-87.979358866138313</v>
      </c>
      <c r="DV1507" s="1">
        <v>-248.3888904149191</v>
      </c>
      <c r="DW1507" s="1">
        <v>-349.22392366534427</v>
      </c>
      <c r="DX1507" s="1">
        <v>-144.02738726610724</v>
      </c>
      <c r="DY1507" s="1">
        <v>-189.86776101322289</v>
      </c>
      <c r="DZ1507" s="1">
        <v>-319.16555485611207</v>
      </c>
      <c r="EA1507" s="1">
        <v>-668.70321887901946</v>
      </c>
      <c r="EB1507" s="1">
        <v>-254.17063134176925</v>
      </c>
      <c r="EC1507" s="1">
        <v>-230.54037212320017</v>
      </c>
      <c r="ED1507" s="1">
        <v>-317.33599531447504</v>
      </c>
      <c r="EE1507" s="1">
        <v>-391.78503661451708</v>
      </c>
      <c r="EF1507" s="1">
        <v>-211.65179086188166</v>
      </c>
      <c r="EG1507" s="1">
        <v>-482.30173439784136</v>
      </c>
      <c r="EH1507" s="1">
        <v>-104.33289756198428</v>
      </c>
      <c r="EI1507" s="1">
        <v>-266.07808294276771</v>
      </c>
      <c r="EJ1507" s="1">
        <v>-363.44807751301948</v>
      </c>
      <c r="EK1507" s="1">
        <v>-159.14825193208546</v>
      </c>
      <c r="EL1507" s="1">
        <v>-199.10538078313024</v>
      </c>
      <c r="EM1507" s="1">
        <v>-339.5398934030278</v>
      </c>
      <c r="EN1507" s="1">
        <v>-649.51411085555753</v>
      </c>
      <c r="EO1507" s="1">
        <v>-241.84301347162747</v>
      </c>
      <c r="EP1507" s="1">
        <v>-218.60840149485301</v>
      </c>
      <c r="EQ1507" s="1">
        <v>-298.22197485669176</v>
      </c>
      <c r="ER1507" s="1">
        <v>-376.94666246525668</v>
      </c>
      <c r="ES1507" s="1">
        <v>-197.31901319425072</v>
      </c>
      <c r="ET1507" s="1">
        <v>-468.59717633172392</v>
      </c>
      <c r="EU1507" s="1">
        <v>-93.630131669406879</v>
      </c>
      <c r="EV1507" s="1">
        <v>-256.12315099686009</v>
      </c>
      <c r="EW1507" s="1">
        <v>-349.57548656105882</v>
      </c>
      <c r="EX1507" s="1">
        <v>-152.41763833635105</v>
      </c>
      <c r="EY1507" s="1">
        <v>-188.76756610349415</v>
      </c>
      <c r="EZ1507" s="1">
        <v>-323.08128875357113</v>
      </c>
      <c r="FA1507" s="1">
        <v>-645.88325610443349</v>
      </c>
      <c r="FB1507" s="1">
        <v>-229.69299622422744</v>
      </c>
      <c r="FC1507" s="1">
        <v>-211.3592007048733</v>
      </c>
      <c r="FD1507" s="1">
        <v>-296.33705901470023</v>
      </c>
      <c r="FE1507" s="1">
        <v>-367.9085366318522</v>
      </c>
      <c r="FF1507" s="1">
        <v>-191.61047130293386</v>
      </c>
      <c r="FG1507" s="1">
        <v>-460.91631114276242</v>
      </c>
      <c r="FH1507" s="1">
        <v>-90.036439343841622</v>
      </c>
      <c r="FI1507" s="1">
        <v>-248.2551719056388</v>
      </c>
      <c r="FJ1507" s="1">
        <v>-334.40156009525953</v>
      </c>
      <c r="FK1507" s="1">
        <v>-140.4963060073807</v>
      </c>
      <c r="FL1507" s="1">
        <v>-180.92487510976275</v>
      </c>
      <c r="FM1507" s="1">
        <v>-321.78590600568231</v>
      </c>
    </row>
    <row r="1508" spans="1:169" x14ac:dyDescent="0.2">
      <c r="A1508" s="1">
        <v>-549.98364283611909</v>
      </c>
      <c r="B1508" s="1">
        <v>-147.49679665709797</v>
      </c>
      <c r="C1508" s="1">
        <v>-131.47964160824958</v>
      </c>
      <c r="D1508" s="1">
        <v>-260.9583445923306</v>
      </c>
      <c r="E1508" s="1">
        <v>-286.35791095168025</v>
      </c>
      <c r="F1508" s="1">
        <v>-102.63470554441159</v>
      </c>
      <c r="G1508" s="1">
        <v>-402.44964530894225</v>
      </c>
      <c r="H1508" s="1">
        <v>-32.949340697907608</v>
      </c>
      <c r="I1508" s="1">
        <v>-177.99452653020865</v>
      </c>
      <c r="J1508" s="1">
        <v>-282.43415947012517</v>
      </c>
      <c r="K1508" s="1">
        <v>-88.591779595674353</v>
      </c>
      <c r="L1508" s="1">
        <v>-141.88731094241689</v>
      </c>
      <c r="M1508" s="1">
        <v>-282.37526140573789</v>
      </c>
      <c r="N1508" s="1">
        <v>-540.42025617270644</v>
      </c>
      <c r="O1508" s="1">
        <v>-139.30881078778367</v>
      </c>
      <c r="P1508" s="1">
        <v>-122.53624076910077</v>
      </c>
      <c r="Q1508" s="1">
        <v>-253.27653869997505</v>
      </c>
      <c r="R1508" s="1">
        <v>-277.95620661048628</v>
      </c>
      <c r="S1508" s="1">
        <v>-94.241027283773235</v>
      </c>
      <c r="T1508" s="1">
        <v>-393.86951292749808</v>
      </c>
      <c r="U1508" s="1">
        <v>-27.012440764408179</v>
      </c>
      <c r="V1508" s="1">
        <v>-170.11686976894208</v>
      </c>
      <c r="W1508" s="1">
        <v>-273.56176302581179</v>
      </c>
      <c r="X1508" s="1">
        <v>-82.069037255176767</v>
      </c>
      <c r="Y1508" s="1">
        <v>-135.05459811721278</v>
      </c>
      <c r="Z1508" s="1">
        <v>-274.04600081170338</v>
      </c>
      <c r="AA1508" s="1">
        <v>-559.54702949953173</v>
      </c>
      <c r="AB1508" s="1">
        <v>-155.68478252641228</v>
      </c>
      <c r="AC1508" s="1">
        <v>-140.42304244739839</v>
      </c>
      <c r="AD1508" s="1">
        <v>-268.64015048468616</v>
      </c>
      <c r="AE1508" s="1">
        <v>-294.75961529287423</v>
      </c>
      <c r="AF1508" s="1">
        <v>-111.02838380504994</v>
      </c>
      <c r="AG1508" s="1">
        <v>-411.02977769038642</v>
      </c>
      <c r="AH1508" s="1">
        <v>-38.886240631407034</v>
      </c>
      <c r="AI1508" s="1">
        <v>-185.87218329147521</v>
      </c>
      <c r="AJ1508" s="1">
        <v>-291.30655591443855</v>
      </c>
      <c r="AK1508" s="1">
        <v>-95.11452193617194</v>
      </c>
      <c r="AL1508" s="1">
        <v>-148.720023767621</v>
      </c>
      <c r="AM1508" s="1">
        <v>-290.7045219997724</v>
      </c>
      <c r="AN1508" s="1">
        <v>-541.24781388654378</v>
      </c>
      <c r="AO1508" s="1">
        <v>-145.82135048322348</v>
      </c>
      <c r="AP1508" s="1">
        <v>-125.67752265672515</v>
      </c>
      <c r="AQ1508" s="1">
        <v>-252.31107466819569</v>
      </c>
      <c r="AR1508" s="1">
        <v>-283.1101226339253</v>
      </c>
      <c r="AS1508" s="1">
        <v>-98.785827514801753</v>
      </c>
      <c r="AT1508" s="1">
        <v>-396.49103584233399</v>
      </c>
      <c r="AU1508" s="1">
        <v>-26.205890883657943</v>
      </c>
      <c r="AV1508" s="1">
        <v>-173.87524279067921</v>
      </c>
      <c r="AW1508" s="1">
        <v>-275.37142689149812</v>
      </c>
      <c r="AX1508" s="1">
        <v>-87.618113129818497</v>
      </c>
      <c r="AY1508" s="1">
        <v>-139.82845544036218</v>
      </c>
      <c r="AZ1508" s="1">
        <v>-277.98559202638086</v>
      </c>
      <c r="BA1508" s="1">
        <v>-536.64337290195124</v>
      </c>
      <c r="BB1508" s="1">
        <v>-132.7538469475831</v>
      </c>
      <c r="BC1508" s="1">
        <v>-119.0458065338739</v>
      </c>
      <c r="BD1508" s="1">
        <v>-250.21472804583863</v>
      </c>
      <c r="BE1508" s="1">
        <v>-273.93163358430456</v>
      </c>
      <c r="BF1508" s="1">
        <v>-93.263738666050941</v>
      </c>
      <c r="BG1508" s="1">
        <v>-388.82832870166402</v>
      </c>
      <c r="BH1508" s="1">
        <v>-25.646021153543046</v>
      </c>
      <c r="BI1508" s="1">
        <v>-166.52164273820466</v>
      </c>
      <c r="BJ1508" s="1">
        <v>-265.98333099317534</v>
      </c>
      <c r="BK1508" s="1">
        <v>-79.085188002697095</v>
      </c>
      <c r="BL1508" s="1">
        <v>-128.42218376826577</v>
      </c>
      <c r="BM1508" s="1">
        <v>-273.48518569016255</v>
      </c>
      <c r="BN1508" s="1">
        <v>-553.93334120110717</v>
      </c>
      <c r="BO1508" s="1">
        <v>-149.24643459855432</v>
      </c>
      <c r="BP1508" s="1">
        <v>-140.05448896164361</v>
      </c>
      <c r="BQ1508" s="1">
        <v>-260.95537393265528</v>
      </c>
      <c r="BR1508" s="1">
        <v>-288.64182496013916</v>
      </c>
      <c r="BS1508" s="1">
        <v>-104.7841872677339</v>
      </c>
      <c r="BT1508" s="1">
        <v>-408.42219749497451</v>
      </c>
      <c r="BU1508" s="1">
        <v>-33.040082191694793</v>
      </c>
      <c r="BV1508" s="1">
        <v>-180.34307725542232</v>
      </c>
      <c r="BW1508" s="1">
        <v>-287.24876292275366</v>
      </c>
      <c r="BX1508" s="1">
        <v>-90.055292698709238</v>
      </c>
      <c r="BY1508" s="1">
        <v>-146.51541529917486</v>
      </c>
      <c r="BZ1508" s="1">
        <v>-286.42788951938485</v>
      </c>
      <c r="CA1508" s="1">
        <v>-536.52401799859308</v>
      </c>
      <c r="CB1508" s="1">
        <v>-141.84718838231851</v>
      </c>
      <c r="CC1508" s="1">
        <v>-122.49542000864426</v>
      </c>
      <c r="CD1508" s="1">
        <v>-247.41124275745759</v>
      </c>
      <c r="CE1508" s="1">
        <v>-280.1812137915017</v>
      </c>
      <c r="CF1508" s="1">
        <v>-94.631852354868457</v>
      </c>
      <c r="CG1508" s="1">
        <v>-393.04927186498708</v>
      </c>
      <c r="CH1508" s="1">
        <v>-18.382148588774022</v>
      </c>
      <c r="CI1508" s="1">
        <v>-166.3041281997379</v>
      </c>
      <c r="CJ1508" s="1">
        <v>-269.25109582883346</v>
      </c>
      <c r="CK1508" s="1">
        <v>-81.793088681736762</v>
      </c>
      <c r="CL1508" s="1">
        <v>-139.07009332429331</v>
      </c>
      <c r="CM1508" s="1">
        <v>-277.44863422205844</v>
      </c>
      <c r="CN1508" s="1">
        <v>-530.94599078053204</v>
      </c>
      <c r="CO1508" s="1">
        <v>-127.86219855843777</v>
      </c>
      <c r="CP1508" s="1">
        <v>-116.48118855292151</v>
      </c>
      <c r="CQ1508" s="1">
        <v>-245.10346535473499</v>
      </c>
      <c r="CR1508" s="1">
        <v>-270.86236152566471</v>
      </c>
      <c r="CS1508" s="1">
        <v>-89.296216548683688</v>
      </c>
      <c r="CT1508" s="1">
        <v>-385.40472277260864</v>
      </c>
      <c r="CU1508" s="1">
        <v>-20.856101454109467</v>
      </c>
      <c r="CV1508" s="1">
        <v>-159.46490718601012</v>
      </c>
      <c r="CW1508" s="1">
        <v>-265.64883049798721</v>
      </c>
      <c r="CX1508" s="1">
        <v>-76.648570756464295</v>
      </c>
      <c r="CY1508" s="1">
        <v>-124.10024097383187</v>
      </c>
      <c r="CZ1508" s="1">
        <v>-269.74320429751066</v>
      </c>
      <c r="DA1508" s="1">
        <v>-558.7194717856944</v>
      </c>
      <c r="DB1508" s="1">
        <v>-149.17224283097246</v>
      </c>
      <c r="DC1508" s="1">
        <v>-137.28176055977403</v>
      </c>
      <c r="DD1508" s="1">
        <v>-269.60561451646555</v>
      </c>
      <c r="DE1508" s="1">
        <v>-289.60569926943521</v>
      </c>
      <c r="DF1508" s="1">
        <v>-106.48358357402142</v>
      </c>
      <c r="DG1508" s="1">
        <v>-408.40825477555052</v>
      </c>
      <c r="DH1508" s="1">
        <v>-39.692790512157273</v>
      </c>
      <c r="DI1508" s="1">
        <v>-182.11381026973808</v>
      </c>
      <c r="DJ1508" s="1">
        <v>-289.49689204875222</v>
      </c>
      <c r="DK1508" s="1">
        <v>-89.56544606153021</v>
      </c>
      <c r="DL1508" s="1">
        <v>-143.9461664444716</v>
      </c>
      <c r="DM1508" s="1">
        <v>-286.76493078509492</v>
      </c>
      <c r="DN1508" s="1">
        <v>-544.19713944346165</v>
      </c>
      <c r="DO1508" s="1">
        <v>-145.86377462798424</v>
      </c>
      <c r="DP1508" s="1">
        <v>-126.02667500432764</v>
      </c>
      <c r="DQ1508" s="1">
        <v>-256.33834935411147</v>
      </c>
      <c r="DR1508" s="1">
        <v>-281.98077963666799</v>
      </c>
      <c r="DS1508" s="1">
        <v>-95.218315901495529</v>
      </c>
      <c r="DT1508" s="1">
        <v>-398.91069715333214</v>
      </c>
      <c r="DU1508" s="1">
        <v>-28.378860375273312</v>
      </c>
      <c r="DV1508" s="1">
        <v>-173.7120967996795</v>
      </c>
      <c r="DW1508" s="1">
        <v>-281.14019505844823</v>
      </c>
      <c r="DX1508" s="1">
        <v>-85.052886507656439</v>
      </c>
      <c r="DY1508" s="1">
        <v>-141.68701246615979</v>
      </c>
      <c r="DZ1508" s="1">
        <v>-274.60681593324421</v>
      </c>
      <c r="EA1508" s="1">
        <v>-565.16071779795629</v>
      </c>
      <c r="EB1508" s="1">
        <v>-162.12313045427024</v>
      </c>
      <c r="EC1508" s="1">
        <v>-140.79159593315316</v>
      </c>
      <c r="ED1508" s="1">
        <v>-276.32492703671704</v>
      </c>
      <c r="EE1508" s="1">
        <v>-300.8774056256093</v>
      </c>
      <c r="EF1508" s="1">
        <v>-117.27258034236598</v>
      </c>
      <c r="EG1508" s="1">
        <v>-413.63735788579834</v>
      </c>
      <c r="EH1508" s="1">
        <v>-44.732399071119275</v>
      </c>
      <c r="EI1508" s="1">
        <v>-191.4012893275281</v>
      </c>
      <c r="EJ1508" s="1">
        <v>-295.36434890612344</v>
      </c>
      <c r="EK1508" s="1">
        <v>-100.17375117363464</v>
      </c>
      <c r="EL1508" s="1">
        <v>-150.92463223606714</v>
      </c>
      <c r="EM1508" s="1">
        <v>-294.98115448015994</v>
      </c>
      <c r="EN1508" s="1">
        <v>-545.97160977449448</v>
      </c>
      <c r="EO1508" s="1">
        <v>-149.79551258412846</v>
      </c>
      <c r="EP1508" s="1">
        <v>-128.85962530480603</v>
      </c>
      <c r="EQ1508" s="1">
        <v>-257.21090657893382</v>
      </c>
      <c r="ER1508" s="1">
        <v>-286.0390314763489</v>
      </c>
      <c r="ES1508" s="1">
        <v>-102.93980267473505</v>
      </c>
      <c r="ET1508" s="1">
        <v>-399.93279981968089</v>
      </c>
      <c r="EU1508" s="1">
        <v>-34.029633178541864</v>
      </c>
      <c r="EV1508" s="1">
        <v>-181.44635738162052</v>
      </c>
      <c r="EW1508" s="1">
        <v>-281.49175795416278</v>
      </c>
      <c r="EX1508" s="1">
        <v>-93.443137577900231</v>
      </c>
      <c r="EY1508" s="1">
        <v>-140.58681755643104</v>
      </c>
      <c r="EZ1508" s="1">
        <v>-278.52254983070327</v>
      </c>
      <c r="FA1508" s="1">
        <v>-542.34075502337043</v>
      </c>
      <c r="FB1508" s="1">
        <v>-137.64549533672843</v>
      </c>
      <c r="FC1508" s="1">
        <v>-121.61042451482629</v>
      </c>
      <c r="FD1508" s="1">
        <v>-255.32599073694226</v>
      </c>
      <c r="FE1508" s="1">
        <v>-277.00090564294442</v>
      </c>
      <c r="FF1508" s="1">
        <v>-97.231260783418193</v>
      </c>
      <c r="FG1508" s="1">
        <v>-392.2519346307194</v>
      </c>
      <c r="FH1508" s="1">
        <v>-30.435940852976625</v>
      </c>
      <c r="FI1508" s="1">
        <v>-173.5783782903992</v>
      </c>
      <c r="FJ1508" s="1">
        <v>-266.31783148836348</v>
      </c>
      <c r="FK1508" s="1">
        <v>-81.521805248929894</v>
      </c>
      <c r="FL1508" s="1">
        <v>-132.74412656269965</v>
      </c>
      <c r="FM1508" s="1">
        <v>-277.22716708281445</v>
      </c>
    </row>
    <row r="1509" spans="1:169" x14ac:dyDescent="0.2">
      <c r="A1509" s="1">
        <v>-432.15563854474203</v>
      </c>
      <c r="B1509" s="1">
        <v>-52.93718982167789</v>
      </c>
      <c r="C1509" s="1">
        <v>-37.291601622316378</v>
      </c>
      <c r="D1509" s="1">
        <v>-212.24329523110362</v>
      </c>
      <c r="E1509" s="1">
        <v>-187.99127406951854</v>
      </c>
      <c r="F1509" s="1">
        <v>-6.1953007898755672</v>
      </c>
      <c r="G1509" s="1">
        <v>-324.43149610930953</v>
      </c>
      <c r="H1509" s="1">
        <v>28.634759798738408</v>
      </c>
      <c r="I1509" s="1">
        <v>-98.277414744088645</v>
      </c>
      <c r="J1509" s="1">
        <v>-207.22614275293176</v>
      </c>
      <c r="K1509" s="1">
        <v>-27.769348134437362</v>
      </c>
      <c r="L1509" s="1">
        <v>-89.184394152399292</v>
      </c>
      <c r="M1509" s="1">
        <v>-231.02460194443699</v>
      </c>
      <c r="N1509" s="1">
        <v>-422.59225188132939</v>
      </c>
      <c r="O1509" s="1">
        <v>-44.74920395236358</v>
      </c>
      <c r="P1509" s="1">
        <v>-28.348200783167567</v>
      </c>
      <c r="Q1509" s="1">
        <v>-204.56148933874806</v>
      </c>
      <c r="R1509" s="1">
        <v>-179.58956972832456</v>
      </c>
      <c r="S1509" s="1">
        <v>2.198377470762793</v>
      </c>
      <c r="T1509" s="1">
        <v>-315.85136372786536</v>
      </c>
      <c r="U1509" s="1">
        <v>34.571659732237833</v>
      </c>
      <c r="V1509" s="1">
        <v>-90.399757982822081</v>
      </c>
      <c r="W1509" s="1">
        <v>-198.35374630861838</v>
      </c>
      <c r="X1509" s="1">
        <v>-21.246605793939779</v>
      </c>
      <c r="Y1509" s="1">
        <v>-82.35168132719518</v>
      </c>
      <c r="Z1509" s="1">
        <v>-222.69534135040251</v>
      </c>
      <c r="AA1509" s="1">
        <v>-441.71902520815468</v>
      </c>
      <c r="AB1509" s="1">
        <v>-61.125175690992201</v>
      </c>
      <c r="AC1509" s="1">
        <v>-46.235002461465186</v>
      </c>
      <c r="AD1509" s="1">
        <v>-219.92510112345917</v>
      </c>
      <c r="AE1509" s="1">
        <v>-196.39297841071252</v>
      </c>
      <c r="AF1509" s="1">
        <v>-14.588979050513927</v>
      </c>
      <c r="AG1509" s="1">
        <v>-333.01162849075371</v>
      </c>
      <c r="AH1509" s="1">
        <v>22.697859865238978</v>
      </c>
      <c r="AI1509" s="1">
        <v>-106.15507150535521</v>
      </c>
      <c r="AJ1509" s="1">
        <v>-216.09853919724515</v>
      </c>
      <c r="AK1509" s="1">
        <v>-34.292090474934945</v>
      </c>
      <c r="AL1509" s="1">
        <v>-96.017106977603405</v>
      </c>
      <c r="AM1509" s="1">
        <v>-239.35386253847147</v>
      </c>
      <c r="AN1509" s="1">
        <v>-423.41980959516667</v>
      </c>
      <c r="AO1509" s="1">
        <v>-51.261743647803385</v>
      </c>
      <c r="AP1509" s="1">
        <v>-31.489482670791936</v>
      </c>
      <c r="AQ1509" s="1">
        <v>-203.5960253069687</v>
      </c>
      <c r="AR1509" s="1">
        <v>-184.74348575176356</v>
      </c>
      <c r="AS1509" s="1">
        <v>-2.3464227602657326</v>
      </c>
      <c r="AT1509" s="1">
        <v>-318.47288664270127</v>
      </c>
      <c r="AU1509" s="1">
        <v>35.378209612988073</v>
      </c>
      <c r="AV1509" s="1">
        <v>-94.158131004559209</v>
      </c>
      <c r="AW1509" s="1">
        <v>-200.16341017430472</v>
      </c>
      <c r="AX1509" s="1">
        <v>-26.795681668581512</v>
      </c>
      <c r="AY1509" s="1">
        <v>-87.125538650344581</v>
      </c>
      <c r="AZ1509" s="1">
        <v>-226.63493256507996</v>
      </c>
      <c r="BA1509" s="1">
        <v>-418.81536861057424</v>
      </c>
      <c r="BB1509" s="1">
        <v>-38.194240112163001</v>
      </c>
      <c r="BC1509" s="1">
        <v>-24.857766547940699</v>
      </c>
      <c r="BD1509" s="1">
        <v>-201.49967868461164</v>
      </c>
      <c r="BE1509" s="1">
        <v>-175.56499670214288</v>
      </c>
      <c r="BF1509" s="1">
        <v>3.1756660884850927</v>
      </c>
      <c r="BG1509" s="1">
        <v>-310.8101795020313</v>
      </c>
      <c r="BH1509" s="1">
        <v>35.938079343102963</v>
      </c>
      <c r="BI1509" s="1">
        <v>-86.804530952084647</v>
      </c>
      <c r="BJ1509" s="1">
        <v>-190.77531427598194</v>
      </c>
      <c r="BK1509" s="1">
        <v>-18.26275654146011</v>
      </c>
      <c r="BL1509" s="1">
        <v>-75.719266978248172</v>
      </c>
      <c r="BM1509" s="1">
        <v>-222.13452622886169</v>
      </c>
      <c r="BN1509" s="1">
        <v>-436.10533690973006</v>
      </c>
      <c r="BO1509" s="1">
        <v>-54.686827763134247</v>
      </c>
      <c r="BP1509" s="1">
        <v>-45.866448975710398</v>
      </c>
      <c r="BQ1509" s="1">
        <v>-212.24032457142829</v>
      </c>
      <c r="BR1509" s="1">
        <v>-190.27518807797748</v>
      </c>
      <c r="BS1509" s="1">
        <v>-8.344782513197881</v>
      </c>
      <c r="BT1509" s="1">
        <v>-330.40404829534179</v>
      </c>
      <c r="BU1509" s="1">
        <v>28.544018304951216</v>
      </c>
      <c r="BV1509" s="1">
        <v>-100.6259654693023</v>
      </c>
      <c r="BW1509" s="1">
        <v>-212.04074620556023</v>
      </c>
      <c r="BX1509" s="1">
        <v>-29.232861237472239</v>
      </c>
      <c r="BY1509" s="1">
        <v>-93.81249850915728</v>
      </c>
      <c r="BZ1509" s="1">
        <v>-235.0772300580839</v>
      </c>
      <c r="CA1509" s="1">
        <v>-418.69601370721603</v>
      </c>
      <c r="CB1509" s="1">
        <v>-47.287581546898402</v>
      </c>
      <c r="CC1509" s="1">
        <v>-28.307380022711058</v>
      </c>
      <c r="CD1509" s="1">
        <v>-198.6961933962306</v>
      </c>
      <c r="CE1509" s="1">
        <v>-181.81457690933996</v>
      </c>
      <c r="CF1509" s="1">
        <v>1.8075523996675598</v>
      </c>
      <c r="CG1509" s="1">
        <v>-315.03112266535436</v>
      </c>
      <c r="CH1509" s="1">
        <v>43.201951907871994</v>
      </c>
      <c r="CI1509" s="1">
        <v>-86.587016413617903</v>
      </c>
      <c r="CJ1509" s="1">
        <v>-194.04307911164003</v>
      </c>
      <c r="CK1509" s="1">
        <v>-20.970657220499778</v>
      </c>
      <c r="CL1509" s="1">
        <v>-86.367176534275714</v>
      </c>
      <c r="CM1509" s="1">
        <v>-226.09797476075752</v>
      </c>
      <c r="CN1509" s="1">
        <v>-413.11798648915499</v>
      </c>
      <c r="CO1509" s="1">
        <v>-33.302591723017677</v>
      </c>
      <c r="CP1509" s="1">
        <v>-22.293148566988314</v>
      </c>
      <c r="CQ1509" s="1">
        <v>-196.388415993508</v>
      </c>
      <c r="CR1509" s="1">
        <v>-172.49572464350302</v>
      </c>
      <c r="CS1509" s="1">
        <v>7.1431882058523417</v>
      </c>
      <c r="CT1509" s="1">
        <v>-307.38657357297592</v>
      </c>
      <c r="CU1509" s="1">
        <v>40.727999042536538</v>
      </c>
      <c r="CV1509" s="1">
        <v>-79.747795399890109</v>
      </c>
      <c r="CW1509" s="1">
        <v>-190.44081378079383</v>
      </c>
      <c r="CX1509" s="1">
        <v>-15.826139295227303</v>
      </c>
      <c r="CY1509" s="1">
        <v>-71.397324183814277</v>
      </c>
      <c r="CZ1509" s="1">
        <v>-218.39254483620979</v>
      </c>
      <c r="DA1509" s="1">
        <v>-440.8914674943174</v>
      </c>
      <c r="DB1509" s="1">
        <v>-54.612635995552395</v>
      </c>
      <c r="DC1509" s="1">
        <v>-43.09372057384082</v>
      </c>
      <c r="DD1509" s="1">
        <v>-220.89056515523853</v>
      </c>
      <c r="DE1509" s="1">
        <v>-191.23906238727352</v>
      </c>
      <c r="DF1509" s="1">
        <v>-10.044178819485403</v>
      </c>
      <c r="DG1509" s="1">
        <v>-330.3901055759178</v>
      </c>
      <c r="DH1509" s="1">
        <v>21.891309984488743</v>
      </c>
      <c r="DI1509" s="1">
        <v>-102.39669848361808</v>
      </c>
      <c r="DJ1509" s="1">
        <v>-214.28887533155881</v>
      </c>
      <c r="DK1509" s="1">
        <v>-28.743014600293211</v>
      </c>
      <c r="DL1509" s="1">
        <v>-91.243249654454004</v>
      </c>
      <c r="DM1509" s="1">
        <v>-235.41427132379403</v>
      </c>
      <c r="DN1509" s="1">
        <v>-426.36913515208454</v>
      </c>
      <c r="DO1509" s="1">
        <v>-51.304167792564158</v>
      </c>
      <c r="DP1509" s="1">
        <v>-31.838635018394434</v>
      </c>
      <c r="DQ1509" s="1">
        <v>-207.62329999288448</v>
      </c>
      <c r="DR1509" s="1">
        <v>-183.61414275450625</v>
      </c>
      <c r="DS1509" s="1">
        <v>1.2210888530404933</v>
      </c>
      <c r="DT1509" s="1">
        <v>-320.89254795369942</v>
      </c>
      <c r="DU1509" s="1">
        <v>33.205240121372704</v>
      </c>
      <c r="DV1509" s="1">
        <v>-93.994985013559514</v>
      </c>
      <c r="DW1509" s="1">
        <v>-205.93217834125483</v>
      </c>
      <c r="DX1509" s="1">
        <v>-24.230455046419447</v>
      </c>
      <c r="DY1509" s="1">
        <v>-88.984095676142189</v>
      </c>
      <c r="DZ1509" s="1">
        <v>-223.25615647194334</v>
      </c>
      <c r="EA1509" s="1">
        <v>-447.3327135065793</v>
      </c>
      <c r="EB1509" s="1">
        <v>-67.563523618850155</v>
      </c>
      <c r="EC1509" s="1">
        <v>-46.603555947219974</v>
      </c>
      <c r="ED1509" s="1">
        <v>-227.60987767549005</v>
      </c>
      <c r="EE1509" s="1">
        <v>-202.51076874344756</v>
      </c>
      <c r="EF1509" s="1">
        <v>-20.833175587829974</v>
      </c>
      <c r="EG1509" s="1">
        <v>-335.61920868616562</v>
      </c>
      <c r="EH1509" s="1">
        <v>16.851701425526741</v>
      </c>
      <c r="EI1509" s="1">
        <v>-111.68417754140812</v>
      </c>
      <c r="EJ1509" s="1">
        <v>-220.15633218893007</v>
      </c>
      <c r="EK1509" s="1">
        <v>-39.351319712397647</v>
      </c>
      <c r="EL1509" s="1">
        <v>-98.221715446049529</v>
      </c>
      <c r="EM1509" s="1">
        <v>-243.63049501885905</v>
      </c>
      <c r="EN1509" s="1">
        <v>-428.14360548311731</v>
      </c>
      <c r="EO1509" s="1">
        <v>-55.235905748708369</v>
      </c>
      <c r="EP1509" s="1">
        <v>-34.671585318872815</v>
      </c>
      <c r="EQ1509" s="1">
        <v>-208.4958572177068</v>
      </c>
      <c r="ER1509" s="1">
        <v>-187.67239459418715</v>
      </c>
      <c r="ES1509" s="1">
        <v>-6.500397920199025</v>
      </c>
      <c r="ET1509" s="1">
        <v>-321.91465062004818</v>
      </c>
      <c r="EU1509" s="1">
        <v>27.554467318104152</v>
      </c>
      <c r="EV1509" s="1">
        <v>-101.72924559550052</v>
      </c>
      <c r="EW1509" s="1">
        <v>-206.28374123696941</v>
      </c>
      <c r="EX1509" s="1">
        <v>-32.62070611666325</v>
      </c>
      <c r="EY1509" s="1">
        <v>-87.883900766413447</v>
      </c>
      <c r="EZ1509" s="1">
        <v>-227.1718903694024</v>
      </c>
      <c r="FA1509" s="1">
        <v>-424.51275073199349</v>
      </c>
      <c r="FB1509" s="1">
        <v>-43.085888501308325</v>
      </c>
      <c r="FC1509" s="1">
        <v>-27.422384528893083</v>
      </c>
      <c r="FD1509" s="1">
        <v>-206.61094137571527</v>
      </c>
      <c r="FE1509" s="1">
        <v>-178.63426876078273</v>
      </c>
      <c r="FF1509" s="1">
        <v>-0.79185602888215589</v>
      </c>
      <c r="FG1509" s="1">
        <v>-314.23378543108669</v>
      </c>
      <c r="FH1509" s="1">
        <v>31.148159643669384</v>
      </c>
      <c r="FI1509" s="1">
        <v>-93.861266504279186</v>
      </c>
      <c r="FJ1509" s="1">
        <v>-191.10981477117005</v>
      </c>
      <c r="FK1509" s="1">
        <v>-20.699373787692917</v>
      </c>
      <c r="FL1509" s="1">
        <v>-80.041209772682066</v>
      </c>
      <c r="FM1509" s="1">
        <v>-225.87650762151358</v>
      </c>
    </row>
    <row r="1510" spans="1:169" x14ac:dyDescent="0.2">
      <c r="A1510" s="1">
        <v>-303.34663856542204</v>
      </c>
      <c r="B1510" s="1">
        <v>44.278104196560207</v>
      </c>
      <c r="C1510" s="1">
        <v>56.048166669775227</v>
      </c>
      <c r="D1510" s="1">
        <v>-158.81899570024564</v>
      </c>
      <c r="E1510" s="1">
        <v>-82.046010169406529</v>
      </c>
      <c r="F1510" s="1">
        <v>90.168344680116405</v>
      </c>
      <c r="G1510" s="1">
        <v>-235.3276759072919</v>
      </c>
      <c r="H1510" s="1">
        <v>86.926260227104365</v>
      </c>
      <c r="I1510" s="1">
        <v>-15.898358138446634</v>
      </c>
      <c r="J1510" s="1">
        <v>-126.34388489553018</v>
      </c>
      <c r="K1510" s="1">
        <v>35.611796469173676</v>
      </c>
      <c r="L1510" s="1">
        <v>-32.996994998303279</v>
      </c>
      <c r="M1510" s="1">
        <v>-171.3318359035415</v>
      </c>
      <c r="N1510" s="1">
        <v>-293.7832519020094</v>
      </c>
      <c r="O1510" s="1">
        <v>52.466090065874518</v>
      </c>
      <c r="P1510" s="1">
        <v>64.991567508924035</v>
      </c>
      <c r="Q1510" s="1">
        <v>-151.13718980789008</v>
      </c>
      <c r="R1510" s="1">
        <v>-73.644305828212566</v>
      </c>
      <c r="S1510" s="1">
        <v>98.562022940754758</v>
      </c>
      <c r="T1510" s="1">
        <v>-226.74754352584773</v>
      </c>
      <c r="U1510" s="1">
        <v>92.863160160603798</v>
      </c>
      <c r="V1510" s="1">
        <v>-8.0207013771800622</v>
      </c>
      <c r="W1510" s="1">
        <v>-117.47148845121681</v>
      </c>
      <c r="X1510" s="1">
        <v>42.134538809671255</v>
      </c>
      <c r="Y1510" s="1">
        <v>-26.164282173099163</v>
      </c>
      <c r="Z1510" s="1">
        <v>-163.00257530950702</v>
      </c>
      <c r="AA1510" s="1">
        <v>-312.91002522883468</v>
      </c>
      <c r="AB1510" s="1">
        <v>36.090118327245897</v>
      </c>
      <c r="AC1510" s="1">
        <v>47.10476583062642</v>
      </c>
      <c r="AD1510" s="1">
        <v>-166.50080159260119</v>
      </c>
      <c r="AE1510" s="1">
        <v>-90.447714510600491</v>
      </c>
      <c r="AF1510" s="1">
        <v>81.774666419478052</v>
      </c>
      <c r="AG1510" s="1">
        <v>-243.90780828873608</v>
      </c>
      <c r="AH1510" s="1">
        <v>80.989360293604932</v>
      </c>
      <c r="AI1510" s="1">
        <v>-23.776014899713203</v>
      </c>
      <c r="AJ1510" s="1">
        <v>-135.21628133984356</v>
      </c>
      <c r="AK1510" s="1">
        <v>29.089054128676093</v>
      </c>
      <c r="AL1510" s="1">
        <v>-39.829707823507391</v>
      </c>
      <c r="AM1510" s="1">
        <v>-179.66109649757598</v>
      </c>
      <c r="AN1510" s="1">
        <v>-294.61080961584668</v>
      </c>
      <c r="AO1510" s="1">
        <v>45.953550370434712</v>
      </c>
      <c r="AP1510" s="1">
        <v>61.850285621299669</v>
      </c>
      <c r="AQ1510" s="1">
        <v>-150.17172577611072</v>
      </c>
      <c r="AR1510" s="1">
        <v>-78.798221851651547</v>
      </c>
      <c r="AS1510" s="1">
        <v>94.017222709726241</v>
      </c>
      <c r="AT1510" s="1">
        <v>-229.36906644068364</v>
      </c>
      <c r="AU1510" s="1">
        <v>93.669710041354023</v>
      </c>
      <c r="AV1510" s="1">
        <v>-11.779074398917205</v>
      </c>
      <c r="AW1510" s="1">
        <v>-119.28115231690315</v>
      </c>
      <c r="AX1510" s="1">
        <v>36.585462935029526</v>
      </c>
      <c r="AY1510" s="1">
        <v>-30.938139496248567</v>
      </c>
      <c r="AZ1510" s="1">
        <v>-166.94216652418447</v>
      </c>
      <c r="BA1510" s="1">
        <v>-290.00636863125425</v>
      </c>
      <c r="BB1510" s="1">
        <v>59.021053906075096</v>
      </c>
      <c r="BC1510" s="1">
        <v>68.482001744150907</v>
      </c>
      <c r="BD1510" s="1">
        <v>-148.07537915375366</v>
      </c>
      <c r="BE1510" s="1">
        <v>-69.619732802030882</v>
      </c>
      <c r="BF1510" s="1">
        <v>99.539311558477053</v>
      </c>
      <c r="BG1510" s="1">
        <v>-221.70635930001367</v>
      </c>
      <c r="BH1510" s="1">
        <v>94.229579771468934</v>
      </c>
      <c r="BI1510" s="1">
        <v>-4.4254743464426305</v>
      </c>
      <c r="BJ1510" s="1">
        <v>-109.89305641858039</v>
      </c>
      <c r="BK1510" s="1">
        <v>45.118388062150927</v>
      </c>
      <c r="BL1510" s="1">
        <v>-19.531867824152151</v>
      </c>
      <c r="BM1510" s="1">
        <v>-162.4417601879662</v>
      </c>
      <c r="BN1510" s="1">
        <v>-307.29633693041006</v>
      </c>
      <c r="BO1510" s="1">
        <v>42.528466255103851</v>
      </c>
      <c r="BP1510" s="1">
        <v>47.473319316381207</v>
      </c>
      <c r="BQ1510" s="1">
        <v>-158.81602504057031</v>
      </c>
      <c r="BR1510" s="1">
        <v>-84.32992417786545</v>
      </c>
      <c r="BS1510" s="1">
        <v>88.018862956794095</v>
      </c>
      <c r="BT1510" s="1">
        <v>-241.30022809332417</v>
      </c>
      <c r="BU1510" s="1">
        <v>86.835518733317173</v>
      </c>
      <c r="BV1510" s="1">
        <v>-18.246908863660295</v>
      </c>
      <c r="BW1510" s="1">
        <v>-131.15848834815864</v>
      </c>
      <c r="BX1510" s="1">
        <v>34.148283366138799</v>
      </c>
      <c r="BY1510" s="1">
        <v>-37.625099355061259</v>
      </c>
      <c r="BZ1510" s="1">
        <v>-175.38446401718841</v>
      </c>
      <c r="CA1510" s="1">
        <v>-289.88701372789603</v>
      </c>
      <c r="CB1510" s="1">
        <v>49.927712471339696</v>
      </c>
      <c r="CC1510" s="1">
        <v>65.032388269380547</v>
      </c>
      <c r="CD1510" s="1">
        <v>-145.27189386537262</v>
      </c>
      <c r="CE1510" s="1">
        <v>-75.869313009227938</v>
      </c>
      <c r="CF1510" s="1">
        <v>98.171197869659537</v>
      </c>
      <c r="CG1510" s="1">
        <v>-225.9273024633367</v>
      </c>
      <c r="CH1510" s="1">
        <v>101.49345233623795</v>
      </c>
      <c r="CI1510" s="1">
        <v>-4.2079598079758993</v>
      </c>
      <c r="CJ1510" s="1">
        <v>-113.16082125423846</v>
      </c>
      <c r="CK1510" s="1">
        <v>42.41048738311126</v>
      </c>
      <c r="CL1510" s="1">
        <v>-30.179777380179704</v>
      </c>
      <c r="CM1510" s="1">
        <v>-166.40520871986203</v>
      </c>
      <c r="CN1510" s="1">
        <v>-284.30898650983499</v>
      </c>
      <c r="CO1510" s="1">
        <v>63.91270229522042</v>
      </c>
      <c r="CP1510" s="1">
        <v>71.046619725103298</v>
      </c>
      <c r="CQ1510" s="1">
        <v>-142.96411646265003</v>
      </c>
      <c r="CR1510" s="1">
        <v>-66.550460743391028</v>
      </c>
      <c r="CS1510" s="1">
        <v>103.50683367584431</v>
      </c>
      <c r="CT1510" s="1">
        <v>-218.28275337095826</v>
      </c>
      <c r="CU1510" s="1">
        <v>99.019499470902517</v>
      </c>
      <c r="CV1510" s="1">
        <v>2.6312612057519145</v>
      </c>
      <c r="CW1510" s="1">
        <v>-109.55855592339226</v>
      </c>
      <c r="CX1510" s="1">
        <v>47.555005308383734</v>
      </c>
      <c r="CY1510" s="1">
        <v>-15.20992502971826</v>
      </c>
      <c r="CZ1510" s="1">
        <v>-158.6997787953143</v>
      </c>
      <c r="DA1510" s="1">
        <v>-312.0824675149974</v>
      </c>
      <c r="DB1510" s="1">
        <v>42.602658022685702</v>
      </c>
      <c r="DC1510" s="1">
        <v>50.246047718250786</v>
      </c>
      <c r="DD1510" s="1">
        <v>-167.46626562438055</v>
      </c>
      <c r="DE1510" s="1">
        <v>-85.29379848716151</v>
      </c>
      <c r="DF1510" s="1">
        <v>86.31946665050657</v>
      </c>
      <c r="DG1510" s="1">
        <v>-241.28628537390017</v>
      </c>
      <c r="DH1510" s="1">
        <v>80.182810412854707</v>
      </c>
      <c r="DI1510" s="1">
        <v>-20.017641877976061</v>
      </c>
      <c r="DJ1510" s="1">
        <v>-133.40661747415723</v>
      </c>
      <c r="DK1510" s="1">
        <v>34.638130003317826</v>
      </c>
      <c r="DL1510" s="1">
        <v>-35.055850500357991</v>
      </c>
      <c r="DM1510" s="1">
        <v>-175.72150528289853</v>
      </c>
      <c r="DN1510" s="1">
        <v>-297.56013517276455</v>
      </c>
      <c r="DO1510" s="1">
        <v>45.911126225673939</v>
      </c>
      <c r="DP1510" s="1">
        <v>61.501133273697164</v>
      </c>
      <c r="DQ1510" s="1">
        <v>-154.1990004620265</v>
      </c>
      <c r="DR1510" s="1">
        <v>-77.668878854394251</v>
      </c>
      <c r="DS1510" s="1">
        <v>97.584734323032464</v>
      </c>
      <c r="DT1510" s="1">
        <v>-231.78872775168179</v>
      </c>
      <c r="DU1510" s="1">
        <v>91.496740549738661</v>
      </c>
      <c r="DV1510" s="1">
        <v>-11.615928407917494</v>
      </c>
      <c r="DW1510" s="1">
        <v>-125.04992048385324</v>
      </c>
      <c r="DX1510" s="1">
        <v>39.150689557191583</v>
      </c>
      <c r="DY1510" s="1">
        <v>-32.796696522046176</v>
      </c>
      <c r="DZ1510" s="1">
        <v>-163.56339043104785</v>
      </c>
      <c r="EA1510" s="1">
        <v>-318.5237135272593</v>
      </c>
      <c r="EB1510" s="1">
        <v>29.651770399387942</v>
      </c>
      <c r="EC1510" s="1">
        <v>46.736212344871632</v>
      </c>
      <c r="ED1510" s="1">
        <v>-174.18557814463207</v>
      </c>
      <c r="EE1510" s="1">
        <v>-96.565504843335532</v>
      </c>
      <c r="EF1510" s="1">
        <v>75.530469882162009</v>
      </c>
      <c r="EG1510" s="1">
        <v>-246.51538848414799</v>
      </c>
      <c r="EH1510" s="1">
        <v>75.143201853892691</v>
      </c>
      <c r="EI1510" s="1">
        <v>-29.305120935766112</v>
      </c>
      <c r="EJ1510" s="1">
        <v>-139.27407433152848</v>
      </c>
      <c r="EK1510" s="1">
        <v>24.029824891213387</v>
      </c>
      <c r="EL1510" s="1">
        <v>-42.034316291953523</v>
      </c>
      <c r="EM1510" s="1">
        <v>-183.93772897796356</v>
      </c>
      <c r="EN1510" s="1">
        <v>-299.33460550379732</v>
      </c>
      <c r="EO1510" s="1">
        <v>41.979388269529728</v>
      </c>
      <c r="EP1510" s="1">
        <v>58.668182973218791</v>
      </c>
      <c r="EQ1510" s="1">
        <v>-155.07155768684882</v>
      </c>
      <c r="ER1510" s="1">
        <v>-81.727130694075157</v>
      </c>
      <c r="ES1510" s="1">
        <v>89.863247549792945</v>
      </c>
      <c r="ET1510" s="1">
        <v>-232.81083041803058</v>
      </c>
      <c r="EU1510" s="1">
        <v>85.845967746470095</v>
      </c>
      <c r="EV1510" s="1">
        <v>-19.350188989858509</v>
      </c>
      <c r="EW1510" s="1">
        <v>-125.40148337956784</v>
      </c>
      <c r="EX1510" s="1">
        <v>30.760438486947791</v>
      </c>
      <c r="EY1510" s="1">
        <v>-31.69650161231743</v>
      </c>
      <c r="EZ1510" s="1">
        <v>-167.47912432850691</v>
      </c>
      <c r="FA1510" s="1">
        <v>-295.7037507526735</v>
      </c>
      <c r="FB1510" s="1">
        <v>54.129405516929772</v>
      </c>
      <c r="FC1510" s="1">
        <v>65.917383763198515</v>
      </c>
      <c r="FD1510" s="1">
        <v>-153.18664184485729</v>
      </c>
      <c r="FE1510" s="1">
        <v>-72.689004860670735</v>
      </c>
      <c r="FF1510" s="1">
        <v>95.5717894411098</v>
      </c>
      <c r="FG1510" s="1">
        <v>-225.12996522906909</v>
      </c>
      <c r="FH1510" s="1">
        <v>89.439660072035352</v>
      </c>
      <c r="FI1510" s="1">
        <v>-11.482209898637176</v>
      </c>
      <c r="FJ1510" s="1">
        <v>-110.22755691376851</v>
      </c>
      <c r="FK1510" s="1">
        <v>42.681770815918121</v>
      </c>
      <c r="FL1510" s="1">
        <v>-23.853810618586042</v>
      </c>
      <c r="FM1510" s="1">
        <v>-166.18374158061809</v>
      </c>
    </row>
    <row r="1511" spans="1:169" x14ac:dyDescent="0.2">
      <c r="A1511" s="1">
        <v>-167.11816155202206</v>
      </c>
      <c r="B1511" s="1">
        <v>139.67522954040703</v>
      </c>
      <c r="C1511" s="1">
        <v>148.87271680430842</v>
      </c>
      <c r="D1511" s="1">
        <v>-100.70689825877713</v>
      </c>
      <c r="E1511" s="1">
        <v>23.315679855412451</v>
      </c>
      <c r="F1511" s="1">
        <v>184.45818876805143</v>
      </c>
      <c r="G1511" s="1">
        <v>-140.08623314551122</v>
      </c>
      <c r="H1511" s="1">
        <v>144.37867293440138</v>
      </c>
      <c r="I1511" s="1">
        <v>67.482154372003379</v>
      </c>
      <c r="J1511" s="1">
        <v>-41.198974284344189</v>
      </c>
      <c r="K1511" s="1">
        <v>97.080194848087615</v>
      </c>
      <c r="L1511" s="1">
        <v>23.060718761844726</v>
      </c>
      <c r="M1511" s="1">
        <v>-110.33260379833008</v>
      </c>
      <c r="N1511" s="1">
        <v>-157.55477488860944</v>
      </c>
      <c r="O1511" s="1">
        <v>147.86321540972133</v>
      </c>
      <c r="P1511" s="1">
        <v>157.81611764345723</v>
      </c>
      <c r="Q1511" s="1">
        <v>-93.025092366421589</v>
      </c>
      <c r="R1511" s="1">
        <v>31.717384196606417</v>
      </c>
      <c r="S1511" s="1">
        <v>192.85186702868978</v>
      </c>
      <c r="T1511" s="1">
        <v>-131.50610076406704</v>
      </c>
      <c r="U1511" s="1">
        <v>150.31557286790081</v>
      </c>
      <c r="V1511" s="1">
        <v>75.359811133269943</v>
      </c>
      <c r="W1511" s="1">
        <v>-32.326577840030815</v>
      </c>
      <c r="X1511" s="1">
        <v>103.6029371885852</v>
      </c>
      <c r="Y1511" s="1">
        <v>29.893431587048841</v>
      </c>
      <c r="Z1511" s="1">
        <v>-102.0033432042956</v>
      </c>
      <c r="AA1511" s="1">
        <v>-176.68154821543467</v>
      </c>
      <c r="AB1511" s="1">
        <v>131.48724367109273</v>
      </c>
      <c r="AC1511" s="1">
        <v>139.92931596515962</v>
      </c>
      <c r="AD1511" s="1">
        <v>-108.38870415113267</v>
      </c>
      <c r="AE1511" s="1">
        <v>14.913975514218487</v>
      </c>
      <c r="AF1511" s="1">
        <v>176.06451050741308</v>
      </c>
      <c r="AG1511" s="1">
        <v>-148.66636552695539</v>
      </c>
      <c r="AH1511" s="1">
        <v>138.44177300090195</v>
      </c>
      <c r="AI1511" s="1">
        <v>59.604497610736807</v>
      </c>
      <c r="AJ1511" s="1">
        <v>-50.071370728657563</v>
      </c>
      <c r="AK1511" s="1">
        <v>90.557452507590028</v>
      </c>
      <c r="AL1511" s="1">
        <v>16.22800593664061</v>
      </c>
      <c r="AM1511" s="1">
        <v>-118.66186439236456</v>
      </c>
      <c r="AN1511" s="1">
        <v>-158.3823326024467</v>
      </c>
      <c r="AO1511" s="1">
        <v>141.35067571428152</v>
      </c>
      <c r="AP1511" s="1">
        <v>154.67483575583287</v>
      </c>
      <c r="AQ1511" s="1">
        <v>-92.059628334642213</v>
      </c>
      <c r="AR1511" s="1">
        <v>26.563468173167426</v>
      </c>
      <c r="AS1511" s="1">
        <v>188.30706679766126</v>
      </c>
      <c r="AT1511" s="1">
        <v>-134.12762367890295</v>
      </c>
      <c r="AU1511" s="1">
        <v>151.12212274865104</v>
      </c>
      <c r="AV1511" s="1">
        <v>71.601438111532815</v>
      </c>
      <c r="AW1511" s="1">
        <v>-34.136241705717147</v>
      </c>
      <c r="AX1511" s="1">
        <v>98.053861313943472</v>
      </c>
      <c r="AY1511" s="1">
        <v>25.119574263899437</v>
      </c>
      <c r="AZ1511" s="1">
        <v>-105.94293441897307</v>
      </c>
      <c r="BA1511" s="1">
        <v>-153.77789161785427</v>
      </c>
      <c r="BB1511" s="1">
        <v>154.41817924992191</v>
      </c>
      <c r="BC1511" s="1">
        <v>161.3065518786841</v>
      </c>
      <c r="BD1511" s="1">
        <v>-89.963281712285166</v>
      </c>
      <c r="BE1511" s="1">
        <v>35.741957222788109</v>
      </c>
      <c r="BF1511" s="1">
        <v>193.82915564641209</v>
      </c>
      <c r="BG1511" s="1">
        <v>-126.46491653823298</v>
      </c>
      <c r="BH1511" s="1">
        <v>151.68199247876595</v>
      </c>
      <c r="BI1511" s="1">
        <v>78.955038164007377</v>
      </c>
      <c r="BJ1511" s="1">
        <v>-24.748145807394387</v>
      </c>
      <c r="BK1511" s="1">
        <v>106.58678644106487</v>
      </c>
      <c r="BL1511" s="1">
        <v>36.525845935995854</v>
      </c>
      <c r="BM1511" s="1">
        <v>-101.44252808275476</v>
      </c>
      <c r="BN1511" s="1">
        <v>-171.06785991701005</v>
      </c>
      <c r="BO1511" s="1">
        <v>137.92559159895069</v>
      </c>
      <c r="BP1511" s="1">
        <v>140.29786945091439</v>
      </c>
      <c r="BQ1511" s="1">
        <v>-100.7039275991018</v>
      </c>
      <c r="BR1511" s="1">
        <v>21.03176584695353</v>
      </c>
      <c r="BS1511" s="1">
        <v>182.30870704472912</v>
      </c>
      <c r="BT1511" s="1">
        <v>-146.05878533154348</v>
      </c>
      <c r="BU1511" s="1">
        <v>144.28793144061419</v>
      </c>
      <c r="BV1511" s="1">
        <v>65.133603646789709</v>
      </c>
      <c r="BW1511" s="1">
        <v>-46.013577736972657</v>
      </c>
      <c r="BX1511" s="1">
        <v>95.61668174505273</v>
      </c>
      <c r="BY1511" s="1">
        <v>18.432614405086742</v>
      </c>
      <c r="BZ1511" s="1">
        <v>-114.38523191197699</v>
      </c>
      <c r="CA1511" s="1">
        <v>-153.65853671449605</v>
      </c>
      <c r="CB1511" s="1">
        <v>145.3248378151865</v>
      </c>
      <c r="CC1511" s="1">
        <v>157.85693840391374</v>
      </c>
      <c r="CD1511" s="1">
        <v>-87.159796423904098</v>
      </c>
      <c r="CE1511" s="1">
        <v>29.492377015591035</v>
      </c>
      <c r="CF1511" s="1">
        <v>192.46104195759455</v>
      </c>
      <c r="CG1511" s="1">
        <v>-130.68585970155601</v>
      </c>
      <c r="CH1511" s="1">
        <v>158.94586504353495</v>
      </c>
      <c r="CI1511" s="1">
        <v>79.172552702474121</v>
      </c>
      <c r="CJ1511" s="1">
        <v>-28.015910643052461</v>
      </c>
      <c r="CK1511" s="1">
        <v>103.87888576202521</v>
      </c>
      <c r="CL1511" s="1">
        <v>25.8779363799683</v>
      </c>
      <c r="CM1511" s="1">
        <v>-105.40597661465064</v>
      </c>
      <c r="CN1511" s="1">
        <v>-148.08050949643504</v>
      </c>
      <c r="CO1511" s="1">
        <v>159.30982763906724</v>
      </c>
      <c r="CP1511" s="1">
        <v>163.8711698596365</v>
      </c>
      <c r="CQ1511" s="1">
        <v>-84.852019021181547</v>
      </c>
      <c r="CR1511" s="1">
        <v>38.811229281427963</v>
      </c>
      <c r="CS1511" s="1">
        <v>197.79667776377934</v>
      </c>
      <c r="CT1511" s="1">
        <v>-123.04131060917759</v>
      </c>
      <c r="CU1511" s="1">
        <v>156.47191217819952</v>
      </c>
      <c r="CV1511" s="1">
        <v>86.011773716201915</v>
      </c>
      <c r="CW1511" s="1">
        <v>-24.413645312206267</v>
      </c>
      <c r="CX1511" s="1">
        <v>109.02340368729767</v>
      </c>
      <c r="CY1511" s="1">
        <v>40.847788730429741</v>
      </c>
      <c r="CZ1511" s="1">
        <v>-97.700546690102868</v>
      </c>
      <c r="DA1511" s="1">
        <v>-175.85399050159742</v>
      </c>
      <c r="DB1511" s="1">
        <v>137.99978336653254</v>
      </c>
      <c r="DC1511" s="1">
        <v>143.07059785278398</v>
      </c>
      <c r="DD1511" s="1">
        <v>-109.35416818291205</v>
      </c>
      <c r="DE1511" s="1">
        <v>20.067891537657477</v>
      </c>
      <c r="DF1511" s="1">
        <v>180.60931073844159</v>
      </c>
      <c r="DG1511" s="1">
        <v>-146.04484261211948</v>
      </c>
      <c r="DH1511" s="1">
        <v>137.63522312015172</v>
      </c>
      <c r="DI1511" s="1">
        <v>63.36287063247395</v>
      </c>
      <c r="DJ1511" s="1">
        <v>-48.261706862971231</v>
      </c>
      <c r="DK1511" s="1">
        <v>96.106528382231758</v>
      </c>
      <c r="DL1511" s="1">
        <v>21.001863259790014</v>
      </c>
      <c r="DM1511" s="1">
        <v>-114.7222731776871</v>
      </c>
      <c r="DN1511" s="1">
        <v>-161.33165815936462</v>
      </c>
      <c r="DO1511" s="1">
        <v>141.30825156952076</v>
      </c>
      <c r="DP1511" s="1">
        <v>154.32568340823036</v>
      </c>
      <c r="DQ1511" s="1">
        <v>-96.086903020558012</v>
      </c>
      <c r="DR1511" s="1">
        <v>27.692811170424729</v>
      </c>
      <c r="DS1511" s="1">
        <v>191.87457841096747</v>
      </c>
      <c r="DT1511" s="1">
        <v>-136.5472849899011</v>
      </c>
      <c r="DU1511" s="1">
        <v>148.94915325703568</v>
      </c>
      <c r="DV1511" s="1">
        <v>71.76458410253251</v>
      </c>
      <c r="DW1511" s="1">
        <v>-39.905009872667243</v>
      </c>
      <c r="DX1511" s="1">
        <v>100.61908793610553</v>
      </c>
      <c r="DY1511" s="1">
        <v>23.261017238101829</v>
      </c>
      <c r="DZ1511" s="1">
        <v>-102.56415832583644</v>
      </c>
      <c r="EA1511" s="1">
        <v>-182.29523651385929</v>
      </c>
      <c r="EB1511" s="1">
        <v>125.04889574323477</v>
      </c>
      <c r="EC1511" s="1">
        <v>139.56076247940484</v>
      </c>
      <c r="ED1511" s="1">
        <v>-116.07348070316354</v>
      </c>
      <c r="EE1511" s="1">
        <v>8.7961851814834446</v>
      </c>
      <c r="EF1511" s="1">
        <v>169.82031397009703</v>
      </c>
      <c r="EG1511" s="1">
        <v>-151.2739457223673</v>
      </c>
      <c r="EH1511" s="1">
        <v>132.59561456118971</v>
      </c>
      <c r="EI1511" s="1">
        <v>54.075391574683898</v>
      </c>
      <c r="EJ1511" s="1">
        <v>-54.129163720342468</v>
      </c>
      <c r="EK1511" s="1">
        <v>85.498223270127326</v>
      </c>
      <c r="EL1511" s="1">
        <v>14.023397468194478</v>
      </c>
      <c r="EM1511" s="1">
        <v>-122.93849687275214</v>
      </c>
      <c r="EN1511" s="1">
        <v>-163.10612849039734</v>
      </c>
      <c r="EO1511" s="1">
        <v>137.37651361337655</v>
      </c>
      <c r="EP1511" s="1">
        <v>151.492733107752</v>
      </c>
      <c r="EQ1511" s="1">
        <v>-96.959460245380328</v>
      </c>
      <c r="ER1511" s="1">
        <v>23.634559330743816</v>
      </c>
      <c r="ES1511" s="1">
        <v>184.15309163772798</v>
      </c>
      <c r="ET1511" s="1">
        <v>-137.56938765624989</v>
      </c>
      <c r="EU1511" s="1">
        <v>143.29838045376712</v>
      </c>
      <c r="EV1511" s="1">
        <v>64.030323520591509</v>
      </c>
      <c r="EW1511" s="1">
        <v>-40.25657276838183</v>
      </c>
      <c r="EX1511" s="1">
        <v>92.228836865861737</v>
      </c>
      <c r="EY1511" s="1">
        <v>24.361212147830575</v>
      </c>
      <c r="EZ1511" s="1">
        <v>-106.47989222329549</v>
      </c>
      <c r="FA1511" s="1">
        <v>-159.47527373927349</v>
      </c>
      <c r="FB1511" s="1">
        <v>149.52653086077657</v>
      </c>
      <c r="FC1511" s="1">
        <v>158.74193389773171</v>
      </c>
      <c r="FD1511" s="1">
        <v>-95.074544403388785</v>
      </c>
      <c r="FE1511" s="1">
        <v>32.672685164148255</v>
      </c>
      <c r="FF1511" s="1">
        <v>189.86163352904484</v>
      </c>
      <c r="FG1511" s="1">
        <v>-129.8885224672884</v>
      </c>
      <c r="FH1511" s="1">
        <v>146.89207277933238</v>
      </c>
      <c r="FI1511" s="1">
        <v>71.898302611812838</v>
      </c>
      <c r="FJ1511" s="1">
        <v>-25.082646302582507</v>
      </c>
      <c r="FK1511" s="1">
        <v>104.15016919483207</v>
      </c>
      <c r="FL1511" s="1">
        <v>32.203903141561966</v>
      </c>
      <c r="FM1511" s="1">
        <v>-105.18450947540666</v>
      </c>
    </row>
    <row r="1512" spans="1:169" x14ac:dyDescent="0.2">
      <c r="A1512" s="1">
        <v>-26.495897611139366</v>
      </c>
      <c r="B1512" s="1">
        <v>231.22799458584004</v>
      </c>
      <c r="C1512" s="1">
        <v>237.9954274934594</v>
      </c>
      <c r="D1512" s="1">
        <v>-40.019587695166713</v>
      </c>
      <c r="E1512" s="1">
        <v>128.41531060363349</v>
      </c>
      <c r="F1512" s="1">
        <v>274.63119861439151</v>
      </c>
      <c r="G1512" s="1">
        <v>-41.68618680060721</v>
      </c>
      <c r="H1512" s="1">
        <v>197.9781688354314</v>
      </c>
      <c r="I1512" s="1">
        <v>149.00139074946736</v>
      </c>
      <c r="J1512" s="1">
        <v>44.525223338080821</v>
      </c>
      <c r="K1512" s="1">
        <v>156.58143275253866</v>
      </c>
      <c r="L1512" s="1">
        <v>77.527276559401741</v>
      </c>
      <c r="M1512" s="1">
        <v>-44.876720156898799</v>
      </c>
      <c r="N1512" s="1">
        <v>-16.932510947726747</v>
      </c>
      <c r="O1512" s="1">
        <v>239.41598045515434</v>
      </c>
      <c r="P1512" s="1">
        <v>246.93882833260821</v>
      </c>
      <c r="Q1512" s="1">
        <v>-32.337781802811172</v>
      </c>
      <c r="R1512" s="1">
        <v>136.81701494482746</v>
      </c>
      <c r="S1512" s="1">
        <v>283.02487687502986</v>
      </c>
      <c r="T1512" s="1">
        <v>-33.10605441916303</v>
      </c>
      <c r="U1512" s="1">
        <v>203.91506876893084</v>
      </c>
      <c r="V1512" s="1">
        <v>156.87904751073393</v>
      </c>
      <c r="W1512" s="1">
        <v>53.397619782394194</v>
      </c>
      <c r="X1512" s="1">
        <v>163.10417509303625</v>
      </c>
      <c r="Y1512" s="1">
        <v>84.359989384605854</v>
      </c>
      <c r="Z1512" s="1">
        <v>-36.547459562864319</v>
      </c>
      <c r="AA1512" s="1">
        <v>-36.059284274551985</v>
      </c>
      <c r="AB1512" s="1">
        <v>223.04000871652573</v>
      </c>
      <c r="AC1512" s="1">
        <v>229.05202665431059</v>
      </c>
      <c r="AD1512" s="1">
        <v>-47.701393587522254</v>
      </c>
      <c r="AE1512" s="1">
        <v>120.01360626243952</v>
      </c>
      <c r="AF1512" s="1">
        <v>266.23752035375315</v>
      </c>
      <c r="AG1512" s="1">
        <v>-50.26631918205139</v>
      </c>
      <c r="AH1512" s="1">
        <v>192.04126890193197</v>
      </c>
      <c r="AI1512" s="1">
        <v>141.1237339882008</v>
      </c>
      <c r="AJ1512" s="1">
        <v>35.652826893767447</v>
      </c>
      <c r="AK1512" s="1">
        <v>150.05869041204107</v>
      </c>
      <c r="AL1512" s="1">
        <v>70.694563734197629</v>
      </c>
      <c r="AM1512" s="1">
        <v>-53.205980750933279</v>
      </c>
      <c r="AN1512" s="1">
        <v>-17.760068661564013</v>
      </c>
      <c r="AO1512" s="1">
        <v>232.90344075971453</v>
      </c>
      <c r="AP1512" s="1">
        <v>243.79754644498385</v>
      </c>
      <c r="AQ1512" s="1">
        <v>-31.372317771031796</v>
      </c>
      <c r="AR1512" s="1">
        <v>131.66309892138847</v>
      </c>
      <c r="AS1512" s="1">
        <v>278.48007664400131</v>
      </c>
      <c r="AT1512" s="1">
        <v>-35.727577333998944</v>
      </c>
      <c r="AU1512" s="1">
        <v>204.72161864968106</v>
      </c>
      <c r="AV1512" s="1">
        <v>153.1206744889968</v>
      </c>
      <c r="AW1512" s="1">
        <v>51.587955916707863</v>
      </c>
      <c r="AX1512" s="1">
        <v>157.5550992183945</v>
      </c>
      <c r="AY1512" s="1">
        <v>79.586132061456453</v>
      </c>
      <c r="AZ1512" s="1">
        <v>-40.487050777541782</v>
      </c>
      <c r="BA1512" s="1">
        <v>-13.155627676971573</v>
      </c>
      <c r="BB1512" s="1">
        <v>245.97094429535491</v>
      </c>
      <c r="BC1512" s="1">
        <v>250.42926256783508</v>
      </c>
      <c r="BD1512" s="1">
        <v>-29.275971148674749</v>
      </c>
      <c r="BE1512" s="1">
        <v>140.84158797100915</v>
      </c>
      <c r="BF1512" s="1">
        <v>284.00216549275217</v>
      </c>
      <c r="BG1512" s="1">
        <v>-28.064870193328971</v>
      </c>
      <c r="BH1512" s="1">
        <v>205.28148837979597</v>
      </c>
      <c r="BI1512" s="1">
        <v>160.47427454147135</v>
      </c>
      <c r="BJ1512" s="1">
        <v>60.976051815030623</v>
      </c>
      <c r="BK1512" s="1">
        <v>166.08802434551592</v>
      </c>
      <c r="BL1512" s="1">
        <v>90.992403733552862</v>
      </c>
      <c r="BM1512" s="1">
        <v>-35.986644441323485</v>
      </c>
      <c r="BN1512" s="1">
        <v>-30.445595976127365</v>
      </c>
      <c r="BO1512" s="1">
        <v>229.47835664438369</v>
      </c>
      <c r="BP1512" s="1">
        <v>229.42058014006537</v>
      </c>
      <c r="BQ1512" s="1">
        <v>-40.016617035491379</v>
      </c>
      <c r="BR1512" s="1">
        <v>126.13139659517456</v>
      </c>
      <c r="BS1512" s="1">
        <v>272.4817168910692</v>
      </c>
      <c r="BT1512" s="1">
        <v>-47.65873898663947</v>
      </c>
      <c r="BU1512" s="1">
        <v>197.88742734164421</v>
      </c>
      <c r="BV1512" s="1">
        <v>146.65284002425369</v>
      </c>
      <c r="BW1512" s="1">
        <v>39.710619885452353</v>
      </c>
      <c r="BX1512" s="1">
        <v>155.11791964950379</v>
      </c>
      <c r="BY1512" s="1">
        <v>72.899172202643754</v>
      </c>
      <c r="BZ1512" s="1">
        <v>-48.929348270545702</v>
      </c>
      <c r="CA1512" s="1">
        <v>-13.036272773613366</v>
      </c>
      <c r="CB1512" s="1">
        <v>236.8776028606195</v>
      </c>
      <c r="CC1512" s="1">
        <v>246.97964909306472</v>
      </c>
      <c r="CD1512" s="1">
        <v>-26.472485860293684</v>
      </c>
      <c r="CE1512" s="1">
        <v>134.59200776381206</v>
      </c>
      <c r="CF1512" s="1">
        <v>282.6340518039346</v>
      </c>
      <c r="CG1512" s="1">
        <v>-32.285813356652007</v>
      </c>
      <c r="CH1512" s="1">
        <v>212.54536094456498</v>
      </c>
      <c r="CI1512" s="1">
        <v>160.6917890799381</v>
      </c>
      <c r="CJ1512" s="1">
        <v>57.708286979372545</v>
      </c>
      <c r="CK1512" s="1">
        <v>163.38012366647624</v>
      </c>
      <c r="CL1512" s="1">
        <v>80.34449417752532</v>
      </c>
      <c r="CM1512" s="1">
        <v>-39.950092973219355</v>
      </c>
      <c r="CN1512" s="1">
        <v>-7.4582455555523417</v>
      </c>
      <c r="CO1512" s="1">
        <v>250.86259268450024</v>
      </c>
      <c r="CP1512" s="1">
        <v>252.99388054878747</v>
      </c>
      <c r="CQ1512" s="1">
        <v>-24.164708457571127</v>
      </c>
      <c r="CR1512" s="1">
        <v>143.910860029649</v>
      </c>
      <c r="CS1512" s="1">
        <v>287.96968761011942</v>
      </c>
      <c r="CT1512" s="1">
        <v>-24.64126426427357</v>
      </c>
      <c r="CU1512" s="1">
        <v>210.07140807922954</v>
      </c>
      <c r="CV1512" s="1">
        <v>167.53101009366588</v>
      </c>
      <c r="CW1512" s="1">
        <v>61.310552310218746</v>
      </c>
      <c r="CX1512" s="1">
        <v>168.52464159174872</v>
      </c>
      <c r="CY1512" s="1">
        <v>95.314346527986757</v>
      </c>
      <c r="CZ1512" s="1">
        <v>-32.244663048671597</v>
      </c>
      <c r="DA1512" s="1">
        <v>-35.231726560714719</v>
      </c>
      <c r="DB1512" s="1">
        <v>229.55254841196555</v>
      </c>
      <c r="DC1512" s="1">
        <v>232.19330854193495</v>
      </c>
      <c r="DD1512" s="1">
        <v>-48.666857619301631</v>
      </c>
      <c r="DE1512" s="1">
        <v>125.1675222858785</v>
      </c>
      <c r="DF1512" s="1">
        <v>270.7823205847817</v>
      </c>
      <c r="DG1512" s="1">
        <v>-47.644796267215476</v>
      </c>
      <c r="DH1512" s="1">
        <v>191.23471902118175</v>
      </c>
      <c r="DI1512" s="1">
        <v>144.88210700993793</v>
      </c>
      <c r="DJ1512" s="1">
        <v>37.462490759453779</v>
      </c>
      <c r="DK1512" s="1">
        <v>155.60776628668282</v>
      </c>
      <c r="DL1512" s="1">
        <v>75.46842105734703</v>
      </c>
      <c r="DM1512" s="1">
        <v>-49.266389536255815</v>
      </c>
      <c r="DN1512" s="1">
        <v>-20.709394218481922</v>
      </c>
      <c r="DO1512" s="1">
        <v>232.86101661495377</v>
      </c>
      <c r="DP1512" s="1">
        <v>243.44839409738134</v>
      </c>
      <c r="DQ1512" s="1">
        <v>-35.399592456947595</v>
      </c>
      <c r="DR1512" s="1">
        <v>132.79244191864578</v>
      </c>
      <c r="DS1512" s="1">
        <v>282.04758825730755</v>
      </c>
      <c r="DT1512" s="1">
        <v>-38.147238644997088</v>
      </c>
      <c r="DU1512" s="1">
        <v>202.5486491580657</v>
      </c>
      <c r="DV1512" s="1">
        <v>153.28382047999651</v>
      </c>
      <c r="DW1512" s="1">
        <v>45.819187749757766</v>
      </c>
      <c r="DX1512" s="1">
        <v>160.12032584055657</v>
      </c>
      <c r="DY1512" s="1">
        <v>77.727575035658845</v>
      </c>
      <c r="DZ1512" s="1">
        <v>-37.108274684405153</v>
      </c>
      <c r="EA1512" s="1">
        <v>-41.672972572976605</v>
      </c>
      <c r="EB1512" s="1">
        <v>216.60166078866777</v>
      </c>
      <c r="EC1512" s="1">
        <v>228.68347316855582</v>
      </c>
      <c r="ED1512" s="1">
        <v>-55.38617013955313</v>
      </c>
      <c r="EE1512" s="1">
        <v>113.89581592970448</v>
      </c>
      <c r="EF1512" s="1">
        <v>259.99332381643711</v>
      </c>
      <c r="EG1512" s="1">
        <v>-52.87389937746331</v>
      </c>
      <c r="EH1512" s="1">
        <v>186.19511046221973</v>
      </c>
      <c r="EI1512" s="1">
        <v>135.5946279521479</v>
      </c>
      <c r="EJ1512" s="1">
        <v>31.595033902082541</v>
      </c>
      <c r="EK1512" s="1">
        <v>144.99946117457836</v>
      </c>
      <c r="EL1512" s="1">
        <v>68.489955265751504</v>
      </c>
      <c r="EM1512" s="1">
        <v>-57.482613231320855</v>
      </c>
      <c r="EN1512" s="1">
        <v>-22.48386454951466</v>
      </c>
      <c r="EO1512" s="1">
        <v>228.92927865880955</v>
      </c>
      <c r="EP1512" s="1">
        <v>240.61544379690298</v>
      </c>
      <c r="EQ1512" s="1">
        <v>-36.272149681769903</v>
      </c>
      <c r="ER1512" s="1">
        <v>128.73419007896487</v>
      </c>
      <c r="ES1512" s="1">
        <v>274.32610148406803</v>
      </c>
      <c r="ET1512" s="1">
        <v>-39.169341311345882</v>
      </c>
      <c r="EU1512" s="1">
        <v>196.89787635479715</v>
      </c>
      <c r="EV1512" s="1">
        <v>145.54955989805549</v>
      </c>
      <c r="EW1512" s="1">
        <v>45.46762485404318</v>
      </c>
      <c r="EX1512" s="1">
        <v>151.73007477031277</v>
      </c>
      <c r="EY1512" s="1">
        <v>78.827769945387587</v>
      </c>
      <c r="EZ1512" s="1">
        <v>-41.024008581864209</v>
      </c>
      <c r="FA1512" s="1">
        <v>-18.853009798390804</v>
      </c>
      <c r="FB1512" s="1">
        <v>241.07929590620958</v>
      </c>
      <c r="FC1512" s="1">
        <v>247.86464458688269</v>
      </c>
      <c r="FD1512" s="1">
        <v>-34.387233839778375</v>
      </c>
      <c r="FE1512" s="1">
        <v>137.77231591236929</v>
      </c>
      <c r="FF1512" s="1">
        <v>280.03464337538492</v>
      </c>
      <c r="FG1512" s="1">
        <v>-31.488476122384373</v>
      </c>
      <c r="FH1512" s="1">
        <v>200.49156868036241</v>
      </c>
      <c r="FI1512" s="1">
        <v>153.41753898927681</v>
      </c>
      <c r="FJ1512" s="1">
        <v>60.641551319842499</v>
      </c>
      <c r="FK1512" s="1">
        <v>163.65140709928312</v>
      </c>
      <c r="FL1512" s="1">
        <v>86.670460939118968</v>
      </c>
      <c r="FM1512" s="1">
        <v>-39.728625833975372</v>
      </c>
    </row>
    <row r="1513" spans="1:169" x14ac:dyDescent="0.2">
      <c r="A1513" s="1">
        <v>116.09564186280694</v>
      </c>
      <c r="B1513" s="1">
        <v>316.33323715213999</v>
      </c>
      <c r="C1513" s="1">
        <v>320.61966672703841</v>
      </c>
      <c r="D1513" s="1">
        <v>21.282921527192084</v>
      </c>
      <c r="E1513" s="1">
        <v>230.59205775495047</v>
      </c>
      <c r="F1513" s="1">
        <v>356.89357617541242</v>
      </c>
      <c r="G1513" s="1">
        <v>58.172752052832799</v>
      </c>
      <c r="H1513" s="1">
        <v>245.85547439821738</v>
      </c>
      <c r="I1513" s="1">
        <v>226.34645111427034</v>
      </c>
      <c r="J1513" s="1">
        <v>129.12492718422982</v>
      </c>
      <c r="K1513" s="1">
        <v>210.68251121383867</v>
      </c>
      <c r="L1513" s="1">
        <v>131.55207597585371</v>
      </c>
      <c r="M1513" s="1">
        <v>21.972201319703217</v>
      </c>
      <c r="N1513" s="1">
        <v>125.65902852621956</v>
      </c>
      <c r="O1513" s="1">
        <v>324.52122302145432</v>
      </c>
      <c r="P1513" s="1">
        <v>329.56306756618721</v>
      </c>
      <c r="Q1513" s="1">
        <v>28.964727419547629</v>
      </c>
      <c r="R1513" s="1">
        <v>238.99376209614445</v>
      </c>
      <c r="S1513" s="1">
        <v>365.28725443605077</v>
      </c>
      <c r="T1513" s="1">
        <v>66.752884434276979</v>
      </c>
      <c r="U1513" s="1">
        <v>251.79237433171681</v>
      </c>
      <c r="V1513" s="1">
        <v>234.2241078755369</v>
      </c>
      <c r="W1513" s="1">
        <v>137.9973236285432</v>
      </c>
      <c r="X1513" s="1">
        <v>217.20525355433625</v>
      </c>
      <c r="Y1513" s="1">
        <v>138.38478880105782</v>
      </c>
      <c r="Z1513" s="1">
        <v>30.301461913737697</v>
      </c>
      <c r="AA1513" s="1">
        <v>106.53225519939433</v>
      </c>
      <c r="AB1513" s="1">
        <v>308.14525128282565</v>
      </c>
      <c r="AC1513" s="1">
        <v>311.6762658878896</v>
      </c>
      <c r="AD1513" s="1">
        <v>13.601115634836539</v>
      </c>
      <c r="AE1513" s="1">
        <v>222.1903534137565</v>
      </c>
      <c r="AF1513" s="1">
        <v>348.49989791477407</v>
      </c>
      <c r="AG1513" s="1">
        <v>49.592619671388618</v>
      </c>
      <c r="AH1513" s="1">
        <v>239.91857446471795</v>
      </c>
      <c r="AI1513" s="1">
        <v>218.46879435300377</v>
      </c>
      <c r="AJ1513" s="1">
        <v>120.25253073991645</v>
      </c>
      <c r="AK1513" s="1">
        <v>204.15976887334108</v>
      </c>
      <c r="AL1513" s="1">
        <v>124.7193631506496</v>
      </c>
      <c r="AM1513" s="1">
        <v>13.642940725668737</v>
      </c>
      <c r="AN1513" s="1">
        <v>124.83147081238229</v>
      </c>
      <c r="AO1513" s="1">
        <v>318.00868332601448</v>
      </c>
      <c r="AP1513" s="1">
        <v>326.42178567856286</v>
      </c>
      <c r="AQ1513" s="1">
        <v>29.930191451327005</v>
      </c>
      <c r="AR1513" s="1">
        <v>233.83984607270546</v>
      </c>
      <c r="AS1513" s="1">
        <v>360.74245420502223</v>
      </c>
      <c r="AT1513" s="1">
        <v>64.131361519441072</v>
      </c>
      <c r="AU1513" s="1">
        <v>252.59892421246704</v>
      </c>
      <c r="AV1513" s="1">
        <v>230.46573485379977</v>
      </c>
      <c r="AW1513" s="1">
        <v>136.18765976285687</v>
      </c>
      <c r="AX1513" s="1">
        <v>211.65617767969451</v>
      </c>
      <c r="AY1513" s="1">
        <v>133.61093147790842</v>
      </c>
      <c r="AZ1513" s="1">
        <v>26.361870699060233</v>
      </c>
      <c r="BA1513" s="1">
        <v>129.43591179697472</v>
      </c>
      <c r="BB1513" s="1">
        <v>331.07618686165489</v>
      </c>
      <c r="BC1513" s="1">
        <v>333.05350180141409</v>
      </c>
      <c r="BD1513" s="1">
        <v>32.026538073684051</v>
      </c>
      <c r="BE1513" s="1">
        <v>243.01833512232614</v>
      </c>
      <c r="BF1513" s="1">
        <v>366.26454305377308</v>
      </c>
      <c r="BG1513" s="1">
        <v>71.794068660111037</v>
      </c>
      <c r="BH1513" s="1">
        <v>253.15879394258195</v>
      </c>
      <c r="BI1513" s="1">
        <v>237.81933490627432</v>
      </c>
      <c r="BJ1513" s="1">
        <v>145.57575566117964</v>
      </c>
      <c r="BK1513" s="1">
        <v>220.18910280681592</v>
      </c>
      <c r="BL1513" s="1">
        <v>145.01720315000483</v>
      </c>
      <c r="BM1513" s="1">
        <v>30.862277035278531</v>
      </c>
      <c r="BN1513" s="1">
        <v>112.14594349781895</v>
      </c>
      <c r="BO1513" s="1">
        <v>314.58359921068359</v>
      </c>
      <c r="BP1513" s="1">
        <v>312.04481937364437</v>
      </c>
      <c r="BQ1513" s="1">
        <v>21.285892186867414</v>
      </c>
      <c r="BR1513" s="1">
        <v>228.30814374649154</v>
      </c>
      <c r="BS1513" s="1">
        <v>354.74409445209011</v>
      </c>
      <c r="BT1513" s="1">
        <v>52.200199866800538</v>
      </c>
      <c r="BU1513" s="1">
        <v>245.76473290443019</v>
      </c>
      <c r="BV1513" s="1">
        <v>223.99790038905667</v>
      </c>
      <c r="BW1513" s="1">
        <v>124.31032373160136</v>
      </c>
      <c r="BX1513" s="1">
        <v>209.2189981108038</v>
      </c>
      <c r="BY1513" s="1">
        <v>126.92397161909572</v>
      </c>
      <c r="BZ1513" s="1">
        <v>17.91957320605631</v>
      </c>
      <c r="CA1513" s="1">
        <v>129.55526670033294</v>
      </c>
      <c r="CB1513" s="1">
        <v>321.98284542691948</v>
      </c>
      <c r="CC1513" s="1">
        <v>329.60388832664376</v>
      </c>
      <c r="CD1513" s="1">
        <v>34.83002336206512</v>
      </c>
      <c r="CE1513" s="1">
        <v>236.76875491512905</v>
      </c>
      <c r="CF1513" s="1">
        <v>364.89642936495551</v>
      </c>
      <c r="CG1513" s="1">
        <v>67.573125496788009</v>
      </c>
      <c r="CH1513" s="1">
        <v>260.42266650735098</v>
      </c>
      <c r="CI1513" s="1">
        <v>238.03684944474108</v>
      </c>
      <c r="CJ1513" s="1">
        <v>142.30799082552156</v>
      </c>
      <c r="CK1513" s="1">
        <v>217.48120212777624</v>
      </c>
      <c r="CL1513" s="1">
        <v>134.36929359397729</v>
      </c>
      <c r="CM1513" s="1">
        <v>26.898828503382664</v>
      </c>
      <c r="CN1513" s="1">
        <v>135.13329391839395</v>
      </c>
      <c r="CO1513" s="1">
        <v>335.96783525080019</v>
      </c>
      <c r="CP1513" s="1">
        <v>335.61811978236648</v>
      </c>
      <c r="CQ1513" s="1">
        <v>37.13780076478767</v>
      </c>
      <c r="CR1513" s="1">
        <v>246.08760718096599</v>
      </c>
      <c r="CS1513" s="1">
        <v>370.23206517114033</v>
      </c>
      <c r="CT1513" s="1">
        <v>75.217674589166435</v>
      </c>
      <c r="CU1513" s="1">
        <v>257.94871364201555</v>
      </c>
      <c r="CV1513" s="1">
        <v>244.87607045846886</v>
      </c>
      <c r="CW1513" s="1">
        <v>145.91025615636775</v>
      </c>
      <c r="CX1513" s="1">
        <v>222.62572005304872</v>
      </c>
      <c r="CY1513" s="1">
        <v>149.33914594443871</v>
      </c>
      <c r="CZ1513" s="1">
        <v>34.604258427930418</v>
      </c>
      <c r="DA1513" s="1">
        <v>107.35981291323159</v>
      </c>
      <c r="DB1513" s="1">
        <v>314.6577909782655</v>
      </c>
      <c r="DC1513" s="1">
        <v>314.81754777551396</v>
      </c>
      <c r="DD1513" s="1">
        <v>12.635651603057164</v>
      </c>
      <c r="DE1513" s="1">
        <v>227.34426943719549</v>
      </c>
      <c r="DF1513" s="1">
        <v>353.04469814580261</v>
      </c>
      <c r="DG1513" s="1">
        <v>52.214142586224533</v>
      </c>
      <c r="DH1513" s="1">
        <v>239.11202458396772</v>
      </c>
      <c r="DI1513" s="1">
        <v>222.2271673747409</v>
      </c>
      <c r="DJ1513" s="1">
        <v>122.06219460560278</v>
      </c>
      <c r="DK1513" s="1">
        <v>209.70884474798282</v>
      </c>
      <c r="DL1513" s="1">
        <v>129.493220473799</v>
      </c>
      <c r="DM1513" s="1">
        <v>17.5825319403462</v>
      </c>
      <c r="DN1513" s="1">
        <v>121.88214525546438</v>
      </c>
      <c r="DO1513" s="1">
        <v>317.96625918125375</v>
      </c>
      <c r="DP1513" s="1">
        <v>326.07263333096034</v>
      </c>
      <c r="DQ1513" s="1">
        <v>25.902916765411206</v>
      </c>
      <c r="DR1513" s="1">
        <v>234.96918906996277</v>
      </c>
      <c r="DS1513" s="1">
        <v>364.30996581832846</v>
      </c>
      <c r="DT1513" s="1">
        <v>61.71170020844292</v>
      </c>
      <c r="DU1513" s="1">
        <v>250.42595472085168</v>
      </c>
      <c r="DV1513" s="1">
        <v>230.62888084479948</v>
      </c>
      <c r="DW1513" s="1">
        <v>130.41889159590676</v>
      </c>
      <c r="DX1513" s="1">
        <v>214.22140430185658</v>
      </c>
      <c r="DY1513" s="1">
        <v>131.75237445211081</v>
      </c>
      <c r="DZ1513" s="1">
        <v>29.740646792196863</v>
      </c>
      <c r="EA1513" s="1">
        <v>100.91856690096971</v>
      </c>
      <c r="EB1513" s="1">
        <v>301.70690335496772</v>
      </c>
      <c r="EC1513" s="1">
        <v>311.30771240213483</v>
      </c>
      <c r="ED1513" s="1">
        <v>5.9163390828056643</v>
      </c>
      <c r="EE1513" s="1">
        <v>216.07256308102146</v>
      </c>
      <c r="EF1513" s="1">
        <v>342.25570137745802</v>
      </c>
      <c r="EG1513" s="1">
        <v>46.985039475976698</v>
      </c>
      <c r="EH1513" s="1">
        <v>234.07241602500571</v>
      </c>
      <c r="EI1513" s="1">
        <v>212.93968831695088</v>
      </c>
      <c r="EJ1513" s="1">
        <v>116.19473774823155</v>
      </c>
      <c r="EK1513" s="1">
        <v>199.10053963587836</v>
      </c>
      <c r="EL1513" s="1">
        <v>122.51475468220347</v>
      </c>
      <c r="EM1513" s="1">
        <v>9.3663082452811643</v>
      </c>
      <c r="EN1513" s="1">
        <v>120.10767492443165</v>
      </c>
      <c r="EO1513" s="1">
        <v>314.03452122510947</v>
      </c>
      <c r="EP1513" s="1">
        <v>323.23968303048196</v>
      </c>
      <c r="EQ1513" s="1">
        <v>25.030359540588893</v>
      </c>
      <c r="ER1513" s="1">
        <v>230.91093723028186</v>
      </c>
      <c r="ES1513" s="1">
        <v>356.58847904508895</v>
      </c>
      <c r="ET1513" s="1">
        <v>60.689597542094134</v>
      </c>
      <c r="EU1513" s="1">
        <v>244.77518191758313</v>
      </c>
      <c r="EV1513" s="1">
        <v>222.89462026285847</v>
      </c>
      <c r="EW1513" s="1">
        <v>130.06732870019218</v>
      </c>
      <c r="EX1513" s="1">
        <v>205.83115323161277</v>
      </c>
      <c r="EY1513" s="1">
        <v>132.85256936183956</v>
      </c>
      <c r="EZ1513" s="1">
        <v>25.824912894737803</v>
      </c>
      <c r="FA1513" s="1">
        <v>123.7385296755555</v>
      </c>
      <c r="FB1513" s="1">
        <v>326.18453847250959</v>
      </c>
      <c r="FC1513" s="1">
        <v>330.48888382046169</v>
      </c>
      <c r="FD1513" s="1">
        <v>26.915275382580429</v>
      </c>
      <c r="FE1513" s="1">
        <v>239.94906306368628</v>
      </c>
      <c r="FF1513" s="1">
        <v>362.29702093640583</v>
      </c>
      <c r="FG1513" s="1">
        <v>68.370462731055639</v>
      </c>
      <c r="FH1513" s="1">
        <v>248.36887424314838</v>
      </c>
      <c r="FI1513" s="1">
        <v>230.76259935407978</v>
      </c>
      <c r="FJ1513" s="1">
        <v>145.24125516599153</v>
      </c>
      <c r="FK1513" s="1">
        <v>217.75248556058312</v>
      </c>
      <c r="FL1513" s="1">
        <v>140.69526035557095</v>
      </c>
      <c r="FM1513" s="1">
        <v>27.120295642626644</v>
      </c>
    </row>
    <row r="1514" spans="1:169" x14ac:dyDescent="0.2">
      <c r="A1514" s="1">
        <v>252.39328576138894</v>
      </c>
      <c r="B1514" s="1">
        <v>393.81365198523002</v>
      </c>
      <c r="C1514" s="1">
        <v>393.07837808763344</v>
      </c>
      <c r="D1514" s="1">
        <v>83.508411224777575</v>
      </c>
      <c r="E1514" s="1">
        <v>326.25720247934248</v>
      </c>
      <c r="F1514" s="1">
        <v>429.80156900378546</v>
      </c>
      <c r="G1514" s="1">
        <v>155.54024094819877</v>
      </c>
      <c r="H1514" s="1">
        <v>288.26387119802536</v>
      </c>
      <c r="I1514" s="1">
        <v>299.12640730986834</v>
      </c>
      <c r="J1514" s="1">
        <v>210.61480778865985</v>
      </c>
      <c r="K1514" s="1">
        <v>261.13589491085963</v>
      </c>
      <c r="L1514" s="1">
        <v>182.85027011220569</v>
      </c>
      <c r="M1514" s="1">
        <v>86.765603786095241</v>
      </c>
      <c r="N1514" s="1">
        <v>261.95667242480158</v>
      </c>
      <c r="O1514" s="1">
        <v>402.00163785454436</v>
      </c>
      <c r="P1514" s="1">
        <v>402.02177892678225</v>
      </c>
      <c r="Q1514" s="1">
        <v>91.190217117133116</v>
      </c>
      <c r="R1514" s="1">
        <v>334.65890682053646</v>
      </c>
      <c r="S1514" s="1">
        <v>438.19524726442381</v>
      </c>
      <c r="T1514" s="1">
        <v>164.12037332964294</v>
      </c>
      <c r="U1514" s="1">
        <v>294.20077113152479</v>
      </c>
      <c r="V1514" s="1">
        <v>307.00406407113491</v>
      </c>
      <c r="W1514" s="1">
        <v>219.48720423297323</v>
      </c>
      <c r="X1514" s="1">
        <v>267.65863725135722</v>
      </c>
      <c r="Y1514" s="1">
        <v>189.6829829374098</v>
      </c>
      <c r="Z1514" s="1">
        <v>95.094864380129721</v>
      </c>
      <c r="AA1514" s="1">
        <v>242.82989909797632</v>
      </c>
      <c r="AB1514" s="1">
        <v>385.62566611591569</v>
      </c>
      <c r="AC1514" s="1">
        <v>384.13497724848463</v>
      </c>
      <c r="AD1514" s="1">
        <v>75.826605332422034</v>
      </c>
      <c r="AE1514" s="1">
        <v>317.8554981381485</v>
      </c>
      <c r="AF1514" s="1">
        <v>421.40789074314711</v>
      </c>
      <c r="AG1514" s="1">
        <v>146.9601085667546</v>
      </c>
      <c r="AH1514" s="1">
        <v>282.32697126452592</v>
      </c>
      <c r="AI1514" s="1">
        <v>291.24875054860178</v>
      </c>
      <c r="AJ1514" s="1">
        <v>201.74241134434646</v>
      </c>
      <c r="AK1514" s="1">
        <v>254.61315257036205</v>
      </c>
      <c r="AL1514" s="1">
        <v>176.01755728700158</v>
      </c>
      <c r="AM1514" s="1">
        <v>78.436343192060761</v>
      </c>
      <c r="AN1514" s="1">
        <v>261.1291147109643</v>
      </c>
      <c r="AO1514" s="1">
        <v>395.48909815910451</v>
      </c>
      <c r="AP1514" s="1">
        <v>398.88049703915789</v>
      </c>
      <c r="AQ1514" s="1">
        <v>92.155681148912493</v>
      </c>
      <c r="AR1514" s="1">
        <v>329.50499079709743</v>
      </c>
      <c r="AS1514" s="1">
        <v>433.65044703339527</v>
      </c>
      <c r="AT1514" s="1">
        <v>161.49885041480704</v>
      </c>
      <c r="AU1514" s="1">
        <v>295.00732101227504</v>
      </c>
      <c r="AV1514" s="1">
        <v>303.24569104939775</v>
      </c>
      <c r="AW1514" s="1">
        <v>217.67754036728689</v>
      </c>
      <c r="AX1514" s="1">
        <v>262.10956137671548</v>
      </c>
      <c r="AY1514" s="1">
        <v>184.9091256142604</v>
      </c>
      <c r="AZ1514" s="1">
        <v>91.155273165452257</v>
      </c>
      <c r="BA1514" s="1">
        <v>265.73355569555673</v>
      </c>
      <c r="BB1514" s="1">
        <v>408.55660169474493</v>
      </c>
      <c r="BC1514" s="1">
        <v>405.51221316200912</v>
      </c>
      <c r="BD1514" s="1">
        <v>94.252027771269539</v>
      </c>
      <c r="BE1514" s="1">
        <v>338.68347984671817</v>
      </c>
      <c r="BF1514" s="1">
        <v>439.17253588214612</v>
      </c>
      <c r="BG1514" s="1">
        <v>169.161557555477</v>
      </c>
      <c r="BH1514" s="1">
        <v>295.56719074238993</v>
      </c>
      <c r="BI1514" s="1">
        <v>310.59929110187232</v>
      </c>
      <c r="BJ1514" s="1">
        <v>227.06563626560967</v>
      </c>
      <c r="BK1514" s="1">
        <v>270.64248650383689</v>
      </c>
      <c r="BL1514" s="1">
        <v>196.31539728635681</v>
      </c>
      <c r="BM1514" s="1">
        <v>95.655679501670562</v>
      </c>
      <c r="BN1514" s="1">
        <v>248.44358739640094</v>
      </c>
      <c r="BO1514" s="1">
        <v>392.06401404377362</v>
      </c>
      <c r="BP1514" s="1">
        <v>384.5035307342394</v>
      </c>
      <c r="BQ1514" s="1">
        <v>83.511381884452902</v>
      </c>
      <c r="BR1514" s="1">
        <v>323.97328847088357</v>
      </c>
      <c r="BS1514" s="1">
        <v>427.65208728046315</v>
      </c>
      <c r="BT1514" s="1">
        <v>149.56768876216651</v>
      </c>
      <c r="BU1514" s="1">
        <v>288.17312970423814</v>
      </c>
      <c r="BV1514" s="1">
        <v>296.77785658465467</v>
      </c>
      <c r="BW1514" s="1">
        <v>205.80020433603138</v>
      </c>
      <c r="BX1514" s="1">
        <v>259.67238180782476</v>
      </c>
      <c r="BY1514" s="1">
        <v>178.22216575544772</v>
      </c>
      <c r="BZ1514" s="1">
        <v>82.712975672448337</v>
      </c>
      <c r="CA1514" s="1">
        <v>265.85291059891495</v>
      </c>
      <c r="CB1514" s="1">
        <v>399.46326026000952</v>
      </c>
      <c r="CC1514" s="1">
        <v>402.06259968723879</v>
      </c>
      <c r="CD1514" s="1">
        <v>97.055513059650607</v>
      </c>
      <c r="CE1514" s="1">
        <v>332.43389963952103</v>
      </c>
      <c r="CF1514" s="1">
        <v>437.80442219332855</v>
      </c>
      <c r="CG1514" s="1">
        <v>164.94061439215398</v>
      </c>
      <c r="CH1514" s="1">
        <v>302.83106330715896</v>
      </c>
      <c r="CI1514" s="1">
        <v>310.81680564033906</v>
      </c>
      <c r="CJ1514" s="1">
        <v>223.79787142995158</v>
      </c>
      <c r="CK1514" s="1">
        <v>267.93458582479724</v>
      </c>
      <c r="CL1514" s="1">
        <v>185.66748773032927</v>
      </c>
      <c r="CM1514" s="1">
        <v>91.692230969774684</v>
      </c>
      <c r="CN1514" s="1">
        <v>271.43093781697598</v>
      </c>
      <c r="CO1514" s="1">
        <v>413.44825008389023</v>
      </c>
      <c r="CP1514" s="1">
        <v>408.07683114296151</v>
      </c>
      <c r="CQ1514" s="1">
        <v>99.363290462373158</v>
      </c>
      <c r="CR1514" s="1">
        <v>341.75275190535802</v>
      </c>
      <c r="CS1514" s="1">
        <v>443.14005799951337</v>
      </c>
      <c r="CT1514" s="1">
        <v>172.58516348453242</v>
      </c>
      <c r="CU1514" s="1">
        <v>300.35711044182352</v>
      </c>
      <c r="CV1514" s="1">
        <v>317.65602665406686</v>
      </c>
      <c r="CW1514" s="1">
        <v>227.40013676079778</v>
      </c>
      <c r="CX1514" s="1">
        <v>273.07910375006969</v>
      </c>
      <c r="CY1514" s="1">
        <v>200.63734008079069</v>
      </c>
      <c r="CZ1514" s="1">
        <v>99.397660894322456</v>
      </c>
      <c r="DA1514" s="1">
        <v>243.65745681181357</v>
      </c>
      <c r="DB1514" s="1">
        <v>392.13820581135553</v>
      </c>
      <c r="DC1514" s="1">
        <v>387.27625913610899</v>
      </c>
      <c r="DD1514" s="1">
        <v>74.861141300642657</v>
      </c>
      <c r="DE1514" s="1">
        <v>323.00941416158753</v>
      </c>
      <c r="DF1514" s="1">
        <v>425.95269097417565</v>
      </c>
      <c r="DG1514" s="1">
        <v>149.58163148159051</v>
      </c>
      <c r="DH1514" s="1">
        <v>281.52042138377567</v>
      </c>
      <c r="DI1514" s="1">
        <v>295.00712357033893</v>
      </c>
      <c r="DJ1514" s="1">
        <v>203.5520752100328</v>
      </c>
      <c r="DK1514" s="1">
        <v>260.16222844500379</v>
      </c>
      <c r="DL1514" s="1">
        <v>180.79141461015098</v>
      </c>
      <c r="DM1514" s="1">
        <v>82.375934406738224</v>
      </c>
      <c r="DN1514" s="1">
        <v>258.17978915404643</v>
      </c>
      <c r="DO1514" s="1">
        <v>395.44667401434378</v>
      </c>
      <c r="DP1514" s="1">
        <v>398.53134469155538</v>
      </c>
      <c r="DQ1514" s="1">
        <v>88.128406462996693</v>
      </c>
      <c r="DR1514" s="1">
        <v>330.63433379435475</v>
      </c>
      <c r="DS1514" s="1">
        <v>437.2179586467015</v>
      </c>
      <c r="DT1514" s="1">
        <v>159.07918910380889</v>
      </c>
      <c r="DU1514" s="1">
        <v>292.83435152065965</v>
      </c>
      <c r="DV1514" s="1">
        <v>303.40883704039749</v>
      </c>
      <c r="DW1514" s="1">
        <v>211.90877220033678</v>
      </c>
      <c r="DX1514" s="1">
        <v>264.67478799887755</v>
      </c>
      <c r="DY1514" s="1">
        <v>183.0505685884628</v>
      </c>
      <c r="DZ1514" s="1">
        <v>94.53404925858888</v>
      </c>
      <c r="EA1514" s="1">
        <v>237.2162107995517</v>
      </c>
      <c r="EB1514" s="1">
        <v>379.18731818805776</v>
      </c>
      <c r="EC1514" s="1">
        <v>383.76642376272986</v>
      </c>
      <c r="ED1514" s="1">
        <v>68.141828780391165</v>
      </c>
      <c r="EE1514" s="1">
        <v>311.73770780541344</v>
      </c>
      <c r="EF1514" s="1">
        <v>415.16369420583106</v>
      </c>
      <c r="EG1514" s="1">
        <v>144.35252837134269</v>
      </c>
      <c r="EH1514" s="1">
        <v>276.48081282481371</v>
      </c>
      <c r="EI1514" s="1">
        <v>285.71964451254888</v>
      </c>
      <c r="EJ1514" s="1">
        <v>197.68461835266154</v>
      </c>
      <c r="EK1514" s="1">
        <v>249.55392333289933</v>
      </c>
      <c r="EL1514" s="1">
        <v>173.81294881855544</v>
      </c>
      <c r="EM1514" s="1">
        <v>74.159710711673185</v>
      </c>
      <c r="EN1514" s="1">
        <v>256.40531882301366</v>
      </c>
      <c r="EO1514" s="1">
        <v>391.51493605819951</v>
      </c>
      <c r="EP1514" s="1">
        <v>395.69839439107699</v>
      </c>
      <c r="EQ1514" s="1">
        <v>87.255849238174378</v>
      </c>
      <c r="ER1514" s="1">
        <v>326.57608195467384</v>
      </c>
      <c r="ES1514" s="1">
        <v>429.49647187346199</v>
      </c>
      <c r="ET1514" s="1">
        <v>158.0570864374601</v>
      </c>
      <c r="EU1514" s="1">
        <v>287.18357871739113</v>
      </c>
      <c r="EV1514" s="1">
        <v>295.67457645845644</v>
      </c>
      <c r="EW1514" s="1">
        <v>211.55720930462221</v>
      </c>
      <c r="EX1514" s="1">
        <v>256.28453692863371</v>
      </c>
      <c r="EY1514" s="1">
        <v>184.15076349819154</v>
      </c>
      <c r="EZ1514" s="1">
        <v>90.618315361129831</v>
      </c>
      <c r="FA1514" s="1">
        <v>260.03617357413748</v>
      </c>
      <c r="FB1514" s="1">
        <v>403.66495330559962</v>
      </c>
      <c r="FC1514" s="1">
        <v>402.94759518105673</v>
      </c>
      <c r="FD1514" s="1">
        <v>89.14076508016592</v>
      </c>
      <c r="FE1514" s="1">
        <v>335.61420778807832</v>
      </c>
      <c r="FF1514" s="1">
        <v>435.20501376477887</v>
      </c>
      <c r="FG1514" s="1">
        <v>165.73795162642159</v>
      </c>
      <c r="FH1514" s="1">
        <v>290.77727104295633</v>
      </c>
      <c r="FI1514" s="1">
        <v>303.54255554967779</v>
      </c>
      <c r="FJ1514" s="1">
        <v>226.73113577042156</v>
      </c>
      <c r="FK1514" s="1">
        <v>268.20586925760409</v>
      </c>
      <c r="FL1514" s="1">
        <v>191.99345449192293</v>
      </c>
      <c r="FM1514" s="1">
        <v>91.913698109018668</v>
      </c>
    </row>
    <row r="1515" spans="1:169" x14ac:dyDescent="0.2">
      <c r="A1515" s="1">
        <v>381.36922446316294</v>
      </c>
      <c r="B1515" s="1">
        <v>459.38776372740801</v>
      </c>
      <c r="C1515" s="1">
        <v>457.13370067984039</v>
      </c>
      <c r="D1515" s="1">
        <v>142.37501572545537</v>
      </c>
      <c r="E1515" s="1">
        <v>413.75131760048441</v>
      </c>
      <c r="F1515" s="1">
        <v>490.39837047328848</v>
      </c>
      <c r="G1515" s="1">
        <v>248.78484409123874</v>
      </c>
      <c r="H1515" s="1">
        <v>321.91293907260234</v>
      </c>
      <c r="I1515" s="1">
        <v>363.64522699430836</v>
      </c>
      <c r="J1515" s="1">
        <v>285.4926885081768</v>
      </c>
      <c r="K1515" s="1">
        <v>302.19663881016965</v>
      </c>
      <c r="L1515" s="1">
        <v>227.09768636135169</v>
      </c>
      <c r="M1515" s="1">
        <v>150.34058544603519</v>
      </c>
      <c r="N1515" s="1">
        <v>390.93261112657558</v>
      </c>
      <c r="O1515" s="1">
        <v>467.57574959672235</v>
      </c>
      <c r="P1515" s="1">
        <v>466.0771015189892</v>
      </c>
      <c r="Q1515" s="1">
        <v>150.05682161781093</v>
      </c>
      <c r="R1515" s="1">
        <v>422.15302194167839</v>
      </c>
      <c r="S1515" s="1">
        <v>498.79204873392683</v>
      </c>
      <c r="T1515" s="1">
        <v>257.36497647268294</v>
      </c>
      <c r="U1515" s="1">
        <v>327.84983900610177</v>
      </c>
      <c r="V1515" s="1">
        <v>371.52288375557492</v>
      </c>
      <c r="W1515" s="1">
        <v>294.36508495249018</v>
      </c>
      <c r="X1515" s="1">
        <v>308.71938115066723</v>
      </c>
      <c r="Y1515" s="1">
        <v>233.9303991865558</v>
      </c>
      <c r="Z1515" s="1">
        <v>158.66984604006967</v>
      </c>
      <c r="AA1515" s="1">
        <v>371.80583779975029</v>
      </c>
      <c r="AB1515" s="1">
        <v>451.19977785809368</v>
      </c>
      <c r="AC1515" s="1">
        <v>448.19029984069158</v>
      </c>
      <c r="AD1515" s="1">
        <v>134.69320983309981</v>
      </c>
      <c r="AE1515" s="1">
        <v>405.34961325929044</v>
      </c>
      <c r="AF1515" s="1">
        <v>482.00469221265013</v>
      </c>
      <c r="AG1515" s="1">
        <v>240.20471170979457</v>
      </c>
      <c r="AH1515" s="1">
        <v>315.97603913910291</v>
      </c>
      <c r="AI1515" s="1">
        <v>355.76757023304179</v>
      </c>
      <c r="AJ1515" s="1">
        <v>276.62029206386342</v>
      </c>
      <c r="AK1515" s="1">
        <v>295.67389646967206</v>
      </c>
      <c r="AL1515" s="1">
        <v>220.26497353614758</v>
      </c>
      <c r="AM1515" s="1">
        <v>142.01132485200071</v>
      </c>
      <c r="AN1515" s="1">
        <v>390.1050534127383</v>
      </c>
      <c r="AO1515" s="1">
        <v>461.06320990128251</v>
      </c>
      <c r="AP1515" s="1">
        <v>462.93581963136484</v>
      </c>
      <c r="AQ1515" s="1">
        <v>151.02228564959029</v>
      </c>
      <c r="AR1515" s="1">
        <v>416.99910591823937</v>
      </c>
      <c r="AS1515" s="1">
        <v>494.24724850289829</v>
      </c>
      <c r="AT1515" s="1">
        <v>254.743453557847</v>
      </c>
      <c r="AU1515" s="1">
        <v>328.65638888685203</v>
      </c>
      <c r="AV1515" s="1">
        <v>367.76451073383777</v>
      </c>
      <c r="AW1515" s="1">
        <v>292.55542108680385</v>
      </c>
      <c r="AX1515" s="1">
        <v>303.17030527602549</v>
      </c>
      <c r="AY1515" s="1">
        <v>229.1565418634064</v>
      </c>
      <c r="AZ1515" s="1">
        <v>154.73025482539219</v>
      </c>
      <c r="BA1515" s="1">
        <v>394.70949439733073</v>
      </c>
      <c r="BB1515" s="1">
        <v>474.13071343692292</v>
      </c>
      <c r="BC1515" s="1">
        <v>469.56753575421607</v>
      </c>
      <c r="BD1515" s="1">
        <v>153.11863227194735</v>
      </c>
      <c r="BE1515" s="1">
        <v>426.1775949678601</v>
      </c>
      <c r="BF1515" s="1">
        <v>499.76933735164914</v>
      </c>
      <c r="BG1515" s="1">
        <v>262.406160698517</v>
      </c>
      <c r="BH1515" s="1">
        <v>329.21625861696691</v>
      </c>
      <c r="BI1515" s="1">
        <v>375.11811078631234</v>
      </c>
      <c r="BJ1515" s="1">
        <v>301.94351698512662</v>
      </c>
      <c r="BK1515" s="1">
        <v>311.7032304031469</v>
      </c>
      <c r="BL1515" s="1">
        <v>240.56281353550281</v>
      </c>
      <c r="BM1515" s="1">
        <v>159.2306611616105</v>
      </c>
      <c r="BN1515" s="1">
        <v>377.41952609817491</v>
      </c>
      <c r="BO1515" s="1">
        <v>457.63812578595162</v>
      </c>
      <c r="BP1515" s="1">
        <v>448.55885332644635</v>
      </c>
      <c r="BQ1515" s="1">
        <v>142.3779863851307</v>
      </c>
      <c r="BR1515" s="1">
        <v>411.46740359202551</v>
      </c>
      <c r="BS1515" s="1">
        <v>488.24888874996617</v>
      </c>
      <c r="BT1515" s="1">
        <v>242.81229190520648</v>
      </c>
      <c r="BU1515" s="1">
        <v>321.82219757881512</v>
      </c>
      <c r="BV1515" s="1">
        <v>361.29667626909469</v>
      </c>
      <c r="BW1515" s="1">
        <v>280.67808505554831</v>
      </c>
      <c r="BX1515" s="1">
        <v>300.73312570713477</v>
      </c>
      <c r="BY1515" s="1">
        <v>222.46958200459372</v>
      </c>
      <c r="BZ1515" s="1">
        <v>146.28795733238829</v>
      </c>
      <c r="CA1515" s="1">
        <v>394.82884930068894</v>
      </c>
      <c r="CB1515" s="1">
        <v>465.03737200218751</v>
      </c>
      <c r="CC1515" s="1">
        <v>466.11792227944574</v>
      </c>
      <c r="CD1515" s="1">
        <v>155.92211756032839</v>
      </c>
      <c r="CE1515" s="1">
        <v>419.92801476066296</v>
      </c>
      <c r="CF1515" s="1">
        <v>498.40122366283157</v>
      </c>
      <c r="CG1515" s="1">
        <v>258.18521753519394</v>
      </c>
      <c r="CH1515" s="1">
        <v>336.48013118173594</v>
      </c>
      <c r="CI1515" s="1">
        <v>375.33562532477907</v>
      </c>
      <c r="CJ1515" s="1">
        <v>298.67575214946851</v>
      </c>
      <c r="CK1515" s="1">
        <v>308.99532972410725</v>
      </c>
      <c r="CL1515" s="1">
        <v>229.91490397947527</v>
      </c>
      <c r="CM1515" s="1">
        <v>155.26721262971463</v>
      </c>
      <c r="CN1515" s="1">
        <v>400.40687651874998</v>
      </c>
      <c r="CO1515" s="1">
        <v>479.02236182606822</v>
      </c>
      <c r="CP1515" s="1">
        <v>472.13215373516846</v>
      </c>
      <c r="CQ1515" s="1">
        <v>158.22989496305098</v>
      </c>
      <c r="CR1515" s="1">
        <v>429.24686702649996</v>
      </c>
      <c r="CS1515" s="1">
        <v>503.73685946901639</v>
      </c>
      <c r="CT1515" s="1">
        <v>265.82976662757238</v>
      </c>
      <c r="CU1515" s="1">
        <v>334.00617831640051</v>
      </c>
      <c r="CV1515" s="1">
        <v>382.17484633850688</v>
      </c>
      <c r="CW1515" s="1">
        <v>302.27801748031476</v>
      </c>
      <c r="CX1515" s="1">
        <v>314.1398476493797</v>
      </c>
      <c r="CY1515" s="1">
        <v>244.88475632993669</v>
      </c>
      <c r="CZ1515" s="1">
        <v>162.97264255426239</v>
      </c>
      <c r="DA1515" s="1">
        <v>372.63339551358757</v>
      </c>
      <c r="DB1515" s="1">
        <v>457.71231755353352</v>
      </c>
      <c r="DC1515" s="1">
        <v>451.33158172831594</v>
      </c>
      <c r="DD1515" s="1">
        <v>133.72774580132045</v>
      </c>
      <c r="DE1515" s="1">
        <v>410.50352928272946</v>
      </c>
      <c r="DF1515" s="1">
        <v>486.54949244367867</v>
      </c>
      <c r="DG1515" s="1">
        <v>242.82623462463047</v>
      </c>
      <c r="DH1515" s="1">
        <v>315.16948925835266</v>
      </c>
      <c r="DI1515" s="1">
        <v>359.52594325477895</v>
      </c>
      <c r="DJ1515" s="1">
        <v>278.42995592954975</v>
      </c>
      <c r="DK1515" s="1">
        <v>301.2229723443138</v>
      </c>
      <c r="DL1515" s="1">
        <v>225.03883085929698</v>
      </c>
      <c r="DM1515" s="1">
        <v>145.95091606667819</v>
      </c>
      <c r="DN1515" s="1">
        <v>387.15572785582043</v>
      </c>
      <c r="DO1515" s="1">
        <v>461.02078575652178</v>
      </c>
      <c r="DP1515" s="1">
        <v>462.58666728376232</v>
      </c>
      <c r="DQ1515" s="1">
        <v>146.9950109636745</v>
      </c>
      <c r="DR1515" s="1">
        <v>418.12844891549668</v>
      </c>
      <c r="DS1515" s="1">
        <v>497.81476011620452</v>
      </c>
      <c r="DT1515" s="1">
        <v>252.32379224684888</v>
      </c>
      <c r="DU1515" s="1">
        <v>326.48341939523664</v>
      </c>
      <c r="DV1515" s="1">
        <v>367.9276567248375</v>
      </c>
      <c r="DW1515" s="1">
        <v>286.78665291985374</v>
      </c>
      <c r="DX1515" s="1">
        <v>305.73553189818756</v>
      </c>
      <c r="DY1515" s="1">
        <v>227.29798483760879</v>
      </c>
      <c r="DZ1515" s="1">
        <v>158.10903091852884</v>
      </c>
      <c r="EA1515" s="1">
        <v>366.19214950132567</v>
      </c>
      <c r="EB1515" s="1">
        <v>444.76142993023575</v>
      </c>
      <c r="EC1515" s="1">
        <v>447.82174635493681</v>
      </c>
      <c r="ED1515" s="1">
        <v>127.00843328106895</v>
      </c>
      <c r="EE1515" s="1">
        <v>399.23182292655537</v>
      </c>
      <c r="EF1515" s="1">
        <v>475.76049567533408</v>
      </c>
      <c r="EG1515" s="1">
        <v>237.59713151438265</v>
      </c>
      <c r="EH1515" s="1">
        <v>310.1298806993907</v>
      </c>
      <c r="EI1515" s="1">
        <v>350.2384641969889</v>
      </c>
      <c r="EJ1515" s="1">
        <v>272.56249907217853</v>
      </c>
      <c r="EK1515" s="1">
        <v>290.61466723220934</v>
      </c>
      <c r="EL1515" s="1">
        <v>218.06036506770144</v>
      </c>
      <c r="EM1515" s="1">
        <v>137.73469237161314</v>
      </c>
      <c r="EN1515" s="1">
        <v>385.38125752478766</v>
      </c>
      <c r="EO1515" s="1">
        <v>457.0890478003775</v>
      </c>
      <c r="EP1515" s="1">
        <v>459.75371698328394</v>
      </c>
      <c r="EQ1515" s="1">
        <v>146.12245373885219</v>
      </c>
      <c r="ER1515" s="1">
        <v>414.07019707581577</v>
      </c>
      <c r="ES1515" s="1">
        <v>490.09327334296501</v>
      </c>
      <c r="ET1515" s="1">
        <v>251.30168958050007</v>
      </c>
      <c r="EU1515" s="1">
        <v>320.83264659196811</v>
      </c>
      <c r="EV1515" s="1">
        <v>360.19339614289646</v>
      </c>
      <c r="EW1515" s="1">
        <v>286.43509002413919</v>
      </c>
      <c r="EX1515" s="1">
        <v>297.34528082794372</v>
      </c>
      <c r="EY1515" s="1">
        <v>228.39817974733754</v>
      </c>
      <c r="EZ1515" s="1">
        <v>154.19329702106975</v>
      </c>
      <c r="FA1515" s="1">
        <v>389.01211227591148</v>
      </c>
      <c r="FB1515" s="1">
        <v>469.23906504777761</v>
      </c>
      <c r="FC1515" s="1">
        <v>467.00291777326368</v>
      </c>
      <c r="FD1515" s="1">
        <v>148.00736958084372</v>
      </c>
      <c r="FE1515" s="1">
        <v>423.10832290922025</v>
      </c>
      <c r="FF1515" s="1">
        <v>495.80181523428189</v>
      </c>
      <c r="FG1515" s="1">
        <v>258.98255476946161</v>
      </c>
      <c r="FH1515" s="1">
        <v>324.42633891753331</v>
      </c>
      <c r="FI1515" s="1">
        <v>368.0613752341178</v>
      </c>
      <c r="FJ1515" s="1">
        <v>301.60901648993848</v>
      </c>
      <c r="FK1515" s="1">
        <v>309.2666131569141</v>
      </c>
      <c r="FL1515" s="1">
        <v>236.24087074106893</v>
      </c>
      <c r="FM1515" s="1">
        <v>155.4886797689586</v>
      </c>
    </row>
    <row r="1516" spans="1:169" x14ac:dyDescent="0.2">
      <c r="A1516" s="1">
        <v>499.00824605120096</v>
      </c>
      <c r="B1516" s="1">
        <v>513.03179193596497</v>
      </c>
      <c r="C1516" s="1">
        <v>507.78162080504239</v>
      </c>
      <c r="D1516" s="1">
        <v>197.79639913797237</v>
      </c>
      <c r="E1516" s="1">
        <v>489.34516842486744</v>
      </c>
      <c r="F1516" s="1">
        <v>537.43010918631637</v>
      </c>
      <c r="G1516" s="1">
        <v>336.0819596547118</v>
      </c>
      <c r="H1516" s="1">
        <v>347.42542678455544</v>
      </c>
      <c r="I1516" s="1">
        <v>417.32071904298039</v>
      </c>
      <c r="J1516" s="1">
        <v>353.21945312046284</v>
      </c>
      <c r="K1516" s="1">
        <v>335.9088854127296</v>
      </c>
      <c r="L1516" s="1">
        <v>265.97427646847973</v>
      </c>
      <c r="M1516" s="1">
        <v>210.69155434828619</v>
      </c>
      <c r="N1516" s="1">
        <v>508.5716327146136</v>
      </c>
      <c r="O1516" s="1">
        <v>521.21977780527925</v>
      </c>
      <c r="P1516" s="1">
        <v>516.7250216441912</v>
      </c>
      <c r="Q1516" s="1">
        <v>205.47820503032793</v>
      </c>
      <c r="R1516" s="1">
        <v>497.74687276606141</v>
      </c>
      <c r="S1516" s="1">
        <v>545.82378744695473</v>
      </c>
      <c r="T1516" s="1">
        <v>344.66209203615597</v>
      </c>
      <c r="U1516" s="1">
        <v>353.36232671805487</v>
      </c>
      <c r="V1516" s="1">
        <v>425.19837580424695</v>
      </c>
      <c r="W1516" s="1">
        <v>362.09184956477623</v>
      </c>
      <c r="X1516" s="1">
        <v>342.43162775322719</v>
      </c>
      <c r="Y1516" s="1">
        <v>272.80698929368384</v>
      </c>
      <c r="Z1516" s="1">
        <v>219.02081494232067</v>
      </c>
      <c r="AA1516" s="1">
        <v>489.44485938778831</v>
      </c>
      <c r="AB1516" s="1">
        <v>504.84380606665064</v>
      </c>
      <c r="AC1516" s="1">
        <v>498.83821996589359</v>
      </c>
      <c r="AD1516" s="1">
        <v>190.11459324561682</v>
      </c>
      <c r="AE1516" s="1">
        <v>480.94346408367346</v>
      </c>
      <c r="AF1516" s="1">
        <v>529.03643092567802</v>
      </c>
      <c r="AG1516" s="1">
        <v>327.50182727326762</v>
      </c>
      <c r="AH1516" s="1">
        <v>341.48852685105601</v>
      </c>
      <c r="AI1516" s="1">
        <v>409.44306228171382</v>
      </c>
      <c r="AJ1516" s="1">
        <v>344.34705667614946</v>
      </c>
      <c r="AK1516" s="1">
        <v>329.38614307223202</v>
      </c>
      <c r="AL1516" s="1">
        <v>259.14156364327562</v>
      </c>
      <c r="AM1516" s="1">
        <v>202.36229375425171</v>
      </c>
      <c r="AN1516" s="1">
        <v>507.74407500077632</v>
      </c>
      <c r="AO1516" s="1">
        <v>514.70723810983952</v>
      </c>
      <c r="AP1516" s="1">
        <v>513.58373975656684</v>
      </c>
      <c r="AQ1516" s="1">
        <v>206.44366906210729</v>
      </c>
      <c r="AR1516" s="1">
        <v>492.59295674262239</v>
      </c>
      <c r="AS1516" s="1">
        <v>541.27898721592624</v>
      </c>
      <c r="AT1516" s="1">
        <v>342.04056912132006</v>
      </c>
      <c r="AU1516" s="1">
        <v>354.16887659880513</v>
      </c>
      <c r="AV1516" s="1">
        <v>421.44000278250979</v>
      </c>
      <c r="AW1516" s="1">
        <v>360.28218569908989</v>
      </c>
      <c r="AX1516" s="1">
        <v>336.88255187858545</v>
      </c>
      <c r="AY1516" s="1">
        <v>268.03313197053444</v>
      </c>
      <c r="AZ1516" s="1">
        <v>215.08122372764319</v>
      </c>
      <c r="BA1516" s="1">
        <v>512.34851598536875</v>
      </c>
      <c r="BB1516" s="1">
        <v>527.77474164547982</v>
      </c>
      <c r="BC1516" s="1">
        <v>520.21545587941807</v>
      </c>
      <c r="BD1516" s="1">
        <v>208.54001568446435</v>
      </c>
      <c r="BE1516" s="1">
        <v>501.77144579224313</v>
      </c>
      <c r="BF1516" s="1">
        <v>546.80107606467698</v>
      </c>
      <c r="BG1516" s="1">
        <v>349.70327626199003</v>
      </c>
      <c r="BH1516" s="1">
        <v>354.72874632892001</v>
      </c>
      <c r="BI1516" s="1">
        <v>428.79360283498437</v>
      </c>
      <c r="BJ1516" s="1">
        <v>369.67028159741267</v>
      </c>
      <c r="BK1516" s="1">
        <v>345.41547700570686</v>
      </c>
      <c r="BL1516" s="1">
        <v>279.43940364263085</v>
      </c>
      <c r="BM1516" s="1">
        <v>219.5816300638615</v>
      </c>
      <c r="BN1516" s="1">
        <v>495.05854768621293</v>
      </c>
      <c r="BO1516" s="1">
        <v>511.28215399450858</v>
      </c>
      <c r="BP1516" s="1">
        <v>499.20677345164836</v>
      </c>
      <c r="BQ1516" s="1">
        <v>197.7993697976477</v>
      </c>
      <c r="BR1516" s="1">
        <v>487.06125441640853</v>
      </c>
      <c r="BS1516" s="1">
        <v>535.28062746299406</v>
      </c>
      <c r="BT1516" s="1">
        <v>330.10940746867954</v>
      </c>
      <c r="BU1516" s="1">
        <v>347.33468529076822</v>
      </c>
      <c r="BV1516" s="1">
        <v>414.97216831776672</v>
      </c>
      <c r="BW1516" s="1">
        <v>348.40484966783436</v>
      </c>
      <c r="BX1516" s="1">
        <v>334.44537230969473</v>
      </c>
      <c r="BY1516" s="1">
        <v>261.34617211172173</v>
      </c>
      <c r="BZ1516" s="1">
        <v>206.63892623463929</v>
      </c>
      <c r="CA1516" s="1">
        <v>512.46787088872702</v>
      </c>
      <c r="CB1516" s="1">
        <v>518.68140021074453</v>
      </c>
      <c r="CC1516" s="1">
        <v>516.76584240464774</v>
      </c>
      <c r="CD1516" s="1">
        <v>211.34350097284539</v>
      </c>
      <c r="CE1516" s="1">
        <v>495.52186558504599</v>
      </c>
      <c r="CF1516" s="1">
        <v>545.43296237585957</v>
      </c>
      <c r="CG1516" s="1">
        <v>345.48233309866697</v>
      </c>
      <c r="CH1516" s="1">
        <v>361.99261889368904</v>
      </c>
      <c r="CI1516" s="1">
        <v>429.0111173734511</v>
      </c>
      <c r="CJ1516" s="1">
        <v>366.40251676175455</v>
      </c>
      <c r="CK1516" s="1">
        <v>342.70757632666721</v>
      </c>
      <c r="CL1516" s="1">
        <v>268.79149408660328</v>
      </c>
      <c r="CM1516" s="1">
        <v>215.61818153196563</v>
      </c>
      <c r="CN1516" s="1">
        <v>518.04589810678794</v>
      </c>
      <c r="CO1516" s="1">
        <v>532.66639003462512</v>
      </c>
      <c r="CP1516" s="1">
        <v>522.78007386037041</v>
      </c>
      <c r="CQ1516" s="1">
        <v>213.65127837556798</v>
      </c>
      <c r="CR1516" s="1">
        <v>504.84071785088298</v>
      </c>
      <c r="CS1516" s="1">
        <v>550.76859818204423</v>
      </c>
      <c r="CT1516" s="1">
        <v>353.12688219104541</v>
      </c>
      <c r="CU1516" s="1">
        <v>359.51866602835361</v>
      </c>
      <c r="CV1516" s="1">
        <v>435.85033838717891</v>
      </c>
      <c r="CW1516" s="1">
        <v>370.00478209260081</v>
      </c>
      <c r="CX1516" s="1">
        <v>347.85209425193966</v>
      </c>
      <c r="CY1516" s="1">
        <v>283.76134643706473</v>
      </c>
      <c r="CZ1516" s="1">
        <v>223.32361145651339</v>
      </c>
      <c r="DA1516" s="1">
        <v>490.27241710162559</v>
      </c>
      <c r="DB1516" s="1">
        <v>511.35634576209048</v>
      </c>
      <c r="DC1516" s="1">
        <v>501.97950185351795</v>
      </c>
      <c r="DD1516" s="1">
        <v>189.14912921383745</v>
      </c>
      <c r="DE1516" s="1">
        <v>486.09738010711249</v>
      </c>
      <c r="DF1516" s="1">
        <v>533.58123115670651</v>
      </c>
      <c r="DG1516" s="1">
        <v>330.12335018810353</v>
      </c>
      <c r="DH1516" s="1">
        <v>340.68197697030575</v>
      </c>
      <c r="DI1516" s="1">
        <v>413.20143530345098</v>
      </c>
      <c r="DJ1516" s="1">
        <v>346.1567205418358</v>
      </c>
      <c r="DK1516" s="1">
        <v>334.93521894687376</v>
      </c>
      <c r="DL1516" s="1">
        <v>263.91542096642502</v>
      </c>
      <c r="DM1516" s="1">
        <v>206.30188496892919</v>
      </c>
      <c r="DN1516" s="1">
        <v>504.79474944385845</v>
      </c>
      <c r="DO1516" s="1">
        <v>514.66481396507868</v>
      </c>
      <c r="DP1516" s="1">
        <v>513.23458740896433</v>
      </c>
      <c r="DQ1516" s="1">
        <v>202.4163943761915</v>
      </c>
      <c r="DR1516" s="1">
        <v>493.7222997398797</v>
      </c>
      <c r="DS1516" s="1">
        <v>544.84649882923247</v>
      </c>
      <c r="DT1516" s="1">
        <v>339.62090781032191</v>
      </c>
      <c r="DU1516" s="1">
        <v>351.99590710718974</v>
      </c>
      <c r="DV1516" s="1">
        <v>421.60314877350953</v>
      </c>
      <c r="DW1516" s="1">
        <v>354.51341753213978</v>
      </c>
      <c r="DX1516" s="1">
        <v>339.44777850074752</v>
      </c>
      <c r="DY1516" s="1">
        <v>266.17457494473683</v>
      </c>
      <c r="DZ1516" s="1">
        <v>218.45999982077984</v>
      </c>
      <c r="EA1516" s="1">
        <v>483.83117108936369</v>
      </c>
      <c r="EB1516" s="1">
        <v>498.40545813879271</v>
      </c>
      <c r="EC1516" s="1">
        <v>498.46966648013881</v>
      </c>
      <c r="ED1516" s="1">
        <v>182.42981669358593</v>
      </c>
      <c r="EE1516" s="1">
        <v>474.82567375093839</v>
      </c>
      <c r="EF1516" s="1">
        <v>522.79223438836198</v>
      </c>
      <c r="EG1516" s="1">
        <v>324.89424707785571</v>
      </c>
      <c r="EH1516" s="1">
        <v>335.6423684113438</v>
      </c>
      <c r="EI1516" s="1">
        <v>403.91395624566093</v>
      </c>
      <c r="EJ1516" s="1">
        <v>340.28926368446457</v>
      </c>
      <c r="EK1516" s="1">
        <v>324.3269138347693</v>
      </c>
      <c r="EL1516" s="1">
        <v>256.93695517482951</v>
      </c>
      <c r="EM1516" s="1">
        <v>198.08566127386413</v>
      </c>
      <c r="EN1516" s="1">
        <v>503.02027911282568</v>
      </c>
      <c r="EO1516" s="1">
        <v>510.73307600893452</v>
      </c>
      <c r="EP1516" s="1">
        <v>510.40163710848594</v>
      </c>
      <c r="EQ1516" s="1">
        <v>201.54383715136919</v>
      </c>
      <c r="ER1516" s="1">
        <v>489.6640479001988</v>
      </c>
      <c r="ES1516" s="1">
        <v>537.1250120559929</v>
      </c>
      <c r="ET1516" s="1">
        <v>338.59880514397315</v>
      </c>
      <c r="EU1516" s="1">
        <v>346.34513430392121</v>
      </c>
      <c r="EV1516" s="1">
        <v>413.86888819156849</v>
      </c>
      <c r="EW1516" s="1">
        <v>354.16185463642523</v>
      </c>
      <c r="EX1516" s="1">
        <v>331.05752743050368</v>
      </c>
      <c r="EY1516" s="1">
        <v>267.2747698544656</v>
      </c>
      <c r="EZ1516" s="1">
        <v>214.54426592332075</v>
      </c>
      <c r="FA1516" s="1">
        <v>506.6511338639495</v>
      </c>
      <c r="FB1516" s="1">
        <v>522.88309325633452</v>
      </c>
      <c r="FC1516" s="1">
        <v>517.65083789846574</v>
      </c>
      <c r="FD1516" s="1">
        <v>203.42875299336072</v>
      </c>
      <c r="FE1516" s="1">
        <v>498.70217373360327</v>
      </c>
      <c r="FF1516" s="1">
        <v>542.83355394730972</v>
      </c>
      <c r="FG1516" s="1">
        <v>346.27967033293464</v>
      </c>
      <c r="FH1516" s="1">
        <v>349.93882662948641</v>
      </c>
      <c r="FI1516" s="1">
        <v>421.73686728278983</v>
      </c>
      <c r="FJ1516" s="1">
        <v>369.33578110222453</v>
      </c>
      <c r="FK1516" s="1">
        <v>342.97885975947406</v>
      </c>
      <c r="FL1516" s="1">
        <v>275.11746084819697</v>
      </c>
      <c r="FM1516" s="1">
        <v>215.8396486712096</v>
      </c>
    </row>
    <row r="1517" spans="1:169" x14ac:dyDescent="0.2">
      <c r="A1517" s="1">
        <v>605.01097127925686</v>
      </c>
      <c r="B1517" s="1">
        <v>552.57774174142401</v>
      </c>
      <c r="C1517" s="1">
        <v>545.38329835667844</v>
      </c>
      <c r="D1517" s="1">
        <v>246.97842380412337</v>
      </c>
      <c r="E1517" s="1">
        <v>551.12652589289451</v>
      </c>
      <c r="F1517" s="1">
        <v>569.55913316819738</v>
      </c>
      <c r="G1517" s="1">
        <v>413.59393682420773</v>
      </c>
      <c r="H1517" s="1">
        <v>363.07012229928733</v>
      </c>
      <c r="I1517" s="1">
        <v>460.72203810693838</v>
      </c>
      <c r="J1517" s="1">
        <v>411.10624691012981</v>
      </c>
      <c r="K1517" s="1">
        <v>360.18002189882264</v>
      </c>
      <c r="L1517" s="1">
        <v>297.24308656016871</v>
      </c>
      <c r="M1517" s="1">
        <v>262.8005406421322</v>
      </c>
      <c r="N1517" s="1">
        <v>614.57435794266951</v>
      </c>
      <c r="O1517" s="1">
        <v>560.76572761073828</v>
      </c>
      <c r="P1517" s="1">
        <v>554.32669919582725</v>
      </c>
      <c r="Q1517" s="1">
        <v>254.66022969647892</v>
      </c>
      <c r="R1517" s="1">
        <v>559.52823023408848</v>
      </c>
      <c r="S1517" s="1">
        <v>577.95281142883573</v>
      </c>
      <c r="T1517" s="1">
        <v>422.1740692056519</v>
      </c>
      <c r="U1517" s="1">
        <v>369.00702223278677</v>
      </c>
      <c r="V1517" s="1">
        <v>468.59969486820495</v>
      </c>
      <c r="W1517" s="1">
        <v>419.97864335444319</v>
      </c>
      <c r="X1517" s="1">
        <v>366.70276423932023</v>
      </c>
      <c r="Y1517" s="1">
        <v>304.07579938537282</v>
      </c>
      <c r="Z1517" s="1">
        <v>271.12980123616671</v>
      </c>
      <c r="AA1517" s="1">
        <v>595.44758461584422</v>
      </c>
      <c r="AB1517" s="1">
        <v>544.38975587210973</v>
      </c>
      <c r="AC1517" s="1">
        <v>536.43989751752963</v>
      </c>
      <c r="AD1517" s="1">
        <v>239.29661791176781</v>
      </c>
      <c r="AE1517" s="1">
        <v>542.72482155170053</v>
      </c>
      <c r="AF1517" s="1">
        <v>561.16545490755902</v>
      </c>
      <c r="AG1517" s="1">
        <v>405.01380444276356</v>
      </c>
      <c r="AH1517" s="1">
        <v>357.1332223657879</v>
      </c>
      <c r="AI1517" s="1">
        <v>452.84438134567182</v>
      </c>
      <c r="AJ1517" s="1">
        <v>402.23385046581643</v>
      </c>
      <c r="AK1517" s="1">
        <v>353.65727955832506</v>
      </c>
      <c r="AL1517" s="1">
        <v>290.41037373496459</v>
      </c>
      <c r="AM1517" s="1">
        <v>254.47128004809773</v>
      </c>
      <c r="AN1517" s="1">
        <v>613.74680022883217</v>
      </c>
      <c r="AO1517" s="1">
        <v>554.25318791529855</v>
      </c>
      <c r="AP1517" s="1">
        <v>551.18541730820289</v>
      </c>
      <c r="AQ1517" s="1">
        <v>255.62569372825828</v>
      </c>
      <c r="AR1517" s="1">
        <v>554.37431421064946</v>
      </c>
      <c r="AS1517" s="1">
        <v>573.40801119780724</v>
      </c>
      <c r="AT1517" s="1">
        <v>419.552546290816</v>
      </c>
      <c r="AU1517" s="1">
        <v>369.81357211353702</v>
      </c>
      <c r="AV1517" s="1">
        <v>464.84132184646779</v>
      </c>
      <c r="AW1517" s="1">
        <v>418.16897948875686</v>
      </c>
      <c r="AX1517" s="1">
        <v>361.15368836467849</v>
      </c>
      <c r="AY1517" s="1">
        <v>299.30194206222342</v>
      </c>
      <c r="AZ1517" s="1">
        <v>267.19021002148924</v>
      </c>
      <c r="BA1517" s="1">
        <v>618.35124121342471</v>
      </c>
      <c r="BB1517" s="1">
        <v>567.32069145093885</v>
      </c>
      <c r="BC1517" s="1">
        <v>557.81713343105412</v>
      </c>
      <c r="BD1517" s="1">
        <v>257.72204035061532</v>
      </c>
      <c r="BE1517" s="1">
        <v>563.55280326027014</v>
      </c>
      <c r="BF1517" s="1">
        <v>578.93010004655798</v>
      </c>
      <c r="BG1517" s="1">
        <v>427.21525343148596</v>
      </c>
      <c r="BH1517" s="1">
        <v>370.3734418436519</v>
      </c>
      <c r="BI1517" s="1">
        <v>472.19492189894237</v>
      </c>
      <c r="BJ1517" s="1">
        <v>427.55707538707964</v>
      </c>
      <c r="BK1517" s="1">
        <v>369.6866134917999</v>
      </c>
      <c r="BL1517" s="1">
        <v>310.70821373431983</v>
      </c>
      <c r="BM1517" s="1">
        <v>271.69061635770754</v>
      </c>
      <c r="BN1517" s="1">
        <v>601.06127291426878</v>
      </c>
      <c r="BO1517" s="1">
        <v>550.82810379996772</v>
      </c>
      <c r="BP1517" s="1">
        <v>536.8084510032844</v>
      </c>
      <c r="BQ1517" s="1">
        <v>246.98139446379869</v>
      </c>
      <c r="BR1517" s="1">
        <v>548.84261188443554</v>
      </c>
      <c r="BS1517" s="1">
        <v>567.40965144487507</v>
      </c>
      <c r="BT1517" s="1">
        <v>407.62138463817547</v>
      </c>
      <c r="BU1517" s="1">
        <v>362.97938080550011</v>
      </c>
      <c r="BV1517" s="1">
        <v>458.37348738172471</v>
      </c>
      <c r="BW1517" s="1">
        <v>406.29164345750132</v>
      </c>
      <c r="BX1517" s="1">
        <v>358.71650879578777</v>
      </c>
      <c r="BY1517" s="1">
        <v>292.6149822034107</v>
      </c>
      <c r="BZ1517" s="1">
        <v>258.7479125284853</v>
      </c>
      <c r="CA1517" s="1">
        <v>618.47059611678287</v>
      </c>
      <c r="CB1517" s="1">
        <v>558.22735001620356</v>
      </c>
      <c r="CC1517" s="1">
        <v>554.36751995628379</v>
      </c>
      <c r="CD1517" s="1">
        <v>260.52552563899638</v>
      </c>
      <c r="CE1517" s="1">
        <v>557.30322305307311</v>
      </c>
      <c r="CF1517" s="1">
        <v>577.56198635774058</v>
      </c>
      <c r="CG1517" s="1">
        <v>422.99431026816291</v>
      </c>
      <c r="CH1517" s="1">
        <v>377.63731440842093</v>
      </c>
      <c r="CI1517" s="1">
        <v>472.4124364374091</v>
      </c>
      <c r="CJ1517" s="1">
        <v>424.28931055142152</v>
      </c>
      <c r="CK1517" s="1">
        <v>366.97871281276025</v>
      </c>
      <c r="CL1517" s="1">
        <v>300.06030417829226</v>
      </c>
      <c r="CM1517" s="1">
        <v>267.72716782581165</v>
      </c>
      <c r="CN1517" s="1">
        <v>624.04862333484391</v>
      </c>
      <c r="CO1517" s="1">
        <v>572.21233984008416</v>
      </c>
      <c r="CP1517" s="1">
        <v>560.38175141200645</v>
      </c>
      <c r="CQ1517" s="1">
        <v>262.83330304171892</v>
      </c>
      <c r="CR1517" s="1">
        <v>566.62207531890999</v>
      </c>
      <c r="CS1517" s="1">
        <v>582.89762216392523</v>
      </c>
      <c r="CT1517" s="1">
        <v>430.63885936054135</v>
      </c>
      <c r="CU1517" s="1">
        <v>375.1633615430855</v>
      </c>
      <c r="CV1517" s="1">
        <v>479.25165745113691</v>
      </c>
      <c r="CW1517" s="1">
        <v>427.89157588226777</v>
      </c>
      <c r="CX1517" s="1">
        <v>372.1232307380327</v>
      </c>
      <c r="CY1517" s="1">
        <v>315.03015652875371</v>
      </c>
      <c r="CZ1517" s="1">
        <v>275.43259775035943</v>
      </c>
      <c r="DA1517" s="1">
        <v>596.27514232968156</v>
      </c>
      <c r="DB1517" s="1">
        <v>550.90229556754946</v>
      </c>
      <c r="DC1517" s="1">
        <v>539.58117940515399</v>
      </c>
      <c r="DD1517" s="1">
        <v>238.33115387998845</v>
      </c>
      <c r="DE1517" s="1">
        <v>547.87873757513955</v>
      </c>
      <c r="DF1517" s="1">
        <v>565.71025513858751</v>
      </c>
      <c r="DG1517" s="1">
        <v>407.63532735759946</v>
      </c>
      <c r="DH1517" s="1">
        <v>356.32667248503765</v>
      </c>
      <c r="DI1517" s="1">
        <v>456.60275436740898</v>
      </c>
      <c r="DJ1517" s="1">
        <v>404.04351433150276</v>
      </c>
      <c r="DK1517" s="1">
        <v>359.2063554329668</v>
      </c>
      <c r="DL1517" s="1">
        <v>295.18423105811399</v>
      </c>
      <c r="DM1517" s="1">
        <v>258.41087126277517</v>
      </c>
      <c r="DN1517" s="1">
        <v>610.7974746719143</v>
      </c>
      <c r="DO1517" s="1">
        <v>554.21076377053771</v>
      </c>
      <c r="DP1517" s="1">
        <v>550.83626496060037</v>
      </c>
      <c r="DQ1517" s="1">
        <v>251.5984190423425</v>
      </c>
      <c r="DR1517" s="1">
        <v>555.50365720790683</v>
      </c>
      <c r="DS1517" s="1">
        <v>576.97552281111348</v>
      </c>
      <c r="DT1517" s="1">
        <v>417.13288497981785</v>
      </c>
      <c r="DU1517" s="1">
        <v>367.64060262192163</v>
      </c>
      <c r="DV1517" s="1">
        <v>465.00446783746753</v>
      </c>
      <c r="DW1517" s="1">
        <v>412.40021132180675</v>
      </c>
      <c r="DX1517" s="1">
        <v>363.71891498684056</v>
      </c>
      <c r="DY1517" s="1">
        <v>297.44338503642581</v>
      </c>
      <c r="DZ1517" s="1">
        <v>270.56898611462589</v>
      </c>
      <c r="EA1517" s="1">
        <v>589.83389631741966</v>
      </c>
      <c r="EB1517" s="1">
        <v>537.95140794425174</v>
      </c>
      <c r="EC1517" s="1">
        <v>536.07134403177486</v>
      </c>
      <c r="ED1517" s="1">
        <v>231.61184135973693</v>
      </c>
      <c r="EE1517" s="1">
        <v>536.60703121896552</v>
      </c>
      <c r="EF1517" s="1">
        <v>554.92125837024298</v>
      </c>
      <c r="EG1517" s="1">
        <v>402.40622424735164</v>
      </c>
      <c r="EH1517" s="1">
        <v>351.28706392607569</v>
      </c>
      <c r="EI1517" s="1">
        <v>447.31527530961893</v>
      </c>
      <c r="EJ1517" s="1">
        <v>398.17605747413154</v>
      </c>
      <c r="EK1517" s="1">
        <v>348.59805032086234</v>
      </c>
      <c r="EL1517" s="1">
        <v>288.20576526651848</v>
      </c>
      <c r="EM1517" s="1">
        <v>250.19464756771015</v>
      </c>
      <c r="EN1517" s="1">
        <v>609.02300434088147</v>
      </c>
      <c r="EO1517" s="1">
        <v>550.27902581439355</v>
      </c>
      <c r="EP1517" s="1">
        <v>548.00331466012199</v>
      </c>
      <c r="EQ1517" s="1">
        <v>250.72586181752018</v>
      </c>
      <c r="ER1517" s="1">
        <v>551.44540536822581</v>
      </c>
      <c r="ES1517" s="1">
        <v>569.2540360378739</v>
      </c>
      <c r="ET1517" s="1">
        <v>416.11078231346909</v>
      </c>
      <c r="EU1517" s="1">
        <v>361.98982981865311</v>
      </c>
      <c r="EV1517" s="1">
        <v>457.27020725552649</v>
      </c>
      <c r="EW1517" s="1">
        <v>412.0486484260922</v>
      </c>
      <c r="EX1517" s="1">
        <v>355.32866391659672</v>
      </c>
      <c r="EY1517" s="1">
        <v>298.54357994615458</v>
      </c>
      <c r="EZ1517" s="1">
        <v>266.65325221716682</v>
      </c>
      <c r="FA1517" s="1">
        <v>612.65385909200552</v>
      </c>
      <c r="FB1517" s="1">
        <v>562.42904306179355</v>
      </c>
      <c r="FC1517" s="1">
        <v>555.25251545010178</v>
      </c>
      <c r="FD1517" s="1">
        <v>252.61077765951168</v>
      </c>
      <c r="FE1517" s="1">
        <v>560.48353120163029</v>
      </c>
      <c r="FF1517" s="1">
        <v>574.96257792919073</v>
      </c>
      <c r="FG1517" s="1">
        <v>423.79164750243058</v>
      </c>
      <c r="FH1517" s="1">
        <v>365.58352214421831</v>
      </c>
      <c r="FI1517" s="1">
        <v>465.13818634674783</v>
      </c>
      <c r="FJ1517" s="1">
        <v>427.2225748918915</v>
      </c>
      <c r="FK1517" s="1">
        <v>367.2499962455671</v>
      </c>
      <c r="FL1517" s="1">
        <v>306.38627093988595</v>
      </c>
      <c r="FM1517" s="1">
        <v>267.94863496505565</v>
      </c>
    </row>
    <row r="1518" spans="1:169" x14ac:dyDescent="0.2">
      <c r="A1518" s="1">
        <v>692.17950632061184</v>
      </c>
      <c r="B1518" s="1">
        <v>575.91621022374704</v>
      </c>
      <c r="C1518" s="1">
        <v>566.6671434621145</v>
      </c>
      <c r="D1518" s="1">
        <v>292.4141096689554</v>
      </c>
      <c r="E1518" s="1">
        <v>598.54604676770748</v>
      </c>
      <c r="F1518" s="1">
        <v>587.62091412583641</v>
      </c>
      <c r="G1518" s="1">
        <v>480.32736822216975</v>
      </c>
      <c r="H1518" s="1">
        <v>369.59756101228737</v>
      </c>
      <c r="I1518" s="1">
        <v>490.82522406244641</v>
      </c>
      <c r="J1518" s="1">
        <v>457.62093853088084</v>
      </c>
      <c r="K1518" s="1">
        <v>374.82523973928863</v>
      </c>
      <c r="L1518" s="1">
        <v>321.15053550146871</v>
      </c>
      <c r="M1518" s="1">
        <v>310.0553266721322</v>
      </c>
      <c r="N1518" s="1">
        <v>701.74289298402448</v>
      </c>
      <c r="O1518" s="1">
        <v>584.10419609306132</v>
      </c>
      <c r="P1518" s="1">
        <v>575.6105443012633</v>
      </c>
      <c r="Q1518" s="1">
        <v>300.09591556131096</v>
      </c>
      <c r="R1518" s="1">
        <v>606.94775110890146</v>
      </c>
      <c r="S1518" s="1">
        <v>596.01459238647476</v>
      </c>
      <c r="T1518" s="1">
        <v>488.90750060361393</v>
      </c>
      <c r="U1518" s="1">
        <v>375.5344609457868</v>
      </c>
      <c r="V1518" s="1">
        <v>498.70288082371297</v>
      </c>
      <c r="W1518" s="1">
        <v>466.49333497519422</v>
      </c>
      <c r="X1518" s="1">
        <v>381.34798207978622</v>
      </c>
      <c r="Y1518" s="1">
        <v>327.98324832667282</v>
      </c>
      <c r="Z1518" s="1">
        <v>318.3845872661667</v>
      </c>
      <c r="AA1518" s="1">
        <v>682.61611965719919</v>
      </c>
      <c r="AB1518" s="1">
        <v>567.72822435443277</v>
      </c>
      <c r="AC1518" s="1">
        <v>557.72374262296569</v>
      </c>
      <c r="AD1518" s="1">
        <v>284.73230377659985</v>
      </c>
      <c r="AE1518" s="1">
        <v>590.1443424265135</v>
      </c>
      <c r="AF1518" s="1">
        <v>579.22723586519805</v>
      </c>
      <c r="AG1518" s="1">
        <v>471.74723584072558</v>
      </c>
      <c r="AH1518" s="1">
        <v>363.66066107878794</v>
      </c>
      <c r="AI1518" s="1">
        <v>482.94756730117984</v>
      </c>
      <c r="AJ1518" s="1">
        <v>448.74854208656745</v>
      </c>
      <c r="AK1518" s="1">
        <v>368.30249739879105</v>
      </c>
      <c r="AL1518" s="1">
        <v>314.3178226762646</v>
      </c>
      <c r="AM1518" s="1">
        <v>301.72606607809769</v>
      </c>
      <c r="AN1518" s="1">
        <v>700.91533527018714</v>
      </c>
      <c r="AO1518" s="1">
        <v>577.59165639762159</v>
      </c>
      <c r="AP1518" s="1">
        <v>572.46926241363894</v>
      </c>
      <c r="AQ1518" s="1">
        <v>301.06137959309035</v>
      </c>
      <c r="AR1518" s="1">
        <v>601.79383508546243</v>
      </c>
      <c r="AS1518" s="1">
        <v>591.46979215544627</v>
      </c>
      <c r="AT1518" s="1">
        <v>486.28597768877802</v>
      </c>
      <c r="AU1518" s="1">
        <v>376.34101082653706</v>
      </c>
      <c r="AV1518" s="1">
        <v>494.94450780197582</v>
      </c>
      <c r="AW1518" s="1">
        <v>464.68367110950788</v>
      </c>
      <c r="AX1518" s="1">
        <v>375.79890620514448</v>
      </c>
      <c r="AY1518" s="1">
        <v>323.20939100352342</v>
      </c>
      <c r="AZ1518" s="1">
        <v>314.44499605148923</v>
      </c>
      <c r="BA1518" s="1">
        <v>705.51977625477969</v>
      </c>
      <c r="BB1518" s="1">
        <v>590.65915993326189</v>
      </c>
      <c r="BC1518" s="1">
        <v>579.10097853649017</v>
      </c>
      <c r="BD1518" s="1">
        <v>303.15772621544738</v>
      </c>
      <c r="BE1518" s="1">
        <v>610.97232413508311</v>
      </c>
      <c r="BF1518" s="1">
        <v>596.99188100419701</v>
      </c>
      <c r="BG1518" s="1">
        <v>493.94868482944798</v>
      </c>
      <c r="BH1518" s="1">
        <v>376.90088055665194</v>
      </c>
      <c r="BI1518" s="1">
        <v>502.29810785445039</v>
      </c>
      <c r="BJ1518" s="1">
        <v>474.07176700783066</v>
      </c>
      <c r="BK1518" s="1">
        <v>384.33183133226589</v>
      </c>
      <c r="BL1518" s="1">
        <v>334.61566267561983</v>
      </c>
      <c r="BM1518" s="1">
        <v>318.94540238770753</v>
      </c>
      <c r="BN1518" s="1">
        <v>688.22980795562376</v>
      </c>
      <c r="BO1518" s="1">
        <v>574.16657228229076</v>
      </c>
      <c r="BP1518" s="1">
        <v>558.09229610872046</v>
      </c>
      <c r="BQ1518" s="1">
        <v>292.41708032863073</v>
      </c>
      <c r="BR1518" s="1">
        <v>596.26213275924852</v>
      </c>
      <c r="BS1518" s="1">
        <v>585.4714324025141</v>
      </c>
      <c r="BT1518" s="1">
        <v>474.35481603613749</v>
      </c>
      <c r="BU1518" s="1">
        <v>369.50681951850015</v>
      </c>
      <c r="BV1518" s="1">
        <v>488.47667333723274</v>
      </c>
      <c r="BW1518" s="1">
        <v>452.80633507825235</v>
      </c>
      <c r="BX1518" s="1">
        <v>373.36172663625376</v>
      </c>
      <c r="BY1518" s="1">
        <v>316.52243114471071</v>
      </c>
      <c r="BZ1518" s="1">
        <v>306.00269855848524</v>
      </c>
      <c r="CA1518" s="1">
        <v>705.63913115813784</v>
      </c>
      <c r="CB1518" s="1">
        <v>581.5658184985266</v>
      </c>
      <c r="CC1518" s="1">
        <v>575.65136506171984</v>
      </c>
      <c r="CD1518" s="1">
        <v>305.96121150382845</v>
      </c>
      <c r="CE1518" s="1">
        <v>604.72274392788609</v>
      </c>
      <c r="CF1518" s="1">
        <v>595.62376731537961</v>
      </c>
      <c r="CG1518" s="1">
        <v>489.72774166612493</v>
      </c>
      <c r="CH1518" s="1">
        <v>384.16475312142097</v>
      </c>
      <c r="CI1518" s="1">
        <v>502.51562239291712</v>
      </c>
      <c r="CJ1518" s="1">
        <v>470.80400217217255</v>
      </c>
      <c r="CK1518" s="1">
        <v>381.62393065322624</v>
      </c>
      <c r="CL1518" s="1">
        <v>323.96775311959226</v>
      </c>
      <c r="CM1518" s="1">
        <v>314.98195385581164</v>
      </c>
      <c r="CN1518" s="1">
        <v>711.21715837619888</v>
      </c>
      <c r="CO1518" s="1">
        <v>595.55080832240719</v>
      </c>
      <c r="CP1518" s="1">
        <v>581.66559651744251</v>
      </c>
      <c r="CQ1518" s="1">
        <v>308.26898890655099</v>
      </c>
      <c r="CR1518" s="1">
        <v>614.04159619372297</v>
      </c>
      <c r="CS1518" s="1">
        <v>600.95940312156426</v>
      </c>
      <c r="CT1518" s="1">
        <v>497.37229075850337</v>
      </c>
      <c r="CU1518" s="1">
        <v>381.69080025608554</v>
      </c>
      <c r="CV1518" s="1">
        <v>509.35484340664493</v>
      </c>
      <c r="CW1518" s="1">
        <v>474.4062675030188</v>
      </c>
      <c r="CX1518" s="1">
        <v>386.76844857849869</v>
      </c>
      <c r="CY1518" s="1">
        <v>338.93760547005371</v>
      </c>
      <c r="CZ1518" s="1">
        <v>322.68738378035943</v>
      </c>
      <c r="DA1518" s="1">
        <v>683.44367737103653</v>
      </c>
      <c r="DB1518" s="1">
        <v>574.2407640498725</v>
      </c>
      <c r="DC1518" s="1">
        <v>560.86502451059005</v>
      </c>
      <c r="DD1518" s="1">
        <v>283.76683974482046</v>
      </c>
      <c r="DE1518" s="1">
        <v>595.29825844995253</v>
      </c>
      <c r="DF1518" s="1">
        <v>583.77203609622654</v>
      </c>
      <c r="DG1518" s="1">
        <v>474.36875875556149</v>
      </c>
      <c r="DH1518" s="1">
        <v>362.85411119803769</v>
      </c>
      <c r="DI1518" s="1">
        <v>486.705940322917</v>
      </c>
      <c r="DJ1518" s="1">
        <v>450.55820595225379</v>
      </c>
      <c r="DK1518" s="1">
        <v>373.85157327343279</v>
      </c>
      <c r="DL1518" s="1">
        <v>319.091679999414</v>
      </c>
      <c r="DM1518" s="1">
        <v>305.66565729277517</v>
      </c>
      <c r="DN1518" s="1">
        <v>697.96600971326927</v>
      </c>
      <c r="DO1518" s="1">
        <v>577.54923225286075</v>
      </c>
      <c r="DP1518" s="1">
        <v>572.12011006603643</v>
      </c>
      <c r="DQ1518" s="1">
        <v>297.03410490717454</v>
      </c>
      <c r="DR1518" s="1">
        <v>602.9231780827198</v>
      </c>
      <c r="DS1518" s="1">
        <v>595.03730376875251</v>
      </c>
      <c r="DT1518" s="1">
        <v>483.86631637777987</v>
      </c>
      <c r="DU1518" s="1">
        <v>374.16804133492167</v>
      </c>
      <c r="DV1518" s="1">
        <v>495.10765379297555</v>
      </c>
      <c r="DW1518" s="1">
        <v>458.91490294255777</v>
      </c>
      <c r="DX1518" s="1">
        <v>378.36413282730655</v>
      </c>
      <c r="DY1518" s="1">
        <v>321.35083397772581</v>
      </c>
      <c r="DZ1518" s="1">
        <v>317.82377214462588</v>
      </c>
      <c r="EA1518" s="1">
        <v>677.00243135877463</v>
      </c>
      <c r="EB1518" s="1">
        <v>561.28987642657478</v>
      </c>
      <c r="EC1518" s="1">
        <v>557.35518913721091</v>
      </c>
      <c r="ED1518" s="1">
        <v>277.04752722456897</v>
      </c>
      <c r="EE1518" s="1">
        <v>584.02655209377849</v>
      </c>
      <c r="EF1518" s="1">
        <v>572.98303932788201</v>
      </c>
      <c r="EG1518" s="1">
        <v>469.13965564531367</v>
      </c>
      <c r="EH1518" s="1">
        <v>357.81450263907573</v>
      </c>
      <c r="EI1518" s="1">
        <v>477.41846126512695</v>
      </c>
      <c r="EJ1518" s="1">
        <v>444.69074909488256</v>
      </c>
      <c r="EK1518" s="1">
        <v>363.24326816132833</v>
      </c>
      <c r="EL1518" s="1">
        <v>312.11321420781849</v>
      </c>
      <c r="EM1518" s="1">
        <v>297.44943359771014</v>
      </c>
      <c r="EN1518" s="1">
        <v>696.19153938223644</v>
      </c>
      <c r="EO1518" s="1">
        <v>573.61749429671659</v>
      </c>
      <c r="EP1518" s="1">
        <v>569.28715976555804</v>
      </c>
      <c r="EQ1518" s="1">
        <v>296.16154768235225</v>
      </c>
      <c r="ER1518" s="1">
        <v>598.86492624303878</v>
      </c>
      <c r="ES1518" s="1">
        <v>587.31581699551293</v>
      </c>
      <c r="ET1518" s="1">
        <v>482.84421371143111</v>
      </c>
      <c r="EU1518" s="1">
        <v>368.51726853165314</v>
      </c>
      <c r="EV1518" s="1">
        <v>487.37339321103451</v>
      </c>
      <c r="EW1518" s="1">
        <v>458.56334004684322</v>
      </c>
      <c r="EX1518" s="1">
        <v>369.97388175706271</v>
      </c>
      <c r="EY1518" s="1">
        <v>322.45102888745458</v>
      </c>
      <c r="EZ1518" s="1">
        <v>313.90803824716681</v>
      </c>
      <c r="FA1518" s="1">
        <v>699.82239413336049</v>
      </c>
      <c r="FB1518" s="1">
        <v>585.76751154411659</v>
      </c>
      <c r="FC1518" s="1">
        <v>576.53636055553784</v>
      </c>
      <c r="FD1518" s="1">
        <v>298.04646352434378</v>
      </c>
      <c r="FE1518" s="1">
        <v>607.90305207644326</v>
      </c>
      <c r="FF1518" s="1">
        <v>593.02435888682976</v>
      </c>
      <c r="FG1518" s="1">
        <v>490.5250789003926</v>
      </c>
      <c r="FH1518" s="1">
        <v>372.11096085721834</v>
      </c>
      <c r="FI1518" s="1">
        <v>495.24137230225585</v>
      </c>
      <c r="FJ1518" s="1">
        <v>473.73726651264252</v>
      </c>
      <c r="FK1518" s="1">
        <v>381.89521408603309</v>
      </c>
      <c r="FL1518" s="1">
        <v>330.29371988118595</v>
      </c>
      <c r="FM1518" s="1">
        <v>315.20342099505564</v>
      </c>
    </row>
    <row r="1519" spans="1:169" x14ac:dyDescent="0.2">
      <c r="A1519" s="1">
        <v>759.51883385636984</v>
      </c>
      <c r="B1519" s="1">
        <v>585.264355389363</v>
      </c>
      <c r="C1519" s="1">
        <v>573.79211226874543</v>
      </c>
      <c r="D1519" s="1">
        <v>328.21280013548039</v>
      </c>
      <c r="E1519" s="1">
        <v>629.28526584414749</v>
      </c>
      <c r="F1519" s="1">
        <v>588.93570728756242</v>
      </c>
      <c r="G1519" s="1">
        <v>533.10545653749182</v>
      </c>
      <c r="H1519" s="1">
        <v>366.48419442957544</v>
      </c>
      <c r="I1519" s="1">
        <v>508.25314373780441</v>
      </c>
      <c r="J1519" s="1">
        <v>492.46215056198582</v>
      </c>
      <c r="K1519" s="1">
        <v>379.8992036823816</v>
      </c>
      <c r="L1519" s="1">
        <v>335.57529334785573</v>
      </c>
      <c r="M1519" s="1">
        <v>349.43960147394819</v>
      </c>
      <c r="N1519" s="1">
        <v>769.08222051978248</v>
      </c>
      <c r="O1519" s="1">
        <v>593.45234125867728</v>
      </c>
      <c r="P1519" s="1">
        <v>582.73551310789423</v>
      </c>
      <c r="Q1519" s="1">
        <v>335.89460602783595</v>
      </c>
      <c r="R1519" s="1">
        <v>637.68697018534147</v>
      </c>
      <c r="S1519" s="1">
        <v>597.32938554820078</v>
      </c>
      <c r="T1519" s="1">
        <v>541.68558891893599</v>
      </c>
      <c r="U1519" s="1">
        <v>372.42109436307487</v>
      </c>
      <c r="V1519" s="1">
        <v>516.13080049907103</v>
      </c>
      <c r="W1519" s="1">
        <v>501.3345470062992</v>
      </c>
      <c r="X1519" s="1">
        <v>386.42194602287918</v>
      </c>
      <c r="Y1519" s="1">
        <v>342.40800617305985</v>
      </c>
      <c r="Z1519" s="1">
        <v>357.7688620679827</v>
      </c>
      <c r="AA1519" s="1">
        <v>749.95544719295719</v>
      </c>
      <c r="AB1519" s="1">
        <v>577.07636952004873</v>
      </c>
      <c r="AC1519" s="1">
        <v>564.84871142959662</v>
      </c>
      <c r="AD1519" s="1">
        <v>320.53099424312484</v>
      </c>
      <c r="AE1519" s="1">
        <v>620.88356150295351</v>
      </c>
      <c r="AF1519" s="1">
        <v>580.54202902692407</v>
      </c>
      <c r="AG1519" s="1">
        <v>524.52532415604765</v>
      </c>
      <c r="AH1519" s="1">
        <v>360.54729449607601</v>
      </c>
      <c r="AI1519" s="1">
        <v>500.37548697653784</v>
      </c>
      <c r="AJ1519" s="1">
        <v>483.58975411767244</v>
      </c>
      <c r="AK1519" s="1">
        <v>373.37646134188401</v>
      </c>
      <c r="AL1519" s="1">
        <v>328.74258052265162</v>
      </c>
      <c r="AM1519" s="1">
        <v>341.11034087991368</v>
      </c>
      <c r="AN1519" s="1">
        <v>768.25466280594515</v>
      </c>
      <c r="AO1519" s="1">
        <v>586.93980156323755</v>
      </c>
      <c r="AP1519" s="1">
        <v>579.59423122026988</v>
      </c>
      <c r="AQ1519" s="1">
        <v>336.86007005961534</v>
      </c>
      <c r="AR1519" s="1">
        <v>632.53305416190244</v>
      </c>
      <c r="AS1519" s="1">
        <v>592.78458531717229</v>
      </c>
      <c r="AT1519" s="1">
        <v>539.06406600410014</v>
      </c>
      <c r="AU1519" s="1">
        <v>373.22764424382513</v>
      </c>
      <c r="AV1519" s="1">
        <v>512.37242747733387</v>
      </c>
      <c r="AW1519" s="1">
        <v>499.52488314061287</v>
      </c>
      <c r="AX1519" s="1">
        <v>380.87287014823744</v>
      </c>
      <c r="AY1519" s="1">
        <v>337.63414884991045</v>
      </c>
      <c r="AZ1519" s="1">
        <v>353.82927085330522</v>
      </c>
      <c r="BA1519" s="1">
        <v>772.85910379053769</v>
      </c>
      <c r="BB1519" s="1">
        <v>600.00730509887785</v>
      </c>
      <c r="BC1519" s="1">
        <v>586.22594734312111</v>
      </c>
      <c r="BD1519" s="1">
        <v>338.95641668197237</v>
      </c>
      <c r="BE1519" s="1">
        <v>641.71154321152312</v>
      </c>
      <c r="BF1519" s="1">
        <v>598.30667416592303</v>
      </c>
      <c r="BG1519" s="1">
        <v>546.72677314477005</v>
      </c>
      <c r="BH1519" s="1">
        <v>373.78751397394001</v>
      </c>
      <c r="BI1519" s="1">
        <v>519.72602752980845</v>
      </c>
      <c r="BJ1519" s="1">
        <v>508.91297903893565</v>
      </c>
      <c r="BK1519" s="1">
        <v>389.40579527535886</v>
      </c>
      <c r="BL1519" s="1">
        <v>349.04042052200685</v>
      </c>
      <c r="BM1519" s="1">
        <v>358.32967718952352</v>
      </c>
      <c r="BN1519" s="1">
        <v>755.56913549138176</v>
      </c>
      <c r="BO1519" s="1">
        <v>583.51471744790672</v>
      </c>
      <c r="BP1519" s="1">
        <v>565.21726491535139</v>
      </c>
      <c r="BQ1519" s="1">
        <v>328.21577079515572</v>
      </c>
      <c r="BR1519" s="1">
        <v>627.00135183568852</v>
      </c>
      <c r="BS1519" s="1">
        <v>586.78622556424011</v>
      </c>
      <c r="BT1519" s="1">
        <v>527.13290435145962</v>
      </c>
      <c r="BU1519" s="1">
        <v>366.39345293578822</v>
      </c>
      <c r="BV1519" s="1">
        <v>505.90459301259074</v>
      </c>
      <c r="BW1519" s="1">
        <v>487.64754710935733</v>
      </c>
      <c r="BX1519" s="1">
        <v>378.43569057934673</v>
      </c>
      <c r="BY1519" s="1">
        <v>330.94718899109773</v>
      </c>
      <c r="BZ1519" s="1">
        <v>345.38697336030123</v>
      </c>
      <c r="CA1519" s="1">
        <v>772.97845869389585</v>
      </c>
      <c r="CB1519" s="1">
        <v>590.91396366414256</v>
      </c>
      <c r="CC1519" s="1">
        <v>582.77633386835078</v>
      </c>
      <c r="CD1519" s="1">
        <v>341.75990197035344</v>
      </c>
      <c r="CE1519" s="1">
        <v>635.46196300432609</v>
      </c>
      <c r="CF1519" s="1">
        <v>596.93856047710563</v>
      </c>
      <c r="CG1519" s="1">
        <v>542.50582998144705</v>
      </c>
      <c r="CH1519" s="1">
        <v>381.05138653870904</v>
      </c>
      <c r="CI1519" s="1">
        <v>519.94354206827518</v>
      </c>
      <c r="CJ1519" s="1">
        <v>505.64521420327753</v>
      </c>
      <c r="CK1519" s="1">
        <v>386.6978945963192</v>
      </c>
      <c r="CL1519" s="1">
        <v>338.39251096597928</v>
      </c>
      <c r="CM1519" s="1">
        <v>354.36622865762763</v>
      </c>
      <c r="CN1519" s="1">
        <v>778.55648591195688</v>
      </c>
      <c r="CO1519" s="1">
        <v>604.89895348802315</v>
      </c>
      <c r="CP1519" s="1">
        <v>588.79056532407344</v>
      </c>
      <c r="CQ1519" s="1">
        <v>344.06767937307598</v>
      </c>
      <c r="CR1519" s="1">
        <v>644.78081527016298</v>
      </c>
      <c r="CS1519" s="1">
        <v>602.27419628329028</v>
      </c>
      <c r="CT1519" s="1">
        <v>550.15037907382543</v>
      </c>
      <c r="CU1519" s="1">
        <v>378.5774336733736</v>
      </c>
      <c r="CV1519" s="1">
        <v>526.78276308200304</v>
      </c>
      <c r="CW1519" s="1">
        <v>509.24747953412378</v>
      </c>
      <c r="CX1519" s="1">
        <v>391.84241252159165</v>
      </c>
      <c r="CY1519" s="1">
        <v>353.36236331644074</v>
      </c>
      <c r="CZ1519" s="1">
        <v>362.07165858217542</v>
      </c>
      <c r="DA1519" s="1">
        <v>750.78300490679453</v>
      </c>
      <c r="DB1519" s="1">
        <v>583.58890921548846</v>
      </c>
      <c r="DC1519" s="1">
        <v>567.98999331722098</v>
      </c>
      <c r="DD1519" s="1">
        <v>319.56553021134545</v>
      </c>
      <c r="DE1519" s="1">
        <v>626.03747752639254</v>
      </c>
      <c r="DF1519" s="1">
        <v>585.08682925795256</v>
      </c>
      <c r="DG1519" s="1">
        <v>527.1468470708835</v>
      </c>
      <c r="DH1519" s="1">
        <v>359.74074461532575</v>
      </c>
      <c r="DI1519" s="1">
        <v>504.133859998275</v>
      </c>
      <c r="DJ1519" s="1">
        <v>485.39941798335877</v>
      </c>
      <c r="DK1519" s="1">
        <v>378.92553721652575</v>
      </c>
      <c r="DL1519" s="1">
        <v>333.51643784580102</v>
      </c>
      <c r="DM1519" s="1">
        <v>345.04993209459116</v>
      </c>
      <c r="DN1519" s="1">
        <v>765.30533724902727</v>
      </c>
      <c r="DO1519" s="1">
        <v>586.89737741847671</v>
      </c>
      <c r="DP1519" s="1">
        <v>579.24507887266736</v>
      </c>
      <c r="DQ1519" s="1">
        <v>332.83279537369953</v>
      </c>
      <c r="DR1519" s="1">
        <v>633.66239715915981</v>
      </c>
      <c r="DS1519" s="1">
        <v>596.35209693047852</v>
      </c>
      <c r="DT1519" s="1">
        <v>536.64440469310193</v>
      </c>
      <c r="DU1519" s="1">
        <v>371.05467475220973</v>
      </c>
      <c r="DV1519" s="1">
        <v>512.53557346833361</v>
      </c>
      <c r="DW1519" s="1">
        <v>493.75611497366276</v>
      </c>
      <c r="DX1519" s="1">
        <v>383.43809677039951</v>
      </c>
      <c r="DY1519" s="1">
        <v>335.77559182411284</v>
      </c>
      <c r="DZ1519" s="1">
        <v>357.20804694644187</v>
      </c>
      <c r="EA1519" s="1">
        <v>744.34175889453263</v>
      </c>
      <c r="EB1519" s="1">
        <v>570.63802159219074</v>
      </c>
      <c r="EC1519" s="1">
        <v>564.48015794384185</v>
      </c>
      <c r="ED1519" s="1">
        <v>312.84621769109395</v>
      </c>
      <c r="EE1519" s="1">
        <v>614.7657711702185</v>
      </c>
      <c r="EF1519" s="1">
        <v>574.29783248960803</v>
      </c>
      <c r="EG1519" s="1">
        <v>521.91774396063568</v>
      </c>
      <c r="EH1519" s="1">
        <v>354.70113605636379</v>
      </c>
      <c r="EI1519" s="1">
        <v>494.84638094048495</v>
      </c>
      <c r="EJ1519" s="1">
        <v>479.53196112598755</v>
      </c>
      <c r="EK1519" s="1">
        <v>368.31723210442129</v>
      </c>
      <c r="EL1519" s="1">
        <v>326.53797205420551</v>
      </c>
      <c r="EM1519" s="1">
        <v>336.83370839952613</v>
      </c>
      <c r="EN1519" s="1">
        <v>763.53086691799444</v>
      </c>
      <c r="EO1519" s="1">
        <v>582.96563946233255</v>
      </c>
      <c r="EP1519" s="1">
        <v>576.41212857218898</v>
      </c>
      <c r="EQ1519" s="1">
        <v>331.96023814887724</v>
      </c>
      <c r="ER1519" s="1">
        <v>629.60414531947879</v>
      </c>
      <c r="ES1519" s="1">
        <v>588.63061015723895</v>
      </c>
      <c r="ET1519" s="1">
        <v>535.62230202675323</v>
      </c>
      <c r="EU1519" s="1">
        <v>365.40390194894121</v>
      </c>
      <c r="EV1519" s="1">
        <v>504.80131288639257</v>
      </c>
      <c r="EW1519" s="1">
        <v>493.40455207794821</v>
      </c>
      <c r="EX1519" s="1">
        <v>375.04784570015568</v>
      </c>
      <c r="EY1519" s="1">
        <v>336.87578673384161</v>
      </c>
      <c r="EZ1519" s="1">
        <v>353.29231304898281</v>
      </c>
      <c r="FA1519" s="1">
        <v>767.16172166911849</v>
      </c>
      <c r="FB1519" s="1">
        <v>595.11565670973255</v>
      </c>
      <c r="FC1519" s="1">
        <v>583.66132936216877</v>
      </c>
      <c r="FD1519" s="1">
        <v>333.84515399086877</v>
      </c>
      <c r="FE1519" s="1">
        <v>638.64227115288327</v>
      </c>
      <c r="FF1519" s="1">
        <v>594.33915204855577</v>
      </c>
      <c r="FG1519" s="1">
        <v>543.30316721571467</v>
      </c>
      <c r="FH1519" s="1">
        <v>368.99759427450641</v>
      </c>
      <c r="FI1519" s="1">
        <v>512.66929197761385</v>
      </c>
      <c r="FJ1519" s="1">
        <v>508.57847854374751</v>
      </c>
      <c r="FK1519" s="1">
        <v>386.96917802912606</v>
      </c>
      <c r="FL1519" s="1">
        <v>344.71847772757297</v>
      </c>
      <c r="FM1519" s="1">
        <v>354.58769579687163</v>
      </c>
    </row>
    <row r="1520" spans="1:169" x14ac:dyDescent="0.2">
      <c r="A1520" s="1">
        <v>808.35026235102794</v>
      </c>
      <c r="B1520" s="1">
        <v>577.90357112513504</v>
      </c>
      <c r="C1520" s="1">
        <v>565.42547050624944</v>
      </c>
      <c r="D1520" s="1">
        <v>355.01341030833441</v>
      </c>
      <c r="E1520" s="1">
        <v>642.10224263884743</v>
      </c>
      <c r="F1520" s="1">
        <v>575.23252318391042</v>
      </c>
      <c r="G1520" s="1">
        <v>571.7199364772348</v>
      </c>
      <c r="H1520" s="1">
        <v>353.03389675896841</v>
      </c>
      <c r="I1520" s="1">
        <v>512.42392039539141</v>
      </c>
      <c r="J1520" s="1">
        <v>513.78051619184384</v>
      </c>
      <c r="K1520" s="1">
        <v>374.08352009878359</v>
      </c>
      <c r="L1520" s="1">
        <v>341.82779501439069</v>
      </c>
      <c r="M1520" s="1">
        <v>377.23223301980227</v>
      </c>
      <c r="N1520" s="1">
        <v>817.91364901444058</v>
      </c>
      <c r="O1520" s="1">
        <v>586.09155699444932</v>
      </c>
      <c r="P1520" s="1">
        <v>574.36887134539825</v>
      </c>
      <c r="Q1520" s="1">
        <v>362.69521620068997</v>
      </c>
      <c r="R1520" s="1">
        <v>650.50394698004141</v>
      </c>
      <c r="S1520" s="1">
        <v>583.62620144454877</v>
      </c>
      <c r="T1520" s="1">
        <v>580.30006885867897</v>
      </c>
      <c r="U1520" s="1">
        <v>358.97079669246784</v>
      </c>
      <c r="V1520" s="1">
        <v>520.30157715665803</v>
      </c>
      <c r="W1520" s="1">
        <v>522.65291263615723</v>
      </c>
      <c r="X1520" s="1">
        <v>380.60626243928118</v>
      </c>
      <c r="Y1520" s="1">
        <v>348.6605078395948</v>
      </c>
      <c r="Z1520" s="1">
        <v>385.56149361383677</v>
      </c>
      <c r="AA1520" s="1">
        <v>798.78687568761529</v>
      </c>
      <c r="AB1520" s="1">
        <v>569.71558525582077</v>
      </c>
      <c r="AC1520" s="1">
        <v>556.48206966710063</v>
      </c>
      <c r="AD1520" s="1">
        <v>347.33160441597886</v>
      </c>
      <c r="AE1520" s="1">
        <v>633.70053829765345</v>
      </c>
      <c r="AF1520" s="1">
        <v>566.83884492327206</v>
      </c>
      <c r="AG1520" s="1">
        <v>563.13980409579062</v>
      </c>
      <c r="AH1520" s="1">
        <v>347.09699682546898</v>
      </c>
      <c r="AI1520" s="1">
        <v>504.54626363412484</v>
      </c>
      <c r="AJ1520" s="1">
        <v>504.90811974753046</v>
      </c>
      <c r="AK1520" s="1">
        <v>367.56077775828601</v>
      </c>
      <c r="AL1520" s="1">
        <v>334.99508218918658</v>
      </c>
      <c r="AM1520" s="1">
        <v>368.90297242576776</v>
      </c>
      <c r="AN1520" s="1">
        <v>817.08609130060324</v>
      </c>
      <c r="AO1520" s="1">
        <v>579.57901729900959</v>
      </c>
      <c r="AP1520" s="1">
        <v>571.22758945777389</v>
      </c>
      <c r="AQ1520" s="1">
        <v>363.66068023246936</v>
      </c>
      <c r="AR1520" s="1">
        <v>645.35003095660238</v>
      </c>
      <c r="AS1520" s="1">
        <v>579.08140121352028</v>
      </c>
      <c r="AT1520" s="1">
        <v>577.67854594384312</v>
      </c>
      <c r="AU1520" s="1">
        <v>359.7773465732181</v>
      </c>
      <c r="AV1520" s="1">
        <v>516.54320413492087</v>
      </c>
      <c r="AW1520" s="1">
        <v>520.84324877047084</v>
      </c>
      <c r="AX1520" s="1">
        <v>375.05718656463944</v>
      </c>
      <c r="AY1520" s="1">
        <v>343.8866505164454</v>
      </c>
      <c r="AZ1520" s="1">
        <v>381.6219023991593</v>
      </c>
      <c r="BA1520" s="1">
        <v>821.69053228519579</v>
      </c>
      <c r="BB1520" s="1">
        <v>592.64652083464989</v>
      </c>
      <c r="BC1520" s="1">
        <v>577.85930558062512</v>
      </c>
      <c r="BD1520" s="1">
        <v>365.75702685482639</v>
      </c>
      <c r="BE1520" s="1">
        <v>654.52852000622306</v>
      </c>
      <c r="BF1520" s="1">
        <v>584.60349006227102</v>
      </c>
      <c r="BG1520" s="1">
        <v>585.34125308451303</v>
      </c>
      <c r="BH1520" s="1">
        <v>360.33721630333298</v>
      </c>
      <c r="BI1520" s="1">
        <v>523.89680418739545</v>
      </c>
      <c r="BJ1520" s="1">
        <v>530.23134466879367</v>
      </c>
      <c r="BK1520" s="1">
        <v>383.59011169176085</v>
      </c>
      <c r="BL1520" s="1">
        <v>355.29292218854181</v>
      </c>
      <c r="BM1520" s="1">
        <v>386.1223087353776</v>
      </c>
      <c r="BN1520" s="1">
        <v>804.40056398603997</v>
      </c>
      <c r="BO1520" s="1">
        <v>576.15393318367876</v>
      </c>
      <c r="BP1520" s="1">
        <v>556.85062315285541</v>
      </c>
      <c r="BQ1520" s="1">
        <v>355.01638096800974</v>
      </c>
      <c r="BR1520" s="1">
        <v>639.81832863038846</v>
      </c>
      <c r="BS1520" s="1">
        <v>573.08304146058811</v>
      </c>
      <c r="BT1520" s="1">
        <v>565.74738429120259</v>
      </c>
      <c r="BU1520" s="1">
        <v>352.94315526518119</v>
      </c>
      <c r="BV1520" s="1">
        <v>510.07536967017774</v>
      </c>
      <c r="BW1520" s="1">
        <v>508.96591273921536</v>
      </c>
      <c r="BX1520" s="1">
        <v>372.62000699574872</v>
      </c>
      <c r="BY1520" s="1">
        <v>337.19969065763269</v>
      </c>
      <c r="BZ1520" s="1">
        <v>373.1796049061553</v>
      </c>
      <c r="CA1520" s="1">
        <v>821.80988718855394</v>
      </c>
      <c r="CB1520" s="1">
        <v>583.5531793999146</v>
      </c>
      <c r="CC1520" s="1">
        <v>574.40969210585479</v>
      </c>
      <c r="CD1520" s="1">
        <v>368.56051214320746</v>
      </c>
      <c r="CE1520" s="1">
        <v>648.27893979902603</v>
      </c>
      <c r="CF1520" s="1">
        <v>583.23537637345362</v>
      </c>
      <c r="CG1520" s="1">
        <v>581.12030992119003</v>
      </c>
      <c r="CH1520" s="1">
        <v>367.60108886810201</v>
      </c>
      <c r="CI1520" s="1">
        <v>524.11431872586218</v>
      </c>
      <c r="CJ1520" s="1">
        <v>526.96357983313555</v>
      </c>
      <c r="CK1520" s="1">
        <v>380.8822110127212</v>
      </c>
      <c r="CL1520" s="1">
        <v>344.64501263251424</v>
      </c>
      <c r="CM1520" s="1">
        <v>382.15886020348171</v>
      </c>
      <c r="CN1520" s="1">
        <v>827.38791440661498</v>
      </c>
      <c r="CO1520" s="1">
        <v>597.53816922379519</v>
      </c>
      <c r="CP1520" s="1">
        <v>580.42392356157745</v>
      </c>
      <c r="CQ1520" s="1">
        <v>370.86828954593</v>
      </c>
      <c r="CR1520" s="1">
        <v>657.59779206486292</v>
      </c>
      <c r="CS1520" s="1">
        <v>588.57101217963827</v>
      </c>
      <c r="CT1520" s="1">
        <v>588.76485901356841</v>
      </c>
      <c r="CU1520" s="1">
        <v>365.12713600276658</v>
      </c>
      <c r="CV1520" s="1">
        <v>530.95353973959004</v>
      </c>
      <c r="CW1520" s="1">
        <v>530.56584516398175</v>
      </c>
      <c r="CX1520" s="1">
        <v>386.02672893799365</v>
      </c>
      <c r="CY1520" s="1">
        <v>359.61486498297569</v>
      </c>
      <c r="CZ1520" s="1">
        <v>389.8642901280295</v>
      </c>
      <c r="DA1520" s="1">
        <v>799.61443340145263</v>
      </c>
      <c r="DB1520" s="1">
        <v>576.2281249512605</v>
      </c>
      <c r="DC1520" s="1">
        <v>559.62335155472499</v>
      </c>
      <c r="DD1520" s="1">
        <v>346.36614038419947</v>
      </c>
      <c r="DE1520" s="1">
        <v>638.85445432109248</v>
      </c>
      <c r="DF1520" s="1">
        <v>571.38364515430055</v>
      </c>
      <c r="DG1520" s="1">
        <v>565.76132701062647</v>
      </c>
      <c r="DH1520" s="1">
        <v>346.29044694471872</v>
      </c>
      <c r="DI1520" s="1">
        <v>508.304636655862</v>
      </c>
      <c r="DJ1520" s="1">
        <v>506.7177836132168</v>
      </c>
      <c r="DK1520" s="1">
        <v>373.10985363292775</v>
      </c>
      <c r="DL1520" s="1">
        <v>339.76893951233598</v>
      </c>
      <c r="DM1520" s="1">
        <v>372.84256364044523</v>
      </c>
      <c r="DN1520" s="1">
        <v>814.13676574368537</v>
      </c>
      <c r="DO1520" s="1">
        <v>579.53659315424875</v>
      </c>
      <c r="DP1520" s="1">
        <v>570.87843711017138</v>
      </c>
      <c r="DQ1520" s="1">
        <v>359.63340554655355</v>
      </c>
      <c r="DR1520" s="1">
        <v>646.47937395385975</v>
      </c>
      <c r="DS1520" s="1">
        <v>582.64891282682652</v>
      </c>
      <c r="DT1520" s="1">
        <v>575.25888463284491</v>
      </c>
      <c r="DU1520" s="1">
        <v>357.60437708160271</v>
      </c>
      <c r="DV1520" s="1">
        <v>516.70635012592061</v>
      </c>
      <c r="DW1520" s="1">
        <v>515.07448060352078</v>
      </c>
      <c r="DX1520" s="1">
        <v>377.62241318680151</v>
      </c>
      <c r="DY1520" s="1">
        <v>342.02809349064779</v>
      </c>
      <c r="DZ1520" s="1">
        <v>385.00067849229595</v>
      </c>
      <c r="EA1520" s="1">
        <v>793.17318738919062</v>
      </c>
      <c r="EB1520" s="1">
        <v>563.27723732796278</v>
      </c>
      <c r="EC1520" s="1">
        <v>556.11351618134586</v>
      </c>
      <c r="ED1520" s="1">
        <v>339.64682786394798</v>
      </c>
      <c r="EE1520" s="1">
        <v>627.58274796491844</v>
      </c>
      <c r="EF1520" s="1">
        <v>560.59464838595602</v>
      </c>
      <c r="EG1520" s="1">
        <v>560.53222390037865</v>
      </c>
      <c r="EH1520" s="1">
        <v>341.25083838575677</v>
      </c>
      <c r="EI1520" s="1">
        <v>499.01715759807195</v>
      </c>
      <c r="EJ1520" s="1">
        <v>500.85032675584557</v>
      </c>
      <c r="EK1520" s="1">
        <v>362.50154852082329</v>
      </c>
      <c r="EL1520" s="1">
        <v>332.79047372074047</v>
      </c>
      <c r="EM1520" s="1">
        <v>364.62633994538021</v>
      </c>
      <c r="EN1520" s="1">
        <v>812.36229541265254</v>
      </c>
      <c r="EO1520" s="1">
        <v>575.60485519810459</v>
      </c>
      <c r="EP1520" s="1">
        <v>568.04548680969299</v>
      </c>
      <c r="EQ1520" s="1">
        <v>358.76084832173126</v>
      </c>
      <c r="ER1520" s="1">
        <v>642.42112211417873</v>
      </c>
      <c r="ES1520" s="1">
        <v>574.92742605358694</v>
      </c>
      <c r="ET1520" s="1">
        <v>574.23678196649621</v>
      </c>
      <c r="EU1520" s="1">
        <v>351.95360427833418</v>
      </c>
      <c r="EV1520" s="1">
        <v>508.97208954397956</v>
      </c>
      <c r="EW1520" s="1">
        <v>514.72291770780612</v>
      </c>
      <c r="EX1520" s="1">
        <v>369.23216211655767</v>
      </c>
      <c r="EY1520" s="1">
        <v>343.12828840037656</v>
      </c>
      <c r="EZ1520" s="1">
        <v>381.08494459483688</v>
      </c>
      <c r="FA1520" s="1">
        <v>815.99315016377659</v>
      </c>
      <c r="FB1520" s="1">
        <v>587.75487244550459</v>
      </c>
      <c r="FC1520" s="1">
        <v>575.29468759967278</v>
      </c>
      <c r="FD1520" s="1">
        <v>360.64576416372279</v>
      </c>
      <c r="FE1520" s="1">
        <v>651.45924794758321</v>
      </c>
      <c r="FF1520" s="1">
        <v>580.63596794490377</v>
      </c>
      <c r="FG1520" s="1">
        <v>581.91764715545764</v>
      </c>
      <c r="FH1520" s="1">
        <v>355.54729660389938</v>
      </c>
      <c r="FI1520" s="1">
        <v>516.84006863520085</v>
      </c>
      <c r="FJ1520" s="1">
        <v>529.89684417360559</v>
      </c>
      <c r="FK1520" s="1">
        <v>381.15349444552805</v>
      </c>
      <c r="FL1520" s="1">
        <v>350.97097939410793</v>
      </c>
      <c r="FM1520" s="1">
        <v>382.38032734272571</v>
      </c>
    </row>
    <row r="1521" spans="1:169" x14ac:dyDescent="0.2">
      <c r="A1521" s="1">
        <v>834.52281264720591</v>
      </c>
      <c r="B1521" s="1">
        <v>555.21768482002597</v>
      </c>
      <c r="C1521" s="1">
        <v>542.88021249373446</v>
      </c>
      <c r="D1521" s="1">
        <v>372.15458879334642</v>
      </c>
      <c r="E1521" s="1">
        <v>638.73541062433242</v>
      </c>
      <c r="F1521" s="1">
        <v>545.32475288978742</v>
      </c>
      <c r="G1521" s="1">
        <v>594.31227081756879</v>
      </c>
      <c r="H1521" s="1">
        <v>328.35589195853134</v>
      </c>
      <c r="I1521" s="1">
        <v>503.01700751892838</v>
      </c>
      <c r="J1521" s="1">
        <v>521.5172949281158</v>
      </c>
      <c r="K1521" s="1">
        <v>358.3832134508836</v>
      </c>
      <c r="L1521" s="1">
        <v>339.26882075602776</v>
      </c>
      <c r="M1521" s="1">
        <v>394.80096851893722</v>
      </c>
      <c r="N1521" s="1">
        <v>844.08619931061855</v>
      </c>
      <c r="O1521" s="1">
        <v>563.40567068934024</v>
      </c>
      <c r="P1521" s="1">
        <v>551.82361333288327</v>
      </c>
      <c r="Q1521" s="1">
        <v>379.83639468570198</v>
      </c>
      <c r="R1521" s="1">
        <v>647.13711496552639</v>
      </c>
      <c r="S1521" s="1">
        <v>553.71843115042577</v>
      </c>
      <c r="T1521" s="1">
        <v>602.89240319901296</v>
      </c>
      <c r="U1521" s="1">
        <v>334.29279189203078</v>
      </c>
      <c r="V1521" s="1">
        <v>510.89466428019495</v>
      </c>
      <c r="W1521" s="1">
        <v>530.38969137242918</v>
      </c>
      <c r="X1521" s="1">
        <v>364.90595579138119</v>
      </c>
      <c r="Y1521" s="1">
        <v>346.10153358123188</v>
      </c>
      <c r="Z1521" s="1">
        <v>403.13022911297173</v>
      </c>
      <c r="AA1521" s="1">
        <v>824.95942598379327</v>
      </c>
      <c r="AB1521" s="1">
        <v>547.02969895071169</v>
      </c>
      <c r="AC1521" s="1">
        <v>533.93681165458565</v>
      </c>
      <c r="AD1521" s="1">
        <v>364.47278290099086</v>
      </c>
      <c r="AE1521" s="1">
        <v>630.33370628313844</v>
      </c>
      <c r="AF1521" s="1">
        <v>536.93107462914907</v>
      </c>
      <c r="AG1521" s="1">
        <v>585.73213843612461</v>
      </c>
      <c r="AH1521" s="1">
        <v>322.41899202503191</v>
      </c>
      <c r="AI1521" s="1">
        <v>495.13935075766182</v>
      </c>
      <c r="AJ1521" s="1">
        <v>512.64489848380242</v>
      </c>
      <c r="AK1521" s="1">
        <v>351.86047111038602</v>
      </c>
      <c r="AL1521" s="1">
        <v>332.43610793082365</v>
      </c>
      <c r="AM1521" s="1">
        <v>386.47170792490272</v>
      </c>
      <c r="AN1521" s="1">
        <v>843.25864159678122</v>
      </c>
      <c r="AO1521" s="1">
        <v>556.89313099390051</v>
      </c>
      <c r="AP1521" s="1">
        <v>548.68233144525891</v>
      </c>
      <c r="AQ1521" s="1">
        <v>380.80185871748137</v>
      </c>
      <c r="AR1521" s="1">
        <v>641.98319894208737</v>
      </c>
      <c r="AS1521" s="1">
        <v>549.17363091939728</v>
      </c>
      <c r="AT1521" s="1">
        <v>600.27088028417711</v>
      </c>
      <c r="AU1521" s="1">
        <v>335.09934177278103</v>
      </c>
      <c r="AV1521" s="1">
        <v>507.13629125845779</v>
      </c>
      <c r="AW1521" s="1">
        <v>528.58002750674279</v>
      </c>
      <c r="AX1521" s="1">
        <v>359.35687991673944</v>
      </c>
      <c r="AY1521" s="1">
        <v>341.32767625808248</v>
      </c>
      <c r="AZ1521" s="1">
        <v>399.19063789829426</v>
      </c>
      <c r="BA1521" s="1">
        <v>847.86308258137376</v>
      </c>
      <c r="BB1521" s="1">
        <v>569.96063452954081</v>
      </c>
      <c r="BC1521" s="1">
        <v>555.31404756811014</v>
      </c>
      <c r="BD1521" s="1">
        <v>382.8982053398384</v>
      </c>
      <c r="BE1521" s="1">
        <v>651.16168799170805</v>
      </c>
      <c r="BF1521" s="1">
        <v>554.69571976814802</v>
      </c>
      <c r="BG1521" s="1">
        <v>607.93358742484702</v>
      </c>
      <c r="BH1521" s="1">
        <v>335.65921150289591</v>
      </c>
      <c r="BI1521" s="1">
        <v>514.48989131093242</v>
      </c>
      <c r="BJ1521" s="1">
        <v>537.96812340506563</v>
      </c>
      <c r="BK1521" s="1">
        <v>367.88980504386086</v>
      </c>
      <c r="BL1521" s="1">
        <v>352.73394793017889</v>
      </c>
      <c r="BM1521" s="1">
        <v>403.69104423451256</v>
      </c>
      <c r="BN1521" s="1">
        <v>830.57311428221783</v>
      </c>
      <c r="BO1521" s="1">
        <v>553.46804687856968</v>
      </c>
      <c r="BP1521" s="1">
        <v>534.30536514034043</v>
      </c>
      <c r="BQ1521" s="1">
        <v>372.15755945302175</v>
      </c>
      <c r="BR1521" s="1">
        <v>636.45149661587345</v>
      </c>
      <c r="BS1521" s="1">
        <v>543.17527116646511</v>
      </c>
      <c r="BT1521" s="1">
        <v>588.33971863153658</v>
      </c>
      <c r="BU1521" s="1">
        <v>328.26515046474412</v>
      </c>
      <c r="BV1521" s="1">
        <v>500.66845679371471</v>
      </c>
      <c r="BW1521" s="1">
        <v>516.70269147548731</v>
      </c>
      <c r="BX1521" s="1">
        <v>356.91970034784873</v>
      </c>
      <c r="BY1521" s="1">
        <v>334.64071639926976</v>
      </c>
      <c r="BZ1521" s="1">
        <v>390.74834040529026</v>
      </c>
      <c r="CA1521" s="1">
        <v>847.98243748473192</v>
      </c>
      <c r="CB1521" s="1">
        <v>560.86729309480552</v>
      </c>
      <c r="CC1521" s="1">
        <v>551.86443409333981</v>
      </c>
      <c r="CD1521" s="1">
        <v>385.70169062821947</v>
      </c>
      <c r="CE1521" s="1">
        <v>644.91210778451102</v>
      </c>
      <c r="CF1521" s="1">
        <v>553.32760607933062</v>
      </c>
      <c r="CG1521" s="1">
        <v>603.71264426152402</v>
      </c>
      <c r="CH1521" s="1">
        <v>342.92308406766494</v>
      </c>
      <c r="CI1521" s="1">
        <v>514.70740584939904</v>
      </c>
      <c r="CJ1521" s="1">
        <v>534.70035856940751</v>
      </c>
      <c r="CK1521" s="1">
        <v>365.18190436482121</v>
      </c>
      <c r="CL1521" s="1">
        <v>342.08603837415131</v>
      </c>
      <c r="CM1521" s="1">
        <v>399.72759570261667</v>
      </c>
      <c r="CN1521" s="1">
        <v>853.56046470279296</v>
      </c>
      <c r="CO1521" s="1">
        <v>574.85228291868611</v>
      </c>
      <c r="CP1521" s="1">
        <v>557.87866554906248</v>
      </c>
      <c r="CQ1521" s="1">
        <v>388.009468030942</v>
      </c>
      <c r="CR1521" s="1">
        <v>654.2309600503479</v>
      </c>
      <c r="CS1521" s="1">
        <v>558.66324188551528</v>
      </c>
      <c r="CT1521" s="1">
        <v>611.3571933539024</v>
      </c>
      <c r="CU1521" s="1">
        <v>340.44913120232951</v>
      </c>
      <c r="CV1521" s="1">
        <v>521.54662686312702</v>
      </c>
      <c r="CW1521" s="1">
        <v>538.30262390025371</v>
      </c>
      <c r="CX1521" s="1">
        <v>370.32642229009366</v>
      </c>
      <c r="CY1521" s="1">
        <v>357.05589072461277</v>
      </c>
      <c r="CZ1521" s="1">
        <v>407.43302562716445</v>
      </c>
      <c r="DA1521" s="1">
        <v>825.7869836976306</v>
      </c>
      <c r="DB1521" s="1">
        <v>553.54223864615142</v>
      </c>
      <c r="DC1521" s="1">
        <v>537.07809354221001</v>
      </c>
      <c r="DD1521" s="1">
        <v>363.50731886921147</v>
      </c>
      <c r="DE1521" s="1">
        <v>635.48762230657746</v>
      </c>
      <c r="DF1521" s="1">
        <v>541.47587486017756</v>
      </c>
      <c r="DG1521" s="1">
        <v>588.35366135096046</v>
      </c>
      <c r="DH1521" s="1">
        <v>321.61244214428166</v>
      </c>
      <c r="DI1521" s="1">
        <v>498.89772377939897</v>
      </c>
      <c r="DJ1521" s="1">
        <v>514.45456234948881</v>
      </c>
      <c r="DK1521" s="1">
        <v>357.40954698502776</v>
      </c>
      <c r="DL1521" s="1">
        <v>337.20996525397305</v>
      </c>
      <c r="DM1521" s="1">
        <v>390.41129913958019</v>
      </c>
      <c r="DN1521" s="1">
        <v>840.30931603986335</v>
      </c>
      <c r="DO1521" s="1">
        <v>556.85070684913967</v>
      </c>
      <c r="DP1521" s="1">
        <v>548.3331790976564</v>
      </c>
      <c r="DQ1521" s="1">
        <v>376.77458403156555</v>
      </c>
      <c r="DR1521" s="1">
        <v>643.11254193934474</v>
      </c>
      <c r="DS1521" s="1">
        <v>552.74114253270352</v>
      </c>
      <c r="DT1521" s="1">
        <v>597.8512189731789</v>
      </c>
      <c r="DU1521" s="1">
        <v>332.92637228116564</v>
      </c>
      <c r="DV1521" s="1">
        <v>507.29943724945753</v>
      </c>
      <c r="DW1521" s="1">
        <v>522.81125933979274</v>
      </c>
      <c r="DX1521" s="1">
        <v>361.92210653890152</v>
      </c>
      <c r="DY1521" s="1">
        <v>339.46911923228487</v>
      </c>
      <c r="DZ1521" s="1">
        <v>402.56941399143091</v>
      </c>
      <c r="EA1521" s="1">
        <v>819.3457376853687</v>
      </c>
      <c r="EB1521" s="1">
        <v>540.5913510228537</v>
      </c>
      <c r="EC1521" s="1">
        <v>533.56825816883088</v>
      </c>
      <c r="ED1521" s="1">
        <v>356.78800634895998</v>
      </c>
      <c r="EE1521" s="1">
        <v>624.21591595040343</v>
      </c>
      <c r="EF1521" s="1">
        <v>530.68687809183302</v>
      </c>
      <c r="EG1521" s="1">
        <v>583.12455824071264</v>
      </c>
      <c r="EH1521" s="1">
        <v>316.5728335853197</v>
      </c>
      <c r="EI1521" s="1">
        <v>489.61024472160892</v>
      </c>
      <c r="EJ1521" s="1">
        <v>508.58710549211753</v>
      </c>
      <c r="EK1521" s="1">
        <v>346.8012418729233</v>
      </c>
      <c r="EL1521" s="1">
        <v>330.23149946237754</v>
      </c>
      <c r="EM1521" s="1">
        <v>382.19507544451517</v>
      </c>
      <c r="EN1521" s="1">
        <v>838.53484570883052</v>
      </c>
      <c r="EO1521" s="1">
        <v>552.91896889299551</v>
      </c>
      <c r="EP1521" s="1">
        <v>545.50022879717801</v>
      </c>
      <c r="EQ1521" s="1">
        <v>375.90202680674327</v>
      </c>
      <c r="ER1521" s="1">
        <v>639.05429009966372</v>
      </c>
      <c r="ES1521" s="1">
        <v>545.01965575946394</v>
      </c>
      <c r="ET1521" s="1">
        <v>596.8291163068302</v>
      </c>
      <c r="EU1521" s="1">
        <v>327.27559947789712</v>
      </c>
      <c r="EV1521" s="1">
        <v>499.56517666751648</v>
      </c>
      <c r="EW1521" s="1">
        <v>522.45969644407808</v>
      </c>
      <c r="EX1521" s="1">
        <v>353.53185546865768</v>
      </c>
      <c r="EY1521" s="1">
        <v>340.56931414201364</v>
      </c>
      <c r="EZ1521" s="1">
        <v>398.65368009397184</v>
      </c>
      <c r="FA1521" s="1">
        <v>842.16570045995456</v>
      </c>
      <c r="FB1521" s="1">
        <v>565.06898614039551</v>
      </c>
      <c r="FC1521" s="1">
        <v>552.74942958715781</v>
      </c>
      <c r="FD1521" s="1">
        <v>377.78694264873479</v>
      </c>
      <c r="FE1521" s="1">
        <v>648.0924159330682</v>
      </c>
      <c r="FF1521" s="1">
        <v>550.72819765078077</v>
      </c>
      <c r="FG1521" s="1">
        <v>604.50998149579164</v>
      </c>
      <c r="FH1521" s="1">
        <v>330.86929180346232</v>
      </c>
      <c r="FI1521" s="1">
        <v>507.43315575873788</v>
      </c>
      <c r="FJ1521" s="1">
        <v>537.63362290987754</v>
      </c>
      <c r="FK1521" s="1">
        <v>365.45318779762806</v>
      </c>
      <c r="FL1521" s="1">
        <v>348.41200513574501</v>
      </c>
      <c r="FM1521" s="1">
        <v>399.94906284186067</v>
      </c>
    </row>
    <row r="1522" spans="1:169" x14ac:dyDescent="0.2">
      <c r="A1522" s="1">
        <v>836.90335204843484</v>
      </c>
      <c r="B1522" s="1">
        <v>517.11516485216202</v>
      </c>
      <c r="C1522" s="1">
        <v>504.60658295500241</v>
      </c>
      <c r="D1522" s="1">
        <v>380.20247154954842</v>
      </c>
      <c r="E1522" s="1">
        <v>619.48626311123644</v>
      </c>
      <c r="F1522" s="1">
        <v>500.40101989782642</v>
      </c>
      <c r="G1522" s="1">
        <v>601.02427219259482</v>
      </c>
      <c r="H1522" s="1">
        <v>297.35358101092339</v>
      </c>
      <c r="I1522" s="1">
        <v>480.01770070820032</v>
      </c>
      <c r="J1522" s="1">
        <v>514.70596527936982</v>
      </c>
      <c r="K1522" s="1">
        <v>333.11563819350062</v>
      </c>
      <c r="L1522" s="1">
        <v>326.72346604286071</v>
      </c>
      <c r="M1522" s="1">
        <v>402.36582216703721</v>
      </c>
      <c r="N1522" s="1">
        <v>846.46673871184748</v>
      </c>
      <c r="O1522" s="1">
        <v>525.3031507214763</v>
      </c>
      <c r="P1522" s="1">
        <v>513.54998379415122</v>
      </c>
      <c r="Q1522" s="1">
        <v>387.88427744190398</v>
      </c>
      <c r="R1522" s="1">
        <v>627.88796745243042</v>
      </c>
      <c r="S1522" s="1">
        <v>508.79469815846477</v>
      </c>
      <c r="T1522" s="1">
        <v>609.60440457403899</v>
      </c>
      <c r="U1522" s="1">
        <v>303.29048094442282</v>
      </c>
      <c r="V1522" s="1">
        <v>487.89535746946689</v>
      </c>
      <c r="W1522" s="1">
        <v>523.5783617236832</v>
      </c>
      <c r="X1522" s="1">
        <v>339.6383805339982</v>
      </c>
      <c r="Y1522" s="1">
        <v>333.55617886806482</v>
      </c>
      <c r="Z1522" s="1">
        <v>410.69508276107172</v>
      </c>
      <c r="AA1522" s="1">
        <v>827.3399653850222</v>
      </c>
      <c r="AB1522" s="1">
        <v>508.92717898284769</v>
      </c>
      <c r="AC1522" s="1">
        <v>495.6631821158536</v>
      </c>
      <c r="AD1522" s="1">
        <v>372.52066565719286</v>
      </c>
      <c r="AE1522" s="1">
        <v>611.08455877004246</v>
      </c>
      <c r="AF1522" s="1">
        <v>492.00734163718806</v>
      </c>
      <c r="AG1522" s="1">
        <v>592.44413981115065</v>
      </c>
      <c r="AH1522" s="1">
        <v>291.41668107742396</v>
      </c>
      <c r="AI1522" s="1">
        <v>472.14004394693376</v>
      </c>
      <c r="AJ1522" s="1">
        <v>505.83356883505644</v>
      </c>
      <c r="AK1522" s="1">
        <v>326.59289585300303</v>
      </c>
      <c r="AL1522" s="1">
        <v>319.8907532176566</v>
      </c>
      <c r="AM1522" s="1">
        <v>394.0365615730027</v>
      </c>
      <c r="AN1522" s="1">
        <v>845.63918099801015</v>
      </c>
      <c r="AO1522" s="1">
        <v>518.79061102603657</v>
      </c>
      <c r="AP1522" s="1">
        <v>510.40870190652686</v>
      </c>
      <c r="AQ1522" s="1">
        <v>388.84974147368337</v>
      </c>
      <c r="AR1522" s="1">
        <v>622.73405142899139</v>
      </c>
      <c r="AS1522" s="1">
        <v>504.24989792743622</v>
      </c>
      <c r="AT1522" s="1">
        <v>606.98288165920314</v>
      </c>
      <c r="AU1522" s="1">
        <v>304.09703082517308</v>
      </c>
      <c r="AV1522" s="1">
        <v>484.13698444772973</v>
      </c>
      <c r="AW1522" s="1">
        <v>521.76869785799681</v>
      </c>
      <c r="AX1522" s="1">
        <v>334.08930465935646</v>
      </c>
      <c r="AY1522" s="1">
        <v>328.78232154491542</v>
      </c>
      <c r="AZ1522" s="1">
        <v>406.75549154639424</v>
      </c>
      <c r="BA1522" s="1">
        <v>850.24362198260269</v>
      </c>
      <c r="BB1522" s="1">
        <v>531.85811456167687</v>
      </c>
      <c r="BC1522" s="1">
        <v>517.04041802937809</v>
      </c>
      <c r="BD1522" s="1">
        <v>390.9460880960404</v>
      </c>
      <c r="BE1522" s="1">
        <v>631.91254047861207</v>
      </c>
      <c r="BF1522" s="1">
        <v>509.77198677618708</v>
      </c>
      <c r="BG1522" s="1">
        <v>614.64558879987305</v>
      </c>
      <c r="BH1522" s="1">
        <v>304.65690055528796</v>
      </c>
      <c r="BI1522" s="1">
        <v>491.49058450020431</v>
      </c>
      <c r="BJ1522" s="1">
        <v>531.15679375631964</v>
      </c>
      <c r="BK1522" s="1">
        <v>342.62222978647787</v>
      </c>
      <c r="BL1522" s="1">
        <v>340.18859321701183</v>
      </c>
      <c r="BM1522" s="1">
        <v>411.25589788261254</v>
      </c>
      <c r="BN1522" s="1">
        <v>832.95365368344687</v>
      </c>
      <c r="BO1522" s="1">
        <v>515.36552691070563</v>
      </c>
      <c r="BP1522" s="1">
        <v>496.03173560160837</v>
      </c>
      <c r="BQ1522" s="1">
        <v>380.20544220922375</v>
      </c>
      <c r="BR1522" s="1">
        <v>617.20234910277748</v>
      </c>
      <c r="BS1522" s="1">
        <v>498.25153817450411</v>
      </c>
      <c r="BT1522" s="1">
        <v>595.05172000656262</v>
      </c>
      <c r="BU1522" s="1">
        <v>297.26283951713617</v>
      </c>
      <c r="BV1522" s="1">
        <v>477.66914998298665</v>
      </c>
      <c r="BW1522" s="1">
        <v>509.89136182674133</v>
      </c>
      <c r="BX1522" s="1">
        <v>331.65212509046574</v>
      </c>
      <c r="BY1522" s="1">
        <v>322.09536168610271</v>
      </c>
      <c r="BZ1522" s="1">
        <v>398.31319405339025</v>
      </c>
      <c r="CA1522" s="1">
        <v>850.36297688596085</v>
      </c>
      <c r="CB1522" s="1">
        <v>522.76477312694158</v>
      </c>
      <c r="CC1522" s="1">
        <v>513.59080455460776</v>
      </c>
      <c r="CD1522" s="1">
        <v>393.74957338442147</v>
      </c>
      <c r="CE1522" s="1">
        <v>625.66296027141505</v>
      </c>
      <c r="CF1522" s="1">
        <v>508.4038730873695</v>
      </c>
      <c r="CG1522" s="1">
        <v>610.42464563655005</v>
      </c>
      <c r="CH1522" s="1">
        <v>311.92077312005699</v>
      </c>
      <c r="CI1522" s="1">
        <v>491.70809903867104</v>
      </c>
      <c r="CJ1522" s="1">
        <v>527.88902892066153</v>
      </c>
      <c r="CK1522" s="1">
        <v>339.91432910743822</v>
      </c>
      <c r="CL1522" s="1">
        <v>329.54068366098426</v>
      </c>
      <c r="CM1522" s="1">
        <v>407.29244935071665</v>
      </c>
      <c r="CN1522" s="1">
        <v>855.94100410402189</v>
      </c>
      <c r="CO1522" s="1">
        <v>536.74976295082217</v>
      </c>
      <c r="CP1522" s="1">
        <v>519.60503601033042</v>
      </c>
      <c r="CQ1522" s="1">
        <v>396.057350787144</v>
      </c>
      <c r="CR1522" s="1">
        <v>634.98181253725193</v>
      </c>
      <c r="CS1522" s="1">
        <v>513.73950889355433</v>
      </c>
      <c r="CT1522" s="1">
        <v>618.06919472892844</v>
      </c>
      <c r="CU1522" s="1">
        <v>309.44682025472156</v>
      </c>
      <c r="CV1522" s="1">
        <v>498.54732005239885</v>
      </c>
      <c r="CW1522" s="1">
        <v>531.49129425150772</v>
      </c>
      <c r="CX1522" s="1">
        <v>345.05884703271067</v>
      </c>
      <c r="CY1522" s="1">
        <v>344.51053601144571</v>
      </c>
      <c r="CZ1522" s="1">
        <v>414.99787927526444</v>
      </c>
      <c r="DA1522" s="1">
        <v>828.16752309885953</v>
      </c>
      <c r="DB1522" s="1">
        <v>515.43971867828748</v>
      </c>
      <c r="DC1522" s="1">
        <v>498.80446400347796</v>
      </c>
      <c r="DD1522" s="1">
        <v>371.55520162541347</v>
      </c>
      <c r="DE1522" s="1">
        <v>616.23847479348149</v>
      </c>
      <c r="DF1522" s="1">
        <v>496.55214186821661</v>
      </c>
      <c r="DG1522" s="1">
        <v>595.0656627259865</v>
      </c>
      <c r="DH1522" s="1">
        <v>290.61013119667371</v>
      </c>
      <c r="DI1522" s="1">
        <v>475.89841696867092</v>
      </c>
      <c r="DJ1522" s="1">
        <v>507.64323270074277</v>
      </c>
      <c r="DK1522" s="1">
        <v>332.14197172764477</v>
      </c>
      <c r="DL1522" s="1">
        <v>324.664610540806</v>
      </c>
      <c r="DM1522" s="1">
        <v>397.97615278768018</v>
      </c>
      <c r="DN1522" s="1">
        <v>842.68985544109228</v>
      </c>
      <c r="DO1522" s="1">
        <v>518.74818688127573</v>
      </c>
      <c r="DP1522" s="1">
        <v>510.05954955892435</v>
      </c>
      <c r="DQ1522" s="1">
        <v>384.82246678776755</v>
      </c>
      <c r="DR1522" s="1">
        <v>623.86339442624876</v>
      </c>
      <c r="DS1522" s="1">
        <v>507.81740954074246</v>
      </c>
      <c r="DT1522" s="1">
        <v>604.56322034820494</v>
      </c>
      <c r="DU1522" s="1">
        <v>301.92406133355769</v>
      </c>
      <c r="DV1522" s="1">
        <v>484.30013043872947</v>
      </c>
      <c r="DW1522" s="1">
        <v>515.99992969104676</v>
      </c>
      <c r="DX1522" s="1">
        <v>336.65453128151853</v>
      </c>
      <c r="DY1522" s="1">
        <v>326.92376451911781</v>
      </c>
      <c r="DZ1522" s="1">
        <v>410.13426763953089</v>
      </c>
      <c r="EA1522" s="1">
        <v>821.72627708659752</v>
      </c>
      <c r="EB1522" s="1">
        <v>502.48883105498976</v>
      </c>
      <c r="EC1522" s="1">
        <v>495.29462863009883</v>
      </c>
      <c r="ED1522" s="1">
        <v>364.83588910516198</v>
      </c>
      <c r="EE1522" s="1">
        <v>604.96676843730745</v>
      </c>
      <c r="EF1522" s="1">
        <v>485.76314509987202</v>
      </c>
      <c r="EG1522" s="1">
        <v>589.83655961573868</v>
      </c>
      <c r="EH1522" s="1">
        <v>285.57052263771175</v>
      </c>
      <c r="EI1522" s="1">
        <v>466.61093791088086</v>
      </c>
      <c r="EJ1522" s="1">
        <v>501.77577584337155</v>
      </c>
      <c r="EK1522" s="1">
        <v>321.53366661554031</v>
      </c>
      <c r="EL1522" s="1">
        <v>317.68614474921048</v>
      </c>
      <c r="EM1522" s="1">
        <v>389.75992909261515</v>
      </c>
      <c r="EN1522" s="1">
        <v>840.91538511005945</v>
      </c>
      <c r="EO1522" s="1">
        <v>514.81644892513157</v>
      </c>
      <c r="EP1522" s="1">
        <v>507.22659925844596</v>
      </c>
      <c r="EQ1522" s="1">
        <v>383.94990956294527</v>
      </c>
      <c r="ER1522" s="1">
        <v>619.80514258656774</v>
      </c>
      <c r="ES1522" s="1">
        <v>500.09592276750294</v>
      </c>
      <c r="ET1522" s="1">
        <v>603.54111768185624</v>
      </c>
      <c r="EU1522" s="1">
        <v>296.27328853028916</v>
      </c>
      <c r="EV1522" s="1">
        <v>476.56586985678842</v>
      </c>
      <c r="EW1522" s="1">
        <v>515.64836679533209</v>
      </c>
      <c r="EX1522" s="1">
        <v>328.26428021127469</v>
      </c>
      <c r="EY1522" s="1">
        <v>328.02395942884658</v>
      </c>
      <c r="EZ1522" s="1">
        <v>406.21853374207183</v>
      </c>
      <c r="FA1522" s="1">
        <v>844.54623986118349</v>
      </c>
      <c r="FB1522" s="1">
        <v>526.96646617253157</v>
      </c>
      <c r="FC1522" s="1">
        <v>514.47580004842575</v>
      </c>
      <c r="FD1522" s="1">
        <v>385.83482540493679</v>
      </c>
      <c r="FE1522" s="1">
        <v>628.84326841997222</v>
      </c>
      <c r="FF1522" s="1">
        <v>505.80446465881982</v>
      </c>
      <c r="FG1522" s="1">
        <v>611.22198287081767</v>
      </c>
      <c r="FH1522" s="1">
        <v>299.86698085585437</v>
      </c>
      <c r="FI1522" s="1">
        <v>484.43384894800977</v>
      </c>
      <c r="FJ1522" s="1">
        <v>530.82229326113156</v>
      </c>
      <c r="FK1522" s="1">
        <v>340.18561254024507</v>
      </c>
      <c r="FL1522" s="1">
        <v>335.86665042257795</v>
      </c>
      <c r="FM1522" s="1">
        <v>407.51391648996065</v>
      </c>
    </row>
    <row r="1523" spans="1:169" x14ac:dyDescent="0.2">
      <c r="A1523" s="1">
        <v>818.19052379584093</v>
      </c>
      <c r="B1523" s="1">
        <v>464.65425226936497</v>
      </c>
      <c r="C1523" s="1">
        <v>453.47601206799942</v>
      </c>
      <c r="D1523" s="1">
        <v>377.24856306945543</v>
      </c>
      <c r="E1523" s="1">
        <v>581.47617109242651</v>
      </c>
      <c r="F1523" s="1">
        <v>442.53603282449643</v>
      </c>
      <c r="G1523" s="1">
        <v>591.09207244409777</v>
      </c>
      <c r="H1523" s="1">
        <v>257.76630002962844</v>
      </c>
      <c r="I1523" s="1">
        <v>445.17264310948235</v>
      </c>
      <c r="J1523" s="1">
        <v>495.39893514604785</v>
      </c>
      <c r="K1523" s="1">
        <v>299.14188519240764</v>
      </c>
      <c r="L1523" s="1">
        <v>304.6570576768757</v>
      </c>
      <c r="M1523" s="1">
        <v>399.03315136654328</v>
      </c>
      <c r="N1523" s="1">
        <v>827.75391045925358</v>
      </c>
      <c r="O1523" s="1">
        <v>472.84223813867931</v>
      </c>
      <c r="P1523" s="1">
        <v>462.41941290714823</v>
      </c>
      <c r="Q1523" s="1">
        <v>384.93036896181098</v>
      </c>
      <c r="R1523" s="1">
        <v>589.87787543362049</v>
      </c>
      <c r="S1523" s="1">
        <v>450.92971108513478</v>
      </c>
      <c r="T1523" s="1">
        <v>599.67220482554194</v>
      </c>
      <c r="U1523" s="1">
        <v>263.70319996312787</v>
      </c>
      <c r="V1523" s="1">
        <v>453.05029987074892</v>
      </c>
      <c r="W1523" s="1">
        <v>504.27133159036123</v>
      </c>
      <c r="X1523" s="1">
        <v>305.66462753290523</v>
      </c>
      <c r="Y1523" s="1">
        <v>311.48977050207981</v>
      </c>
      <c r="Z1523" s="1">
        <v>407.36241196057779</v>
      </c>
      <c r="AA1523" s="1">
        <v>808.62713713242829</v>
      </c>
      <c r="AB1523" s="1">
        <v>456.46626640005064</v>
      </c>
      <c r="AC1523" s="1">
        <v>444.53261122885061</v>
      </c>
      <c r="AD1523" s="1">
        <v>369.56675717709987</v>
      </c>
      <c r="AE1523" s="1">
        <v>573.07446675123253</v>
      </c>
      <c r="AF1523" s="1">
        <v>434.14235456385808</v>
      </c>
      <c r="AG1523" s="1">
        <v>582.51194006265359</v>
      </c>
      <c r="AH1523" s="1">
        <v>251.82940009612901</v>
      </c>
      <c r="AI1523" s="1">
        <v>437.29498634821579</v>
      </c>
      <c r="AJ1523" s="1">
        <v>486.52653870173447</v>
      </c>
      <c r="AK1523" s="1">
        <v>292.61914285191006</v>
      </c>
      <c r="AL1523" s="1">
        <v>297.82434485167158</v>
      </c>
      <c r="AM1523" s="1">
        <v>390.70389077250877</v>
      </c>
      <c r="AN1523" s="1">
        <v>826.92635274541624</v>
      </c>
      <c r="AO1523" s="1">
        <v>466.32969844323947</v>
      </c>
      <c r="AP1523" s="1">
        <v>459.27813101952387</v>
      </c>
      <c r="AQ1523" s="1">
        <v>385.89583299359037</v>
      </c>
      <c r="AR1523" s="1">
        <v>584.72395941018146</v>
      </c>
      <c r="AS1523" s="1">
        <v>446.38491085410624</v>
      </c>
      <c r="AT1523" s="1">
        <v>597.05068191070609</v>
      </c>
      <c r="AU1523" s="1">
        <v>264.50974984387813</v>
      </c>
      <c r="AV1523" s="1">
        <v>449.29192684901176</v>
      </c>
      <c r="AW1523" s="1">
        <v>502.4616677246749</v>
      </c>
      <c r="AX1523" s="1">
        <v>300.11555165826348</v>
      </c>
      <c r="AY1523" s="1">
        <v>306.71591317893041</v>
      </c>
      <c r="AZ1523" s="1">
        <v>403.42282074590031</v>
      </c>
      <c r="BA1523" s="1">
        <v>831.53079373000878</v>
      </c>
      <c r="BB1523" s="1">
        <v>479.39720197887988</v>
      </c>
      <c r="BC1523" s="1">
        <v>465.9098471423751</v>
      </c>
      <c r="BD1523" s="1">
        <v>387.99217961594741</v>
      </c>
      <c r="BE1523" s="1">
        <v>593.90244845980214</v>
      </c>
      <c r="BF1523" s="1">
        <v>451.90699970285709</v>
      </c>
      <c r="BG1523" s="1">
        <v>604.713389051376</v>
      </c>
      <c r="BH1523" s="1">
        <v>265.06961957399301</v>
      </c>
      <c r="BI1523" s="1">
        <v>456.64552690148633</v>
      </c>
      <c r="BJ1523" s="1">
        <v>511.84976362299767</v>
      </c>
      <c r="BK1523" s="1">
        <v>308.6484767853849</v>
      </c>
      <c r="BL1523" s="1">
        <v>318.12218485102682</v>
      </c>
      <c r="BM1523" s="1">
        <v>407.92322708211861</v>
      </c>
      <c r="BN1523" s="1">
        <v>814.24082543085296</v>
      </c>
      <c r="BO1523" s="1">
        <v>462.90461432790858</v>
      </c>
      <c r="BP1523" s="1">
        <v>444.90116471460539</v>
      </c>
      <c r="BQ1523" s="1">
        <v>377.25153372913076</v>
      </c>
      <c r="BR1523" s="1">
        <v>579.19225708396755</v>
      </c>
      <c r="BS1523" s="1">
        <v>440.38655110117412</v>
      </c>
      <c r="BT1523" s="1">
        <v>585.11952025806556</v>
      </c>
      <c r="BU1523" s="1">
        <v>257.67555853584122</v>
      </c>
      <c r="BV1523" s="1">
        <v>442.82409238426868</v>
      </c>
      <c r="BW1523" s="1">
        <v>490.58433169341936</v>
      </c>
      <c r="BX1523" s="1">
        <v>297.67837208937277</v>
      </c>
      <c r="BY1523" s="1">
        <v>300.02895332011769</v>
      </c>
      <c r="BZ1523" s="1">
        <v>394.98052325289632</v>
      </c>
      <c r="CA1523" s="1">
        <v>831.65014863336694</v>
      </c>
      <c r="CB1523" s="1">
        <v>470.30386054414447</v>
      </c>
      <c r="CC1523" s="1">
        <v>462.46023366760477</v>
      </c>
      <c r="CD1523" s="1">
        <v>390.79566490432848</v>
      </c>
      <c r="CE1523" s="1">
        <v>587.65286825260512</v>
      </c>
      <c r="CF1523" s="1">
        <v>450.53888601403952</v>
      </c>
      <c r="CG1523" s="1">
        <v>600.492445888053</v>
      </c>
      <c r="CH1523" s="1">
        <v>272.33349213876204</v>
      </c>
      <c r="CI1523" s="1">
        <v>456.86304143995307</v>
      </c>
      <c r="CJ1523" s="1">
        <v>508.58199878733956</v>
      </c>
      <c r="CK1523" s="1">
        <v>305.94057610634525</v>
      </c>
      <c r="CL1523" s="1">
        <v>307.47427529499925</v>
      </c>
      <c r="CM1523" s="1">
        <v>403.95977855022272</v>
      </c>
      <c r="CN1523" s="1">
        <v>837.22817585142798</v>
      </c>
      <c r="CO1523" s="1">
        <v>484.28885036802518</v>
      </c>
      <c r="CP1523" s="1">
        <v>468.47446512332749</v>
      </c>
      <c r="CQ1523" s="1">
        <v>393.10344230705101</v>
      </c>
      <c r="CR1523" s="1">
        <v>596.971720518442</v>
      </c>
      <c r="CS1523" s="1">
        <v>455.87452182022434</v>
      </c>
      <c r="CT1523" s="1">
        <v>608.13699498043138</v>
      </c>
      <c r="CU1523" s="1">
        <v>269.85953927342661</v>
      </c>
      <c r="CV1523" s="1">
        <v>463.70226245368087</v>
      </c>
      <c r="CW1523" s="1">
        <v>512.18426411818575</v>
      </c>
      <c r="CX1523" s="1">
        <v>311.0850940316177</v>
      </c>
      <c r="CY1523" s="1">
        <v>322.4441276454607</v>
      </c>
      <c r="CZ1523" s="1">
        <v>411.66520847477051</v>
      </c>
      <c r="DA1523" s="1">
        <v>809.45469484626562</v>
      </c>
      <c r="DB1523" s="1">
        <v>462.97880609549048</v>
      </c>
      <c r="DC1523" s="1">
        <v>447.67389311647497</v>
      </c>
      <c r="DD1523" s="1">
        <v>368.60129314532048</v>
      </c>
      <c r="DE1523" s="1">
        <v>578.22838277467156</v>
      </c>
      <c r="DF1523" s="1">
        <v>438.68715479488662</v>
      </c>
      <c r="DG1523" s="1">
        <v>585.13346297748944</v>
      </c>
      <c r="DH1523" s="1">
        <v>251.02285021537878</v>
      </c>
      <c r="DI1523" s="1">
        <v>441.05335936995294</v>
      </c>
      <c r="DJ1523" s="1">
        <v>488.3362025674208</v>
      </c>
      <c r="DK1523" s="1">
        <v>298.1682187265518</v>
      </c>
      <c r="DL1523" s="1">
        <v>302.59820217482098</v>
      </c>
      <c r="DM1523" s="1">
        <v>394.64348198718625</v>
      </c>
      <c r="DN1523" s="1">
        <v>823.97702718849837</v>
      </c>
      <c r="DO1523" s="1">
        <v>466.28727429847874</v>
      </c>
      <c r="DP1523" s="1">
        <v>458.92897867192136</v>
      </c>
      <c r="DQ1523" s="1">
        <v>381.86855830767456</v>
      </c>
      <c r="DR1523" s="1">
        <v>585.85330240743883</v>
      </c>
      <c r="DS1523" s="1">
        <v>449.95242246741248</v>
      </c>
      <c r="DT1523" s="1">
        <v>594.63102059970788</v>
      </c>
      <c r="DU1523" s="1">
        <v>262.33678035226274</v>
      </c>
      <c r="DV1523" s="1">
        <v>449.4550728400115</v>
      </c>
      <c r="DW1523" s="1">
        <v>496.69289955772479</v>
      </c>
      <c r="DX1523" s="1">
        <v>302.68077828042556</v>
      </c>
      <c r="DY1523" s="1">
        <v>304.8573561531328</v>
      </c>
      <c r="DZ1523" s="1">
        <v>406.80159683903696</v>
      </c>
      <c r="EA1523" s="1">
        <v>803.01344883400361</v>
      </c>
      <c r="EB1523" s="1">
        <v>450.02791847219271</v>
      </c>
      <c r="EC1523" s="1">
        <v>444.16405774309584</v>
      </c>
      <c r="ED1523" s="1">
        <v>361.88198062506899</v>
      </c>
      <c r="EE1523" s="1">
        <v>566.95667641849752</v>
      </c>
      <c r="EF1523" s="1">
        <v>427.89815802654203</v>
      </c>
      <c r="EG1523" s="1">
        <v>579.90435986724162</v>
      </c>
      <c r="EH1523" s="1">
        <v>245.98324165641677</v>
      </c>
      <c r="EI1523" s="1">
        <v>431.76588031216289</v>
      </c>
      <c r="EJ1523" s="1">
        <v>482.46874571004957</v>
      </c>
      <c r="EK1523" s="1">
        <v>287.55991361444734</v>
      </c>
      <c r="EL1523" s="1">
        <v>295.61973638322547</v>
      </c>
      <c r="EM1523" s="1">
        <v>386.42725829212122</v>
      </c>
      <c r="EN1523" s="1">
        <v>822.20255685746554</v>
      </c>
      <c r="EO1523" s="1">
        <v>462.35553634233446</v>
      </c>
      <c r="EP1523" s="1">
        <v>456.09602837144297</v>
      </c>
      <c r="EQ1523" s="1">
        <v>380.99600108285227</v>
      </c>
      <c r="ER1523" s="1">
        <v>581.79505056775781</v>
      </c>
      <c r="ES1523" s="1">
        <v>442.23093569417296</v>
      </c>
      <c r="ET1523" s="1">
        <v>593.60891793335918</v>
      </c>
      <c r="EU1523" s="1">
        <v>256.68600754899421</v>
      </c>
      <c r="EV1523" s="1">
        <v>441.72081225807045</v>
      </c>
      <c r="EW1523" s="1">
        <v>496.34133666201024</v>
      </c>
      <c r="EX1523" s="1">
        <v>294.29052721018172</v>
      </c>
      <c r="EY1523" s="1">
        <v>305.95755106286157</v>
      </c>
      <c r="EZ1523" s="1">
        <v>402.8858629415779</v>
      </c>
      <c r="FA1523" s="1">
        <v>825.83341160858959</v>
      </c>
      <c r="FB1523" s="1">
        <v>474.50555358973457</v>
      </c>
      <c r="FC1523" s="1">
        <v>463.34522916142271</v>
      </c>
      <c r="FD1523" s="1">
        <v>382.8809169248438</v>
      </c>
      <c r="FE1523" s="1">
        <v>590.83317640116229</v>
      </c>
      <c r="FF1523" s="1">
        <v>447.93947758548984</v>
      </c>
      <c r="FG1523" s="1">
        <v>601.28978312232061</v>
      </c>
      <c r="FH1523" s="1">
        <v>260.27969987455941</v>
      </c>
      <c r="FI1523" s="1">
        <v>449.5887913492918</v>
      </c>
      <c r="FJ1523" s="1">
        <v>511.51526312780953</v>
      </c>
      <c r="FK1523" s="1">
        <v>306.2118595391521</v>
      </c>
      <c r="FL1523" s="1">
        <v>313.80024205659294</v>
      </c>
      <c r="FM1523" s="1">
        <v>404.18124568946672</v>
      </c>
    </row>
    <row r="1524" spans="1:169" x14ac:dyDescent="0.2">
      <c r="A1524" s="1">
        <v>777.30255211964391</v>
      </c>
      <c r="B1524" s="1">
        <v>401.07620165204997</v>
      </c>
      <c r="C1524" s="1">
        <v>390.0099807786994</v>
      </c>
      <c r="D1524" s="1">
        <v>364.56007978075439</v>
      </c>
      <c r="E1524" s="1">
        <v>528.94066086293742</v>
      </c>
      <c r="F1524" s="1">
        <v>371.82652269017143</v>
      </c>
      <c r="G1524" s="1">
        <v>566.0665011666988</v>
      </c>
      <c r="H1524" s="1">
        <v>210.96558715596939</v>
      </c>
      <c r="I1524" s="1">
        <v>398.5815890908633</v>
      </c>
      <c r="J1524" s="1">
        <v>461.64787717691581</v>
      </c>
      <c r="K1524" s="1">
        <v>256.91952954834062</v>
      </c>
      <c r="L1524" s="1">
        <v>275.53621119479169</v>
      </c>
      <c r="M1524" s="1">
        <v>385.22367503737223</v>
      </c>
      <c r="N1524" s="1">
        <v>786.86593878305655</v>
      </c>
      <c r="O1524" s="1">
        <v>409.26418752136431</v>
      </c>
      <c r="P1524" s="1">
        <v>398.95338161784821</v>
      </c>
      <c r="Q1524" s="1">
        <v>372.24188567310995</v>
      </c>
      <c r="R1524" s="1">
        <v>537.3423652041314</v>
      </c>
      <c r="S1524" s="1">
        <v>380.22020095080978</v>
      </c>
      <c r="T1524" s="1">
        <v>574.64663354814297</v>
      </c>
      <c r="U1524" s="1">
        <v>216.90248708946882</v>
      </c>
      <c r="V1524" s="1">
        <v>406.45924585212987</v>
      </c>
      <c r="W1524" s="1">
        <v>470.52027362122919</v>
      </c>
      <c r="X1524" s="1">
        <v>263.44227188883821</v>
      </c>
      <c r="Y1524" s="1">
        <v>282.3689240199958</v>
      </c>
      <c r="Z1524" s="1">
        <v>393.55293563140674</v>
      </c>
      <c r="AA1524" s="1">
        <v>767.73916545623126</v>
      </c>
      <c r="AB1524" s="1">
        <v>392.88821578273564</v>
      </c>
      <c r="AC1524" s="1">
        <v>381.06657993955059</v>
      </c>
      <c r="AD1524" s="1">
        <v>356.87827388839884</v>
      </c>
      <c r="AE1524" s="1">
        <v>520.53895652174344</v>
      </c>
      <c r="AF1524" s="1">
        <v>363.43284442953308</v>
      </c>
      <c r="AG1524" s="1">
        <v>557.48636878525463</v>
      </c>
      <c r="AH1524" s="1">
        <v>205.02868722246996</v>
      </c>
      <c r="AI1524" s="1">
        <v>390.70393232959674</v>
      </c>
      <c r="AJ1524" s="1">
        <v>452.77548073260243</v>
      </c>
      <c r="AK1524" s="1">
        <v>250.39678720784303</v>
      </c>
      <c r="AL1524" s="1">
        <v>268.70349836958758</v>
      </c>
      <c r="AM1524" s="1">
        <v>376.89441444333772</v>
      </c>
      <c r="AN1524" s="1">
        <v>786.03838106921921</v>
      </c>
      <c r="AO1524" s="1">
        <v>402.75164782592446</v>
      </c>
      <c r="AP1524" s="1">
        <v>395.81209973022385</v>
      </c>
      <c r="AQ1524" s="1">
        <v>373.20734970488934</v>
      </c>
      <c r="AR1524" s="1">
        <v>532.18844918069237</v>
      </c>
      <c r="AS1524" s="1">
        <v>375.67540071978124</v>
      </c>
      <c r="AT1524" s="1">
        <v>572.02511063330712</v>
      </c>
      <c r="AU1524" s="1">
        <v>217.70903697021905</v>
      </c>
      <c r="AV1524" s="1">
        <v>402.70087283039271</v>
      </c>
      <c r="AW1524" s="1">
        <v>468.71060975554286</v>
      </c>
      <c r="AX1524" s="1">
        <v>257.89319601419646</v>
      </c>
      <c r="AY1524" s="1">
        <v>277.5950666968464</v>
      </c>
      <c r="AZ1524" s="1">
        <v>389.61334441672926</v>
      </c>
      <c r="BA1524" s="1">
        <v>790.64282205381176</v>
      </c>
      <c r="BB1524" s="1">
        <v>415.81915136156488</v>
      </c>
      <c r="BC1524" s="1">
        <v>402.44381585307508</v>
      </c>
      <c r="BD1524" s="1">
        <v>375.30369632724637</v>
      </c>
      <c r="BE1524" s="1">
        <v>541.36693823031305</v>
      </c>
      <c r="BF1524" s="1">
        <v>381.19748956853209</v>
      </c>
      <c r="BG1524" s="1">
        <v>579.68781777397703</v>
      </c>
      <c r="BH1524" s="1">
        <v>218.26890670033396</v>
      </c>
      <c r="BI1524" s="1">
        <v>410.05447288286729</v>
      </c>
      <c r="BJ1524" s="1">
        <v>478.09870565386564</v>
      </c>
      <c r="BK1524" s="1">
        <v>266.42612114131788</v>
      </c>
      <c r="BL1524" s="1">
        <v>289.00133836894281</v>
      </c>
      <c r="BM1524" s="1">
        <v>394.11375075294757</v>
      </c>
      <c r="BN1524" s="1">
        <v>773.35285375465583</v>
      </c>
      <c r="BO1524" s="1">
        <v>399.32656371059358</v>
      </c>
      <c r="BP1524" s="1">
        <v>381.43513342530537</v>
      </c>
      <c r="BQ1524" s="1">
        <v>364.56305044042972</v>
      </c>
      <c r="BR1524" s="1">
        <v>526.65674685447846</v>
      </c>
      <c r="BS1524" s="1">
        <v>369.67704096684912</v>
      </c>
      <c r="BT1524" s="1">
        <v>560.0939489806666</v>
      </c>
      <c r="BU1524" s="1">
        <v>210.8748456621822</v>
      </c>
      <c r="BV1524" s="1">
        <v>396.23303836564963</v>
      </c>
      <c r="BW1524" s="1">
        <v>456.83327372428732</v>
      </c>
      <c r="BX1524" s="1">
        <v>255.45601644530575</v>
      </c>
      <c r="BY1524" s="1">
        <v>270.90810683803369</v>
      </c>
      <c r="BZ1524" s="1">
        <v>381.17104692372527</v>
      </c>
      <c r="CA1524" s="1">
        <v>790.76217695716991</v>
      </c>
      <c r="CB1524" s="1">
        <v>406.72580992682947</v>
      </c>
      <c r="CC1524" s="1">
        <v>398.99420237830475</v>
      </c>
      <c r="CD1524" s="1">
        <v>378.10718161562744</v>
      </c>
      <c r="CE1524" s="1">
        <v>535.11735802311603</v>
      </c>
      <c r="CF1524" s="1">
        <v>379.82937587971452</v>
      </c>
      <c r="CG1524" s="1">
        <v>575.46687461065403</v>
      </c>
      <c r="CH1524" s="1">
        <v>225.53277926510296</v>
      </c>
      <c r="CI1524" s="1">
        <v>410.27198742133402</v>
      </c>
      <c r="CJ1524" s="1">
        <v>474.83094081820752</v>
      </c>
      <c r="CK1524" s="1">
        <v>263.71822046227823</v>
      </c>
      <c r="CL1524" s="1">
        <v>278.35342881291524</v>
      </c>
      <c r="CM1524" s="1">
        <v>390.15030222105167</v>
      </c>
      <c r="CN1524" s="1">
        <v>796.34020417523095</v>
      </c>
      <c r="CO1524" s="1">
        <v>420.71079975071018</v>
      </c>
      <c r="CP1524" s="1">
        <v>405.00843383402747</v>
      </c>
      <c r="CQ1524" s="1">
        <v>380.41495901834998</v>
      </c>
      <c r="CR1524" s="1">
        <v>544.43621028895291</v>
      </c>
      <c r="CS1524" s="1">
        <v>385.16501168589934</v>
      </c>
      <c r="CT1524" s="1">
        <v>583.11142370303241</v>
      </c>
      <c r="CU1524" s="1">
        <v>223.05882639976753</v>
      </c>
      <c r="CV1524" s="1">
        <v>417.11120843506183</v>
      </c>
      <c r="CW1524" s="1">
        <v>478.43320614905377</v>
      </c>
      <c r="CX1524" s="1">
        <v>268.86273838755068</v>
      </c>
      <c r="CY1524" s="1">
        <v>293.32328116337669</v>
      </c>
      <c r="CZ1524" s="1">
        <v>397.85573214559946</v>
      </c>
      <c r="DA1524" s="1">
        <v>768.5667231700686</v>
      </c>
      <c r="DB1524" s="1">
        <v>399.40075547817548</v>
      </c>
      <c r="DC1524" s="1">
        <v>384.20786182717495</v>
      </c>
      <c r="DD1524" s="1">
        <v>355.91280985661945</v>
      </c>
      <c r="DE1524" s="1">
        <v>525.69287254518247</v>
      </c>
      <c r="DF1524" s="1">
        <v>367.97764466056162</v>
      </c>
      <c r="DG1524" s="1">
        <v>560.10789170009048</v>
      </c>
      <c r="DH1524" s="1">
        <v>204.22213734171973</v>
      </c>
      <c r="DI1524" s="1">
        <v>394.4623053513339</v>
      </c>
      <c r="DJ1524" s="1">
        <v>454.58514459828876</v>
      </c>
      <c r="DK1524" s="1">
        <v>255.94586308248478</v>
      </c>
      <c r="DL1524" s="1">
        <v>273.47735569273698</v>
      </c>
      <c r="DM1524" s="1">
        <v>380.8340056580152</v>
      </c>
      <c r="DN1524" s="1">
        <v>783.08905551230134</v>
      </c>
      <c r="DO1524" s="1">
        <v>402.70922368116373</v>
      </c>
      <c r="DP1524" s="1">
        <v>395.46294738262134</v>
      </c>
      <c r="DQ1524" s="1">
        <v>369.18007501897353</v>
      </c>
      <c r="DR1524" s="1">
        <v>533.31779217794974</v>
      </c>
      <c r="DS1524" s="1">
        <v>379.24291233308747</v>
      </c>
      <c r="DT1524" s="1">
        <v>569.60544932230891</v>
      </c>
      <c r="DU1524" s="1">
        <v>215.53606747860368</v>
      </c>
      <c r="DV1524" s="1">
        <v>402.86401882139245</v>
      </c>
      <c r="DW1524" s="1">
        <v>462.94184158859275</v>
      </c>
      <c r="DX1524" s="1">
        <v>260.45842263635853</v>
      </c>
      <c r="DY1524" s="1">
        <v>275.73650967104879</v>
      </c>
      <c r="DZ1524" s="1">
        <v>392.99212050986591</v>
      </c>
      <c r="EA1524" s="1">
        <v>762.1254771578067</v>
      </c>
      <c r="EB1524" s="1">
        <v>386.44986785487771</v>
      </c>
      <c r="EC1524" s="1">
        <v>380.69802645379582</v>
      </c>
      <c r="ED1524" s="1">
        <v>349.19349733636795</v>
      </c>
      <c r="EE1524" s="1">
        <v>514.42116618900843</v>
      </c>
      <c r="EF1524" s="1">
        <v>357.18864789221703</v>
      </c>
      <c r="EG1524" s="1">
        <v>554.87878858984266</v>
      </c>
      <c r="EH1524" s="1">
        <v>199.18252878275771</v>
      </c>
      <c r="EI1524" s="1">
        <v>385.17482629354384</v>
      </c>
      <c r="EJ1524" s="1">
        <v>448.71768774091754</v>
      </c>
      <c r="EK1524" s="1">
        <v>245.33755797038032</v>
      </c>
      <c r="EL1524" s="1">
        <v>266.49888990114147</v>
      </c>
      <c r="EM1524" s="1">
        <v>372.61778196295018</v>
      </c>
      <c r="EN1524" s="1">
        <v>781.31458518126851</v>
      </c>
      <c r="EO1524" s="1">
        <v>398.77748572501946</v>
      </c>
      <c r="EP1524" s="1">
        <v>392.62999708214295</v>
      </c>
      <c r="EQ1524" s="1">
        <v>368.30751779415124</v>
      </c>
      <c r="ER1524" s="1">
        <v>529.25954033826872</v>
      </c>
      <c r="ES1524" s="1">
        <v>371.52142555984796</v>
      </c>
      <c r="ET1524" s="1">
        <v>568.58334665596021</v>
      </c>
      <c r="EU1524" s="1">
        <v>209.88529467533513</v>
      </c>
      <c r="EV1524" s="1">
        <v>395.12975823945141</v>
      </c>
      <c r="EW1524" s="1">
        <v>462.5902786928782</v>
      </c>
      <c r="EX1524" s="1">
        <v>252.06817156611473</v>
      </c>
      <c r="EY1524" s="1">
        <v>276.83670458077756</v>
      </c>
      <c r="EZ1524" s="1">
        <v>389.07638661240685</v>
      </c>
      <c r="FA1524" s="1">
        <v>784.94543993239256</v>
      </c>
      <c r="FB1524" s="1">
        <v>410.92750297241957</v>
      </c>
      <c r="FC1524" s="1">
        <v>399.87919787212269</v>
      </c>
      <c r="FD1524" s="1">
        <v>370.19243363614277</v>
      </c>
      <c r="FE1524" s="1">
        <v>538.2976661716732</v>
      </c>
      <c r="FF1524" s="1">
        <v>377.22996745116484</v>
      </c>
      <c r="FG1524" s="1">
        <v>576.26421184492165</v>
      </c>
      <c r="FH1524" s="1">
        <v>213.47898700090039</v>
      </c>
      <c r="FI1524" s="1">
        <v>402.99773733067275</v>
      </c>
      <c r="FJ1524" s="1">
        <v>477.7642051586775</v>
      </c>
      <c r="FK1524" s="1">
        <v>263.98950389508508</v>
      </c>
      <c r="FL1524" s="1">
        <v>284.67939557450893</v>
      </c>
      <c r="FM1524" s="1">
        <v>390.37176936029567</v>
      </c>
    </row>
    <row r="1525" spans="1:169" x14ac:dyDescent="0.2">
      <c r="A1525" s="1">
        <v>715.42531582767492</v>
      </c>
      <c r="B1525" s="1">
        <v>325.15032023662502</v>
      </c>
      <c r="C1525" s="1">
        <v>315.61683893581943</v>
      </c>
      <c r="D1525" s="1">
        <v>341.79222483255541</v>
      </c>
      <c r="E1525" s="1">
        <v>461.26953480989141</v>
      </c>
      <c r="F1525" s="1">
        <v>293.27694357807542</v>
      </c>
      <c r="G1525" s="1">
        <v>526.11392085592377</v>
      </c>
      <c r="H1525" s="1">
        <v>159.00791175427941</v>
      </c>
      <c r="I1525" s="1">
        <v>341.59634440773334</v>
      </c>
      <c r="J1525" s="1">
        <v>416.06382486844586</v>
      </c>
      <c r="K1525" s="1">
        <v>208.72152032413265</v>
      </c>
      <c r="L1525" s="1">
        <v>239.09663405946372</v>
      </c>
      <c r="M1525" s="1">
        <v>361.25761639618725</v>
      </c>
      <c r="N1525" s="1">
        <v>724.98870249108757</v>
      </c>
      <c r="O1525" s="1">
        <v>333.33830610593935</v>
      </c>
      <c r="P1525" s="1">
        <v>324.56023977496824</v>
      </c>
      <c r="Q1525" s="1">
        <v>349.47403072491096</v>
      </c>
      <c r="R1525" s="1">
        <v>469.67123915108539</v>
      </c>
      <c r="S1525" s="1">
        <v>301.67062183871377</v>
      </c>
      <c r="T1525" s="1">
        <v>534.69405323736794</v>
      </c>
      <c r="U1525" s="1">
        <v>164.94481168777884</v>
      </c>
      <c r="V1525" s="1">
        <v>349.47400116899991</v>
      </c>
      <c r="W1525" s="1">
        <v>424.93622131275924</v>
      </c>
      <c r="X1525" s="1">
        <v>215.24426266463024</v>
      </c>
      <c r="Y1525" s="1">
        <v>245.92934688466784</v>
      </c>
      <c r="Z1525" s="1">
        <v>369.58687699022175</v>
      </c>
      <c r="AA1525" s="1">
        <v>705.86192916426228</v>
      </c>
      <c r="AB1525" s="1">
        <v>316.96233436731069</v>
      </c>
      <c r="AC1525" s="1">
        <v>306.67343809667062</v>
      </c>
      <c r="AD1525" s="1">
        <v>334.11041894019985</v>
      </c>
      <c r="AE1525" s="1">
        <v>452.86783046869743</v>
      </c>
      <c r="AF1525" s="1">
        <v>284.88326531743706</v>
      </c>
      <c r="AG1525" s="1">
        <v>517.53378847447959</v>
      </c>
      <c r="AH1525" s="1">
        <v>153.07101182077997</v>
      </c>
      <c r="AI1525" s="1">
        <v>333.71868764646678</v>
      </c>
      <c r="AJ1525" s="1">
        <v>407.19142842413248</v>
      </c>
      <c r="AK1525" s="1">
        <v>202.19877798363507</v>
      </c>
      <c r="AL1525" s="1">
        <v>232.26392123425961</v>
      </c>
      <c r="AM1525" s="1">
        <v>352.92835580215274</v>
      </c>
      <c r="AN1525" s="1">
        <v>724.16114477725023</v>
      </c>
      <c r="AO1525" s="1">
        <v>326.82576641049951</v>
      </c>
      <c r="AP1525" s="1">
        <v>321.41895788734388</v>
      </c>
      <c r="AQ1525" s="1">
        <v>350.43949475669035</v>
      </c>
      <c r="AR1525" s="1">
        <v>464.51732312764636</v>
      </c>
      <c r="AS1525" s="1">
        <v>297.12582160768522</v>
      </c>
      <c r="AT1525" s="1">
        <v>532.07253032253209</v>
      </c>
      <c r="AU1525" s="1">
        <v>165.75136156852906</v>
      </c>
      <c r="AV1525" s="1">
        <v>345.71562814726275</v>
      </c>
      <c r="AW1525" s="1">
        <v>423.12655744707291</v>
      </c>
      <c r="AX1525" s="1">
        <v>209.6951867899885</v>
      </c>
      <c r="AY1525" s="1">
        <v>241.15548956151844</v>
      </c>
      <c r="AZ1525" s="1">
        <v>365.64728577554428</v>
      </c>
      <c r="BA1525" s="1">
        <v>728.76558576184277</v>
      </c>
      <c r="BB1525" s="1">
        <v>339.89326994613992</v>
      </c>
      <c r="BC1525" s="1">
        <v>328.05067401019511</v>
      </c>
      <c r="BD1525" s="1">
        <v>352.53584137904738</v>
      </c>
      <c r="BE1525" s="1">
        <v>473.6958121772671</v>
      </c>
      <c r="BF1525" s="1">
        <v>302.64791045643608</v>
      </c>
      <c r="BG1525" s="1">
        <v>539.735237463202</v>
      </c>
      <c r="BH1525" s="1">
        <v>166.31123129864397</v>
      </c>
      <c r="BI1525" s="1">
        <v>353.06922819973732</v>
      </c>
      <c r="BJ1525" s="1">
        <v>432.51465334539569</v>
      </c>
      <c r="BK1525" s="1">
        <v>218.22811191710991</v>
      </c>
      <c r="BL1525" s="1">
        <v>252.56176123361485</v>
      </c>
      <c r="BM1525" s="1">
        <v>370.14769211176258</v>
      </c>
      <c r="BN1525" s="1">
        <v>711.47561746268684</v>
      </c>
      <c r="BO1525" s="1">
        <v>323.40068229516862</v>
      </c>
      <c r="BP1525" s="1">
        <v>307.0419915824254</v>
      </c>
      <c r="BQ1525" s="1">
        <v>341.79519549223073</v>
      </c>
      <c r="BR1525" s="1">
        <v>458.9856208014325</v>
      </c>
      <c r="BS1525" s="1">
        <v>291.12746185475311</v>
      </c>
      <c r="BT1525" s="1">
        <v>520.14136866989156</v>
      </c>
      <c r="BU1525" s="1">
        <v>158.91717026049221</v>
      </c>
      <c r="BV1525" s="1">
        <v>339.24779368251967</v>
      </c>
      <c r="BW1525" s="1">
        <v>411.24922141581737</v>
      </c>
      <c r="BX1525" s="1">
        <v>207.25800722109778</v>
      </c>
      <c r="BY1525" s="1">
        <v>234.46852970270575</v>
      </c>
      <c r="BZ1525" s="1">
        <v>357.20498828254028</v>
      </c>
      <c r="CA1525" s="1">
        <v>728.88494066520093</v>
      </c>
      <c r="CB1525" s="1">
        <v>330.79992851140452</v>
      </c>
      <c r="CC1525" s="1">
        <v>324.60106053542478</v>
      </c>
      <c r="CD1525" s="1">
        <v>355.33932666742845</v>
      </c>
      <c r="CE1525" s="1">
        <v>467.44623197006996</v>
      </c>
      <c r="CF1525" s="1">
        <v>301.27979676761851</v>
      </c>
      <c r="CG1525" s="1">
        <v>535.514294299879</v>
      </c>
      <c r="CH1525" s="1">
        <v>173.57510386341298</v>
      </c>
      <c r="CI1525" s="1">
        <v>353.28674273820405</v>
      </c>
      <c r="CJ1525" s="1">
        <v>429.24688850973757</v>
      </c>
      <c r="CK1525" s="1">
        <v>215.52021123807023</v>
      </c>
      <c r="CL1525" s="1">
        <v>241.9138516775873</v>
      </c>
      <c r="CM1525" s="1">
        <v>366.18424357986669</v>
      </c>
      <c r="CN1525" s="1">
        <v>734.46296788326197</v>
      </c>
      <c r="CO1525" s="1">
        <v>344.78491833528523</v>
      </c>
      <c r="CP1525" s="1">
        <v>330.6152919911475</v>
      </c>
      <c r="CQ1525" s="1">
        <v>357.64710407015099</v>
      </c>
      <c r="CR1525" s="1">
        <v>476.76508423590695</v>
      </c>
      <c r="CS1525" s="1">
        <v>306.61543257380333</v>
      </c>
      <c r="CT1525" s="1">
        <v>543.15884339225738</v>
      </c>
      <c r="CU1525" s="1">
        <v>171.10115099807754</v>
      </c>
      <c r="CV1525" s="1">
        <v>360.12596375193186</v>
      </c>
      <c r="CW1525" s="1">
        <v>432.84915384058382</v>
      </c>
      <c r="CX1525" s="1">
        <v>220.66472916334271</v>
      </c>
      <c r="CY1525" s="1">
        <v>256.88370402804873</v>
      </c>
      <c r="CZ1525" s="1">
        <v>373.88967350441447</v>
      </c>
      <c r="DA1525" s="1">
        <v>706.68948687809961</v>
      </c>
      <c r="DB1525" s="1">
        <v>323.47487406275053</v>
      </c>
      <c r="DC1525" s="1">
        <v>309.81471998429498</v>
      </c>
      <c r="DD1525" s="1">
        <v>333.14495490842046</v>
      </c>
      <c r="DE1525" s="1">
        <v>458.02174649213646</v>
      </c>
      <c r="DF1525" s="1">
        <v>289.42806554846561</v>
      </c>
      <c r="DG1525" s="1">
        <v>520.15531138931544</v>
      </c>
      <c r="DH1525" s="1">
        <v>152.26446194002975</v>
      </c>
      <c r="DI1525" s="1">
        <v>337.47706066820393</v>
      </c>
      <c r="DJ1525" s="1">
        <v>409.00109228981881</v>
      </c>
      <c r="DK1525" s="1">
        <v>207.74785385827681</v>
      </c>
      <c r="DL1525" s="1">
        <v>237.03777855740901</v>
      </c>
      <c r="DM1525" s="1">
        <v>356.86794701683021</v>
      </c>
      <c r="DN1525" s="1">
        <v>721.21181922033236</v>
      </c>
      <c r="DO1525" s="1">
        <v>326.78334226573878</v>
      </c>
      <c r="DP1525" s="1">
        <v>321.06980553974137</v>
      </c>
      <c r="DQ1525" s="1">
        <v>346.41222007077454</v>
      </c>
      <c r="DR1525" s="1">
        <v>465.64666612490367</v>
      </c>
      <c r="DS1525" s="1">
        <v>300.69333322099146</v>
      </c>
      <c r="DT1525" s="1">
        <v>529.65286901153388</v>
      </c>
      <c r="DU1525" s="1">
        <v>163.5783920769137</v>
      </c>
      <c r="DV1525" s="1">
        <v>345.87877413826249</v>
      </c>
      <c r="DW1525" s="1">
        <v>417.3577892801228</v>
      </c>
      <c r="DX1525" s="1">
        <v>212.26041341215057</v>
      </c>
      <c r="DY1525" s="1">
        <v>239.29693253572083</v>
      </c>
      <c r="DZ1525" s="1">
        <v>369.02606186868093</v>
      </c>
      <c r="EA1525" s="1">
        <v>700.24824086583772</v>
      </c>
      <c r="EB1525" s="1">
        <v>310.52398643945276</v>
      </c>
      <c r="EC1525" s="1">
        <v>306.30488461091585</v>
      </c>
      <c r="ED1525" s="1">
        <v>326.42564238816897</v>
      </c>
      <c r="EE1525" s="1">
        <v>446.75004013596237</v>
      </c>
      <c r="EF1525" s="1">
        <v>278.63906878012102</v>
      </c>
      <c r="EG1525" s="1">
        <v>514.92620827906762</v>
      </c>
      <c r="EH1525" s="1">
        <v>147.22485338106773</v>
      </c>
      <c r="EI1525" s="1">
        <v>328.18958161041388</v>
      </c>
      <c r="EJ1525" s="1">
        <v>403.13363543244759</v>
      </c>
      <c r="EK1525" s="1">
        <v>197.13954874617235</v>
      </c>
      <c r="EL1525" s="1">
        <v>230.05931276581347</v>
      </c>
      <c r="EM1525" s="1">
        <v>348.65172332176519</v>
      </c>
      <c r="EN1525" s="1">
        <v>719.43734888929953</v>
      </c>
      <c r="EO1525" s="1">
        <v>322.85160430959451</v>
      </c>
      <c r="EP1525" s="1">
        <v>318.23685523926298</v>
      </c>
      <c r="EQ1525" s="1">
        <v>345.53966284595225</v>
      </c>
      <c r="ER1525" s="1">
        <v>461.58841428522277</v>
      </c>
      <c r="ES1525" s="1">
        <v>292.97184644775194</v>
      </c>
      <c r="ET1525" s="1">
        <v>528.63076634518518</v>
      </c>
      <c r="EU1525" s="1">
        <v>157.92761927364515</v>
      </c>
      <c r="EV1525" s="1">
        <v>338.14451355632144</v>
      </c>
      <c r="EW1525" s="1">
        <v>417.00622638440825</v>
      </c>
      <c r="EX1525" s="1">
        <v>203.87016234190676</v>
      </c>
      <c r="EY1525" s="1">
        <v>240.39712744544957</v>
      </c>
      <c r="EZ1525" s="1">
        <v>365.11032797122186</v>
      </c>
      <c r="FA1525" s="1">
        <v>723.06820364042358</v>
      </c>
      <c r="FB1525" s="1">
        <v>335.00162155699462</v>
      </c>
      <c r="FC1525" s="1">
        <v>325.48605602924272</v>
      </c>
      <c r="FD1525" s="1">
        <v>347.42457868794378</v>
      </c>
      <c r="FE1525" s="1">
        <v>470.62654011862725</v>
      </c>
      <c r="FF1525" s="1">
        <v>298.68038833906883</v>
      </c>
      <c r="FG1525" s="1">
        <v>536.31163153414661</v>
      </c>
      <c r="FH1525" s="1">
        <v>161.52131159921041</v>
      </c>
      <c r="FI1525" s="1">
        <v>346.01249264754279</v>
      </c>
      <c r="FJ1525" s="1">
        <v>432.18015285020755</v>
      </c>
      <c r="FK1525" s="1">
        <v>215.79149467087711</v>
      </c>
      <c r="FL1525" s="1">
        <v>248.23981843918097</v>
      </c>
      <c r="FM1525" s="1">
        <v>366.40571071911069</v>
      </c>
    </row>
    <row r="1526" spans="1:169" x14ac:dyDescent="0.2">
      <c r="A1526" s="1">
        <v>633.51316791313786</v>
      </c>
      <c r="B1526" s="1">
        <v>242.22693872845005</v>
      </c>
      <c r="C1526" s="1">
        <v>233.9201790424664</v>
      </c>
      <c r="D1526" s="1">
        <v>310.96888728484538</v>
      </c>
      <c r="E1526" s="1">
        <v>381.91419905728344</v>
      </c>
      <c r="F1526" s="1">
        <v>206.1611991163924</v>
      </c>
      <c r="G1526" s="1">
        <v>471.25347993732476</v>
      </c>
      <c r="H1526" s="1">
        <v>102.39794950806737</v>
      </c>
      <c r="I1526" s="1">
        <v>274.48516164444237</v>
      </c>
      <c r="J1526" s="1">
        <v>357.76240633704583</v>
      </c>
      <c r="K1526" s="1">
        <v>153.26646713287164</v>
      </c>
      <c r="L1526" s="1">
        <v>196.72853735991174</v>
      </c>
      <c r="M1526" s="1">
        <v>325.57867079462119</v>
      </c>
      <c r="N1526" s="1">
        <v>643.07655457655051</v>
      </c>
      <c r="O1526" s="1">
        <v>250.41492459776435</v>
      </c>
      <c r="P1526" s="1">
        <v>242.86357988161521</v>
      </c>
      <c r="Q1526" s="1">
        <v>318.65069317720094</v>
      </c>
      <c r="R1526" s="1">
        <v>390.31590339847742</v>
      </c>
      <c r="S1526" s="1">
        <v>214.55487737703075</v>
      </c>
      <c r="T1526" s="1">
        <v>479.83361231876893</v>
      </c>
      <c r="U1526" s="1">
        <v>108.3348494415668</v>
      </c>
      <c r="V1526" s="1">
        <v>282.36281840570894</v>
      </c>
      <c r="W1526" s="1">
        <v>366.63480278135921</v>
      </c>
      <c r="X1526" s="1">
        <v>159.78920947336923</v>
      </c>
      <c r="Y1526" s="1">
        <v>203.56125018511585</v>
      </c>
      <c r="Z1526" s="1">
        <v>333.9079313886557</v>
      </c>
      <c r="AA1526" s="1">
        <v>623.94978124972522</v>
      </c>
      <c r="AB1526" s="1">
        <v>234.03895285913575</v>
      </c>
      <c r="AC1526" s="1">
        <v>224.97677820331759</v>
      </c>
      <c r="AD1526" s="1">
        <v>303.28708139248982</v>
      </c>
      <c r="AE1526" s="1">
        <v>373.51249471608946</v>
      </c>
      <c r="AF1526" s="1">
        <v>197.76752085575404</v>
      </c>
      <c r="AG1526" s="1">
        <v>462.67334755588058</v>
      </c>
      <c r="AH1526" s="1">
        <v>96.461049574567937</v>
      </c>
      <c r="AI1526" s="1">
        <v>266.60750488317581</v>
      </c>
      <c r="AJ1526" s="1">
        <v>348.89000989273245</v>
      </c>
      <c r="AK1526" s="1">
        <v>146.74372479237405</v>
      </c>
      <c r="AL1526" s="1">
        <v>189.89582453470763</v>
      </c>
      <c r="AM1526" s="1">
        <v>317.24941020058668</v>
      </c>
      <c r="AN1526" s="1">
        <v>642.24899686271317</v>
      </c>
      <c r="AO1526" s="1">
        <v>243.90238490232454</v>
      </c>
      <c r="AP1526" s="1">
        <v>239.72229799399085</v>
      </c>
      <c r="AQ1526" s="1">
        <v>319.61615720898033</v>
      </c>
      <c r="AR1526" s="1">
        <v>385.16198737503839</v>
      </c>
      <c r="AS1526" s="1">
        <v>210.01007714600223</v>
      </c>
      <c r="AT1526" s="1">
        <v>477.21208940393302</v>
      </c>
      <c r="AU1526" s="1">
        <v>109.14139932231703</v>
      </c>
      <c r="AV1526" s="1">
        <v>278.60444538397178</v>
      </c>
      <c r="AW1526" s="1">
        <v>364.82513891567288</v>
      </c>
      <c r="AX1526" s="1">
        <v>154.24013359872748</v>
      </c>
      <c r="AY1526" s="1">
        <v>198.78739286196645</v>
      </c>
      <c r="AZ1526" s="1">
        <v>329.96834017397822</v>
      </c>
      <c r="BA1526" s="1">
        <v>646.85343784730571</v>
      </c>
      <c r="BB1526" s="1">
        <v>256.96988843796493</v>
      </c>
      <c r="BC1526" s="1">
        <v>246.35401411684208</v>
      </c>
      <c r="BD1526" s="1">
        <v>321.71250383133736</v>
      </c>
      <c r="BE1526" s="1">
        <v>394.34047642465913</v>
      </c>
      <c r="BF1526" s="1">
        <v>215.53216599475306</v>
      </c>
      <c r="BG1526" s="1">
        <v>484.87479654460299</v>
      </c>
      <c r="BH1526" s="1">
        <v>109.70126905243194</v>
      </c>
      <c r="BI1526" s="1">
        <v>285.95804543644635</v>
      </c>
      <c r="BJ1526" s="1">
        <v>374.21323481399565</v>
      </c>
      <c r="BK1526" s="1">
        <v>162.7730587258489</v>
      </c>
      <c r="BL1526" s="1">
        <v>210.19366453406286</v>
      </c>
      <c r="BM1526" s="1">
        <v>334.46874651019652</v>
      </c>
      <c r="BN1526" s="1">
        <v>629.5634695481499</v>
      </c>
      <c r="BO1526" s="1">
        <v>240.47730078699371</v>
      </c>
      <c r="BP1526" s="1">
        <v>225.34533168907237</v>
      </c>
      <c r="BQ1526" s="1">
        <v>310.97185794452071</v>
      </c>
      <c r="BR1526" s="1">
        <v>379.63028504882453</v>
      </c>
      <c r="BS1526" s="1">
        <v>204.01171739307009</v>
      </c>
      <c r="BT1526" s="1">
        <v>465.2809277512925</v>
      </c>
      <c r="BU1526" s="1">
        <v>102.30720801428018</v>
      </c>
      <c r="BV1526" s="1">
        <v>272.1366109192287</v>
      </c>
      <c r="BW1526" s="1">
        <v>352.94780288441734</v>
      </c>
      <c r="BX1526" s="1">
        <v>151.80295402983677</v>
      </c>
      <c r="BY1526" s="1">
        <v>192.10043300315377</v>
      </c>
      <c r="BZ1526" s="1">
        <v>321.52604268097423</v>
      </c>
      <c r="CA1526" s="1">
        <v>646.97279275066387</v>
      </c>
      <c r="CB1526" s="1">
        <v>247.87654700322952</v>
      </c>
      <c r="CC1526" s="1">
        <v>242.90440064207172</v>
      </c>
      <c r="CD1526" s="1">
        <v>324.51598911971843</v>
      </c>
      <c r="CE1526" s="1">
        <v>388.09089621746199</v>
      </c>
      <c r="CF1526" s="1">
        <v>214.16405230593551</v>
      </c>
      <c r="CG1526" s="1">
        <v>480.65385338127993</v>
      </c>
      <c r="CH1526" s="1">
        <v>116.96514161720096</v>
      </c>
      <c r="CI1526" s="1">
        <v>286.17555997491309</v>
      </c>
      <c r="CJ1526" s="1">
        <v>370.94546997833754</v>
      </c>
      <c r="CK1526" s="1">
        <v>160.06515804680922</v>
      </c>
      <c r="CL1526" s="1">
        <v>199.54575497803532</v>
      </c>
      <c r="CM1526" s="1">
        <v>330.50529797830063</v>
      </c>
      <c r="CN1526" s="1">
        <v>652.55081996872491</v>
      </c>
      <c r="CO1526" s="1">
        <v>261.86153682711023</v>
      </c>
      <c r="CP1526" s="1">
        <v>248.91863209779447</v>
      </c>
      <c r="CQ1526" s="1">
        <v>326.82376652244096</v>
      </c>
      <c r="CR1526" s="1">
        <v>397.40974848329898</v>
      </c>
      <c r="CS1526" s="1">
        <v>219.49968811212031</v>
      </c>
      <c r="CT1526" s="1">
        <v>488.29840247365837</v>
      </c>
      <c r="CU1526" s="1">
        <v>114.49118875186552</v>
      </c>
      <c r="CV1526" s="1">
        <v>293.01478098864089</v>
      </c>
      <c r="CW1526" s="1">
        <v>374.54773530918379</v>
      </c>
      <c r="CX1526" s="1">
        <v>165.2096759720817</v>
      </c>
      <c r="CY1526" s="1">
        <v>214.51560732849674</v>
      </c>
      <c r="CZ1526" s="1">
        <v>338.21072790284842</v>
      </c>
      <c r="DA1526" s="1">
        <v>624.77733896356256</v>
      </c>
      <c r="DB1526" s="1">
        <v>240.55149255457556</v>
      </c>
      <c r="DC1526" s="1">
        <v>228.11806009094195</v>
      </c>
      <c r="DD1526" s="1">
        <v>302.32161736071043</v>
      </c>
      <c r="DE1526" s="1">
        <v>378.66641073952849</v>
      </c>
      <c r="DF1526" s="1">
        <v>202.31232108678256</v>
      </c>
      <c r="DG1526" s="1">
        <v>465.29487047071649</v>
      </c>
      <c r="DH1526" s="1">
        <v>95.654499693817712</v>
      </c>
      <c r="DI1526" s="1">
        <v>270.36587790491296</v>
      </c>
      <c r="DJ1526" s="1">
        <v>350.69967375841878</v>
      </c>
      <c r="DK1526" s="1">
        <v>152.2928006670158</v>
      </c>
      <c r="DL1526" s="1">
        <v>194.66968185785703</v>
      </c>
      <c r="DM1526" s="1">
        <v>321.18900141526416</v>
      </c>
      <c r="DN1526" s="1">
        <v>639.2996713057953</v>
      </c>
      <c r="DO1526" s="1">
        <v>243.85996075756378</v>
      </c>
      <c r="DP1526" s="1">
        <v>239.37314564638834</v>
      </c>
      <c r="DQ1526" s="1">
        <v>315.58888252306451</v>
      </c>
      <c r="DR1526" s="1">
        <v>386.2913303722957</v>
      </c>
      <c r="DS1526" s="1">
        <v>213.57758875930844</v>
      </c>
      <c r="DT1526" s="1">
        <v>474.79242809293487</v>
      </c>
      <c r="DU1526" s="1">
        <v>106.96842983070167</v>
      </c>
      <c r="DV1526" s="1">
        <v>278.76759137497152</v>
      </c>
      <c r="DW1526" s="1">
        <v>359.05637074872277</v>
      </c>
      <c r="DX1526" s="1">
        <v>156.80536022088955</v>
      </c>
      <c r="DY1526" s="1">
        <v>196.92883583616884</v>
      </c>
      <c r="DZ1526" s="1">
        <v>333.34711626711487</v>
      </c>
      <c r="EA1526" s="1">
        <v>618.33609295130054</v>
      </c>
      <c r="EB1526" s="1">
        <v>227.60060493127779</v>
      </c>
      <c r="EC1526" s="1">
        <v>224.60822471756282</v>
      </c>
      <c r="ED1526" s="1">
        <v>295.60230484045894</v>
      </c>
      <c r="EE1526" s="1">
        <v>367.39470438335439</v>
      </c>
      <c r="EF1526" s="1">
        <v>191.523324318438</v>
      </c>
      <c r="EG1526" s="1">
        <v>460.06576736046867</v>
      </c>
      <c r="EH1526" s="1">
        <v>90.614891134855696</v>
      </c>
      <c r="EI1526" s="1">
        <v>261.07839884712291</v>
      </c>
      <c r="EJ1526" s="1">
        <v>344.83221690104756</v>
      </c>
      <c r="EK1526" s="1">
        <v>141.68449555491134</v>
      </c>
      <c r="EL1526" s="1">
        <v>187.69121606626149</v>
      </c>
      <c r="EM1526" s="1">
        <v>312.97277772019913</v>
      </c>
      <c r="EN1526" s="1">
        <v>637.52520097476247</v>
      </c>
      <c r="EO1526" s="1">
        <v>239.92822280141957</v>
      </c>
      <c r="EP1526" s="1">
        <v>236.54019534590998</v>
      </c>
      <c r="EQ1526" s="1">
        <v>314.71632529824223</v>
      </c>
      <c r="ER1526" s="1">
        <v>382.2330785326148</v>
      </c>
      <c r="ES1526" s="1">
        <v>205.85610198606895</v>
      </c>
      <c r="ET1526" s="1">
        <v>473.77032542658611</v>
      </c>
      <c r="EU1526" s="1">
        <v>101.3176570274331</v>
      </c>
      <c r="EV1526" s="1">
        <v>271.03333079303047</v>
      </c>
      <c r="EW1526" s="1">
        <v>358.70480785300822</v>
      </c>
      <c r="EX1526" s="1">
        <v>148.41510915064575</v>
      </c>
      <c r="EY1526" s="1">
        <v>198.02903074589759</v>
      </c>
      <c r="EZ1526" s="1">
        <v>329.43138236965581</v>
      </c>
      <c r="FA1526" s="1">
        <v>641.15605572588652</v>
      </c>
      <c r="FB1526" s="1">
        <v>252.07824004881959</v>
      </c>
      <c r="FC1526" s="1">
        <v>243.78939613588969</v>
      </c>
      <c r="FD1526" s="1">
        <v>316.60124114023375</v>
      </c>
      <c r="FE1526" s="1">
        <v>391.27120436601928</v>
      </c>
      <c r="FF1526" s="1">
        <v>211.56464387738581</v>
      </c>
      <c r="FG1526" s="1">
        <v>481.4511906155476</v>
      </c>
      <c r="FH1526" s="1">
        <v>104.91134935299836</v>
      </c>
      <c r="FI1526" s="1">
        <v>278.90130988425182</v>
      </c>
      <c r="FJ1526" s="1">
        <v>373.87873431880752</v>
      </c>
      <c r="FK1526" s="1">
        <v>160.3364414796161</v>
      </c>
      <c r="FL1526" s="1">
        <v>205.87172173962898</v>
      </c>
      <c r="FM1526" s="1">
        <v>330.72676511754463</v>
      </c>
    </row>
    <row r="1527" spans="1:169" x14ac:dyDescent="0.2">
      <c r="A1527" s="1">
        <v>534.49711936846484</v>
      </c>
      <c r="B1527" s="1">
        <v>152.62191044298703</v>
      </c>
      <c r="C1527" s="1">
        <v>144.74841714846841</v>
      </c>
      <c r="D1527" s="1">
        <v>271.62953261504742</v>
      </c>
      <c r="E1527" s="1">
        <v>290.93698858100049</v>
      </c>
      <c r="F1527" s="1">
        <v>113.43449297406241</v>
      </c>
      <c r="G1527" s="1">
        <v>402.93714688591979</v>
      </c>
      <c r="H1527" s="1">
        <v>44.319268706260409</v>
      </c>
      <c r="I1527" s="1">
        <v>201.32045027594336</v>
      </c>
      <c r="J1527" s="1">
        <v>292.20061447886781</v>
      </c>
      <c r="K1527" s="1">
        <v>95.889602286789625</v>
      </c>
      <c r="L1527" s="1">
        <v>148.65607274189574</v>
      </c>
      <c r="M1527" s="1">
        <v>284.3994506412522</v>
      </c>
      <c r="N1527" s="1">
        <v>544.06050603187748</v>
      </c>
      <c r="O1527" s="1">
        <v>160.80989631230133</v>
      </c>
      <c r="P1527" s="1">
        <v>153.69181798761721</v>
      </c>
      <c r="Q1527" s="1">
        <v>279.31133850740298</v>
      </c>
      <c r="R1527" s="1">
        <v>299.33869292219447</v>
      </c>
      <c r="S1527" s="1">
        <v>121.82817123470076</v>
      </c>
      <c r="T1527" s="1">
        <v>411.51727926736396</v>
      </c>
      <c r="U1527" s="1">
        <v>50.256168639759835</v>
      </c>
      <c r="V1527" s="1">
        <v>209.19810703720992</v>
      </c>
      <c r="W1527" s="1">
        <v>301.07301092318119</v>
      </c>
      <c r="X1527" s="1">
        <v>102.41234462728721</v>
      </c>
      <c r="Y1527" s="1">
        <v>155.48878556709985</v>
      </c>
      <c r="Z1527" s="1">
        <v>292.72871123528671</v>
      </c>
      <c r="AA1527" s="1">
        <v>524.93373270505219</v>
      </c>
      <c r="AB1527" s="1">
        <v>144.43392457367273</v>
      </c>
      <c r="AC1527" s="1">
        <v>135.8050163093196</v>
      </c>
      <c r="AD1527" s="1">
        <v>263.94772672269187</v>
      </c>
      <c r="AE1527" s="1">
        <v>282.53528423980651</v>
      </c>
      <c r="AF1527" s="1">
        <v>105.04081471342406</v>
      </c>
      <c r="AG1527" s="1">
        <v>394.35701450447561</v>
      </c>
      <c r="AH1527" s="1">
        <v>38.382368772760984</v>
      </c>
      <c r="AI1527" s="1">
        <v>193.44279351467679</v>
      </c>
      <c r="AJ1527" s="1">
        <v>283.32821803455442</v>
      </c>
      <c r="AK1527" s="1">
        <v>89.366859946292038</v>
      </c>
      <c r="AL1527" s="1">
        <v>141.82335991669163</v>
      </c>
      <c r="AM1527" s="1">
        <v>276.07019004721769</v>
      </c>
      <c r="AN1527" s="1">
        <v>543.23294831804014</v>
      </c>
      <c r="AO1527" s="1">
        <v>154.29735661686152</v>
      </c>
      <c r="AP1527" s="1">
        <v>150.55053609999285</v>
      </c>
      <c r="AQ1527" s="1">
        <v>280.27680253918237</v>
      </c>
      <c r="AR1527" s="1">
        <v>294.18477689875544</v>
      </c>
      <c r="AS1527" s="1">
        <v>117.28337100367224</v>
      </c>
      <c r="AT1527" s="1">
        <v>408.89575635252805</v>
      </c>
      <c r="AU1527" s="1">
        <v>51.062718520510074</v>
      </c>
      <c r="AV1527" s="1">
        <v>205.43973401547279</v>
      </c>
      <c r="AW1527" s="1">
        <v>299.26334705749485</v>
      </c>
      <c r="AX1527" s="1">
        <v>96.863268752645482</v>
      </c>
      <c r="AY1527" s="1">
        <v>150.71492824395045</v>
      </c>
      <c r="AZ1527" s="1">
        <v>288.78912002060923</v>
      </c>
      <c r="BA1527" s="1">
        <v>547.83738930263269</v>
      </c>
      <c r="BB1527" s="1">
        <v>167.3648601525019</v>
      </c>
      <c r="BC1527" s="1">
        <v>157.18225222284408</v>
      </c>
      <c r="BD1527" s="1">
        <v>282.3731491615394</v>
      </c>
      <c r="BE1527" s="1">
        <v>303.36326594837618</v>
      </c>
      <c r="BF1527" s="1">
        <v>122.80545985242306</v>
      </c>
      <c r="BG1527" s="1">
        <v>416.55846349319802</v>
      </c>
      <c r="BH1527" s="1">
        <v>51.622588250624965</v>
      </c>
      <c r="BI1527" s="1">
        <v>212.79333406794734</v>
      </c>
      <c r="BJ1527" s="1">
        <v>308.65144295581763</v>
      </c>
      <c r="BK1527" s="1">
        <v>105.39619387976688</v>
      </c>
      <c r="BL1527" s="1">
        <v>162.12119991604686</v>
      </c>
      <c r="BM1527" s="1">
        <v>293.28952635682754</v>
      </c>
      <c r="BN1527" s="1">
        <v>530.54742100347676</v>
      </c>
      <c r="BO1527" s="1">
        <v>150.87227250153069</v>
      </c>
      <c r="BP1527" s="1">
        <v>136.17356979507437</v>
      </c>
      <c r="BQ1527" s="1">
        <v>271.63250327472275</v>
      </c>
      <c r="BR1527" s="1">
        <v>288.65307457254158</v>
      </c>
      <c r="BS1527" s="1">
        <v>111.2850112507401</v>
      </c>
      <c r="BT1527" s="1">
        <v>396.96459469988753</v>
      </c>
      <c r="BU1527" s="1">
        <v>44.228527212473224</v>
      </c>
      <c r="BV1527" s="1">
        <v>198.97189955072969</v>
      </c>
      <c r="BW1527" s="1">
        <v>287.38601102623932</v>
      </c>
      <c r="BX1527" s="1">
        <v>94.42608918375474</v>
      </c>
      <c r="BY1527" s="1">
        <v>144.02796838513777</v>
      </c>
      <c r="BZ1527" s="1">
        <v>280.34682252760524</v>
      </c>
      <c r="CA1527" s="1">
        <v>547.95674420599084</v>
      </c>
      <c r="CB1527" s="1">
        <v>158.2715187177665</v>
      </c>
      <c r="CC1527" s="1">
        <v>153.73263874807373</v>
      </c>
      <c r="CD1527" s="1">
        <v>285.17663444992047</v>
      </c>
      <c r="CE1527" s="1">
        <v>297.11368574117904</v>
      </c>
      <c r="CF1527" s="1">
        <v>121.43734616360554</v>
      </c>
      <c r="CG1527" s="1">
        <v>412.33752032987496</v>
      </c>
      <c r="CH1527" s="1">
        <v>58.886460815393995</v>
      </c>
      <c r="CI1527" s="1">
        <v>213.0108486064141</v>
      </c>
      <c r="CJ1527" s="1">
        <v>305.38367812015952</v>
      </c>
      <c r="CK1527" s="1">
        <v>102.68829320072722</v>
      </c>
      <c r="CL1527" s="1">
        <v>151.47329036001932</v>
      </c>
      <c r="CM1527" s="1">
        <v>289.32607782493164</v>
      </c>
      <c r="CN1527" s="1">
        <v>553.53477142405188</v>
      </c>
      <c r="CO1527" s="1">
        <v>172.25650854164724</v>
      </c>
      <c r="CP1527" s="1">
        <v>159.74687020379648</v>
      </c>
      <c r="CQ1527" s="1">
        <v>287.48441185264301</v>
      </c>
      <c r="CR1527" s="1">
        <v>306.43253800701603</v>
      </c>
      <c r="CS1527" s="1">
        <v>126.77298196979031</v>
      </c>
      <c r="CT1527" s="1">
        <v>419.9820694222534</v>
      </c>
      <c r="CU1527" s="1">
        <v>56.41250795005854</v>
      </c>
      <c r="CV1527" s="1">
        <v>219.85006962014188</v>
      </c>
      <c r="CW1527" s="1">
        <v>308.98594345100577</v>
      </c>
      <c r="CX1527" s="1">
        <v>107.83281112599968</v>
      </c>
      <c r="CY1527" s="1">
        <v>166.44314271048074</v>
      </c>
      <c r="CZ1527" s="1">
        <v>297.03150774947943</v>
      </c>
      <c r="DA1527" s="1">
        <v>525.76129041888953</v>
      </c>
      <c r="DB1527" s="1">
        <v>150.94646426911254</v>
      </c>
      <c r="DC1527" s="1">
        <v>138.94629819694396</v>
      </c>
      <c r="DD1527" s="1">
        <v>262.98226269091248</v>
      </c>
      <c r="DE1527" s="1">
        <v>287.68920026324554</v>
      </c>
      <c r="DF1527" s="1">
        <v>109.58561494445257</v>
      </c>
      <c r="DG1527" s="1">
        <v>396.97853741931152</v>
      </c>
      <c r="DH1527" s="1">
        <v>37.575818892010744</v>
      </c>
      <c r="DI1527" s="1">
        <v>197.20116653641392</v>
      </c>
      <c r="DJ1527" s="1">
        <v>285.13788190024076</v>
      </c>
      <c r="DK1527" s="1">
        <v>94.915935820933768</v>
      </c>
      <c r="DL1527" s="1">
        <v>146.59721723984103</v>
      </c>
      <c r="DM1527" s="1">
        <v>280.00978126189517</v>
      </c>
      <c r="DN1527" s="1">
        <v>540.28362276112227</v>
      </c>
      <c r="DO1527" s="1">
        <v>154.25493247210076</v>
      </c>
      <c r="DP1527" s="1">
        <v>150.20138375239034</v>
      </c>
      <c r="DQ1527" s="1">
        <v>276.24952785326656</v>
      </c>
      <c r="DR1527" s="1">
        <v>295.31411989601276</v>
      </c>
      <c r="DS1527" s="1">
        <v>120.85088261697847</v>
      </c>
      <c r="DT1527" s="1">
        <v>406.4760950415299</v>
      </c>
      <c r="DU1527" s="1">
        <v>48.889749028894705</v>
      </c>
      <c r="DV1527" s="1">
        <v>205.6028800064725</v>
      </c>
      <c r="DW1527" s="1">
        <v>293.49457889054474</v>
      </c>
      <c r="DX1527" s="1">
        <v>99.42849537480754</v>
      </c>
      <c r="DY1527" s="1">
        <v>148.85637121815284</v>
      </c>
      <c r="DZ1527" s="1">
        <v>292.16789611374588</v>
      </c>
      <c r="EA1527" s="1">
        <v>519.32004440662763</v>
      </c>
      <c r="EB1527" s="1">
        <v>137.99557664581477</v>
      </c>
      <c r="EC1527" s="1">
        <v>135.43646282356482</v>
      </c>
      <c r="ED1527" s="1">
        <v>256.26295017066099</v>
      </c>
      <c r="EE1527" s="1">
        <v>276.41749390707145</v>
      </c>
      <c r="EF1527" s="1">
        <v>98.796618176108012</v>
      </c>
      <c r="EG1527" s="1">
        <v>391.7494343090637</v>
      </c>
      <c r="EH1527" s="1">
        <v>32.536210333048743</v>
      </c>
      <c r="EI1527" s="1">
        <v>187.9136874786239</v>
      </c>
      <c r="EJ1527" s="1">
        <v>279.27042504286953</v>
      </c>
      <c r="EK1527" s="1">
        <v>84.307630708829336</v>
      </c>
      <c r="EL1527" s="1">
        <v>139.61875144824549</v>
      </c>
      <c r="EM1527" s="1">
        <v>271.79355756683015</v>
      </c>
      <c r="EN1527" s="1">
        <v>538.50915243008944</v>
      </c>
      <c r="EO1527" s="1">
        <v>150.32319451595654</v>
      </c>
      <c r="EP1527" s="1">
        <v>147.36843345191198</v>
      </c>
      <c r="EQ1527" s="1">
        <v>275.37697062844427</v>
      </c>
      <c r="ER1527" s="1">
        <v>291.25586805633185</v>
      </c>
      <c r="ES1527" s="1">
        <v>113.12939584373895</v>
      </c>
      <c r="ET1527" s="1">
        <v>405.45399237518114</v>
      </c>
      <c r="EU1527" s="1">
        <v>43.238976225626153</v>
      </c>
      <c r="EV1527" s="1">
        <v>197.86861942453149</v>
      </c>
      <c r="EW1527" s="1">
        <v>293.14301599483019</v>
      </c>
      <c r="EX1527" s="1">
        <v>91.038244304563747</v>
      </c>
      <c r="EY1527" s="1">
        <v>149.95656612788159</v>
      </c>
      <c r="EZ1527" s="1">
        <v>288.25216221628682</v>
      </c>
      <c r="FA1527" s="1">
        <v>542.14000718121349</v>
      </c>
      <c r="FB1527" s="1">
        <v>162.47321176335657</v>
      </c>
      <c r="FC1527" s="1">
        <v>154.61763424189169</v>
      </c>
      <c r="FD1527" s="1">
        <v>277.2618864704358</v>
      </c>
      <c r="FE1527" s="1">
        <v>300.29399388973633</v>
      </c>
      <c r="FF1527" s="1">
        <v>118.8379377350558</v>
      </c>
      <c r="FG1527" s="1">
        <v>413.13485756414264</v>
      </c>
      <c r="FH1527" s="1">
        <v>46.832668551191389</v>
      </c>
      <c r="FI1527" s="1">
        <v>205.7365985157528</v>
      </c>
      <c r="FJ1527" s="1">
        <v>308.31694246062949</v>
      </c>
      <c r="FK1527" s="1">
        <v>102.95957663353408</v>
      </c>
      <c r="FL1527" s="1">
        <v>157.79925712161298</v>
      </c>
      <c r="FM1527" s="1">
        <v>289.54754496417564</v>
      </c>
    </row>
    <row r="1528" spans="1:169" x14ac:dyDescent="0.2">
      <c r="A1528" s="1">
        <v>418.87747914022196</v>
      </c>
      <c r="B1528" s="1">
        <v>58.605760333331716</v>
      </c>
      <c r="C1528" s="1">
        <v>53.11876226748673</v>
      </c>
      <c r="D1528" s="1">
        <v>224.92123498651739</v>
      </c>
      <c r="E1528" s="1">
        <v>193.52183315883144</v>
      </c>
      <c r="F1528" s="1">
        <v>17.048021286839436</v>
      </c>
      <c r="G1528" s="1">
        <v>324.84244437771872</v>
      </c>
      <c r="H1528" s="1">
        <v>-14.852275690183596</v>
      </c>
      <c r="I1528" s="1">
        <v>123.10247425912837</v>
      </c>
      <c r="J1528" s="1">
        <v>218.51508982447882</v>
      </c>
      <c r="K1528" s="1">
        <v>35.387686838580642</v>
      </c>
      <c r="L1528" s="1">
        <v>96.302703074960732</v>
      </c>
      <c r="M1528" s="1">
        <v>232.82641876294818</v>
      </c>
      <c r="N1528" s="1">
        <v>428.44086580363461</v>
      </c>
      <c r="O1528" s="1">
        <v>66.79374620264602</v>
      </c>
      <c r="P1528" s="1">
        <v>62.062163106635538</v>
      </c>
      <c r="Q1528" s="1">
        <v>232.60304087887295</v>
      </c>
      <c r="R1528" s="1">
        <v>201.92353750002542</v>
      </c>
      <c r="S1528" s="1">
        <v>25.441699547477796</v>
      </c>
      <c r="T1528" s="1">
        <v>333.42257675916289</v>
      </c>
      <c r="U1528" s="1">
        <v>-8.9153757566841669</v>
      </c>
      <c r="V1528" s="1">
        <v>130.98013102039494</v>
      </c>
      <c r="W1528" s="1">
        <v>227.3874862687922</v>
      </c>
      <c r="X1528" s="1">
        <v>41.910429179078221</v>
      </c>
      <c r="Y1528" s="1">
        <v>103.13541590016484</v>
      </c>
      <c r="Z1528" s="1">
        <v>241.15567935698266</v>
      </c>
      <c r="AA1528" s="1">
        <v>409.31409247680932</v>
      </c>
      <c r="AB1528" s="1">
        <v>50.417774464017405</v>
      </c>
      <c r="AC1528" s="1">
        <v>44.175361428337922</v>
      </c>
      <c r="AD1528" s="1">
        <v>217.23942909416184</v>
      </c>
      <c r="AE1528" s="1">
        <v>185.12012881763746</v>
      </c>
      <c r="AF1528" s="1">
        <v>8.6543430262010759</v>
      </c>
      <c r="AG1528" s="1">
        <v>316.26231199627455</v>
      </c>
      <c r="AH1528" s="1">
        <v>-20.789175623683025</v>
      </c>
      <c r="AI1528" s="1">
        <v>115.22481749786181</v>
      </c>
      <c r="AJ1528" s="1">
        <v>209.64269338016544</v>
      </c>
      <c r="AK1528" s="1">
        <v>28.864944498083059</v>
      </c>
      <c r="AL1528" s="1">
        <v>89.46999024975662</v>
      </c>
      <c r="AM1528" s="1">
        <v>224.4971581689137</v>
      </c>
      <c r="AN1528" s="1">
        <v>427.61330808979733</v>
      </c>
      <c r="AO1528" s="1">
        <v>60.281206507206221</v>
      </c>
      <c r="AP1528" s="1">
        <v>58.920881219011171</v>
      </c>
      <c r="AQ1528" s="1">
        <v>233.56850491065231</v>
      </c>
      <c r="AR1528" s="1">
        <v>196.76962147658642</v>
      </c>
      <c r="AS1528" s="1">
        <v>20.896899316449272</v>
      </c>
      <c r="AT1528" s="1">
        <v>330.80105384432699</v>
      </c>
      <c r="AU1528" s="1">
        <v>-8.1088258759339311</v>
      </c>
      <c r="AV1528" s="1">
        <v>127.22175799865781</v>
      </c>
      <c r="AW1528" s="1">
        <v>225.57782240310587</v>
      </c>
      <c r="AX1528" s="1">
        <v>36.361353304436491</v>
      </c>
      <c r="AY1528" s="1">
        <v>98.361558577015444</v>
      </c>
      <c r="AZ1528" s="1">
        <v>237.21608814230518</v>
      </c>
      <c r="BA1528" s="1">
        <v>432.21774907438976</v>
      </c>
      <c r="BB1528" s="1">
        <v>73.348710042846591</v>
      </c>
      <c r="BC1528" s="1">
        <v>65.552597341862409</v>
      </c>
      <c r="BD1528" s="1">
        <v>235.66485153300937</v>
      </c>
      <c r="BE1528" s="1">
        <v>205.9481105262071</v>
      </c>
      <c r="BF1528" s="1">
        <v>26.418988165200098</v>
      </c>
      <c r="BG1528" s="1">
        <v>338.46376098499695</v>
      </c>
      <c r="BH1528" s="1">
        <v>-7.5489561458190337</v>
      </c>
      <c r="BI1528" s="1">
        <v>134.57535805113235</v>
      </c>
      <c r="BJ1528" s="1">
        <v>234.96591830142864</v>
      </c>
      <c r="BK1528" s="1">
        <v>44.894278431557893</v>
      </c>
      <c r="BL1528" s="1">
        <v>109.76783024911185</v>
      </c>
      <c r="BM1528" s="1">
        <v>241.71649447852349</v>
      </c>
      <c r="BN1528" s="1">
        <v>414.92778077523394</v>
      </c>
      <c r="BO1528" s="1">
        <v>56.85612239187536</v>
      </c>
      <c r="BP1528" s="1">
        <v>44.54391491409271</v>
      </c>
      <c r="BQ1528" s="1">
        <v>224.92420564619272</v>
      </c>
      <c r="BR1528" s="1">
        <v>191.23791915037251</v>
      </c>
      <c r="BS1528" s="1">
        <v>14.898539563517122</v>
      </c>
      <c r="BT1528" s="1">
        <v>318.86989219168646</v>
      </c>
      <c r="BU1528" s="1">
        <v>-14.943017183970788</v>
      </c>
      <c r="BV1528" s="1">
        <v>120.75392353391472</v>
      </c>
      <c r="BW1528" s="1">
        <v>213.70048637185036</v>
      </c>
      <c r="BX1528" s="1">
        <v>33.924173735545764</v>
      </c>
      <c r="BY1528" s="1">
        <v>91.674598718202745</v>
      </c>
      <c r="BZ1528" s="1">
        <v>228.77379064930128</v>
      </c>
      <c r="CA1528" s="1">
        <v>432.33710397774797</v>
      </c>
      <c r="CB1528" s="1">
        <v>64.255368608111198</v>
      </c>
      <c r="CC1528" s="1">
        <v>62.10298386709205</v>
      </c>
      <c r="CD1528" s="1">
        <v>238.46833682139041</v>
      </c>
      <c r="CE1528" s="1">
        <v>199.69853031901002</v>
      </c>
      <c r="CF1528" s="1">
        <v>25.050874476382564</v>
      </c>
      <c r="CG1528" s="1">
        <v>334.2428178216739</v>
      </c>
      <c r="CH1528" s="1">
        <v>-0.28508358105000919</v>
      </c>
      <c r="CI1528" s="1">
        <v>134.79287258959911</v>
      </c>
      <c r="CJ1528" s="1">
        <v>231.69815346577056</v>
      </c>
      <c r="CK1528" s="1">
        <v>42.186377752518226</v>
      </c>
      <c r="CL1528" s="1">
        <v>99.11992069308431</v>
      </c>
      <c r="CM1528" s="1">
        <v>237.75304594662762</v>
      </c>
      <c r="CN1528" s="1">
        <v>437.91513119580901</v>
      </c>
      <c r="CO1528" s="1">
        <v>78.240358431991922</v>
      </c>
      <c r="CP1528" s="1">
        <v>68.117215322814801</v>
      </c>
      <c r="CQ1528" s="1">
        <v>240.776114224113</v>
      </c>
      <c r="CR1528" s="1">
        <v>209.01738258484696</v>
      </c>
      <c r="CS1528" s="1">
        <v>30.386510282567347</v>
      </c>
      <c r="CT1528" s="1">
        <v>341.88736691405234</v>
      </c>
      <c r="CU1528" s="1">
        <v>-2.7590364463854558</v>
      </c>
      <c r="CV1528" s="1">
        <v>141.63209360332689</v>
      </c>
      <c r="CW1528" s="1">
        <v>235.30041879661675</v>
      </c>
      <c r="CX1528" s="1">
        <v>47.3308956777907</v>
      </c>
      <c r="CY1528" s="1">
        <v>114.08977304354575</v>
      </c>
      <c r="CZ1528" s="1">
        <v>245.45847587117538</v>
      </c>
      <c r="DA1528" s="1">
        <v>410.1416501906466</v>
      </c>
      <c r="DB1528" s="1">
        <v>56.930314159457211</v>
      </c>
      <c r="DC1528" s="1">
        <v>47.316643315962288</v>
      </c>
      <c r="DD1528" s="1">
        <v>216.27396506238247</v>
      </c>
      <c r="DE1528" s="1">
        <v>190.27404484107646</v>
      </c>
      <c r="DF1528" s="1">
        <v>13.199143257229601</v>
      </c>
      <c r="DG1528" s="1">
        <v>318.88383491111045</v>
      </c>
      <c r="DH1528" s="1">
        <v>-21.595725504433261</v>
      </c>
      <c r="DI1528" s="1">
        <v>118.98319051959893</v>
      </c>
      <c r="DJ1528" s="1">
        <v>211.45235724585177</v>
      </c>
      <c r="DK1528" s="1">
        <v>34.414020372724792</v>
      </c>
      <c r="DL1528" s="1">
        <v>94.24384757290602</v>
      </c>
      <c r="DM1528" s="1">
        <v>228.43674938359118</v>
      </c>
      <c r="DN1528" s="1">
        <v>424.66398253287946</v>
      </c>
      <c r="DO1528" s="1">
        <v>60.238782362445448</v>
      </c>
      <c r="DP1528" s="1">
        <v>58.571728871408666</v>
      </c>
      <c r="DQ1528" s="1">
        <v>229.54123022473652</v>
      </c>
      <c r="DR1528" s="1">
        <v>197.89896447384373</v>
      </c>
      <c r="DS1528" s="1">
        <v>24.464410929755495</v>
      </c>
      <c r="DT1528" s="1">
        <v>328.38139253332884</v>
      </c>
      <c r="DU1528" s="1">
        <v>-10.2817953675493</v>
      </c>
      <c r="DV1528" s="1">
        <v>127.3849039896575</v>
      </c>
      <c r="DW1528" s="1">
        <v>219.80905423615576</v>
      </c>
      <c r="DX1528" s="1">
        <v>38.926579926598549</v>
      </c>
      <c r="DY1528" s="1">
        <v>96.503001551217835</v>
      </c>
      <c r="DZ1528" s="1">
        <v>240.59486423544183</v>
      </c>
      <c r="EA1528" s="1">
        <v>403.7004041783847</v>
      </c>
      <c r="EB1528" s="1">
        <v>43.979426536159451</v>
      </c>
      <c r="EC1528" s="1">
        <v>43.806807942583134</v>
      </c>
      <c r="ED1528" s="1">
        <v>209.55465254213095</v>
      </c>
      <c r="EE1528" s="1">
        <v>179.00233848490242</v>
      </c>
      <c r="EF1528" s="1">
        <v>2.4101464888850304</v>
      </c>
      <c r="EG1528" s="1">
        <v>313.65473180086263</v>
      </c>
      <c r="EH1528" s="1">
        <v>-26.635334063395263</v>
      </c>
      <c r="EI1528" s="1">
        <v>109.6957114618089</v>
      </c>
      <c r="EJ1528" s="1">
        <v>205.58490038848052</v>
      </c>
      <c r="EK1528" s="1">
        <v>23.805715260620353</v>
      </c>
      <c r="EL1528" s="1">
        <v>87.265381781310495</v>
      </c>
      <c r="EM1528" s="1">
        <v>220.22052568852612</v>
      </c>
      <c r="EN1528" s="1">
        <v>422.88951220184669</v>
      </c>
      <c r="EO1528" s="1">
        <v>56.307044406301237</v>
      </c>
      <c r="EP1528" s="1">
        <v>55.738778570930293</v>
      </c>
      <c r="EQ1528" s="1">
        <v>228.66867299991421</v>
      </c>
      <c r="ER1528" s="1">
        <v>193.84071263416283</v>
      </c>
      <c r="ES1528" s="1">
        <v>16.742924156515979</v>
      </c>
      <c r="ET1528" s="1">
        <v>327.35928986698008</v>
      </c>
      <c r="EU1528" s="1">
        <v>-15.932568170817852</v>
      </c>
      <c r="EV1528" s="1">
        <v>119.6506434077165</v>
      </c>
      <c r="EW1528" s="1">
        <v>219.45749134044118</v>
      </c>
      <c r="EX1528" s="1">
        <v>30.536328856354757</v>
      </c>
      <c r="EY1528" s="1">
        <v>97.603196460946577</v>
      </c>
      <c r="EZ1528" s="1">
        <v>236.67913033798274</v>
      </c>
      <c r="FA1528" s="1">
        <v>426.52036695297051</v>
      </c>
      <c r="FB1528" s="1">
        <v>68.45706165370126</v>
      </c>
      <c r="FC1528" s="1">
        <v>62.987979360910025</v>
      </c>
      <c r="FD1528" s="1">
        <v>230.55358884190574</v>
      </c>
      <c r="FE1528" s="1">
        <v>202.87883846756725</v>
      </c>
      <c r="FF1528" s="1">
        <v>22.451466047832849</v>
      </c>
      <c r="FG1528" s="1">
        <v>335.04015505594157</v>
      </c>
      <c r="FH1528" s="1">
        <v>-12.338875845252613</v>
      </c>
      <c r="FI1528" s="1">
        <v>127.51862249893782</v>
      </c>
      <c r="FJ1528" s="1">
        <v>234.63141780624053</v>
      </c>
      <c r="FK1528" s="1">
        <v>42.457661185325087</v>
      </c>
      <c r="FL1528" s="1">
        <v>105.44588745467796</v>
      </c>
      <c r="FM1528" s="1">
        <v>237.97451308587159</v>
      </c>
    </row>
    <row r="1529" spans="1:169" x14ac:dyDescent="0.2">
      <c r="A1529" s="1">
        <v>293.87101050781195</v>
      </c>
      <c r="B1529" s="1">
        <v>-36.090432942984286</v>
      </c>
      <c r="C1529" s="1">
        <v>-39.78215327019528</v>
      </c>
      <c r="D1529" s="1">
        <v>172.63850992512738</v>
      </c>
      <c r="E1529" s="1">
        <v>91.41256023336048</v>
      </c>
      <c r="F1529" s="1">
        <v>-79.461829322091575</v>
      </c>
      <c r="G1529" s="1">
        <v>237.45497994384485</v>
      </c>
      <c r="H1529" s="1">
        <v>-74.712213841055615</v>
      </c>
      <c r="I1529" s="1">
        <v>41.460895271017371</v>
      </c>
      <c r="J1529" s="1">
        <v>139.5504078963998</v>
      </c>
      <c r="K1529" s="1">
        <v>-25.851203468118367</v>
      </c>
      <c r="L1529" s="1">
        <v>41.628450625159701</v>
      </c>
      <c r="M1529" s="1">
        <v>176.61446291681622</v>
      </c>
      <c r="N1529" s="1">
        <v>303.43439717122459</v>
      </c>
      <c r="O1529" s="1">
        <v>-27.902447073669975</v>
      </c>
      <c r="P1529" s="1">
        <v>-30.838752431046469</v>
      </c>
      <c r="Q1529" s="1">
        <v>180.32031581748294</v>
      </c>
      <c r="R1529" s="1">
        <v>99.814264574554443</v>
      </c>
      <c r="S1529" s="1">
        <v>-71.068151061453221</v>
      </c>
      <c r="T1529" s="1">
        <v>246.03511232528902</v>
      </c>
      <c r="U1529" s="1">
        <v>-68.775313907556182</v>
      </c>
      <c r="V1529" s="1">
        <v>49.338552032283943</v>
      </c>
      <c r="W1529" s="1">
        <v>148.42280434071318</v>
      </c>
      <c r="X1529" s="1">
        <v>-19.328461127620784</v>
      </c>
      <c r="Y1529" s="1">
        <v>48.461163450363813</v>
      </c>
      <c r="Z1529" s="1">
        <v>184.9437235108507</v>
      </c>
      <c r="AA1529" s="1">
        <v>284.3076238443993</v>
      </c>
      <c r="AB1529" s="1">
        <v>-44.278418812298597</v>
      </c>
      <c r="AC1529" s="1">
        <v>-48.725554109344088</v>
      </c>
      <c r="AD1529" s="1">
        <v>164.95670403277182</v>
      </c>
      <c r="AE1529" s="1">
        <v>83.010855892166518</v>
      </c>
      <c r="AF1529" s="1">
        <v>-87.855507582729928</v>
      </c>
      <c r="AG1529" s="1">
        <v>228.87484756240067</v>
      </c>
      <c r="AH1529" s="1">
        <v>-80.649113774555047</v>
      </c>
      <c r="AI1529" s="1">
        <v>33.583238509750799</v>
      </c>
      <c r="AJ1529" s="1">
        <v>130.67801145208642</v>
      </c>
      <c r="AK1529" s="1">
        <v>-32.37394580861595</v>
      </c>
      <c r="AL1529" s="1">
        <v>34.795737799955589</v>
      </c>
      <c r="AM1529" s="1">
        <v>168.28520232278174</v>
      </c>
      <c r="AN1529" s="1">
        <v>302.60683945738731</v>
      </c>
      <c r="AO1529" s="1">
        <v>-34.414986769109781</v>
      </c>
      <c r="AP1529" s="1">
        <v>-33.980034318670839</v>
      </c>
      <c r="AQ1529" s="1">
        <v>181.2857798492623</v>
      </c>
      <c r="AR1529" s="1">
        <v>94.660348551115462</v>
      </c>
      <c r="AS1529" s="1">
        <v>-75.612951292481739</v>
      </c>
      <c r="AT1529" s="1">
        <v>243.41358941045311</v>
      </c>
      <c r="AU1529" s="1">
        <v>-67.968764026805957</v>
      </c>
      <c r="AV1529" s="1">
        <v>45.5801790105468</v>
      </c>
      <c r="AW1529" s="1">
        <v>146.61314047502685</v>
      </c>
      <c r="AX1529" s="1">
        <v>-24.877537002262518</v>
      </c>
      <c r="AY1529" s="1">
        <v>43.687306127214413</v>
      </c>
      <c r="AZ1529" s="1">
        <v>181.00413229617322</v>
      </c>
      <c r="BA1529" s="1">
        <v>307.21128044197974</v>
      </c>
      <c r="BB1529" s="1">
        <v>-21.347483233469401</v>
      </c>
      <c r="BC1529" s="1">
        <v>-27.348318195819601</v>
      </c>
      <c r="BD1529" s="1">
        <v>183.38212647161936</v>
      </c>
      <c r="BE1529" s="1">
        <v>103.83883760073613</v>
      </c>
      <c r="BF1529" s="1">
        <v>-70.090862443730927</v>
      </c>
      <c r="BG1529" s="1">
        <v>251.07629655112308</v>
      </c>
      <c r="BH1529" s="1">
        <v>-67.408894296691045</v>
      </c>
      <c r="BI1529" s="1">
        <v>52.933779063021376</v>
      </c>
      <c r="BJ1529" s="1">
        <v>156.00123637334963</v>
      </c>
      <c r="BK1529" s="1">
        <v>-16.344611875141116</v>
      </c>
      <c r="BL1529" s="1">
        <v>55.093577799310829</v>
      </c>
      <c r="BM1529" s="1">
        <v>185.50453863239153</v>
      </c>
      <c r="BN1529" s="1">
        <v>289.92131214282392</v>
      </c>
      <c r="BO1529" s="1">
        <v>-37.840070884440642</v>
      </c>
      <c r="BP1529" s="1">
        <v>-48.3570006235893</v>
      </c>
      <c r="BQ1529" s="1">
        <v>172.64148058480271</v>
      </c>
      <c r="BR1529" s="1">
        <v>89.128646224901559</v>
      </c>
      <c r="BS1529" s="1">
        <v>-81.611311045413885</v>
      </c>
      <c r="BT1529" s="1">
        <v>231.48242775781259</v>
      </c>
      <c r="BU1529" s="1">
        <v>-74.802955334842807</v>
      </c>
      <c r="BV1529" s="1">
        <v>39.112344545803708</v>
      </c>
      <c r="BW1529" s="1">
        <v>134.73580444377134</v>
      </c>
      <c r="BX1529" s="1">
        <v>-27.314716571153244</v>
      </c>
      <c r="BY1529" s="1">
        <v>37.000346268401721</v>
      </c>
      <c r="BZ1529" s="1">
        <v>172.56183480316932</v>
      </c>
      <c r="CA1529" s="1">
        <v>307.33063534533795</v>
      </c>
      <c r="CB1529" s="1">
        <v>-30.440824668204797</v>
      </c>
      <c r="CC1529" s="1">
        <v>-30.797931670589961</v>
      </c>
      <c r="CD1529" s="1">
        <v>186.1856117600004</v>
      </c>
      <c r="CE1529" s="1">
        <v>97.589257393539071</v>
      </c>
      <c r="CF1529" s="1">
        <v>-71.458976132548443</v>
      </c>
      <c r="CG1529" s="1">
        <v>246.85535338780005</v>
      </c>
      <c r="CH1529" s="1">
        <v>-60.145021731922036</v>
      </c>
      <c r="CI1529" s="1">
        <v>53.151293601488106</v>
      </c>
      <c r="CJ1529" s="1">
        <v>152.73347153769154</v>
      </c>
      <c r="CK1529" s="1">
        <v>-19.052512554180783</v>
      </c>
      <c r="CL1529" s="1">
        <v>44.445668243283272</v>
      </c>
      <c r="CM1529" s="1">
        <v>181.54109010049567</v>
      </c>
      <c r="CN1529" s="1">
        <v>312.90866256339899</v>
      </c>
      <c r="CO1529" s="1">
        <v>-16.455834844324077</v>
      </c>
      <c r="CP1529" s="1">
        <v>-24.783700214867217</v>
      </c>
      <c r="CQ1529" s="1">
        <v>188.49338916272299</v>
      </c>
      <c r="CR1529" s="1">
        <v>106.90810965937598</v>
      </c>
      <c r="CS1529" s="1">
        <v>-66.123340326363675</v>
      </c>
      <c r="CT1529" s="1">
        <v>254.49990248017849</v>
      </c>
      <c r="CU1529" s="1">
        <v>-62.61897459725747</v>
      </c>
      <c r="CV1529" s="1">
        <v>59.990514615215922</v>
      </c>
      <c r="CW1529" s="1">
        <v>156.33573686853774</v>
      </c>
      <c r="CX1529" s="1">
        <v>-13.907994628908309</v>
      </c>
      <c r="CY1529" s="1">
        <v>59.415520593744716</v>
      </c>
      <c r="CZ1529" s="1">
        <v>189.24652002504342</v>
      </c>
      <c r="DA1529" s="1">
        <v>285.13518155823658</v>
      </c>
      <c r="DB1529" s="1">
        <v>-37.765879116858791</v>
      </c>
      <c r="DC1529" s="1">
        <v>-45.584272221719722</v>
      </c>
      <c r="DD1529" s="1">
        <v>163.99124000099246</v>
      </c>
      <c r="DE1529" s="1">
        <v>88.164771915605499</v>
      </c>
      <c r="DF1529" s="1">
        <v>-83.31070735170141</v>
      </c>
      <c r="DG1529" s="1">
        <v>231.49637047723658</v>
      </c>
      <c r="DH1529" s="1">
        <v>-81.455663655305273</v>
      </c>
      <c r="DI1529" s="1">
        <v>37.341611531487942</v>
      </c>
      <c r="DJ1529" s="1">
        <v>132.48767531777276</v>
      </c>
      <c r="DK1529" s="1">
        <v>-26.824869933974217</v>
      </c>
      <c r="DL1529" s="1">
        <v>39.569595123104989</v>
      </c>
      <c r="DM1529" s="1">
        <v>172.22479353745922</v>
      </c>
      <c r="DN1529" s="1">
        <v>299.65751390046944</v>
      </c>
      <c r="DO1529" s="1">
        <v>-34.457410913870547</v>
      </c>
      <c r="DP1529" s="1">
        <v>-34.329186666273337</v>
      </c>
      <c r="DQ1529" s="1">
        <v>177.25850516334651</v>
      </c>
      <c r="DR1529" s="1">
        <v>95.789691548372758</v>
      </c>
      <c r="DS1529" s="1">
        <v>-72.045439679175516</v>
      </c>
      <c r="DT1529" s="1">
        <v>240.99392809945496</v>
      </c>
      <c r="DU1529" s="1">
        <v>-70.141733518421319</v>
      </c>
      <c r="DV1529" s="1">
        <v>45.743325001546509</v>
      </c>
      <c r="DW1529" s="1">
        <v>140.84437230807674</v>
      </c>
      <c r="DX1529" s="1">
        <v>-22.312310380100453</v>
      </c>
      <c r="DY1529" s="1">
        <v>41.828749101416797</v>
      </c>
      <c r="DZ1529" s="1">
        <v>184.38290838930988</v>
      </c>
      <c r="EA1529" s="1">
        <v>278.69393554597468</v>
      </c>
      <c r="EB1529" s="1">
        <v>-50.716766740156551</v>
      </c>
      <c r="EC1529" s="1">
        <v>-49.094107595098876</v>
      </c>
      <c r="ED1529" s="1">
        <v>157.27192748074094</v>
      </c>
      <c r="EE1529" s="1">
        <v>76.893065559431477</v>
      </c>
      <c r="EF1529" s="1">
        <v>-94.099704120045971</v>
      </c>
      <c r="EG1529" s="1">
        <v>226.26726736698876</v>
      </c>
      <c r="EH1529" s="1">
        <v>-86.495272214267288</v>
      </c>
      <c r="EI1529" s="1">
        <v>28.054132473697891</v>
      </c>
      <c r="EJ1529" s="1">
        <v>126.62021846040152</v>
      </c>
      <c r="EK1529" s="1">
        <v>-37.433175046078652</v>
      </c>
      <c r="EL1529" s="1">
        <v>32.591129331509457</v>
      </c>
      <c r="EM1529" s="1">
        <v>164.00856984239417</v>
      </c>
      <c r="EN1529" s="1">
        <v>297.88304356943667</v>
      </c>
      <c r="EO1529" s="1">
        <v>-38.389148870014765</v>
      </c>
      <c r="EP1529" s="1">
        <v>-37.162136966751717</v>
      </c>
      <c r="EQ1529" s="1">
        <v>176.3859479385242</v>
      </c>
      <c r="ER1529" s="1">
        <v>91.731439708691852</v>
      </c>
      <c r="ES1529" s="1">
        <v>-79.766926452415035</v>
      </c>
      <c r="ET1529" s="1">
        <v>239.97182543310618</v>
      </c>
      <c r="EU1529" s="1">
        <v>-75.792506321689885</v>
      </c>
      <c r="EV1529" s="1">
        <v>38.009064419605494</v>
      </c>
      <c r="EW1529" s="1">
        <v>140.49280941236216</v>
      </c>
      <c r="EX1529" s="1">
        <v>-30.702561450344252</v>
      </c>
      <c r="EY1529" s="1">
        <v>42.928944011145553</v>
      </c>
      <c r="EZ1529" s="1">
        <v>180.46717449185078</v>
      </c>
      <c r="FA1529" s="1">
        <v>301.51389832056049</v>
      </c>
      <c r="FB1529" s="1">
        <v>-26.239131622614725</v>
      </c>
      <c r="FC1529" s="1">
        <v>-29.912936176771986</v>
      </c>
      <c r="FD1529" s="1">
        <v>178.27086378051573</v>
      </c>
      <c r="FE1529" s="1">
        <v>100.76956554209627</v>
      </c>
      <c r="FF1529" s="1">
        <v>-74.05838456109818</v>
      </c>
      <c r="FG1529" s="1">
        <v>247.65269062206767</v>
      </c>
      <c r="FH1529" s="1">
        <v>-72.198813996124628</v>
      </c>
      <c r="FI1529" s="1">
        <v>45.87704351082683</v>
      </c>
      <c r="FJ1529" s="1">
        <v>155.66673587816152</v>
      </c>
      <c r="FK1529" s="1">
        <v>-18.781229121373922</v>
      </c>
      <c r="FL1529" s="1">
        <v>50.771635004876941</v>
      </c>
      <c r="FM1529" s="1">
        <v>181.76255723973964</v>
      </c>
    </row>
    <row r="1530" spans="1:169" x14ac:dyDescent="0.2">
      <c r="A1530" s="1">
        <v>159.34064110949294</v>
      </c>
      <c r="B1530" s="1">
        <v>-130.70612158353597</v>
      </c>
      <c r="C1530" s="1">
        <v>-132.41422438653458</v>
      </c>
      <c r="D1530" s="1">
        <v>115.50917029741137</v>
      </c>
      <c r="E1530" s="1">
        <v>-13.900294908249508</v>
      </c>
      <c r="F1530" s="1">
        <v>-173.33591382939258</v>
      </c>
      <c r="G1530" s="1">
        <v>144.05719484122281</v>
      </c>
      <c r="H1530" s="1">
        <v>-131.85667440857762</v>
      </c>
      <c r="I1530" s="1">
        <v>-41.448589643685629</v>
      </c>
      <c r="J1530" s="1">
        <v>55.352092622910845</v>
      </c>
      <c r="K1530" s="1">
        <v>-86.725318972704343</v>
      </c>
      <c r="L1530" s="1">
        <v>-15.215921195432285</v>
      </c>
      <c r="M1530" s="1">
        <v>114.84046910034424</v>
      </c>
      <c r="N1530" s="1">
        <v>168.90402777290555</v>
      </c>
      <c r="O1530" s="1">
        <v>-122.51813571422167</v>
      </c>
      <c r="P1530" s="1">
        <v>-123.47082354738578</v>
      </c>
      <c r="Q1530" s="1">
        <v>123.19097618976691</v>
      </c>
      <c r="R1530" s="1">
        <v>-5.4985905670555439</v>
      </c>
      <c r="S1530" s="1">
        <v>-164.94223556875423</v>
      </c>
      <c r="T1530" s="1">
        <v>152.63732722266698</v>
      </c>
      <c r="U1530" s="1">
        <v>-125.91977447507819</v>
      </c>
      <c r="V1530" s="1">
        <v>-33.570932882419058</v>
      </c>
      <c r="W1530" s="1">
        <v>64.224489067224212</v>
      </c>
      <c r="X1530" s="1">
        <v>-80.202576632206757</v>
      </c>
      <c r="Y1530" s="1">
        <v>-8.3832083702281697</v>
      </c>
      <c r="Z1530" s="1">
        <v>123.16972969437872</v>
      </c>
      <c r="AA1530" s="1">
        <v>149.77725444608032</v>
      </c>
      <c r="AB1530" s="1">
        <v>-138.89410745285028</v>
      </c>
      <c r="AC1530" s="1">
        <v>-141.35762522568339</v>
      </c>
      <c r="AD1530" s="1">
        <v>107.82736440505583</v>
      </c>
      <c r="AE1530" s="1">
        <v>-22.301999249443472</v>
      </c>
      <c r="AF1530" s="1">
        <v>-181.72959209003093</v>
      </c>
      <c r="AG1530" s="1">
        <v>135.47706245977864</v>
      </c>
      <c r="AH1530" s="1">
        <v>-137.79357434207705</v>
      </c>
      <c r="AI1530" s="1">
        <v>-49.326246404952201</v>
      </c>
      <c r="AJ1530" s="1">
        <v>46.479696178597472</v>
      </c>
      <c r="AK1530" s="1">
        <v>-93.24806131320193</v>
      </c>
      <c r="AL1530" s="1">
        <v>-22.048634020636399</v>
      </c>
      <c r="AM1530" s="1">
        <v>106.51120850630976</v>
      </c>
      <c r="AN1530" s="1">
        <v>168.0764700590683</v>
      </c>
      <c r="AO1530" s="1">
        <v>-129.03067540966148</v>
      </c>
      <c r="AP1530" s="1">
        <v>-126.61210543501015</v>
      </c>
      <c r="AQ1530" s="1">
        <v>124.15644022154629</v>
      </c>
      <c r="AR1530" s="1">
        <v>-10.652506590494532</v>
      </c>
      <c r="AS1530" s="1">
        <v>-169.48703579978275</v>
      </c>
      <c r="AT1530" s="1">
        <v>150.01580430783108</v>
      </c>
      <c r="AU1530" s="1">
        <v>-125.11322459432796</v>
      </c>
      <c r="AV1530" s="1">
        <v>-37.3293059041562</v>
      </c>
      <c r="AW1530" s="1">
        <v>62.414825201537887</v>
      </c>
      <c r="AX1530" s="1">
        <v>-85.751652506848487</v>
      </c>
      <c r="AY1530" s="1">
        <v>-13.157065693377575</v>
      </c>
      <c r="AZ1530" s="1">
        <v>119.23013847970125</v>
      </c>
      <c r="BA1530" s="1">
        <v>172.68091104366073</v>
      </c>
      <c r="BB1530" s="1">
        <v>-115.9631718740211</v>
      </c>
      <c r="BC1530" s="1">
        <v>-119.98038931215891</v>
      </c>
      <c r="BD1530" s="1">
        <v>126.25278684390334</v>
      </c>
      <c r="BE1530" s="1">
        <v>-1.4740175408738549</v>
      </c>
      <c r="BF1530" s="1">
        <v>-163.96494695103192</v>
      </c>
      <c r="BG1530" s="1">
        <v>157.67851144850104</v>
      </c>
      <c r="BH1530" s="1">
        <v>-124.55335486421305</v>
      </c>
      <c r="BI1530" s="1">
        <v>-29.975705851681624</v>
      </c>
      <c r="BJ1530" s="1">
        <v>71.80292109986064</v>
      </c>
      <c r="BK1530" s="1">
        <v>-77.218727379727085</v>
      </c>
      <c r="BL1530" s="1">
        <v>-1.7507940212811555</v>
      </c>
      <c r="BM1530" s="1">
        <v>123.73054481591956</v>
      </c>
      <c r="BN1530" s="1">
        <v>155.39094274450494</v>
      </c>
      <c r="BO1530" s="1">
        <v>-132.45575952499232</v>
      </c>
      <c r="BP1530" s="1">
        <v>-140.98907173992862</v>
      </c>
      <c r="BQ1530" s="1">
        <v>115.5121409570867</v>
      </c>
      <c r="BR1530" s="1">
        <v>-16.184208916708428</v>
      </c>
      <c r="BS1530" s="1">
        <v>-175.48539555271489</v>
      </c>
      <c r="BT1530" s="1">
        <v>138.08464265519055</v>
      </c>
      <c r="BU1530" s="1">
        <v>-131.94741590236481</v>
      </c>
      <c r="BV1530" s="1">
        <v>-43.797140368899292</v>
      </c>
      <c r="BW1530" s="1">
        <v>50.537489170282377</v>
      </c>
      <c r="BX1530" s="1">
        <v>-88.188832075739228</v>
      </c>
      <c r="BY1530" s="1">
        <v>-19.844025552190267</v>
      </c>
      <c r="BZ1530" s="1">
        <v>110.78784098669733</v>
      </c>
      <c r="CA1530" s="1">
        <v>172.80026594701894</v>
      </c>
      <c r="CB1530" s="1">
        <v>-125.05651330875651</v>
      </c>
      <c r="CC1530" s="1">
        <v>-123.43000278692926</v>
      </c>
      <c r="CD1530" s="1">
        <v>129.05627213228439</v>
      </c>
      <c r="CE1530" s="1">
        <v>-7.7235977480709241</v>
      </c>
      <c r="CF1530" s="1">
        <v>-165.33306063984946</v>
      </c>
      <c r="CG1530" s="1">
        <v>153.45756828517801</v>
      </c>
      <c r="CH1530" s="1">
        <v>-117.28948229944403</v>
      </c>
      <c r="CI1530" s="1">
        <v>-29.758191313214894</v>
      </c>
      <c r="CJ1530" s="1">
        <v>68.53515626420257</v>
      </c>
      <c r="CK1530" s="1">
        <v>-79.926628058766752</v>
      </c>
      <c r="CL1530" s="1">
        <v>-12.398703577308714</v>
      </c>
      <c r="CM1530" s="1">
        <v>119.76709628402368</v>
      </c>
      <c r="CN1530" s="1">
        <v>178.37829316507995</v>
      </c>
      <c r="CO1530" s="1">
        <v>-111.07152348487577</v>
      </c>
      <c r="CP1530" s="1">
        <v>-117.41577133120651</v>
      </c>
      <c r="CQ1530" s="1">
        <v>131.36404953500696</v>
      </c>
      <c r="CR1530" s="1">
        <v>1.5952545177659969</v>
      </c>
      <c r="CS1530" s="1">
        <v>-159.99742483366467</v>
      </c>
      <c r="CT1530" s="1">
        <v>161.10211737755645</v>
      </c>
      <c r="CU1530" s="1">
        <v>-119.76343516477947</v>
      </c>
      <c r="CV1530" s="1">
        <v>-22.918970299487079</v>
      </c>
      <c r="CW1530" s="1">
        <v>72.137421595048764</v>
      </c>
      <c r="CX1530" s="1">
        <v>-74.782110133494285</v>
      </c>
      <c r="CY1530" s="1">
        <v>2.5711487731527356</v>
      </c>
      <c r="CZ1530" s="1">
        <v>127.47252620857145</v>
      </c>
      <c r="DA1530" s="1">
        <v>150.60481215991757</v>
      </c>
      <c r="DB1530" s="1">
        <v>-132.38156775741047</v>
      </c>
      <c r="DC1530" s="1">
        <v>-138.21634333805903</v>
      </c>
      <c r="DD1530" s="1">
        <v>106.86190037327646</v>
      </c>
      <c r="DE1530" s="1">
        <v>-17.148083226004484</v>
      </c>
      <c r="DF1530" s="1">
        <v>-177.18479185900242</v>
      </c>
      <c r="DG1530" s="1">
        <v>138.09858537461454</v>
      </c>
      <c r="DH1530" s="1">
        <v>-138.60012422282728</v>
      </c>
      <c r="DI1530" s="1">
        <v>-45.567873383215058</v>
      </c>
      <c r="DJ1530" s="1">
        <v>48.289360044283804</v>
      </c>
      <c r="DK1530" s="1">
        <v>-87.6989854385602</v>
      </c>
      <c r="DL1530" s="1">
        <v>-17.274776697486995</v>
      </c>
      <c r="DM1530" s="1">
        <v>110.45079972098722</v>
      </c>
      <c r="DN1530" s="1">
        <v>165.12714450215037</v>
      </c>
      <c r="DO1530" s="1">
        <v>-129.07309955442224</v>
      </c>
      <c r="DP1530" s="1">
        <v>-126.96125778261265</v>
      </c>
      <c r="DQ1530" s="1">
        <v>120.12916553563049</v>
      </c>
      <c r="DR1530" s="1">
        <v>-9.523163593237232</v>
      </c>
      <c r="DS1530" s="1">
        <v>-165.91952418647654</v>
      </c>
      <c r="DT1530" s="1">
        <v>147.59614299683292</v>
      </c>
      <c r="DU1530" s="1">
        <v>-127.28619408594332</v>
      </c>
      <c r="DV1530" s="1">
        <v>-37.166159913156491</v>
      </c>
      <c r="DW1530" s="1">
        <v>56.646057034587784</v>
      </c>
      <c r="DX1530" s="1">
        <v>-83.186425884686429</v>
      </c>
      <c r="DY1530" s="1">
        <v>-15.015622719175184</v>
      </c>
      <c r="DZ1530" s="1">
        <v>122.60891457283788</v>
      </c>
      <c r="EA1530" s="1">
        <v>144.1635661476557</v>
      </c>
      <c r="EB1530" s="1">
        <v>-145.33245538070824</v>
      </c>
      <c r="EC1530" s="1">
        <v>-141.72617871143817</v>
      </c>
      <c r="ED1530" s="1">
        <v>100.14258785302496</v>
      </c>
      <c r="EE1530" s="1">
        <v>-28.419789582178517</v>
      </c>
      <c r="EF1530" s="1">
        <v>-187.97378862734698</v>
      </c>
      <c r="EG1530" s="1">
        <v>132.86948226436672</v>
      </c>
      <c r="EH1530" s="1">
        <v>-143.63973278178929</v>
      </c>
      <c r="EI1530" s="1">
        <v>-54.85535244100511</v>
      </c>
      <c r="EJ1530" s="1">
        <v>42.421903186912566</v>
      </c>
      <c r="EK1530" s="1">
        <v>-98.307290550664632</v>
      </c>
      <c r="EL1530" s="1">
        <v>-24.253242489082531</v>
      </c>
      <c r="EM1530" s="1">
        <v>102.23457602592218</v>
      </c>
      <c r="EN1530" s="1">
        <v>163.35267417111766</v>
      </c>
      <c r="EO1530" s="1">
        <v>-133.00483751056646</v>
      </c>
      <c r="EP1530" s="1">
        <v>-129.79420808309104</v>
      </c>
      <c r="EQ1530" s="1">
        <v>119.25660831080818</v>
      </c>
      <c r="ER1530" s="1">
        <v>-13.58141543291814</v>
      </c>
      <c r="ES1530" s="1">
        <v>-173.64101095971603</v>
      </c>
      <c r="ET1530" s="1">
        <v>146.57404033048414</v>
      </c>
      <c r="EU1530" s="1">
        <v>-132.93696688921187</v>
      </c>
      <c r="EV1530" s="1">
        <v>-44.900420495097507</v>
      </c>
      <c r="EW1530" s="1">
        <v>56.294494138873205</v>
      </c>
      <c r="EX1530" s="1">
        <v>-91.576676954930221</v>
      </c>
      <c r="EY1530" s="1">
        <v>-13.915427809446436</v>
      </c>
      <c r="EZ1530" s="1">
        <v>118.69318067537883</v>
      </c>
      <c r="FA1530" s="1">
        <v>166.9835289222415</v>
      </c>
      <c r="FB1530" s="1">
        <v>-120.85482026316643</v>
      </c>
      <c r="FC1530" s="1">
        <v>-122.5450072931113</v>
      </c>
      <c r="FD1530" s="1">
        <v>121.14152415279972</v>
      </c>
      <c r="FE1530" s="1">
        <v>-4.5432895995137068</v>
      </c>
      <c r="FF1530" s="1">
        <v>-167.93246906839917</v>
      </c>
      <c r="FG1530" s="1">
        <v>154.25490551944563</v>
      </c>
      <c r="FH1530" s="1">
        <v>-129.34327456364662</v>
      </c>
      <c r="FI1530" s="1">
        <v>-37.03244140387617</v>
      </c>
      <c r="FJ1530" s="1">
        <v>71.468420604672517</v>
      </c>
      <c r="FK1530" s="1">
        <v>-79.655344625959884</v>
      </c>
      <c r="FL1530" s="1">
        <v>-6.0727368157150465</v>
      </c>
      <c r="FM1530" s="1">
        <v>119.98856342326766</v>
      </c>
    </row>
    <row r="1531" spans="1:169" x14ac:dyDescent="0.2">
      <c r="A1531" s="1">
        <v>20.830451521330236</v>
      </c>
      <c r="B1531" s="1">
        <v>-221.42977370685497</v>
      </c>
      <c r="C1531" s="1">
        <v>-221.20592424271859</v>
      </c>
      <c r="D1531" s="1">
        <v>54.752965241185187</v>
      </c>
      <c r="E1531" s="1">
        <v>-119.82630729796252</v>
      </c>
      <c r="F1531" s="1">
        <v>-260.81586551844413</v>
      </c>
      <c r="G1531" s="1">
        <v>46.580908565756793</v>
      </c>
      <c r="H1531" s="1">
        <v>-185.40519514690419</v>
      </c>
      <c r="I1531" s="1">
        <v>-121.06892453631974</v>
      </c>
      <c r="J1531" s="1">
        <v>-30.166268913536186</v>
      </c>
      <c r="K1531" s="1">
        <v>-143.88407793934556</v>
      </c>
      <c r="L1531" s="1">
        <v>-69.204830401009275</v>
      </c>
      <c r="M1531" s="1">
        <v>51.04788232070824</v>
      </c>
      <c r="N1531" s="1">
        <v>30.393838184742854</v>
      </c>
      <c r="O1531" s="1">
        <v>-213.24178783754067</v>
      </c>
      <c r="P1531" s="1">
        <v>-212.26252340356979</v>
      </c>
      <c r="Q1531" s="1">
        <v>62.434771133540728</v>
      </c>
      <c r="R1531" s="1">
        <v>-111.42460295676855</v>
      </c>
      <c r="S1531" s="1">
        <v>-252.42218725780577</v>
      </c>
      <c r="T1531" s="1">
        <v>55.161040947200974</v>
      </c>
      <c r="U1531" s="1">
        <v>-179.46829521340476</v>
      </c>
      <c r="V1531" s="1">
        <v>-113.19126777505318</v>
      </c>
      <c r="W1531" s="1">
        <v>-21.293872469222812</v>
      </c>
      <c r="X1531" s="1">
        <v>-137.36133559884797</v>
      </c>
      <c r="Y1531" s="1">
        <v>-62.372117575805163</v>
      </c>
      <c r="Z1531" s="1">
        <v>59.37714291474272</v>
      </c>
      <c r="AA1531" s="1">
        <v>11.267064857917619</v>
      </c>
      <c r="AB1531" s="1">
        <v>-229.61775957616928</v>
      </c>
      <c r="AC1531" s="1">
        <v>-230.1493250818674</v>
      </c>
      <c r="AD1531" s="1">
        <v>47.071159348829646</v>
      </c>
      <c r="AE1531" s="1">
        <v>-128.22801163915648</v>
      </c>
      <c r="AF1531" s="1">
        <v>-269.20954377908248</v>
      </c>
      <c r="AG1531" s="1">
        <v>38.000776184312613</v>
      </c>
      <c r="AH1531" s="1">
        <v>-191.34209508040362</v>
      </c>
      <c r="AI1531" s="1">
        <v>-128.94658129758631</v>
      </c>
      <c r="AJ1531" s="1">
        <v>-39.03866535784956</v>
      </c>
      <c r="AK1531" s="1">
        <v>-150.40682027984315</v>
      </c>
      <c r="AL1531" s="1">
        <v>-76.037543226213387</v>
      </c>
      <c r="AM1531" s="1">
        <v>42.71862172667376</v>
      </c>
      <c r="AN1531" s="1">
        <v>29.566280470905589</v>
      </c>
      <c r="AO1531" s="1">
        <v>-219.75432753298048</v>
      </c>
      <c r="AP1531" s="1">
        <v>-215.40380529119415</v>
      </c>
      <c r="AQ1531" s="1">
        <v>63.400235165320105</v>
      </c>
      <c r="AR1531" s="1">
        <v>-116.57851898020753</v>
      </c>
      <c r="AS1531" s="1">
        <v>-256.96698748883432</v>
      </c>
      <c r="AT1531" s="1">
        <v>52.539518032365059</v>
      </c>
      <c r="AU1531" s="1">
        <v>-178.66174533265453</v>
      </c>
      <c r="AV1531" s="1">
        <v>-116.94964079679031</v>
      </c>
      <c r="AW1531" s="1">
        <v>-23.103536334909144</v>
      </c>
      <c r="AX1531" s="1">
        <v>-142.91041147348972</v>
      </c>
      <c r="AY1531" s="1">
        <v>-67.145974898954563</v>
      </c>
      <c r="AZ1531" s="1">
        <v>55.437551700065256</v>
      </c>
      <c r="BA1531" s="1">
        <v>34.170721455498025</v>
      </c>
      <c r="BB1531" s="1">
        <v>-206.6868239973401</v>
      </c>
      <c r="BC1531" s="1">
        <v>-208.77208916834292</v>
      </c>
      <c r="BD1531" s="1">
        <v>65.496581787677144</v>
      </c>
      <c r="BE1531" s="1">
        <v>-107.40002993058687</v>
      </c>
      <c r="BF1531" s="1">
        <v>-251.44489864008347</v>
      </c>
      <c r="BG1531" s="1">
        <v>60.202225173035032</v>
      </c>
      <c r="BH1531" s="1">
        <v>-178.10187560253962</v>
      </c>
      <c r="BI1531" s="1">
        <v>-109.59604074431574</v>
      </c>
      <c r="BJ1531" s="1">
        <v>-13.715440436586384</v>
      </c>
      <c r="BK1531" s="1">
        <v>-134.3774863463683</v>
      </c>
      <c r="BL1531" s="1">
        <v>-55.739703226858147</v>
      </c>
      <c r="BM1531" s="1">
        <v>59.937958036283554</v>
      </c>
      <c r="BN1531" s="1">
        <v>16.880753156342237</v>
      </c>
      <c r="BO1531" s="1">
        <v>-223.17941164831132</v>
      </c>
      <c r="BP1531" s="1">
        <v>-229.78077159611263</v>
      </c>
      <c r="BQ1531" s="1">
        <v>54.755935900860521</v>
      </c>
      <c r="BR1531" s="1">
        <v>-122.11022130642144</v>
      </c>
      <c r="BS1531" s="1">
        <v>-262.96534724176644</v>
      </c>
      <c r="BT1531" s="1">
        <v>40.608356379724533</v>
      </c>
      <c r="BU1531" s="1">
        <v>-185.49593664069138</v>
      </c>
      <c r="BV1531" s="1">
        <v>-123.4174752615334</v>
      </c>
      <c r="BW1531" s="1">
        <v>-34.980872366164654</v>
      </c>
      <c r="BX1531" s="1">
        <v>-145.34759104238043</v>
      </c>
      <c r="BY1531" s="1">
        <v>-73.832934757767262</v>
      </c>
      <c r="BZ1531" s="1">
        <v>46.995254207061336</v>
      </c>
      <c r="CA1531" s="1">
        <v>34.29007635885624</v>
      </c>
      <c r="CB1531" s="1">
        <v>-215.78016543207551</v>
      </c>
      <c r="CC1531" s="1">
        <v>-212.22170264311328</v>
      </c>
      <c r="CD1531" s="1">
        <v>68.300067076058212</v>
      </c>
      <c r="CE1531" s="1">
        <v>-113.64961013778392</v>
      </c>
      <c r="CF1531" s="1">
        <v>-252.81301232890104</v>
      </c>
      <c r="CG1531" s="1">
        <v>55.981282009711997</v>
      </c>
      <c r="CH1531" s="1">
        <v>-170.83800303777062</v>
      </c>
      <c r="CI1531" s="1">
        <v>-109.378526205849</v>
      </c>
      <c r="CJ1531" s="1">
        <v>-16.983205272244458</v>
      </c>
      <c r="CK1531" s="1">
        <v>-137.08538702540798</v>
      </c>
      <c r="CL1531" s="1">
        <v>-66.387612782885697</v>
      </c>
      <c r="CM1531" s="1">
        <v>55.974509504387683</v>
      </c>
      <c r="CN1531" s="1">
        <v>39.868103576917257</v>
      </c>
      <c r="CO1531" s="1">
        <v>-201.79517560819477</v>
      </c>
      <c r="CP1531" s="1">
        <v>-206.20747118739052</v>
      </c>
      <c r="CQ1531" s="1">
        <v>70.607844478780763</v>
      </c>
      <c r="CR1531" s="1">
        <v>-104.33075787194701</v>
      </c>
      <c r="CS1531" s="1">
        <v>-247.47737652271621</v>
      </c>
      <c r="CT1531" s="1">
        <v>63.625831102090437</v>
      </c>
      <c r="CU1531" s="1">
        <v>-173.31195590310605</v>
      </c>
      <c r="CV1531" s="1">
        <v>-102.5393051921212</v>
      </c>
      <c r="CW1531" s="1">
        <v>-13.380939941398262</v>
      </c>
      <c r="CX1531" s="1">
        <v>-131.9408691001355</v>
      </c>
      <c r="CY1531" s="1">
        <v>-51.417760432424259</v>
      </c>
      <c r="CZ1531" s="1">
        <v>63.679939428935441</v>
      </c>
      <c r="DA1531" s="1">
        <v>12.094622571754883</v>
      </c>
      <c r="DB1531" s="1">
        <v>-223.10521988072946</v>
      </c>
      <c r="DC1531" s="1">
        <v>-227.00804319424304</v>
      </c>
      <c r="DD1531" s="1">
        <v>46.105695317050269</v>
      </c>
      <c r="DE1531" s="1">
        <v>-123.0740956157175</v>
      </c>
      <c r="DF1531" s="1">
        <v>-264.66474354805393</v>
      </c>
      <c r="DG1531" s="1">
        <v>40.622299099148528</v>
      </c>
      <c r="DH1531" s="1">
        <v>-192.14864496115385</v>
      </c>
      <c r="DI1531" s="1">
        <v>-125.18820827584918</v>
      </c>
      <c r="DJ1531" s="1">
        <v>-37.229001492163228</v>
      </c>
      <c r="DK1531" s="1">
        <v>-144.8577444052014</v>
      </c>
      <c r="DL1531" s="1">
        <v>-71.263685903063987</v>
      </c>
      <c r="DM1531" s="1">
        <v>46.658212941351223</v>
      </c>
      <c r="DN1531" s="1">
        <v>26.61695491398768</v>
      </c>
      <c r="DO1531" s="1">
        <v>-219.79675167774124</v>
      </c>
      <c r="DP1531" s="1">
        <v>-215.75295763879666</v>
      </c>
      <c r="DQ1531" s="1">
        <v>59.372960479404306</v>
      </c>
      <c r="DR1531" s="1">
        <v>-115.44917598295024</v>
      </c>
      <c r="DS1531" s="1">
        <v>-253.39947587552808</v>
      </c>
      <c r="DT1531" s="1">
        <v>50.119856721366915</v>
      </c>
      <c r="DU1531" s="1">
        <v>-180.83471482426989</v>
      </c>
      <c r="DV1531" s="1">
        <v>-116.78649480579061</v>
      </c>
      <c r="DW1531" s="1">
        <v>-28.87230450185924</v>
      </c>
      <c r="DX1531" s="1">
        <v>-140.34518485132764</v>
      </c>
      <c r="DY1531" s="1">
        <v>-69.004531924752172</v>
      </c>
      <c r="DZ1531" s="1">
        <v>58.816327793201886</v>
      </c>
      <c r="EA1531" s="1">
        <v>5.6533765594929992</v>
      </c>
      <c r="EB1531" s="1">
        <v>-236.05610750402724</v>
      </c>
      <c r="EC1531" s="1">
        <v>-230.51787856762218</v>
      </c>
      <c r="ED1531" s="1">
        <v>39.38638279679877</v>
      </c>
      <c r="EE1531" s="1">
        <v>-134.34580197189152</v>
      </c>
      <c r="EF1531" s="1">
        <v>-275.45374031639852</v>
      </c>
      <c r="EG1531" s="1">
        <v>35.393195988900693</v>
      </c>
      <c r="EH1531" s="1">
        <v>-197.18825352011586</v>
      </c>
      <c r="EI1531" s="1">
        <v>-134.4756873336392</v>
      </c>
      <c r="EJ1531" s="1">
        <v>-43.096458349534466</v>
      </c>
      <c r="EK1531" s="1">
        <v>-155.46604951730586</v>
      </c>
      <c r="EL1531" s="1">
        <v>-78.242151694659512</v>
      </c>
      <c r="EM1531" s="1">
        <v>38.441989246286184</v>
      </c>
      <c r="EN1531" s="1">
        <v>24.842484582954942</v>
      </c>
      <c r="EO1531" s="1">
        <v>-223.72848963388546</v>
      </c>
      <c r="EP1531" s="1">
        <v>-218.58590793927502</v>
      </c>
      <c r="EQ1531" s="1">
        <v>58.500403254581997</v>
      </c>
      <c r="ER1531" s="1">
        <v>-119.50742782263114</v>
      </c>
      <c r="ES1531" s="1">
        <v>-261.1209626487676</v>
      </c>
      <c r="ET1531" s="1">
        <v>49.097754055018122</v>
      </c>
      <c r="EU1531" s="1">
        <v>-186.48548762753845</v>
      </c>
      <c r="EV1531" s="1">
        <v>-124.52075538773161</v>
      </c>
      <c r="EW1531" s="1">
        <v>-29.22386739757383</v>
      </c>
      <c r="EX1531" s="1">
        <v>-148.73543592157145</v>
      </c>
      <c r="EY1531" s="1">
        <v>-67.90433701502343</v>
      </c>
      <c r="EZ1531" s="1">
        <v>54.90059389574283</v>
      </c>
      <c r="FA1531" s="1">
        <v>28.473339334078794</v>
      </c>
      <c r="FB1531" s="1">
        <v>-211.57847238648543</v>
      </c>
      <c r="FC1531" s="1">
        <v>-211.33670714929531</v>
      </c>
      <c r="FD1531" s="1">
        <v>60.385319096573525</v>
      </c>
      <c r="FE1531" s="1">
        <v>-110.46930198922672</v>
      </c>
      <c r="FF1531" s="1">
        <v>-255.41242075745072</v>
      </c>
      <c r="FG1531" s="1">
        <v>56.778619243979627</v>
      </c>
      <c r="FH1531" s="1">
        <v>-182.89179530197319</v>
      </c>
      <c r="FI1531" s="1">
        <v>-116.65277629651028</v>
      </c>
      <c r="FJ1531" s="1">
        <v>-14.049940931774506</v>
      </c>
      <c r="FK1531" s="1">
        <v>-136.8141035926011</v>
      </c>
      <c r="FL1531" s="1">
        <v>-60.061646021292034</v>
      </c>
      <c r="FM1531" s="1">
        <v>56.195976643631667</v>
      </c>
    </row>
    <row r="1532" spans="1:169" x14ac:dyDescent="0.2">
      <c r="A1532" s="1">
        <v>-120.31780321165937</v>
      </c>
      <c r="B1532" s="1">
        <v>-306.54744164669603</v>
      </c>
      <c r="C1532" s="1">
        <v>-302.42805795838757</v>
      </c>
      <c r="D1532" s="1">
        <v>-6.0364453331705183</v>
      </c>
      <c r="E1532" s="1">
        <v>-220.71087837922215</v>
      </c>
      <c r="F1532" s="1">
        <v>-341.01654015905507</v>
      </c>
      <c r="G1532" s="1">
        <v>-51.199420706655225</v>
      </c>
      <c r="H1532" s="1">
        <v>-231.6215714819842</v>
      </c>
      <c r="I1532" s="1">
        <v>-197.52387369341125</v>
      </c>
      <c r="J1532" s="1">
        <v>-114.21813582863618</v>
      </c>
      <c r="K1532" s="1">
        <v>-198.34265481141367</v>
      </c>
      <c r="L1532" s="1">
        <v>-123.15787729940868</v>
      </c>
      <c r="M1532" s="1">
        <v>-14.832592969465779</v>
      </c>
      <c r="N1532" s="1">
        <v>-110.75441654824675</v>
      </c>
      <c r="O1532" s="1">
        <v>-298.3594557773817</v>
      </c>
      <c r="P1532" s="1">
        <v>-293.48465711923876</v>
      </c>
      <c r="Q1532" s="1">
        <v>1.6453605591850256</v>
      </c>
      <c r="R1532" s="1">
        <v>-212.30917403802817</v>
      </c>
      <c r="S1532" s="1">
        <v>-332.62286189841672</v>
      </c>
      <c r="T1532" s="1">
        <v>-42.619288325211045</v>
      </c>
      <c r="U1532" s="1">
        <v>-225.68467154848477</v>
      </c>
      <c r="V1532" s="1">
        <v>-189.64621693214468</v>
      </c>
      <c r="W1532" s="1">
        <v>-105.34573938432281</v>
      </c>
      <c r="X1532" s="1">
        <v>-191.81991247091608</v>
      </c>
      <c r="Y1532" s="1">
        <v>-116.32516447420457</v>
      </c>
      <c r="Z1532" s="1">
        <v>-6.5033323754312988</v>
      </c>
      <c r="AA1532" s="1">
        <v>-129.88118987507198</v>
      </c>
      <c r="AB1532" s="1">
        <v>-314.73542751601036</v>
      </c>
      <c r="AC1532" s="1">
        <v>-311.37145879753638</v>
      </c>
      <c r="AD1532" s="1">
        <v>-13.718251225526062</v>
      </c>
      <c r="AE1532" s="1">
        <v>-229.11258272041613</v>
      </c>
      <c r="AF1532" s="1">
        <v>-349.41021841969342</v>
      </c>
      <c r="AG1532" s="1">
        <v>-59.779553088099405</v>
      </c>
      <c r="AH1532" s="1">
        <v>-237.55847141548364</v>
      </c>
      <c r="AI1532" s="1">
        <v>-205.40153045467781</v>
      </c>
      <c r="AJ1532" s="1">
        <v>-123.09053227294955</v>
      </c>
      <c r="AK1532" s="1">
        <v>-204.86539715191125</v>
      </c>
      <c r="AL1532" s="1">
        <v>-129.99059012461279</v>
      </c>
      <c r="AM1532" s="1">
        <v>-23.161853563500259</v>
      </c>
      <c r="AN1532" s="1">
        <v>-111.58197426208402</v>
      </c>
      <c r="AO1532" s="1">
        <v>-304.87199547282154</v>
      </c>
      <c r="AP1532" s="1">
        <v>-296.62593900686312</v>
      </c>
      <c r="AQ1532" s="1">
        <v>2.610824590964401</v>
      </c>
      <c r="AR1532" s="1">
        <v>-217.46309006146717</v>
      </c>
      <c r="AS1532" s="1">
        <v>-337.16766212944526</v>
      </c>
      <c r="AT1532" s="1">
        <v>-45.240811240046959</v>
      </c>
      <c r="AU1532" s="1">
        <v>-224.87812166773455</v>
      </c>
      <c r="AV1532" s="1">
        <v>-193.40458995388181</v>
      </c>
      <c r="AW1532" s="1">
        <v>-107.15540325000914</v>
      </c>
      <c r="AX1532" s="1">
        <v>-197.36898834555782</v>
      </c>
      <c r="AY1532" s="1">
        <v>-121.09902179735397</v>
      </c>
      <c r="AZ1532" s="1">
        <v>-10.442923590108762</v>
      </c>
      <c r="BA1532" s="1">
        <v>-106.97753327749157</v>
      </c>
      <c r="BB1532" s="1">
        <v>-291.80449193718113</v>
      </c>
      <c r="BC1532" s="1">
        <v>-289.99422288401189</v>
      </c>
      <c r="BD1532" s="1">
        <v>4.7071712133214474</v>
      </c>
      <c r="BE1532" s="1">
        <v>-208.28460101184649</v>
      </c>
      <c r="BF1532" s="1">
        <v>-331.64557328069441</v>
      </c>
      <c r="BG1532" s="1">
        <v>-37.578104099376986</v>
      </c>
      <c r="BH1532" s="1">
        <v>-224.31825193761964</v>
      </c>
      <c r="BI1532" s="1">
        <v>-186.05098990140726</v>
      </c>
      <c r="BJ1532" s="1">
        <v>-97.767307351686384</v>
      </c>
      <c r="BK1532" s="1">
        <v>-188.83606321843641</v>
      </c>
      <c r="BL1532" s="1">
        <v>-109.69275012525756</v>
      </c>
      <c r="BM1532" s="1">
        <v>-5.9425172538904638</v>
      </c>
      <c r="BN1532" s="1">
        <v>-124.26750157664736</v>
      </c>
      <c r="BO1532" s="1">
        <v>-308.29707958815243</v>
      </c>
      <c r="BP1532" s="1">
        <v>-311.0029053117816</v>
      </c>
      <c r="BQ1532" s="1">
        <v>-6.0334746734951876</v>
      </c>
      <c r="BR1532" s="1">
        <v>-222.99479238768109</v>
      </c>
      <c r="BS1532" s="1">
        <v>-343.16602188237738</v>
      </c>
      <c r="BT1532" s="1">
        <v>-57.171972892687485</v>
      </c>
      <c r="BU1532" s="1">
        <v>-231.7123129757714</v>
      </c>
      <c r="BV1532" s="1">
        <v>-199.87242441862492</v>
      </c>
      <c r="BW1532" s="1">
        <v>-119.03273928126464</v>
      </c>
      <c r="BX1532" s="1">
        <v>-199.80616791444854</v>
      </c>
      <c r="BY1532" s="1">
        <v>-127.78598165616667</v>
      </c>
      <c r="BZ1532" s="1">
        <v>-18.885221083112686</v>
      </c>
      <c r="CA1532" s="1">
        <v>-106.85817837413337</v>
      </c>
      <c r="CB1532" s="1">
        <v>-300.89783337191653</v>
      </c>
      <c r="CC1532" s="1">
        <v>-293.44383635878222</v>
      </c>
      <c r="CD1532" s="1">
        <v>7.5106565017025124</v>
      </c>
      <c r="CE1532" s="1">
        <v>-214.53418121904357</v>
      </c>
      <c r="CF1532" s="1">
        <v>-333.01368696951198</v>
      </c>
      <c r="CG1532" s="1">
        <v>-41.799047262700022</v>
      </c>
      <c r="CH1532" s="1">
        <v>-217.05437937285063</v>
      </c>
      <c r="CI1532" s="1">
        <v>-185.8334753629405</v>
      </c>
      <c r="CJ1532" s="1">
        <v>-101.03507218734445</v>
      </c>
      <c r="CK1532" s="1">
        <v>-191.54396389747609</v>
      </c>
      <c r="CL1532" s="1">
        <v>-120.3406596812851</v>
      </c>
      <c r="CM1532" s="1">
        <v>-9.9059657857863321</v>
      </c>
      <c r="CN1532" s="1">
        <v>-101.28015115607235</v>
      </c>
      <c r="CO1532" s="1">
        <v>-286.91284354803582</v>
      </c>
      <c r="CP1532" s="1">
        <v>-287.4296049030595</v>
      </c>
      <c r="CQ1532" s="1">
        <v>9.8184339044250706</v>
      </c>
      <c r="CR1532" s="1">
        <v>-205.21532895320664</v>
      </c>
      <c r="CS1532" s="1">
        <v>-327.67805116332715</v>
      </c>
      <c r="CT1532" s="1">
        <v>-34.154498170321581</v>
      </c>
      <c r="CU1532" s="1">
        <v>-219.52833223818607</v>
      </c>
      <c r="CV1532" s="1">
        <v>-178.99425434921272</v>
      </c>
      <c r="CW1532" s="1">
        <v>-97.43280685649826</v>
      </c>
      <c r="CX1532" s="1">
        <v>-186.39944597220361</v>
      </c>
      <c r="CY1532" s="1">
        <v>-105.37080733082367</v>
      </c>
      <c r="CZ1532" s="1">
        <v>-2.200535861238575</v>
      </c>
      <c r="DA1532" s="1">
        <v>-129.05363216123473</v>
      </c>
      <c r="DB1532" s="1">
        <v>-308.22288782057052</v>
      </c>
      <c r="DC1532" s="1">
        <v>-308.23017690991202</v>
      </c>
      <c r="DD1532" s="1">
        <v>-14.683715257305437</v>
      </c>
      <c r="DE1532" s="1">
        <v>-223.95866669697713</v>
      </c>
      <c r="DF1532" s="1">
        <v>-344.86541818866488</v>
      </c>
      <c r="DG1532" s="1">
        <v>-57.158030173263491</v>
      </c>
      <c r="DH1532" s="1">
        <v>-238.36502129623386</v>
      </c>
      <c r="DI1532" s="1">
        <v>-201.64315743294068</v>
      </c>
      <c r="DJ1532" s="1">
        <v>-121.28086840726321</v>
      </c>
      <c r="DK1532" s="1">
        <v>-199.31632127726951</v>
      </c>
      <c r="DL1532" s="1">
        <v>-125.21673280146339</v>
      </c>
      <c r="DM1532" s="1">
        <v>-19.222262348822795</v>
      </c>
      <c r="DN1532" s="1">
        <v>-114.53129981900193</v>
      </c>
      <c r="DO1532" s="1">
        <v>-304.91441961758227</v>
      </c>
      <c r="DP1532" s="1">
        <v>-296.97509135446563</v>
      </c>
      <c r="DQ1532" s="1">
        <v>-1.4164500949513963</v>
      </c>
      <c r="DR1532" s="1">
        <v>-216.33374706420986</v>
      </c>
      <c r="DS1532" s="1">
        <v>-333.60015051613902</v>
      </c>
      <c r="DT1532" s="1">
        <v>-47.660472551045103</v>
      </c>
      <c r="DU1532" s="1">
        <v>-227.05109115934991</v>
      </c>
      <c r="DV1532" s="1">
        <v>-193.2414439628821</v>
      </c>
      <c r="DW1532" s="1">
        <v>-112.92417141695924</v>
      </c>
      <c r="DX1532" s="1">
        <v>-194.80376172339575</v>
      </c>
      <c r="DY1532" s="1">
        <v>-122.95757882315158</v>
      </c>
      <c r="DZ1532" s="1">
        <v>-7.0641474969721338</v>
      </c>
      <c r="EA1532" s="1">
        <v>-135.4948781734966</v>
      </c>
      <c r="EB1532" s="1">
        <v>-321.17377544386829</v>
      </c>
      <c r="EC1532" s="1">
        <v>-311.74001228329115</v>
      </c>
      <c r="ED1532" s="1">
        <v>-21.403027777556936</v>
      </c>
      <c r="EE1532" s="1">
        <v>-235.23037305315117</v>
      </c>
      <c r="EF1532" s="1">
        <v>-355.65441495700946</v>
      </c>
      <c r="EG1532" s="1">
        <v>-62.387133283511325</v>
      </c>
      <c r="EH1532" s="1">
        <v>-243.40462985519588</v>
      </c>
      <c r="EI1532" s="1">
        <v>-210.93063649073071</v>
      </c>
      <c r="EJ1532" s="1">
        <v>-127.14832526463445</v>
      </c>
      <c r="EK1532" s="1">
        <v>-209.92462638937397</v>
      </c>
      <c r="EL1532" s="1">
        <v>-132.19519859305893</v>
      </c>
      <c r="EM1532" s="1">
        <v>-27.438486043887831</v>
      </c>
      <c r="EN1532" s="1">
        <v>-116.30577015003466</v>
      </c>
      <c r="EO1532" s="1">
        <v>-308.84615757372654</v>
      </c>
      <c r="EP1532" s="1">
        <v>-299.80804165494402</v>
      </c>
      <c r="EQ1532" s="1">
        <v>-2.2890073197737104</v>
      </c>
      <c r="ER1532" s="1">
        <v>-220.39199890389077</v>
      </c>
      <c r="ES1532" s="1">
        <v>-341.32163728937854</v>
      </c>
      <c r="ET1532" s="1">
        <v>-48.682575217393897</v>
      </c>
      <c r="EU1532" s="1">
        <v>-232.70186396261846</v>
      </c>
      <c r="EV1532" s="1">
        <v>-200.97570454482312</v>
      </c>
      <c r="EW1532" s="1">
        <v>-113.27573431267383</v>
      </c>
      <c r="EX1532" s="1">
        <v>-203.19401279363956</v>
      </c>
      <c r="EY1532" s="1">
        <v>-121.85738391342284</v>
      </c>
      <c r="EZ1532" s="1">
        <v>-10.979881394431192</v>
      </c>
      <c r="FA1532" s="1">
        <v>-112.6749153989108</v>
      </c>
      <c r="FB1532" s="1">
        <v>-296.69614032632643</v>
      </c>
      <c r="FC1532" s="1">
        <v>-292.55884086496428</v>
      </c>
      <c r="FD1532" s="1">
        <v>-0.40409147778217491</v>
      </c>
      <c r="FE1532" s="1">
        <v>-211.35387307048634</v>
      </c>
      <c r="FF1532" s="1">
        <v>-335.61309539806166</v>
      </c>
      <c r="FG1532" s="1">
        <v>-41.001710028432392</v>
      </c>
      <c r="FH1532" s="1">
        <v>-229.1081716370532</v>
      </c>
      <c r="FI1532" s="1">
        <v>-193.1077254536018</v>
      </c>
      <c r="FJ1532" s="1">
        <v>-98.101807846874507</v>
      </c>
      <c r="FK1532" s="1">
        <v>-191.27268046466921</v>
      </c>
      <c r="FL1532" s="1">
        <v>-114.01469291969146</v>
      </c>
      <c r="FM1532" s="1">
        <v>-9.6844986465423517</v>
      </c>
    </row>
    <row r="1533" spans="1:169" x14ac:dyDescent="0.2">
      <c r="A1533" s="1">
        <v>-257.87291452093405</v>
      </c>
      <c r="B1533" s="1">
        <v>-382.74895760033201</v>
      </c>
      <c r="C1533" s="1">
        <v>-375.76163862375256</v>
      </c>
      <c r="D1533" s="1">
        <v>-66.488637756811528</v>
      </c>
      <c r="E1533" s="1">
        <v>-315.02085060833923</v>
      </c>
      <c r="F1533" s="1">
        <v>-412.12286796001655</v>
      </c>
      <c r="G1533" s="1">
        <v>-148.49123872541119</v>
      </c>
      <c r="H1533" s="1">
        <v>-273.29753092743391</v>
      </c>
      <c r="I1533" s="1">
        <v>-268.01507690819562</v>
      </c>
      <c r="J1533" s="1">
        <v>-194.76023827772937</v>
      </c>
      <c r="K1533" s="1">
        <v>-245.81033430855095</v>
      </c>
      <c r="L1533" s="1">
        <v>-171.89322178229008</v>
      </c>
      <c r="M1533" s="1">
        <v>-79.622860654446782</v>
      </c>
      <c r="N1533" s="1">
        <v>-248.30952785752143</v>
      </c>
      <c r="O1533" s="1">
        <v>-374.56097173101767</v>
      </c>
      <c r="P1533" s="1">
        <v>-366.81823778460375</v>
      </c>
      <c r="Q1533" s="1">
        <v>-58.806831864455987</v>
      </c>
      <c r="R1533" s="1">
        <v>-306.61914626714525</v>
      </c>
      <c r="S1533" s="1">
        <v>-403.7291896993782</v>
      </c>
      <c r="T1533" s="1">
        <v>-139.91110634396702</v>
      </c>
      <c r="U1533" s="1">
        <v>-267.36063099393448</v>
      </c>
      <c r="V1533" s="1">
        <v>-260.13742014692906</v>
      </c>
      <c r="W1533" s="1">
        <v>-185.88784183341599</v>
      </c>
      <c r="X1533" s="1">
        <v>-239.28759196805336</v>
      </c>
      <c r="Y1533" s="1">
        <v>-165.06050895708597</v>
      </c>
      <c r="Z1533" s="1">
        <v>-71.293600060412302</v>
      </c>
      <c r="AA1533" s="1">
        <v>-267.43630118434669</v>
      </c>
      <c r="AB1533" s="1">
        <v>-390.93694346964634</v>
      </c>
      <c r="AC1533" s="1">
        <v>-384.70503946290137</v>
      </c>
      <c r="AD1533" s="1">
        <v>-74.170443649167069</v>
      </c>
      <c r="AE1533" s="1">
        <v>-323.42255494953321</v>
      </c>
      <c r="AF1533" s="1">
        <v>-420.5165462206549</v>
      </c>
      <c r="AG1533" s="1">
        <v>-157.07137110685537</v>
      </c>
      <c r="AH1533" s="1">
        <v>-279.23443086093334</v>
      </c>
      <c r="AI1533" s="1">
        <v>-275.89273366946219</v>
      </c>
      <c r="AJ1533" s="1">
        <v>-203.63263472204275</v>
      </c>
      <c r="AK1533" s="1">
        <v>-252.33307664904854</v>
      </c>
      <c r="AL1533" s="1">
        <v>-178.7259346074942</v>
      </c>
      <c r="AM1533" s="1">
        <v>-87.952121248481262</v>
      </c>
      <c r="AN1533" s="1">
        <v>-249.13708557135868</v>
      </c>
      <c r="AO1533" s="1">
        <v>-381.07351142645751</v>
      </c>
      <c r="AP1533" s="1">
        <v>-369.95951967222811</v>
      </c>
      <c r="AQ1533" s="1">
        <v>-57.84136783267661</v>
      </c>
      <c r="AR1533" s="1">
        <v>-311.77306229058428</v>
      </c>
      <c r="AS1533" s="1">
        <v>-408.27398993040674</v>
      </c>
      <c r="AT1533" s="1">
        <v>-142.53262925880293</v>
      </c>
      <c r="AU1533" s="1">
        <v>-266.55408111318422</v>
      </c>
      <c r="AV1533" s="1">
        <v>-263.89579316866622</v>
      </c>
      <c r="AW1533" s="1">
        <v>-187.69750569910232</v>
      </c>
      <c r="AX1533" s="1">
        <v>-244.83666784269511</v>
      </c>
      <c r="AY1533" s="1">
        <v>-169.83436628023537</v>
      </c>
      <c r="AZ1533" s="1">
        <v>-75.233191275089766</v>
      </c>
      <c r="BA1533" s="1">
        <v>-244.53264458676625</v>
      </c>
      <c r="BB1533" s="1">
        <v>-368.0060078908171</v>
      </c>
      <c r="BC1533" s="1">
        <v>-363.32780354937688</v>
      </c>
      <c r="BD1533" s="1">
        <v>-55.745021210319564</v>
      </c>
      <c r="BE1533" s="1">
        <v>-302.59457324096354</v>
      </c>
      <c r="BF1533" s="1">
        <v>-402.75190108165589</v>
      </c>
      <c r="BG1533" s="1">
        <v>-134.86992211813296</v>
      </c>
      <c r="BH1533" s="1">
        <v>-265.99421138306934</v>
      </c>
      <c r="BI1533" s="1">
        <v>-256.54219311619164</v>
      </c>
      <c r="BJ1533" s="1">
        <v>-178.30940980077955</v>
      </c>
      <c r="BK1533" s="1">
        <v>-236.30374271557369</v>
      </c>
      <c r="BL1533" s="1">
        <v>-158.42809460813896</v>
      </c>
      <c r="BM1533" s="1">
        <v>-70.732784938871461</v>
      </c>
      <c r="BN1533" s="1">
        <v>-261.82261288592207</v>
      </c>
      <c r="BO1533" s="1">
        <v>-384.4985955417884</v>
      </c>
      <c r="BP1533" s="1">
        <v>-384.33648597714659</v>
      </c>
      <c r="BQ1533" s="1">
        <v>-66.485667097136201</v>
      </c>
      <c r="BR1533" s="1">
        <v>-317.30476461679814</v>
      </c>
      <c r="BS1533" s="1">
        <v>-414.27234968333886</v>
      </c>
      <c r="BT1533" s="1">
        <v>-154.46379091144345</v>
      </c>
      <c r="BU1533" s="1">
        <v>-273.38827242122113</v>
      </c>
      <c r="BV1533" s="1">
        <v>-270.36362763340929</v>
      </c>
      <c r="BW1533" s="1">
        <v>-199.57484173035783</v>
      </c>
      <c r="BX1533" s="1">
        <v>-247.27384741158582</v>
      </c>
      <c r="BY1533" s="1">
        <v>-176.52132613904806</v>
      </c>
      <c r="BZ1533" s="1">
        <v>-83.675488768093686</v>
      </c>
      <c r="CA1533" s="1">
        <v>-244.41328968340804</v>
      </c>
      <c r="CB1533" s="1">
        <v>-377.09934932555251</v>
      </c>
      <c r="CC1533" s="1">
        <v>-366.77741702414721</v>
      </c>
      <c r="CD1533" s="1">
        <v>-52.941535921938495</v>
      </c>
      <c r="CE1533" s="1">
        <v>-308.84415344816068</v>
      </c>
      <c r="CF1533" s="1">
        <v>-404.12001477047346</v>
      </c>
      <c r="CG1533" s="1">
        <v>-139.09086528145599</v>
      </c>
      <c r="CH1533" s="1">
        <v>-258.73033881830031</v>
      </c>
      <c r="CI1533" s="1">
        <v>-256.32467857772491</v>
      </c>
      <c r="CJ1533" s="1">
        <v>-181.57717463643763</v>
      </c>
      <c r="CK1533" s="1">
        <v>-239.01164339461337</v>
      </c>
      <c r="CL1533" s="1">
        <v>-169.07600416416651</v>
      </c>
      <c r="CM1533" s="1">
        <v>-74.696233470767339</v>
      </c>
      <c r="CN1533" s="1">
        <v>-238.83526246534703</v>
      </c>
      <c r="CO1533" s="1">
        <v>-363.1143595016718</v>
      </c>
      <c r="CP1533" s="1">
        <v>-360.76318556842449</v>
      </c>
      <c r="CQ1533" s="1">
        <v>-50.633758519215945</v>
      </c>
      <c r="CR1533" s="1">
        <v>-299.52530118232369</v>
      </c>
      <c r="CS1533" s="1">
        <v>-398.78437896428863</v>
      </c>
      <c r="CT1533" s="1">
        <v>-131.44631618907755</v>
      </c>
      <c r="CU1533" s="1">
        <v>-261.20429168363574</v>
      </c>
      <c r="CV1533" s="1">
        <v>-249.4854575639971</v>
      </c>
      <c r="CW1533" s="1">
        <v>-177.97490930559144</v>
      </c>
      <c r="CX1533" s="1">
        <v>-233.86712546934089</v>
      </c>
      <c r="CY1533" s="1">
        <v>-154.10615181370508</v>
      </c>
      <c r="CZ1533" s="1">
        <v>-66.990803546219567</v>
      </c>
      <c r="DA1533" s="1">
        <v>-266.60874347050941</v>
      </c>
      <c r="DB1533" s="1">
        <v>-384.4244037742065</v>
      </c>
      <c r="DC1533" s="1">
        <v>-381.56375757527701</v>
      </c>
      <c r="DD1533" s="1">
        <v>-75.135907680946445</v>
      </c>
      <c r="DE1533" s="1">
        <v>-318.26863892609418</v>
      </c>
      <c r="DF1533" s="1">
        <v>-415.97174598962636</v>
      </c>
      <c r="DG1533" s="1">
        <v>-154.44984819201946</v>
      </c>
      <c r="DH1533" s="1">
        <v>-280.0409807416836</v>
      </c>
      <c r="DI1533" s="1">
        <v>-272.13436064772503</v>
      </c>
      <c r="DJ1533" s="1">
        <v>-201.82297085635642</v>
      </c>
      <c r="DK1533" s="1">
        <v>-246.78400077440679</v>
      </c>
      <c r="DL1533" s="1">
        <v>-173.9520772843448</v>
      </c>
      <c r="DM1533" s="1">
        <v>-84.012530033803799</v>
      </c>
      <c r="DN1533" s="1">
        <v>-252.08641112827661</v>
      </c>
      <c r="DO1533" s="1">
        <v>-381.11593557121824</v>
      </c>
      <c r="DP1533" s="1">
        <v>-370.30867201983062</v>
      </c>
      <c r="DQ1533" s="1">
        <v>-61.868642518592409</v>
      </c>
      <c r="DR1533" s="1">
        <v>-310.64371929332697</v>
      </c>
      <c r="DS1533" s="1">
        <v>-404.7064783171005</v>
      </c>
      <c r="DT1533" s="1">
        <v>-144.95229056980108</v>
      </c>
      <c r="DU1533" s="1">
        <v>-268.72705060479962</v>
      </c>
      <c r="DV1533" s="1">
        <v>-263.73264717766648</v>
      </c>
      <c r="DW1533" s="1">
        <v>-193.46627386605243</v>
      </c>
      <c r="DX1533" s="1">
        <v>-242.27144122053303</v>
      </c>
      <c r="DY1533" s="1">
        <v>-171.69292330603298</v>
      </c>
      <c r="DZ1533" s="1">
        <v>-71.854415181953144</v>
      </c>
      <c r="EA1533" s="1">
        <v>-273.04998948277131</v>
      </c>
      <c r="EB1533" s="1">
        <v>-397.37529139750427</v>
      </c>
      <c r="EC1533" s="1">
        <v>-385.07359294865614</v>
      </c>
      <c r="ED1533" s="1">
        <v>-81.855220201197938</v>
      </c>
      <c r="EE1533" s="1">
        <v>-329.54034528226828</v>
      </c>
      <c r="EF1533" s="1">
        <v>-426.76074275797095</v>
      </c>
      <c r="EG1533" s="1">
        <v>-159.67895130226728</v>
      </c>
      <c r="EH1533" s="1">
        <v>-285.08058930064556</v>
      </c>
      <c r="EI1533" s="1">
        <v>-281.42183970551508</v>
      </c>
      <c r="EJ1533" s="1">
        <v>-207.69042771372767</v>
      </c>
      <c r="EK1533" s="1">
        <v>-257.39230588651122</v>
      </c>
      <c r="EL1533" s="1">
        <v>-180.93054307594034</v>
      </c>
      <c r="EM1533" s="1">
        <v>-92.228753728868838</v>
      </c>
      <c r="EN1533" s="1">
        <v>-253.86088145930933</v>
      </c>
      <c r="EO1533" s="1">
        <v>-385.04767352736252</v>
      </c>
      <c r="EP1533" s="1">
        <v>-373.14162232030901</v>
      </c>
      <c r="EQ1533" s="1">
        <v>-62.741199743414725</v>
      </c>
      <c r="ER1533" s="1">
        <v>-314.70197113300787</v>
      </c>
      <c r="ES1533" s="1">
        <v>-412.42796509034002</v>
      </c>
      <c r="ET1533" s="1">
        <v>-145.97439323614987</v>
      </c>
      <c r="EU1533" s="1">
        <v>-274.37782340806814</v>
      </c>
      <c r="EV1533" s="1">
        <v>-271.46690775960752</v>
      </c>
      <c r="EW1533" s="1">
        <v>-193.81783676176701</v>
      </c>
      <c r="EX1533" s="1">
        <v>-250.66169229077684</v>
      </c>
      <c r="EY1533" s="1">
        <v>-170.59272839630424</v>
      </c>
      <c r="EZ1533" s="1">
        <v>-75.770149079412192</v>
      </c>
      <c r="FA1533" s="1">
        <v>-250.23002670818548</v>
      </c>
      <c r="FB1533" s="1">
        <v>-372.8976562799624</v>
      </c>
      <c r="FC1533" s="1">
        <v>-365.89242153032927</v>
      </c>
      <c r="FD1533" s="1">
        <v>-60.856283901423183</v>
      </c>
      <c r="FE1533" s="1">
        <v>-305.66384529960339</v>
      </c>
      <c r="FF1533" s="1">
        <v>-406.71942319902314</v>
      </c>
      <c r="FG1533" s="1">
        <v>-138.29352804718837</v>
      </c>
      <c r="FH1533" s="1">
        <v>-270.78413108250294</v>
      </c>
      <c r="FI1533" s="1">
        <v>-263.59892866838618</v>
      </c>
      <c r="FJ1533" s="1">
        <v>-178.64391029596766</v>
      </c>
      <c r="FK1533" s="1">
        <v>-238.74035996180649</v>
      </c>
      <c r="FL1533" s="1">
        <v>-162.75003740257284</v>
      </c>
      <c r="FM1533" s="1">
        <v>-74.474766331523355</v>
      </c>
    </row>
    <row r="1534" spans="1:169" x14ac:dyDescent="0.2">
      <c r="A1534" s="1">
        <v>-389.06921473054803</v>
      </c>
      <c r="B1534" s="1">
        <v>-447.53951081841501</v>
      </c>
      <c r="C1534" s="1">
        <v>-438.72697386839661</v>
      </c>
      <c r="D1534" s="1">
        <v>-125.14117979376962</v>
      </c>
      <c r="E1534" s="1">
        <v>-402.33539214763255</v>
      </c>
      <c r="F1534" s="1">
        <v>-471.41722508510958</v>
      </c>
      <c r="G1534" s="1">
        <v>-240.85885591176429</v>
      </c>
      <c r="H1534" s="1">
        <v>-305.2845099746196</v>
      </c>
      <c r="I1534" s="1">
        <v>-331.67746463857964</v>
      </c>
      <c r="J1534" s="1">
        <v>-269.46554250408388</v>
      </c>
      <c r="K1534" s="1">
        <v>-288.06073538659905</v>
      </c>
      <c r="L1534" s="1">
        <v>-216.33650458739766</v>
      </c>
      <c r="M1534" s="1">
        <v>-143.8272093359532</v>
      </c>
      <c r="N1534" s="1">
        <v>-379.50582806713538</v>
      </c>
      <c r="O1534" s="1">
        <v>-439.35152494910068</v>
      </c>
      <c r="P1534" s="1">
        <v>-429.7835730292478</v>
      </c>
      <c r="Q1534" s="1">
        <v>-117.45937390141408</v>
      </c>
      <c r="R1534" s="1">
        <v>-393.93368780643857</v>
      </c>
      <c r="S1534" s="1">
        <v>-463.02354682447123</v>
      </c>
      <c r="T1534" s="1">
        <v>-232.27872353032012</v>
      </c>
      <c r="U1534" s="1">
        <v>-299.34761004112016</v>
      </c>
      <c r="V1534" s="1">
        <v>-323.79980787731307</v>
      </c>
      <c r="W1534" s="1">
        <v>-260.5931460597705</v>
      </c>
      <c r="X1534" s="1">
        <v>-281.53799304610146</v>
      </c>
      <c r="Y1534" s="1">
        <v>-209.50379176219354</v>
      </c>
      <c r="Z1534" s="1">
        <v>-135.49794874191872</v>
      </c>
      <c r="AA1534" s="1">
        <v>-398.63260139396067</v>
      </c>
      <c r="AB1534" s="1">
        <v>-455.72749668772934</v>
      </c>
      <c r="AC1534" s="1">
        <v>-447.67037470754542</v>
      </c>
      <c r="AD1534" s="1">
        <v>-132.82298568612518</v>
      </c>
      <c r="AE1534" s="1">
        <v>-410.73709648882652</v>
      </c>
      <c r="AF1534" s="1">
        <v>-479.81090334574793</v>
      </c>
      <c r="AG1534" s="1">
        <v>-249.43898829320847</v>
      </c>
      <c r="AH1534" s="1">
        <v>-311.22140990811903</v>
      </c>
      <c r="AI1534" s="1">
        <v>-339.5551213998462</v>
      </c>
      <c r="AJ1534" s="1">
        <v>-278.33793894839727</v>
      </c>
      <c r="AK1534" s="1">
        <v>-294.58347772709664</v>
      </c>
      <c r="AL1534" s="1">
        <v>-223.16921741260177</v>
      </c>
      <c r="AM1534" s="1">
        <v>-152.15646992998768</v>
      </c>
      <c r="AN1534" s="1">
        <v>-380.33338578097266</v>
      </c>
      <c r="AO1534" s="1">
        <v>-445.86406464454052</v>
      </c>
      <c r="AP1534" s="1">
        <v>-432.92485491687216</v>
      </c>
      <c r="AQ1534" s="1">
        <v>-116.49390986963471</v>
      </c>
      <c r="AR1534" s="1">
        <v>-399.08760382987759</v>
      </c>
      <c r="AS1534" s="1">
        <v>-467.56834705549977</v>
      </c>
      <c r="AT1534" s="1">
        <v>-234.90024644515603</v>
      </c>
      <c r="AU1534" s="1">
        <v>-298.54106016036991</v>
      </c>
      <c r="AV1534" s="1">
        <v>-327.55818089905023</v>
      </c>
      <c r="AW1534" s="1">
        <v>-262.40280992545684</v>
      </c>
      <c r="AX1534" s="1">
        <v>-287.08706892074321</v>
      </c>
      <c r="AY1534" s="1">
        <v>-214.27764908534294</v>
      </c>
      <c r="AZ1534" s="1">
        <v>-139.4375399565962</v>
      </c>
      <c r="BA1534" s="1">
        <v>-375.72894479638023</v>
      </c>
      <c r="BB1534" s="1">
        <v>-432.79656110890011</v>
      </c>
      <c r="BC1534" s="1">
        <v>-426.29313879402093</v>
      </c>
      <c r="BD1534" s="1">
        <v>-114.39756324727766</v>
      </c>
      <c r="BE1534" s="1">
        <v>-389.90911478025686</v>
      </c>
      <c r="BF1534" s="1">
        <v>-462.04625820674892</v>
      </c>
      <c r="BG1534" s="1">
        <v>-227.23753930448606</v>
      </c>
      <c r="BH1534" s="1">
        <v>-297.98119043025503</v>
      </c>
      <c r="BI1534" s="1">
        <v>-320.20458084657565</v>
      </c>
      <c r="BJ1534" s="1">
        <v>-253.01471402713406</v>
      </c>
      <c r="BK1534" s="1">
        <v>-278.55414379362179</v>
      </c>
      <c r="BL1534" s="1">
        <v>-202.87137741324653</v>
      </c>
      <c r="BM1534" s="1">
        <v>-134.93713362037789</v>
      </c>
      <c r="BN1534" s="1">
        <v>-393.01891309553605</v>
      </c>
      <c r="BO1534" s="1">
        <v>-449.28914875987141</v>
      </c>
      <c r="BP1534" s="1">
        <v>-447.30182122179065</v>
      </c>
      <c r="BQ1534" s="1">
        <v>-125.13820913409431</v>
      </c>
      <c r="BR1534" s="1">
        <v>-404.61930615609145</v>
      </c>
      <c r="BS1534" s="1">
        <v>-473.56670680843189</v>
      </c>
      <c r="BT1534" s="1">
        <v>-246.83140809779655</v>
      </c>
      <c r="BU1534" s="1">
        <v>-305.37525146840682</v>
      </c>
      <c r="BV1534" s="1">
        <v>-334.02601536379331</v>
      </c>
      <c r="BW1534" s="1">
        <v>-274.28014595671237</v>
      </c>
      <c r="BX1534" s="1">
        <v>-289.52424848963392</v>
      </c>
      <c r="BY1534" s="1">
        <v>-220.96460894415563</v>
      </c>
      <c r="BZ1534" s="1">
        <v>-147.8798374496001</v>
      </c>
      <c r="CA1534" s="1">
        <v>-375.60958989302202</v>
      </c>
      <c r="CB1534" s="1">
        <v>-441.88990254363551</v>
      </c>
      <c r="CC1534" s="1">
        <v>-429.74275226879126</v>
      </c>
      <c r="CD1534" s="1">
        <v>-111.59407795889659</v>
      </c>
      <c r="CE1534" s="1">
        <v>-396.158694987454</v>
      </c>
      <c r="CF1534" s="1">
        <v>-463.41437189556649</v>
      </c>
      <c r="CG1534" s="1">
        <v>-231.45848246780909</v>
      </c>
      <c r="CH1534" s="1">
        <v>-290.717317865486</v>
      </c>
      <c r="CI1534" s="1">
        <v>-319.98706630810892</v>
      </c>
      <c r="CJ1534" s="1">
        <v>-256.28247886279217</v>
      </c>
      <c r="CK1534" s="1">
        <v>-281.26204447266144</v>
      </c>
      <c r="CL1534" s="1">
        <v>-213.51928696927408</v>
      </c>
      <c r="CM1534" s="1">
        <v>-138.90058215227376</v>
      </c>
      <c r="CN1534" s="1">
        <v>-370.03156267496098</v>
      </c>
      <c r="CO1534" s="1">
        <v>-427.9049127197548</v>
      </c>
      <c r="CP1534" s="1">
        <v>-423.72852081306854</v>
      </c>
      <c r="CQ1534" s="1">
        <v>-109.28630055617404</v>
      </c>
      <c r="CR1534" s="1">
        <v>-386.839842721617</v>
      </c>
      <c r="CS1534" s="1">
        <v>-458.07873608938166</v>
      </c>
      <c r="CT1534" s="1">
        <v>-223.81393337543065</v>
      </c>
      <c r="CU1534" s="1">
        <v>-293.19127073082143</v>
      </c>
      <c r="CV1534" s="1">
        <v>-313.14784529438111</v>
      </c>
      <c r="CW1534" s="1">
        <v>-252.68021353194595</v>
      </c>
      <c r="CX1534" s="1">
        <v>-276.11752654738899</v>
      </c>
      <c r="CY1534" s="1">
        <v>-198.54943461881265</v>
      </c>
      <c r="CZ1534" s="1">
        <v>-131.195152227726</v>
      </c>
      <c r="DA1534" s="1">
        <v>-397.80504368012339</v>
      </c>
      <c r="DB1534" s="1">
        <v>-449.2149569922895</v>
      </c>
      <c r="DC1534" s="1">
        <v>-444.52909281992106</v>
      </c>
      <c r="DD1534" s="1">
        <v>-133.78844971790454</v>
      </c>
      <c r="DE1534" s="1">
        <v>-405.5831804653875</v>
      </c>
      <c r="DF1534" s="1">
        <v>-475.26610311471939</v>
      </c>
      <c r="DG1534" s="1">
        <v>-246.81746537837256</v>
      </c>
      <c r="DH1534" s="1">
        <v>-312.02795978886928</v>
      </c>
      <c r="DI1534" s="1">
        <v>-335.79674837810904</v>
      </c>
      <c r="DJ1534" s="1">
        <v>-276.52827508271093</v>
      </c>
      <c r="DK1534" s="1">
        <v>-289.03440185245489</v>
      </c>
      <c r="DL1534" s="1">
        <v>-218.39536008945237</v>
      </c>
      <c r="DM1534" s="1">
        <v>-148.2168787153102</v>
      </c>
      <c r="DN1534" s="1">
        <v>-383.28271133789053</v>
      </c>
      <c r="DO1534" s="1">
        <v>-445.90648878930125</v>
      </c>
      <c r="DP1534" s="1">
        <v>-433.27400726447468</v>
      </c>
      <c r="DQ1534" s="1">
        <v>-120.52118455555051</v>
      </c>
      <c r="DR1534" s="1">
        <v>-397.95826083262028</v>
      </c>
      <c r="DS1534" s="1">
        <v>-464.00083544219353</v>
      </c>
      <c r="DT1534" s="1">
        <v>-237.31990775615418</v>
      </c>
      <c r="DU1534" s="1">
        <v>-300.7140296519853</v>
      </c>
      <c r="DV1534" s="1">
        <v>-327.39503490805049</v>
      </c>
      <c r="DW1534" s="1">
        <v>-268.17157809240695</v>
      </c>
      <c r="DX1534" s="1">
        <v>-284.52184229858113</v>
      </c>
      <c r="DY1534" s="1">
        <v>-216.13620611114055</v>
      </c>
      <c r="DZ1534" s="1">
        <v>-136.05876386345955</v>
      </c>
      <c r="EA1534" s="1">
        <v>-404.24628969238529</v>
      </c>
      <c r="EB1534" s="1">
        <v>-462.16584461558728</v>
      </c>
      <c r="EC1534" s="1">
        <v>-448.03892819330019</v>
      </c>
      <c r="ED1534" s="1">
        <v>-140.50776223815606</v>
      </c>
      <c r="EE1534" s="1">
        <v>-416.85488682156159</v>
      </c>
      <c r="EF1534" s="1">
        <v>-486.05509988306397</v>
      </c>
      <c r="EG1534" s="1">
        <v>-252.04656848862038</v>
      </c>
      <c r="EH1534" s="1">
        <v>-317.06756834783124</v>
      </c>
      <c r="EI1534" s="1">
        <v>-345.08422743589909</v>
      </c>
      <c r="EJ1534" s="1">
        <v>-282.39573194008216</v>
      </c>
      <c r="EK1534" s="1">
        <v>-299.64270696455935</v>
      </c>
      <c r="EL1534" s="1">
        <v>-225.37382588104791</v>
      </c>
      <c r="EM1534" s="1">
        <v>-156.43310241037526</v>
      </c>
      <c r="EN1534" s="1">
        <v>-385.05718166892331</v>
      </c>
      <c r="EO1534" s="1">
        <v>-449.83822674544552</v>
      </c>
      <c r="EP1534" s="1">
        <v>-436.10695756495306</v>
      </c>
      <c r="EQ1534" s="1">
        <v>-121.39374178037282</v>
      </c>
      <c r="ER1534" s="1">
        <v>-402.01651267230119</v>
      </c>
      <c r="ES1534" s="1">
        <v>-471.72232221543305</v>
      </c>
      <c r="ET1534" s="1">
        <v>-238.34201042250297</v>
      </c>
      <c r="EU1534" s="1">
        <v>-306.36480245525382</v>
      </c>
      <c r="EV1534" s="1">
        <v>-335.12929548999153</v>
      </c>
      <c r="EW1534" s="1">
        <v>-268.5231409881215</v>
      </c>
      <c r="EX1534" s="1">
        <v>-292.91209336882497</v>
      </c>
      <c r="EY1534" s="1">
        <v>-215.03601120141181</v>
      </c>
      <c r="EZ1534" s="1">
        <v>-139.97449776091864</v>
      </c>
      <c r="FA1534" s="1">
        <v>-381.42632691779949</v>
      </c>
      <c r="FB1534" s="1">
        <v>-437.68820949804541</v>
      </c>
      <c r="FC1534" s="1">
        <v>-428.85775677497332</v>
      </c>
      <c r="FD1534" s="1">
        <v>-119.50882593838128</v>
      </c>
      <c r="FE1534" s="1">
        <v>-392.97838683889671</v>
      </c>
      <c r="FF1534" s="1">
        <v>-466.01378032411617</v>
      </c>
      <c r="FG1534" s="1">
        <v>-230.66114523354148</v>
      </c>
      <c r="FH1534" s="1">
        <v>-302.77111012968862</v>
      </c>
      <c r="FI1534" s="1">
        <v>-327.26131639877019</v>
      </c>
      <c r="FJ1534" s="1">
        <v>-253.34921452232217</v>
      </c>
      <c r="FK1534" s="1">
        <v>-280.99076103985459</v>
      </c>
      <c r="FL1534" s="1">
        <v>-207.19332020768042</v>
      </c>
      <c r="FM1534" s="1">
        <v>-138.67911501302979</v>
      </c>
    </row>
    <row r="1535" spans="1:169" x14ac:dyDescent="0.2">
      <c r="A1535" s="1">
        <v>-509.06269631508303</v>
      </c>
      <c r="B1535" s="1">
        <v>-500.52453221175301</v>
      </c>
      <c r="C1535" s="1">
        <v>-488.63057112953459</v>
      </c>
      <c r="D1535" s="1">
        <v>-180.63225581842363</v>
      </c>
      <c r="E1535" s="1">
        <v>-475.43920536523058</v>
      </c>
      <c r="F1535" s="1">
        <v>-518.69786943912266</v>
      </c>
      <c r="G1535" s="1">
        <v>-326.69376095250664</v>
      </c>
      <c r="H1535" s="1">
        <v>-330.15755487513343</v>
      </c>
      <c r="I1535" s="1">
        <v>-384.92066686832266</v>
      </c>
      <c r="J1535" s="1">
        <v>-335.97329261195819</v>
      </c>
      <c r="K1535" s="1">
        <v>-320.74946931283154</v>
      </c>
      <c r="L1535" s="1">
        <v>-254.40487345418808</v>
      </c>
      <c r="M1535" s="1">
        <v>-202.97422647840258</v>
      </c>
      <c r="N1535" s="1">
        <v>-499.49930965167039</v>
      </c>
      <c r="O1535" s="1">
        <v>-492.33654634243868</v>
      </c>
      <c r="P1535" s="1">
        <v>-479.68717029038578</v>
      </c>
      <c r="Q1535" s="1">
        <v>-172.95044992606807</v>
      </c>
      <c r="R1535" s="1">
        <v>-467.0375010240366</v>
      </c>
      <c r="S1535" s="1">
        <v>-510.3041911784843</v>
      </c>
      <c r="T1535" s="1">
        <v>-318.11362857106246</v>
      </c>
      <c r="U1535" s="1">
        <v>-324.220654941634</v>
      </c>
      <c r="V1535" s="1">
        <v>-377.04301010705609</v>
      </c>
      <c r="W1535" s="1">
        <v>-327.10089616764481</v>
      </c>
      <c r="X1535" s="1">
        <v>-314.22672697233395</v>
      </c>
      <c r="Y1535" s="1">
        <v>-247.57216062898397</v>
      </c>
      <c r="Z1535" s="1">
        <v>-194.6449658843681</v>
      </c>
      <c r="AA1535" s="1">
        <v>-518.62608297849567</v>
      </c>
      <c r="AB1535" s="1">
        <v>-508.71251808106734</v>
      </c>
      <c r="AC1535" s="1">
        <v>-497.5739719686834</v>
      </c>
      <c r="AD1535" s="1">
        <v>-188.31406171077919</v>
      </c>
      <c r="AE1535" s="1">
        <v>-483.84090970642455</v>
      </c>
      <c r="AF1535" s="1">
        <v>-527.09154769976101</v>
      </c>
      <c r="AG1535" s="1">
        <v>-335.27389333395081</v>
      </c>
      <c r="AH1535" s="1">
        <v>-336.09445480863286</v>
      </c>
      <c r="AI1535" s="1">
        <v>-392.79832362958922</v>
      </c>
      <c r="AJ1535" s="1">
        <v>-344.84568905627157</v>
      </c>
      <c r="AK1535" s="1">
        <v>-327.27221165332912</v>
      </c>
      <c r="AL1535" s="1">
        <v>-261.23758627939219</v>
      </c>
      <c r="AM1535" s="1">
        <v>-211.30348707243706</v>
      </c>
      <c r="AN1535" s="1">
        <v>-500.32686736550767</v>
      </c>
      <c r="AO1535" s="1">
        <v>-498.84908603787852</v>
      </c>
      <c r="AP1535" s="1">
        <v>-482.82845217801014</v>
      </c>
      <c r="AQ1535" s="1">
        <v>-171.98498589428871</v>
      </c>
      <c r="AR1535" s="1">
        <v>-472.19141704747562</v>
      </c>
      <c r="AS1535" s="1">
        <v>-514.84899140951279</v>
      </c>
      <c r="AT1535" s="1">
        <v>-320.73515148589837</v>
      </c>
      <c r="AU1535" s="1">
        <v>-323.41410506088374</v>
      </c>
      <c r="AV1535" s="1">
        <v>-380.80138312879325</v>
      </c>
      <c r="AW1535" s="1">
        <v>-328.91056003333114</v>
      </c>
      <c r="AX1535" s="1">
        <v>-319.77580284697569</v>
      </c>
      <c r="AY1535" s="1">
        <v>-252.34601795213337</v>
      </c>
      <c r="AZ1535" s="1">
        <v>-198.58455709904558</v>
      </c>
      <c r="BA1535" s="1">
        <v>-495.72242638091524</v>
      </c>
      <c r="BB1535" s="1">
        <v>-485.78158250223811</v>
      </c>
      <c r="BC1535" s="1">
        <v>-476.19673605515891</v>
      </c>
      <c r="BD1535" s="1">
        <v>-169.88863927193165</v>
      </c>
      <c r="BE1535" s="1">
        <v>-463.01292799785489</v>
      </c>
      <c r="BF1535" s="1">
        <v>-509.32690256076199</v>
      </c>
      <c r="BG1535" s="1">
        <v>-313.0724443452284</v>
      </c>
      <c r="BH1535" s="1">
        <v>-322.85423533076886</v>
      </c>
      <c r="BI1535" s="1">
        <v>-373.44778307631867</v>
      </c>
      <c r="BJ1535" s="1">
        <v>-319.52246413500836</v>
      </c>
      <c r="BK1535" s="1">
        <v>-311.24287771985428</v>
      </c>
      <c r="BL1535" s="1">
        <v>-240.93974628003696</v>
      </c>
      <c r="BM1535" s="1">
        <v>-194.08415076282728</v>
      </c>
      <c r="BN1535" s="1">
        <v>-513.01239468007111</v>
      </c>
      <c r="BO1535" s="1">
        <v>-502.27417015320941</v>
      </c>
      <c r="BP1535" s="1">
        <v>-497.20541848292862</v>
      </c>
      <c r="BQ1535" s="1">
        <v>-180.6292851587483</v>
      </c>
      <c r="BR1535" s="1">
        <v>-477.72311937368949</v>
      </c>
      <c r="BS1535" s="1">
        <v>-520.84735116244497</v>
      </c>
      <c r="BT1535" s="1">
        <v>-332.6663131385389</v>
      </c>
      <c r="BU1535" s="1">
        <v>-330.24829636892065</v>
      </c>
      <c r="BV1535" s="1">
        <v>-387.26921759353633</v>
      </c>
      <c r="BW1535" s="1">
        <v>-340.78789606458668</v>
      </c>
      <c r="BX1535" s="1">
        <v>-322.21298241586641</v>
      </c>
      <c r="BY1535" s="1">
        <v>-259.03297781094608</v>
      </c>
      <c r="BZ1535" s="1">
        <v>-207.02685459204949</v>
      </c>
      <c r="CA1535" s="1">
        <v>-495.60307147755702</v>
      </c>
      <c r="CB1535" s="1">
        <v>-494.87492393697352</v>
      </c>
      <c r="CC1535" s="1">
        <v>-479.64634952992924</v>
      </c>
      <c r="CD1535" s="1">
        <v>-167.08515398355061</v>
      </c>
      <c r="CE1535" s="1">
        <v>-469.26250820505203</v>
      </c>
      <c r="CF1535" s="1">
        <v>-510.69501624957951</v>
      </c>
      <c r="CG1535" s="1">
        <v>-317.29338750855146</v>
      </c>
      <c r="CH1535" s="1">
        <v>-315.59036276599983</v>
      </c>
      <c r="CI1535" s="1">
        <v>-373.23026853785194</v>
      </c>
      <c r="CJ1535" s="1">
        <v>-322.79022897066648</v>
      </c>
      <c r="CK1535" s="1">
        <v>-313.95077839889393</v>
      </c>
      <c r="CL1535" s="1">
        <v>-251.5876558360645</v>
      </c>
      <c r="CM1535" s="1">
        <v>-198.04759929472314</v>
      </c>
      <c r="CN1535" s="1">
        <v>-490.02504425949598</v>
      </c>
      <c r="CO1535" s="1">
        <v>-480.88993411309281</v>
      </c>
      <c r="CP1535" s="1">
        <v>-473.63211807420652</v>
      </c>
      <c r="CQ1535" s="1">
        <v>-164.77737658082802</v>
      </c>
      <c r="CR1535" s="1">
        <v>-459.94365593921503</v>
      </c>
      <c r="CS1535" s="1">
        <v>-505.35938044339474</v>
      </c>
      <c r="CT1535" s="1">
        <v>-309.64883841617302</v>
      </c>
      <c r="CU1535" s="1">
        <v>-318.06431563133526</v>
      </c>
      <c r="CV1535" s="1">
        <v>-366.39104752412413</v>
      </c>
      <c r="CW1535" s="1">
        <v>-319.18796363982023</v>
      </c>
      <c r="CX1535" s="1">
        <v>-308.80626047362148</v>
      </c>
      <c r="CY1535" s="1">
        <v>-236.61780348560308</v>
      </c>
      <c r="CZ1535" s="1">
        <v>-190.34216937017538</v>
      </c>
      <c r="DA1535" s="1">
        <v>-517.79852526465834</v>
      </c>
      <c r="DB1535" s="1">
        <v>-502.1999783856275</v>
      </c>
      <c r="DC1535" s="1">
        <v>-494.43269008105904</v>
      </c>
      <c r="DD1535" s="1">
        <v>-189.27952574255855</v>
      </c>
      <c r="DE1535" s="1">
        <v>-478.68699368298553</v>
      </c>
      <c r="DF1535" s="1">
        <v>-522.54674746873252</v>
      </c>
      <c r="DG1535" s="1">
        <v>-332.6523704191149</v>
      </c>
      <c r="DH1535" s="1">
        <v>-336.90100468938311</v>
      </c>
      <c r="DI1535" s="1">
        <v>-389.03995060785206</v>
      </c>
      <c r="DJ1535" s="1">
        <v>-343.03602519058524</v>
      </c>
      <c r="DK1535" s="1">
        <v>-321.72313577868738</v>
      </c>
      <c r="DL1535" s="1">
        <v>-256.46372895624279</v>
      </c>
      <c r="DM1535" s="1">
        <v>-207.36389585775959</v>
      </c>
      <c r="DN1535" s="1">
        <v>-503.27619292242554</v>
      </c>
      <c r="DO1535" s="1">
        <v>-498.89151018263925</v>
      </c>
      <c r="DP1535" s="1">
        <v>-483.17760452561265</v>
      </c>
      <c r="DQ1535" s="1">
        <v>-176.0122605802045</v>
      </c>
      <c r="DR1535" s="1">
        <v>-471.06207405021831</v>
      </c>
      <c r="DS1535" s="1">
        <v>-511.28147979620661</v>
      </c>
      <c r="DT1535" s="1">
        <v>-323.15481279689652</v>
      </c>
      <c r="DU1535" s="1">
        <v>-325.58707455249913</v>
      </c>
      <c r="DV1535" s="1">
        <v>-380.63823713779351</v>
      </c>
      <c r="DW1535" s="1">
        <v>-334.67932820028125</v>
      </c>
      <c r="DX1535" s="1">
        <v>-317.21057622481362</v>
      </c>
      <c r="DY1535" s="1">
        <v>-254.20457497793097</v>
      </c>
      <c r="DZ1535" s="1">
        <v>-195.20578100590893</v>
      </c>
      <c r="EA1535" s="1">
        <v>-524.23977127692024</v>
      </c>
      <c r="EB1535" s="1">
        <v>-515.15086600892528</v>
      </c>
      <c r="EC1535" s="1">
        <v>-497.94252545443817</v>
      </c>
      <c r="ED1535" s="1">
        <v>-195.99883826281007</v>
      </c>
      <c r="EE1535" s="1">
        <v>-489.95870003915962</v>
      </c>
      <c r="EF1535" s="1">
        <v>-533.33574423707705</v>
      </c>
      <c r="EG1535" s="1">
        <v>-337.88147352936272</v>
      </c>
      <c r="EH1535" s="1">
        <v>-341.94061324834507</v>
      </c>
      <c r="EI1535" s="1">
        <v>-398.32742966564211</v>
      </c>
      <c r="EJ1535" s="1">
        <v>-348.90348204795646</v>
      </c>
      <c r="EK1535" s="1">
        <v>-332.33144089079184</v>
      </c>
      <c r="EL1535" s="1">
        <v>-263.4421947478383</v>
      </c>
      <c r="EM1535" s="1">
        <v>-215.58011955282464</v>
      </c>
      <c r="EN1535" s="1">
        <v>-505.05066325345831</v>
      </c>
      <c r="EO1535" s="1">
        <v>-502.82324813878353</v>
      </c>
      <c r="EP1535" s="1">
        <v>-486.01055482609104</v>
      </c>
      <c r="EQ1535" s="1">
        <v>-176.88481780502681</v>
      </c>
      <c r="ER1535" s="1">
        <v>-475.12032588989922</v>
      </c>
      <c r="ES1535" s="1">
        <v>-519.00296656944613</v>
      </c>
      <c r="ET1535" s="1">
        <v>-324.17691546324528</v>
      </c>
      <c r="EU1535" s="1">
        <v>-331.23784735576766</v>
      </c>
      <c r="EV1535" s="1">
        <v>-388.37249771973455</v>
      </c>
      <c r="EW1535" s="1">
        <v>-335.0308910959958</v>
      </c>
      <c r="EX1535" s="1">
        <v>-325.60082729505746</v>
      </c>
      <c r="EY1535" s="1">
        <v>-253.10438006820223</v>
      </c>
      <c r="EZ1535" s="1">
        <v>-199.12151490336802</v>
      </c>
      <c r="FA1535" s="1">
        <v>-501.41980850233449</v>
      </c>
      <c r="FB1535" s="1">
        <v>-490.67323089138341</v>
      </c>
      <c r="FC1535" s="1">
        <v>-478.7613540361113</v>
      </c>
      <c r="FD1535" s="1">
        <v>-174.99990196303528</v>
      </c>
      <c r="FE1535" s="1">
        <v>-466.08220005649474</v>
      </c>
      <c r="FF1535" s="1">
        <v>-513.29442467812919</v>
      </c>
      <c r="FG1535" s="1">
        <v>-316.49605027428379</v>
      </c>
      <c r="FH1535" s="1">
        <v>-327.64415503020246</v>
      </c>
      <c r="FI1535" s="1">
        <v>-380.50451862851321</v>
      </c>
      <c r="FJ1535" s="1">
        <v>-319.8569646301965</v>
      </c>
      <c r="FK1535" s="1">
        <v>-313.67949496608708</v>
      </c>
      <c r="FL1535" s="1">
        <v>-245.26168907447084</v>
      </c>
      <c r="FM1535" s="1">
        <v>-197.82613215547917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A5CE-C996-0C4C-8714-4D421645D9A5}">
  <dimension ref="A1:BM170"/>
  <sheetViews>
    <sheetView tabSelected="1" workbookViewId="0">
      <selection activeCell="U4" sqref="U4"/>
    </sheetView>
  </sheetViews>
  <sheetFormatPr baseColWidth="10" defaultRowHeight="16" x14ac:dyDescent="0.2"/>
  <cols>
    <col min="6" max="6" width="12.1640625" bestFit="1" customWidth="1"/>
    <col min="10" max="12" width="13.1640625" bestFit="1" customWidth="1"/>
    <col min="14" max="14" width="22" bestFit="1" customWidth="1"/>
    <col min="15" max="15" width="14.33203125" bestFit="1" customWidth="1"/>
    <col min="16" max="17" width="12.1640625" bestFit="1" customWidth="1"/>
  </cols>
  <sheetData>
    <row r="1" spans="1:65" x14ac:dyDescent="0.2">
      <c r="A1" s="11" t="s">
        <v>18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t="s">
        <v>19</v>
      </c>
      <c r="O1" t="s">
        <v>17</v>
      </c>
      <c r="P1" t="s">
        <v>14</v>
      </c>
      <c r="Q1" t="s">
        <v>15</v>
      </c>
      <c r="R1" t="s">
        <v>16</v>
      </c>
    </row>
    <row r="2" spans="1:65" x14ac:dyDescent="0.2">
      <c r="A2" s="9">
        <v>-0.4128</v>
      </c>
      <c r="B2" s="10">
        <v>-0.41539999999999999</v>
      </c>
      <c r="C2" s="10">
        <v>-0.44090000000000001</v>
      </c>
      <c r="D2" s="10">
        <v>-0.41399999999999998</v>
      </c>
      <c r="E2" s="10">
        <v>-0.4249</v>
      </c>
      <c r="F2" s="10">
        <v>-0.42070000000000002</v>
      </c>
      <c r="G2" s="10">
        <v>-0.42530000000000001</v>
      </c>
      <c r="H2" s="10">
        <v>-0.44829999999999998</v>
      </c>
      <c r="I2" s="10">
        <v>-0.43719999999999998</v>
      </c>
      <c r="J2" s="10">
        <v>-0.41070000000000001</v>
      </c>
      <c r="K2" s="10">
        <v>-0.47170000000000001</v>
      </c>
      <c r="L2" s="10">
        <v>-0.41014232566499997</v>
      </c>
      <c r="M2" s="10">
        <v>-0.41241881218100002</v>
      </c>
      <c r="N2" s="3">
        <v>0.2</v>
      </c>
      <c r="O2" s="1">
        <v>3.0778837167500019E-5</v>
      </c>
      <c r="P2" s="8">
        <v>4</v>
      </c>
      <c r="Q2" s="12">
        <v>2</v>
      </c>
      <c r="R2" s="1">
        <v>4.2763842815383339E-4</v>
      </c>
    </row>
    <row r="3" spans="1:65" x14ac:dyDescent="0.2">
      <c r="A3" s="10">
        <v>-0.56259999999999999</v>
      </c>
      <c r="B3" s="10">
        <v>-0.57589999999999997</v>
      </c>
      <c r="C3" s="10">
        <v>-0.58520000000000005</v>
      </c>
      <c r="D3" s="10">
        <v>-0.56240000000000001</v>
      </c>
      <c r="E3" s="10">
        <v>-0.61250000000000004</v>
      </c>
      <c r="F3" s="10">
        <v>-0.56440000000000001</v>
      </c>
      <c r="G3" s="10">
        <v>-0.56789999999999996</v>
      </c>
      <c r="H3" s="10">
        <v>-0.65480000000000005</v>
      </c>
      <c r="I3" s="10">
        <v>-0.56430000000000002</v>
      </c>
      <c r="J3" s="10">
        <v>-0.56240000000000001</v>
      </c>
      <c r="K3" s="10">
        <v>-0.62829999999999997</v>
      </c>
      <c r="L3" s="10">
        <v>-0.565295238458</v>
      </c>
      <c r="M3" s="10">
        <v>-0.58300577990799995</v>
      </c>
      <c r="N3" s="3">
        <v>0.2</v>
      </c>
      <c r="O3" s="1">
        <v>4.6200000000000018E-5</v>
      </c>
      <c r="P3" s="8">
        <v>9</v>
      </c>
      <c r="Q3" s="12">
        <v>3</v>
      </c>
      <c r="R3" s="1">
        <v>5.8376930910507697E-4</v>
      </c>
    </row>
    <row r="4" spans="1:65" x14ac:dyDescent="0.2">
      <c r="A4" s="10">
        <v>-0.67559999999999998</v>
      </c>
      <c r="B4" s="10">
        <v>-0.69479999999999997</v>
      </c>
      <c r="C4" s="10">
        <v>-0.69389999999999996</v>
      </c>
      <c r="D4" s="10">
        <v>-0.68379999999999996</v>
      </c>
      <c r="E4" s="10">
        <v>-0.71240000000000003</v>
      </c>
      <c r="F4" s="10">
        <v>-0.69240000000000002</v>
      </c>
      <c r="G4" s="10">
        <v>-0.69499999999999995</v>
      </c>
      <c r="H4" s="10">
        <v>-0.72899999999999998</v>
      </c>
      <c r="I4" s="10">
        <v>-0.68320000000000003</v>
      </c>
      <c r="J4" s="10">
        <v>-0.68289999999999995</v>
      </c>
      <c r="K4" s="10">
        <v>-0.69540000000000002</v>
      </c>
      <c r="L4" s="10">
        <v>-0.67737418251100001</v>
      </c>
      <c r="M4" s="10">
        <v>-0.69891520882299996</v>
      </c>
      <c r="N4" s="3">
        <v>0.2</v>
      </c>
      <c r="O4" s="1">
        <v>2.6700000000000002E-5</v>
      </c>
      <c r="P4" s="8">
        <v>16</v>
      </c>
      <c r="Q4" s="12">
        <v>4</v>
      </c>
      <c r="R4" s="1">
        <v>6.9343764548723092E-4</v>
      </c>
    </row>
    <row r="5" spans="1:65" x14ac:dyDescent="0.2">
      <c r="A5" s="10">
        <v>-0.93030000000000002</v>
      </c>
      <c r="B5" s="10">
        <v>-0.9425</v>
      </c>
      <c r="C5" s="10">
        <v>-0.95709999999999995</v>
      </c>
      <c r="D5" s="10">
        <v>-0.94669999999999999</v>
      </c>
      <c r="E5" s="10">
        <v>-0.95820000000000005</v>
      </c>
      <c r="F5" s="10">
        <v>-0.93030000000000002</v>
      </c>
      <c r="G5" s="10">
        <v>-0.97799999999999998</v>
      </c>
      <c r="H5" s="10">
        <v>-0.99809999999999999</v>
      </c>
      <c r="I5" s="10">
        <v>-0.96319999999999995</v>
      </c>
      <c r="J5" s="10">
        <v>-0.93289999999999995</v>
      </c>
      <c r="K5" s="10">
        <v>-1.022754403515</v>
      </c>
      <c r="L5" s="10">
        <v>-0.93135831886099996</v>
      </c>
      <c r="M5" s="10">
        <v>-0.93539728806900002</v>
      </c>
      <c r="N5" s="3">
        <v>0.2</v>
      </c>
      <c r="O5" s="1">
        <v>4.6227201757500006E-5</v>
      </c>
      <c r="P5" s="8">
        <v>25</v>
      </c>
      <c r="Q5" s="12">
        <v>5</v>
      </c>
      <c r="R5" s="1">
        <v>9.559084623419231E-4</v>
      </c>
    </row>
    <row r="6" spans="1:65" x14ac:dyDescent="0.2">
      <c r="A6" s="10">
        <v>-0.48980000000000001</v>
      </c>
      <c r="B6" s="10">
        <v>-0.49709999999999999</v>
      </c>
      <c r="C6" s="10">
        <v>-0.5171</v>
      </c>
      <c r="D6" s="10">
        <v>-0.48849999999999999</v>
      </c>
      <c r="E6" s="10">
        <v>-0.51290000000000002</v>
      </c>
      <c r="F6" s="10">
        <v>-0.49380000000000002</v>
      </c>
      <c r="G6" s="10">
        <v>-0.49180000000000001</v>
      </c>
      <c r="H6" s="10">
        <v>-0.53029999999999999</v>
      </c>
      <c r="I6" s="10">
        <v>-0.49619999999999997</v>
      </c>
      <c r="J6" s="10">
        <v>-0.48920000000000002</v>
      </c>
      <c r="K6" s="10">
        <v>-0.55889280976300004</v>
      </c>
      <c r="L6" s="10">
        <v>-0.48939542738500003</v>
      </c>
      <c r="M6" s="10">
        <v>-0.50013501177099995</v>
      </c>
      <c r="N6" s="3">
        <v>0.2</v>
      </c>
      <c r="O6" s="1">
        <v>3.5196404881500024E-5</v>
      </c>
      <c r="P6" s="8">
        <v>6</v>
      </c>
      <c r="Q6" s="12">
        <v>2.4494897427831779</v>
      </c>
      <c r="R6" s="1">
        <v>5.0424024991684621E-4</v>
      </c>
    </row>
    <row r="7" spans="1:65" x14ac:dyDescent="0.2">
      <c r="A7" s="10">
        <v>-0.55469999999999997</v>
      </c>
      <c r="B7" s="10">
        <v>-0.5716</v>
      </c>
      <c r="C7" s="10">
        <v>-0.57689999999999997</v>
      </c>
      <c r="D7" s="10">
        <v>-0.55759999999999998</v>
      </c>
      <c r="E7" s="10">
        <v>-0.57609999999999995</v>
      </c>
      <c r="F7" s="10">
        <v>-0.55669999999999997</v>
      </c>
      <c r="G7" s="10">
        <v>-0.56999999999999995</v>
      </c>
      <c r="H7" s="10">
        <v>-0.5998</v>
      </c>
      <c r="I7" s="10">
        <v>-0.56010000000000004</v>
      </c>
      <c r="J7" s="10">
        <v>-0.56759999999999999</v>
      </c>
      <c r="K7" s="10">
        <v>-0.61875603048200001</v>
      </c>
      <c r="L7" s="10">
        <v>-0.55487262524600001</v>
      </c>
      <c r="M7" s="10">
        <v>-0.561127101194</v>
      </c>
      <c r="N7" s="3">
        <v>0.2</v>
      </c>
      <c r="O7" s="1">
        <v>3.2028015241000016E-5</v>
      </c>
      <c r="P7" s="8">
        <v>8</v>
      </c>
      <c r="Q7" s="12">
        <v>2.8284271247461903</v>
      </c>
      <c r="R7" s="1">
        <v>5.7121967360938461E-4</v>
      </c>
    </row>
    <row r="8" spans="1:65" x14ac:dyDescent="0.2">
      <c r="A8" s="10">
        <v>-0.57740000000000002</v>
      </c>
      <c r="B8" s="10">
        <v>-0.58150000000000002</v>
      </c>
      <c r="C8" s="10">
        <v>-0.60940000000000005</v>
      </c>
      <c r="D8" s="10">
        <v>-0.57640000000000002</v>
      </c>
      <c r="E8" s="10">
        <v>-0.6008</v>
      </c>
      <c r="F8" s="10">
        <v>-0.59589999999999999</v>
      </c>
      <c r="G8" s="10" t="s">
        <v>13</v>
      </c>
      <c r="H8" s="10">
        <v>-0.62109999999999999</v>
      </c>
      <c r="I8" s="10">
        <v>-0.5958</v>
      </c>
      <c r="J8" s="10">
        <v>-0.57469999999999999</v>
      </c>
      <c r="K8" s="10">
        <v>-0.62635578759599997</v>
      </c>
      <c r="L8" s="10">
        <v>-0.57481332791899997</v>
      </c>
      <c r="M8" s="10">
        <v>-0.586336684494</v>
      </c>
      <c r="N8" s="3">
        <v>0.2</v>
      </c>
      <c r="O8" s="1">
        <v>2.582789379799999E-5</v>
      </c>
      <c r="P8" s="8">
        <v>10</v>
      </c>
      <c r="Q8" s="12">
        <v>3.1622776601683795</v>
      </c>
      <c r="R8" s="1">
        <v>5.933754833340833E-4</v>
      </c>
    </row>
    <row r="9" spans="1:65" x14ac:dyDescent="0.2">
      <c r="A9" s="10">
        <v>-0.72770000000000001</v>
      </c>
      <c r="B9" s="10">
        <v>-0.74360000000000004</v>
      </c>
      <c r="C9" s="9">
        <v>-0.74760000000000004</v>
      </c>
      <c r="D9" s="10">
        <v>-0.74850000000000005</v>
      </c>
      <c r="E9" s="10">
        <v>-0.75229999999999997</v>
      </c>
      <c r="F9" s="10">
        <v>-0.72770000000000001</v>
      </c>
      <c r="G9" s="10">
        <v>-0.83040000000000003</v>
      </c>
      <c r="H9" s="10">
        <v>-0.79779999999999995</v>
      </c>
      <c r="I9" s="10">
        <v>-0.753</v>
      </c>
      <c r="J9" s="10">
        <v>-0.73670000000000002</v>
      </c>
      <c r="K9" s="10">
        <v>-0.80207470267699998</v>
      </c>
      <c r="L9" s="10">
        <v>-0.72864933829099998</v>
      </c>
      <c r="M9" s="10">
        <v>-0.73004296157399995</v>
      </c>
      <c r="N9" s="3">
        <v>0.2</v>
      </c>
      <c r="O9" s="1">
        <v>5.1350000000000008E-5</v>
      </c>
      <c r="P9" s="8">
        <v>12</v>
      </c>
      <c r="Q9" s="12">
        <v>3.4641016151377544</v>
      </c>
      <c r="R9" s="1">
        <v>7.5585130788784606E-4</v>
      </c>
    </row>
    <row r="10" spans="1:65" x14ac:dyDescent="0.2">
      <c r="A10" s="10">
        <v>-0.629</v>
      </c>
      <c r="B10" s="10">
        <v>-0.64159999999999995</v>
      </c>
      <c r="C10" s="10">
        <v>-0.65700000000000003</v>
      </c>
      <c r="D10" s="10">
        <v>-0.63049999999999995</v>
      </c>
      <c r="E10" s="10">
        <v>-0.66090000000000004</v>
      </c>
      <c r="F10" s="10">
        <v>-0.6331</v>
      </c>
      <c r="G10" s="10">
        <v>-0.6623</v>
      </c>
      <c r="H10" s="10">
        <v>-0.72319999999999995</v>
      </c>
      <c r="I10" s="10">
        <v>-0.63859999999999995</v>
      </c>
      <c r="J10" s="10">
        <v>-0.63080000000000003</v>
      </c>
      <c r="K10" s="10">
        <v>-0.70087446101600004</v>
      </c>
      <c r="L10" s="10">
        <v>-0.63626656285899996</v>
      </c>
      <c r="M10" s="10">
        <v>-0.63105853445399995</v>
      </c>
      <c r="N10" s="3">
        <v>0.2</v>
      </c>
      <c r="O10" s="1">
        <v>4.7099999999999979E-5</v>
      </c>
      <c r="P10" s="8">
        <v>12</v>
      </c>
      <c r="Q10" s="12">
        <v>3.4641016151377544</v>
      </c>
      <c r="R10" s="1">
        <v>6.5193842756376935E-4</v>
      </c>
    </row>
    <row r="11" spans="1:65" x14ac:dyDescent="0.2">
      <c r="A11" s="10">
        <v>-0.71519999999999995</v>
      </c>
      <c r="B11" s="10">
        <v>-0.72719999999999996</v>
      </c>
      <c r="C11" s="10">
        <v>-0.74529999999999996</v>
      </c>
      <c r="D11" s="10">
        <v>-0.72130000000000005</v>
      </c>
      <c r="E11" s="10">
        <v>-0.77080000000000004</v>
      </c>
      <c r="F11" s="10">
        <v>-0.72629999999999995</v>
      </c>
      <c r="G11" s="10">
        <v>-0.74819999999999998</v>
      </c>
      <c r="H11" s="10">
        <v>-0.77349999999999997</v>
      </c>
      <c r="I11" s="10">
        <v>-0.73570000000000002</v>
      </c>
      <c r="J11" s="10">
        <v>-0.71430000000000005</v>
      </c>
      <c r="K11" s="10">
        <v>-0.77314745625199999</v>
      </c>
      <c r="L11" s="10">
        <v>-0.71442827253999996</v>
      </c>
      <c r="M11" s="10">
        <v>-0.76824767312999998</v>
      </c>
      <c r="N11" s="3">
        <v>0.2</v>
      </c>
      <c r="O11" s="1">
        <v>2.9599999999999961E-5</v>
      </c>
      <c r="P11" s="8">
        <v>15</v>
      </c>
      <c r="Q11" s="12">
        <v>3.872983346207417</v>
      </c>
      <c r="R11" s="1">
        <v>7.4104795399399979E-4</v>
      </c>
    </row>
    <row r="12" spans="1:65" x14ac:dyDescent="0.2">
      <c r="A12" s="10">
        <v>-0.7762</v>
      </c>
      <c r="B12" s="10">
        <v>-0.79359999999999997</v>
      </c>
      <c r="C12" s="10">
        <v>-0.79559999999999997</v>
      </c>
      <c r="D12" s="10">
        <v>-0.77649999999999997</v>
      </c>
      <c r="E12" s="10">
        <v>-0.81379999999999997</v>
      </c>
      <c r="F12" s="10">
        <v>-0.77729999999999999</v>
      </c>
      <c r="G12" s="10">
        <v>-0.79510000000000003</v>
      </c>
      <c r="H12" s="10">
        <v>-0.83599999999999997</v>
      </c>
      <c r="I12" s="10">
        <v>-0.77669999999999995</v>
      </c>
      <c r="J12" s="10">
        <v>-0.78110000000000002</v>
      </c>
      <c r="K12" s="10">
        <v>-0.83584920168900001</v>
      </c>
      <c r="L12" s="10">
        <v>-0.78709270023699995</v>
      </c>
      <c r="M12" s="10">
        <v>-0.79670744726599996</v>
      </c>
      <c r="N12" s="3">
        <v>0.2</v>
      </c>
      <c r="O12" s="1">
        <v>2.9899999999999981E-5</v>
      </c>
      <c r="P12" s="8">
        <v>18</v>
      </c>
      <c r="Q12" s="12">
        <v>4.2426406871192848</v>
      </c>
      <c r="R12" s="1">
        <v>7.9550379609169227E-4</v>
      </c>
    </row>
    <row r="13" spans="1:65" x14ac:dyDescent="0.2">
      <c r="A13" s="10">
        <v>-0.82369999999999999</v>
      </c>
      <c r="B13" s="10">
        <v>-0.84030000000000005</v>
      </c>
      <c r="C13" s="10">
        <v>-0.85240000000000005</v>
      </c>
      <c r="D13" s="10">
        <v>-0.82389999999999997</v>
      </c>
      <c r="E13" s="10">
        <v>-0.89970000000000006</v>
      </c>
      <c r="F13" s="10">
        <v>-0.83819999999999995</v>
      </c>
      <c r="G13" s="10">
        <v>-0.82499999999999996</v>
      </c>
      <c r="H13" s="10">
        <v>-0.96130000000000004</v>
      </c>
      <c r="I13" s="10">
        <v>-0.8276</v>
      </c>
      <c r="J13" s="10">
        <v>-0.82350000000000001</v>
      </c>
      <c r="K13" s="10">
        <v>-0.87132258295300002</v>
      </c>
      <c r="L13" s="10">
        <v>-0.823339361715</v>
      </c>
      <c r="M13" s="10">
        <v>-0.85611219313200004</v>
      </c>
      <c r="N13" s="3">
        <v>0.2</v>
      </c>
      <c r="O13" s="1">
        <v>6.8980319142500032E-5</v>
      </c>
      <c r="P13" s="8">
        <v>20</v>
      </c>
      <c r="Q13" s="12">
        <v>4.4721359549995796</v>
      </c>
      <c r="R13" s="1">
        <v>8.5125954906153847E-4</v>
      </c>
    </row>
    <row r="14" spans="1:65" x14ac:dyDescent="0.2">
      <c r="A14" s="10">
        <v>-0.95750000000000002</v>
      </c>
      <c r="B14" s="10">
        <v>-0.9708</v>
      </c>
      <c r="C14" s="10">
        <v>-0.98450000000000004</v>
      </c>
      <c r="D14" s="10">
        <v>-0.95950000000000002</v>
      </c>
      <c r="E14" s="10">
        <v>-0.97309999999999997</v>
      </c>
      <c r="F14" s="10">
        <v>-0.96560000000000001</v>
      </c>
      <c r="G14" s="10">
        <v>-0.96050000000000002</v>
      </c>
      <c r="H14" s="10">
        <v>-0.99339999999999995</v>
      </c>
      <c r="I14" s="10">
        <v>-0.9667</v>
      </c>
      <c r="J14" s="10">
        <v>-0.96860000000000002</v>
      </c>
      <c r="K14" s="10">
        <v>-1.013919163398</v>
      </c>
      <c r="L14" s="10">
        <v>-0.95862557416299998</v>
      </c>
      <c r="M14" s="10">
        <v>-0.96094249343600002</v>
      </c>
      <c r="N14" s="3">
        <v>0.2</v>
      </c>
      <c r="O14" s="1">
        <v>2.8209581699000007E-5</v>
      </c>
      <c r="P14" s="8">
        <v>24</v>
      </c>
      <c r="Q14" s="12">
        <v>4.8989794855663558</v>
      </c>
      <c r="R14" s="1">
        <v>9.718220946920771E-4</v>
      </c>
    </row>
    <row r="15" spans="1:65" x14ac:dyDescent="0.2">
      <c r="A15" s="11" t="s">
        <v>20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 t="s">
        <v>23</v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</row>
    <row r="16" spans="1:65" s="1" customFormat="1" x14ac:dyDescent="0.2">
      <c r="A16" s="1">
        <v>8.7358289495753532</v>
      </c>
      <c r="B16" s="1">
        <v>1.675446173874503</v>
      </c>
      <c r="C16" s="1">
        <v>5.8021189515244407</v>
      </c>
      <c r="D16" s="1">
        <v>8.6472699241349193</v>
      </c>
      <c r="E16" s="1">
        <v>3.2477883177549756</v>
      </c>
      <c r="F16" s="1">
        <v>3.8488780296098346</v>
      </c>
      <c r="G16" s="1">
        <v>5.9586094666082667</v>
      </c>
      <c r="H16" s="1">
        <v>6.7434498142496651</v>
      </c>
      <c r="I16" s="1">
        <v>4.1192837395294291</v>
      </c>
      <c r="J16" s="1">
        <v>7.0627325786270401</v>
      </c>
      <c r="K16" s="1">
        <v>0.97366646585584971</v>
      </c>
      <c r="L16" s="1">
        <v>2.058855502054711</v>
      </c>
      <c r="M16" s="1">
        <v>4.3896693793570165</v>
      </c>
      <c r="N16" s="1">
        <v>3.7768832707551736</v>
      </c>
      <c r="O16" s="1">
        <v>6.5549638402005748</v>
      </c>
      <c r="P16" s="1">
        <v>3.4904342352268691</v>
      </c>
      <c r="Q16" s="1">
        <v>3.0618106541364218</v>
      </c>
      <c r="R16" s="1">
        <v>4.024573026181689</v>
      </c>
      <c r="S16" s="1">
        <v>0.97728861772229969</v>
      </c>
      <c r="T16" s="1">
        <v>5.0411842258340593</v>
      </c>
      <c r="U16" s="1">
        <v>1.366419610865133</v>
      </c>
      <c r="V16" s="1">
        <v>3.5952270307374321</v>
      </c>
      <c r="W16" s="1">
        <v>7.5784320326364289</v>
      </c>
      <c r="X16" s="1">
        <v>2.9838492524796689</v>
      </c>
      <c r="Y16" s="1">
        <v>6.6324143489470142</v>
      </c>
      <c r="Z16" s="1">
        <v>0.56081512154083502</v>
      </c>
      <c r="AA16" s="1">
        <v>5.6136882984246199</v>
      </c>
      <c r="AB16" s="1">
        <v>6.4383479278579561</v>
      </c>
      <c r="AC16" s="1">
        <v>0.36855348575478669</v>
      </c>
      <c r="AD16" s="1">
        <v>7.6847765520308746</v>
      </c>
      <c r="AE16" s="1">
        <v>6.1177903327350434</v>
      </c>
      <c r="AF16" s="1">
        <v>6.2441965373160455</v>
      </c>
      <c r="AG16" s="1">
        <v>2.6075801954119182</v>
      </c>
      <c r="AH16" s="1">
        <v>5.8461584397122381</v>
      </c>
      <c r="AI16" s="1">
        <v>5.5291060360529078</v>
      </c>
      <c r="AJ16" s="1">
        <v>4.0577929916849076</v>
      </c>
      <c r="AK16" s="1">
        <v>5.0592292374627048</v>
      </c>
      <c r="AL16" s="1">
        <v>2.2046084684461316</v>
      </c>
      <c r="AM16" s="1">
        <v>4.2766324803875726</v>
      </c>
      <c r="AN16" s="1">
        <v>4.7237958879506481</v>
      </c>
      <c r="AO16" s="1">
        <v>3.9741621009049819</v>
      </c>
      <c r="AP16" s="1">
        <v>3.1821026480808792</v>
      </c>
      <c r="AQ16" s="1">
        <v>4.8998319107381114</v>
      </c>
      <c r="AR16" s="1">
        <v>2.9289088424236085</v>
      </c>
      <c r="AS16" s="1">
        <v>4.1539751599332924</v>
      </c>
      <c r="AT16" s="1">
        <v>3.4417639773469344</v>
      </c>
      <c r="AU16" s="1">
        <v>7.8237422948839219</v>
      </c>
      <c r="AV16" s="1">
        <v>7.5711145909413053</v>
      </c>
      <c r="AW16" s="1">
        <v>6.1203310626646861</v>
      </c>
      <c r="AX16" s="1">
        <v>5.8250244480817353</v>
      </c>
      <c r="AY16" s="1">
        <v>0.75836211606886139</v>
      </c>
      <c r="AZ16" s="1">
        <v>0.53695780432242957</v>
      </c>
      <c r="BA16" s="1">
        <v>5.6973821214192313</v>
      </c>
      <c r="BB16" s="1">
        <v>4.8916483891453248</v>
      </c>
      <c r="BC16" s="1">
        <v>2.5646179809523852</v>
      </c>
      <c r="BD16" s="1">
        <v>5.1112626911036223</v>
      </c>
      <c r="BE16" s="1">
        <v>3.0692720586398519</v>
      </c>
      <c r="BF16" s="1">
        <v>3.9675221173672486</v>
      </c>
      <c r="BG16" s="1">
        <v>3.4236059290554026</v>
      </c>
      <c r="BH16" s="1">
        <v>4.789919699433578</v>
      </c>
      <c r="BI16" s="1">
        <v>7.056735552194545</v>
      </c>
      <c r="BJ16" s="1">
        <v>0.33450049518812153</v>
      </c>
      <c r="BK16" s="1">
        <v>2.4366172462328062</v>
      </c>
      <c r="BL16" s="1">
        <v>4.3219427944338911</v>
      </c>
      <c r="BM16" s="1">
        <v>3.7419813926518888</v>
      </c>
    </row>
    <row r="18" spans="1:14" ht="18" x14ac:dyDescent="0.2">
      <c r="N18" s="2"/>
    </row>
    <row r="20" spans="1:14" ht="18" x14ac:dyDescent="0.2">
      <c r="N20" s="2"/>
    </row>
    <row r="22" spans="1:14" ht="18" x14ac:dyDescent="0.2">
      <c r="N22" s="2"/>
    </row>
    <row r="24" spans="1:14" ht="18" x14ac:dyDescent="0.2">
      <c r="N24" s="2"/>
    </row>
    <row r="26" spans="1:14" ht="18" x14ac:dyDescent="0.2">
      <c r="N26" s="2"/>
    </row>
    <row r="28" spans="1:14" ht="18" x14ac:dyDescent="0.2">
      <c r="A28" s="4"/>
      <c r="N28" s="2"/>
    </row>
    <row r="29" spans="1:14" x14ac:dyDescent="0.2">
      <c r="A29" s="4"/>
    </row>
    <row r="30" spans="1:14" ht="18" x14ac:dyDescent="0.2">
      <c r="A30" s="4"/>
      <c r="N30" s="2"/>
    </row>
    <row r="31" spans="1:14" x14ac:dyDescent="0.2">
      <c r="A31" s="4"/>
    </row>
    <row r="32" spans="1:14" ht="18" x14ac:dyDescent="0.2">
      <c r="A32" s="4"/>
      <c r="N32" s="2"/>
    </row>
    <row r="33" spans="1:1" x14ac:dyDescent="0.2">
      <c r="A33" s="4"/>
    </row>
    <row r="34" spans="1:1" x14ac:dyDescent="0.2">
      <c r="A34" s="4"/>
    </row>
    <row r="35" spans="1:1" x14ac:dyDescent="0.2">
      <c r="A35" s="4"/>
    </row>
    <row r="36" spans="1:1" x14ac:dyDescent="0.2">
      <c r="A36" s="4"/>
    </row>
    <row r="37" spans="1:1" x14ac:dyDescent="0.2">
      <c r="A37" s="4"/>
    </row>
    <row r="38" spans="1:1" x14ac:dyDescent="0.2">
      <c r="A38" s="4"/>
    </row>
    <row r="39" spans="1:1" x14ac:dyDescent="0.2">
      <c r="A39" s="4"/>
    </row>
    <row r="40" spans="1:1" x14ac:dyDescent="0.2">
      <c r="A40" s="4"/>
    </row>
    <row r="41" spans="1:1" x14ac:dyDescent="0.2">
      <c r="A41" s="4"/>
    </row>
    <row r="42" spans="1:1" x14ac:dyDescent="0.2">
      <c r="A42" s="4"/>
    </row>
    <row r="43" spans="1:1" x14ac:dyDescent="0.2">
      <c r="A43" s="4"/>
    </row>
    <row r="44" spans="1:1" x14ac:dyDescent="0.2">
      <c r="A44" s="4"/>
    </row>
    <row r="45" spans="1:1" x14ac:dyDescent="0.2">
      <c r="A45" s="4"/>
    </row>
    <row r="46" spans="1:1" x14ac:dyDescent="0.2">
      <c r="A46" s="4"/>
    </row>
    <row r="47" spans="1:1" x14ac:dyDescent="0.2">
      <c r="A47" s="4"/>
    </row>
    <row r="48" spans="1:1" x14ac:dyDescent="0.2">
      <c r="A48" s="4"/>
    </row>
    <row r="49" spans="1:1" x14ac:dyDescent="0.2">
      <c r="A49" s="4"/>
    </row>
    <row r="50" spans="1:1" x14ac:dyDescent="0.2">
      <c r="A50" s="4"/>
    </row>
    <row r="51" spans="1:1" x14ac:dyDescent="0.2">
      <c r="A51" s="4"/>
    </row>
    <row r="52" spans="1:1" x14ac:dyDescent="0.2">
      <c r="A52" s="4"/>
    </row>
    <row r="53" spans="1:1" x14ac:dyDescent="0.2">
      <c r="A53" s="4"/>
    </row>
    <row r="54" spans="1:1" x14ac:dyDescent="0.2">
      <c r="A54" s="4"/>
    </row>
    <row r="55" spans="1:1" x14ac:dyDescent="0.2">
      <c r="A55" s="4"/>
    </row>
    <row r="56" spans="1:1" x14ac:dyDescent="0.2">
      <c r="A56" s="4"/>
    </row>
    <row r="57" spans="1:1" x14ac:dyDescent="0.2">
      <c r="A57" s="4"/>
    </row>
    <row r="58" spans="1:1" x14ac:dyDescent="0.2">
      <c r="A58" s="4"/>
    </row>
    <row r="59" spans="1:1" x14ac:dyDescent="0.2">
      <c r="A59" s="4"/>
    </row>
    <row r="60" spans="1:1" x14ac:dyDescent="0.2">
      <c r="A60" s="4"/>
    </row>
    <row r="61" spans="1:1" x14ac:dyDescent="0.2">
      <c r="A61" s="4"/>
    </row>
    <row r="62" spans="1:1" x14ac:dyDescent="0.2">
      <c r="A62" s="4"/>
    </row>
    <row r="63" spans="1:1" x14ac:dyDescent="0.2">
      <c r="A63" s="4"/>
    </row>
    <row r="64" spans="1:1" x14ac:dyDescent="0.2">
      <c r="A64" s="4"/>
    </row>
    <row r="65" spans="1:1" x14ac:dyDescent="0.2">
      <c r="A65" s="4"/>
    </row>
    <row r="66" spans="1:1" x14ac:dyDescent="0.2">
      <c r="A66" s="4"/>
    </row>
    <row r="67" spans="1:1" x14ac:dyDescent="0.2">
      <c r="A67" s="4"/>
    </row>
    <row r="68" spans="1:1" x14ac:dyDescent="0.2">
      <c r="A68" s="4"/>
    </row>
    <row r="69" spans="1:1" x14ac:dyDescent="0.2">
      <c r="A69" s="4"/>
    </row>
    <row r="70" spans="1:1" x14ac:dyDescent="0.2">
      <c r="A70" s="4"/>
    </row>
    <row r="71" spans="1:1" x14ac:dyDescent="0.2">
      <c r="A71" s="4"/>
    </row>
    <row r="72" spans="1:1" x14ac:dyDescent="0.2">
      <c r="A72" s="4"/>
    </row>
    <row r="73" spans="1:1" x14ac:dyDescent="0.2">
      <c r="A73" s="4"/>
    </row>
    <row r="74" spans="1:1" x14ac:dyDescent="0.2">
      <c r="A74" s="4"/>
    </row>
    <row r="75" spans="1:1" x14ac:dyDescent="0.2">
      <c r="A75" s="4"/>
    </row>
    <row r="76" spans="1:1" x14ac:dyDescent="0.2">
      <c r="A76" s="4"/>
    </row>
    <row r="77" spans="1:1" x14ac:dyDescent="0.2">
      <c r="A77" s="4"/>
    </row>
    <row r="78" spans="1:1" x14ac:dyDescent="0.2">
      <c r="A78" s="4"/>
    </row>
    <row r="79" spans="1:1" x14ac:dyDescent="0.2">
      <c r="A79" s="4"/>
    </row>
    <row r="80" spans="1:1" x14ac:dyDescent="0.2">
      <c r="A80" s="4"/>
    </row>
    <row r="81" spans="1:1" x14ac:dyDescent="0.2">
      <c r="A81" s="4"/>
    </row>
    <row r="82" spans="1:1" x14ac:dyDescent="0.2">
      <c r="A82" s="4"/>
    </row>
    <row r="83" spans="1:1" x14ac:dyDescent="0.2">
      <c r="A83" s="4"/>
    </row>
    <row r="84" spans="1:1" x14ac:dyDescent="0.2">
      <c r="A84" s="4"/>
    </row>
    <row r="85" spans="1:1" x14ac:dyDescent="0.2">
      <c r="A85" s="4"/>
    </row>
    <row r="86" spans="1:1" x14ac:dyDescent="0.2">
      <c r="A86" s="4"/>
    </row>
    <row r="87" spans="1:1" x14ac:dyDescent="0.2">
      <c r="A87" s="4"/>
    </row>
    <row r="88" spans="1:1" x14ac:dyDescent="0.2">
      <c r="A88" s="4"/>
    </row>
    <row r="89" spans="1:1" x14ac:dyDescent="0.2">
      <c r="A89" s="4"/>
    </row>
    <row r="90" spans="1:1" x14ac:dyDescent="0.2">
      <c r="A90" s="4"/>
    </row>
    <row r="91" spans="1:1" x14ac:dyDescent="0.2">
      <c r="A91" s="4"/>
    </row>
    <row r="92" spans="1:1" x14ac:dyDescent="0.2">
      <c r="A92" s="4"/>
    </row>
    <row r="93" spans="1:1" x14ac:dyDescent="0.2">
      <c r="A93" s="4"/>
    </row>
    <row r="94" spans="1:1" x14ac:dyDescent="0.2">
      <c r="A94" s="4"/>
    </row>
    <row r="95" spans="1:1" x14ac:dyDescent="0.2">
      <c r="A95" s="4"/>
    </row>
    <row r="96" spans="1:1" x14ac:dyDescent="0.2">
      <c r="A96" s="4"/>
    </row>
    <row r="97" spans="1:10" x14ac:dyDescent="0.2">
      <c r="A97" s="4"/>
    </row>
    <row r="98" spans="1:10" x14ac:dyDescent="0.2">
      <c r="A98" s="4"/>
    </row>
    <row r="99" spans="1:10" x14ac:dyDescent="0.2">
      <c r="A99" s="4"/>
    </row>
    <row r="100" spans="1:10" x14ac:dyDescent="0.2">
      <c r="A100" s="4"/>
    </row>
    <row r="101" spans="1:10" x14ac:dyDescent="0.2">
      <c r="A101" s="4"/>
    </row>
    <row r="102" spans="1:10" x14ac:dyDescent="0.2">
      <c r="A102" s="4"/>
    </row>
    <row r="103" spans="1:10" ht="18" x14ac:dyDescent="0.2">
      <c r="A103" s="4"/>
      <c r="J103" s="2"/>
    </row>
    <row r="104" spans="1:10" x14ac:dyDescent="0.2">
      <c r="A104" s="4"/>
    </row>
    <row r="105" spans="1:10" x14ac:dyDescent="0.2">
      <c r="A105" s="4"/>
    </row>
    <row r="106" spans="1:10" x14ac:dyDescent="0.2">
      <c r="A106" s="4"/>
    </row>
    <row r="107" spans="1:10" x14ac:dyDescent="0.2">
      <c r="A107" s="4"/>
    </row>
    <row r="108" spans="1:10" x14ac:dyDescent="0.2">
      <c r="A108" s="4"/>
    </row>
    <row r="109" spans="1:10" x14ac:dyDescent="0.2">
      <c r="A109" s="4"/>
    </row>
    <row r="110" spans="1:10" x14ac:dyDescent="0.2">
      <c r="A110" s="4"/>
    </row>
    <row r="111" spans="1:10" x14ac:dyDescent="0.2">
      <c r="A111" s="4"/>
    </row>
    <row r="112" spans="1:10" x14ac:dyDescent="0.2">
      <c r="A112" s="4"/>
    </row>
    <row r="113" spans="1:10" x14ac:dyDescent="0.2">
      <c r="A113" s="4"/>
    </row>
    <row r="114" spans="1:10" x14ac:dyDescent="0.2">
      <c r="A114" s="4"/>
    </row>
    <row r="115" spans="1:10" x14ac:dyDescent="0.2">
      <c r="A115" s="4"/>
    </row>
    <row r="116" spans="1:10" x14ac:dyDescent="0.2">
      <c r="A116" s="4"/>
    </row>
    <row r="117" spans="1:10" x14ac:dyDescent="0.2">
      <c r="A117" s="4"/>
    </row>
    <row r="118" spans="1:10" x14ac:dyDescent="0.2">
      <c r="A118" s="4"/>
    </row>
    <row r="119" spans="1:10" x14ac:dyDescent="0.2">
      <c r="A119" s="4"/>
    </row>
    <row r="120" spans="1:10" x14ac:dyDescent="0.2">
      <c r="A120" s="4"/>
    </row>
    <row r="121" spans="1:10" x14ac:dyDescent="0.2">
      <c r="A121" s="4"/>
    </row>
    <row r="122" spans="1:10" x14ac:dyDescent="0.2">
      <c r="A122" s="4"/>
    </row>
    <row r="123" spans="1:10" x14ac:dyDescent="0.2">
      <c r="A123" s="4"/>
    </row>
    <row r="124" spans="1:10" x14ac:dyDescent="0.2">
      <c r="A124" s="4"/>
    </row>
    <row r="125" spans="1:10" x14ac:dyDescent="0.2">
      <c r="A125" s="4"/>
    </row>
    <row r="126" spans="1:10" x14ac:dyDescent="0.2">
      <c r="A126" s="4"/>
    </row>
    <row r="127" spans="1:10" x14ac:dyDescent="0.2">
      <c r="A127" s="4"/>
    </row>
    <row r="128" spans="1:10" ht="18" x14ac:dyDescent="0.2">
      <c r="A128" s="4"/>
      <c r="J128" s="2"/>
    </row>
    <row r="129" spans="1:3" x14ac:dyDescent="0.2">
      <c r="A129" s="4"/>
    </row>
    <row r="130" spans="1:3" x14ac:dyDescent="0.2">
      <c r="A130" s="4"/>
    </row>
    <row r="131" spans="1:3" x14ac:dyDescent="0.2">
      <c r="A131" s="4"/>
    </row>
    <row r="132" spans="1:3" x14ac:dyDescent="0.2">
      <c r="A132" s="5"/>
      <c r="B132" s="6"/>
      <c r="C132" s="6"/>
    </row>
    <row r="133" spans="1:3" x14ac:dyDescent="0.2">
      <c r="A133" s="5"/>
      <c r="B133" s="6"/>
      <c r="C133" s="6"/>
    </row>
    <row r="134" spans="1:3" x14ac:dyDescent="0.2">
      <c r="A134" s="5"/>
      <c r="B134" s="6"/>
      <c r="C134" s="6"/>
    </row>
    <row r="135" spans="1:3" x14ac:dyDescent="0.2">
      <c r="A135" s="5"/>
      <c r="B135" s="6"/>
      <c r="C135" s="6"/>
    </row>
    <row r="136" spans="1:3" x14ac:dyDescent="0.2">
      <c r="A136" s="5"/>
      <c r="B136" s="6"/>
      <c r="C136" s="6"/>
    </row>
    <row r="137" spans="1:3" x14ac:dyDescent="0.2">
      <c r="A137" s="5"/>
      <c r="B137" s="6"/>
      <c r="C137" s="6"/>
    </row>
    <row r="138" spans="1:3" x14ac:dyDescent="0.2">
      <c r="A138" s="5"/>
      <c r="B138" s="6"/>
      <c r="C138" s="6"/>
    </row>
    <row r="139" spans="1:3" x14ac:dyDescent="0.2">
      <c r="A139" s="5"/>
      <c r="B139" s="6"/>
      <c r="C139" s="6"/>
    </row>
    <row r="140" spans="1:3" x14ac:dyDescent="0.2">
      <c r="A140" s="5"/>
      <c r="B140" s="6"/>
      <c r="C140" s="6"/>
    </row>
    <row r="141" spans="1:3" x14ac:dyDescent="0.2">
      <c r="A141" s="5"/>
      <c r="B141" s="6"/>
      <c r="C141" s="6"/>
    </row>
    <row r="142" spans="1:3" x14ac:dyDescent="0.2">
      <c r="A142" s="5"/>
      <c r="B142" s="6"/>
      <c r="C142" s="6"/>
    </row>
    <row r="143" spans="1:3" x14ac:dyDescent="0.2">
      <c r="A143" s="5"/>
      <c r="B143" s="6"/>
      <c r="C143" s="6"/>
    </row>
    <row r="144" spans="1:3" x14ac:dyDescent="0.2">
      <c r="A144" s="5"/>
      <c r="B144" s="6"/>
      <c r="C144" s="6"/>
    </row>
    <row r="145" spans="1:3" x14ac:dyDescent="0.2">
      <c r="A145" s="5"/>
      <c r="B145" s="6"/>
      <c r="C145" s="6"/>
    </row>
    <row r="146" spans="1:3" x14ac:dyDescent="0.2">
      <c r="A146" s="5"/>
      <c r="B146" s="6"/>
      <c r="C146" s="6"/>
    </row>
    <row r="147" spans="1:3" x14ac:dyDescent="0.2">
      <c r="A147" s="5"/>
      <c r="B147" s="6"/>
      <c r="C147" s="6"/>
    </row>
    <row r="148" spans="1:3" x14ac:dyDescent="0.2">
      <c r="A148" s="5"/>
      <c r="B148" s="6"/>
      <c r="C148" s="6"/>
    </row>
    <row r="149" spans="1:3" x14ac:dyDescent="0.2">
      <c r="A149" s="5"/>
      <c r="B149" s="6"/>
      <c r="C149" s="6"/>
    </row>
    <row r="150" spans="1:3" x14ac:dyDescent="0.2">
      <c r="A150" s="5"/>
      <c r="B150" s="6"/>
      <c r="C150" s="6"/>
    </row>
    <row r="151" spans="1:3" x14ac:dyDescent="0.2">
      <c r="A151" s="5"/>
      <c r="B151" s="6"/>
      <c r="C151" s="6"/>
    </row>
    <row r="152" spans="1:3" x14ac:dyDescent="0.2">
      <c r="A152" s="5"/>
      <c r="B152" s="6"/>
      <c r="C152" s="6"/>
    </row>
    <row r="153" spans="1:3" x14ac:dyDescent="0.2">
      <c r="A153" s="5"/>
      <c r="B153" s="6"/>
      <c r="C153" s="6"/>
    </row>
    <row r="154" spans="1:3" x14ac:dyDescent="0.2">
      <c r="A154" s="5"/>
      <c r="B154" s="6"/>
      <c r="C154" s="6"/>
    </row>
    <row r="155" spans="1:3" x14ac:dyDescent="0.2">
      <c r="A155" s="5"/>
      <c r="B155" s="6"/>
      <c r="C155" s="6"/>
    </row>
    <row r="156" spans="1:3" x14ac:dyDescent="0.2">
      <c r="A156" s="5"/>
      <c r="B156" s="6"/>
      <c r="C156" s="6"/>
    </row>
    <row r="157" spans="1:3" x14ac:dyDescent="0.2">
      <c r="A157" s="5"/>
      <c r="B157" s="6"/>
      <c r="C157" s="6"/>
    </row>
    <row r="158" spans="1:3" x14ac:dyDescent="0.2">
      <c r="A158" s="5"/>
      <c r="B158" s="6"/>
      <c r="C158" s="6"/>
    </row>
    <row r="159" spans="1:3" x14ac:dyDescent="0.2">
      <c r="A159" s="5"/>
      <c r="B159" s="6"/>
      <c r="C159" s="6"/>
    </row>
    <row r="160" spans="1:3" x14ac:dyDescent="0.2">
      <c r="A160" s="5"/>
      <c r="B160" s="6"/>
      <c r="C160" s="6"/>
    </row>
    <row r="161" spans="1:10" x14ac:dyDescent="0.2">
      <c r="A161" s="5"/>
      <c r="B161" s="6"/>
      <c r="C161" s="6"/>
    </row>
    <row r="162" spans="1:10" x14ac:dyDescent="0.2">
      <c r="A162" s="5"/>
      <c r="B162" s="6"/>
      <c r="C162" s="6"/>
    </row>
    <row r="163" spans="1:10" ht="18" x14ac:dyDescent="0.2">
      <c r="A163" s="5"/>
      <c r="B163" s="6"/>
      <c r="C163" s="6"/>
      <c r="J163" s="2"/>
    </row>
    <row r="164" spans="1:10" x14ac:dyDescent="0.2">
      <c r="A164" s="5"/>
      <c r="B164" s="6"/>
      <c r="C164" s="6"/>
    </row>
    <row r="165" spans="1:10" x14ac:dyDescent="0.2">
      <c r="A165" s="5"/>
      <c r="B165" s="6"/>
      <c r="C165" s="6"/>
    </row>
    <row r="166" spans="1:10" x14ac:dyDescent="0.2">
      <c r="A166" s="5"/>
      <c r="B166" s="6"/>
      <c r="C166" s="6"/>
    </row>
    <row r="167" spans="1:10" x14ac:dyDescent="0.2">
      <c r="A167" s="5"/>
      <c r="B167" s="6"/>
      <c r="C167" s="6"/>
    </row>
    <row r="168" spans="1:10" ht="18" x14ac:dyDescent="0.2">
      <c r="A168" s="5"/>
      <c r="B168" s="6"/>
      <c r="C168" s="6"/>
      <c r="J168" s="2"/>
    </row>
    <row r="169" spans="1:10" x14ac:dyDescent="0.2">
      <c r="A169" s="5"/>
      <c r="B169" s="6"/>
      <c r="C169" s="6"/>
    </row>
    <row r="170" spans="1:10" x14ac:dyDescent="0.2">
      <c r="A170" s="5"/>
      <c r="B170" s="6"/>
      <c r="C170" s="6"/>
    </row>
  </sheetData>
  <mergeCells count="3">
    <mergeCell ref="A1:M1"/>
    <mergeCell ref="A15:M15"/>
    <mergeCell ref="N15:BM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32EB5-88AB-CD4B-B44C-6543FAEA5294}">
  <dimension ref="A1:G985"/>
  <sheetViews>
    <sheetView zoomScale="69" workbookViewId="0">
      <selection activeCell="B2" sqref="B2"/>
    </sheetView>
  </sheetViews>
  <sheetFormatPr baseColWidth="10" defaultRowHeight="16" x14ac:dyDescent="0.2"/>
  <sheetData>
    <row r="1" spans="1:7" ht="17" x14ac:dyDescent="0.25">
      <c r="A1" t="s">
        <v>21</v>
      </c>
      <c r="B1" t="s">
        <v>22</v>
      </c>
      <c r="F1" s="7"/>
      <c r="G1" s="4"/>
    </row>
    <row r="2" spans="1:7" ht="17" x14ac:dyDescent="0.25">
      <c r="A2">
        <v>-122.98830992812587</v>
      </c>
      <c r="B2">
        <v>225.70137786105613</v>
      </c>
      <c r="F2" s="7"/>
      <c r="G2" s="4"/>
    </row>
    <row r="3" spans="1:7" ht="17" x14ac:dyDescent="0.25">
      <c r="A3">
        <v>-87.391630168517736</v>
      </c>
      <c r="B3">
        <v>59.878312264355202</v>
      </c>
      <c r="F3" s="7"/>
      <c r="G3" s="4"/>
    </row>
    <row r="4" spans="1:7" ht="17" x14ac:dyDescent="0.25">
      <c r="A4">
        <v>-33.55546980717687</v>
      </c>
      <c r="B4">
        <v>-110.86092084581881</v>
      </c>
      <c r="F4" s="7"/>
      <c r="G4" s="4"/>
    </row>
    <row r="5" spans="1:7" ht="17" x14ac:dyDescent="0.25">
      <c r="A5">
        <v>26.43603225852263</v>
      </c>
      <c r="B5">
        <v>-263.24695488953159</v>
      </c>
      <c r="F5" s="7"/>
      <c r="G5" s="4"/>
    </row>
    <row r="6" spans="1:7" ht="17" x14ac:dyDescent="0.25">
      <c r="A6">
        <v>80.517923804710634</v>
      </c>
      <c r="B6">
        <v>-385.74550985784441</v>
      </c>
      <c r="F6" s="7"/>
      <c r="G6" s="4"/>
    </row>
    <row r="7" spans="1:7" ht="17" x14ac:dyDescent="0.25">
      <c r="A7">
        <v>117.71386523398964</v>
      </c>
      <c r="B7">
        <v>-465.06948639749783</v>
      </c>
      <c r="F7" s="7"/>
      <c r="G7" s="4"/>
    </row>
    <row r="8" spans="1:7" ht="17" x14ac:dyDescent="0.25">
      <c r="A8">
        <v>128.79152287549664</v>
      </c>
      <c r="B8">
        <v>-489.27223901297481</v>
      </c>
      <c r="F8" s="7"/>
      <c r="G8" s="4"/>
    </row>
    <row r="9" spans="1:7" ht="17" x14ac:dyDescent="0.25">
      <c r="A9">
        <v>112.71277874096963</v>
      </c>
      <c r="B9">
        <v>-456.81410499463783</v>
      </c>
      <c r="F9" s="7"/>
      <c r="G9" s="4"/>
    </row>
    <row r="10" spans="1:7" ht="17" x14ac:dyDescent="0.25">
      <c r="A10">
        <v>73.379388115253633</v>
      </c>
      <c r="B10">
        <v>-375.00018600125583</v>
      </c>
      <c r="F10" s="7"/>
      <c r="G10" s="4"/>
    </row>
    <row r="11" spans="1:7" ht="17" x14ac:dyDescent="0.25">
      <c r="A11">
        <v>19.820431431520632</v>
      </c>
      <c r="B11">
        <v>-249.86041396454232</v>
      </c>
      <c r="F11" s="7"/>
      <c r="G11" s="4"/>
    </row>
    <row r="12" spans="1:7" ht="17" x14ac:dyDescent="0.25">
      <c r="A12">
        <v>-36.211986133534474</v>
      </c>
      <c r="B12">
        <v>-98.001527457688809</v>
      </c>
      <c r="F12" s="7"/>
      <c r="G12" s="4"/>
    </row>
    <row r="13" spans="1:7" ht="17" x14ac:dyDescent="0.25">
      <c r="A13">
        <v>-83.600024604601572</v>
      </c>
      <c r="B13">
        <v>64.158543256679195</v>
      </c>
      <c r="F13" s="7"/>
      <c r="G13" s="4"/>
    </row>
    <row r="14" spans="1:7" ht="17" x14ac:dyDescent="0.25">
      <c r="A14">
        <v>-112.53296293174168</v>
      </c>
      <c r="B14">
        <v>221.50749837618821</v>
      </c>
      <c r="F14" s="7"/>
      <c r="G14" s="4"/>
    </row>
    <row r="15" spans="1:7" ht="17" x14ac:dyDescent="0.25">
      <c r="A15">
        <v>-117.41839162024988</v>
      </c>
      <c r="B15">
        <v>355.69311708287523</v>
      </c>
      <c r="F15" s="7"/>
      <c r="G15" s="4"/>
    </row>
    <row r="16" spans="1:7" ht="17" x14ac:dyDescent="0.25">
      <c r="A16">
        <v>-96.821733834514461</v>
      </c>
      <c r="B16">
        <v>450.66747817931321</v>
      </c>
      <c r="F16" s="7"/>
      <c r="G16" s="4"/>
    </row>
    <row r="17" spans="1:7" ht="17" x14ac:dyDescent="0.25">
      <c r="A17">
        <v>-56.075978080698768</v>
      </c>
      <c r="B17">
        <v>496.48275250393124</v>
      </c>
      <c r="F17" s="7"/>
      <c r="G17" s="4"/>
    </row>
    <row r="18" spans="1:7" ht="17" x14ac:dyDescent="0.25">
      <c r="A18">
        <v>-3.2526494724555732</v>
      </c>
      <c r="B18">
        <v>490.44063985890921</v>
      </c>
      <c r="F18" s="7"/>
      <c r="G18" s="4"/>
    </row>
    <row r="19" spans="1:7" ht="17" x14ac:dyDescent="0.25">
      <c r="A19">
        <v>50.070449581574636</v>
      </c>
      <c r="B19">
        <v>430.4667826703942</v>
      </c>
      <c r="F19" s="7"/>
      <c r="G19" s="4"/>
    </row>
    <row r="20" spans="1:7" ht="17" x14ac:dyDescent="0.25">
      <c r="A20">
        <v>92.320036692785621</v>
      </c>
      <c r="B20">
        <v>324.73254116032115</v>
      </c>
      <c r="F20" s="7"/>
      <c r="G20" s="4"/>
    </row>
    <row r="21" spans="1:7" ht="17" x14ac:dyDescent="0.25">
      <c r="A21">
        <v>114.86521043691964</v>
      </c>
      <c r="B21">
        <v>186.67012103733919</v>
      </c>
      <c r="F21" s="7"/>
      <c r="G21" s="4"/>
    </row>
    <row r="22" spans="1:7" ht="17" x14ac:dyDescent="0.25">
      <c r="A22">
        <v>112.71786573502662</v>
      </c>
      <c r="B22">
        <v>30.096100449522169</v>
      </c>
      <c r="F22" s="7"/>
      <c r="G22" s="4"/>
    </row>
    <row r="23" spans="1:7" ht="17" x14ac:dyDescent="0.25">
      <c r="A23">
        <v>86.29668103482463</v>
      </c>
      <c r="B23">
        <v>-127.66884756246583</v>
      </c>
      <c r="F23" s="7"/>
      <c r="G23" s="4"/>
    </row>
    <row r="24" spans="1:7" ht="17" x14ac:dyDescent="0.25">
      <c r="A24">
        <v>43.047030102145627</v>
      </c>
      <c r="B24">
        <v>-269.26405821652241</v>
      </c>
      <c r="F24" s="7"/>
      <c r="G24" s="4"/>
    </row>
    <row r="25" spans="1:7" ht="17" x14ac:dyDescent="0.25">
      <c r="A25">
        <v>-7.9363675000148675</v>
      </c>
      <c r="B25">
        <v>-381.17754423363709</v>
      </c>
      <c r="F25" s="7"/>
      <c r="G25" s="4"/>
    </row>
    <row r="26" spans="1:7" ht="17" x14ac:dyDescent="0.25">
      <c r="A26">
        <v>-56.540086745166867</v>
      </c>
      <c r="B26">
        <v>-449.10682621363378</v>
      </c>
      <c r="F26" s="7"/>
      <c r="G26" s="4"/>
    </row>
    <row r="27" spans="1:7" x14ac:dyDescent="0.2">
      <c r="A27">
        <v>-92.168972658217726</v>
      </c>
      <c r="B27">
        <v>-466.06341645960083</v>
      </c>
    </row>
    <row r="28" spans="1:7" x14ac:dyDescent="0.2">
      <c r="A28">
        <v>-107.98311075287008</v>
      </c>
      <c r="B28">
        <v>-427.84384903718694</v>
      </c>
    </row>
    <row r="29" spans="1:7" x14ac:dyDescent="0.2">
      <c r="A29">
        <v>-100.61245402588598</v>
      </c>
      <c r="B29">
        <v>-342.39691214415609</v>
      </c>
    </row>
    <row r="30" spans="1:7" x14ac:dyDescent="0.2">
      <c r="A30">
        <v>-72.395791643976168</v>
      </c>
      <c r="B30">
        <v>-218.83257348504182</v>
      </c>
    </row>
    <row r="31" spans="1:7" x14ac:dyDescent="0.2">
      <c r="A31">
        <v>-28.664721745605576</v>
      </c>
      <c r="B31">
        <v>-71.109902640870814</v>
      </c>
    </row>
    <row r="32" spans="1:7" x14ac:dyDescent="0.2">
      <c r="A32">
        <v>20.614449476665627</v>
      </c>
      <c r="B32">
        <v>83.838912554558192</v>
      </c>
    </row>
    <row r="33" spans="1:2" x14ac:dyDescent="0.2">
      <c r="A33">
        <v>65.073083082810641</v>
      </c>
      <c r="B33">
        <v>229.76072973707221</v>
      </c>
    </row>
    <row r="34" spans="1:2" x14ac:dyDescent="0.2">
      <c r="A34">
        <v>95.496728181067638</v>
      </c>
      <c r="B34">
        <v>350.81507589166915</v>
      </c>
    </row>
    <row r="35" spans="1:2" x14ac:dyDescent="0.2">
      <c r="A35">
        <v>104.72869125326564</v>
      </c>
      <c r="B35">
        <v>431.33913423316415</v>
      </c>
    </row>
    <row r="36" spans="1:2" x14ac:dyDescent="0.2">
      <c r="A36">
        <v>91.60003947045162</v>
      </c>
      <c r="B36">
        <v>464.06457608605524</v>
      </c>
    </row>
    <row r="37" spans="1:2" x14ac:dyDescent="0.2">
      <c r="A37">
        <v>59.608312512167643</v>
      </c>
      <c r="B37">
        <v>449.16362825255715</v>
      </c>
    </row>
    <row r="38" spans="1:2" x14ac:dyDescent="0.2">
      <c r="A38">
        <v>15.860190503706633</v>
      </c>
      <c r="B38">
        <v>385.75448638831915</v>
      </c>
    </row>
    <row r="39" spans="1:2" x14ac:dyDescent="0.2">
      <c r="A39">
        <v>-30.493513045956171</v>
      </c>
      <c r="B39">
        <v>282.66340719649213</v>
      </c>
    </row>
    <row r="40" spans="1:2" x14ac:dyDescent="0.2">
      <c r="A40">
        <v>-69.594409696167475</v>
      </c>
      <c r="B40">
        <v>150.37163899874321</v>
      </c>
    </row>
    <row r="41" spans="1:2" x14ac:dyDescent="0.2">
      <c r="A41">
        <v>-93.221106514531456</v>
      </c>
      <c r="B41">
        <v>3.6705004709261857</v>
      </c>
    </row>
    <row r="42" spans="1:2" x14ac:dyDescent="0.2">
      <c r="A42">
        <v>-97.013073798382123</v>
      </c>
      <c r="B42">
        <v>-141.12613761088281</v>
      </c>
    </row>
    <row r="43" spans="1:2" x14ac:dyDescent="0.2">
      <c r="A43">
        <v>-80.114852657903967</v>
      </c>
      <c r="B43">
        <v>-268.271436357965</v>
      </c>
    </row>
    <row r="44" spans="1:2" x14ac:dyDescent="0.2">
      <c r="A44">
        <v>-46.456336736472068</v>
      </c>
      <c r="B44">
        <v>-364.99122767593559</v>
      </c>
    </row>
    <row r="45" spans="1:2" x14ac:dyDescent="0.2">
      <c r="A45">
        <v>-2.8687444952444707</v>
      </c>
      <c r="B45">
        <v>-419.23524869621144</v>
      </c>
    </row>
    <row r="46" spans="1:2" x14ac:dyDescent="0.2">
      <c r="A46">
        <v>41.04021592362362</v>
      </c>
      <c r="B46">
        <v>-426.01598184731631</v>
      </c>
    </row>
    <row r="47" spans="1:2" x14ac:dyDescent="0.2">
      <c r="A47">
        <v>75.955133244436624</v>
      </c>
      <c r="B47">
        <v>-383.73888306629044</v>
      </c>
    </row>
    <row r="48" spans="1:2" x14ac:dyDescent="0.2">
      <c r="A48">
        <v>94.408031476260632</v>
      </c>
      <c r="B48">
        <v>-298.23766413090584</v>
      </c>
    </row>
    <row r="49" spans="1:2" x14ac:dyDescent="0.2">
      <c r="A49">
        <v>92.521222189325627</v>
      </c>
      <c r="B49">
        <v>-179.78267188055781</v>
      </c>
    </row>
    <row r="50" spans="1:2" x14ac:dyDescent="0.2">
      <c r="A50">
        <v>71.342285858083628</v>
      </c>
      <c r="B50">
        <v>-42.168223032776837</v>
      </c>
    </row>
    <row r="51" spans="1:2" x14ac:dyDescent="0.2">
      <c r="A51">
        <v>35.831738087497641</v>
      </c>
      <c r="B51">
        <v>101.02048549179318</v>
      </c>
    </row>
    <row r="52" spans="1:2" x14ac:dyDescent="0.2">
      <c r="A52">
        <v>-6.1750244999756632</v>
      </c>
      <c r="B52">
        <v>233.0046066212002</v>
      </c>
    </row>
    <row r="53" spans="1:2" x14ac:dyDescent="0.2">
      <c r="A53">
        <v>-46.108022070274167</v>
      </c>
      <c r="B53">
        <v>340.47314599610922</v>
      </c>
    </row>
    <row r="54" spans="1:2" x14ac:dyDescent="0.2">
      <c r="A54">
        <v>-75.524530211491467</v>
      </c>
      <c r="B54">
        <v>408.27479583464219</v>
      </c>
    </row>
    <row r="55" spans="1:2" x14ac:dyDescent="0.2">
      <c r="A55">
        <v>-88.50337884802444</v>
      </c>
      <c r="B55">
        <v>433.49430266902323</v>
      </c>
    </row>
    <row r="56" spans="1:2" x14ac:dyDescent="0.2">
      <c r="A56">
        <v>-82.58247224139987</v>
      </c>
      <c r="B56">
        <v>412.34529495702316</v>
      </c>
    </row>
    <row r="57" spans="1:2" x14ac:dyDescent="0.2">
      <c r="A57">
        <v>-59.059039461719472</v>
      </c>
      <c r="B57">
        <v>347.39338586221413</v>
      </c>
    </row>
    <row r="58" spans="1:2" x14ac:dyDescent="0.2">
      <c r="A58">
        <v>-22.887329811080164</v>
      </c>
      <c r="B58">
        <v>245.73568416961223</v>
      </c>
    </row>
    <row r="59" spans="1:2" x14ac:dyDescent="0.2">
      <c r="A59">
        <v>17.932002257255633</v>
      </c>
      <c r="B59">
        <v>118.37356482679218</v>
      </c>
    </row>
    <row r="60" spans="1:2" x14ac:dyDescent="0.2">
      <c r="A60">
        <v>54.703119035812634</v>
      </c>
      <c r="B60">
        <v>-18.959204435850836</v>
      </c>
    </row>
    <row r="61" spans="1:2" x14ac:dyDescent="0.2">
      <c r="A61">
        <v>79.667146498917631</v>
      </c>
      <c r="B61">
        <v>-153.38363639044482</v>
      </c>
    </row>
    <row r="62" spans="1:2" x14ac:dyDescent="0.2">
      <c r="A62">
        <v>87.379652808063625</v>
      </c>
      <c r="B62">
        <v>-269.69069852134652</v>
      </c>
    </row>
    <row r="63" spans="1:2" x14ac:dyDescent="0.2">
      <c r="A63">
        <v>76.658520784957616</v>
      </c>
      <c r="B63">
        <v>-355.54450784887109</v>
      </c>
    </row>
    <row r="64" spans="1:2" x14ac:dyDescent="0.2">
      <c r="A64">
        <v>49.96387329140164</v>
      </c>
      <c r="B64">
        <v>-399.99168992445414</v>
      </c>
    </row>
    <row r="65" spans="1:2" x14ac:dyDescent="0.2">
      <c r="A65">
        <v>13.70749766337363</v>
      </c>
      <c r="B65">
        <v>-398.6476630649459</v>
      </c>
    </row>
    <row r="66" spans="1:2" x14ac:dyDescent="0.2">
      <c r="A66">
        <v>-24.660594906547772</v>
      </c>
      <c r="B66">
        <v>-352.44597461857632</v>
      </c>
    </row>
    <row r="67" spans="1:2" x14ac:dyDescent="0.2">
      <c r="A67">
        <v>-57.243100211829073</v>
      </c>
      <c r="B67">
        <v>-265.58775195807232</v>
      </c>
    </row>
    <row r="68" spans="1:2" x14ac:dyDescent="0.2">
      <c r="A68">
        <v>-76.938768339624374</v>
      </c>
      <c r="B68">
        <v>-150.54292584524981</v>
      </c>
    </row>
    <row r="69" spans="1:2" x14ac:dyDescent="0.2">
      <c r="A69">
        <v>-80.095939674268365</v>
      </c>
      <c r="B69">
        <v>-19.068240039177795</v>
      </c>
    </row>
    <row r="70" spans="1:2" x14ac:dyDescent="0.2">
      <c r="A70">
        <v>-66.190288221149672</v>
      </c>
      <c r="B70">
        <v>115.29190418546318</v>
      </c>
    </row>
    <row r="71" spans="1:2" x14ac:dyDescent="0.2">
      <c r="A71">
        <v>-38.209775142661272</v>
      </c>
      <c r="B71">
        <v>237.10957595752222</v>
      </c>
    </row>
    <row r="72" spans="1:2" x14ac:dyDescent="0.2">
      <c r="A72">
        <v>-2.2287409847834709</v>
      </c>
      <c r="B72">
        <v>332.3244463167282</v>
      </c>
    </row>
    <row r="73" spans="1:2" x14ac:dyDescent="0.2">
      <c r="A73">
        <v>34.028637978381639</v>
      </c>
      <c r="B73">
        <v>389.81266688391418</v>
      </c>
    </row>
    <row r="74" spans="1:2" x14ac:dyDescent="0.2">
      <c r="A74">
        <v>63.054535789407637</v>
      </c>
      <c r="B74">
        <v>404.5167883787592</v>
      </c>
    </row>
    <row r="75" spans="1:2" x14ac:dyDescent="0.2">
      <c r="A75">
        <v>78.340763224121631</v>
      </c>
      <c r="B75">
        <v>377.70782368369316</v>
      </c>
    </row>
    <row r="76" spans="1:2" x14ac:dyDescent="0.2">
      <c r="A76">
        <v>76.760461604996621</v>
      </c>
      <c r="B76">
        <v>311.33304445280521</v>
      </c>
    </row>
    <row r="77" spans="1:2" x14ac:dyDescent="0.2">
      <c r="A77">
        <v>59.303365685165616</v>
      </c>
      <c r="B77">
        <v>212.56815513696222</v>
      </c>
    </row>
    <row r="78" spans="1:2" x14ac:dyDescent="0.2">
      <c r="A78">
        <v>29.686972903492631</v>
      </c>
      <c r="B78">
        <v>91.593830894030191</v>
      </c>
    </row>
    <row r="79" spans="1:2" x14ac:dyDescent="0.2">
      <c r="A79">
        <v>-5.2182509535963675</v>
      </c>
      <c r="B79">
        <v>-36.600947517740792</v>
      </c>
    </row>
    <row r="80" spans="1:2" x14ac:dyDescent="0.2">
      <c r="A80">
        <v>-38.203188098849168</v>
      </c>
      <c r="B80">
        <v>-160.27348300115182</v>
      </c>
    </row>
    <row r="81" spans="1:2" x14ac:dyDescent="0.2">
      <c r="A81">
        <v>-62.722684667385167</v>
      </c>
      <c r="B81">
        <v>-264.74132114247431</v>
      </c>
    </row>
    <row r="82" spans="1:2" x14ac:dyDescent="0.2">
      <c r="A82">
        <v>-73.617719869953078</v>
      </c>
      <c r="B82">
        <v>-339.4697843250716</v>
      </c>
    </row>
    <row r="83" spans="1:2" x14ac:dyDescent="0.2">
      <c r="A83">
        <v>-68.733737825670175</v>
      </c>
      <c r="B83">
        <v>-374.96831158737552</v>
      </c>
    </row>
    <row r="84" spans="1:2" x14ac:dyDescent="0.2">
      <c r="A84">
        <v>-49.084943297790367</v>
      </c>
      <c r="B84">
        <v>-367.56308610788221</v>
      </c>
    </row>
    <row r="85" spans="1:2" x14ac:dyDescent="0.2">
      <c r="A85">
        <v>-19.035759380966169</v>
      </c>
      <c r="B85">
        <v>-317.14702183754093</v>
      </c>
    </row>
    <row r="86" spans="1:2" x14ac:dyDescent="0.2">
      <c r="A86">
        <v>14.647206977699625</v>
      </c>
      <c r="B86">
        <v>-232.4852973556188</v>
      </c>
    </row>
    <row r="87" spans="1:2" x14ac:dyDescent="0.2">
      <c r="A87">
        <v>45.11136432214262</v>
      </c>
      <c r="B87">
        <v>-122.09669724169183</v>
      </c>
    </row>
    <row r="88" spans="1:2" x14ac:dyDescent="0.2">
      <c r="A88">
        <v>65.469411474261634</v>
      </c>
      <c r="B88">
        <v>2.1153536408081663</v>
      </c>
    </row>
    <row r="89" spans="1:2" x14ac:dyDescent="0.2">
      <c r="A89">
        <v>71.94869152160264</v>
      </c>
      <c r="B89">
        <v>126.05433082621317</v>
      </c>
    </row>
    <row r="90" spans="1:2" x14ac:dyDescent="0.2">
      <c r="A90">
        <v>62.896556148556627</v>
      </c>
      <c r="B90">
        <v>235.42790560505114</v>
      </c>
    </row>
    <row r="91" spans="1:2" x14ac:dyDescent="0.2">
      <c r="A91">
        <v>41.187409571571621</v>
      </c>
      <c r="B91">
        <v>320.36583111693017</v>
      </c>
    </row>
    <row r="92" spans="1:2" x14ac:dyDescent="0.2">
      <c r="A92">
        <v>11.020068361726629</v>
      </c>
      <c r="B92">
        <v>368.51690043347514</v>
      </c>
    </row>
    <row r="93" spans="1:2" x14ac:dyDescent="0.2">
      <c r="A93">
        <v>-20.596047056780364</v>
      </c>
      <c r="B93">
        <v>376.8900798668152</v>
      </c>
    </row>
    <row r="94" spans="1:2" x14ac:dyDescent="0.2">
      <c r="A94">
        <v>-47.791165051147672</v>
      </c>
      <c r="B94">
        <v>345.38121663187019</v>
      </c>
    </row>
    <row r="95" spans="1:2" x14ac:dyDescent="0.2">
      <c r="A95">
        <v>-64.263087368151872</v>
      </c>
      <c r="B95">
        <v>276.89766625714515</v>
      </c>
    </row>
    <row r="96" spans="1:2" x14ac:dyDescent="0.2">
      <c r="A96">
        <v>-66.837843669907571</v>
      </c>
      <c r="B96">
        <v>179.48907809477521</v>
      </c>
    </row>
    <row r="97" spans="1:2" x14ac:dyDescent="0.2">
      <c r="A97">
        <v>-55.121891715781572</v>
      </c>
      <c r="B97">
        <v>63.810549390184178</v>
      </c>
    </row>
    <row r="98" spans="1:2" x14ac:dyDescent="0.2">
      <c r="A98">
        <v>-31.926395055526768</v>
      </c>
      <c r="B98">
        <v>-57.246865187487799</v>
      </c>
    </row>
    <row r="99" spans="1:2" x14ac:dyDescent="0.2">
      <c r="A99">
        <v>-2.139929967785676</v>
      </c>
      <c r="B99">
        <v>-171.1138905926268</v>
      </c>
    </row>
    <row r="100" spans="1:2" x14ac:dyDescent="0.2">
      <c r="A100">
        <v>27.957267358054636</v>
      </c>
      <c r="B100">
        <v>-265.343449819684</v>
      </c>
    </row>
    <row r="101" spans="1:2" x14ac:dyDescent="0.2">
      <c r="A101">
        <v>51.989329082299619</v>
      </c>
      <c r="B101">
        <v>-329.97889216977603</v>
      </c>
    </row>
    <row r="102" spans="1:2" x14ac:dyDescent="0.2">
      <c r="A102">
        <v>64.457285411001621</v>
      </c>
      <c r="B102">
        <v>-356.35571033538884</v>
      </c>
    </row>
    <row r="103" spans="1:2" x14ac:dyDescent="0.2">
      <c r="A103">
        <v>63.21253039360063</v>
      </c>
      <c r="B103">
        <v>-341.85680818189724</v>
      </c>
    </row>
    <row r="104" spans="1:2" x14ac:dyDescent="0.2">
      <c r="A104">
        <v>48.816793371346634</v>
      </c>
      <c r="B104">
        <v>-289.42353460628073</v>
      </c>
    </row>
    <row r="105" spans="1:2" x14ac:dyDescent="0.2">
      <c r="A105">
        <v>24.463105699741632</v>
      </c>
      <c r="B105">
        <v>-203.96389728023382</v>
      </c>
    </row>
    <row r="106" spans="1:2" x14ac:dyDescent="0.2">
      <c r="A106">
        <v>-4.7614571249386728</v>
      </c>
      <c r="B106">
        <v>-97.996789075870822</v>
      </c>
    </row>
    <row r="107" spans="1:2" x14ac:dyDescent="0.2">
      <c r="A107">
        <v>-32.027532292642668</v>
      </c>
      <c r="B107">
        <v>18.813989838726172</v>
      </c>
    </row>
    <row r="108" spans="1:2" x14ac:dyDescent="0.2">
      <c r="A108">
        <v>-52.566396881264971</v>
      </c>
      <c r="B108">
        <v>133.16114956041918</v>
      </c>
    </row>
    <row r="109" spans="1:2" x14ac:dyDescent="0.2">
      <c r="A109">
        <v>-61.441622216270773</v>
      </c>
      <c r="B109">
        <v>233.26495494887024</v>
      </c>
    </row>
    <row r="110" spans="1:2" x14ac:dyDescent="0.2">
      <c r="A110">
        <v>-57.117011245285873</v>
      </c>
      <c r="B110">
        <v>305.91448008902614</v>
      </c>
    </row>
    <row r="111" spans="1:2" x14ac:dyDescent="0.2">
      <c r="A111">
        <v>-40.894580715060272</v>
      </c>
      <c r="B111">
        <v>345.43527435691817</v>
      </c>
    </row>
    <row r="112" spans="1:2" x14ac:dyDescent="0.2">
      <c r="A112">
        <v>-16.076421916166666</v>
      </c>
      <c r="B112">
        <v>346.18109380314115</v>
      </c>
    </row>
    <row r="113" spans="1:2" x14ac:dyDescent="0.2">
      <c r="A113">
        <v>12.043504780043634</v>
      </c>
      <c r="B113">
        <v>311.74532528087514</v>
      </c>
    </row>
    <row r="114" spans="1:2" x14ac:dyDescent="0.2">
      <c r="A114">
        <v>37.193107759749623</v>
      </c>
      <c r="B114">
        <v>244.72637423756521</v>
      </c>
    </row>
    <row r="115" spans="1:2" x14ac:dyDescent="0.2">
      <c r="A115">
        <v>54.50315956280663</v>
      </c>
      <c r="B115">
        <v>150.73595070379918</v>
      </c>
    </row>
    <row r="116" spans="1:2" x14ac:dyDescent="0.2">
      <c r="A116">
        <v>59.514142660378624</v>
      </c>
      <c r="B116">
        <v>41.550214160971166</v>
      </c>
    </row>
    <row r="117" spans="1:2" x14ac:dyDescent="0.2">
      <c r="A117">
        <v>52.301488699025626</v>
      </c>
      <c r="B117">
        <v>-70.668414904663791</v>
      </c>
    </row>
    <row r="118" spans="1:2" x14ac:dyDescent="0.2">
      <c r="A118">
        <v>34.051683366354624</v>
      </c>
      <c r="B118">
        <v>-174.96683349730083</v>
      </c>
    </row>
    <row r="119" spans="1:2" x14ac:dyDescent="0.2">
      <c r="A119">
        <v>9.1245761223566291</v>
      </c>
      <c r="B119">
        <v>-260.16406074688501</v>
      </c>
    </row>
    <row r="120" spans="1:2" x14ac:dyDescent="0.2">
      <c r="A120">
        <v>-17.337942770876367</v>
      </c>
      <c r="B120">
        <v>-316.22913341798284</v>
      </c>
    </row>
    <row r="121" spans="1:2" x14ac:dyDescent="0.2">
      <c r="A121">
        <v>-39.795705306691573</v>
      </c>
      <c r="B121">
        <v>-333.92636057252832</v>
      </c>
    </row>
    <row r="122" spans="1:2" x14ac:dyDescent="0.2">
      <c r="A122">
        <v>-53.506012957438472</v>
      </c>
      <c r="B122">
        <v>-315.3379123147817</v>
      </c>
    </row>
    <row r="123" spans="1:2" x14ac:dyDescent="0.2">
      <c r="A123">
        <v>-55.875701028517973</v>
      </c>
      <c r="B123">
        <v>-260.74848319580565</v>
      </c>
    </row>
    <row r="124" spans="1:2" x14ac:dyDescent="0.2">
      <c r="A124">
        <v>-45.998090789502271</v>
      </c>
      <c r="B124">
        <v>-177.1988710636798</v>
      </c>
    </row>
    <row r="125" spans="1:2" x14ac:dyDescent="0.2">
      <c r="A125">
        <v>-26.801549274554375</v>
      </c>
      <c r="B125">
        <v>-74.567603036747812</v>
      </c>
    </row>
    <row r="126" spans="1:2" x14ac:dyDescent="0.2">
      <c r="A126">
        <v>-2.0317723487668644</v>
      </c>
      <c r="B126">
        <v>34.601487020863203</v>
      </c>
    </row>
    <row r="127" spans="1:2" x14ac:dyDescent="0.2">
      <c r="A127">
        <v>22.733008016380623</v>
      </c>
      <c r="B127">
        <v>140.80207240877218</v>
      </c>
    </row>
    <row r="128" spans="1:2" x14ac:dyDescent="0.2">
      <c r="A128">
        <v>42.606377532932626</v>
      </c>
      <c r="B128">
        <v>230.41542502221023</v>
      </c>
    </row>
    <row r="129" spans="1:2" x14ac:dyDescent="0.2">
      <c r="A129">
        <v>53.185023565464618</v>
      </c>
      <c r="B129">
        <v>295.09234290823815</v>
      </c>
    </row>
    <row r="130" spans="1:2" x14ac:dyDescent="0.2">
      <c r="A130">
        <v>52.083612462682638</v>
      </c>
      <c r="B130">
        <v>326.45253228760816</v>
      </c>
    </row>
    <row r="131" spans="1:2" x14ac:dyDescent="0.2">
      <c r="A131">
        <v>40.168056513655628</v>
      </c>
      <c r="B131">
        <v>323.13563760319619</v>
      </c>
    </row>
    <row r="132" spans="1:2" x14ac:dyDescent="0.2">
      <c r="A132">
        <v>19.728925599990632</v>
      </c>
      <c r="B132">
        <v>284.32343865154621</v>
      </c>
    </row>
    <row r="133" spans="1:2" x14ac:dyDescent="0.2">
      <c r="A133">
        <v>-4.1102829968880741</v>
      </c>
      <c r="B133">
        <v>215.99772573133623</v>
      </c>
    </row>
    <row r="134" spans="1:2" x14ac:dyDescent="0.2">
      <c r="A134">
        <v>-26.935181303471765</v>
      </c>
      <c r="B134">
        <v>125.78466110225821</v>
      </c>
    </row>
    <row r="135" spans="1:2" x14ac:dyDescent="0.2">
      <c r="A135">
        <v>-44.043822480680269</v>
      </c>
      <c r="B135">
        <v>21.167779682664161</v>
      </c>
    </row>
    <row r="136" spans="1:2" x14ac:dyDescent="0.2">
      <c r="A136">
        <v>-51.506798118978971</v>
      </c>
      <c r="B136">
        <v>-83.272896800943812</v>
      </c>
    </row>
    <row r="137" spans="1:2" x14ac:dyDescent="0.2">
      <c r="A137">
        <v>-47.987108490839468</v>
      </c>
      <c r="B137">
        <v>-178.12854723470582</v>
      </c>
    </row>
    <row r="138" spans="1:2" x14ac:dyDescent="0.2">
      <c r="A138">
        <v>-34.24533465172987</v>
      </c>
      <c r="B138">
        <v>-252.35036497502932</v>
      </c>
    </row>
    <row r="139" spans="1:2" x14ac:dyDescent="0.2">
      <c r="A139">
        <v>-13.566197120965768</v>
      </c>
      <c r="B139">
        <v>-299.33060631689762</v>
      </c>
    </row>
    <row r="140" spans="1:2" x14ac:dyDescent="0.2">
      <c r="A140">
        <v>9.474103394874632</v>
      </c>
      <c r="B140">
        <v>-310.2922633701707</v>
      </c>
    </row>
    <row r="141" spans="1:2" x14ac:dyDescent="0.2">
      <c r="A141">
        <v>30.272007704428631</v>
      </c>
      <c r="B141">
        <v>-286.88497452246349</v>
      </c>
    </row>
    <row r="142" spans="1:2" x14ac:dyDescent="0.2">
      <c r="A142">
        <v>44.441208974610632</v>
      </c>
      <c r="B142">
        <v>-231.94247194967983</v>
      </c>
    </row>
    <row r="143" spans="1:2" x14ac:dyDescent="0.2">
      <c r="A143">
        <v>48.785140994307639</v>
      </c>
      <c r="B143">
        <v>-149.60876669146282</v>
      </c>
    </row>
    <row r="144" spans="1:2" x14ac:dyDescent="0.2">
      <c r="A144">
        <v>42.828642316851628</v>
      </c>
      <c r="B144">
        <v>-51.417407890701838</v>
      </c>
    </row>
    <row r="145" spans="1:2" x14ac:dyDescent="0.2">
      <c r="A145">
        <v>27.72184756983863</v>
      </c>
      <c r="B145">
        <v>51.186305631701202</v>
      </c>
    </row>
    <row r="146" spans="1:2" x14ac:dyDescent="0.2">
      <c r="A146">
        <v>7.0466625379066272</v>
      </c>
      <c r="B146">
        <v>147.96626571604219</v>
      </c>
    </row>
    <row r="147" spans="1:2" x14ac:dyDescent="0.2">
      <c r="A147">
        <v>-14.996780614092472</v>
      </c>
      <c r="B147">
        <v>228.9348634606522</v>
      </c>
    </row>
    <row r="148" spans="1:2" x14ac:dyDescent="0.2">
      <c r="A148">
        <v>-33.76163528065117</v>
      </c>
      <c r="B148">
        <v>284.50578171385121</v>
      </c>
    </row>
    <row r="149" spans="1:2" x14ac:dyDescent="0.2">
      <c r="A149">
        <v>-45.148972156104868</v>
      </c>
      <c r="B149">
        <v>308.01194624594518</v>
      </c>
    </row>
    <row r="150" spans="1:2" x14ac:dyDescent="0.2">
      <c r="A150">
        <v>-46.911249150120874</v>
      </c>
      <c r="B150">
        <v>298.38179186256218</v>
      </c>
    </row>
    <row r="151" spans="1:2" x14ac:dyDescent="0.2">
      <c r="A151">
        <v>-38.868204430601473</v>
      </c>
      <c r="B151">
        <v>258.78798008874014</v>
      </c>
    </row>
    <row r="152" spans="1:2" x14ac:dyDescent="0.2">
      <c r="A152">
        <v>-22.89453526826027</v>
      </c>
      <c r="B152">
        <v>190.54107557529414</v>
      </c>
    </row>
    <row r="153" spans="1:2" x14ac:dyDescent="0.2">
      <c r="A153">
        <v>-2.1749936662507707</v>
      </c>
      <c r="B153">
        <v>103.11484580408421</v>
      </c>
    </row>
    <row r="154" spans="1:2" x14ac:dyDescent="0.2">
      <c r="A154">
        <v>18.725512631188636</v>
      </c>
      <c r="B154">
        <v>5.3768810937551734</v>
      </c>
    </row>
    <row r="155" spans="1:2" x14ac:dyDescent="0.2">
      <c r="A155">
        <v>35.142496691477632</v>
      </c>
      <c r="B155">
        <v>-91.851718656693805</v>
      </c>
    </row>
    <row r="156" spans="1:2" x14ac:dyDescent="0.2">
      <c r="A156">
        <v>43.760523885257626</v>
      </c>
      <c r="B156">
        <v>-179.48426939800481</v>
      </c>
    </row>
    <row r="157" spans="1:2" x14ac:dyDescent="0.2">
      <c r="A157">
        <v>43.054214295453633</v>
      </c>
      <c r="B157">
        <v>-246.20188970309812</v>
      </c>
    </row>
    <row r="158" spans="1:2" x14ac:dyDescent="0.2">
      <c r="A158">
        <v>32.976669200554625</v>
      </c>
      <c r="B158">
        <v>-284.9096962015339</v>
      </c>
    </row>
    <row r="159" spans="1:2" x14ac:dyDescent="0.2">
      <c r="A159">
        <v>16.121787409854633</v>
      </c>
      <c r="B159">
        <v>-291.55604071318351</v>
      </c>
    </row>
    <row r="160" spans="1:2" x14ac:dyDescent="0.2">
      <c r="A160">
        <v>-3.9415431740034705</v>
      </c>
      <c r="B160">
        <v>-264.31378850607751</v>
      </c>
    </row>
    <row r="161" spans="1:2" x14ac:dyDescent="0.2">
      <c r="A161">
        <v>-22.945661316170273</v>
      </c>
      <c r="B161">
        <v>-207.86089003703484</v>
      </c>
    </row>
    <row r="162" spans="1:2" x14ac:dyDescent="0.2">
      <c r="A162">
        <v>-37.071911455594872</v>
      </c>
      <c r="B162">
        <v>-129.04405656431283</v>
      </c>
    </row>
    <row r="163" spans="1:2" x14ac:dyDescent="0.2">
      <c r="A163">
        <v>-43.187719511746671</v>
      </c>
      <c r="B163">
        <v>-35.882363573240809</v>
      </c>
    </row>
    <row r="164" spans="1:2" x14ac:dyDescent="0.2">
      <c r="A164">
        <v>-40.092668746856269</v>
      </c>
      <c r="B164">
        <v>61.416003400444197</v>
      </c>
    </row>
    <row r="165" spans="1:2" x14ac:dyDescent="0.2">
      <c r="A165">
        <v>-28.815362504614271</v>
      </c>
      <c r="B165">
        <v>151.27040876597516</v>
      </c>
    </row>
    <row r="166" spans="1:2" x14ac:dyDescent="0.2">
      <c r="A166">
        <v>-11.721316471292468</v>
      </c>
      <c r="B166">
        <v>223.75915410274115</v>
      </c>
    </row>
    <row r="167" spans="1:2" x14ac:dyDescent="0.2">
      <c r="A167">
        <v>7.8836634811936364</v>
      </c>
      <c r="B167">
        <v>271.5221165029152</v>
      </c>
    </row>
    <row r="168" spans="1:2" x14ac:dyDescent="0.2">
      <c r="A168">
        <v>25.089489809040629</v>
      </c>
      <c r="B168">
        <v>289.55220868869014</v>
      </c>
    </row>
    <row r="169" spans="1:2" x14ac:dyDescent="0.2">
      <c r="A169">
        <v>36.810602108924641</v>
      </c>
      <c r="B169">
        <v>277.56098286448218</v>
      </c>
    </row>
    <row r="170" spans="1:2" x14ac:dyDescent="0.2">
      <c r="A170">
        <v>40.748771079772624</v>
      </c>
      <c r="B170">
        <v>235.01272951420719</v>
      </c>
    </row>
    <row r="171" spans="1:2" x14ac:dyDescent="0.2">
      <c r="A171">
        <v>35.787394212966618</v>
      </c>
      <c r="B171">
        <v>167.5519995176532</v>
      </c>
    </row>
    <row r="172" spans="1:2" x14ac:dyDescent="0.2">
      <c r="A172">
        <v>23.074184414813629</v>
      </c>
      <c r="B172">
        <v>83.378221992571184</v>
      </c>
    </row>
    <row r="173" spans="1:2" x14ac:dyDescent="0.2">
      <c r="A173">
        <v>5.8760760460866237</v>
      </c>
      <c r="B173">
        <v>-8.9885781852578361</v>
      </c>
    </row>
    <row r="174" spans="1:2" x14ac:dyDescent="0.2">
      <c r="A174">
        <v>-12.601000068393574</v>
      </c>
      <c r="B174">
        <v>-99.725072325566828</v>
      </c>
    </row>
    <row r="175" spans="1:2" x14ac:dyDescent="0.2">
      <c r="A175">
        <v>-28.024793815944065</v>
      </c>
      <c r="B175">
        <v>-177.76270589727983</v>
      </c>
    </row>
    <row r="176" spans="1:2" x14ac:dyDescent="0.2">
      <c r="A176">
        <v>-37.722987139512369</v>
      </c>
      <c r="B176">
        <v>-236.08780128361391</v>
      </c>
    </row>
    <row r="177" spans="1:2" x14ac:dyDescent="0.2">
      <c r="A177">
        <v>-39.041573111599469</v>
      </c>
      <c r="B177">
        <v>-268.08499487333324</v>
      </c>
    </row>
    <row r="178" spans="1:2" x14ac:dyDescent="0.2">
      <c r="A178">
        <v>-32.177342882801568</v>
      </c>
      <c r="B178">
        <v>-269.59982061527091</v>
      </c>
    </row>
    <row r="179" spans="1:2" x14ac:dyDescent="0.2">
      <c r="A179">
        <v>-18.944618686701574</v>
      </c>
      <c r="B179">
        <v>-239.87615925234161</v>
      </c>
    </row>
    <row r="180" spans="1:2" x14ac:dyDescent="0.2">
      <c r="A180">
        <v>-1.8310091480756654</v>
      </c>
      <c r="B180">
        <v>-182.85697670244983</v>
      </c>
    </row>
    <row r="181" spans="1:2" x14ac:dyDescent="0.2">
      <c r="A181">
        <v>15.467436409046627</v>
      </c>
      <c r="B181">
        <v>-106.39941572785381</v>
      </c>
    </row>
    <row r="182" spans="1:2" x14ac:dyDescent="0.2">
      <c r="A182">
        <v>29.118679318922631</v>
      </c>
      <c r="B182">
        <v>-18.314510919255838</v>
      </c>
    </row>
    <row r="183" spans="1:2" x14ac:dyDescent="0.2">
      <c r="A183">
        <v>36.544565549953617</v>
      </c>
      <c r="B183">
        <v>71.204662572129166</v>
      </c>
    </row>
    <row r="184" spans="1:2" x14ac:dyDescent="0.2">
      <c r="A184">
        <v>35.952919789643616</v>
      </c>
      <c r="B184">
        <v>153.49090707116818</v>
      </c>
    </row>
    <row r="185" spans="1:2" x14ac:dyDescent="0.2">
      <c r="A185">
        <v>27.737697252689628</v>
      </c>
      <c r="B185">
        <v>217.31232338405516</v>
      </c>
    </row>
    <row r="186" spans="1:2" x14ac:dyDescent="0.2">
      <c r="A186">
        <v>13.759431711231628</v>
      </c>
      <c r="B186">
        <v>258.3560005311042</v>
      </c>
    </row>
    <row r="187" spans="1:2" x14ac:dyDescent="0.2">
      <c r="A187">
        <v>-2.9797006311570726</v>
      </c>
      <c r="B187">
        <v>270.69730200433014</v>
      </c>
    </row>
    <row r="188" spans="1:2" x14ac:dyDescent="0.2">
      <c r="A188">
        <v>-18.91429898786707</v>
      </c>
      <c r="B188">
        <v>253.90869529274119</v>
      </c>
    </row>
    <row r="189" spans="1:2" x14ac:dyDescent="0.2">
      <c r="A189">
        <v>-30.768380554663473</v>
      </c>
      <c r="B189">
        <v>209.5205275929892</v>
      </c>
    </row>
    <row r="190" spans="1:2" x14ac:dyDescent="0.2">
      <c r="A190">
        <v>-35.828776260820369</v>
      </c>
      <c r="B190">
        <v>143.67524809601321</v>
      </c>
    </row>
    <row r="191" spans="1:2" x14ac:dyDescent="0.2">
      <c r="A191">
        <v>-33.13843987678127</v>
      </c>
      <c r="B191">
        <v>63.579469025152207</v>
      </c>
    </row>
    <row r="192" spans="1:2" x14ac:dyDescent="0.2">
      <c r="A192">
        <v>-23.822513386823076</v>
      </c>
      <c r="B192">
        <v>-24.446290647913827</v>
      </c>
    </row>
    <row r="193" spans="1:2" x14ac:dyDescent="0.2">
      <c r="A193">
        <v>-9.667900977469472</v>
      </c>
      <c r="B193">
        <v>-107.80504404643082</v>
      </c>
    </row>
    <row r="194" spans="1:2" x14ac:dyDescent="0.2">
      <c r="A194">
        <v>6.4164500286666311</v>
      </c>
      <c r="B194">
        <v>-179.50320241716281</v>
      </c>
    </row>
    <row r="195" spans="1:2" x14ac:dyDescent="0.2">
      <c r="A195">
        <v>21.003262301997623</v>
      </c>
      <c r="B195">
        <v>-229.96385820562381</v>
      </c>
    </row>
    <row r="196" spans="1:2" x14ac:dyDescent="0.2">
      <c r="A196">
        <v>30.909412686703632</v>
      </c>
      <c r="B196">
        <v>-254.6234847315738</v>
      </c>
    </row>
    <row r="197" spans="1:2" x14ac:dyDescent="0.2">
      <c r="A197">
        <v>33.955278991899618</v>
      </c>
      <c r="B197">
        <v>-249.98460422101581</v>
      </c>
    </row>
    <row r="198" spans="1:2" x14ac:dyDescent="0.2">
      <c r="A198">
        <v>29.77481935919063</v>
      </c>
      <c r="B198">
        <v>-217.26573960335583</v>
      </c>
    </row>
    <row r="199" spans="1:2" x14ac:dyDescent="0.2">
      <c r="A199">
        <v>19.109605870537635</v>
      </c>
      <c r="B199">
        <v>-160.94780142714581</v>
      </c>
    </row>
    <row r="200" spans="1:2" x14ac:dyDescent="0.2">
      <c r="A200">
        <v>4.85752184570363</v>
      </c>
      <c r="B200">
        <v>-87.30222591100781</v>
      </c>
    </row>
    <row r="201" spans="1:2" x14ac:dyDescent="0.2">
      <c r="A201">
        <v>-10.674653186032572</v>
      </c>
      <c r="B201">
        <v>-2.7988448648858366</v>
      </c>
    </row>
    <row r="202" spans="1:2" x14ac:dyDescent="0.2">
      <c r="A202">
        <v>-23.638317113600067</v>
      </c>
      <c r="B202">
        <v>80.648129771562196</v>
      </c>
    </row>
    <row r="203" spans="1:2" x14ac:dyDescent="0.2">
      <c r="A203">
        <v>-31.277373524930169</v>
      </c>
      <c r="B203">
        <v>155.02358579521518</v>
      </c>
    </row>
    <row r="204" spans="1:2" x14ac:dyDescent="0.2">
      <c r="A204">
        <v>-32.74680256045157</v>
      </c>
      <c r="B204">
        <v>212.96601895040521</v>
      </c>
    </row>
    <row r="205" spans="1:2" x14ac:dyDescent="0.2">
      <c r="A205">
        <v>-26.989296577628366</v>
      </c>
      <c r="B205">
        <v>247.05369513550818</v>
      </c>
    </row>
    <row r="206" spans="1:2" x14ac:dyDescent="0.2">
      <c r="A206">
        <v>-15.907877924215072</v>
      </c>
      <c r="B206">
        <v>254.01526249872518</v>
      </c>
    </row>
    <row r="207" spans="1:2" x14ac:dyDescent="0.2">
      <c r="A207">
        <v>-1.4073170073137646</v>
      </c>
      <c r="B207">
        <v>233.94748450049019</v>
      </c>
    </row>
    <row r="208" spans="1:2" x14ac:dyDescent="0.2">
      <c r="A208">
        <v>12.91558009540563</v>
      </c>
      <c r="B208">
        <v>188.9231024399902</v>
      </c>
    </row>
    <row r="209" spans="1:2" x14ac:dyDescent="0.2">
      <c r="A209">
        <v>24.190813001779631</v>
      </c>
      <c r="B209">
        <v>125.09663386042018</v>
      </c>
    </row>
    <row r="210" spans="1:2" x14ac:dyDescent="0.2">
      <c r="A210">
        <v>30.124117232359623</v>
      </c>
      <c r="B210">
        <v>47.251247625760186</v>
      </c>
    </row>
    <row r="211" spans="1:2" x14ac:dyDescent="0.2">
      <c r="A211">
        <v>29.444257413663635</v>
      </c>
      <c r="B211">
        <v>-34.021418774810797</v>
      </c>
    </row>
    <row r="212" spans="1:2" x14ac:dyDescent="0.2">
      <c r="A212">
        <v>22.308599910840627</v>
      </c>
      <c r="B212">
        <v>-110.96343355028881</v>
      </c>
    </row>
    <row r="213" spans="1:2" x14ac:dyDescent="0.2">
      <c r="A213">
        <v>10.824660261533623</v>
      </c>
      <c r="B213">
        <v>-175.60823318426282</v>
      </c>
    </row>
    <row r="214" spans="1:2" x14ac:dyDescent="0.2">
      <c r="A214">
        <v>-3.1109646116002665</v>
      </c>
      <c r="B214">
        <v>-219.74832120776881</v>
      </c>
    </row>
    <row r="215" spans="1:2" x14ac:dyDescent="0.2">
      <c r="A215">
        <v>-16.378557728557965</v>
      </c>
      <c r="B215">
        <v>-239.32606305703771</v>
      </c>
    </row>
    <row r="216" spans="1:2" x14ac:dyDescent="0.2">
      <c r="A216">
        <v>-26.081386293767466</v>
      </c>
      <c r="B216">
        <v>-232.24666682782382</v>
      </c>
    </row>
    <row r="217" spans="1:2" x14ac:dyDescent="0.2">
      <c r="A217">
        <v>-30.136812627982565</v>
      </c>
      <c r="B217">
        <v>-197.82177785182481</v>
      </c>
    </row>
    <row r="218" spans="1:2" x14ac:dyDescent="0.2">
      <c r="A218">
        <v>-28.043002553882573</v>
      </c>
      <c r="B218">
        <v>-142.63583196987582</v>
      </c>
    </row>
    <row r="219" spans="1:2" x14ac:dyDescent="0.2">
      <c r="A219">
        <v>-20.061547573852465</v>
      </c>
      <c r="B219">
        <v>-70.780287868904793</v>
      </c>
    </row>
    <row r="220" spans="1:2" x14ac:dyDescent="0.2">
      <c r="A220">
        <v>-8.0647229340278699</v>
      </c>
      <c r="B220">
        <v>7.7896092276671993</v>
      </c>
    </row>
    <row r="221" spans="1:2" x14ac:dyDescent="0.2">
      <c r="A221">
        <v>5.3559680373192293</v>
      </c>
      <c r="B221">
        <v>84.981062641323206</v>
      </c>
    </row>
    <row r="222" spans="1:2" x14ac:dyDescent="0.2">
      <c r="A222">
        <v>17.136445983828636</v>
      </c>
      <c r="B222">
        <v>152.67952217615817</v>
      </c>
    </row>
    <row r="223" spans="1:2" x14ac:dyDescent="0.2">
      <c r="A223">
        <v>25.089858813364629</v>
      </c>
      <c r="B223">
        <v>204.25004829720024</v>
      </c>
    </row>
    <row r="224" spans="1:2" x14ac:dyDescent="0.2">
      <c r="A224">
        <v>27.868097963437634</v>
      </c>
      <c r="B224">
        <v>232.95183598649623</v>
      </c>
    </row>
    <row r="225" spans="1:2" x14ac:dyDescent="0.2">
      <c r="A225">
        <v>24.163588775510632</v>
      </c>
      <c r="B225">
        <v>236.25051630616315</v>
      </c>
    </row>
    <row r="226" spans="1:2" x14ac:dyDescent="0.2">
      <c r="A226">
        <v>15.346601031264626</v>
      </c>
      <c r="B226">
        <v>213.87477181371821</v>
      </c>
    </row>
    <row r="227" spans="1:2" x14ac:dyDescent="0.2">
      <c r="A227">
        <v>3.1420550430201359</v>
      </c>
      <c r="B227">
        <v>168.43393251077418</v>
      </c>
    </row>
    <row r="228" spans="1:2" x14ac:dyDescent="0.2">
      <c r="A228">
        <v>-9.6513169395151692</v>
      </c>
      <c r="B228">
        <v>104.51740413253219</v>
      </c>
    </row>
    <row r="229" spans="1:2" x14ac:dyDescent="0.2">
      <c r="A229">
        <v>-20.256184063567076</v>
      </c>
      <c r="B229">
        <v>30.986707093212203</v>
      </c>
    </row>
    <row r="230" spans="1:2" x14ac:dyDescent="0.2">
      <c r="A230">
        <v>-26.862371554296175</v>
      </c>
      <c r="B230">
        <v>-45.134218871651797</v>
      </c>
    </row>
    <row r="231" spans="1:2" x14ac:dyDescent="0.2">
      <c r="A231">
        <v>-27.775112411524674</v>
      </c>
      <c r="B231">
        <v>-116.39446095314082</v>
      </c>
    </row>
    <row r="232" spans="1:2" x14ac:dyDescent="0.2">
      <c r="A232">
        <v>-23.046956138077675</v>
      </c>
      <c r="B232">
        <v>-173.17508951772783</v>
      </c>
    </row>
    <row r="233" spans="1:2" x14ac:dyDescent="0.2">
      <c r="A233">
        <v>-13.899787788449075</v>
      </c>
      <c r="B233">
        <v>-210.27821593884983</v>
      </c>
    </row>
    <row r="234" spans="1:2" x14ac:dyDescent="0.2">
      <c r="A234">
        <v>-1.8922491611621695</v>
      </c>
      <c r="B234">
        <v>-222.6202701373378</v>
      </c>
    </row>
    <row r="235" spans="1:2" x14ac:dyDescent="0.2">
      <c r="A235">
        <v>10.089983052559631</v>
      </c>
      <c r="B235">
        <v>-211.57846638862381</v>
      </c>
    </row>
    <row r="236" spans="1:2" x14ac:dyDescent="0.2">
      <c r="A236">
        <v>19.793660796056628</v>
      </c>
      <c r="B236">
        <v>-176.61441100444182</v>
      </c>
    </row>
    <row r="237" spans="1:2" x14ac:dyDescent="0.2">
      <c r="A237">
        <v>24.424045193686624</v>
      </c>
      <c r="B237">
        <v>-122.31899759359382</v>
      </c>
    </row>
    <row r="238" spans="1:2" x14ac:dyDescent="0.2">
      <c r="A238">
        <v>23.943854857920627</v>
      </c>
      <c r="B238">
        <v>-54.40152568648881</v>
      </c>
    </row>
    <row r="239" spans="1:2" x14ac:dyDescent="0.2">
      <c r="A239">
        <v>18.093675693129626</v>
      </c>
      <c r="B239">
        <v>19.531927750470174</v>
      </c>
    </row>
    <row r="240" spans="1:2" x14ac:dyDescent="0.2">
      <c r="A240">
        <v>8.3799146067056256</v>
      </c>
      <c r="B240">
        <v>91.707129556834161</v>
      </c>
    </row>
    <row r="241" spans="1:2" x14ac:dyDescent="0.2">
      <c r="A241">
        <v>-3.2356770350478712</v>
      </c>
      <c r="B241">
        <v>153.01325798572617</v>
      </c>
    </row>
    <row r="242" spans="1:2" x14ac:dyDescent="0.2">
      <c r="A242">
        <v>-14.273311131132374</v>
      </c>
      <c r="B242">
        <v>198.23823548017322</v>
      </c>
    </row>
    <row r="243" spans="1:2" x14ac:dyDescent="0.2">
      <c r="A243">
        <v>-22.284392285619475</v>
      </c>
      <c r="B243">
        <v>221.64107770204623</v>
      </c>
    </row>
    <row r="244" spans="1:2" x14ac:dyDescent="0.2">
      <c r="A244">
        <v>-25.786983413486666</v>
      </c>
      <c r="B244">
        <v>220.85422976683822</v>
      </c>
    </row>
    <row r="245" spans="1:2" x14ac:dyDescent="0.2">
      <c r="A245">
        <v>-23.980209977372766</v>
      </c>
      <c r="B245">
        <v>196.55793220194516</v>
      </c>
    </row>
    <row r="246" spans="1:2" x14ac:dyDescent="0.2">
      <c r="A246">
        <v>-17.157091271780175</v>
      </c>
      <c r="B246">
        <v>149.69797718172117</v>
      </c>
    </row>
    <row r="247" spans="1:2" x14ac:dyDescent="0.2">
      <c r="A247">
        <v>-7.0762566950414652</v>
      </c>
      <c r="B247">
        <v>88.278615494649159</v>
      </c>
    </row>
    <row r="248" spans="1:2" x14ac:dyDescent="0.2">
      <c r="A248">
        <v>4.0609718444821254</v>
      </c>
      <c r="B248">
        <v>18.910964954019164</v>
      </c>
    </row>
    <row r="249" spans="1:2" x14ac:dyDescent="0.2">
      <c r="A249">
        <v>14.012534306460623</v>
      </c>
      <c r="B249">
        <v>-53.35184206017783</v>
      </c>
    </row>
    <row r="250" spans="1:2" x14ac:dyDescent="0.2">
      <c r="A250">
        <v>20.780658814023624</v>
      </c>
      <c r="B250">
        <v>-118.04293434306882</v>
      </c>
    </row>
    <row r="251" spans="1:2" x14ac:dyDescent="0.2">
      <c r="A251">
        <v>22.916518391987623</v>
      </c>
      <c r="B251">
        <v>-169.20685371407782</v>
      </c>
    </row>
    <row r="252" spans="1:2" x14ac:dyDescent="0.2">
      <c r="A252">
        <v>19.925777322626629</v>
      </c>
      <c r="B252">
        <v>-201.16087815795782</v>
      </c>
    </row>
    <row r="253" spans="1:2" x14ac:dyDescent="0.2">
      <c r="A253">
        <v>12.695149594978631</v>
      </c>
      <c r="B253">
        <v>-209.61922642942781</v>
      </c>
    </row>
    <row r="254" spans="1:2" x14ac:dyDescent="0.2">
      <c r="A254">
        <v>2.7666986947912307</v>
      </c>
      <c r="B254">
        <v>-195.73412435027981</v>
      </c>
    </row>
    <row r="255" spans="1:2" x14ac:dyDescent="0.2">
      <c r="A255">
        <v>-7.9653000994336765</v>
      </c>
      <c r="B255">
        <v>-159.71485772133181</v>
      </c>
    </row>
    <row r="256" spans="1:2" x14ac:dyDescent="0.2">
      <c r="A256">
        <v>-16.981645569370968</v>
      </c>
      <c r="B256">
        <v>-106.21644067521481</v>
      </c>
    </row>
    <row r="257" spans="1:2" x14ac:dyDescent="0.2">
      <c r="A257">
        <v>-22.255993494280077</v>
      </c>
      <c r="B257">
        <v>-41.464819498273812</v>
      </c>
    </row>
    <row r="258" spans="1:2" x14ac:dyDescent="0.2">
      <c r="A258">
        <v>-22.997704651070677</v>
      </c>
      <c r="B258">
        <v>28.03879020597617</v>
      </c>
    </row>
    <row r="259" spans="1:2" x14ac:dyDescent="0.2">
      <c r="A259">
        <v>-19.013675365153574</v>
      </c>
      <c r="B259">
        <v>94.715729893470211</v>
      </c>
    </row>
    <row r="260" spans="1:2" x14ac:dyDescent="0.2">
      <c r="A260">
        <v>-11.123897158145567</v>
      </c>
      <c r="B260">
        <v>150.81632358639717</v>
      </c>
    </row>
    <row r="261" spans="1:2" x14ac:dyDescent="0.2">
      <c r="A261">
        <v>-1.0808033710419664</v>
      </c>
      <c r="B261">
        <v>190.5838147669042</v>
      </c>
    </row>
    <row r="262" spans="1:2" x14ac:dyDescent="0.2">
      <c r="A262">
        <v>8.9251108084066288</v>
      </c>
      <c r="B262">
        <v>208.23912564191914</v>
      </c>
    </row>
    <row r="263" spans="1:2" x14ac:dyDescent="0.2">
      <c r="A263">
        <v>16.825630726802629</v>
      </c>
      <c r="B263">
        <v>204.72832891701023</v>
      </c>
    </row>
    <row r="264" spans="1:2" x14ac:dyDescent="0.2">
      <c r="A264">
        <v>20.885157218924633</v>
      </c>
      <c r="B264">
        <v>177.88784681529114</v>
      </c>
    </row>
    <row r="265" spans="1:2" x14ac:dyDescent="0.2">
      <c r="A265">
        <v>20.395905985025635</v>
      </c>
      <c r="B265">
        <v>132.0622227038092</v>
      </c>
    </row>
    <row r="266" spans="1:2" x14ac:dyDescent="0.2">
      <c r="A266">
        <v>15.454539324680624</v>
      </c>
      <c r="B266">
        <v>73.151821008343177</v>
      </c>
    </row>
    <row r="267" spans="1:2" x14ac:dyDescent="0.2">
      <c r="A267">
        <v>7.0436047382196278</v>
      </c>
      <c r="B267">
        <v>6.1341803559121786</v>
      </c>
    </row>
    <row r="268" spans="1:2" x14ac:dyDescent="0.2">
      <c r="A268">
        <v>-2.6917022645228741</v>
      </c>
      <c r="B268">
        <v>-59.713446318097795</v>
      </c>
    </row>
    <row r="269" spans="1:2" x14ac:dyDescent="0.2">
      <c r="A269">
        <v>-11.926492954850474</v>
      </c>
      <c r="B269">
        <v>-119.20398399750883</v>
      </c>
    </row>
    <row r="270" spans="1:2" x14ac:dyDescent="0.2">
      <c r="A270">
        <v>-18.645024758575275</v>
      </c>
      <c r="B270">
        <v>-163.45495083816482</v>
      </c>
    </row>
    <row r="271" spans="1:2" x14ac:dyDescent="0.2">
      <c r="A271">
        <v>-21.333044486718464</v>
      </c>
      <c r="B271">
        <v>-191.2585495286998</v>
      </c>
    </row>
    <row r="272" spans="1:2" x14ac:dyDescent="0.2">
      <c r="A272">
        <v>-19.929366666180769</v>
      </c>
      <c r="B272">
        <v>-196.65101669598383</v>
      </c>
    </row>
    <row r="273" spans="1:2" x14ac:dyDescent="0.2">
      <c r="A273">
        <v>-14.112265787002272</v>
      </c>
      <c r="B273">
        <v>-180.21513562069183</v>
      </c>
    </row>
    <row r="274" spans="1:2" x14ac:dyDescent="0.2">
      <c r="A274">
        <v>-5.9523834479972635</v>
      </c>
      <c r="B274">
        <v>-143.60501799473582</v>
      </c>
    </row>
    <row r="275" spans="1:2" x14ac:dyDescent="0.2">
      <c r="A275">
        <v>3.1936531389177247</v>
      </c>
      <c r="B275">
        <v>-90.921624676482821</v>
      </c>
    </row>
    <row r="276" spans="1:2" x14ac:dyDescent="0.2">
      <c r="A276">
        <v>11.769284809225624</v>
      </c>
      <c r="B276">
        <v>-29.236039046661801</v>
      </c>
    </row>
    <row r="277" spans="1:2" x14ac:dyDescent="0.2">
      <c r="A277">
        <v>17.091790583691633</v>
      </c>
      <c r="B277">
        <v>36.026256001991158</v>
      </c>
    </row>
    <row r="278" spans="1:2" x14ac:dyDescent="0.2">
      <c r="A278">
        <v>18.952885636431631</v>
      </c>
      <c r="B278">
        <v>96.865910989903171</v>
      </c>
    </row>
    <row r="279" spans="1:2" x14ac:dyDescent="0.2">
      <c r="A279">
        <v>16.246415336360627</v>
      </c>
      <c r="B279">
        <v>147.40206808152118</v>
      </c>
    </row>
    <row r="280" spans="1:2" x14ac:dyDescent="0.2">
      <c r="A280">
        <v>10.055487249777627</v>
      </c>
      <c r="B280">
        <v>181.38396147204014</v>
      </c>
    </row>
    <row r="281" spans="1:2" x14ac:dyDescent="0.2">
      <c r="A281">
        <v>1.9571851256933286</v>
      </c>
      <c r="B281">
        <v>194.60241431642419</v>
      </c>
    </row>
    <row r="282" spans="1:2" x14ac:dyDescent="0.2">
      <c r="A282">
        <v>-6.9701660613942664</v>
      </c>
      <c r="B282">
        <v>186.90418194479923</v>
      </c>
    </row>
    <row r="283" spans="1:2" x14ac:dyDescent="0.2">
      <c r="A283">
        <v>-14.296944826089373</v>
      </c>
      <c r="B283">
        <v>157.57135097981819</v>
      </c>
    </row>
    <row r="284" spans="1:2" x14ac:dyDescent="0.2">
      <c r="A284">
        <v>-18.913560645464671</v>
      </c>
      <c r="B284">
        <v>112.52681690016016</v>
      </c>
    </row>
    <row r="285" spans="1:2" x14ac:dyDescent="0.2">
      <c r="A285">
        <v>-19.290239255232265</v>
      </c>
      <c r="B285">
        <v>55.945081012821163</v>
      </c>
    </row>
    <row r="286" spans="1:2" x14ac:dyDescent="0.2">
      <c r="A286">
        <v>-15.968217709124374</v>
      </c>
      <c r="B286">
        <v>-7.1027167278988372</v>
      </c>
    </row>
    <row r="287" spans="1:2" x14ac:dyDescent="0.2">
      <c r="A287">
        <v>-9.7164116800664715</v>
      </c>
      <c r="B287">
        <v>-67.620918916914832</v>
      </c>
    </row>
    <row r="288" spans="1:2" x14ac:dyDescent="0.2">
      <c r="A288">
        <v>-1.1187061665137747</v>
      </c>
      <c r="B288">
        <v>-121.03491980050481</v>
      </c>
    </row>
    <row r="289" spans="1:2" x14ac:dyDescent="0.2">
      <c r="A289">
        <v>7.0249160112046241</v>
      </c>
      <c r="B289">
        <v>-160.54034827290383</v>
      </c>
    </row>
    <row r="290" spans="1:2" x14ac:dyDescent="0.2">
      <c r="A290">
        <v>13.628303789483624</v>
      </c>
      <c r="B290">
        <v>-181.87814516339083</v>
      </c>
    </row>
    <row r="291" spans="1:2" x14ac:dyDescent="0.2">
      <c r="A291">
        <v>17.063128710873627</v>
      </c>
      <c r="B291">
        <v>-183.39278671899183</v>
      </c>
    </row>
    <row r="292" spans="1:2" x14ac:dyDescent="0.2">
      <c r="A292">
        <v>16.751965383165626</v>
      </c>
      <c r="B292">
        <v>-164.42309406259281</v>
      </c>
    </row>
    <row r="293" spans="1:2" x14ac:dyDescent="0.2">
      <c r="A293">
        <v>12.834067916406624</v>
      </c>
      <c r="B293">
        <v>-127.52898042889981</v>
      </c>
    </row>
    <row r="294" spans="1:2" x14ac:dyDescent="0.2">
      <c r="A294">
        <v>5.9737354297516276</v>
      </c>
      <c r="B294">
        <v>-77.021348750546792</v>
      </c>
    </row>
    <row r="295" spans="1:2" x14ac:dyDescent="0.2">
      <c r="A295">
        <v>-2.0662826957674696</v>
      </c>
      <c r="B295">
        <v>-17.638065682170804</v>
      </c>
    </row>
    <row r="296" spans="1:2" x14ac:dyDescent="0.2">
      <c r="A296">
        <v>-9.9071468066405686</v>
      </c>
      <c r="B296">
        <v>43.076901341551206</v>
      </c>
    </row>
    <row r="297" spans="1:2" x14ac:dyDescent="0.2">
      <c r="A297">
        <v>-15.188193935322673</v>
      </c>
      <c r="B297">
        <v>98.843496127715184</v>
      </c>
    </row>
    <row r="298" spans="1:2" x14ac:dyDescent="0.2">
      <c r="A298">
        <v>-17.505732386439774</v>
      </c>
      <c r="B298">
        <v>144.6306922354272</v>
      </c>
    </row>
    <row r="299" spans="1:2" x14ac:dyDescent="0.2">
      <c r="A299">
        <v>-16.349773092545277</v>
      </c>
      <c r="B299">
        <v>173.3237331167382</v>
      </c>
    </row>
    <row r="300" spans="1:2" x14ac:dyDescent="0.2">
      <c r="A300">
        <v>-11.776760655642377</v>
      </c>
      <c r="B300">
        <v>182.43021826054814</v>
      </c>
    </row>
    <row r="301" spans="1:2" x14ac:dyDescent="0.2">
      <c r="A301">
        <v>-4.7327571239105737</v>
      </c>
      <c r="B301">
        <v>172.1081964253562</v>
      </c>
    </row>
    <row r="302" spans="1:2" x14ac:dyDescent="0.2">
      <c r="A302">
        <v>2.9653011466970298</v>
      </c>
      <c r="B302">
        <v>143.55606975921518</v>
      </c>
    </row>
    <row r="303" spans="1:2" x14ac:dyDescent="0.2">
      <c r="A303">
        <v>9.8943122079386256</v>
      </c>
      <c r="B303">
        <v>98.765082459161192</v>
      </c>
    </row>
    <row r="304" spans="1:2" x14ac:dyDescent="0.2">
      <c r="A304">
        <v>14.789428509915624</v>
      </c>
      <c r="B304">
        <v>44.235234562160201</v>
      </c>
    </row>
    <row r="305" spans="1:2" x14ac:dyDescent="0.2">
      <c r="A305">
        <v>15.965146270002634</v>
      </c>
      <c r="B305">
        <v>-14.571468379021837</v>
      </c>
    </row>
    <row r="306" spans="1:2" x14ac:dyDescent="0.2">
      <c r="A306">
        <v>13.934910446516625</v>
      </c>
      <c r="B306">
        <v>-71.59074249250483</v>
      </c>
    </row>
    <row r="307" spans="1:2" x14ac:dyDescent="0.2">
      <c r="A307">
        <v>8.8753201978376239</v>
      </c>
      <c r="B307">
        <v>-119.81501627666782</v>
      </c>
    </row>
    <row r="308" spans="1:2" x14ac:dyDescent="0.2">
      <c r="A308">
        <v>1.904174694785425</v>
      </c>
      <c r="B308">
        <v>-155.11413448627681</v>
      </c>
    </row>
    <row r="309" spans="1:2" x14ac:dyDescent="0.2">
      <c r="A309">
        <v>-5.6620925263768669</v>
      </c>
      <c r="B309">
        <v>-172.20017329763681</v>
      </c>
    </row>
    <row r="310" spans="1:2" x14ac:dyDescent="0.2">
      <c r="A310">
        <v>-11.943812396106665</v>
      </c>
      <c r="B310">
        <v>-171.00831924471882</v>
      </c>
    </row>
    <row r="311" spans="1:2" x14ac:dyDescent="0.2">
      <c r="A311">
        <v>-15.42568139126557</v>
      </c>
      <c r="B311">
        <v>-151.34316947839682</v>
      </c>
    </row>
    <row r="312" spans="1:2" x14ac:dyDescent="0.2">
      <c r="A312">
        <v>-15.923076691005875</v>
      </c>
      <c r="B312">
        <v>-114.40325513442983</v>
      </c>
    </row>
    <row r="313" spans="1:2" x14ac:dyDescent="0.2">
      <c r="A313">
        <v>-13.014690489886675</v>
      </c>
      <c r="B313">
        <v>-63.955273192492825</v>
      </c>
    </row>
    <row r="314" spans="1:2" x14ac:dyDescent="0.2">
      <c r="A314">
        <v>-7.6046796628778708</v>
      </c>
      <c r="B314">
        <v>-8.7460200361448415</v>
      </c>
    </row>
    <row r="315" spans="1:2" x14ac:dyDescent="0.2">
      <c r="A315">
        <v>-0.84843984971656994</v>
      </c>
      <c r="B315">
        <v>48.104339404609163</v>
      </c>
    </row>
    <row r="316" spans="1:2" x14ac:dyDescent="0.2">
      <c r="A316">
        <v>6.0288684845976235</v>
      </c>
      <c r="B316">
        <v>99.732863314574161</v>
      </c>
    </row>
    <row r="317" spans="1:2" x14ac:dyDescent="0.2">
      <c r="A317">
        <v>11.311533403618625</v>
      </c>
      <c r="B317">
        <v>139.2993167773102</v>
      </c>
    </row>
    <row r="318" spans="1:2" x14ac:dyDescent="0.2">
      <c r="A318">
        <v>14.078014643743629</v>
      </c>
      <c r="B318">
        <v>164.43898318355917</v>
      </c>
    </row>
    <row r="319" spans="1:2" x14ac:dyDescent="0.2">
      <c r="A319">
        <v>13.771166244530633</v>
      </c>
      <c r="B319">
        <v>170.2497285326312</v>
      </c>
    </row>
    <row r="320" spans="1:2" x14ac:dyDescent="0.2">
      <c r="A320">
        <v>10.155677930149636</v>
      </c>
      <c r="B320">
        <v>156.88531535720517</v>
      </c>
    </row>
    <row r="321" spans="1:2" x14ac:dyDescent="0.2">
      <c r="A321">
        <v>4.6723460465219233</v>
      </c>
      <c r="B321">
        <v>128.00826431995421</v>
      </c>
    </row>
    <row r="322" spans="1:2" x14ac:dyDescent="0.2">
      <c r="A322">
        <v>-2.0073885928758699</v>
      </c>
      <c r="B322">
        <v>83.880690801773198</v>
      </c>
    </row>
    <row r="323" spans="1:2" x14ac:dyDescent="0.2">
      <c r="A323">
        <v>-8.2507477383825716</v>
      </c>
      <c r="B323">
        <v>31.483047185825171</v>
      </c>
    </row>
    <row r="324" spans="1:2" x14ac:dyDescent="0.2">
      <c r="A324">
        <v>-12.997215974028165</v>
      </c>
      <c r="B324">
        <v>-23.99837316844679</v>
      </c>
    </row>
    <row r="325" spans="1:2" x14ac:dyDescent="0.2">
      <c r="A325">
        <v>-14.931561907401274</v>
      </c>
      <c r="B325">
        <v>-75.606440014296822</v>
      </c>
    </row>
    <row r="326" spans="1:2" x14ac:dyDescent="0.2">
      <c r="A326">
        <v>-13.854778071603675</v>
      </c>
      <c r="B326">
        <v>-118.97730770128982</v>
      </c>
    </row>
    <row r="327" spans="1:2" x14ac:dyDescent="0.2">
      <c r="A327">
        <v>-9.9514687220561768</v>
      </c>
      <c r="B327">
        <v>-149.64196878716481</v>
      </c>
    </row>
    <row r="328" spans="1:2" x14ac:dyDescent="0.2">
      <c r="A328">
        <v>-3.9971664840351764</v>
      </c>
      <c r="B328">
        <v>-163.07734321872582</v>
      </c>
    </row>
    <row r="329" spans="1:2" x14ac:dyDescent="0.2">
      <c r="A329">
        <v>2.1534821276448355</v>
      </c>
      <c r="B329">
        <v>-159.32038841968281</v>
      </c>
    </row>
    <row r="330" spans="1:2" x14ac:dyDescent="0.2">
      <c r="A330">
        <v>8.1236635601346308</v>
      </c>
      <c r="B330">
        <v>-136.3052935827078</v>
      </c>
    </row>
    <row r="331" spans="1:2" x14ac:dyDescent="0.2">
      <c r="A331">
        <v>11.939664460424623</v>
      </c>
      <c r="B331">
        <v>-99.493591200843809</v>
      </c>
    </row>
    <row r="332" spans="1:2" x14ac:dyDescent="0.2">
      <c r="A332">
        <v>12.966920722882634</v>
      </c>
      <c r="B332">
        <v>-51.15769307913979</v>
      </c>
    </row>
    <row r="333" spans="1:2" x14ac:dyDescent="0.2">
      <c r="A333">
        <v>11.095429157235628</v>
      </c>
      <c r="B333">
        <v>1.8833774904921938</v>
      </c>
    </row>
    <row r="334" spans="1:2" x14ac:dyDescent="0.2">
      <c r="A334">
        <v>6.9467460408276338</v>
      </c>
      <c r="B334">
        <v>54.952445752820211</v>
      </c>
    </row>
    <row r="335" spans="1:2" x14ac:dyDescent="0.2">
      <c r="A335">
        <v>1.0115277936584306</v>
      </c>
      <c r="B335">
        <v>100.79027473274317</v>
      </c>
    </row>
    <row r="336" spans="1:2" x14ac:dyDescent="0.2">
      <c r="A336">
        <v>-5.0527966802423663</v>
      </c>
      <c r="B336">
        <v>136.41973911940318</v>
      </c>
    </row>
    <row r="337" spans="1:2" x14ac:dyDescent="0.2">
      <c r="A337">
        <v>-10.048121164908167</v>
      </c>
      <c r="B337">
        <v>156.21607476985218</v>
      </c>
    </row>
    <row r="338" spans="1:2" x14ac:dyDescent="0.2">
      <c r="A338">
        <v>-13.059397584624875</v>
      </c>
      <c r="B338">
        <v>159.87368422205719</v>
      </c>
    </row>
    <row r="339" spans="1:2" x14ac:dyDescent="0.2">
      <c r="A339">
        <v>-13.417693208867973</v>
      </c>
      <c r="B339">
        <v>144.85562363851921</v>
      </c>
    </row>
    <row r="340" spans="1:2" x14ac:dyDescent="0.2">
      <c r="A340">
        <v>-10.964943164704763</v>
      </c>
      <c r="B340">
        <v>115.18830340054319</v>
      </c>
    </row>
    <row r="341" spans="1:2" x14ac:dyDescent="0.2">
      <c r="A341">
        <v>-6.1383201239156762</v>
      </c>
      <c r="B341">
        <v>72.251544399853174</v>
      </c>
    </row>
    <row r="342" spans="1:2" x14ac:dyDescent="0.2">
      <c r="A342">
        <v>-0.19516374522136459</v>
      </c>
      <c r="B342">
        <v>22.354328492184209</v>
      </c>
    </row>
    <row r="343" spans="1:2" x14ac:dyDescent="0.2">
      <c r="A343">
        <v>5.1718697350782321</v>
      </c>
      <c r="B343">
        <v>-29.317756340731819</v>
      </c>
    </row>
    <row r="344" spans="1:2" x14ac:dyDescent="0.2">
      <c r="A344">
        <v>9.834851921366635</v>
      </c>
      <c r="B344">
        <v>-77.542839690231801</v>
      </c>
    </row>
    <row r="345" spans="1:2" x14ac:dyDescent="0.2">
      <c r="A345">
        <v>12.018772145149626</v>
      </c>
      <c r="B345">
        <v>-116.6818498495858</v>
      </c>
    </row>
    <row r="346" spans="1:2" x14ac:dyDescent="0.2">
      <c r="A346">
        <v>11.688743819054636</v>
      </c>
      <c r="B346">
        <v>-142.56579613812281</v>
      </c>
    </row>
    <row r="347" spans="1:2" x14ac:dyDescent="0.2">
      <c r="A347">
        <v>8.9311680719866331</v>
      </c>
      <c r="B347">
        <v>-152.64936223133583</v>
      </c>
    </row>
    <row r="348" spans="1:2" x14ac:dyDescent="0.2">
      <c r="A348">
        <v>4.0194405202449275</v>
      </c>
      <c r="B348">
        <v>-145.28433008601581</v>
      </c>
    </row>
    <row r="349" spans="1:2" x14ac:dyDescent="0.2">
      <c r="A349">
        <v>-1.6246221457237766</v>
      </c>
      <c r="B349">
        <v>-122.59426467779483</v>
      </c>
    </row>
    <row r="350" spans="1:2" x14ac:dyDescent="0.2">
      <c r="A350">
        <v>-6.9718408393595723</v>
      </c>
      <c r="B350">
        <v>-86.34113988156281</v>
      </c>
    </row>
    <row r="351" spans="1:2" x14ac:dyDescent="0.2">
      <c r="A351">
        <v>-10.837836149669272</v>
      </c>
      <c r="B351">
        <v>-40.790374774337806</v>
      </c>
    </row>
    <row r="352" spans="1:2" x14ac:dyDescent="0.2">
      <c r="A352">
        <v>-12.092589457358073</v>
      </c>
      <c r="B352">
        <v>9.7831644970621596</v>
      </c>
    </row>
    <row r="353" spans="1:2" x14ac:dyDescent="0.2">
      <c r="A353">
        <v>-11.042061266600172</v>
      </c>
      <c r="B353">
        <v>58.577843650263162</v>
      </c>
    </row>
    <row r="354" spans="1:2" x14ac:dyDescent="0.2">
      <c r="A354">
        <v>-7.9085686271392746</v>
      </c>
      <c r="B354">
        <v>100.71132348029221</v>
      </c>
    </row>
    <row r="355" spans="1:2" x14ac:dyDescent="0.2">
      <c r="A355">
        <v>-2.9951542407817726</v>
      </c>
      <c r="B355">
        <v>131.74081321694018</v>
      </c>
    </row>
    <row r="356" spans="1:2" x14ac:dyDescent="0.2">
      <c r="A356">
        <v>2.103866530121735</v>
      </c>
      <c r="B356">
        <v>148.47400272972817</v>
      </c>
    </row>
    <row r="357" spans="1:2" x14ac:dyDescent="0.2">
      <c r="A357">
        <v>6.9881759918586255</v>
      </c>
      <c r="B357">
        <v>148.5104082695712</v>
      </c>
    </row>
    <row r="358" spans="1:2" x14ac:dyDescent="0.2">
      <c r="A358">
        <v>10.09667257412363</v>
      </c>
      <c r="B358">
        <v>132.28554328153916</v>
      </c>
    </row>
    <row r="359" spans="1:2" x14ac:dyDescent="0.2">
      <c r="A359">
        <v>10.978299973658636</v>
      </c>
      <c r="B359">
        <v>101.38730882049919</v>
      </c>
    </row>
    <row r="360" spans="1:2" x14ac:dyDescent="0.2">
      <c r="A360">
        <v>9.216490045423626</v>
      </c>
      <c r="B360">
        <v>59.815408505716164</v>
      </c>
    </row>
    <row r="361" spans="1:2" x14ac:dyDescent="0.2">
      <c r="A361">
        <v>5.9165025738526253</v>
      </c>
      <c r="B361">
        <v>12.543714292427182</v>
      </c>
    </row>
    <row r="362" spans="1:2" x14ac:dyDescent="0.2">
      <c r="A362">
        <v>1.0004675715841245</v>
      </c>
      <c r="B362">
        <v>-34.940347729643804</v>
      </c>
    </row>
    <row r="363" spans="1:2" x14ac:dyDescent="0.2">
      <c r="A363">
        <v>-4.0713922268825655</v>
      </c>
      <c r="B363">
        <v>-79.006045337986791</v>
      </c>
    </row>
    <row r="364" spans="1:2" x14ac:dyDescent="0.2">
      <c r="A364">
        <v>-8.2484911945042683</v>
      </c>
      <c r="B364">
        <v>-114.82279815928783</v>
      </c>
    </row>
    <row r="365" spans="1:2" x14ac:dyDescent="0.2">
      <c r="A365">
        <v>-10.930952855753375</v>
      </c>
      <c r="B365">
        <v>-136.28489624270381</v>
      </c>
    </row>
    <row r="366" spans="1:2" x14ac:dyDescent="0.2">
      <c r="A366">
        <v>-10.955269281657266</v>
      </c>
      <c r="B366">
        <v>-143.5252309281108</v>
      </c>
    </row>
    <row r="367" spans="1:2" x14ac:dyDescent="0.2">
      <c r="A367">
        <v>-9.001738946881872</v>
      </c>
      <c r="B367">
        <v>-134.8097430881628</v>
      </c>
    </row>
    <row r="368" spans="1:2" x14ac:dyDescent="0.2">
      <c r="A368">
        <v>-5.0526579405485705</v>
      </c>
      <c r="B368">
        <v>-111.31236907152481</v>
      </c>
    </row>
    <row r="369" spans="1:2" x14ac:dyDescent="0.2">
      <c r="A369">
        <v>-9.8306510943473313E-2</v>
      </c>
      <c r="B369">
        <v>-75.014195156642813</v>
      </c>
    </row>
    <row r="370" spans="1:2" x14ac:dyDescent="0.2">
      <c r="A370">
        <v>4.7215306584654257</v>
      </c>
      <c r="B370">
        <v>-30.382530082828794</v>
      </c>
    </row>
    <row r="371" spans="1:2" x14ac:dyDescent="0.2">
      <c r="A371">
        <v>8.0814390409276342</v>
      </c>
      <c r="B371">
        <v>15.991317039504167</v>
      </c>
    </row>
    <row r="372" spans="1:2" x14ac:dyDescent="0.2">
      <c r="A372">
        <v>10.001028322573632</v>
      </c>
      <c r="B372">
        <v>61.042947595133171</v>
      </c>
    </row>
    <row r="373" spans="1:2" x14ac:dyDescent="0.2">
      <c r="A373">
        <v>9.7809070258976334</v>
      </c>
      <c r="B373">
        <v>99.492321965201199</v>
      </c>
    </row>
    <row r="374" spans="1:2" x14ac:dyDescent="0.2">
      <c r="A374">
        <v>7.1434149092226278</v>
      </c>
      <c r="B374">
        <v>126.72205718042517</v>
      </c>
    </row>
    <row r="375" spans="1:2" x14ac:dyDescent="0.2">
      <c r="A375">
        <v>3.1111434304115306</v>
      </c>
      <c r="B375">
        <v>139.9939731294362</v>
      </c>
    </row>
    <row r="376" spans="1:2" x14ac:dyDescent="0.2">
      <c r="A376">
        <v>-1.6628187527759763</v>
      </c>
      <c r="B376">
        <v>137.14920211990216</v>
      </c>
    </row>
    <row r="377" spans="1:2" x14ac:dyDescent="0.2">
      <c r="A377">
        <v>-5.9653772636055749</v>
      </c>
      <c r="B377">
        <v>119.89483095544517</v>
      </c>
    </row>
    <row r="378" spans="1:2" x14ac:dyDescent="0.2">
      <c r="A378">
        <v>-9.0021045516581637</v>
      </c>
      <c r="B378">
        <v>90.609424865149208</v>
      </c>
    </row>
    <row r="379" spans="1:2" x14ac:dyDescent="0.2">
      <c r="A379">
        <v>-10.117880492361465</v>
      </c>
      <c r="B379">
        <v>50.52265536201719</v>
      </c>
    </row>
    <row r="380" spans="1:2" x14ac:dyDescent="0.2">
      <c r="A380">
        <v>-9.2765696747598696</v>
      </c>
      <c r="B380">
        <v>5.4871658023931786</v>
      </c>
    </row>
    <row r="381" spans="1:2" x14ac:dyDescent="0.2">
      <c r="A381">
        <v>-6.5493079738222661</v>
      </c>
      <c r="B381">
        <v>-38.62447456622084</v>
      </c>
    </row>
    <row r="382" spans="1:2" x14ac:dyDescent="0.2">
      <c r="A382">
        <v>-2.6555810047558737</v>
      </c>
      <c r="B382">
        <v>-79.262205545119798</v>
      </c>
    </row>
    <row r="383" spans="1:2" x14ac:dyDescent="0.2">
      <c r="A383">
        <v>1.9286338908469247</v>
      </c>
      <c r="B383">
        <v>-110.57468135854381</v>
      </c>
    </row>
    <row r="384" spans="1:2" x14ac:dyDescent="0.2">
      <c r="A384">
        <v>5.9184468713066281</v>
      </c>
      <c r="B384">
        <v>-129.04074573348282</v>
      </c>
    </row>
    <row r="385" spans="1:2" x14ac:dyDescent="0.2">
      <c r="A385">
        <v>8.2400380426966251</v>
      </c>
      <c r="B385">
        <v>-132.15525482142681</v>
      </c>
    </row>
    <row r="386" spans="1:2" x14ac:dyDescent="0.2">
      <c r="A386">
        <v>8.9896654756426244</v>
      </c>
      <c r="B386">
        <v>-120.79529069178781</v>
      </c>
    </row>
    <row r="387" spans="1:2" x14ac:dyDescent="0.2">
      <c r="A387">
        <v>7.6623309492406264</v>
      </c>
      <c r="B387">
        <v>-96.433148633617805</v>
      </c>
    </row>
    <row r="388" spans="1:2" x14ac:dyDescent="0.2">
      <c r="A388">
        <v>4.910255880477834</v>
      </c>
      <c r="B388">
        <v>-61.679153201159806</v>
      </c>
    </row>
    <row r="389" spans="1:2" x14ac:dyDescent="0.2">
      <c r="A389">
        <v>0.80361856526343445</v>
      </c>
      <c r="B389">
        <v>-19.106981240734797</v>
      </c>
    </row>
    <row r="390" spans="1:2" x14ac:dyDescent="0.2">
      <c r="A390">
        <v>-3.3800104226330632</v>
      </c>
      <c r="B390">
        <v>24.400615895562169</v>
      </c>
    </row>
    <row r="391" spans="1:2" x14ac:dyDescent="0.2">
      <c r="A391">
        <v>-6.984939706373666</v>
      </c>
      <c r="B391">
        <v>66.829243553367178</v>
      </c>
    </row>
    <row r="392" spans="1:2" x14ac:dyDescent="0.2">
      <c r="A392">
        <v>-8.9578781131164646</v>
      </c>
      <c r="B392">
        <v>100.54469934585518</v>
      </c>
    </row>
    <row r="393" spans="1:2" x14ac:dyDescent="0.2">
      <c r="A393">
        <v>-8.9963449609184636</v>
      </c>
      <c r="B393">
        <v>123.93743717522921</v>
      </c>
    </row>
    <row r="394" spans="1:2" x14ac:dyDescent="0.2">
      <c r="A394">
        <v>-7.2740738050282658</v>
      </c>
      <c r="B394">
        <v>134.26476316868218</v>
      </c>
    </row>
    <row r="395" spans="1:2" x14ac:dyDescent="0.2">
      <c r="A395">
        <v>-3.9906273645359676</v>
      </c>
      <c r="B395">
        <v>128.64565148445621</v>
      </c>
    </row>
    <row r="396" spans="1:2" x14ac:dyDescent="0.2">
      <c r="A396">
        <v>3.8613623784726769E-2</v>
      </c>
      <c r="B396">
        <v>109.55008889324517</v>
      </c>
    </row>
    <row r="397" spans="1:2" x14ac:dyDescent="0.2">
      <c r="A397">
        <v>3.9873637835613351</v>
      </c>
      <c r="B397">
        <v>79.521111028102212</v>
      </c>
    </row>
    <row r="398" spans="1:2" x14ac:dyDescent="0.2">
      <c r="A398">
        <v>6.9654600354086256</v>
      </c>
      <c r="B398">
        <v>41.817024760585184</v>
      </c>
    </row>
    <row r="399" spans="1:2" x14ac:dyDescent="0.2">
      <c r="A399">
        <v>8.238642326256624</v>
      </c>
      <c r="B399">
        <v>-1.2559921030818373</v>
      </c>
    </row>
    <row r="400" spans="1:2" x14ac:dyDescent="0.2">
      <c r="A400">
        <v>8.0043818275026268</v>
      </c>
      <c r="B400">
        <v>-42.670579348109811</v>
      </c>
    </row>
    <row r="401" spans="1:2" x14ac:dyDescent="0.2">
      <c r="A401">
        <v>5.9712648176486312</v>
      </c>
      <c r="B401">
        <v>-79.213065651037823</v>
      </c>
    </row>
    <row r="402" spans="1:2" x14ac:dyDescent="0.2">
      <c r="A402">
        <v>2.7836647020934322</v>
      </c>
      <c r="B402">
        <v>-106.91400536747881</v>
      </c>
    </row>
    <row r="403" spans="1:2" x14ac:dyDescent="0.2">
      <c r="A403">
        <v>-1.0252412258054733</v>
      </c>
      <c r="B403">
        <v>-122.51732319410181</v>
      </c>
    </row>
    <row r="404" spans="1:2" x14ac:dyDescent="0.2">
      <c r="A404">
        <v>-4.8490980799487744</v>
      </c>
      <c r="B404">
        <v>-123.5487741861898</v>
      </c>
    </row>
    <row r="405" spans="1:2" x14ac:dyDescent="0.2">
      <c r="A405">
        <v>-7.1461666612261752</v>
      </c>
      <c r="B405">
        <v>-111.53914743468781</v>
      </c>
    </row>
    <row r="406" spans="1:2" x14ac:dyDescent="0.2">
      <c r="A406">
        <v>-8.1346794504712676</v>
      </c>
      <c r="B406">
        <v>-87.02994063570182</v>
      </c>
    </row>
    <row r="407" spans="1:2" x14ac:dyDescent="0.2">
      <c r="A407">
        <v>-7.1322529515060751</v>
      </c>
      <c r="B407">
        <v>-53.469717741272802</v>
      </c>
    </row>
    <row r="408" spans="1:2" x14ac:dyDescent="0.2">
      <c r="A408">
        <v>-4.9512719741739772</v>
      </c>
      <c r="B408">
        <v>-13.226220260680805</v>
      </c>
    </row>
    <row r="409" spans="1:2" x14ac:dyDescent="0.2">
      <c r="A409">
        <v>-1.8549166614531742</v>
      </c>
      <c r="B409">
        <v>27.989482298797157</v>
      </c>
    </row>
    <row r="410" spans="1:2" x14ac:dyDescent="0.2">
      <c r="A410">
        <v>2.0018312966409297</v>
      </c>
      <c r="B410">
        <v>66.928561763040193</v>
      </c>
    </row>
    <row r="411" spans="1:2" x14ac:dyDescent="0.2">
      <c r="A411">
        <v>5.1161421491625276</v>
      </c>
      <c r="B411">
        <v>96.733996775026185</v>
      </c>
    </row>
    <row r="412" spans="1:2" x14ac:dyDescent="0.2">
      <c r="A412">
        <v>7.1000780505056298</v>
      </c>
      <c r="B412">
        <v>116.32571032047218</v>
      </c>
    </row>
    <row r="413" spans="1:2" x14ac:dyDescent="0.2">
      <c r="A413">
        <v>7.8539660683026256</v>
      </c>
      <c r="B413">
        <v>123.98758295227117</v>
      </c>
    </row>
    <row r="414" spans="1:2" x14ac:dyDescent="0.2">
      <c r="A414">
        <v>6.7140378663276294</v>
      </c>
      <c r="B414">
        <v>116.46559534646019</v>
      </c>
    </row>
    <row r="415" spans="1:2" x14ac:dyDescent="0.2">
      <c r="A415">
        <v>4.0460064952036277</v>
      </c>
      <c r="B415">
        <v>98.361999406585198</v>
      </c>
    </row>
    <row r="416" spans="1:2" x14ac:dyDescent="0.2">
      <c r="A416">
        <v>0.94024648772602859</v>
      </c>
      <c r="B416">
        <v>67.794849429989199</v>
      </c>
    </row>
    <row r="417" spans="1:2" x14ac:dyDescent="0.2">
      <c r="A417">
        <v>-2.7203073572237741</v>
      </c>
      <c r="B417">
        <v>30.847900756330205</v>
      </c>
    </row>
    <row r="418" spans="1:2" x14ac:dyDescent="0.2">
      <c r="A418">
        <v>-5.6725421194804682</v>
      </c>
      <c r="B418">
        <v>-9.2109336299868119</v>
      </c>
    </row>
    <row r="419" spans="1:2" x14ac:dyDescent="0.2">
      <c r="A419">
        <v>-7.1674772935692772</v>
      </c>
      <c r="B419">
        <v>-47.050192258839843</v>
      </c>
    </row>
    <row r="420" spans="1:2" x14ac:dyDescent="0.2">
      <c r="A420">
        <v>-7.0980825130562692</v>
      </c>
      <c r="B420">
        <v>-80.654583200591816</v>
      </c>
    </row>
    <row r="421" spans="1:2" x14ac:dyDescent="0.2">
      <c r="A421">
        <v>-5.8700908937734653</v>
      </c>
      <c r="B421">
        <v>-103.84410014380683</v>
      </c>
    </row>
    <row r="422" spans="1:2" x14ac:dyDescent="0.2">
      <c r="A422">
        <v>-3.0036863673113743</v>
      </c>
      <c r="B422">
        <v>-115.55507101999783</v>
      </c>
    </row>
    <row r="423" spans="1:2" x14ac:dyDescent="0.2">
      <c r="A423">
        <v>0.12561574232843498</v>
      </c>
      <c r="B423">
        <v>-115.22936731354082</v>
      </c>
    </row>
    <row r="424" spans="1:2" x14ac:dyDescent="0.2">
      <c r="A424">
        <v>3.1929296002195287</v>
      </c>
      <c r="B424">
        <v>-102.42610647970281</v>
      </c>
    </row>
    <row r="425" spans="1:2" x14ac:dyDescent="0.2">
      <c r="A425">
        <v>5.9667270620566342</v>
      </c>
      <c r="B425">
        <v>-78.284982751316818</v>
      </c>
    </row>
    <row r="426" spans="1:2" x14ac:dyDescent="0.2">
      <c r="A426">
        <v>6.9787046560066273</v>
      </c>
      <c r="B426">
        <v>-44.553868355741827</v>
      </c>
    </row>
    <row r="427" spans="1:2" x14ac:dyDescent="0.2">
      <c r="A427">
        <v>6.8552389395376281</v>
      </c>
      <c r="B427">
        <v>-6.1291591045848008</v>
      </c>
    </row>
    <row r="428" spans="1:2" x14ac:dyDescent="0.2">
      <c r="A428">
        <v>5.0143039440230268</v>
      </c>
      <c r="B428">
        <v>31.249066812532192</v>
      </c>
    </row>
    <row r="429" spans="1:2" x14ac:dyDescent="0.2">
      <c r="A429">
        <v>2.1198165987269277</v>
      </c>
      <c r="B429">
        <v>66.977465070727192</v>
      </c>
    </row>
    <row r="430" spans="1:2" x14ac:dyDescent="0.2">
      <c r="A430">
        <v>-1.0475189701222689</v>
      </c>
      <c r="B430">
        <v>94.494593789987164</v>
      </c>
    </row>
    <row r="431" spans="1:2" x14ac:dyDescent="0.2">
      <c r="A431">
        <v>-3.9688407318236756</v>
      </c>
      <c r="B431">
        <v>111.96144631520821</v>
      </c>
    </row>
    <row r="432" spans="1:2" x14ac:dyDescent="0.2">
      <c r="A432">
        <v>-5.9971390263086732</v>
      </c>
      <c r="B432">
        <v>116.33949265353516</v>
      </c>
    </row>
    <row r="433" spans="1:2" x14ac:dyDescent="0.2">
      <c r="A433">
        <v>-6.9061509844133724</v>
      </c>
      <c r="B433">
        <v>108.09690090525021</v>
      </c>
    </row>
    <row r="434" spans="1:2" x14ac:dyDescent="0.2">
      <c r="A434">
        <v>-6.0131732639760713</v>
      </c>
      <c r="B434">
        <v>88.052434468753177</v>
      </c>
    </row>
    <row r="435" spans="1:2" x14ac:dyDescent="0.2">
      <c r="A435">
        <v>-4.0464146996577739</v>
      </c>
      <c r="B435">
        <v>59.09411764744118</v>
      </c>
    </row>
    <row r="436" spans="1:2" x14ac:dyDescent="0.2">
      <c r="A436">
        <v>-1.0802276659118633</v>
      </c>
      <c r="B436">
        <v>23.543402374408174</v>
      </c>
    </row>
    <row r="437" spans="1:2" x14ac:dyDescent="0.2">
      <c r="A437">
        <v>1.9751987902990322</v>
      </c>
      <c r="B437">
        <v>-13.751225145585806</v>
      </c>
    </row>
    <row r="438" spans="1:2" x14ac:dyDescent="0.2">
      <c r="A438">
        <v>4.2575375063362344</v>
      </c>
      <c r="B438">
        <v>-50.292740635032828</v>
      </c>
    </row>
    <row r="439" spans="1:2" x14ac:dyDescent="0.2">
      <c r="A439">
        <v>5.9978498186366238</v>
      </c>
      <c r="B439">
        <v>-79.324289117308808</v>
      </c>
    </row>
    <row r="440" spans="1:2" x14ac:dyDescent="0.2">
      <c r="A440">
        <v>6.3764788282496312</v>
      </c>
      <c r="B440">
        <v>-99.703602652094816</v>
      </c>
    </row>
    <row r="441" spans="1:2" x14ac:dyDescent="0.2">
      <c r="A441">
        <v>5.1831960942846251</v>
      </c>
      <c r="B441">
        <v>-110.09812732173481</v>
      </c>
    </row>
    <row r="442" spans="1:2" x14ac:dyDescent="0.2">
      <c r="A442">
        <v>3.015006761490028</v>
      </c>
      <c r="B442">
        <v>-107.40278871162081</v>
      </c>
    </row>
    <row r="443" spans="1:2" x14ac:dyDescent="0.2">
      <c r="A443">
        <v>0.15536336886393087</v>
      </c>
      <c r="B443">
        <v>-92.359859615873802</v>
      </c>
    </row>
    <row r="444" spans="1:2" x14ac:dyDescent="0.2">
      <c r="A444">
        <v>-2.7341081160533633</v>
      </c>
      <c r="B444">
        <v>-67.043115300860791</v>
      </c>
    </row>
    <row r="445" spans="1:2" x14ac:dyDescent="0.2">
      <c r="A445">
        <v>-5.0046914490147714</v>
      </c>
      <c r="B445">
        <v>-34.668309899484825</v>
      </c>
    </row>
    <row r="446" spans="1:2" x14ac:dyDescent="0.2">
      <c r="A446">
        <v>-6.0790349086120727</v>
      </c>
      <c r="B446">
        <v>1.1962888074471607</v>
      </c>
    </row>
    <row r="447" spans="1:2" x14ac:dyDescent="0.2">
      <c r="A447">
        <v>-6.0507366719065772</v>
      </c>
      <c r="B447">
        <v>36.717278175202182</v>
      </c>
    </row>
    <row r="448" spans="1:2" x14ac:dyDescent="0.2">
      <c r="A448">
        <v>-4.9707953028893712</v>
      </c>
      <c r="B448">
        <v>67.696471864682167</v>
      </c>
    </row>
    <row r="449" spans="1:2" x14ac:dyDescent="0.2">
      <c r="A449">
        <v>-2.9199360297510708</v>
      </c>
      <c r="B449">
        <v>92.037357696762172</v>
      </c>
    </row>
    <row r="450" spans="1:2" x14ac:dyDescent="0.2">
      <c r="A450">
        <v>1.8885398770294159E-3</v>
      </c>
      <c r="B450">
        <v>106.59449117021518</v>
      </c>
    </row>
    <row r="451" spans="1:2" x14ac:dyDescent="0.2">
      <c r="A451">
        <v>2.8411689224695351</v>
      </c>
      <c r="B451">
        <v>108.70644126670317</v>
      </c>
    </row>
    <row r="452" spans="1:2" x14ac:dyDescent="0.2">
      <c r="A452">
        <v>4.7795692971993304</v>
      </c>
      <c r="B452">
        <v>99.698306834404207</v>
      </c>
    </row>
    <row r="453" spans="1:2" x14ac:dyDescent="0.2">
      <c r="A453">
        <v>5.8835667104086298</v>
      </c>
      <c r="B453">
        <v>79.315240913487173</v>
      </c>
    </row>
    <row r="454" spans="1:2" x14ac:dyDescent="0.2">
      <c r="A454">
        <v>5.3194154802316262</v>
      </c>
      <c r="B454">
        <v>50.940530649045172</v>
      </c>
    </row>
    <row r="455" spans="1:2" x14ac:dyDescent="0.2">
      <c r="A455">
        <v>3.9637028004068355</v>
      </c>
      <c r="B455">
        <v>17.635886546090205</v>
      </c>
    </row>
    <row r="456" spans="1:2" x14ac:dyDescent="0.2">
      <c r="A456">
        <v>1.5815839585185358</v>
      </c>
      <c r="B456">
        <v>-17.987463677261815</v>
      </c>
    </row>
    <row r="457" spans="1:2" x14ac:dyDescent="0.2">
      <c r="A457">
        <v>-0.98086864835626386</v>
      </c>
      <c r="B457">
        <v>-50.328741117219806</v>
      </c>
    </row>
    <row r="458" spans="1:2" x14ac:dyDescent="0.2">
      <c r="A458">
        <v>-3.1912951324305681</v>
      </c>
      <c r="B458">
        <v>-77.153129528774798</v>
      </c>
    </row>
    <row r="459" spans="1:2" x14ac:dyDescent="0.2">
      <c r="A459">
        <v>-4.9902401647847654</v>
      </c>
      <c r="B459">
        <v>-95.423057315573828</v>
      </c>
    </row>
    <row r="460" spans="1:2" x14ac:dyDescent="0.2">
      <c r="A460">
        <v>-5.7249040901730694</v>
      </c>
      <c r="B460">
        <v>-103.00419601133783</v>
      </c>
    </row>
    <row r="461" spans="1:2" x14ac:dyDescent="0.2">
      <c r="A461">
        <v>-5.0366733936429711</v>
      </c>
      <c r="B461">
        <v>-98.426211864403825</v>
      </c>
    </row>
    <row r="462" spans="1:2" x14ac:dyDescent="0.2">
      <c r="A462">
        <v>-3.1287896656946685</v>
      </c>
      <c r="B462">
        <v>-83.059762752398825</v>
      </c>
    </row>
    <row r="463" spans="1:2" x14ac:dyDescent="0.2">
      <c r="A463">
        <v>-0.98351287652707242</v>
      </c>
      <c r="B463">
        <v>-58.47781935894983</v>
      </c>
    </row>
    <row r="464" spans="1:2" x14ac:dyDescent="0.2">
      <c r="A464">
        <v>1.6239622614699272</v>
      </c>
      <c r="B464">
        <v>-27.258330567731832</v>
      </c>
    </row>
    <row r="465" spans="1:2" x14ac:dyDescent="0.2">
      <c r="A465">
        <v>3.9563247690344241</v>
      </c>
      <c r="B465">
        <v>6.7151502756481705</v>
      </c>
    </row>
    <row r="466" spans="1:2" x14ac:dyDescent="0.2">
      <c r="A466">
        <v>5.0521325888554287</v>
      </c>
      <c r="B466">
        <v>39.430711681975197</v>
      </c>
    </row>
    <row r="467" spans="1:2" x14ac:dyDescent="0.2">
      <c r="A467">
        <v>5.2490486412401367</v>
      </c>
      <c r="B467">
        <v>68.443425848365166</v>
      </c>
    </row>
    <row r="468" spans="1:2" x14ac:dyDescent="0.2">
      <c r="A468">
        <v>4.354887010521125</v>
      </c>
      <c r="B468">
        <v>89.810001148714207</v>
      </c>
    </row>
    <row r="469" spans="1:2" x14ac:dyDescent="0.2">
      <c r="A469">
        <v>2.6414537034746246</v>
      </c>
      <c r="B469">
        <v>102.25084706059516</v>
      </c>
    </row>
    <row r="470" spans="1:2" x14ac:dyDescent="0.2">
      <c r="A470">
        <v>0.21658321246933099</v>
      </c>
      <c r="B470">
        <v>101.63683355981618</v>
      </c>
    </row>
    <row r="471" spans="1:2" x14ac:dyDescent="0.2">
      <c r="A471">
        <v>-2.0280988407897667</v>
      </c>
      <c r="B471">
        <v>91.482751343736197</v>
      </c>
    </row>
    <row r="472" spans="1:2" x14ac:dyDescent="0.2">
      <c r="A472">
        <v>-3.9888881609148683</v>
      </c>
      <c r="B472">
        <v>71.304394212150157</v>
      </c>
    </row>
    <row r="473" spans="1:2" x14ac:dyDescent="0.2">
      <c r="A473">
        <v>-4.9877514193725716</v>
      </c>
      <c r="B473">
        <v>43.081064463489213</v>
      </c>
    </row>
    <row r="474" spans="1:2" x14ac:dyDescent="0.2">
      <c r="A474">
        <v>-4.9829148298621675</v>
      </c>
      <c r="B474">
        <v>10.683077864547158</v>
      </c>
    </row>
    <row r="475" spans="1:2" x14ac:dyDescent="0.2">
      <c r="A475">
        <v>-3.9165320171199767</v>
      </c>
      <c r="B475">
        <v>-22.008439168284838</v>
      </c>
    </row>
    <row r="476" spans="1:2" x14ac:dyDescent="0.2">
      <c r="A476">
        <v>-1.9901546612890684</v>
      </c>
      <c r="B476">
        <v>-51.264188607235837</v>
      </c>
    </row>
    <row r="477" spans="1:2" x14ac:dyDescent="0.2">
      <c r="A477">
        <v>0.11875752050953281</v>
      </c>
      <c r="B477">
        <v>-74.988850629411843</v>
      </c>
    </row>
    <row r="478" spans="1:2" x14ac:dyDescent="0.2">
      <c r="A478">
        <v>2.2284133430799358</v>
      </c>
      <c r="B478">
        <v>-90.720017374178809</v>
      </c>
    </row>
    <row r="479" spans="1:2" x14ac:dyDescent="0.2">
      <c r="A479">
        <v>3.9621412974448305</v>
      </c>
      <c r="B479">
        <v>-95.279719044579821</v>
      </c>
    </row>
    <row r="480" spans="1:2" x14ac:dyDescent="0.2">
      <c r="A480">
        <v>4.8035412805403297</v>
      </c>
      <c r="B480">
        <v>-89.906319642184826</v>
      </c>
    </row>
    <row r="481" spans="1:2" x14ac:dyDescent="0.2">
      <c r="A481">
        <v>4.6491431792159261</v>
      </c>
      <c r="B481">
        <v>-74.670585107785826</v>
      </c>
    </row>
    <row r="482" spans="1:2" x14ac:dyDescent="0.2">
      <c r="A482">
        <v>3.10026811429303</v>
      </c>
      <c r="B482">
        <v>-50.455752266924833</v>
      </c>
    </row>
    <row r="483" spans="1:2" x14ac:dyDescent="0.2">
      <c r="A483">
        <v>1.069756631173334</v>
      </c>
      <c r="B483">
        <v>-20.980079131773834</v>
      </c>
    </row>
    <row r="484" spans="1:2" x14ac:dyDescent="0.2">
      <c r="A484">
        <v>-1.0299941489103759</v>
      </c>
      <c r="B484">
        <v>10.628772828832211</v>
      </c>
    </row>
    <row r="485" spans="1:2" x14ac:dyDescent="0.2">
      <c r="A485">
        <v>-2.9366102123455704</v>
      </c>
      <c r="B485">
        <v>41.855596145943196</v>
      </c>
    </row>
    <row r="486" spans="1:2" x14ac:dyDescent="0.2">
      <c r="A486">
        <v>-4.0802165974261726</v>
      </c>
      <c r="B486">
        <v>67.566682523388181</v>
      </c>
    </row>
    <row r="487" spans="1:2" x14ac:dyDescent="0.2">
      <c r="A487">
        <v>-4.8686687426380644</v>
      </c>
      <c r="B487">
        <v>87.026013391402159</v>
      </c>
    </row>
    <row r="488" spans="1:2" x14ac:dyDescent="0.2">
      <c r="A488">
        <v>-4.0702054769273701</v>
      </c>
      <c r="B488">
        <v>95.773453781874196</v>
      </c>
    </row>
    <row r="489" spans="1:2" x14ac:dyDescent="0.2">
      <c r="A489">
        <v>-2.8737819315855688</v>
      </c>
      <c r="B489">
        <v>94.109812874591171</v>
      </c>
    </row>
    <row r="490" spans="1:2" x14ac:dyDescent="0.2">
      <c r="A490">
        <v>-0.91628613542627591</v>
      </c>
      <c r="B490">
        <v>83.347104630414208</v>
      </c>
    </row>
    <row r="491" spans="1:2" x14ac:dyDescent="0.2">
      <c r="A491">
        <v>1.0557333785865239</v>
      </c>
      <c r="B491">
        <v>63.04744497441817</v>
      </c>
    </row>
    <row r="492" spans="1:2" x14ac:dyDescent="0.2">
      <c r="A492">
        <v>2.953573205953532</v>
      </c>
      <c r="B492">
        <v>35.054767982845192</v>
      </c>
    </row>
    <row r="493" spans="1:2" x14ac:dyDescent="0.2">
      <c r="A493">
        <v>4.0292976304850328</v>
      </c>
      <c r="B493">
        <v>5.4043716160562099</v>
      </c>
    </row>
    <row r="494" spans="1:2" x14ac:dyDescent="0.2">
      <c r="A494">
        <v>4.0283983160330337</v>
      </c>
      <c r="B494">
        <v>-25.72877280079183</v>
      </c>
    </row>
    <row r="495" spans="1:2" x14ac:dyDescent="0.2">
      <c r="A495">
        <v>3.1952702028635258</v>
      </c>
      <c r="B495">
        <v>-53.023676821993831</v>
      </c>
    </row>
    <row r="496" spans="1:2" x14ac:dyDescent="0.2">
      <c r="A496">
        <v>1.9816878242944256</v>
      </c>
      <c r="B496">
        <v>-74.690157534723824</v>
      </c>
    </row>
    <row r="497" spans="1:2" x14ac:dyDescent="0.2">
      <c r="A497">
        <v>-2.7053510384263291E-2</v>
      </c>
      <c r="B497">
        <v>-86.899332235704804</v>
      </c>
    </row>
    <row r="498" spans="1:2" x14ac:dyDescent="0.2">
      <c r="A498">
        <v>-2.0075884198389673</v>
      </c>
      <c r="B498">
        <v>-90.626293663700807</v>
      </c>
    </row>
    <row r="499" spans="1:2" x14ac:dyDescent="0.2">
      <c r="A499">
        <v>-3.6557569246589736</v>
      </c>
      <c r="B499">
        <v>-82.945825645807815</v>
      </c>
    </row>
    <row r="500" spans="1:2" x14ac:dyDescent="0.2">
      <c r="A500">
        <v>-4.4199471754699715</v>
      </c>
      <c r="B500">
        <v>-66.632046149090797</v>
      </c>
    </row>
    <row r="501" spans="1:2" x14ac:dyDescent="0.2">
      <c r="A501">
        <v>-4.1208069125162723</v>
      </c>
      <c r="B501">
        <v>-42.537534383296816</v>
      </c>
    </row>
    <row r="502" spans="1:2" x14ac:dyDescent="0.2">
      <c r="A502">
        <v>-3.1014423770117645</v>
      </c>
      <c r="B502">
        <v>-14.275459744251805</v>
      </c>
    </row>
    <row r="503" spans="1:2" x14ac:dyDescent="0.2">
      <c r="A503">
        <v>-1.8483725770642678</v>
      </c>
      <c r="B503">
        <v>15.097946718448156</v>
      </c>
    </row>
    <row r="504" spans="1:2" x14ac:dyDescent="0.2">
      <c r="A504">
        <v>3.6839441472736212E-2</v>
      </c>
      <c r="B504">
        <v>43.214791496180169</v>
      </c>
    </row>
    <row r="505" spans="1:2" x14ac:dyDescent="0.2">
      <c r="A505">
        <v>1.9810467900386328</v>
      </c>
      <c r="B505">
        <v>67.206828845662187</v>
      </c>
    </row>
    <row r="506" spans="1:2" x14ac:dyDescent="0.2">
      <c r="A506">
        <v>3.0668924451932327</v>
      </c>
      <c r="B506">
        <v>83.339558710656206</v>
      </c>
    </row>
    <row r="507" spans="1:2" x14ac:dyDescent="0.2">
      <c r="B507">
        <v>90.446376115391161</v>
      </c>
    </row>
    <row r="508" spans="1:2" x14ac:dyDescent="0.2">
      <c r="B508">
        <v>87.654210315774208</v>
      </c>
    </row>
    <row r="509" spans="1:2" x14ac:dyDescent="0.2">
      <c r="B509">
        <v>75.183175152616172</v>
      </c>
    </row>
    <row r="510" spans="1:2" x14ac:dyDescent="0.2">
      <c r="B510">
        <v>55.025428762559159</v>
      </c>
    </row>
    <row r="511" spans="1:2" x14ac:dyDescent="0.2">
      <c r="B511">
        <v>29.646071700684161</v>
      </c>
    </row>
    <row r="512" spans="1:2" x14ac:dyDescent="0.2">
      <c r="B512">
        <v>8.1075194905167791E-2</v>
      </c>
    </row>
    <row r="513" spans="2:2" x14ac:dyDescent="0.2">
      <c r="B513">
        <v>-27.614649140643792</v>
      </c>
    </row>
    <row r="514" spans="2:2" x14ac:dyDescent="0.2">
      <c r="B514">
        <v>-53.488412928825824</v>
      </c>
    </row>
    <row r="515" spans="2:2" x14ac:dyDescent="0.2">
      <c r="B515">
        <v>-71.038857589492807</v>
      </c>
    </row>
    <row r="516" spans="2:2" x14ac:dyDescent="0.2">
      <c r="B516">
        <v>-82.348630839139815</v>
      </c>
    </row>
    <row r="517" spans="2:2" x14ac:dyDescent="0.2">
      <c r="B517">
        <v>-83.19673041329682</v>
      </c>
    </row>
    <row r="518" spans="2:2" x14ac:dyDescent="0.2">
      <c r="B518">
        <v>-74.835007755077811</v>
      </c>
    </row>
    <row r="519" spans="2:2" x14ac:dyDescent="0.2">
      <c r="B519">
        <v>-58.503794437394788</v>
      </c>
    </row>
    <row r="520" spans="2:2" x14ac:dyDescent="0.2">
      <c r="B520">
        <v>-34.500635362914807</v>
      </c>
    </row>
    <row r="521" spans="2:2" x14ac:dyDescent="0.2">
      <c r="B521">
        <v>-8.6623004136908435</v>
      </c>
    </row>
    <row r="522" spans="2:2" x14ac:dyDescent="0.2">
      <c r="B522">
        <v>19.430971960284182</v>
      </c>
    </row>
    <row r="523" spans="2:2" x14ac:dyDescent="0.2">
      <c r="B523">
        <v>46.473319485297168</v>
      </c>
    </row>
    <row r="524" spans="2:2" x14ac:dyDescent="0.2">
      <c r="B524">
        <v>67.05787922118418</v>
      </c>
    </row>
    <row r="525" spans="2:2" x14ac:dyDescent="0.2">
      <c r="B525">
        <v>79.957550155358206</v>
      </c>
    </row>
    <row r="526" spans="2:2" x14ac:dyDescent="0.2">
      <c r="B526">
        <v>84.790391024335179</v>
      </c>
    </row>
    <row r="527" spans="2:2" x14ac:dyDescent="0.2">
      <c r="B527">
        <v>80.11307960163316</v>
      </c>
    </row>
    <row r="528" spans="2:2" x14ac:dyDescent="0.2">
      <c r="B528">
        <v>67.40516638826216</v>
      </c>
    </row>
    <row r="529" spans="2:2" x14ac:dyDescent="0.2">
      <c r="B529">
        <v>47.216937988809207</v>
      </c>
    </row>
    <row r="530" spans="2:2" x14ac:dyDescent="0.2">
      <c r="B530">
        <v>22.474827608036207</v>
      </c>
    </row>
    <row r="531" spans="2:2" x14ac:dyDescent="0.2">
      <c r="B531">
        <v>-5.138804563898816</v>
      </c>
    </row>
    <row r="532" spans="2:2" x14ac:dyDescent="0.2">
      <c r="B532">
        <v>-30.483492819716787</v>
      </c>
    </row>
    <row r="533" spans="2:2" x14ac:dyDescent="0.2">
      <c r="B533">
        <v>-53.734770181852809</v>
      </c>
    </row>
    <row r="534" spans="2:2" x14ac:dyDescent="0.2">
      <c r="B534">
        <v>-70.599565863785813</v>
      </c>
    </row>
    <row r="535" spans="2:2" x14ac:dyDescent="0.2">
      <c r="B535">
        <v>-78.762620497961791</v>
      </c>
    </row>
    <row r="536" spans="2:2" x14ac:dyDescent="0.2">
      <c r="B536">
        <v>-78.314974662275802</v>
      </c>
    </row>
    <row r="537" spans="2:2" x14ac:dyDescent="0.2">
      <c r="B537">
        <v>-69.004974592705821</v>
      </c>
    </row>
    <row r="538" spans="2:2" x14ac:dyDescent="0.2">
      <c r="B538">
        <v>-53.370565506566834</v>
      </c>
    </row>
    <row r="539" spans="2:2" x14ac:dyDescent="0.2">
      <c r="B539">
        <v>-30.548950927051806</v>
      </c>
    </row>
    <row r="540" spans="2:2" x14ac:dyDescent="0.2">
      <c r="B540">
        <v>-5.5711565006578212</v>
      </c>
    </row>
    <row r="541" spans="2:2" x14ac:dyDescent="0.2">
      <c r="B541">
        <v>20.223954024630189</v>
      </c>
    </row>
    <row r="542" spans="2:2" x14ac:dyDescent="0.2">
      <c r="B542">
        <v>43.414308764328212</v>
      </c>
    </row>
    <row r="543" spans="2:2" x14ac:dyDescent="0.2">
      <c r="B543">
        <v>62.853462407071163</v>
      </c>
    </row>
    <row r="544" spans="2:2" x14ac:dyDescent="0.2">
      <c r="B544">
        <v>74.882197443954169</v>
      </c>
    </row>
    <row r="545" spans="2:2" x14ac:dyDescent="0.2">
      <c r="B545">
        <v>76.45462592495619</v>
      </c>
    </row>
    <row r="546" spans="2:2" x14ac:dyDescent="0.2">
      <c r="B546">
        <v>71.444063103080168</v>
      </c>
    </row>
    <row r="547" spans="2:2" x14ac:dyDescent="0.2">
      <c r="B547">
        <v>58.966525170266209</v>
      </c>
    </row>
    <row r="548" spans="2:2" x14ac:dyDescent="0.2">
      <c r="B548">
        <v>38.894273629017164</v>
      </c>
    </row>
    <row r="549" spans="2:2" x14ac:dyDescent="0.2">
      <c r="B549">
        <v>14.75207718728916</v>
      </c>
    </row>
    <row r="550" spans="2:2" x14ac:dyDescent="0.2">
      <c r="B550">
        <v>-10.035619358243821</v>
      </c>
    </row>
    <row r="551" spans="2:2" x14ac:dyDescent="0.2">
      <c r="B551">
        <v>-34.318715905955798</v>
      </c>
    </row>
    <row r="552" spans="2:2" x14ac:dyDescent="0.2">
      <c r="B552">
        <v>-54.568038479178824</v>
      </c>
    </row>
    <row r="553" spans="2:2" x14ac:dyDescent="0.2">
      <c r="B553">
        <v>-68.918188795677793</v>
      </c>
    </row>
    <row r="554" spans="2:2" x14ac:dyDescent="0.2">
      <c r="B554">
        <v>-74.955861484787818</v>
      </c>
    </row>
    <row r="555" spans="2:2" x14ac:dyDescent="0.2">
      <c r="B555">
        <v>-74.371196834547789</v>
      </c>
    </row>
    <row r="556" spans="2:2" x14ac:dyDescent="0.2">
      <c r="B556">
        <v>-63.907447409091787</v>
      </c>
    </row>
    <row r="557" spans="2:2" x14ac:dyDescent="0.2">
      <c r="B557">
        <v>-46.589829014264808</v>
      </c>
    </row>
    <row r="558" spans="2:2" x14ac:dyDescent="0.2">
      <c r="B558">
        <v>-25.95224666032783</v>
      </c>
    </row>
    <row r="559" spans="2:2" x14ac:dyDescent="0.2">
      <c r="B559">
        <v>-1.1443078712758279</v>
      </c>
    </row>
    <row r="560" spans="2:2" x14ac:dyDescent="0.2">
      <c r="B560">
        <v>22.800092395050171</v>
      </c>
    </row>
    <row r="561" spans="2:2" x14ac:dyDescent="0.2">
      <c r="B561">
        <v>44.894608828211176</v>
      </c>
    </row>
    <row r="562" spans="2:2" x14ac:dyDescent="0.2">
      <c r="B562">
        <v>59.96503963224319</v>
      </c>
    </row>
    <row r="563" spans="2:2" x14ac:dyDescent="0.2">
      <c r="B563">
        <v>70.400184632974174</v>
      </c>
    </row>
    <row r="564" spans="2:2" x14ac:dyDescent="0.2">
      <c r="B564">
        <v>71.717376033301207</v>
      </c>
    </row>
    <row r="565" spans="2:2" x14ac:dyDescent="0.2">
      <c r="B565">
        <v>66.286615226652202</v>
      </c>
    </row>
    <row r="566" spans="2:2" x14ac:dyDescent="0.2">
      <c r="B566">
        <v>51.709247587125162</v>
      </c>
    </row>
    <row r="567" spans="2:2" x14ac:dyDescent="0.2">
      <c r="B567">
        <v>33.240541637295166</v>
      </c>
    </row>
    <row r="568" spans="2:2" x14ac:dyDescent="0.2">
      <c r="B568">
        <v>10.405595824773172</v>
      </c>
    </row>
    <row r="569" spans="2:2" x14ac:dyDescent="0.2">
      <c r="B569">
        <v>-13.854718891008815</v>
      </c>
    </row>
    <row r="570" spans="2:2" x14ac:dyDescent="0.2">
      <c r="B570">
        <v>-35.207827279276842</v>
      </c>
    </row>
    <row r="571" spans="2:2" x14ac:dyDescent="0.2">
      <c r="B571">
        <v>-54.232452465530798</v>
      </c>
    </row>
    <row r="572" spans="2:2" x14ac:dyDescent="0.2">
      <c r="B572">
        <v>-66.385872457308835</v>
      </c>
    </row>
    <row r="573" spans="2:2" x14ac:dyDescent="0.2">
      <c r="B573">
        <v>-70.87722503860283</v>
      </c>
    </row>
    <row r="574" spans="2:2" x14ac:dyDescent="0.2">
      <c r="B574">
        <v>-67.460788516505829</v>
      </c>
    </row>
    <row r="575" spans="2:2" x14ac:dyDescent="0.2">
      <c r="B575">
        <v>-58.241555322212832</v>
      </c>
    </row>
    <row r="576" spans="2:2" x14ac:dyDescent="0.2">
      <c r="B576">
        <v>-41.979550608674799</v>
      </c>
    </row>
    <row r="577" spans="2:2" x14ac:dyDescent="0.2">
      <c r="B577">
        <v>-20.355885037231815</v>
      </c>
    </row>
    <row r="578" spans="2:2" x14ac:dyDescent="0.2">
      <c r="B578">
        <v>2.4324584532431572</v>
      </c>
    </row>
    <row r="579" spans="2:2" x14ac:dyDescent="0.2">
      <c r="B579">
        <v>25.47574023258818</v>
      </c>
    </row>
    <row r="580" spans="2:2" x14ac:dyDescent="0.2">
      <c r="B580">
        <v>44.576872563181212</v>
      </c>
    </row>
    <row r="581" spans="2:2" x14ac:dyDescent="0.2">
      <c r="B581">
        <v>59.000122900735164</v>
      </c>
    </row>
    <row r="582" spans="2:2" x14ac:dyDescent="0.2">
      <c r="B582">
        <v>67.185557057991161</v>
      </c>
    </row>
    <row r="583" spans="2:2" x14ac:dyDescent="0.2">
      <c r="B583">
        <v>67.229096008625163</v>
      </c>
    </row>
    <row r="584" spans="2:2" x14ac:dyDescent="0.2">
      <c r="B584">
        <v>59.429385826232192</v>
      </c>
    </row>
    <row r="585" spans="2:2" x14ac:dyDescent="0.2">
      <c r="B585">
        <v>46.717288201293172</v>
      </c>
    </row>
    <row r="586" spans="2:2" x14ac:dyDescent="0.2">
      <c r="B586">
        <v>27.00685227447417</v>
      </c>
    </row>
    <row r="587" spans="2:2" x14ac:dyDescent="0.2">
      <c r="B587">
        <v>6.1791060383511649</v>
      </c>
    </row>
    <row r="588" spans="2:2" x14ac:dyDescent="0.2">
      <c r="B588">
        <v>-17.279866923642828</v>
      </c>
    </row>
    <row r="589" spans="2:2" x14ac:dyDescent="0.2">
      <c r="B589">
        <v>-37.572911238122799</v>
      </c>
    </row>
    <row r="590" spans="2:2" x14ac:dyDescent="0.2">
      <c r="B590">
        <v>-54.105678599155794</v>
      </c>
    </row>
    <row r="591" spans="2:2" x14ac:dyDescent="0.2">
      <c r="B591">
        <v>-63.101074678814825</v>
      </c>
    </row>
    <row r="592" spans="2:2" x14ac:dyDescent="0.2">
      <c r="B592">
        <v>-66.883639958083791</v>
      </c>
    </row>
    <row r="593" spans="2:2" x14ac:dyDescent="0.2">
      <c r="B593">
        <v>-62.638948878021836</v>
      </c>
    </row>
    <row r="594" spans="2:2" x14ac:dyDescent="0.2">
      <c r="B594">
        <v>-52.165769245740819</v>
      </c>
    </row>
    <row r="595" spans="2:2" x14ac:dyDescent="0.2">
      <c r="B595">
        <v>-34.575652190935841</v>
      </c>
    </row>
    <row r="596" spans="2:2" x14ac:dyDescent="0.2">
      <c r="B596">
        <v>-14.532022727598815</v>
      </c>
    </row>
    <row r="597" spans="2:2" x14ac:dyDescent="0.2">
      <c r="B597">
        <v>6.5516807980351928</v>
      </c>
    </row>
    <row r="598" spans="2:2" x14ac:dyDescent="0.2">
      <c r="B598">
        <v>26.919447234985171</v>
      </c>
    </row>
    <row r="599" spans="2:2" x14ac:dyDescent="0.2">
      <c r="B599">
        <v>44.425692153396199</v>
      </c>
    </row>
    <row r="600" spans="2:2" x14ac:dyDescent="0.2">
      <c r="B600">
        <v>57.701104637382173</v>
      </c>
    </row>
    <row r="601" spans="2:2" x14ac:dyDescent="0.2">
      <c r="B601">
        <v>63.528757202126201</v>
      </c>
    </row>
    <row r="602" spans="2:2" x14ac:dyDescent="0.2">
      <c r="B602">
        <v>63.035731780318201</v>
      </c>
    </row>
    <row r="603" spans="2:2" x14ac:dyDescent="0.2">
      <c r="B603">
        <v>55.071239868217162</v>
      </c>
    </row>
    <row r="604" spans="2:2" x14ac:dyDescent="0.2">
      <c r="B604">
        <v>41.854169003713196</v>
      </c>
    </row>
    <row r="605" spans="2:2" x14ac:dyDescent="0.2">
      <c r="B605">
        <v>22.790833557076212</v>
      </c>
    </row>
    <row r="606" spans="2:2" x14ac:dyDescent="0.2">
      <c r="B606">
        <v>2.4622772493671619</v>
      </c>
    </row>
    <row r="607" spans="2:2" x14ac:dyDescent="0.2">
      <c r="B607">
        <v>-18.026199676325803</v>
      </c>
    </row>
    <row r="608" spans="2:2" x14ac:dyDescent="0.2">
      <c r="B608">
        <v>-37.204144143808833</v>
      </c>
    </row>
    <row r="609" spans="2:2" x14ac:dyDescent="0.2">
      <c r="B609">
        <v>-50.928503307919812</v>
      </c>
    </row>
    <row r="610" spans="2:2" x14ac:dyDescent="0.2">
      <c r="B610">
        <v>-58.948029215346821</v>
      </c>
    </row>
    <row r="611" spans="2:2" x14ac:dyDescent="0.2">
      <c r="B611">
        <v>-62.098054214722822</v>
      </c>
    </row>
    <row r="612" spans="2:2" x14ac:dyDescent="0.2">
      <c r="B612">
        <v>-57.053067229200792</v>
      </c>
    </row>
    <row r="613" spans="2:2" x14ac:dyDescent="0.2">
      <c r="B613">
        <v>-46.177119069594823</v>
      </c>
    </row>
    <row r="614" spans="2:2" x14ac:dyDescent="0.2">
      <c r="B614">
        <v>-30.316208178008822</v>
      </c>
    </row>
    <row r="615" spans="2:2" x14ac:dyDescent="0.2">
      <c r="B615">
        <v>-10.490847646084831</v>
      </c>
    </row>
    <row r="616" spans="2:2" x14ac:dyDescent="0.2">
      <c r="B616">
        <v>10.081162802181211</v>
      </c>
    </row>
    <row r="617" spans="2:2" x14ac:dyDescent="0.2">
      <c r="B617">
        <v>28.457581797409205</v>
      </c>
    </row>
    <row r="618" spans="2:2" x14ac:dyDescent="0.2">
      <c r="B618">
        <v>43.46268416941416</v>
      </c>
    </row>
    <row r="619" spans="2:2" x14ac:dyDescent="0.2">
      <c r="B619">
        <v>54.855113473897177</v>
      </c>
    </row>
    <row r="620" spans="2:2" x14ac:dyDescent="0.2">
      <c r="B620">
        <v>59.341359566505162</v>
      </c>
    </row>
    <row r="621" spans="2:2" x14ac:dyDescent="0.2">
      <c r="B621">
        <v>57.49662680837821</v>
      </c>
    </row>
    <row r="622" spans="2:2" x14ac:dyDescent="0.2">
      <c r="B622">
        <v>49.491796372770182</v>
      </c>
    </row>
    <row r="623" spans="2:2" x14ac:dyDescent="0.2">
      <c r="B623">
        <v>35.364263906010194</v>
      </c>
    </row>
    <row r="624" spans="2:2" x14ac:dyDescent="0.2">
      <c r="B624">
        <v>18.597906887626209</v>
      </c>
    </row>
    <row r="625" spans="2:2" x14ac:dyDescent="0.2">
      <c r="B625">
        <v>-1.680890557356804</v>
      </c>
    </row>
    <row r="626" spans="2:2" x14ac:dyDescent="0.2">
      <c r="B626">
        <v>-20.491853893548807</v>
      </c>
    </row>
    <row r="627" spans="2:2" x14ac:dyDescent="0.2">
      <c r="B627">
        <v>-37.961188652069836</v>
      </c>
    </row>
    <row r="628" spans="2:2" x14ac:dyDescent="0.2">
      <c r="B628">
        <v>-50.445663918915841</v>
      </c>
    </row>
    <row r="629" spans="2:2" x14ac:dyDescent="0.2">
      <c r="B629">
        <v>-57.710967147280826</v>
      </c>
    </row>
    <row r="630" spans="2:2" x14ac:dyDescent="0.2">
      <c r="B630">
        <v>-58.377850932291835</v>
      </c>
    </row>
    <row r="631" spans="2:2" x14ac:dyDescent="0.2">
      <c r="B631">
        <v>-53.042764049275831</v>
      </c>
    </row>
    <row r="632" spans="2:2" x14ac:dyDescent="0.2">
      <c r="B632">
        <v>-42.164588989143795</v>
      </c>
    </row>
    <row r="633" spans="2:2" x14ac:dyDescent="0.2">
      <c r="B633">
        <v>-26.040081437851825</v>
      </c>
    </row>
    <row r="634" spans="2:2" x14ac:dyDescent="0.2">
      <c r="B634">
        <v>-8.5817136922287887</v>
      </c>
    </row>
    <row r="635" spans="2:2" x14ac:dyDescent="0.2">
      <c r="B635">
        <v>10.501614703707162</v>
      </c>
    </row>
    <row r="636" spans="2:2" x14ac:dyDescent="0.2">
      <c r="B636">
        <v>27.100166138344207</v>
      </c>
    </row>
    <row r="637" spans="2:2" x14ac:dyDescent="0.2">
      <c r="B637">
        <v>42.407044816743166</v>
      </c>
    </row>
    <row r="638" spans="2:2" x14ac:dyDescent="0.2">
      <c r="B638">
        <v>51.4412606099512</v>
      </c>
    </row>
    <row r="639" spans="2:2" x14ac:dyDescent="0.2">
      <c r="B639">
        <v>55.03438989959318</v>
      </c>
    </row>
    <row r="640" spans="2:2" x14ac:dyDescent="0.2">
      <c r="B640">
        <v>51.2793889381702</v>
      </c>
    </row>
    <row r="641" spans="2:2" x14ac:dyDescent="0.2">
      <c r="B641">
        <v>43.04900448076819</v>
      </c>
    </row>
    <row r="642" spans="2:2" x14ac:dyDescent="0.2">
      <c r="B642">
        <v>29.642062536287199</v>
      </c>
    </row>
    <row r="643" spans="2:2" x14ac:dyDescent="0.2">
      <c r="B643">
        <v>13.431251022757181</v>
      </c>
    </row>
    <row r="644" spans="2:2" x14ac:dyDescent="0.2">
      <c r="B644">
        <v>-5.727260461859828</v>
      </c>
    </row>
    <row r="645" spans="2:2" x14ac:dyDescent="0.2">
      <c r="B645">
        <v>-22.455904855742801</v>
      </c>
    </row>
    <row r="646" spans="2:2" x14ac:dyDescent="0.2">
      <c r="B646">
        <v>-38.165776452727812</v>
      </c>
    </row>
    <row r="647" spans="2:2" x14ac:dyDescent="0.2">
      <c r="B647">
        <v>-49.707524044587842</v>
      </c>
    </row>
    <row r="648" spans="2:2" x14ac:dyDescent="0.2">
      <c r="B648">
        <v>-54.586063404202832</v>
      </c>
    </row>
    <row r="649" spans="2:2" x14ac:dyDescent="0.2">
      <c r="B649">
        <v>-54.452207320861817</v>
      </c>
    </row>
    <row r="650" spans="2:2" x14ac:dyDescent="0.2">
      <c r="B650">
        <v>-47.761345514809818</v>
      </c>
    </row>
    <row r="651" spans="2:2" x14ac:dyDescent="0.2">
      <c r="B651">
        <v>-36.750497351400838</v>
      </c>
    </row>
    <row r="652" spans="2:2" x14ac:dyDescent="0.2">
      <c r="B652">
        <v>-22.007797262738791</v>
      </c>
    </row>
    <row r="653" spans="2:2" x14ac:dyDescent="0.2">
      <c r="B653">
        <v>-5.1396521199488348</v>
      </c>
    </row>
    <row r="654" spans="2:2" x14ac:dyDescent="0.2">
      <c r="B654">
        <v>14.168507355182157</v>
      </c>
    </row>
    <row r="655" spans="2:2" x14ac:dyDescent="0.2">
      <c r="B655">
        <v>29.580834440160174</v>
      </c>
    </row>
    <row r="656" spans="2:2" x14ac:dyDescent="0.2">
      <c r="B656">
        <v>42.323743979348194</v>
      </c>
    </row>
    <row r="657" spans="2:2" x14ac:dyDescent="0.2">
      <c r="B657">
        <v>50.273925773553174</v>
      </c>
    </row>
    <row r="658" spans="2:2" x14ac:dyDescent="0.2">
      <c r="B658">
        <v>51.421906287215165</v>
      </c>
    </row>
    <row r="659" spans="2:2" x14ac:dyDescent="0.2">
      <c r="B659">
        <v>47.896319057192159</v>
      </c>
    </row>
    <row r="660" spans="2:2" x14ac:dyDescent="0.2">
      <c r="B660">
        <v>38.961134970294211</v>
      </c>
    </row>
    <row r="661" spans="2:2" x14ac:dyDescent="0.2">
      <c r="B661">
        <v>26.496407916591181</v>
      </c>
    </row>
    <row r="662" spans="2:2" x14ac:dyDescent="0.2">
      <c r="B662">
        <v>10.353323109773157</v>
      </c>
    </row>
    <row r="663" spans="2:2" x14ac:dyDescent="0.2">
      <c r="B663">
        <v>-6.5384722522468337</v>
      </c>
    </row>
    <row r="664" spans="2:2" x14ac:dyDescent="0.2">
      <c r="B664">
        <v>-23.625008627007787</v>
      </c>
    </row>
    <row r="665" spans="2:2" x14ac:dyDescent="0.2">
      <c r="B665">
        <v>-37.24118597346984</v>
      </c>
    </row>
    <row r="666" spans="2:2" x14ac:dyDescent="0.2">
      <c r="B666">
        <v>-46.63963002811181</v>
      </c>
    </row>
    <row r="667" spans="2:2" x14ac:dyDescent="0.2">
      <c r="B667">
        <v>-50.591882576879811</v>
      </c>
    </row>
    <row r="668" spans="2:2" x14ac:dyDescent="0.2">
      <c r="B668">
        <v>-49.953585099107841</v>
      </c>
    </row>
    <row r="669" spans="2:2" x14ac:dyDescent="0.2">
      <c r="B669">
        <v>-42.52103333504084</v>
      </c>
    </row>
    <row r="670" spans="2:2" x14ac:dyDescent="0.2">
      <c r="B670">
        <v>-30.68300756491783</v>
      </c>
    </row>
    <row r="671" spans="2:2" x14ac:dyDescent="0.2">
      <c r="B671">
        <v>-17.2282631064258</v>
      </c>
    </row>
    <row r="672" spans="2:2" x14ac:dyDescent="0.2">
      <c r="B672">
        <v>-1.1926158535288209</v>
      </c>
    </row>
    <row r="673" spans="2:2" x14ac:dyDescent="0.2">
      <c r="B673">
        <v>15.044887960577171</v>
      </c>
    </row>
    <row r="674" spans="2:2" x14ac:dyDescent="0.2">
      <c r="B674">
        <v>30.389147412315197</v>
      </c>
    </row>
    <row r="675" spans="2:2" x14ac:dyDescent="0.2">
      <c r="B675">
        <v>41.853318134262167</v>
      </c>
    </row>
    <row r="676" spans="2:2" x14ac:dyDescent="0.2">
      <c r="B676">
        <v>47.15126119326419</v>
      </c>
    </row>
    <row r="677" spans="2:2" x14ac:dyDescent="0.2">
      <c r="B677">
        <v>48.60403996941119</v>
      </c>
    </row>
    <row r="678" spans="2:2" x14ac:dyDescent="0.2">
      <c r="B678">
        <v>43.427083063047178</v>
      </c>
    </row>
    <row r="679" spans="2:2" x14ac:dyDescent="0.2">
      <c r="B679">
        <v>34.571640494295195</v>
      </c>
    </row>
    <row r="680" spans="2:2" x14ac:dyDescent="0.2">
      <c r="B680">
        <v>22.319081779627197</v>
      </c>
    </row>
    <row r="681" spans="2:2" x14ac:dyDescent="0.2">
      <c r="B681">
        <v>6.3622082457191595</v>
      </c>
    </row>
    <row r="682" spans="2:2" x14ac:dyDescent="0.2">
      <c r="B682">
        <v>-9.6022929856928272</v>
      </c>
    </row>
    <row r="683" spans="2:2" x14ac:dyDescent="0.2">
      <c r="B683">
        <v>-25.293912778010792</v>
      </c>
    </row>
    <row r="684" spans="2:2" x14ac:dyDescent="0.2">
      <c r="B684">
        <v>-37.395879839206827</v>
      </c>
    </row>
    <row r="685" spans="2:2" x14ac:dyDescent="0.2">
      <c r="B685">
        <v>-46.120464200038839</v>
      </c>
    </row>
    <row r="686" spans="2:2" x14ac:dyDescent="0.2">
      <c r="B686">
        <v>-49.309977886496824</v>
      </c>
    </row>
    <row r="687" spans="2:2" x14ac:dyDescent="0.2">
      <c r="B687">
        <v>-46.436093808846806</v>
      </c>
    </row>
    <row r="688" spans="2:2" x14ac:dyDescent="0.2">
      <c r="B688">
        <v>-39.891772764028815</v>
      </c>
    </row>
    <row r="689" spans="2:2" x14ac:dyDescent="0.2">
      <c r="B689">
        <v>-29.37417137046782</v>
      </c>
    </row>
    <row r="690" spans="2:2" x14ac:dyDescent="0.2">
      <c r="B690">
        <v>-14.188998083529839</v>
      </c>
    </row>
    <row r="691" spans="2:2" x14ac:dyDescent="0.2">
      <c r="B691">
        <v>1.7379700545151877</v>
      </c>
    </row>
    <row r="692" spans="2:2" x14ac:dyDescent="0.2">
      <c r="B692">
        <v>16.6902474731952</v>
      </c>
    </row>
    <row r="693" spans="2:2" x14ac:dyDescent="0.2">
      <c r="B693">
        <v>30.606259608521157</v>
      </c>
    </row>
    <row r="694" spans="2:2" x14ac:dyDescent="0.2">
      <c r="B694">
        <v>39.283553825407182</v>
      </c>
    </row>
    <row r="695" spans="2:2" x14ac:dyDescent="0.2">
      <c r="B695">
        <v>43.559976554323157</v>
      </c>
    </row>
    <row r="696" spans="2:2" x14ac:dyDescent="0.2">
      <c r="B696">
        <v>43.435357401057161</v>
      </c>
    </row>
    <row r="697" spans="2:2" x14ac:dyDescent="0.2">
      <c r="B697">
        <v>38.994546204376206</v>
      </c>
    </row>
    <row r="698" spans="2:2" x14ac:dyDescent="0.2">
      <c r="B698">
        <v>30.462921946042172</v>
      </c>
    </row>
    <row r="699" spans="2:2" x14ac:dyDescent="0.2">
      <c r="B699">
        <v>17.619185879135159</v>
      </c>
    </row>
    <row r="700" spans="2:2" x14ac:dyDescent="0.2">
      <c r="B700">
        <v>2.4822038665741957</v>
      </c>
    </row>
    <row r="701" spans="2:2" x14ac:dyDescent="0.2">
      <c r="B701">
        <v>-12.690980827850808</v>
      </c>
    </row>
    <row r="702" spans="2:2" x14ac:dyDescent="0.2">
      <c r="B702">
        <v>-25.840562828115822</v>
      </c>
    </row>
    <row r="703" spans="2:2" x14ac:dyDescent="0.2">
      <c r="B703">
        <v>-37.391876351351812</v>
      </c>
    </row>
    <row r="704" spans="2:2" x14ac:dyDescent="0.2">
      <c r="B704">
        <v>-43.255413791105809</v>
      </c>
    </row>
    <row r="705" spans="2:2" x14ac:dyDescent="0.2">
      <c r="B705">
        <v>-46.05986223138882</v>
      </c>
    </row>
    <row r="706" spans="2:2" x14ac:dyDescent="0.2">
      <c r="B706">
        <v>-42.357117773087793</v>
      </c>
    </row>
    <row r="707" spans="2:2" x14ac:dyDescent="0.2">
      <c r="B707">
        <v>-34.65922884920883</v>
      </c>
    </row>
    <row r="708" spans="2:2" x14ac:dyDescent="0.2">
      <c r="B708">
        <v>-24.176950932054808</v>
      </c>
    </row>
    <row r="709" spans="2:2" x14ac:dyDescent="0.2">
      <c r="B709">
        <v>-10.166912596207794</v>
      </c>
    </row>
    <row r="710" spans="2:2" x14ac:dyDescent="0.2">
      <c r="B710">
        <v>2.9466695843291859</v>
      </c>
    </row>
    <row r="711" spans="2:2" x14ac:dyDescent="0.2">
      <c r="B711">
        <v>17.148270838741212</v>
      </c>
    </row>
    <row r="712" spans="2:2" x14ac:dyDescent="0.2">
      <c r="B712">
        <v>30.08416778885919</v>
      </c>
    </row>
    <row r="713" spans="2:2" x14ac:dyDescent="0.2">
      <c r="B713">
        <v>38.522486252908209</v>
      </c>
    </row>
    <row r="714" spans="2:2" x14ac:dyDescent="0.2">
      <c r="B714">
        <v>42.615963415337205</v>
      </c>
    </row>
    <row r="715" spans="2:2" x14ac:dyDescent="0.2">
      <c r="B715">
        <v>42.029215587176168</v>
      </c>
    </row>
    <row r="716" spans="2:2" x14ac:dyDescent="0.2">
      <c r="B716">
        <v>35.992551559983212</v>
      </c>
    </row>
    <row r="717" spans="2:2" x14ac:dyDescent="0.2">
      <c r="B717">
        <v>26.724780533476178</v>
      </c>
    </row>
    <row r="718" spans="2:2" x14ac:dyDescent="0.2">
      <c r="B718">
        <v>14.499732234465171</v>
      </c>
    </row>
    <row r="719" spans="2:2" x14ac:dyDescent="0.2">
      <c r="B719">
        <v>1.8105745801132116</v>
      </c>
    </row>
    <row r="720" spans="2:2" x14ac:dyDescent="0.2">
      <c r="B720">
        <v>-13.477537698967808</v>
      </c>
    </row>
    <row r="721" spans="2:2" x14ac:dyDescent="0.2">
      <c r="B721">
        <v>-25.703377495914822</v>
      </c>
    </row>
    <row r="722" spans="2:2" x14ac:dyDescent="0.2">
      <c r="B722">
        <v>-34.693299444617821</v>
      </c>
    </row>
    <row r="723" spans="2:2" x14ac:dyDescent="0.2">
      <c r="B723">
        <v>-39.3136010663398</v>
      </c>
    </row>
    <row r="724" spans="2:2" x14ac:dyDescent="0.2">
      <c r="B724">
        <v>-41.786343385534792</v>
      </c>
    </row>
    <row r="725" spans="2:2" x14ac:dyDescent="0.2">
      <c r="B725">
        <v>-38.3249798561028</v>
      </c>
    </row>
    <row r="726" spans="2:2" x14ac:dyDescent="0.2">
      <c r="B726">
        <v>-30.164217085098812</v>
      </c>
    </row>
    <row r="727" spans="2:2" x14ac:dyDescent="0.2">
      <c r="B727">
        <v>-18.916952815734817</v>
      </c>
    </row>
    <row r="728" spans="2:2" x14ac:dyDescent="0.2">
      <c r="B728">
        <v>-6.1051832897178429</v>
      </c>
    </row>
    <row r="729" spans="2:2" x14ac:dyDescent="0.2">
      <c r="B729">
        <v>6.6380571504091677</v>
      </c>
    </row>
    <row r="730" spans="2:2" x14ac:dyDescent="0.2">
      <c r="B730">
        <v>19.117377488327179</v>
      </c>
    </row>
    <row r="731" spans="2:2" x14ac:dyDescent="0.2">
      <c r="B731">
        <v>30.724016918985171</v>
      </c>
    </row>
    <row r="732" spans="2:2" x14ac:dyDescent="0.2">
      <c r="B732">
        <v>38.015028225590186</v>
      </c>
    </row>
    <row r="733" spans="2:2" x14ac:dyDescent="0.2">
      <c r="B733">
        <v>39.890583761610173</v>
      </c>
    </row>
    <row r="734" spans="2:2" x14ac:dyDescent="0.2">
      <c r="B734">
        <v>38.731749898624173</v>
      </c>
    </row>
    <row r="735" spans="2:2" x14ac:dyDescent="0.2">
      <c r="B735">
        <v>32.476329109472204</v>
      </c>
    </row>
    <row r="736" spans="2:2" x14ac:dyDescent="0.2">
      <c r="B736">
        <v>22.797412597689174</v>
      </c>
    </row>
    <row r="737" spans="2:2" x14ac:dyDescent="0.2">
      <c r="B737">
        <v>10.928819187380157</v>
      </c>
    </row>
    <row r="738" spans="2:2" x14ac:dyDescent="0.2">
      <c r="B738">
        <v>-1.6635321306468427</v>
      </c>
    </row>
    <row r="739" spans="2:2" x14ac:dyDescent="0.2">
      <c r="B739">
        <v>-14.190130139155826</v>
      </c>
    </row>
    <row r="740" spans="2:2" x14ac:dyDescent="0.2">
      <c r="B740">
        <v>-25.844445105052841</v>
      </c>
    </row>
    <row r="741" spans="2:2" x14ac:dyDescent="0.2">
      <c r="B741">
        <v>-34.133423868927821</v>
      </c>
    </row>
    <row r="742" spans="2:2" x14ac:dyDescent="0.2">
      <c r="B742">
        <v>-38.354767134477811</v>
      </c>
    </row>
    <row r="743" spans="2:2" x14ac:dyDescent="0.2">
      <c r="B743">
        <v>-38.417306269493793</v>
      </c>
    </row>
    <row r="744" spans="2:2" x14ac:dyDescent="0.2">
      <c r="B744">
        <v>-34.38752156917883</v>
      </c>
    </row>
    <row r="745" spans="2:2" x14ac:dyDescent="0.2">
      <c r="B745">
        <v>-26.340631570101834</v>
      </c>
    </row>
    <row r="746" spans="2:2" x14ac:dyDescent="0.2">
      <c r="B746">
        <v>-16.769190562992833</v>
      </c>
    </row>
    <row r="747" spans="2:2" x14ac:dyDescent="0.2">
      <c r="B747">
        <v>-5.1128090695528385</v>
      </c>
    </row>
    <row r="748" spans="2:2" x14ac:dyDescent="0.2">
      <c r="B748">
        <v>7.3610745220701688</v>
      </c>
    </row>
    <row r="749" spans="2:2" x14ac:dyDescent="0.2">
      <c r="B749">
        <v>18.824420929804205</v>
      </c>
    </row>
    <row r="750" spans="2:2" x14ac:dyDescent="0.2">
      <c r="B750">
        <v>27.713476533863172</v>
      </c>
    </row>
    <row r="751" spans="2:2" x14ac:dyDescent="0.2">
      <c r="B751">
        <v>34.588115511237163</v>
      </c>
    </row>
    <row r="752" spans="2:2" x14ac:dyDescent="0.2">
      <c r="B752">
        <v>35.806951318688164</v>
      </c>
    </row>
    <row r="753" spans="2:2" x14ac:dyDescent="0.2">
      <c r="B753">
        <v>34.622832760381186</v>
      </c>
    </row>
    <row r="754" spans="2:2" x14ac:dyDescent="0.2">
      <c r="B754">
        <v>27.588772047710165</v>
      </c>
    </row>
    <row r="755" spans="2:2" x14ac:dyDescent="0.2">
      <c r="B755">
        <v>18.606909954924163</v>
      </c>
    </row>
    <row r="756" spans="2:2" x14ac:dyDescent="0.2">
      <c r="B756">
        <v>6.8253083733731614</v>
      </c>
    </row>
    <row r="757" spans="2:2" x14ac:dyDescent="0.2">
      <c r="B757">
        <v>-5.4792773914358008</v>
      </c>
    </row>
    <row r="758" spans="2:2" x14ac:dyDescent="0.2">
      <c r="B758">
        <v>-16.8902100458738</v>
      </c>
    </row>
    <row r="759" spans="2:2" x14ac:dyDescent="0.2">
      <c r="B759">
        <v>-26.208630501486823</v>
      </c>
    </row>
    <row r="760" spans="2:2" x14ac:dyDescent="0.2">
      <c r="B760">
        <v>-34.04871317881782</v>
      </c>
    </row>
    <row r="761" spans="2:2" x14ac:dyDescent="0.2">
      <c r="B761">
        <v>-38.003812415336824</v>
      </c>
    </row>
    <row r="762" spans="2:2" x14ac:dyDescent="0.2">
      <c r="B762">
        <v>-37.940252915593817</v>
      </c>
    </row>
    <row r="763" spans="2:2" x14ac:dyDescent="0.2">
      <c r="B763">
        <v>-33.929605026352817</v>
      </c>
    </row>
    <row r="764" spans="2:2" x14ac:dyDescent="0.2">
      <c r="B764">
        <v>-26.079336945893829</v>
      </c>
    </row>
    <row r="765" spans="2:2" x14ac:dyDescent="0.2">
      <c r="B765">
        <v>-14.899311125323834</v>
      </c>
    </row>
    <row r="766" spans="2:2" x14ac:dyDescent="0.2">
      <c r="B766">
        <v>-2.7361683432608288</v>
      </c>
    </row>
    <row r="767" spans="2:2" x14ac:dyDescent="0.2">
      <c r="B767">
        <v>7.4584525907802117</v>
      </c>
    </row>
    <row r="768" spans="2:2" x14ac:dyDescent="0.2">
      <c r="B768">
        <v>18.532857226786177</v>
      </c>
    </row>
    <row r="769" spans="2:2" x14ac:dyDescent="0.2">
      <c r="B769">
        <v>26.740972527121187</v>
      </c>
    </row>
    <row r="770" spans="2:2" x14ac:dyDescent="0.2">
      <c r="B770">
        <v>31.254793764212195</v>
      </c>
    </row>
    <row r="771" spans="2:2" x14ac:dyDescent="0.2">
      <c r="B771">
        <v>32.862607706855158</v>
      </c>
    </row>
    <row r="772" spans="2:2" x14ac:dyDescent="0.2">
      <c r="B772">
        <v>30.691460255481161</v>
      </c>
    </row>
    <row r="773" spans="2:2" x14ac:dyDescent="0.2">
      <c r="B773">
        <v>23.265633482197188</v>
      </c>
    </row>
    <row r="774" spans="2:2" x14ac:dyDescent="0.2">
      <c r="B774">
        <v>14.574108533360175</v>
      </c>
    </row>
    <row r="775" spans="2:2" x14ac:dyDescent="0.2">
      <c r="B775">
        <v>3.2884582408001961</v>
      </c>
    </row>
    <row r="776" spans="2:2" x14ac:dyDescent="0.2">
      <c r="B776">
        <v>-8.820813634145793</v>
      </c>
    </row>
    <row r="777" spans="2:2" x14ac:dyDescent="0.2">
      <c r="B777">
        <v>-18.353766920813825</v>
      </c>
    </row>
    <row r="778" spans="2:2" x14ac:dyDescent="0.2">
      <c r="B778">
        <v>-26.719153328082825</v>
      </c>
    </row>
    <row r="779" spans="2:2" x14ac:dyDescent="0.2">
      <c r="B779">
        <v>-34.081555746978836</v>
      </c>
    </row>
    <row r="780" spans="2:2" x14ac:dyDescent="0.2">
      <c r="B780">
        <v>-35.856775784270837</v>
      </c>
    </row>
    <row r="781" spans="2:2" x14ac:dyDescent="0.2">
      <c r="B781">
        <v>-34.472383494897826</v>
      </c>
    </row>
    <row r="782" spans="2:2" x14ac:dyDescent="0.2">
      <c r="B782">
        <v>-30.057438462035805</v>
      </c>
    </row>
    <row r="783" spans="2:2" x14ac:dyDescent="0.2">
      <c r="B783">
        <v>-22.046189997575823</v>
      </c>
    </row>
    <row r="784" spans="2:2" x14ac:dyDescent="0.2">
      <c r="B784">
        <v>-13.119222937558789</v>
      </c>
    </row>
    <row r="785" spans="2:2" x14ac:dyDescent="0.2">
      <c r="B785">
        <v>-1.794554338165824</v>
      </c>
    </row>
    <row r="786" spans="2:2" x14ac:dyDescent="0.2">
      <c r="B786">
        <v>9.6558456120141614</v>
      </c>
    </row>
    <row r="787" spans="2:2" x14ac:dyDescent="0.2">
      <c r="B787">
        <v>18.700961429366203</v>
      </c>
    </row>
    <row r="788" spans="2:2" x14ac:dyDescent="0.2">
      <c r="B788">
        <v>26.39620485277419</v>
      </c>
    </row>
    <row r="789" spans="2:2" x14ac:dyDescent="0.2">
      <c r="B789">
        <v>30.544087408334178</v>
      </c>
    </row>
    <row r="790" spans="2:2" x14ac:dyDescent="0.2">
      <c r="B790">
        <v>30.799644472564182</v>
      </c>
    </row>
    <row r="791" spans="2:2" x14ac:dyDescent="0.2">
      <c r="B791">
        <v>27.121060025283157</v>
      </c>
    </row>
    <row r="792" spans="2:2" x14ac:dyDescent="0.2">
      <c r="B792">
        <v>21.913473984424172</v>
      </c>
    </row>
    <row r="793" spans="2:2" x14ac:dyDescent="0.2">
      <c r="B793">
        <v>12.809818202994165</v>
      </c>
    </row>
    <row r="794" spans="2:2" x14ac:dyDescent="0.2">
      <c r="B794">
        <v>2.3704881102091804</v>
      </c>
    </row>
    <row r="795" spans="2:2" x14ac:dyDescent="0.2">
      <c r="B795">
        <v>-8.6500556370028221</v>
      </c>
    </row>
    <row r="796" spans="2:2" x14ac:dyDescent="0.2">
      <c r="B796">
        <v>-17.962341883348813</v>
      </c>
    </row>
    <row r="797" spans="2:2" x14ac:dyDescent="0.2">
      <c r="B797">
        <v>-26.06976468067279</v>
      </c>
    </row>
    <row r="798" spans="2:2" x14ac:dyDescent="0.2">
      <c r="B798">
        <v>-30.58599209786081</v>
      </c>
    </row>
    <row r="799" spans="2:2" x14ac:dyDescent="0.2">
      <c r="B799">
        <v>-33.303467075519791</v>
      </c>
    </row>
    <row r="800" spans="2:2" x14ac:dyDescent="0.2">
      <c r="B800">
        <v>-30.777591230695805</v>
      </c>
    </row>
    <row r="801" spans="2:2" x14ac:dyDescent="0.2">
      <c r="B801">
        <v>-26.00818772199483</v>
      </c>
    </row>
    <row r="802" spans="2:2" x14ac:dyDescent="0.2">
      <c r="B802">
        <v>-18.126422733433799</v>
      </c>
    </row>
    <row r="803" spans="2:2" x14ac:dyDescent="0.2">
      <c r="B803">
        <v>-9.3728361134188276</v>
      </c>
    </row>
    <row r="804" spans="2:2" x14ac:dyDescent="0.2">
      <c r="B804">
        <v>2.0154544033201773</v>
      </c>
    </row>
    <row r="805" spans="2:2" x14ac:dyDescent="0.2">
      <c r="B805">
        <v>10.62512148458319</v>
      </c>
    </row>
    <row r="806" spans="2:2" x14ac:dyDescent="0.2">
      <c r="B806">
        <v>18.965352850346164</v>
      </c>
    </row>
    <row r="807" spans="2:2" x14ac:dyDescent="0.2">
      <c r="B807">
        <v>25.874486807017206</v>
      </c>
    </row>
    <row r="808" spans="2:2" x14ac:dyDescent="0.2">
      <c r="B808">
        <v>29.779414738070159</v>
      </c>
    </row>
    <row r="809" spans="2:2" x14ac:dyDescent="0.2">
      <c r="B809">
        <v>29.555710524753181</v>
      </c>
    </row>
    <row r="810" spans="2:2" x14ac:dyDescent="0.2">
      <c r="B810">
        <v>26.406704911827205</v>
      </c>
    </row>
    <row r="811" spans="2:2" x14ac:dyDescent="0.2">
      <c r="B811">
        <v>18.905829829531172</v>
      </c>
    </row>
    <row r="812" spans="2:2" x14ac:dyDescent="0.2">
      <c r="B812">
        <v>10.622150846590159</v>
      </c>
    </row>
    <row r="813" spans="2:2" x14ac:dyDescent="0.2">
      <c r="B813">
        <v>1.8909849026521783</v>
      </c>
    </row>
    <row r="814" spans="2:2" x14ac:dyDescent="0.2">
      <c r="B814">
        <v>-9.2968308772948376</v>
      </c>
    </row>
    <row r="815" spans="2:2" x14ac:dyDescent="0.2">
      <c r="B815">
        <v>-17.807451386437833</v>
      </c>
    </row>
    <row r="816" spans="2:2" x14ac:dyDescent="0.2">
      <c r="B816">
        <v>-25.4797013296008</v>
      </c>
    </row>
    <row r="817" spans="2:2" x14ac:dyDescent="0.2">
      <c r="B817">
        <v>-29.823980782144815</v>
      </c>
    </row>
    <row r="818" spans="2:2" x14ac:dyDescent="0.2">
      <c r="B818">
        <v>-30.262752296291808</v>
      </c>
    </row>
    <row r="819" spans="2:2" x14ac:dyDescent="0.2">
      <c r="B819">
        <v>-29.348331312112805</v>
      </c>
    </row>
    <row r="820" spans="2:2" x14ac:dyDescent="0.2">
      <c r="B820">
        <v>-23.185488446370812</v>
      </c>
    </row>
    <row r="821" spans="2:2" x14ac:dyDescent="0.2">
      <c r="B821">
        <v>-16.331216819146789</v>
      </c>
    </row>
    <row r="822" spans="2:2" x14ac:dyDescent="0.2">
      <c r="B822">
        <v>-6.5852335665078385</v>
      </c>
    </row>
    <row r="823" spans="2:2" x14ac:dyDescent="0.2">
      <c r="B823">
        <v>2.383149144870174</v>
      </c>
    </row>
    <row r="824" spans="2:2" x14ac:dyDescent="0.2">
      <c r="B824">
        <v>11.094524250147174</v>
      </c>
    </row>
    <row r="825" spans="2:2" x14ac:dyDescent="0.2">
      <c r="B825">
        <v>18.896430953843208</v>
      </c>
    </row>
    <row r="826" spans="2:2" x14ac:dyDescent="0.2">
      <c r="B826">
        <v>25.554329976827205</v>
      </c>
    </row>
    <row r="827" spans="2:2" x14ac:dyDescent="0.2">
      <c r="B827">
        <v>26.876611924330177</v>
      </c>
    </row>
    <row r="828" spans="2:2" x14ac:dyDescent="0.2">
      <c r="B828">
        <v>26.62364645336919</v>
      </c>
    </row>
    <row r="829" spans="2:2" x14ac:dyDescent="0.2">
      <c r="B829">
        <v>22.648296854413161</v>
      </c>
    </row>
    <row r="830" spans="2:2" x14ac:dyDescent="0.2">
      <c r="B830">
        <v>15.932222833149183</v>
      </c>
    </row>
    <row r="831" spans="2:2" x14ac:dyDescent="0.2">
      <c r="B831">
        <v>7.0415219947281571</v>
      </c>
    </row>
    <row r="832" spans="2:2" x14ac:dyDescent="0.2">
      <c r="B832">
        <v>-1.725896009397843</v>
      </c>
    </row>
    <row r="833" spans="2:2" x14ac:dyDescent="0.2">
      <c r="B833">
        <v>-10.141342994719821</v>
      </c>
    </row>
    <row r="834" spans="2:2" x14ac:dyDescent="0.2">
      <c r="B834">
        <v>-18.183478031018808</v>
      </c>
    </row>
    <row r="835" spans="2:2" x14ac:dyDescent="0.2">
      <c r="B835">
        <v>-25.345061795347817</v>
      </c>
    </row>
    <row r="836" spans="2:2" x14ac:dyDescent="0.2">
      <c r="B836">
        <v>-29.498093390808833</v>
      </c>
    </row>
    <row r="837" spans="2:2" x14ac:dyDescent="0.2">
      <c r="B837">
        <v>-29.805946762641838</v>
      </c>
    </row>
    <row r="838" spans="2:2" x14ac:dyDescent="0.2">
      <c r="B838">
        <v>-26.608171678071812</v>
      </c>
    </row>
    <row r="839" spans="2:2" x14ac:dyDescent="0.2">
      <c r="B839">
        <v>-21.938599736624838</v>
      </c>
    </row>
    <row r="840" spans="2:2" x14ac:dyDescent="0.2">
      <c r="B840">
        <v>-13.898775427527823</v>
      </c>
    </row>
    <row r="841" spans="2:2" x14ac:dyDescent="0.2">
      <c r="B841">
        <v>-5.687861598586835</v>
      </c>
    </row>
    <row r="842" spans="2:2" x14ac:dyDescent="0.2">
      <c r="B842">
        <v>2.869759809163213</v>
      </c>
    </row>
    <row r="843" spans="2:2" x14ac:dyDescent="0.2">
      <c r="B843">
        <v>10.75629482106217</v>
      </c>
    </row>
    <row r="844" spans="2:2" x14ac:dyDescent="0.2">
      <c r="B844">
        <v>18.436834836513185</v>
      </c>
    </row>
    <row r="845" spans="2:2" x14ac:dyDescent="0.2">
      <c r="B845">
        <v>22.699769086145182</v>
      </c>
    </row>
    <row r="846" spans="2:2" x14ac:dyDescent="0.2">
      <c r="B846">
        <v>23.458128510074175</v>
      </c>
    </row>
    <row r="847" spans="2:2" x14ac:dyDescent="0.2">
      <c r="B847">
        <v>22.760329929427201</v>
      </c>
    </row>
    <row r="848" spans="2:2" x14ac:dyDescent="0.2">
      <c r="B848">
        <v>18.700388442249164</v>
      </c>
    </row>
    <row r="849" spans="2:2" x14ac:dyDescent="0.2">
      <c r="B849">
        <v>11.18509365766721</v>
      </c>
    </row>
    <row r="850" spans="2:2" x14ac:dyDescent="0.2">
      <c r="B850">
        <v>3.3445759401232067</v>
      </c>
    </row>
    <row r="851" spans="2:2" x14ac:dyDescent="0.2">
      <c r="B851">
        <v>-5.4329498294468408</v>
      </c>
    </row>
    <row r="852" spans="2:2" x14ac:dyDescent="0.2">
      <c r="B852">
        <v>-13.773341957195839</v>
      </c>
    </row>
    <row r="853" spans="2:2" x14ac:dyDescent="0.2">
      <c r="B853">
        <v>-21.749173358535813</v>
      </c>
    </row>
    <row r="854" spans="2:2" x14ac:dyDescent="0.2">
      <c r="B854">
        <v>-26.199966662543829</v>
      </c>
    </row>
    <row r="855" spans="2:2" x14ac:dyDescent="0.2">
      <c r="B855">
        <v>-29.587492759796817</v>
      </c>
    </row>
    <row r="856" spans="2:2" x14ac:dyDescent="0.2">
      <c r="B856">
        <v>-29.6607626520248</v>
      </c>
    </row>
    <row r="857" spans="2:2" x14ac:dyDescent="0.2">
      <c r="B857">
        <v>-26.240100209763796</v>
      </c>
    </row>
    <row r="858" spans="2:2" x14ac:dyDescent="0.2">
      <c r="B858">
        <v>-21.795642708864818</v>
      </c>
    </row>
    <row r="859" spans="2:2" x14ac:dyDescent="0.2">
      <c r="B859">
        <v>-13.912455470467819</v>
      </c>
    </row>
    <row r="860" spans="2:2" x14ac:dyDescent="0.2">
      <c r="B860">
        <v>-5.7707845442118355</v>
      </c>
    </row>
    <row r="861" spans="2:2" x14ac:dyDescent="0.2">
      <c r="B861">
        <v>2.3442847724562057</v>
      </c>
    </row>
    <row r="862" spans="2:2" x14ac:dyDescent="0.2">
      <c r="B862">
        <v>10.299402266564186</v>
      </c>
    </row>
    <row r="863" spans="2:2" x14ac:dyDescent="0.2">
      <c r="B863">
        <v>15.170290211642168</v>
      </c>
    </row>
    <row r="864" spans="2:2" x14ac:dyDescent="0.2">
      <c r="B864">
        <v>18.988997911237163</v>
      </c>
    </row>
    <row r="865" spans="2:2" x14ac:dyDescent="0.2">
      <c r="B865">
        <v>19.931600142994171</v>
      </c>
    </row>
    <row r="866" spans="2:2" x14ac:dyDescent="0.2">
      <c r="B866">
        <v>18.452184570483212</v>
      </c>
    </row>
    <row r="867" spans="2:2" x14ac:dyDescent="0.2">
      <c r="B867">
        <v>14.457970891996183</v>
      </c>
    </row>
    <row r="868" spans="2:2" x14ac:dyDescent="0.2">
      <c r="B868">
        <v>7.8083900366912076</v>
      </c>
    </row>
    <row r="869" spans="2:2" x14ac:dyDescent="0.2">
      <c r="B869">
        <v>-0.21526657236580604</v>
      </c>
    </row>
    <row r="870" spans="2:2" x14ac:dyDescent="0.2">
      <c r="B870">
        <v>-8.750994372622813</v>
      </c>
    </row>
    <row r="871" spans="2:2" x14ac:dyDescent="0.2">
      <c r="B871">
        <v>-17.092078483888827</v>
      </c>
    </row>
    <row r="872" spans="2:2" x14ac:dyDescent="0.2">
      <c r="B872">
        <v>-22.259378816633841</v>
      </c>
    </row>
    <row r="873" spans="2:2" x14ac:dyDescent="0.2">
      <c r="B873">
        <v>-26.4688034646598</v>
      </c>
    </row>
    <row r="874" spans="2:2" x14ac:dyDescent="0.2">
      <c r="B874">
        <v>-29.583217054533804</v>
      </c>
    </row>
    <row r="875" spans="2:2" x14ac:dyDescent="0.2">
      <c r="B875">
        <v>-29.197474943344787</v>
      </c>
    </row>
    <row r="876" spans="2:2" x14ac:dyDescent="0.2">
      <c r="B876">
        <v>-25.977661086667808</v>
      </c>
    </row>
    <row r="877" spans="2:2" x14ac:dyDescent="0.2">
      <c r="B877">
        <v>-19.688709857179788</v>
      </c>
    </row>
    <row r="878" spans="2:2" x14ac:dyDescent="0.2">
      <c r="B878">
        <v>-13.474274547760842</v>
      </c>
    </row>
    <row r="879" spans="2:2" x14ac:dyDescent="0.2">
      <c r="B879">
        <v>-5.6250121855308066</v>
      </c>
    </row>
    <row r="880" spans="2:2" x14ac:dyDescent="0.2">
      <c r="B880">
        <v>2.3041001104281804</v>
      </c>
    </row>
    <row r="881" spans="2:2" x14ac:dyDescent="0.2">
      <c r="B881">
        <v>9.5337743429901707</v>
      </c>
    </row>
    <row r="882" spans="2:2" x14ac:dyDescent="0.2">
      <c r="B882">
        <v>14.420862941616178</v>
      </c>
    </row>
    <row r="883" spans="2:2" x14ac:dyDescent="0.2">
      <c r="B883">
        <v>18.083886790253189</v>
      </c>
    </row>
    <row r="884" spans="2:2" x14ac:dyDescent="0.2">
      <c r="B884">
        <v>18.319773743149199</v>
      </c>
    </row>
    <row r="885" spans="2:2" x14ac:dyDescent="0.2">
      <c r="B885">
        <v>15.334749832356181</v>
      </c>
    </row>
    <row r="886" spans="2:2" x14ac:dyDescent="0.2">
      <c r="B886">
        <v>11.051222257568213</v>
      </c>
    </row>
    <row r="887" spans="2:2" x14ac:dyDescent="0.2">
      <c r="B887">
        <v>4.8965226811981779</v>
      </c>
    </row>
    <row r="888" spans="2:2" x14ac:dyDescent="0.2">
      <c r="B888">
        <v>-1.7808112756268315</v>
      </c>
    </row>
    <row r="889" spans="2:2" x14ac:dyDescent="0.2">
      <c r="B889">
        <v>-9.6069168303798165</v>
      </c>
    </row>
    <row r="890" spans="2:2" x14ac:dyDescent="0.2">
      <c r="B890">
        <v>-17.102719265727842</v>
      </c>
    </row>
    <row r="891" spans="2:2" x14ac:dyDescent="0.2">
      <c r="B891">
        <v>-22.143397780618841</v>
      </c>
    </row>
    <row r="892" spans="2:2" x14ac:dyDescent="0.2">
      <c r="B892">
        <v>-26.033865755224838</v>
      </c>
    </row>
    <row r="893" spans="2:2" x14ac:dyDescent="0.2">
      <c r="B893">
        <v>-26.893388765379825</v>
      </c>
    </row>
    <row r="894" spans="2:2" x14ac:dyDescent="0.2">
      <c r="B894">
        <v>-26.052426070369791</v>
      </c>
    </row>
    <row r="895" spans="2:2" x14ac:dyDescent="0.2">
      <c r="B895">
        <v>-22.268903618023842</v>
      </c>
    </row>
    <row r="896" spans="2:2" x14ac:dyDescent="0.2">
      <c r="B896">
        <v>-17.7133565466508</v>
      </c>
    </row>
    <row r="897" spans="2:2" x14ac:dyDescent="0.2">
      <c r="B897">
        <v>-10.260989007014814</v>
      </c>
    </row>
    <row r="898" spans="2:2" x14ac:dyDescent="0.2">
      <c r="B898">
        <v>-2.2110204544018188</v>
      </c>
    </row>
    <row r="899" spans="2:2" x14ac:dyDescent="0.2">
      <c r="B899">
        <v>3.1355143205751688</v>
      </c>
    </row>
    <row r="900" spans="2:2" x14ac:dyDescent="0.2">
      <c r="B900">
        <v>10.117836051129188</v>
      </c>
    </row>
    <row r="901" spans="2:2" x14ac:dyDescent="0.2">
      <c r="B901">
        <v>14.576827965835207</v>
      </c>
    </row>
    <row r="902" spans="2:2" x14ac:dyDescent="0.2">
      <c r="B902">
        <v>16.982689474518168</v>
      </c>
    </row>
    <row r="903" spans="2:2" x14ac:dyDescent="0.2">
      <c r="B903">
        <v>17.867836900832174</v>
      </c>
    </row>
    <row r="904" spans="2:2" x14ac:dyDescent="0.2">
      <c r="B904">
        <v>14.742582371787194</v>
      </c>
    </row>
    <row r="905" spans="2:2" x14ac:dyDescent="0.2">
      <c r="B905">
        <v>10.441279755679204</v>
      </c>
    </row>
    <row r="906" spans="2:2" x14ac:dyDescent="0.2">
      <c r="B906">
        <v>5.6624347325901567</v>
      </c>
    </row>
    <row r="907" spans="2:2" x14ac:dyDescent="0.2">
      <c r="B907">
        <v>-1.9840258340138348</v>
      </c>
    </row>
    <row r="908" spans="2:2" x14ac:dyDescent="0.2">
      <c r="B908">
        <v>-9.6147856947018226</v>
      </c>
    </row>
    <row r="909" spans="2:2" x14ac:dyDescent="0.2">
      <c r="B909">
        <v>-14.177847754496838</v>
      </c>
    </row>
    <row r="910" spans="2:2" x14ac:dyDescent="0.2">
      <c r="B910">
        <v>-21.287048861957828</v>
      </c>
    </row>
    <row r="911" spans="2:2" x14ac:dyDescent="0.2">
      <c r="B911">
        <v>-22.317922962055832</v>
      </c>
    </row>
    <row r="912" spans="2:2" x14ac:dyDescent="0.2">
      <c r="B912">
        <v>-25.353632545958817</v>
      </c>
    </row>
    <row r="913" spans="2:2" x14ac:dyDescent="0.2">
      <c r="B913">
        <v>-22.651966133147823</v>
      </c>
    </row>
    <row r="914" spans="2:2" x14ac:dyDescent="0.2">
      <c r="B914">
        <v>-18.390947007383829</v>
      </c>
    </row>
    <row r="915" spans="2:2" x14ac:dyDescent="0.2">
      <c r="B915">
        <v>-13.828255629167813</v>
      </c>
    </row>
    <row r="916" spans="2:2" x14ac:dyDescent="0.2">
      <c r="B916">
        <v>-6.3692700493118082</v>
      </c>
    </row>
    <row r="917" spans="2:2" x14ac:dyDescent="0.2">
      <c r="B917">
        <v>-1.1659845380268052</v>
      </c>
    </row>
    <row r="918" spans="2:2" x14ac:dyDescent="0.2">
      <c r="B918">
        <v>5.9915224706651884</v>
      </c>
    </row>
    <row r="919" spans="2:2" x14ac:dyDescent="0.2">
      <c r="B919">
        <v>10.674073052864173</v>
      </c>
    </row>
    <row r="920" spans="2:2" x14ac:dyDescent="0.2">
      <c r="B920">
        <v>14.636454423396174</v>
      </c>
    </row>
    <row r="921" spans="2:2" x14ac:dyDescent="0.2">
      <c r="B921">
        <v>16.965923882401171</v>
      </c>
    </row>
    <row r="922" spans="2:2" x14ac:dyDescent="0.2">
      <c r="B922">
        <v>17.75618667692919</v>
      </c>
    </row>
    <row r="923" spans="2:2" x14ac:dyDescent="0.2">
      <c r="B923">
        <v>14.545222532987168</v>
      </c>
    </row>
    <row r="924" spans="2:2" x14ac:dyDescent="0.2">
      <c r="B924">
        <v>10.101176781478159</v>
      </c>
    </row>
    <row r="925" spans="2:2" x14ac:dyDescent="0.2">
      <c r="B925">
        <v>4.887012947489211</v>
      </c>
    </row>
    <row r="926" spans="2:2" x14ac:dyDescent="0.2">
      <c r="B926">
        <v>-1.6946806683928344</v>
      </c>
    </row>
    <row r="927" spans="2:2" x14ac:dyDescent="0.2">
      <c r="B927">
        <v>-8.9757862826207884</v>
      </c>
    </row>
    <row r="928" spans="2:2" x14ac:dyDescent="0.2">
      <c r="B928">
        <v>-14.122433904909826</v>
      </c>
    </row>
    <row r="929" spans="2:2" x14ac:dyDescent="0.2">
      <c r="B929">
        <v>-18.0830536625798</v>
      </c>
    </row>
    <row r="930" spans="2:2" x14ac:dyDescent="0.2">
      <c r="B930">
        <v>-21.535703520909806</v>
      </c>
    </row>
    <row r="931" spans="2:2" x14ac:dyDescent="0.2">
      <c r="B931">
        <v>-21.847929866312825</v>
      </c>
    </row>
    <row r="932" spans="2:2" x14ac:dyDescent="0.2">
      <c r="B932">
        <v>-20.604631465114835</v>
      </c>
    </row>
    <row r="933" spans="2:2" x14ac:dyDescent="0.2">
      <c r="B933">
        <v>-17.511630469264787</v>
      </c>
    </row>
    <row r="934" spans="2:2" x14ac:dyDescent="0.2">
      <c r="B934">
        <v>-12.563267387744816</v>
      </c>
    </row>
    <row r="935" spans="2:2" x14ac:dyDescent="0.2">
      <c r="B935">
        <v>-5.9486453677837972</v>
      </c>
    </row>
    <row r="936" spans="2:2" x14ac:dyDescent="0.2">
      <c r="B936">
        <v>-0.54428622833881946</v>
      </c>
    </row>
    <row r="937" spans="2:2" x14ac:dyDescent="0.2">
      <c r="B937">
        <v>6.2892846453021889</v>
      </c>
    </row>
    <row r="938" spans="2:2" x14ac:dyDescent="0.2">
      <c r="B938">
        <v>10.516104790461156</v>
      </c>
    </row>
    <row r="939" spans="2:2" x14ac:dyDescent="0.2">
      <c r="B939">
        <v>14.224717176897173</v>
      </c>
    </row>
    <row r="940" spans="2:2" x14ac:dyDescent="0.2">
      <c r="B940">
        <v>14.765159041574179</v>
      </c>
    </row>
    <row r="941" spans="2:2" x14ac:dyDescent="0.2">
      <c r="B941">
        <v>14.357931981731213</v>
      </c>
    </row>
    <row r="942" spans="2:2" x14ac:dyDescent="0.2">
      <c r="B942">
        <v>10.843199103033157</v>
      </c>
    </row>
    <row r="943" spans="2:2" x14ac:dyDescent="0.2">
      <c r="B943">
        <v>6.5475483743961718</v>
      </c>
    </row>
    <row r="944" spans="2:2" x14ac:dyDescent="0.2">
      <c r="B944">
        <v>1.5873158922701691</v>
      </c>
    </row>
    <row r="945" spans="2:2" x14ac:dyDescent="0.2">
      <c r="B945">
        <v>-5.1817940415928092</v>
      </c>
    </row>
    <row r="946" spans="2:2" x14ac:dyDescent="0.2">
      <c r="B946">
        <v>-10.282329406675842</v>
      </c>
    </row>
    <row r="947" spans="2:2" x14ac:dyDescent="0.2">
      <c r="B947">
        <v>-14.918219153686834</v>
      </c>
    </row>
    <row r="948" spans="2:2" x14ac:dyDescent="0.2">
      <c r="B948">
        <v>-18.501624592154826</v>
      </c>
    </row>
    <row r="949" spans="2:2" x14ac:dyDescent="0.2">
      <c r="B949">
        <v>-21.723555550631829</v>
      </c>
    </row>
    <row r="950" spans="2:2" x14ac:dyDescent="0.2">
      <c r="B950">
        <v>-21.034543622557806</v>
      </c>
    </row>
    <row r="951" spans="2:2" x14ac:dyDescent="0.2">
      <c r="B951">
        <v>-19.089971322926829</v>
      </c>
    </row>
    <row r="952" spans="2:2" x14ac:dyDescent="0.2">
      <c r="B952">
        <v>-14.521150093759843</v>
      </c>
    </row>
    <row r="953" spans="2:2" x14ac:dyDescent="0.2">
      <c r="B953">
        <v>-9.9626957165708063</v>
      </c>
    </row>
    <row r="954" spans="2:2" x14ac:dyDescent="0.2">
      <c r="B954">
        <v>-5.4285892747147955</v>
      </c>
    </row>
    <row r="955" spans="2:2" x14ac:dyDescent="0.2">
      <c r="B955">
        <v>1.9385036041201715</v>
      </c>
    </row>
    <row r="956" spans="2:2" x14ac:dyDescent="0.2">
      <c r="B956">
        <v>6.4919932655241723</v>
      </c>
    </row>
    <row r="957" spans="2:2" x14ac:dyDescent="0.2">
      <c r="B957">
        <v>10.541553023900178</v>
      </c>
    </row>
    <row r="958" spans="2:2" x14ac:dyDescent="0.2">
      <c r="B958">
        <v>14.165601169820206</v>
      </c>
    </row>
    <row r="959" spans="2:2" x14ac:dyDescent="0.2">
      <c r="B959">
        <v>14.581861003276174</v>
      </c>
    </row>
    <row r="960" spans="2:2" x14ac:dyDescent="0.2">
      <c r="B960">
        <v>14.203584778504194</v>
      </c>
    </row>
    <row r="961" spans="2:2" x14ac:dyDescent="0.2">
      <c r="B961">
        <v>10.538372804432186</v>
      </c>
    </row>
    <row r="962" spans="2:2" x14ac:dyDescent="0.2">
      <c r="B962">
        <v>6.4633317889872046</v>
      </c>
    </row>
    <row r="963" spans="2:2" x14ac:dyDescent="0.2">
      <c r="B963">
        <v>2.0179351871481686</v>
      </c>
    </row>
    <row r="964" spans="2:2" x14ac:dyDescent="0.2">
      <c r="B964">
        <v>-5.0705629650258288</v>
      </c>
    </row>
    <row r="965" spans="2:2" x14ac:dyDescent="0.2">
      <c r="B965">
        <v>-9.7982043114268436</v>
      </c>
    </row>
    <row r="966" spans="2:2" x14ac:dyDescent="0.2">
      <c r="B966">
        <v>-14.216138808555797</v>
      </c>
    </row>
    <row r="967" spans="2:2" x14ac:dyDescent="0.2">
      <c r="B967">
        <v>-17.888602377563814</v>
      </c>
    </row>
    <row r="968" spans="2:2" x14ac:dyDescent="0.2">
      <c r="B968">
        <v>-19.14593762293282</v>
      </c>
    </row>
    <row r="969" spans="2:2" x14ac:dyDescent="0.2">
      <c r="B969">
        <v>-18.343247129180838</v>
      </c>
    </row>
    <row r="970" spans="2:2" x14ac:dyDescent="0.2">
      <c r="B970">
        <v>-17.256763226436817</v>
      </c>
    </row>
    <row r="971" spans="2:2" x14ac:dyDescent="0.2">
      <c r="B971">
        <v>-13.512428941310816</v>
      </c>
    </row>
    <row r="972" spans="2:2" x14ac:dyDescent="0.2">
      <c r="B972">
        <v>-8.4485157015008099</v>
      </c>
    </row>
    <row r="973" spans="2:2" x14ac:dyDescent="0.2">
      <c r="B973">
        <v>-2.5236329583738097</v>
      </c>
    </row>
    <row r="974" spans="2:2" x14ac:dyDescent="0.2">
      <c r="B974">
        <v>2.537112546169169</v>
      </c>
    </row>
    <row r="975" spans="2:2" x14ac:dyDescent="0.2">
      <c r="B975">
        <v>6.498266297465193</v>
      </c>
    </row>
    <row r="976" spans="2:2" x14ac:dyDescent="0.2">
      <c r="B976">
        <v>6.6017016020251731</v>
      </c>
    </row>
    <row r="977" spans="2:2" x14ac:dyDescent="0.2">
      <c r="B977">
        <v>8.3229546335211921</v>
      </c>
    </row>
    <row r="978" spans="2:2" x14ac:dyDescent="0.2">
      <c r="B978">
        <v>8.7226605437861622</v>
      </c>
    </row>
    <row r="979" spans="2:2" x14ac:dyDescent="0.2">
      <c r="B979">
        <v>10.146464286835169</v>
      </c>
    </row>
    <row r="980" spans="2:2" x14ac:dyDescent="0.2">
      <c r="B980">
        <v>7.0313318341641775</v>
      </c>
    </row>
    <row r="981" spans="2:2" x14ac:dyDescent="0.2">
      <c r="B981">
        <v>2.7450775352812116</v>
      </c>
    </row>
    <row r="982" spans="2:2" x14ac:dyDescent="0.2">
      <c r="B982">
        <v>-2.2389343028718258</v>
      </c>
    </row>
    <row r="983" spans="2:2" x14ac:dyDescent="0.2">
      <c r="B983">
        <v>-7.4137683624308011</v>
      </c>
    </row>
    <row r="984" spans="2:2" x14ac:dyDescent="0.2">
      <c r="B984">
        <v>-12.96673441561984</v>
      </c>
    </row>
    <row r="985" spans="2:2" x14ac:dyDescent="0.2">
      <c r="B985">
        <v>-17.255490233428816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Rigid Pendulum Raw</vt:lpstr>
      <vt:lpstr>Rigid Pendulum Zeta Analysis</vt:lpstr>
      <vt:lpstr>Mass-Spring Pilot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2019-11-16T12:50:42Z</dcterms:created>
  <dcterms:modified xsi:type="dcterms:W3CDTF">2019-11-22T00:06:44Z</dcterms:modified>
</cp:coreProperties>
</file>